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bast\Desktop\GHEDesigner_projects\GHEDesigner_general_solver\ghedesigner\ghe\results\2-pipe_w_ISHX\"/>
    </mc:Choice>
  </mc:AlternateContent>
  <xr:revisionPtr revIDLastSave="0" documentId="13_ncr:1_{52AC9A43-97C5-4503-88CA-192201BCABA1}" xr6:coauthVersionLast="47" xr6:coauthVersionMax="47" xr10:uidLastSave="{00000000-0000-0000-0000-000000000000}"/>
  <bookViews>
    <workbookView xWindow="-98" yWindow="-98" windowWidth="21795" windowHeight="12975" xr2:uid="{105847BE-0383-4663-9BA5-05674173C08F}"/>
  </bookViews>
  <sheets>
    <sheet name="output_results" sheetId="1" r:id="rId1"/>
  </sheets>
  <calcPr calcId="0"/>
</workbook>
</file>

<file path=xl/sharedStrings.xml><?xml version="1.0" encoding="utf-8"?>
<sst xmlns="http://schemas.openxmlformats.org/spreadsheetml/2006/main" count="35" uniqueCount="35">
  <si>
    <t>Zone0_ExFT[C]</t>
  </si>
  <si>
    <t>Zone0_CNT[C]</t>
  </si>
  <si>
    <t>Zone1_EFT[C]</t>
  </si>
  <si>
    <t>Zone1_ExFT[C]</t>
  </si>
  <si>
    <t>Zone1_CNT[C]</t>
  </si>
  <si>
    <t>Zone2_EFT[C]</t>
  </si>
  <si>
    <t>Zone2_ExFT[C]</t>
  </si>
  <si>
    <t>Zone2_CNT[C]</t>
  </si>
  <si>
    <t>Zone3_EFT[C]</t>
  </si>
  <si>
    <t>Zone3_ExFT[C]</t>
  </si>
  <si>
    <t>Zone3_CNT[C]</t>
  </si>
  <si>
    <t>Zone4_EFT[C]</t>
  </si>
  <si>
    <t>Zone4_ExFT[C]</t>
  </si>
  <si>
    <t>Zone4_CNT[C]</t>
  </si>
  <si>
    <t>Zone5_EFT[C]</t>
  </si>
  <si>
    <t>Zone5_ExFT[C]</t>
  </si>
  <si>
    <t>Zone5_CNT[C]</t>
  </si>
  <si>
    <t>GHX0_EFT[C]</t>
  </si>
  <si>
    <t>GHX0_MFT[C]</t>
  </si>
  <si>
    <t>GHX0_q_ghe[W/m]</t>
  </si>
  <si>
    <t>GHX0_ExFT[C]</t>
  </si>
  <si>
    <t>GHX0_CNT[C]</t>
  </si>
  <si>
    <t>GHX1_EFT[C]</t>
  </si>
  <si>
    <t>GHX1_MFT[C]</t>
  </si>
  <si>
    <t>GHX1_q_ghe[W/m]</t>
  </si>
  <si>
    <t>GHX1_ExFT[C]</t>
  </si>
  <si>
    <t>GHX1_CNT[C]</t>
  </si>
  <si>
    <t>GHX2_EFT[C]</t>
  </si>
  <si>
    <t>GHX2_MFT[C]</t>
  </si>
  <si>
    <t>GHX2_q_ghe[W/m]</t>
  </si>
  <si>
    <t>GHX2_ExFT[C]</t>
  </si>
  <si>
    <t>GHX2_CNT[C]</t>
  </si>
  <si>
    <t>ISHX0_N_ExFT</t>
  </si>
  <si>
    <t>ISHX0_HP_EFT</t>
  </si>
  <si>
    <t>Zone1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</si>
</sst>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Zone</a:t>
            </a:r>
            <a:r>
              <a:rPr lang="en-US" baseline="0"/>
              <a:t> EFT for 2-pipe System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output_results!$B$1</c:f>
              <c:strCache>
                <c:ptCount val="1"/>
                <c:pt idx="0">
                  <c:v>Zone1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output_results!$A$2:$A$8761</c:f>
              <c:numCache>
                <c:formatCode>General</c:formatCode>
                <c:ptCount val="87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</c:numCache>
            </c:numRef>
          </c:xVal>
          <c:yVal>
            <c:numRef>
              <c:f>output_results!$B$2:$B$8761</c:f>
              <c:numCache>
                <c:formatCode>General</c:formatCode>
                <c:ptCount val="8760"/>
                <c:pt idx="0">
                  <c:v>5.3180139999999998</c:v>
                </c:pt>
                <c:pt idx="1">
                  <c:v>4.810924</c:v>
                </c:pt>
                <c:pt idx="2">
                  <c:v>4.5392729999999997</c:v>
                </c:pt>
                <c:pt idx="3">
                  <c:v>4.2788170000000001</c:v>
                </c:pt>
                <c:pt idx="4">
                  <c:v>4.163824</c:v>
                </c:pt>
                <c:pt idx="5">
                  <c:v>3.9968620000000001</c:v>
                </c:pt>
                <c:pt idx="6">
                  <c:v>3.8168090000000001</c:v>
                </c:pt>
                <c:pt idx="7">
                  <c:v>3.9358620000000002</c:v>
                </c:pt>
                <c:pt idx="8">
                  <c:v>3.9743230000000001</c:v>
                </c:pt>
                <c:pt idx="9">
                  <c:v>4.0955769999999996</c:v>
                </c:pt>
                <c:pt idx="10">
                  <c:v>4.1690839999999998</c:v>
                </c:pt>
                <c:pt idx="11">
                  <c:v>4.2246990000000002</c:v>
                </c:pt>
                <c:pt idx="12">
                  <c:v>4.3108380000000004</c:v>
                </c:pt>
                <c:pt idx="13">
                  <c:v>4.341545</c:v>
                </c:pt>
                <c:pt idx="14">
                  <c:v>4.381939</c:v>
                </c:pt>
                <c:pt idx="15">
                  <c:v>4.3564889999999998</c:v>
                </c:pt>
                <c:pt idx="16">
                  <c:v>4.3411099999999996</c:v>
                </c:pt>
                <c:pt idx="17">
                  <c:v>4.0804130000000001</c:v>
                </c:pt>
                <c:pt idx="18">
                  <c:v>3.9581940000000002</c:v>
                </c:pt>
                <c:pt idx="19">
                  <c:v>3.9064830000000001</c:v>
                </c:pt>
                <c:pt idx="20">
                  <c:v>3.6499480000000002</c:v>
                </c:pt>
                <c:pt idx="21">
                  <c:v>3.5651769999999998</c:v>
                </c:pt>
                <c:pt idx="22">
                  <c:v>3.4677630000000002</c:v>
                </c:pt>
                <c:pt idx="23">
                  <c:v>3.3235160000000001</c:v>
                </c:pt>
                <c:pt idx="24">
                  <c:v>3.3073929999999998</c:v>
                </c:pt>
                <c:pt idx="25">
                  <c:v>3.2016149999999999</c:v>
                </c:pt>
                <c:pt idx="26">
                  <c:v>3.1554180000000001</c:v>
                </c:pt>
                <c:pt idx="27">
                  <c:v>3.026192</c:v>
                </c:pt>
                <c:pt idx="28">
                  <c:v>3.090284</c:v>
                </c:pt>
                <c:pt idx="29">
                  <c:v>3.1503230000000002</c:v>
                </c:pt>
                <c:pt idx="30">
                  <c:v>3.7808259999999998</c:v>
                </c:pt>
                <c:pt idx="31">
                  <c:v>4.4215749999999998</c:v>
                </c:pt>
                <c:pt idx="32">
                  <c:v>4.8069240000000004</c:v>
                </c:pt>
                <c:pt idx="33">
                  <c:v>5.1502239999999997</c:v>
                </c:pt>
                <c:pt idx="34">
                  <c:v>5.4327870000000003</c:v>
                </c:pt>
                <c:pt idx="35">
                  <c:v>5.7216389999999997</c:v>
                </c:pt>
                <c:pt idx="36">
                  <c:v>6.0806990000000001</c:v>
                </c:pt>
                <c:pt idx="37">
                  <c:v>6.3606829999999999</c:v>
                </c:pt>
                <c:pt idx="38">
                  <c:v>6.6411509999999998</c:v>
                </c:pt>
                <c:pt idx="39">
                  <c:v>6.8714389999999996</c:v>
                </c:pt>
                <c:pt idx="40">
                  <c:v>7.0492249999999999</c:v>
                </c:pt>
                <c:pt idx="41">
                  <c:v>7.276999</c:v>
                </c:pt>
                <c:pt idx="42">
                  <c:v>7.1190189999999998</c:v>
                </c:pt>
                <c:pt idx="43">
                  <c:v>6.9719129999999998</c:v>
                </c:pt>
                <c:pt idx="44">
                  <c:v>6.6374069999999996</c:v>
                </c:pt>
                <c:pt idx="45">
                  <c:v>6.3781660000000002</c:v>
                </c:pt>
                <c:pt idx="46">
                  <c:v>5.9419700000000004</c:v>
                </c:pt>
                <c:pt idx="47">
                  <c:v>5.5365770000000003</c:v>
                </c:pt>
                <c:pt idx="48">
                  <c:v>5.2567159999999999</c:v>
                </c:pt>
                <c:pt idx="49">
                  <c:v>4.9934089999999998</c:v>
                </c:pt>
                <c:pt idx="50">
                  <c:v>4.8188839999999997</c:v>
                </c:pt>
                <c:pt idx="51">
                  <c:v>4.6166980000000004</c:v>
                </c:pt>
                <c:pt idx="52">
                  <c:v>4.7126150000000004</c:v>
                </c:pt>
                <c:pt idx="53">
                  <c:v>4.7704129999999996</c:v>
                </c:pt>
                <c:pt idx="54">
                  <c:v>5.4643110000000004</c:v>
                </c:pt>
                <c:pt idx="55">
                  <c:v>5.979813</c:v>
                </c:pt>
                <c:pt idx="56">
                  <c:v>6.2432670000000003</c:v>
                </c:pt>
                <c:pt idx="57">
                  <c:v>6.4749660000000002</c:v>
                </c:pt>
                <c:pt idx="58">
                  <c:v>6.6909239999999999</c:v>
                </c:pt>
                <c:pt idx="59">
                  <c:v>6.8930530000000001</c:v>
                </c:pt>
                <c:pt idx="60">
                  <c:v>7.1281929999999996</c:v>
                </c:pt>
                <c:pt idx="61">
                  <c:v>7.271846</c:v>
                </c:pt>
                <c:pt idx="62">
                  <c:v>7.4377399999999998</c:v>
                </c:pt>
                <c:pt idx="63">
                  <c:v>7.6068429999999996</c:v>
                </c:pt>
                <c:pt idx="64">
                  <c:v>7.7895529999999997</c:v>
                </c:pt>
                <c:pt idx="65">
                  <c:v>8.0126190000000008</c:v>
                </c:pt>
                <c:pt idx="66">
                  <c:v>7.7758180000000001</c:v>
                </c:pt>
                <c:pt idx="67">
                  <c:v>7.5964219999999996</c:v>
                </c:pt>
                <c:pt idx="68">
                  <c:v>7.3438990000000004</c:v>
                </c:pt>
                <c:pt idx="69">
                  <c:v>7.1168740000000001</c:v>
                </c:pt>
                <c:pt idx="70">
                  <c:v>6.8894339999999996</c:v>
                </c:pt>
                <c:pt idx="71">
                  <c:v>6.5488460000000002</c:v>
                </c:pt>
                <c:pt idx="72">
                  <c:v>6.269971</c:v>
                </c:pt>
                <c:pt idx="73">
                  <c:v>6.0273719999999997</c:v>
                </c:pt>
                <c:pt idx="74">
                  <c:v>5.8398159999999999</c:v>
                </c:pt>
                <c:pt idx="75">
                  <c:v>5.6356539999999997</c:v>
                </c:pt>
                <c:pt idx="76">
                  <c:v>5.7562670000000002</c:v>
                </c:pt>
                <c:pt idx="77">
                  <c:v>5.792395</c:v>
                </c:pt>
                <c:pt idx="78">
                  <c:v>6.3322260000000004</c:v>
                </c:pt>
                <c:pt idx="79">
                  <c:v>6.6660830000000004</c:v>
                </c:pt>
                <c:pt idx="80">
                  <c:v>6.8709860000000003</c:v>
                </c:pt>
                <c:pt idx="81">
                  <c:v>7.0856079999999997</c:v>
                </c:pt>
                <c:pt idx="82">
                  <c:v>7.2365240000000002</c:v>
                </c:pt>
                <c:pt idx="83">
                  <c:v>7.3819460000000001</c:v>
                </c:pt>
                <c:pt idx="84">
                  <c:v>7.5968400000000003</c:v>
                </c:pt>
                <c:pt idx="85">
                  <c:v>7.7144950000000003</c:v>
                </c:pt>
                <c:pt idx="86">
                  <c:v>7.85609</c:v>
                </c:pt>
                <c:pt idx="87">
                  <c:v>8.0071030000000007</c:v>
                </c:pt>
                <c:pt idx="88">
                  <c:v>8.1746499999999997</c:v>
                </c:pt>
                <c:pt idx="89">
                  <c:v>8.381399</c:v>
                </c:pt>
                <c:pt idx="90">
                  <c:v>8.0959900000000005</c:v>
                </c:pt>
                <c:pt idx="91">
                  <c:v>7.8988899999999997</c:v>
                </c:pt>
                <c:pt idx="92">
                  <c:v>7.6279389999999996</c:v>
                </c:pt>
                <c:pt idx="93">
                  <c:v>7.3956309999999998</c:v>
                </c:pt>
                <c:pt idx="94">
                  <c:v>7.2185309999999996</c:v>
                </c:pt>
                <c:pt idx="95">
                  <c:v>6.958259</c:v>
                </c:pt>
                <c:pt idx="96">
                  <c:v>6.7332090000000004</c:v>
                </c:pt>
                <c:pt idx="97">
                  <c:v>6.5382249999999997</c:v>
                </c:pt>
                <c:pt idx="98">
                  <c:v>6.3684710000000004</c:v>
                </c:pt>
                <c:pt idx="99">
                  <c:v>6.2055670000000003</c:v>
                </c:pt>
                <c:pt idx="100">
                  <c:v>6.3249009999999997</c:v>
                </c:pt>
                <c:pt idx="101">
                  <c:v>6.3701030000000003</c:v>
                </c:pt>
                <c:pt idx="102">
                  <c:v>6.7706359999999997</c:v>
                </c:pt>
                <c:pt idx="103">
                  <c:v>7.0718759999999996</c:v>
                </c:pt>
                <c:pt idx="104">
                  <c:v>7.254086</c:v>
                </c:pt>
                <c:pt idx="105">
                  <c:v>7.4456559999999996</c:v>
                </c:pt>
                <c:pt idx="106">
                  <c:v>7.5859019999999999</c:v>
                </c:pt>
                <c:pt idx="107">
                  <c:v>7.7405109999999997</c:v>
                </c:pt>
                <c:pt idx="108">
                  <c:v>7.9483439999999996</c:v>
                </c:pt>
                <c:pt idx="109">
                  <c:v>8.0733580000000007</c:v>
                </c:pt>
                <c:pt idx="110">
                  <c:v>8.2098990000000001</c:v>
                </c:pt>
                <c:pt idx="111">
                  <c:v>8.3487969999999994</c:v>
                </c:pt>
                <c:pt idx="112">
                  <c:v>8.5026410000000006</c:v>
                </c:pt>
                <c:pt idx="113">
                  <c:v>8.7031019999999994</c:v>
                </c:pt>
                <c:pt idx="114">
                  <c:v>8.3867639999999994</c:v>
                </c:pt>
                <c:pt idx="115">
                  <c:v>8.1796509999999998</c:v>
                </c:pt>
                <c:pt idx="116">
                  <c:v>7.9309019999999997</c:v>
                </c:pt>
                <c:pt idx="117">
                  <c:v>7.7004679999999999</c:v>
                </c:pt>
                <c:pt idx="118">
                  <c:v>7.5574329999999996</c:v>
                </c:pt>
                <c:pt idx="119">
                  <c:v>7.3020019999999999</c:v>
                </c:pt>
                <c:pt idx="120">
                  <c:v>7.065391</c:v>
                </c:pt>
                <c:pt idx="121">
                  <c:v>6.8627820000000002</c:v>
                </c:pt>
                <c:pt idx="122">
                  <c:v>6.6750769999999999</c:v>
                </c:pt>
                <c:pt idx="123">
                  <c:v>6.5000429999999998</c:v>
                </c:pt>
                <c:pt idx="124">
                  <c:v>6.598128</c:v>
                </c:pt>
                <c:pt idx="125">
                  <c:v>6.631697</c:v>
                </c:pt>
                <c:pt idx="126">
                  <c:v>6.9972440000000002</c:v>
                </c:pt>
                <c:pt idx="127">
                  <c:v>7.2880789999999998</c:v>
                </c:pt>
                <c:pt idx="128">
                  <c:v>7.464124</c:v>
                </c:pt>
                <c:pt idx="129">
                  <c:v>7.6503019999999999</c:v>
                </c:pt>
                <c:pt idx="130">
                  <c:v>7.7910830000000004</c:v>
                </c:pt>
                <c:pt idx="131">
                  <c:v>7.9274649999999998</c:v>
                </c:pt>
                <c:pt idx="132">
                  <c:v>8.1175940000000004</c:v>
                </c:pt>
                <c:pt idx="133">
                  <c:v>8.2311370000000004</c:v>
                </c:pt>
                <c:pt idx="134">
                  <c:v>8.3613949999999999</c:v>
                </c:pt>
                <c:pt idx="135">
                  <c:v>8.5017169999999993</c:v>
                </c:pt>
                <c:pt idx="136">
                  <c:v>8.660857</c:v>
                </c:pt>
                <c:pt idx="137">
                  <c:v>8.8598890000000008</c:v>
                </c:pt>
                <c:pt idx="138">
                  <c:v>8.5226959999999998</c:v>
                </c:pt>
                <c:pt idx="139">
                  <c:v>8.3134029999999992</c:v>
                </c:pt>
                <c:pt idx="140">
                  <c:v>8.0692749999999993</c:v>
                </c:pt>
                <c:pt idx="141">
                  <c:v>7.8502660000000004</c:v>
                </c:pt>
                <c:pt idx="142">
                  <c:v>7.7011539999999998</c:v>
                </c:pt>
                <c:pt idx="143">
                  <c:v>7.389437</c:v>
                </c:pt>
                <c:pt idx="144">
                  <c:v>7.0796770000000002</c:v>
                </c:pt>
                <c:pt idx="145">
                  <c:v>6.7841620000000002</c:v>
                </c:pt>
                <c:pt idx="146">
                  <c:v>6.5190239999999999</c:v>
                </c:pt>
                <c:pt idx="147">
                  <c:v>6.2498649999999998</c:v>
                </c:pt>
                <c:pt idx="148">
                  <c:v>6.043831</c:v>
                </c:pt>
                <c:pt idx="149">
                  <c:v>5.8023369999999996</c:v>
                </c:pt>
                <c:pt idx="150">
                  <c:v>5.8706630000000004</c:v>
                </c:pt>
                <c:pt idx="151">
                  <c:v>6.1122629999999996</c:v>
                </c:pt>
                <c:pt idx="152">
                  <c:v>6.2244789999999997</c:v>
                </c:pt>
                <c:pt idx="153">
                  <c:v>6.4676270000000002</c:v>
                </c:pt>
                <c:pt idx="154">
                  <c:v>6.6421469999999996</c:v>
                </c:pt>
                <c:pt idx="155">
                  <c:v>6.8068770000000001</c:v>
                </c:pt>
                <c:pt idx="156">
                  <c:v>6.9590560000000004</c:v>
                </c:pt>
                <c:pt idx="157">
                  <c:v>7.0838580000000002</c:v>
                </c:pt>
                <c:pt idx="158">
                  <c:v>7.2223319999999998</c:v>
                </c:pt>
                <c:pt idx="159">
                  <c:v>7.1481070000000004</c:v>
                </c:pt>
                <c:pt idx="160">
                  <c:v>7.0607879999999996</c:v>
                </c:pt>
                <c:pt idx="161">
                  <c:v>6.9844920000000004</c:v>
                </c:pt>
                <c:pt idx="162">
                  <c:v>6.862114</c:v>
                </c:pt>
                <c:pt idx="163">
                  <c:v>6.6279589999999997</c:v>
                </c:pt>
                <c:pt idx="164">
                  <c:v>5.9571480000000001</c:v>
                </c:pt>
                <c:pt idx="165">
                  <c:v>5.5510999999999999</c:v>
                </c:pt>
                <c:pt idx="166">
                  <c:v>5.2170230000000002</c:v>
                </c:pt>
                <c:pt idx="167">
                  <c:v>4.8956220000000004</c:v>
                </c:pt>
                <c:pt idx="168">
                  <c:v>4.6243949999999998</c:v>
                </c:pt>
                <c:pt idx="169">
                  <c:v>4.3353830000000002</c:v>
                </c:pt>
                <c:pt idx="170">
                  <c:v>4.1283339999999997</c:v>
                </c:pt>
                <c:pt idx="171">
                  <c:v>3.8672420000000001</c:v>
                </c:pt>
                <c:pt idx="172">
                  <c:v>3.6928709999999998</c:v>
                </c:pt>
                <c:pt idx="173">
                  <c:v>3.4417580000000001</c:v>
                </c:pt>
                <c:pt idx="174">
                  <c:v>3.3463050000000001</c:v>
                </c:pt>
                <c:pt idx="175">
                  <c:v>3.31779</c:v>
                </c:pt>
                <c:pt idx="176">
                  <c:v>3.5428899999999999</c:v>
                </c:pt>
                <c:pt idx="177">
                  <c:v>3.7933629999999998</c:v>
                </c:pt>
                <c:pt idx="178">
                  <c:v>3.9653559999999999</c:v>
                </c:pt>
                <c:pt idx="179">
                  <c:v>4.0534330000000001</c:v>
                </c:pt>
                <c:pt idx="180">
                  <c:v>4.1632280000000002</c:v>
                </c:pt>
                <c:pt idx="181">
                  <c:v>4.2864360000000001</c:v>
                </c:pt>
                <c:pt idx="182">
                  <c:v>4.4310150000000004</c:v>
                </c:pt>
                <c:pt idx="183">
                  <c:v>4.444089</c:v>
                </c:pt>
                <c:pt idx="184">
                  <c:v>4.2422719999999998</c:v>
                </c:pt>
                <c:pt idx="185">
                  <c:v>3.77318</c:v>
                </c:pt>
                <c:pt idx="186">
                  <c:v>3.493376</c:v>
                </c:pt>
                <c:pt idx="187">
                  <c:v>3.2827660000000001</c:v>
                </c:pt>
                <c:pt idx="188">
                  <c:v>2.9443609999999998</c:v>
                </c:pt>
                <c:pt idx="189">
                  <c:v>2.736202</c:v>
                </c:pt>
                <c:pt idx="190">
                  <c:v>2.552673</c:v>
                </c:pt>
                <c:pt idx="191">
                  <c:v>2.3177750000000001</c:v>
                </c:pt>
                <c:pt idx="192">
                  <c:v>2.1903260000000002</c:v>
                </c:pt>
                <c:pt idx="193">
                  <c:v>2.0059740000000001</c:v>
                </c:pt>
                <c:pt idx="194">
                  <c:v>1.8889629999999999</c:v>
                </c:pt>
                <c:pt idx="195">
                  <c:v>1.7104630000000001</c:v>
                </c:pt>
                <c:pt idx="196">
                  <c:v>1.770087</c:v>
                </c:pt>
                <c:pt idx="197">
                  <c:v>1.7800389999999999</c:v>
                </c:pt>
                <c:pt idx="198">
                  <c:v>2.7211020000000001</c:v>
                </c:pt>
                <c:pt idx="199">
                  <c:v>3.5687250000000001</c:v>
                </c:pt>
                <c:pt idx="200">
                  <c:v>4.180803</c:v>
                </c:pt>
                <c:pt idx="201">
                  <c:v>4.6813269999999996</c:v>
                </c:pt>
                <c:pt idx="202">
                  <c:v>5.0537359999999998</c:v>
                </c:pt>
                <c:pt idx="203">
                  <c:v>5.3817950000000003</c:v>
                </c:pt>
                <c:pt idx="204">
                  <c:v>5.7338529999999999</c:v>
                </c:pt>
                <c:pt idx="205">
                  <c:v>5.9431000000000003</c:v>
                </c:pt>
                <c:pt idx="206">
                  <c:v>6.160088</c:v>
                </c:pt>
                <c:pt idx="207">
                  <c:v>6.3567929999999997</c:v>
                </c:pt>
                <c:pt idx="208">
                  <c:v>6.5588480000000002</c:v>
                </c:pt>
                <c:pt idx="209">
                  <c:v>6.8139659999999997</c:v>
                </c:pt>
                <c:pt idx="210">
                  <c:v>6.4929420000000002</c:v>
                </c:pt>
                <c:pt idx="211">
                  <c:v>6.2871790000000001</c:v>
                </c:pt>
                <c:pt idx="212">
                  <c:v>5.7803469999999999</c:v>
                </c:pt>
                <c:pt idx="213">
                  <c:v>5.528016</c:v>
                </c:pt>
                <c:pt idx="214">
                  <c:v>5.0674400000000004</c:v>
                </c:pt>
                <c:pt idx="215">
                  <c:v>4.6726479999999997</c:v>
                </c:pt>
                <c:pt idx="216">
                  <c:v>4.3984290000000001</c:v>
                </c:pt>
                <c:pt idx="217">
                  <c:v>4.1407220000000002</c:v>
                </c:pt>
                <c:pt idx="218">
                  <c:v>3.9828000000000001</c:v>
                </c:pt>
                <c:pt idx="219">
                  <c:v>3.7993009999999998</c:v>
                </c:pt>
                <c:pt idx="220">
                  <c:v>3.9460839999999999</c:v>
                </c:pt>
                <c:pt idx="221">
                  <c:v>4.0225140000000001</c:v>
                </c:pt>
                <c:pt idx="222">
                  <c:v>4.8668370000000003</c:v>
                </c:pt>
                <c:pt idx="223">
                  <c:v>5.4119349999999997</c:v>
                </c:pt>
                <c:pt idx="224">
                  <c:v>5.7385320000000002</c:v>
                </c:pt>
                <c:pt idx="225">
                  <c:v>6.0267270000000002</c:v>
                </c:pt>
                <c:pt idx="226">
                  <c:v>6.238683</c:v>
                </c:pt>
                <c:pt idx="227">
                  <c:v>6.4368639999999999</c:v>
                </c:pt>
                <c:pt idx="228">
                  <c:v>6.6884449999999998</c:v>
                </c:pt>
                <c:pt idx="229">
                  <c:v>6.8411379999999999</c:v>
                </c:pt>
                <c:pt idx="230">
                  <c:v>7.0294819999999998</c:v>
                </c:pt>
                <c:pt idx="231">
                  <c:v>7.1928299999999998</c:v>
                </c:pt>
                <c:pt idx="232">
                  <c:v>7.3834229999999996</c:v>
                </c:pt>
                <c:pt idx="233">
                  <c:v>7.6214149999999998</c:v>
                </c:pt>
                <c:pt idx="234">
                  <c:v>7.3688250000000002</c:v>
                </c:pt>
                <c:pt idx="235">
                  <c:v>7.1913819999999999</c:v>
                </c:pt>
                <c:pt idx="236">
                  <c:v>6.9247360000000002</c:v>
                </c:pt>
                <c:pt idx="237">
                  <c:v>6.7249819999999998</c:v>
                </c:pt>
                <c:pt idx="238">
                  <c:v>6.557785</c:v>
                </c:pt>
                <c:pt idx="239">
                  <c:v>6.3467529999999996</c:v>
                </c:pt>
                <c:pt idx="240">
                  <c:v>6.1822619999999997</c:v>
                </c:pt>
                <c:pt idx="241">
                  <c:v>6.0575099999999997</c:v>
                </c:pt>
                <c:pt idx="242">
                  <c:v>5.9579740000000001</c:v>
                </c:pt>
                <c:pt idx="243">
                  <c:v>5.8338960000000002</c:v>
                </c:pt>
                <c:pt idx="244">
                  <c:v>5.9062929999999998</c:v>
                </c:pt>
                <c:pt idx="245">
                  <c:v>5.8952429999999998</c:v>
                </c:pt>
                <c:pt idx="246">
                  <c:v>6.3222930000000002</c:v>
                </c:pt>
                <c:pt idx="247">
                  <c:v>6.5946850000000001</c:v>
                </c:pt>
                <c:pt idx="248">
                  <c:v>6.7719060000000004</c:v>
                </c:pt>
                <c:pt idx="249">
                  <c:v>6.9524189999999999</c:v>
                </c:pt>
                <c:pt idx="250">
                  <c:v>7.0764480000000001</c:v>
                </c:pt>
                <c:pt idx="251">
                  <c:v>7.2009189999999998</c:v>
                </c:pt>
                <c:pt idx="252">
                  <c:v>7.3728829999999999</c:v>
                </c:pt>
                <c:pt idx="253">
                  <c:v>7.4565039999999998</c:v>
                </c:pt>
                <c:pt idx="254">
                  <c:v>7.5847150000000001</c:v>
                </c:pt>
                <c:pt idx="255">
                  <c:v>7.7060779999999998</c:v>
                </c:pt>
                <c:pt idx="256">
                  <c:v>7.8462040000000002</c:v>
                </c:pt>
                <c:pt idx="257">
                  <c:v>8.0340530000000001</c:v>
                </c:pt>
                <c:pt idx="258">
                  <c:v>7.6363969999999997</c:v>
                </c:pt>
                <c:pt idx="259">
                  <c:v>7.3721899999999998</c:v>
                </c:pt>
                <c:pt idx="260">
                  <c:v>6.876665</c:v>
                </c:pt>
                <c:pt idx="261">
                  <c:v>6.573448</c:v>
                </c:pt>
                <c:pt idx="262">
                  <c:v>6.1071879999999998</c:v>
                </c:pt>
                <c:pt idx="263">
                  <c:v>5.6744570000000003</c:v>
                </c:pt>
                <c:pt idx="264">
                  <c:v>5.3554519999999997</c:v>
                </c:pt>
                <c:pt idx="265">
                  <c:v>5.0329930000000003</c:v>
                </c:pt>
                <c:pt idx="266">
                  <c:v>4.7883329999999997</c:v>
                </c:pt>
                <c:pt idx="267">
                  <c:v>4.5195910000000001</c:v>
                </c:pt>
                <c:pt idx="268">
                  <c:v>4.6024330000000004</c:v>
                </c:pt>
                <c:pt idx="269">
                  <c:v>4.585769</c:v>
                </c:pt>
                <c:pt idx="270">
                  <c:v>5.3774059999999997</c:v>
                </c:pt>
                <c:pt idx="271">
                  <c:v>5.8969969999999998</c:v>
                </c:pt>
                <c:pt idx="272">
                  <c:v>6.2774219999999996</c:v>
                </c:pt>
                <c:pt idx="273">
                  <c:v>6.6054079999999997</c:v>
                </c:pt>
                <c:pt idx="274">
                  <c:v>6.8489789999999999</c:v>
                </c:pt>
                <c:pt idx="275">
                  <c:v>7.0634769999999998</c:v>
                </c:pt>
                <c:pt idx="276">
                  <c:v>7.3141210000000001</c:v>
                </c:pt>
                <c:pt idx="277">
                  <c:v>7.459104</c:v>
                </c:pt>
                <c:pt idx="278">
                  <c:v>7.6157000000000004</c:v>
                </c:pt>
                <c:pt idx="279">
                  <c:v>7.7692769999999998</c:v>
                </c:pt>
                <c:pt idx="280">
                  <c:v>7.9234619999999998</c:v>
                </c:pt>
                <c:pt idx="281">
                  <c:v>8.1271559999999994</c:v>
                </c:pt>
                <c:pt idx="282">
                  <c:v>7.8165940000000003</c:v>
                </c:pt>
                <c:pt idx="283">
                  <c:v>7.6080560000000004</c:v>
                </c:pt>
                <c:pt idx="284">
                  <c:v>7.2618429999999998</c:v>
                </c:pt>
                <c:pt idx="285">
                  <c:v>7.0289489999999999</c:v>
                </c:pt>
                <c:pt idx="286">
                  <c:v>6.7881879999999999</c:v>
                </c:pt>
                <c:pt idx="287">
                  <c:v>6.5159700000000003</c:v>
                </c:pt>
                <c:pt idx="288">
                  <c:v>6.3099869999999996</c:v>
                </c:pt>
                <c:pt idx="289">
                  <c:v>6.1308400000000001</c:v>
                </c:pt>
                <c:pt idx="290">
                  <c:v>5.9812430000000001</c:v>
                </c:pt>
                <c:pt idx="291">
                  <c:v>5.8326149999999997</c:v>
                </c:pt>
                <c:pt idx="292">
                  <c:v>5.9775859999999996</c:v>
                </c:pt>
                <c:pt idx="293">
                  <c:v>6.0648479999999996</c:v>
                </c:pt>
                <c:pt idx="294">
                  <c:v>6.531682</c:v>
                </c:pt>
                <c:pt idx="295">
                  <c:v>6.8546509999999996</c:v>
                </c:pt>
                <c:pt idx="296">
                  <c:v>7.0438130000000001</c:v>
                </c:pt>
                <c:pt idx="297">
                  <c:v>7.2374970000000003</c:v>
                </c:pt>
                <c:pt idx="298">
                  <c:v>7.3958329999999997</c:v>
                </c:pt>
                <c:pt idx="299">
                  <c:v>7.5726449999999996</c:v>
                </c:pt>
                <c:pt idx="300">
                  <c:v>7.7989430000000004</c:v>
                </c:pt>
                <c:pt idx="301">
                  <c:v>8.0550130000000006</c:v>
                </c:pt>
                <c:pt idx="302">
                  <c:v>8.3134099999999993</c:v>
                </c:pt>
                <c:pt idx="303">
                  <c:v>8.4676760000000009</c:v>
                </c:pt>
                <c:pt idx="304">
                  <c:v>8.5560890000000001</c:v>
                </c:pt>
                <c:pt idx="305">
                  <c:v>8.7433250000000005</c:v>
                </c:pt>
                <c:pt idx="306">
                  <c:v>8.33188</c:v>
                </c:pt>
                <c:pt idx="307">
                  <c:v>8.1772799999999997</c:v>
                </c:pt>
                <c:pt idx="308">
                  <c:v>8.0249919999999992</c:v>
                </c:pt>
                <c:pt idx="309">
                  <c:v>7.8151120000000001</c:v>
                </c:pt>
                <c:pt idx="310">
                  <c:v>7.7211059999999998</c:v>
                </c:pt>
                <c:pt idx="311">
                  <c:v>7.4339810000000002</c:v>
                </c:pt>
                <c:pt idx="312">
                  <c:v>7.1423350000000001</c:v>
                </c:pt>
                <c:pt idx="313">
                  <c:v>6.8571249999999999</c:v>
                </c:pt>
                <c:pt idx="314">
                  <c:v>6.592873</c:v>
                </c:pt>
                <c:pt idx="315">
                  <c:v>6.3400350000000003</c:v>
                </c:pt>
                <c:pt idx="316">
                  <c:v>6.162623</c:v>
                </c:pt>
                <c:pt idx="317">
                  <c:v>5.9605370000000004</c:v>
                </c:pt>
                <c:pt idx="318">
                  <c:v>6.023485</c:v>
                </c:pt>
                <c:pt idx="319">
                  <c:v>6.2614109999999998</c:v>
                </c:pt>
                <c:pt idx="320">
                  <c:v>6.3403239999999998</c:v>
                </c:pt>
                <c:pt idx="321">
                  <c:v>6.5353029999999999</c:v>
                </c:pt>
                <c:pt idx="322">
                  <c:v>6.6896009999999997</c:v>
                </c:pt>
                <c:pt idx="323">
                  <c:v>6.8041150000000004</c:v>
                </c:pt>
                <c:pt idx="324">
                  <c:v>6.9160979999999999</c:v>
                </c:pt>
                <c:pt idx="325">
                  <c:v>7.0008999999999997</c:v>
                </c:pt>
                <c:pt idx="326">
                  <c:v>7.1186559999999997</c:v>
                </c:pt>
                <c:pt idx="327">
                  <c:v>7.0375880000000004</c:v>
                </c:pt>
                <c:pt idx="328">
                  <c:v>6.9773329999999998</c:v>
                </c:pt>
                <c:pt idx="329">
                  <c:v>6.9920669999999996</c:v>
                </c:pt>
                <c:pt idx="330">
                  <c:v>7.082281</c:v>
                </c:pt>
                <c:pt idx="331">
                  <c:v>7.02196</c:v>
                </c:pt>
                <c:pt idx="332">
                  <c:v>6.60405</c:v>
                </c:pt>
                <c:pt idx="333">
                  <c:v>6.3696460000000004</c:v>
                </c:pt>
                <c:pt idx="334">
                  <c:v>6.1740120000000003</c:v>
                </c:pt>
                <c:pt idx="335">
                  <c:v>6.0058199999999999</c:v>
                </c:pt>
                <c:pt idx="336">
                  <c:v>5.8549290000000003</c:v>
                </c:pt>
                <c:pt idx="337">
                  <c:v>5.710966</c:v>
                </c:pt>
                <c:pt idx="338">
                  <c:v>5.6106569999999998</c:v>
                </c:pt>
                <c:pt idx="339">
                  <c:v>5.4859869999999997</c:v>
                </c:pt>
                <c:pt idx="340">
                  <c:v>5.422936</c:v>
                </c:pt>
                <c:pt idx="341">
                  <c:v>5.305142</c:v>
                </c:pt>
                <c:pt idx="342">
                  <c:v>5.3224090000000004</c:v>
                </c:pt>
                <c:pt idx="343">
                  <c:v>5.3893779999999998</c:v>
                </c:pt>
                <c:pt idx="344">
                  <c:v>5.511565</c:v>
                </c:pt>
                <c:pt idx="345">
                  <c:v>5.6085180000000001</c:v>
                </c:pt>
                <c:pt idx="346">
                  <c:v>5.6574850000000003</c:v>
                </c:pt>
                <c:pt idx="347">
                  <c:v>5.7297200000000004</c:v>
                </c:pt>
                <c:pt idx="348">
                  <c:v>5.7874639999999999</c:v>
                </c:pt>
                <c:pt idx="349">
                  <c:v>5.8475630000000001</c:v>
                </c:pt>
                <c:pt idx="350">
                  <c:v>5.8804590000000001</c:v>
                </c:pt>
                <c:pt idx="351">
                  <c:v>5.9129829999999997</c:v>
                </c:pt>
                <c:pt idx="352">
                  <c:v>5.9056749999999996</c:v>
                </c:pt>
                <c:pt idx="353">
                  <c:v>5.7412609999999997</c:v>
                </c:pt>
                <c:pt idx="354">
                  <c:v>5.7221250000000001</c:v>
                </c:pt>
                <c:pt idx="355">
                  <c:v>5.6350680000000004</c:v>
                </c:pt>
                <c:pt idx="356">
                  <c:v>5.4334930000000004</c:v>
                </c:pt>
                <c:pt idx="357">
                  <c:v>5.366568</c:v>
                </c:pt>
                <c:pt idx="358">
                  <c:v>5.2736270000000003</c:v>
                </c:pt>
                <c:pt idx="359">
                  <c:v>5.1662160000000004</c:v>
                </c:pt>
                <c:pt idx="360">
                  <c:v>5.1117030000000003</c:v>
                </c:pt>
                <c:pt idx="361">
                  <c:v>5.0278869999999998</c:v>
                </c:pt>
                <c:pt idx="362">
                  <c:v>4.9898179999999996</c:v>
                </c:pt>
                <c:pt idx="363">
                  <c:v>4.9108419999999997</c:v>
                </c:pt>
                <c:pt idx="364">
                  <c:v>4.8926030000000003</c:v>
                </c:pt>
                <c:pt idx="365">
                  <c:v>4.8148900000000001</c:v>
                </c:pt>
                <c:pt idx="366">
                  <c:v>4.7717599999999996</c:v>
                </c:pt>
                <c:pt idx="367">
                  <c:v>4.8907119999999997</c:v>
                </c:pt>
                <c:pt idx="368">
                  <c:v>4.9806039999999996</c:v>
                </c:pt>
                <c:pt idx="369">
                  <c:v>5.1017039999999998</c:v>
                </c:pt>
                <c:pt idx="370">
                  <c:v>5.1660310000000003</c:v>
                </c:pt>
                <c:pt idx="371">
                  <c:v>5.2450850000000004</c:v>
                </c:pt>
                <c:pt idx="372">
                  <c:v>5.3225439999999997</c:v>
                </c:pt>
                <c:pt idx="373">
                  <c:v>5.3919050000000004</c:v>
                </c:pt>
                <c:pt idx="374">
                  <c:v>5.437494</c:v>
                </c:pt>
                <c:pt idx="375">
                  <c:v>5.4714999999999998</c:v>
                </c:pt>
                <c:pt idx="376">
                  <c:v>5.4644199999999996</c:v>
                </c:pt>
                <c:pt idx="377">
                  <c:v>5.2642629999999997</c:v>
                </c:pt>
                <c:pt idx="378">
                  <c:v>5.2375740000000004</c:v>
                </c:pt>
                <c:pt idx="379">
                  <c:v>5.1312559999999996</c:v>
                </c:pt>
                <c:pt idx="380">
                  <c:v>4.9003040000000002</c:v>
                </c:pt>
                <c:pt idx="381">
                  <c:v>4.8216710000000003</c:v>
                </c:pt>
                <c:pt idx="382">
                  <c:v>4.7246779999999999</c:v>
                </c:pt>
                <c:pt idx="383">
                  <c:v>4.6042639999999997</c:v>
                </c:pt>
                <c:pt idx="384">
                  <c:v>4.5842450000000001</c:v>
                </c:pt>
                <c:pt idx="385">
                  <c:v>4.5015590000000003</c:v>
                </c:pt>
                <c:pt idx="386">
                  <c:v>4.4626530000000004</c:v>
                </c:pt>
                <c:pt idx="387">
                  <c:v>4.373748</c:v>
                </c:pt>
                <c:pt idx="388">
                  <c:v>4.4958429999999998</c:v>
                </c:pt>
                <c:pt idx="389">
                  <c:v>4.5980670000000003</c:v>
                </c:pt>
                <c:pt idx="390">
                  <c:v>5.1846649999999999</c:v>
                </c:pt>
                <c:pt idx="391">
                  <c:v>5.6199760000000003</c:v>
                </c:pt>
                <c:pt idx="392">
                  <c:v>5.8298569999999996</c:v>
                </c:pt>
                <c:pt idx="393">
                  <c:v>6.0381479999999996</c:v>
                </c:pt>
                <c:pt idx="394">
                  <c:v>6.2122630000000001</c:v>
                </c:pt>
                <c:pt idx="395">
                  <c:v>6.393065</c:v>
                </c:pt>
                <c:pt idx="396">
                  <c:v>6.5999800000000004</c:v>
                </c:pt>
                <c:pt idx="397">
                  <c:v>6.7655250000000002</c:v>
                </c:pt>
                <c:pt idx="398">
                  <c:v>6.9466890000000001</c:v>
                </c:pt>
                <c:pt idx="399">
                  <c:v>7.1481760000000003</c:v>
                </c:pt>
                <c:pt idx="400">
                  <c:v>7.3620190000000001</c:v>
                </c:pt>
                <c:pt idx="401">
                  <c:v>7.6212020000000003</c:v>
                </c:pt>
                <c:pt idx="402">
                  <c:v>7.4662230000000003</c:v>
                </c:pt>
                <c:pt idx="403">
                  <c:v>7.3150259999999996</c:v>
                </c:pt>
                <c:pt idx="404">
                  <c:v>7.2089509999999999</c:v>
                </c:pt>
                <c:pt idx="405">
                  <c:v>7.0254110000000001</c:v>
                </c:pt>
                <c:pt idx="406">
                  <c:v>6.9448129999999999</c:v>
                </c:pt>
                <c:pt idx="407">
                  <c:v>6.7100920000000004</c:v>
                </c:pt>
                <c:pt idx="408">
                  <c:v>6.4893910000000004</c:v>
                </c:pt>
                <c:pt idx="409">
                  <c:v>6.2886139999999999</c:v>
                </c:pt>
                <c:pt idx="410">
                  <c:v>6.1092690000000003</c:v>
                </c:pt>
                <c:pt idx="411">
                  <c:v>5.9327050000000003</c:v>
                </c:pt>
                <c:pt idx="412">
                  <c:v>6.0784580000000004</c:v>
                </c:pt>
                <c:pt idx="413">
                  <c:v>6.1532439999999999</c:v>
                </c:pt>
                <c:pt idx="414">
                  <c:v>6.4776590000000001</c:v>
                </c:pt>
                <c:pt idx="415">
                  <c:v>6.7263409999999997</c:v>
                </c:pt>
                <c:pt idx="416">
                  <c:v>6.8663299999999996</c:v>
                </c:pt>
                <c:pt idx="417">
                  <c:v>7.0626259999999998</c:v>
                </c:pt>
                <c:pt idx="418">
                  <c:v>7.2238170000000004</c:v>
                </c:pt>
                <c:pt idx="419">
                  <c:v>7.3887299999999998</c:v>
                </c:pt>
                <c:pt idx="420">
                  <c:v>7.6086539999999996</c:v>
                </c:pt>
                <c:pt idx="421">
                  <c:v>7.8265859999999998</c:v>
                </c:pt>
                <c:pt idx="422">
                  <c:v>8.1107949999999995</c:v>
                </c:pt>
                <c:pt idx="423">
                  <c:v>8.3748000000000005</c:v>
                </c:pt>
                <c:pt idx="424">
                  <c:v>8.469436</c:v>
                </c:pt>
                <c:pt idx="425">
                  <c:v>8.6679809999999993</c:v>
                </c:pt>
                <c:pt idx="426">
                  <c:v>8.3158980000000007</c:v>
                </c:pt>
                <c:pt idx="427">
                  <c:v>8.0993429999999993</c:v>
                </c:pt>
                <c:pt idx="428">
                  <c:v>7.8912100000000001</c:v>
                </c:pt>
                <c:pt idx="429">
                  <c:v>7.6629709999999998</c:v>
                </c:pt>
                <c:pt idx="430">
                  <c:v>7.5483690000000001</c:v>
                </c:pt>
                <c:pt idx="431">
                  <c:v>7.2828340000000003</c:v>
                </c:pt>
                <c:pt idx="432">
                  <c:v>7.0309609999999996</c:v>
                </c:pt>
                <c:pt idx="433">
                  <c:v>6.8140210000000003</c:v>
                </c:pt>
                <c:pt idx="434">
                  <c:v>6.6179439999999996</c:v>
                </c:pt>
                <c:pt idx="435">
                  <c:v>6.432836</c:v>
                </c:pt>
                <c:pt idx="436">
                  <c:v>6.5094409999999998</c:v>
                </c:pt>
                <c:pt idx="437">
                  <c:v>6.5121760000000002</c:v>
                </c:pt>
                <c:pt idx="438">
                  <c:v>6.8779979999999998</c:v>
                </c:pt>
                <c:pt idx="439">
                  <c:v>7.1455339999999996</c:v>
                </c:pt>
                <c:pt idx="440">
                  <c:v>7.3097810000000001</c:v>
                </c:pt>
                <c:pt idx="441">
                  <c:v>7.4835250000000002</c:v>
                </c:pt>
                <c:pt idx="442">
                  <c:v>7.674417</c:v>
                </c:pt>
                <c:pt idx="443">
                  <c:v>7.9295949999999999</c:v>
                </c:pt>
                <c:pt idx="444">
                  <c:v>8.2431959999999993</c:v>
                </c:pt>
                <c:pt idx="445">
                  <c:v>8.4874790000000004</c:v>
                </c:pt>
                <c:pt idx="446">
                  <c:v>8.7066960000000009</c:v>
                </c:pt>
                <c:pt idx="447">
                  <c:v>8.8813420000000001</c:v>
                </c:pt>
                <c:pt idx="448">
                  <c:v>8.9545469999999998</c:v>
                </c:pt>
                <c:pt idx="449">
                  <c:v>9.0815900000000003</c:v>
                </c:pt>
                <c:pt idx="450">
                  <c:v>8.6519480000000009</c:v>
                </c:pt>
                <c:pt idx="451">
                  <c:v>8.4373889999999996</c:v>
                </c:pt>
                <c:pt idx="452">
                  <c:v>8.2186909999999997</c:v>
                </c:pt>
                <c:pt idx="453">
                  <c:v>7.9850279999999998</c:v>
                </c:pt>
                <c:pt idx="454">
                  <c:v>7.8458199999999998</c:v>
                </c:pt>
                <c:pt idx="455">
                  <c:v>7.528797</c:v>
                </c:pt>
                <c:pt idx="456">
                  <c:v>7.221603</c:v>
                </c:pt>
                <c:pt idx="457">
                  <c:v>6.943282</c:v>
                </c:pt>
                <c:pt idx="458">
                  <c:v>6.6924609999999998</c:v>
                </c:pt>
                <c:pt idx="459">
                  <c:v>6.4407719999999999</c:v>
                </c:pt>
                <c:pt idx="460">
                  <c:v>6.5199920000000002</c:v>
                </c:pt>
                <c:pt idx="461">
                  <c:v>6.5073679999999996</c:v>
                </c:pt>
                <c:pt idx="462">
                  <c:v>6.9653029999999996</c:v>
                </c:pt>
                <c:pt idx="463">
                  <c:v>7.2749790000000001</c:v>
                </c:pt>
                <c:pt idx="464">
                  <c:v>7.4559319999999998</c:v>
                </c:pt>
                <c:pt idx="465">
                  <c:v>7.6454639999999996</c:v>
                </c:pt>
                <c:pt idx="466">
                  <c:v>7.7730819999999996</c:v>
                </c:pt>
                <c:pt idx="467">
                  <c:v>8.0957720000000002</c:v>
                </c:pt>
                <c:pt idx="468">
                  <c:v>8.4478650000000002</c:v>
                </c:pt>
                <c:pt idx="469">
                  <c:v>8.7169050000000006</c:v>
                </c:pt>
                <c:pt idx="470">
                  <c:v>8.963616</c:v>
                </c:pt>
                <c:pt idx="471">
                  <c:v>9.1648759999999996</c:v>
                </c:pt>
                <c:pt idx="472">
                  <c:v>9.173292</c:v>
                </c:pt>
                <c:pt idx="473">
                  <c:v>9.3041099999999997</c:v>
                </c:pt>
                <c:pt idx="474">
                  <c:v>8.8411360000000005</c:v>
                </c:pt>
                <c:pt idx="475">
                  <c:v>8.5994609999999998</c:v>
                </c:pt>
                <c:pt idx="476">
                  <c:v>8.3568770000000008</c:v>
                </c:pt>
                <c:pt idx="477">
                  <c:v>8.1126939999999994</c:v>
                </c:pt>
                <c:pt idx="478">
                  <c:v>8.0061509999999991</c:v>
                </c:pt>
                <c:pt idx="479">
                  <c:v>7.7515660000000004</c:v>
                </c:pt>
                <c:pt idx="480">
                  <c:v>7.5044750000000002</c:v>
                </c:pt>
                <c:pt idx="481">
                  <c:v>7.2842529999999996</c:v>
                </c:pt>
                <c:pt idx="482">
                  <c:v>7.0653930000000003</c:v>
                </c:pt>
                <c:pt idx="483">
                  <c:v>6.8587670000000003</c:v>
                </c:pt>
                <c:pt idx="484">
                  <c:v>6.6900110000000002</c:v>
                </c:pt>
                <c:pt idx="485">
                  <c:v>6.501557</c:v>
                </c:pt>
                <c:pt idx="486">
                  <c:v>6.5205739999999999</c:v>
                </c:pt>
                <c:pt idx="487">
                  <c:v>6.7172390000000002</c:v>
                </c:pt>
                <c:pt idx="488">
                  <c:v>6.7612379999999996</c:v>
                </c:pt>
                <c:pt idx="489">
                  <c:v>6.9146020000000004</c:v>
                </c:pt>
                <c:pt idx="490">
                  <c:v>7.0498909999999997</c:v>
                </c:pt>
                <c:pt idx="491">
                  <c:v>7.1622570000000003</c:v>
                </c:pt>
                <c:pt idx="492">
                  <c:v>7.2322309999999996</c:v>
                </c:pt>
                <c:pt idx="493">
                  <c:v>7.3155489999999999</c:v>
                </c:pt>
                <c:pt idx="494">
                  <c:v>7.4336260000000003</c:v>
                </c:pt>
                <c:pt idx="495">
                  <c:v>7.4249710000000002</c:v>
                </c:pt>
                <c:pt idx="496">
                  <c:v>7.4281800000000002</c:v>
                </c:pt>
                <c:pt idx="497">
                  <c:v>7.4598630000000004</c:v>
                </c:pt>
                <c:pt idx="498">
                  <c:v>7.6194850000000001</c:v>
                </c:pt>
                <c:pt idx="499">
                  <c:v>7.5738349999999999</c:v>
                </c:pt>
                <c:pt idx="500">
                  <c:v>7.2024949999999999</c:v>
                </c:pt>
                <c:pt idx="501">
                  <c:v>6.9430719999999999</c:v>
                </c:pt>
                <c:pt idx="502">
                  <c:v>6.7104920000000003</c:v>
                </c:pt>
                <c:pt idx="503">
                  <c:v>6.50434</c:v>
                </c:pt>
                <c:pt idx="504">
                  <c:v>6.2982129999999996</c:v>
                </c:pt>
                <c:pt idx="505">
                  <c:v>6.1051320000000002</c:v>
                </c:pt>
                <c:pt idx="506">
                  <c:v>5.9507539999999999</c:v>
                </c:pt>
                <c:pt idx="507">
                  <c:v>5.7592210000000001</c:v>
                </c:pt>
                <c:pt idx="508">
                  <c:v>5.6183959999999997</c:v>
                </c:pt>
                <c:pt idx="509">
                  <c:v>5.406873</c:v>
                </c:pt>
                <c:pt idx="510">
                  <c:v>5.3521720000000004</c:v>
                </c:pt>
                <c:pt idx="511">
                  <c:v>5.3168740000000003</c:v>
                </c:pt>
                <c:pt idx="512">
                  <c:v>5.4017160000000004</c:v>
                </c:pt>
                <c:pt idx="513">
                  <c:v>5.5135690000000004</c:v>
                </c:pt>
                <c:pt idx="514">
                  <c:v>5.5312989999999997</c:v>
                </c:pt>
                <c:pt idx="515">
                  <c:v>5.5995410000000003</c:v>
                </c:pt>
                <c:pt idx="516">
                  <c:v>5.6907620000000003</c:v>
                </c:pt>
                <c:pt idx="517">
                  <c:v>5.7710840000000001</c:v>
                </c:pt>
                <c:pt idx="518">
                  <c:v>5.8345070000000003</c:v>
                </c:pt>
                <c:pt idx="519">
                  <c:v>5.8312489999999997</c:v>
                </c:pt>
                <c:pt idx="520">
                  <c:v>5.6952509999999998</c:v>
                </c:pt>
                <c:pt idx="521">
                  <c:v>5.3170890000000002</c:v>
                </c:pt>
                <c:pt idx="522">
                  <c:v>5.0772130000000004</c:v>
                </c:pt>
                <c:pt idx="523">
                  <c:v>4.8841010000000002</c:v>
                </c:pt>
                <c:pt idx="524">
                  <c:v>4.52827</c:v>
                </c:pt>
                <c:pt idx="525">
                  <c:v>4.3196709999999996</c:v>
                </c:pt>
                <c:pt idx="526">
                  <c:v>4.102722</c:v>
                </c:pt>
                <c:pt idx="527">
                  <c:v>3.8617300000000001</c:v>
                </c:pt>
                <c:pt idx="528">
                  <c:v>3.7451880000000002</c:v>
                </c:pt>
                <c:pt idx="529">
                  <c:v>3.5430419999999998</c:v>
                </c:pt>
                <c:pt idx="530">
                  <c:v>3.4062950000000001</c:v>
                </c:pt>
                <c:pt idx="531">
                  <c:v>3.2111610000000002</c:v>
                </c:pt>
                <c:pt idx="532">
                  <c:v>3.2782230000000001</c:v>
                </c:pt>
                <c:pt idx="533">
                  <c:v>3.273301</c:v>
                </c:pt>
                <c:pt idx="534">
                  <c:v>4.1979040000000003</c:v>
                </c:pt>
                <c:pt idx="535">
                  <c:v>4.893999</c:v>
                </c:pt>
                <c:pt idx="536">
                  <c:v>5.3572949999999997</c:v>
                </c:pt>
                <c:pt idx="537">
                  <c:v>5.7280670000000002</c:v>
                </c:pt>
                <c:pt idx="538">
                  <c:v>6.0132789999999998</c:v>
                </c:pt>
                <c:pt idx="539">
                  <c:v>6.29209</c:v>
                </c:pt>
                <c:pt idx="540">
                  <c:v>6.640218</c:v>
                </c:pt>
                <c:pt idx="541">
                  <c:v>6.8758920000000003</c:v>
                </c:pt>
                <c:pt idx="542">
                  <c:v>7.1157310000000003</c:v>
                </c:pt>
                <c:pt idx="543">
                  <c:v>7.296951</c:v>
                </c:pt>
                <c:pt idx="544">
                  <c:v>7.4674250000000004</c:v>
                </c:pt>
                <c:pt idx="545">
                  <c:v>7.697343</c:v>
                </c:pt>
                <c:pt idx="546">
                  <c:v>7.4744760000000001</c:v>
                </c:pt>
                <c:pt idx="547">
                  <c:v>7.2695379999999998</c:v>
                </c:pt>
                <c:pt idx="548">
                  <c:v>6.8790699999999996</c:v>
                </c:pt>
                <c:pt idx="549">
                  <c:v>6.6116169999999999</c:v>
                </c:pt>
                <c:pt idx="550">
                  <c:v>6.1984630000000003</c:v>
                </c:pt>
                <c:pt idx="551">
                  <c:v>5.8000210000000001</c:v>
                </c:pt>
                <c:pt idx="552">
                  <c:v>5.523199</c:v>
                </c:pt>
                <c:pt idx="553">
                  <c:v>5.2492289999999997</c:v>
                </c:pt>
                <c:pt idx="554">
                  <c:v>5.0562480000000001</c:v>
                </c:pt>
                <c:pt idx="555">
                  <c:v>4.8522639999999999</c:v>
                </c:pt>
                <c:pt idx="556">
                  <c:v>5.0079070000000003</c:v>
                </c:pt>
                <c:pt idx="557">
                  <c:v>5.0605450000000003</c:v>
                </c:pt>
                <c:pt idx="558">
                  <c:v>5.8094450000000002</c:v>
                </c:pt>
                <c:pt idx="559">
                  <c:v>6.221698</c:v>
                </c:pt>
                <c:pt idx="560">
                  <c:v>6.4744390000000003</c:v>
                </c:pt>
                <c:pt idx="561">
                  <c:v>6.7150489999999996</c:v>
                </c:pt>
                <c:pt idx="562">
                  <c:v>6.886825</c:v>
                </c:pt>
                <c:pt idx="563">
                  <c:v>7.0496189999999999</c:v>
                </c:pt>
                <c:pt idx="564">
                  <c:v>7.27773</c:v>
                </c:pt>
                <c:pt idx="565">
                  <c:v>7.4143319999999999</c:v>
                </c:pt>
                <c:pt idx="566">
                  <c:v>7.5781099999999997</c:v>
                </c:pt>
                <c:pt idx="567">
                  <c:v>7.754588</c:v>
                </c:pt>
                <c:pt idx="568">
                  <c:v>7.9383819999999998</c:v>
                </c:pt>
                <c:pt idx="569">
                  <c:v>8.1596150000000005</c:v>
                </c:pt>
                <c:pt idx="570">
                  <c:v>7.8891299999999998</c:v>
                </c:pt>
                <c:pt idx="571">
                  <c:v>7.6899110000000004</c:v>
                </c:pt>
                <c:pt idx="572">
                  <c:v>7.383794</c:v>
                </c:pt>
                <c:pt idx="573">
                  <c:v>7.1461969999999999</c:v>
                </c:pt>
                <c:pt idx="574">
                  <c:v>6.8778540000000001</c:v>
                </c:pt>
                <c:pt idx="575">
                  <c:v>6.5268350000000002</c:v>
                </c:pt>
                <c:pt idx="576">
                  <c:v>6.2302419999999996</c:v>
                </c:pt>
                <c:pt idx="577">
                  <c:v>5.925217</c:v>
                </c:pt>
                <c:pt idx="578">
                  <c:v>5.6457649999999999</c:v>
                </c:pt>
                <c:pt idx="579">
                  <c:v>5.340338</c:v>
                </c:pt>
                <c:pt idx="580">
                  <c:v>5.3871130000000003</c:v>
                </c:pt>
                <c:pt idx="581">
                  <c:v>5.3199189999999996</c:v>
                </c:pt>
                <c:pt idx="582">
                  <c:v>5.9979089999999999</c:v>
                </c:pt>
                <c:pt idx="583">
                  <c:v>6.393275</c:v>
                </c:pt>
                <c:pt idx="584">
                  <c:v>6.6796259999999998</c:v>
                </c:pt>
                <c:pt idx="585">
                  <c:v>6.9562580000000001</c:v>
                </c:pt>
                <c:pt idx="586">
                  <c:v>7.1875159999999996</c:v>
                </c:pt>
                <c:pt idx="587">
                  <c:v>7.4377899999999997</c:v>
                </c:pt>
                <c:pt idx="588">
                  <c:v>7.7475959999999997</c:v>
                </c:pt>
                <c:pt idx="589">
                  <c:v>7.9592850000000004</c:v>
                </c:pt>
                <c:pt idx="590">
                  <c:v>8.1710840000000005</c:v>
                </c:pt>
                <c:pt idx="591">
                  <c:v>8.3348220000000008</c:v>
                </c:pt>
                <c:pt idx="592">
                  <c:v>8.4045070000000006</c:v>
                </c:pt>
                <c:pt idx="593">
                  <c:v>8.5879659999999998</c:v>
                </c:pt>
                <c:pt idx="594">
                  <c:v>8.2519749999999998</c:v>
                </c:pt>
                <c:pt idx="595">
                  <c:v>8.0039820000000006</c:v>
                </c:pt>
                <c:pt idx="596">
                  <c:v>7.5856589999999997</c:v>
                </c:pt>
                <c:pt idx="597">
                  <c:v>7.2753170000000003</c:v>
                </c:pt>
                <c:pt idx="598">
                  <c:v>6.8405560000000003</c:v>
                </c:pt>
                <c:pt idx="599">
                  <c:v>6.3560319999999999</c:v>
                </c:pt>
                <c:pt idx="600">
                  <c:v>5.9727100000000002</c:v>
                </c:pt>
                <c:pt idx="601">
                  <c:v>5.5987530000000003</c:v>
                </c:pt>
                <c:pt idx="602">
                  <c:v>5.2979589999999996</c:v>
                </c:pt>
                <c:pt idx="603">
                  <c:v>4.9757119999999997</c:v>
                </c:pt>
                <c:pt idx="604">
                  <c:v>5.0085290000000002</c:v>
                </c:pt>
                <c:pt idx="605">
                  <c:v>4.926469</c:v>
                </c:pt>
                <c:pt idx="606">
                  <c:v>5.7021740000000003</c:v>
                </c:pt>
                <c:pt idx="607">
                  <c:v>6.1906290000000004</c:v>
                </c:pt>
                <c:pt idx="608">
                  <c:v>6.5688380000000004</c:v>
                </c:pt>
                <c:pt idx="609">
                  <c:v>6.8933540000000004</c:v>
                </c:pt>
                <c:pt idx="610">
                  <c:v>7.1243730000000003</c:v>
                </c:pt>
                <c:pt idx="611">
                  <c:v>7.3291560000000002</c:v>
                </c:pt>
                <c:pt idx="612">
                  <c:v>7.5618749999999997</c:v>
                </c:pt>
                <c:pt idx="613">
                  <c:v>7.6938180000000003</c:v>
                </c:pt>
                <c:pt idx="614">
                  <c:v>7.8461420000000004</c:v>
                </c:pt>
                <c:pt idx="615">
                  <c:v>7.9996720000000003</c:v>
                </c:pt>
                <c:pt idx="616">
                  <c:v>8.1635369999999998</c:v>
                </c:pt>
                <c:pt idx="617">
                  <c:v>8.3616630000000001</c:v>
                </c:pt>
                <c:pt idx="618">
                  <c:v>7.9947749999999997</c:v>
                </c:pt>
                <c:pt idx="619">
                  <c:v>7.7396640000000003</c:v>
                </c:pt>
                <c:pt idx="620">
                  <c:v>7.2827780000000004</c:v>
                </c:pt>
                <c:pt idx="621">
                  <c:v>6.9923909999999996</c:v>
                </c:pt>
                <c:pt idx="622">
                  <c:v>6.5687319999999998</c:v>
                </c:pt>
                <c:pt idx="623">
                  <c:v>6.1570660000000004</c:v>
                </c:pt>
                <c:pt idx="624">
                  <c:v>5.8513869999999999</c:v>
                </c:pt>
                <c:pt idx="625">
                  <c:v>5.5468820000000001</c:v>
                </c:pt>
                <c:pt idx="626">
                  <c:v>5.3152270000000001</c:v>
                </c:pt>
                <c:pt idx="627">
                  <c:v>5.0668769999999999</c:v>
                </c:pt>
                <c:pt idx="628">
                  <c:v>5.168533</c:v>
                </c:pt>
                <c:pt idx="629">
                  <c:v>5.1704239999999997</c:v>
                </c:pt>
                <c:pt idx="630">
                  <c:v>5.9163819999999996</c:v>
                </c:pt>
                <c:pt idx="631">
                  <c:v>6.3734970000000004</c:v>
                </c:pt>
                <c:pt idx="632">
                  <c:v>6.6578989999999996</c:v>
                </c:pt>
                <c:pt idx="633">
                  <c:v>6.9207340000000004</c:v>
                </c:pt>
                <c:pt idx="634">
                  <c:v>7.1161450000000004</c:v>
                </c:pt>
                <c:pt idx="635">
                  <c:v>7.3383750000000001</c:v>
                </c:pt>
                <c:pt idx="636">
                  <c:v>7.5868900000000004</c:v>
                </c:pt>
                <c:pt idx="637">
                  <c:v>7.7242699999999997</c:v>
                </c:pt>
                <c:pt idx="638">
                  <c:v>7.8645290000000001</c:v>
                </c:pt>
                <c:pt idx="639">
                  <c:v>8.0089930000000003</c:v>
                </c:pt>
                <c:pt idx="640">
                  <c:v>8.1857539999999993</c:v>
                </c:pt>
                <c:pt idx="641">
                  <c:v>8.404954</c:v>
                </c:pt>
                <c:pt idx="642">
                  <c:v>8.0593749999999993</c:v>
                </c:pt>
                <c:pt idx="643">
                  <c:v>7.8132460000000004</c:v>
                </c:pt>
                <c:pt idx="644">
                  <c:v>7.3708580000000001</c:v>
                </c:pt>
                <c:pt idx="645">
                  <c:v>7.0793460000000001</c:v>
                </c:pt>
                <c:pt idx="646">
                  <c:v>6.6693210000000001</c:v>
                </c:pt>
                <c:pt idx="647">
                  <c:v>6.2668290000000004</c:v>
                </c:pt>
                <c:pt idx="648">
                  <c:v>5.9536709999999999</c:v>
                </c:pt>
                <c:pt idx="649">
                  <c:v>5.6286860000000001</c:v>
                </c:pt>
                <c:pt idx="650">
                  <c:v>5.3701420000000004</c:v>
                </c:pt>
                <c:pt idx="651">
                  <c:v>5.0961480000000003</c:v>
                </c:pt>
                <c:pt idx="652">
                  <c:v>4.9218270000000004</c:v>
                </c:pt>
                <c:pt idx="653">
                  <c:v>4.7014860000000001</c:v>
                </c:pt>
                <c:pt idx="654">
                  <c:v>4.8581060000000003</c:v>
                </c:pt>
                <c:pt idx="655">
                  <c:v>5.2132300000000003</c:v>
                </c:pt>
                <c:pt idx="656">
                  <c:v>5.4865310000000003</c:v>
                </c:pt>
                <c:pt idx="657">
                  <c:v>5.8287620000000002</c:v>
                </c:pt>
                <c:pt idx="658">
                  <c:v>6.0911590000000002</c:v>
                </c:pt>
                <c:pt idx="659">
                  <c:v>6.3204419999999999</c:v>
                </c:pt>
                <c:pt idx="660">
                  <c:v>6.508661</c:v>
                </c:pt>
                <c:pt idx="661">
                  <c:v>6.6498160000000004</c:v>
                </c:pt>
                <c:pt idx="662">
                  <c:v>6.7896789999999996</c:v>
                </c:pt>
                <c:pt idx="663">
                  <c:v>6.6893479999999998</c:v>
                </c:pt>
                <c:pt idx="664">
                  <c:v>6.5989190000000004</c:v>
                </c:pt>
                <c:pt idx="665">
                  <c:v>6.5520740000000002</c:v>
                </c:pt>
                <c:pt idx="666">
                  <c:v>6.4604809999999997</c:v>
                </c:pt>
                <c:pt idx="667">
                  <c:v>6.2793970000000003</c:v>
                </c:pt>
                <c:pt idx="668">
                  <c:v>5.6802029999999997</c:v>
                </c:pt>
                <c:pt idx="669">
                  <c:v>5.3297720000000002</c:v>
                </c:pt>
                <c:pt idx="670">
                  <c:v>5.0369729999999997</c:v>
                </c:pt>
                <c:pt idx="671">
                  <c:v>4.7456930000000002</c:v>
                </c:pt>
                <c:pt idx="672">
                  <c:v>4.4917249999999997</c:v>
                </c:pt>
                <c:pt idx="673">
                  <c:v>4.2020470000000003</c:v>
                </c:pt>
                <c:pt idx="674">
                  <c:v>3.982742</c:v>
                </c:pt>
                <c:pt idx="675">
                  <c:v>3.7168009999999998</c:v>
                </c:pt>
                <c:pt idx="676">
                  <c:v>3.5444420000000001</c:v>
                </c:pt>
                <c:pt idx="677">
                  <c:v>3.2981630000000002</c:v>
                </c:pt>
                <c:pt idx="678">
                  <c:v>3.201435</c:v>
                </c:pt>
                <c:pt idx="679">
                  <c:v>3.2138610000000001</c:v>
                </c:pt>
                <c:pt idx="680">
                  <c:v>3.5032969999999999</c:v>
                </c:pt>
                <c:pt idx="681">
                  <c:v>3.7982969999999998</c:v>
                </c:pt>
                <c:pt idx="682">
                  <c:v>4.0267239999999997</c:v>
                </c:pt>
                <c:pt idx="683">
                  <c:v>4.1964079999999999</c:v>
                </c:pt>
                <c:pt idx="684">
                  <c:v>4.3751790000000002</c:v>
                </c:pt>
                <c:pt idx="685">
                  <c:v>4.566541</c:v>
                </c:pt>
                <c:pt idx="686">
                  <c:v>4.7779389999999999</c:v>
                </c:pt>
                <c:pt idx="687">
                  <c:v>4.9064579999999998</c:v>
                </c:pt>
                <c:pt idx="688">
                  <c:v>4.9055920000000004</c:v>
                </c:pt>
                <c:pt idx="689">
                  <c:v>4.4949630000000003</c:v>
                </c:pt>
                <c:pt idx="690">
                  <c:v>4.219557</c:v>
                </c:pt>
                <c:pt idx="691">
                  <c:v>4.0131610000000002</c:v>
                </c:pt>
                <c:pt idx="692">
                  <c:v>3.657832</c:v>
                </c:pt>
                <c:pt idx="693">
                  <c:v>3.447568</c:v>
                </c:pt>
                <c:pt idx="694">
                  <c:v>3.27447</c:v>
                </c:pt>
                <c:pt idx="695">
                  <c:v>3.070182</c:v>
                </c:pt>
                <c:pt idx="696">
                  <c:v>2.9702760000000001</c:v>
                </c:pt>
                <c:pt idx="697">
                  <c:v>2.789396</c:v>
                </c:pt>
                <c:pt idx="698">
                  <c:v>2.677924</c:v>
                </c:pt>
                <c:pt idx="699">
                  <c:v>2.499403</c:v>
                </c:pt>
                <c:pt idx="700">
                  <c:v>2.5670519999999999</c:v>
                </c:pt>
                <c:pt idx="701">
                  <c:v>2.572139</c:v>
                </c:pt>
                <c:pt idx="702">
                  <c:v>3.5063469999999999</c:v>
                </c:pt>
                <c:pt idx="703">
                  <c:v>4.2889410000000003</c:v>
                </c:pt>
                <c:pt idx="704">
                  <c:v>4.7813629999999998</c:v>
                </c:pt>
                <c:pt idx="705">
                  <c:v>5.1833580000000001</c:v>
                </c:pt>
                <c:pt idx="706">
                  <c:v>5.4691330000000002</c:v>
                </c:pt>
                <c:pt idx="707">
                  <c:v>5.7235659999999999</c:v>
                </c:pt>
                <c:pt idx="708">
                  <c:v>6.0310410000000001</c:v>
                </c:pt>
                <c:pt idx="709">
                  <c:v>6.2380699999999996</c:v>
                </c:pt>
                <c:pt idx="710">
                  <c:v>6.4676309999999999</c:v>
                </c:pt>
                <c:pt idx="711">
                  <c:v>6.691967</c:v>
                </c:pt>
                <c:pt idx="712">
                  <c:v>6.9275440000000001</c:v>
                </c:pt>
                <c:pt idx="713">
                  <c:v>7.2182979999999999</c:v>
                </c:pt>
                <c:pt idx="714">
                  <c:v>7.0666700000000002</c:v>
                </c:pt>
                <c:pt idx="715">
                  <c:v>6.8951820000000001</c:v>
                </c:pt>
                <c:pt idx="716">
                  <c:v>6.5138990000000003</c:v>
                </c:pt>
                <c:pt idx="717">
                  <c:v>6.225079</c:v>
                </c:pt>
                <c:pt idx="718">
                  <c:v>5.7555329999999998</c:v>
                </c:pt>
                <c:pt idx="719">
                  <c:v>5.2928879999999996</c:v>
                </c:pt>
                <c:pt idx="720">
                  <c:v>4.9404820000000003</c:v>
                </c:pt>
                <c:pt idx="721">
                  <c:v>4.5671650000000001</c:v>
                </c:pt>
                <c:pt idx="722">
                  <c:v>4.2738339999999999</c:v>
                </c:pt>
                <c:pt idx="723">
                  <c:v>3.96807</c:v>
                </c:pt>
                <c:pt idx="724">
                  <c:v>4.0166680000000001</c:v>
                </c:pt>
                <c:pt idx="725">
                  <c:v>3.9821689999999998</c:v>
                </c:pt>
                <c:pt idx="726">
                  <c:v>4.8493230000000001</c:v>
                </c:pt>
                <c:pt idx="727">
                  <c:v>5.4064819999999996</c:v>
                </c:pt>
                <c:pt idx="728">
                  <c:v>5.7820739999999997</c:v>
                </c:pt>
                <c:pt idx="729">
                  <c:v>6.1101700000000001</c:v>
                </c:pt>
                <c:pt idx="730">
                  <c:v>6.3618800000000002</c:v>
                </c:pt>
                <c:pt idx="731">
                  <c:v>6.5942049999999997</c:v>
                </c:pt>
                <c:pt idx="732">
                  <c:v>6.8942009999999998</c:v>
                </c:pt>
                <c:pt idx="733">
                  <c:v>7.1462070000000004</c:v>
                </c:pt>
                <c:pt idx="734">
                  <c:v>7.4094350000000002</c:v>
                </c:pt>
                <c:pt idx="735">
                  <c:v>7.6315470000000003</c:v>
                </c:pt>
                <c:pt idx="736">
                  <c:v>7.8072670000000004</c:v>
                </c:pt>
                <c:pt idx="737">
                  <c:v>7.9733299999999998</c:v>
                </c:pt>
                <c:pt idx="738">
                  <c:v>7.7166389999999998</c:v>
                </c:pt>
                <c:pt idx="739">
                  <c:v>7.5210860000000004</c:v>
                </c:pt>
                <c:pt idx="740">
                  <c:v>7.1981140000000003</c:v>
                </c:pt>
                <c:pt idx="741">
                  <c:v>6.9378279999999997</c:v>
                </c:pt>
                <c:pt idx="742">
                  <c:v>6.6301649999999999</c:v>
                </c:pt>
                <c:pt idx="743">
                  <c:v>6.2584010000000001</c:v>
                </c:pt>
                <c:pt idx="744">
                  <c:v>5.9704930000000003</c:v>
                </c:pt>
                <c:pt idx="745">
                  <c:v>5.7002160000000002</c:v>
                </c:pt>
                <c:pt idx="746">
                  <c:v>5.4811699999999997</c:v>
                </c:pt>
                <c:pt idx="747">
                  <c:v>5.2544440000000003</c:v>
                </c:pt>
                <c:pt idx="748">
                  <c:v>5.373685</c:v>
                </c:pt>
                <c:pt idx="749">
                  <c:v>5.3980009999999998</c:v>
                </c:pt>
                <c:pt idx="750">
                  <c:v>6.0497249999999996</c:v>
                </c:pt>
                <c:pt idx="751">
                  <c:v>6.4304209999999999</c:v>
                </c:pt>
                <c:pt idx="752">
                  <c:v>6.6520530000000004</c:v>
                </c:pt>
                <c:pt idx="753">
                  <c:v>6.9374960000000003</c:v>
                </c:pt>
                <c:pt idx="754">
                  <c:v>7.2039010000000001</c:v>
                </c:pt>
                <c:pt idx="755">
                  <c:v>7.4951619999999997</c:v>
                </c:pt>
                <c:pt idx="756">
                  <c:v>7.8145569999999998</c:v>
                </c:pt>
                <c:pt idx="757">
                  <c:v>8.017334</c:v>
                </c:pt>
                <c:pt idx="758">
                  <c:v>8.2707580000000007</c:v>
                </c:pt>
                <c:pt idx="759">
                  <c:v>8.5239779999999996</c:v>
                </c:pt>
                <c:pt idx="760">
                  <c:v>8.4827220000000008</c:v>
                </c:pt>
                <c:pt idx="761">
                  <c:v>8.6780539999999995</c:v>
                </c:pt>
                <c:pt idx="762">
                  <c:v>8.2568809999999999</c:v>
                </c:pt>
                <c:pt idx="763">
                  <c:v>8.0463000000000005</c:v>
                </c:pt>
                <c:pt idx="764">
                  <c:v>7.8657329999999996</c:v>
                </c:pt>
                <c:pt idx="765">
                  <c:v>7.6657859999999998</c:v>
                </c:pt>
                <c:pt idx="766">
                  <c:v>7.574592</c:v>
                </c:pt>
                <c:pt idx="767">
                  <c:v>7.2905150000000001</c:v>
                </c:pt>
                <c:pt idx="768">
                  <c:v>7.0159669999999998</c:v>
                </c:pt>
                <c:pt idx="769">
                  <c:v>6.7767419999999996</c:v>
                </c:pt>
                <c:pt idx="770">
                  <c:v>6.555987</c:v>
                </c:pt>
                <c:pt idx="771">
                  <c:v>6.3367990000000001</c:v>
                </c:pt>
                <c:pt idx="772">
                  <c:v>6.4323750000000004</c:v>
                </c:pt>
                <c:pt idx="773">
                  <c:v>6.4490720000000001</c:v>
                </c:pt>
                <c:pt idx="774">
                  <c:v>6.8482630000000002</c:v>
                </c:pt>
                <c:pt idx="775">
                  <c:v>7.1335819999999996</c:v>
                </c:pt>
                <c:pt idx="776">
                  <c:v>7.2978870000000002</c:v>
                </c:pt>
                <c:pt idx="777">
                  <c:v>7.5222870000000004</c:v>
                </c:pt>
                <c:pt idx="778">
                  <c:v>7.6562950000000001</c:v>
                </c:pt>
                <c:pt idx="779">
                  <c:v>7.778003</c:v>
                </c:pt>
                <c:pt idx="780">
                  <c:v>7.9742329999999999</c:v>
                </c:pt>
                <c:pt idx="781">
                  <c:v>8.1024659999999997</c:v>
                </c:pt>
                <c:pt idx="782">
                  <c:v>8.2391939999999995</c:v>
                </c:pt>
                <c:pt idx="783">
                  <c:v>8.3948959999999992</c:v>
                </c:pt>
                <c:pt idx="784">
                  <c:v>8.5732710000000001</c:v>
                </c:pt>
                <c:pt idx="785">
                  <c:v>8.7901550000000004</c:v>
                </c:pt>
                <c:pt idx="786">
                  <c:v>8.4517959999999999</c:v>
                </c:pt>
                <c:pt idx="787">
                  <c:v>8.2465930000000007</c:v>
                </c:pt>
                <c:pt idx="788">
                  <c:v>7.9923200000000003</c:v>
                </c:pt>
                <c:pt idx="789">
                  <c:v>7.7571190000000003</c:v>
                </c:pt>
                <c:pt idx="790">
                  <c:v>7.5881949999999998</c:v>
                </c:pt>
                <c:pt idx="791">
                  <c:v>7.2974829999999997</c:v>
                </c:pt>
                <c:pt idx="792">
                  <c:v>7.022729</c:v>
                </c:pt>
                <c:pt idx="793">
                  <c:v>6.7656229999999997</c:v>
                </c:pt>
                <c:pt idx="794">
                  <c:v>6.5482889999999996</c:v>
                </c:pt>
                <c:pt idx="795">
                  <c:v>6.3469620000000004</c:v>
                </c:pt>
                <c:pt idx="796">
                  <c:v>6.4398679999999997</c:v>
                </c:pt>
                <c:pt idx="797">
                  <c:v>6.4495779999999998</c:v>
                </c:pt>
                <c:pt idx="798">
                  <c:v>6.8902150000000004</c:v>
                </c:pt>
                <c:pt idx="799">
                  <c:v>7.1975319999999998</c:v>
                </c:pt>
                <c:pt idx="800">
                  <c:v>7.3760180000000002</c:v>
                </c:pt>
                <c:pt idx="801">
                  <c:v>7.578894</c:v>
                </c:pt>
                <c:pt idx="802">
                  <c:v>7.7258440000000004</c:v>
                </c:pt>
                <c:pt idx="803">
                  <c:v>7.8651210000000003</c:v>
                </c:pt>
                <c:pt idx="804">
                  <c:v>8.0355930000000004</c:v>
                </c:pt>
                <c:pt idx="805">
                  <c:v>8.2287330000000001</c:v>
                </c:pt>
                <c:pt idx="806">
                  <c:v>8.3951159999999998</c:v>
                </c:pt>
                <c:pt idx="807">
                  <c:v>8.5680499999999995</c:v>
                </c:pt>
                <c:pt idx="808">
                  <c:v>8.7373290000000008</c:v>
                </c:pt>
                <c:pt idx="809">
                  <c:v>8.9320900000000005</c:v>
                </c:pt>
                <c:pt idx="810">
                  <c:v>8.566929</c:v>
                </c:pt>
                <c:pt idx="811">
                  <c:v>8.3672000000000004</c:v>
                </c:pt>
                <c:pt idx="812">
                  <c:v>8.1444329999999994</c:v>
                </c:pt>
                <c:pt idx="813">
                  <c:v>7.9152779999999998</c:v>
                </c:pt>
                <c:pt idx="814">
                  <c:v>7.7756530000000001</c:v>
                </c:pt>
                <c:pt idx="815">
                  <c:v>7.4943280000000003</c:v>
                </c:pt>
                <c:pt idx="816">
                  <c:v>7.2225820000000001</c:v>
                </c:pt>
                <c:pt idx="817">
                  <c:v>6.9832369999999999</c:v>
                </c:pt>
                <c:pt idx="818">
                  <c:v>6.7731060000000003</c:v>
                </c:pt>
                <c:pt idx="819">
                  <c:v>6.559806</c:v>
                </c:pt>
                <c:pt idx="820">
                  <c:v>6.3855440000000003</c:v>
                </c:pt>
                <c:pt idx="821">
                  <c:v>6.1671009999999997</c:v>
                </c:pt>
                <c:pt idx="822">
                  <c:v>6.1922509999999997</c:v>
                </c:pt>
                <c:pt idx="823">
                  <c:v>6.4177590000000002</c:v>
                </c:pt>
                <c:pt idx="824">
                  <c:v>6.5048159999999999</c:v>
                </c:pt>
                <c:pt idx="825">
                  <c:v>6.6974859999999996</c:v>
                </c:pt>
                <c:pt idx="826">
                  <c:v>6.8874700000000004</c:v>
                </c:pt>
                <c:pt idx="827">
                  <c:v>7.0585560000000003</c:v>
                </c:pt>
                <c:pt idx="828">
                  <c:v>7.2310210000000001</c:v>
                </c:pt>
                <c:pt idx="829">
                  <c:v>7.3653389999999996</c:v>
                </c:pt>
                <c:pt idx="830">
                  <c:v>7.5030349999999997</c:v>
                </c:pt>
                <c:pt idx="831">
                  <c:v>7.4536870000000004</c:v>
                </c:pt>
                <c:pt idx="832">
                  <c:v>7.4267250000000002</c:v>
                </c:pt>
                <c:pt idx="833">
                  <c:v>7.472315</c:v>
                </c:pt>
                <c:pt idx="834">
                  <c:v>7.524934</c:v>
                </c:pt>
                <c:pt idx="835">
                  <c:v>7.3485370000000003</c:v>
                </c:pt>
                <c:pt idx="836">
                  <c:v>6.7130429999999999</c:v>
                </c:pt>
                <c:pt idx="837">
                  <c:v>6.2926019999999996</c:v>
                </c:pt>
                <c:pt idx="838">
                  <c:v>5.9210779999999996</c:v>
                </c:pt>
                <c:pt idx="839">
                  <c:v>5.5912629999999996</c:v>
                </c:pt>
                <c:pt idx="840">
                  <c:v>5.3161139999999998</c:v>
                </c:pt>
                <c:pt idx="841">
                  <c:v>5.0162420000000001</c:v>
                </c:pt>
                <c:pt idx="842">
                  <c:v>4.7813819999999998</c:v>
                </c:pt>
                <c:pt idx="843">
                  <c:v>4.4962239999999998</c:v>
                </c:pt>
                <c:pt idx="844">
                  <c:v>4.2996119999999998</c:v>
                </c:pt>
                <c:pt idx="845">
                  <c:v>4.0368979999999999</c:v>
                </c:pt>
                <c:pt idx="846">
                  <c:v>3.9649459999999999</c:v>
                </c:pt>
                <c:pt idx="847">
                  <c:v>3.980321</c:v>
                </c:pt>
                <c:pt idx="848">
                  <c:v>4.258248</c:v>
                </c:pt>
                <c:pt idx="849">
                  <c:v>4.5389730000000004</c:v>
                </c:pt>
                <c:pt idx="850">
                  <c:v>4.725314</c:v>
                </c:pt>
                <c:pt idx="851">
                  <c:v>4.8695209999999998</c:v>
                </c:pt>
                <c:pt idx="852">
                  <c:v>5.0288120000000003</c:v>
                </c:pt>
                <c:pt idx="853">
                  <c:v>5.1986359999999996</c:v>
                </c:pt>
                <c:pt idx="854">
                  <c:v>5.3571900000000001</c:v>
                </c:pt>
                <c:pt idx="855">
                  <c:v>5.4404529999999998</c:v>
                </c:pt>
                <c:pt idx="856">
                  <c:v>5.4284319999999999</c:v>
                </c:pt>
                <c:pt idx="857">
                  <c:v>5.0674270000000003</c:v>
                </c:pt>
                <c:pt idx="858">
                  <c:v>4.806101</c:v>
                </c:pt>
                <c:pt idx="859">
                  <c:v>4.6074219999999997</c:v>
                </c:pt>
                <c:pt idx="860">
                  <c:v>4.2447119999999998</c:v>
                </c:pt>
                <c:pt idx="861">
                  <c:v>4.0183679999999997</c:v>
                </c:pt>
                <c:pt idx="862">
                  <c:v>3.8047330000000001</c:v>
                </c:pt>
                <c:pt idx="863">
                  <c:v>3.5756640000000002</c:v>
                </c:pt>
                <c:pt idx="864">
                  <c:v>3.4612940000000001</c:v>
                </c:pt>
                <c:pt idx="865">
                  <c:v>3.2774909999999999</c:v>
                </c:pt>
                <c:pt idx="866">
                  <c:v>3.1669749999999999</c:v>
                </c:pt>
                <c:pt idx="867">
                  <c:v>2.98929</c:v>
                </c:pt>
                <c:pt idx="868">
                  <c:v>3.0694059999999999</c:v>
                </c:pt>
                <c:pt idx="869">
                  <c:v>3.0739649999999998</c:v>
                </c:pt>
                <c:pt idx="870">
                  <c:v>4.0045679999999999</c:v>
                </c:pt>
                <c:pt idx="871">
                  <c:v>4.7526640000000002</c:v>
                </c:pt>
                <c:pt idx="872">
                  <c:v>5.2310990000000004</c:v>
                </c:pt>
                <c:pt idx="873">
                  <c:v>5.6028789999999997</c:v>
                </c:pt>
                <c:pt idx="874">
                  <c:v>5.8874149999999998</c:v>
                </c:pt>
                <c:pt idx="875">
                  <c:v>6.1602329999999998</c:v>
                </c:pt>
                <c:pt idx="876">
                  <c:v>6.5120180000000003</c:v>
                </c:pt>
                <c:pt idx="877">
                  <c:v>6.7768670000000002</c:v>
                </c:pt>
                <c:pt idx="878">
                  <c:v>7.0545530000000003</c:v>
                </c:pt>
                <c:pt idx="879">
                  <c:v>7.2930419999999998</c:v>
                </c:pt>
                <c:pt idx="880">
                  <c:v>7.4723230000000003</c:v>
                </c:pt>
                <c:pt idx="881">
                  <c:v>7.6756799999999998</c:v>
                </c:pt>
                <c:pt idx="882">
                  <c:v>7.4988910000000004</c:v>
                </c:pt>
                <c:pt idx="883">
                  <c:v>7.3209179999999998</c:v>
                </c:pt>
                <c:pt idx="884">
                  <c:v>7.0410450000000004</c:v>
                </c:pt>
                <c:pt idx="885">
                  <c:v>6.7868789999999999</c:v>
                </c:pt>
                <c:pt idx="886">
                  <c:v>6.3636200000000001</c:v>
                </c:pt>
                <c:pt idx="887">
                  <c:v>5.9100099999999998</c:v>
                </c:pt>
                <c:pt idx="888">
                  <c:v>5.582287</c:v>
                </c:pt>
                <c:pt idx="889">
                  <c:v>5.2202770000000003</c:v>
                </c:pt>
                <c:pt idx="890">
                  <c:v>4.9424770000000002</c:v>
                </c:pt>
                <c:pt idx="891">
                  <c:v>4.685009</c:v>
                </c:pt>
                <c:pt idx="892">
                  <c:v>4.8090919999999997</c:v>
                </c:pt>
                <c:pt idx="893">
                  <c:v>4.8595750000000004</c:v>
                </c:pt>
                <c:pt idx="894">
                  <c:v>5.6571179999999996</c:v>
                </c:pt>
                <c:pt idx="895">
                  <c:v>6.1015290000000002</c:v>
                </c:pt>
                <c:pt idx="896">
                  <c:v>6.3754220000000004</c:v>
                </c:pt>
                <c:pt idx="897">
                  <c:v>6.6303619999999999</c:v>
                </c:pt>
                <c:pt idx="898">
                  <c:v>6.830387</c:v>
                </c:pt>
                <c:pt idx="899">
                  <c:v>7.0221910000000003</c:v>
                </c:pt>
                <c:pt idx="900">
                  <c:v>7.2675799999999997</c:v>
                </c:pt>
                <c:pt idx="901">
                  <c:v>7.416722</c:v>
                </c:pt>
                <c:pt idx="902">
                  <c:v>7.569312</c:v>
                </c:pt>
                <c:pt idx="903">
                  <c:v>7.7319469999999999</c:v>
                </c:pt>
                <c:pt idx="904">
                  <c:v>7.9156599999999999</c:v>
                </c:pt>
                <c:pt idx="905">
                  <c:v>8.1467810000000007</c:v>
                </c:pt>
                <c:pt idx="906">
                  <c:v>7.8849499999999999</c:v>
                </c:pt>
                <c:pt idx="907">
                  <c:v>7.6906049999999997</c:v>
                </c:pt>
                <c:pt idx="908">
                  <c:v>7.3959320000000002</c:v>
                </c:pt>
                <c:pt idx="909">
                  <c:v>7.160933</c:v>
                </c:pt>
                <c:pt idx="910">
                  <c:v>6.9410600000000002</c:v>
                </c:pt>
                <c:pt idx="911">
                  <c:v>6.6469230000000001</c:v>
                </c:pt>
                <c:pt idx="912">
                  <c:v>6.402628</c:v>
                </c:pt>
                <c:pt idx="913">
                  <c:v>6.1898809999999997</c:v>
                </c:pt>
                <c:pt idx="914">
                  <c:v>6.017245</c:v>
                </c:pt>
                <c:pt idx="915">
                  <c:v>5.8466699999999996</c:v>
                </c:pt>
                <c:pt idx="916">
                  <c:v>5.9860600000000002</c:v>
                </c:pt>
                <c:pt idx="917">
                  <c:v>6.0309670000000004</c:v>
                </c:pt>
                <c:pt idx="918">
                  <c:v>6.5058249999999997</c:v>
                </c:pt>
                <c:pt idx="919">
                  <c:v>6.815747</c:v>
                </c:pt>
                <c:pt idx="920">
                  <c:v>6.9885999999999999</c:v>
                </c:pt>
                <c:pt idx="921">
                  <c:v>7.2375449999999999</c:v>
                </c:pt>
                <c:pt idx="922">
                  <c:v>7.4287879999999999</c:v>
                </c:pt>
                <c:pt idx="923">
                  <c:v>7.6320209999999999</c:v>
                </c:pt>
                <c:pt idx="924">
                  <c:v>7.9016710000000003</c:v>
                </c:pt>
                <c:pt idx="925">
                  <c:v>8.1319040000000005</c:v>
                </c:pt>
                <c:pt idx="926">
                  <c:v>8.2549109999999999</c:v>
                </c:pt>
                <c:pt idx="927">
                  <c:v>8.4009680000000007</c:v>
                </c:pt>
                <c:pt idx="928">
                  <c:v>8.5591369999999998</c:v>
                </c:pt>
                <c:pt idx="929">
                  <c:v>8.7397829999999992</c:v>
                </c:pt>
                <c:pt idx="930">
                  <c:v>8.3393660000000001</c:v>
                </c:pt>
                <c:pt idx="931">
                  <c:v>8.1423330000000007</c:v>
                </c:pt>
                <c:pt idx="932">
                  <c:v>7.9656349999999998</c:v>
                </c:pt>
                <c:pt idx="933">
                  <c:v>7.7608870000000003</c:v>
                </c:pt>
                <c:pt idx="934">
                  <c:v>7.7558600000000002</c:v>
                </c:pt>
                <c:pt idx="935">
                  <c:v>7.5445869999999999</c:v>
                </c:pt>
                <c:pt idx="936">
                  <c:v>7.3208859999999998</c:v>
                </c:pt>
                <c:pt idx="937">
                  <c:v>7.1473750000000003</c:v>
                </c:pt>
                <c:pt idx="938">
                  <c:v>6.9714010000000002</c:v>
                </c:pt>
                <c:pt idx="939">
                  <c:v>6.8145090000000001</c:v>
                </c:pt>
                <c:pt idx="940">
                  <c:v>6.8713899999999999</c:v>
                </c:pt>
                <c:pt idx="941">
                  <c:v>6.9050950000000002</c:v>
                </c:pt>
                <c:pt idx="942">
                  <c:v>7.1620739999999996</c:v>
                </c:pt>
                <c:pt idx="943">
                  <c:v>7.4081869999999999</c:v>
                </c:pt>
                <c:pt idx="944">
                  <c:v>7.5591020000000002</c:v>
                </c:pt>
                <c:pt idx="945">
                  <c:v>7.7837249999999996</c:v>
                </c:pt>
                <c:pt idx="946">
                  <c:v>8.1006889999999991</c:v>
                </c:pt>
                <c:pt idx="947">
                  <c:v>8.4049820000000004</c:v>
                </c:pt>
                <c:pt idx="948">
                  <c:v>8.7840559999999996</c:v>
                </c:pt>
                <c:pt idx="949">
                  <c:v>9.0611300000000004</c:v>
                </c:pt>
                <c:pt idx="950">
                  <c:v>9.3328419999999994</c:v>
                </c:pt>
                <c:pt idx="951">
                  <c:v>9.6775459999999995</c:v>
                </c:pt>
                <c:pt idx="952">
                  <c:v>9.9057969999999997</c:v>
                </c:pt>
                <c:pt idx="953">
                  <c:v>9.8257759999999994</c:v>
                </c:pt>
                <c:pt idx="954">
                  <c:v>9.0786719999999992</c:v>
                </c:pt>
                <c:pt idx="955">
                  <c:v>8.7826579999999996</c:v>
                </c:pt>
                <c:pt idx="956">
                  <c:v>8.4777839999999998</c:v>
                </c:pt>
                <c:pt idx="957">
                  <c:v>8.2406500000000005</c:v>
                </c:pt>
                <c:pt idx="958">
                  <c:v>8.3723770000000002</c:v>
                </c:pt>
                <c:pt idx="959">
                  <c:v>8.2382690000000007</c:v>
                </c:pt>
                <c:pt idx="960">
                  <c:v>8.0489730000000002</c:v>
                </c:pt>
                <c:pt idx="961">
                  <c:v>7.9076969999999998</c:v>
                </c:pt>
                <c:pt idx="962">
                  <c:v>7.7213799999999999</c:v>
                </c:pt>
                <c:pt idx="963">
                  <c:v>7.5820990000000004</c:v>
                </c:pt>
                <c:pt idx="964">
                  <c:v>7.5576429999999997</c:v>
                </c:pt>
                <c:pt idx="965">
                  <c:v>7.5901059999999996</c:v>
                </c:pt>
                <c:pt idx="966">
                  <c:v>7.6742939999999997</c:v>
                </c:pt>
                <c:pt idx="967">
                  <c:v>7.9185109999999996</c:v>
                </c:pt>
                <c:pt idx="968">
                  <c:v>8.0603649999999991</c:v>
                </c:pt>
                <c:pt idx="969">
                  <c:v>8.2486719999999991</c:v>
                </c:pt>
                <c:pt idx="970">
                  <c:v>8.5587929999999997</c:v>
                </c:pt>
                <c:pt idx="971">
                  <c:v>8.9024129999999992</c:v>
                </c:pt>
                <c:pt idx="972">
                  <c:v>9.2505839999999999</c:v>
                </c:pt>
                <c:pt idx="973">
                  <c:v>9.6138809999999992</c:v>
                </c:pt>
                <c:pt idx="974">
                  <c:v>9.9408519999999996</c:v>
                </c:pt>
                <c:pt idx="975">
                  <c:v>10.162661</c:v>
                </c:pt>
                <c:pt idx="976">
                  <c:v>10.099807</c:v>
                </c:pt>
                <c:pt idx="977">
                  <c:v>10.244400000000001</c:v>
                </c:pt>
                <c:pt idx="978">
                  <c:v>9.4334360000000004</c:v>
                </c:pt>
                <c:pt idx="979">
                  <c:v>9.1175940000000004</c:v>
                </c:pt>
                <c:pt idx="980">
                  <c:v>8.7345360000000003</c:v>
                </c:pt>
                <c:pt idx="981">
                  <c:v>8.457732</c:v>
                </c:pt>
                <c:pt idx="982">
                  <c:v>8.5592500000000005</c:v>
                </c:pt>
                <c:pt idx="983">
                  <c:v>8.4197179999999996</c:v>
                </c:pt>
                <c:pt idx="984">
                  <c:v>8.2842029999999998</c:v>
                </c:pt>
                <c:pt idx="985">
                  <c:v>8.2207849999999993</c:v>
                </c:pt>
                <c:pt idx="986">
                  <c:v>8.0855149999999991</c:v>
                </c:pt>
                <c:pt idx="987">
                  <c:v>8.0101610000000001</c:v>
                </c:pt>
                <c:pt idx="988">
                  <c:v>7.884531</c:v>
                </c:pt>
                <c:pt idx="989">
                  <c:v>7.8150969999999997</c:v>
                </c:pt>
                <c:pt idx="990">
                  <c:v>7.6452679999999997</c:v>
                </c:pt>
                <c:pt idx="991">
                  <c:v>7.6114050000000004</c:v>
                </c:pt>
                <c:pt idx="992">
                  <c:v>7.5566579999999997</c:v>
                </c:pt>
                <c:pt idx="993">
                  <c:v>7.5929399999999996</c:v>
                </c:pt>
                <c:pt idx="994">
                  <c:v>7.6630919999999998</c:v>
                </c:pt>
                <c:pt idx="995">
                  <c:v>7.6867590000000003</c:v>
                </c:pt>
                <c:pt idx="996">
                  <c:v>7.8953300000000004</c:v>
                </c:pt>
                <c:pt idx="997">
                  <c:v>8.0731780000000004</c:v>
                </c:pt>
                <c:pt idx="998">
                  <c:v>8.1341660000000005</c:v>
                </c:pt>
                <c:pt idx="999">
                  <c:v>7.9664630000000001</c:v>
                </c:pt>
                <c:pt idx="1000">
                  <c:v>7.9341460000000001</c:v>
                </c:pt>
                <c:pt idx="1001">
                  <c:v>7.9598719999999998</c:v>
                </c:pt>
                <c:pt idx="1002">
                  <c:v>8.1886799999999997</c:v>
                </c:pt>
                <c:pt idx="1003">
                  <c:v>8.2314790000000002</c:v>
                </c:pt>
                <c:pt idx="1004">
                  <c:v>8.1543589999999995</c:v>
                </c:pt>
                <c:pt idx="1005">
                  <c:v>7.9795259999999999</c:v>
                </c:pt>
                <c:pt idx="1006">
                  <c:v>7.7981999999999996</c:v>
                </c:pt>
                <c:pt idx="1007">
                  <c:v>7.6313250000000004</c:v>
                </c:pt>
                <c:pt idx="1008">
                  <c:v>7.4104419999999998</c:v>
                </c:pt>
                <c:pt idx="1009">
                  <c:v>7.2521969999999998</c:v>
                </c:pt>
                <c:pt idx="1010">
                  <c:v>7.1014720000000002</c:v>
                </c:pt>
                <c:pt idx="1011">
                  <c:v>6.9735969999999998</c:v>
                </c:pt>
                <c:pt idx="1012">
                  <c:v>6.870584</c:v>
                </c:pt>
                <c:pt idx="1013">
                  <c:v>6.7623939999999996</c:v>
                </c:pt>
                <c:pt idx="1014">
                  <c:v>6.7078290000000003</c:v>
                </c:pt>
                <c:pt idx="1015">
                  <c:v>6.7501699999999998</c:v>
                </c:pt>
                <c:pt idx="1016">
                  <c:v>6.8067580000000003</c:v>
                </c:pt>
                <c:pt idx="1017">
                  <c:v>6.8163660000000004</c:v>
                </c:pt>
                <c:pt idx="1018">
                  <c:v>6.7717289999999997</c:v>
                </c:pt>
                <c:pt idx="1019">
                  <c:v>6.7894629999999996</c:v>
                </c:pt>
                <c:pt idx="1020">
                  <c:v>6.7883829999999996</c:v>
                </c:pt>
                <c:pt idx="1021">
                  <c:v>6.8281619999999998</c:v>
                </c:pt>
                <c:pt idx="1022">
                  <c:v>6.8172930000000003</c:v>
                </c:pt>
                <c:pt idx="1023">
                  <c:v>6.8644350000000003</c:v>
                </c:pt>
                <c:pt idx="1024">
                  <c:v>6.8470009999999997</c:v>
                </c:pt>
                <c:pt idx="1025">
                  <c:v>6.6962250000000001</c:v>
                </c:pt>
                <c:pt idx="1026">
                  <c:v>6.6488909999999999</c:v>
                </c:pt>
                <c:pt idx="1027">
                  <c:v>6.5206840000000001</c:v>
                </c:pt>
                <c:pt idx="1028">
                  <c:v>6.2681760000000004</c:v>
                </c:pt>
                <c:pt idx="1029">
                  <c:v>6.1553589999999998</c:v>
                </c:pt>
                <c:pt idx="1030">
                  <c:v>6.0122</c:v>
                </c:pt>
                <c:pt idx="1031">
                  <c:v>5.869402</c:v>
                </c:pt>
                <c:pt idx="1032">
                  <c:v>5.811299</c:v>
                </c:pt>
                <c:pt idx="1033">
                  <c:v>5.7005569999999999</c:v>
                </c:pt>
                <c:pt idx="1034">
                  <c:v>5.623367</c:v>
                </c:pt>
                <c:pt idx="1035">
                  <c:v>5.5104430000000004</c:v>
                </c:pt>
                <c:pt idx="1036">
                  <c:v>5.6349270000000002</c:v>
                </c:pt>
                <c:pt idx="1037">
                  <c:v>5.7184650000000001</c:v>
                </c:pt>
                <c:pt idx="1038">
                  <c:v>6.2850770000000002</c:v>
                </c:pt>
                <c:pt idx="1039">
                  <c:v>6.5759059999999998</c:v>
                </c:pt>
                <c:pt idx="1040">
                  <c:v>6.7024140000000001</c:v>
                </c:pt>
                <c:pt idx="1041">
                  <c:v>6.8873550000000003</c:v>
                </c:pt>
                <c:pt idx="1042">
                  <c:v>7.0531220000000001</c:v>
                </c:pt>
                <c:pt idx="1043">
                  <c:v>7.2052969999999998</c:v>
                </c:pt>
                <c:pt idx="1044">
                  <c:v>7.4121490000000003</c:v>
                </c:pt>
                <c:pt idx="1045">
                  <c:v>7.5788570000000002</c:v>
                </c:pt>
                <c:pt idx="1046">
                  <c:v>7.7420229999999997</c:v>
                </c:pt>
                <c:pt idx="1047">
                  <c:v>7.9189150000000001</c:v>
                </c:pt>
                <c:pt idx="1048">
                  <c:v>8.108663</c:v>
                </c:pt>
                <c:pt idx="1049">
                  <c:v>8.3524650000000005</c:v>
                </c:pt>
                <c:pt idx="1050">
                  <c:v>8.1513399999999994</c:v>
                </c:pt>
                <c:pt idx="1051">
                  <c:v>7.9962039999999996</c:v>
                </c:pt>
                <c:pt idx="1052">
                  <c:v>7.8580480000000001</c:v>
                </c:pt>
                <c:pt idx="1053">
                  <c:v>7.6531539999999998</c:v>
                </c:pt>
                <c:pt idx="1054">
                  <c:v>7.5495929999999998</c:v>
                </c:pt>
                <c:pt idx="1055">
                  <c:v>7.295534</c:v>
                </c:pt>
                <c:pt idx="1056">
                  <c:v>7.0397020000000001</c:v>
                </c:pt>
                <c:pt idx="1057">
                  <c:v>6.7947839999999999</c:v>
                </c:pt>
                <c:pt idx="1058">
                  <c:v>6.5671499999999998</c:v>
                </c:pt>
                <c:pt idx="1059">
                  <c:v>6.3346520000000002</c:v>
                </c:pt>
                <c:pt idx="1060">
                  <c:v>6.4534989999999999</c:v>
                </c:pt>
                <c:pt idx="1061">
                  <c:v>6.4593040000000004</c:v>
                </c:pt>
                <c:pt idx="1062">
                  <c:v>6.8855360000000001</c:v>
                </c:pt>
                <c:pt idx="1063">
                  <c:v>7.1410210000000003</c:v>
                </c:pt>
                <c:pt idx="1064">
                  <c:v>7.2911099999999998</c:v>
                </c:pt>
                <c:pt idx="1065">
                  <c:v>7.4905309999999998</c:v>
                </c:pt>
                <c:pt idx="1066">
                  <c:v>7.6972240000000003</c:v>
                </c:pt>
                <c:pt idx="1067">
                  <c:v>7.943041</c:v>
                </c:pt>
                <c:pt idx="1068">
                  <c:v>8.2696349999999992</c:v>
                </c:pt>
                <c:pt idx="1069">
                  <c:v>8.5041580000000003</c:v>
                </c:pt>
                <c:pt idx="1070">
                  <c:v>8.6930390000000006</c:v>
                </c:pt>
                <c:pt idx="1071">
                  <c:v>8.8891989999999996</c:v>
                </c:pt>
                <c:pt idx="1072">
                  <c:v>9.0495520000000003</c:v>
                </c:pt>
                <c:pt idx="1073">
                  <c:v>9.1783940000000008</c:v>
                </c:pt>
                <c:pt idx="1074">
                  <c:v>8.7971109999999992</c:v>
                </c:pt>
                <c:pt idx="1075">
                  <c:v>8.5584129999999998</c:v>
                </c:pt>
                <c:pt idx="1076">
                  <c:v>8.2997870000000002</c:v>
                </c:pt>
                <c:pt idx="1077">
                  <c:v>8.0431240000000006</c:v>
                </c:pt>
                <c:pt idx="1078">
                  <c:v>7.8250580000000003</c:v>
                </c:pt>
                <c:pt idx="1079">
                  <c:v>7.4718739999999997</c:v>
                </c:pt>
                <c:pt idx="1080">
                  <c:v>7.135605</c:v>
                </c:pt>
                <c:pt idx="1081">
                  <c:v>6.798915</c:v>
                </c:pt>
                <c:pt idx="1082">
                  <c:v>6.5035889999999998</c:v>
                </c:pt>
                <c:pt idx="1083">
                  <c:v>6.1890400000000003</c:v>
                </c:pt>
                <c:pt idx="1084">
                  <c:v>6.2441630000000004</c:v>
                </c:pt>
                <c:pt idx="1085">
                  <c:v>6.1737780000000004</c:v>
                </c:pt>
                <c:pt idx="1086">
                  <c:v>6.7646620000000004</c:v>
                </c:pt>
                <c:pt idx="1087">
                  <c:v>7.1179600000000001</c:v>
                </c:pt>
                <c:pt idx="1088">
                  <c:v>7.3472030000000004</c:v>
                </c:pt>
                <c:pt idx="1089">
                  <c:v>7.6129569999999998</c:v>
                </c:pt>
                <c:pt idx="1090">
                  <c:v>7.8402849999999997</c:v>
                </c:pt>
                <c:pt idx="1091">
                  <c:v>8.1124679999999998</c:v>
                </c:pt>
                <c:pt idx="1092">
                  <c:v>8.4424670000000006</c:v>
                </c:pt>
                <c:pt idx="1093">
                  <c:v>8.7111710000000002</c:v>
                </c:pt>
                <c:pt idx="1094">
                  <c:v>8.9741320000000009</c:v>
                </c:pt>
                <c:pt idx="1095">
                  <c:v>9.2336170000000006</c:v>
                </c:pt>
                <c:pt idx="1096">
                  <c:v>9.3680529999999997</c:v>
                </c:pt>
                <c:pt idx="1097">
                  <c:v>9.3725670000000001</c:v>
                </c:pt>
                <c:pt idx="1098">
                  <c:v>8.9658060000000006</c:v>
                </c:pt>
                <c:pt idx="1099">
                  <c:v>8.7434740000000009</c:v>
                </c:pt>
                <c:pt idx="1100">
                  <c:v>8.4693989999999992</c:v>
                </c:pt>
                <c:pt idx="1101">
                  <c:v>8.1723529999999993</c:v>
                </c:pt>
                <c:pt idx="1102">
                  <c:v>7.8493539999999999</c:v>
                </c:pt>
                <c:pt idx="1103">
                  <c:v>7.4122899999999996</c:v>
                </c:pt>
                <c:pt idx="1104">
                  <c:v>7.0074420000000002</c:v>
                </c:pt>
                <c:pt idx="1105">
                  <c:v>6.6146070000000003</c:v>
                </c:pt>
                <c:pt idx="1106">
                  <c:v>6.2581559999999996</c:v>
                </c:pt>
                <c:pt idx="1107">
                  <c:v>5.8780760000000001</c:v>
                </c:pt>
                <c:pt idx="1108">
                  <c:v>5.8972420000000003</c:v>
                </c:pt>
                <c:pt idx="1109">
                  <c:v>5.8211279999999999</c:v>
                </c:pt>
                <c:pt idx="1110">
                  <c:v>6.5468400000000004</c:v>
                </c:pt>
                <c:pt idx="1111">
                  <c:v>7.0057049999999998</c:v>
                </c:pt>
                <c:pt idx="1112">
                  <c:v>7.2900489999999998</c:v>
                </c:pt>
                <c:pt idx="1113">
                  <c:v>7.5766609999999996</c:v>
                </c:pt>
                <c:pt idx="1114">
                  <c:v>7.7856870000000002</c:v>
                </c:pt>
                <c:pt idx="1115">
                  <c:v>7.9873149999999997</c:v>
                </c:pt>
                <c:pt idx="1116">
                  <c:v>8.2409599999999994</c:v>
                </c:pt>
                <c:pt idx="1117">
                  <c:v>8.4087700000000005</c:v>
                </c:pt>
                <c:pt idx="1118">
                  <c:v>8.5694590000000002</c:v>
                </c:pt>
                <c:pt idx="1119">
                  <c:v>8.7090920000000001</c:v>
                </c:pt>
                <c:pt idx="1120">
                  <c:v>8.8620479999999997</c:v>
                </c:pt>
                <c:pt idx="1121">
                  <c:v>9.0631699999999995</c:v>
                </c:pt>
                <c:pt idx="1122">
                  <c:v>8.722664</c:v>
                </c:pt>
                <c:pt idx="1123">
                  <c:v>8.5153920000000003</c:v>
                </c:pt>
                <c:pt idx="1124">
                  <c:v>8.2668049999999997</c:v>
                </c:pt>
                <c:pt idx="1125">
                  <c:v>8.0328809999999997</c:v>
                </c:pt>
                <c:pt idx="1126">
                  <c:v>7.9126430000000001</c:v>
                </c:pt>
                <c:pt idx="1127">
                  <c:v>7.6700169999999996</c:v>
                </c:pt>
                <c:pt idx="1128">
                  <c:v>7.4429790000000002</c:v>
                </c:pt>
                <c:pt idx="1129">
                  <c:v>7.2557119999999999</c:v>
                </c:pt>
                <c:pt idx="1130">
                  <c:v>7.0785109999999998</c:v>
                </c:pt>
                <c:pt idx="1131">
                  <c:v>6.9160680000000001</c:v>
                </c:pt>
                <c:pt idx="1132">
                  <c:v>6.9925879999999996</c:v>
                </c:pt>
                <c:pt idx="1133">
                  <c:v>7.0348360000000003</c:v>
                </c:pt>
                <c:pt idx="1134">
                  <c:v>7.3562250000000002</c:v>
                </c:pt>
                <c:pt idx="1135">
                  <c:v>7.6283510000000003</c:v>
                </c:pt>
                <c:pt idx="1136">
                  <c:v>7.7838609999999999</c:v>
                </c:pt>
                <c:pt idx="1137">
                  <c:v>7.9685119999999996</c:v>
                </c:pt>
                <c:pt idx="1138">
                  <c:v>8.1218950000000003</c:v>
                </c:pt>
                <c:pt idx="1139">
                  <c:v>8.2751809999999999</c:v>
                </c:pt>
                <c:pt idx="1140">
                  <c:v>8.4583750000000002</c:v>
                </c:pt>
                <c:pt idx="1141">
                  <c:v>8.6116829999999993</c:v>
                </c:pt>
                <c:pt idx="1142">
                  <c:v>8.7556530000000006</c:v>
                </c:pt>
                <c:pt idx="1143">
                  <c:v>8.9251749999999994</c:v>
                </c:pt>
                <c:pt idx="1144">
                  <c:v>9.0594959999999993</c:v>
                </c:pt>
                <c:pt idx="1145">
                  <c:v>9.2879640000000006</c:v>
                </c:pt>
                <c:pt idx="1146">
                  <c:v>8.90259</c:v>
                </c:pt>
                <c:pt idx="1147">
                  <c:v>8.7041419999999992</c:v>
                </c:pt>
                <c:pt idx="1148">
                  <c:v>8.4976819999999993</c:v>
                </c:pt>
                <c:pt idx="1149">
                  <c:v>8.2715709999999998</c:v>
                </c:pt>
                <c:pt idx="1150">
                  <c:v>8.2084679999999999</c:v>
                </c:pt>
                <c:pt idx="1151">
                  <c:v>7.9494879999999997</c:v>
                </c:pt>
                <c:pt idx="1152">
                  <c:v>7.6826530000000002</c:v>
                </c:pt>
                <c:pt idx="1153">
                  <c:v>7.4394030000000004</c:v>
                </c:pt>
                <c:pt idx="1154">
                  <c:v>7.2130850000000004</c:v>
                </c:pt>
                <c:pt idx="1155">
                  <c:v>7.0077090000000002</c:v>
                </c:pt>
                <c:pt idx="1156">
                  <c:v>6.8511009999999999</c:v>
                </c:pt>
                <c:pt idx="1157">
                  <c:v>6.6763050000000002</c:v>
                </c:pt>
                <c:pt idx="1158">
                  <c:v>6.7051790000000002</c:v>
                </c:pt>
                <c:pt idx="1159">
                  <c:v>6.9173679999999997</c:v>
                </c:pt>
                <c:pt idx="1160">
                  <c:v>6.9591659999999997</c:v>
                </c:pt>
                <c:pt idx="1161">
                  <c:v>7.1189010000000001</c:v>
                </c:pt>
                <c:pt idx="1162">
                  <c:v>7.2262490000000001</c:v>
                </c:pt>
                <c:pt idx="1163">
                  <c:v>7.3033409999999996</c:v>
                </c:pt>
                <c:pt idx="1164">
                  <c:v>7.4303039999999996</c:v>
                </c:pt>
                <c:pt idx="1165">
                  <c:v>7.5542850000000001</c:v>
                </c:pt>
                <c:pt idx="1166">
                  <c:v>7.7195819999999999</c:v>
                </c:pt>
                <c:pt idx="1167">
                  <c:v>7.6821539999999997</c:v>
                </c:pt>
                <c:pt idx="1168">
                  <c:v>7.6892379999999996</c:v>
                </c:pt>
                <c:pt idx="1169">
                  <c:v>7.7536519999999998</c:v>
                </c:pt>
                <c:pt idx="1170">
                  <c:v>8.0215219999999992</c:v>
                </c:pt>
                <c:pt idx="1171">
                  <c:v>7.9772160000000003</c:v>
                </c:pt>
                <c:pt idx="1172">
                  <c:v>7.580654</c:v>
                </c:pt>
                <c:pt idx="1173">
                  <c:v>7.2289289999999999</c:v>
                </c:pt>
                <c:pt idx="1174">
                  <c:v>6.8942110000000003</c:v>
                </c:pt>
                <c:pt idx="1175">
                  <c:v>6.5929789999999997</c:v>
                </c:pt>
                <c:pt idx="1176">
                  <c:v>6.3205629999999999</c:v>
                </c:pt>
                <c:pt idx="1177">
                  <c:v>6.0561619999999996</c:v>
                </c:pt>
                <c:pt idx="1178">
                  <c:v>5.833329</c:v>
                </c:pt>
                <c:pt idx="1179">
                  <c:v>5.5768509999999996</c:v>
                </c:pt>
                <c:pt idx="1180">
                  <c:v>5.4133529999999999</c:v>
                </c:pt>
                <c:pt idx="1181">
                  <c:v>5.1927120000000002</c:v>
                </c:pt>
                <c:pt idx="1182">
                  <c:v>5.1564870000000003</c:v>
                </c:pt>
                <c:pt idx="1183">
                  <c:v>5.1754199999999999</c:v>
                </c:pt>
                <c:pt idx="1184">
                  <c:v>5.2791610000000002</c:v>
                </c:pt>
                <c:pt idx="1185">
                  <c:v>5.3574729999999997</c:v>
                </c:pt>
                <c:pt idx="1186">
                  <c:v>5.4049509999999996</c:v>
                </c:pt>
                <c:pt idx="1187">
                  <c:v>5.5083500000000001</c:v>
                </c:pt>
                <c:pt idx="1188">
                  <c:v>5.6733630000000002</c:v>
                </c:pt>
                <c:pt idx="1189">
                  <c:v>5.8435829999999997</c:v>
                </c:pt>
                <c:pt idx="1190">
                  <c:v>5.9953430000000001</c:v>
                </c:pt>
                <c:pt idx="1191">
                  <c:v>6.1283989999999999</c:v>
                </c:pt>
                <c:pt idx="1192">
                  <c:v>6.1955650000000002</c:v>
                </c:pt>
                <c:pt idx="1193">
                  <c:v>6.0619839999999998</c:v>
                </c:pt>
                <c:pt idx="1194">
                  <c:v>5.9431469999999997</c:v>
                </c:pt>
                <c:pt idx="1195">
                  <c:v>5.7382989999999996</c:v>
                </c:pt>
                <c:pt idx="1196">
                  <c:v>5.4286570000000003</c:v>
                </c:pt>
                <c:pt idx="1197">
                  <c:v>5.2744980000000004</c:v>
                </c:pt>
                <c:pt idx="1198">
                  <c:v>5.1049040000000003</c:v>
                </c:pt>
                <c:pt idx="1199">
                  <c:v>4.9341239999999997</c:v>
                </c:pt>
                <c:pt idx="1200">
                  <c:v>4.8439370000000004</c:v>
                </c:pt>
                <c:pt idx="1201">
                  <c:v>4.7037760000000004</c:v>
                </c:pt>
                <c:pt idx="1202">
                  <c:v>4.6116630000000001</c:v>
                </c:pt>
                <c:pt idx="1203">
                  <c:v>4.462561</c:v>
                </c:pt>
                <c:pt idx="1204">
                  <c:v>4.4120559999999998</c:v>
                </c:pt>
                <c:pt idx="1205">
                  <c:v>4.2723050000000002</c:v>
                </c:pt>
                <c:pt idx="1206">
                  <c:v>4.216869</c:v>
                </c:pt>
                <c:pt idx="1207">
                  <c:v>4.3630930000000001</c:v>
                </c:pt>
                <c:pt idx="1208">
                  <c:v>4.5977420000000002</c:v>
                </c:pt>
                <c:pt idx="1209">
                  <c:v>4.8551219999999997</c:v>
                </c:pt>
                <c:pt idx="1210">
                  <c:v>5.0212950000000003</c:v>
                </c:pt>
                <c:pt idx="1211">
                  <c:v>5.1691099999999999</c:v>
                </c:pt>
                <c:pt idx="1212">
                  <c:v>5.2900499999999999</c:v>
                </c:pt>
                <c:pt idx="1213">
                  <c:v>5.420172</c:v>
                </c:pt>
                <c:pt idx="1214">
                  <c:v>5.5280860000000001</c:v>
                </c:pt>
                <c:pt idx="1215">
                  <c:v>5.6678990000000002</c:v>
                </c:pt>
                <c:pt idx="1216">
                  <c:v>5.746893</c:v>
                </c:pt>
                <c:pt idx="1217">
                  <c:v>5.630433</c:v>
                </c:pt>
                <c:pt idx="1218">
                  <c:v>5.5519579999999999</c:v>
                </c:pt>
                <c:pt idx="1219">
                  <c:v>5.3624520000000002</c:v>
                </c:pt>
                <c:pt idx="1220">
                  <c:v>5.0212969999999997</c:v>
                </c:pt>
                <c:pt idx="1221">
                  <c:v>4.8469819999999997</c:v>
                </c:pt>
                <c:pt idx="1222">
                  <c:v>4.653867</c:v>
                </c:pt>
                <c:pt idx="1223">
                  <c:v>4.4354310000000003</c:v>
                </c:pt>
                <c:pt idx="1224">
                  <c:v>4.3632140000000001</c:v>
                </c:pt>
                <c:pt idx="1225">
                  <c:v>4.2571440000000003</c:v>
                </c:pt>
                <c:pt idx="1226">
                  <c:v>4.1859700000000002</c:v>
                </c:pt>
                <c:pt idx="1227">
                  <c:v>4.0531160000000002</c:v>
                </c:pt>
                <c:pt idx="1228">
                  <c:v>4.1659689999999996</c:v>
                </c:pt>
                <c:pt idx="1229">
                  <c:v>4.2577379999999998</c:v>
                </c:pt>
                <c:pt idx="1230">
                  <c:v>4.9955259999999999</c:v>
                </c:pt>
                <c:pt idx="1231">
                  <c:v>5.54915</c:v>
                </c:pt>
                <c:pt idx="1232">
                  <c:v>5.7917990000000001</c:v>
                </c:pt>
                <c:pt idx="1233">
                  <c:v>6.0686799999999996</c:v>
                </c:pt>
                <c:pt idx="1234">
                  <c:v>6.2911520000000003</c:v>
                </c:pt>
                <c:pt idx="1235">
                  <c:v>6.4427669999999999</c:v>
                </c:pt>
                <c:pt idx="1236">
                  <c:v>6.7315139999999998</c:v>
                </c:pt>
                <c:pt idx="1237">
                  <c:v>7.0979390000000002</c:v>
                </c:pt>
                <c:pt idx="1238">
                  <c:v>7.4343320000000004</c:v>
                </c:pt>
                <c:pt idx="1239">
                  <c:v>7.7769959999999996</c:v>
                </c:pt>
                <c:pt idx="1240">
                  <c:v>8.0001529999999992</c:v>
                </c:pt>
                <c:pt idx="1241">
                  <c:v>8.0454240000000006</c:v>
                </c:pt>
                <c:pt idx="1242">
                  <c:v>7.6933920000000002</c:v>
                </c:pt>
                <c:pt idx="1243">
                  <c:v>7.5362859999999996</c:v>
                </c:pt>
                <c:pt idx="1244">
                  <c:v>7.474361</c:v>
                </c:pt>
                <c:pt idx="1245">
                  <c:v>7.3488769999999999</c:v>
                </c:pt>
                <c:pt idx="1246">
                  <c:v>7.4363929999999998</c:v>
                </c:pt>
                <c:pt idx="1247">
                  <c:v>7.1994930000000004</c:v>
                </c:pt>
                <c:pt idx="1248">
                  <c:v>6.9024700000000001</c:v>
                </c:pt>
                <c:pt idx="1249">
                  <c:v>6.6293759999999997</c:v>
                </c:pt>
                <c:pt idx="1250">
                  <c:v>6.4105429999999997</c:v>
                </c:pt>
                <c:pt idx="1251">
                  <c:v>6.2196090000000002</c:v>
                </c:pt>
                <c:pt idx="1252">
                  <c:v>6.3455940000000002</c:v>
                </c:pt>
                <c:pt idx="1253">
                  <c:v>6.4153399999999996</c:v>
                </c:pt>
                <c:pt idx="1254">
                  <c:v>6.7310970000000001</c:v>
                </c:pt>
                <c:pt idx="1255">
                  <c:v>6.9775590000000003</c:v>
                </c:pt>
                <c:pt idx="1256">
                  <c:v>7.1263160000000001</c:v>
                </c:pt>
                <c:pt idx="1257">
                  <c:v>7.3214509999999997</c:v>
                </c:pt>
                <c:pt idx="1258">
                  <c:v>7.493322</c:v>
                </c:pt>
                <c:pt idx="1259">
                  <c:v>7.6431100000000001</c:v>
                </c:pt>
                <c:pt idx="1260">
                  <c:v>7.8406940000000001</c:v>
                </c:pt>
                <c:pt idx="1261">
                  <c:v>7.9757899999999999</c:v>
                </c:pt>
                <c:pt idx="1262">
                  <c:v>8.1169770000000003</c:v>
                </c:pt>
                <c:pt idx="1263">
                  <c:v>8.282076</c:v>
                </c:pt>
                <c:pt idx="1264">
                  <c:v>8.4565610000000007</c:v>
                </c:pt>
                <c:pt idx="1265">
                  <c:v>8.6848880000000008</c:v>
                </c:pt>
                <c:pt idx="1266">
                  <c:v>8.4003969999999999</c:v>
                </c:pt>
                <c:pt idx="1267">
                  <c:v>8.1993080000000003</c:v>
                </c:pt>
                <c:pt idx="1268">
                  <c:v>7.9790479999999997</c:v>
                </c:pt>
                <c:pt idx="1269">
                  <c:v>7.7561970000000002</c:v>
                </c:pt>
                <c:pt idx="1270">
                  <c:v>7.6216270000000002</c:v>
                </c:pt>
                <c:pt idx="1271">
                  <c:v>7.3572639999999998</c:v>
                </c:pt>
                <c:pt idx="1272">
                  <c:v>7.1064179999999997</c:v>
                </c:pt>
                <c:pt idx="1273">
                  <c:v>6.8875529999999996</c:v>
                </c:pt>
                <c:pt idx="1274">
                  <c:v>6.6928070000000002</c:v>
                </c:pt>
                <c:pt idx="1275">
                  <c:v>6.504499</c:v>
                </c:pt>
                <c:pt idx="1276">
                  <c:v>6.5988199999999999</c:v>
                </c:pt>
                <c:pt idx="1277">
                  <c:v>6.6231559999999998</c:v>
                </c:pt>
                <c:pt idx="1278">
                  <c:v>6.9951090000000002</c:v>
                </c:pt>
                <c:pt idx="1279">
                  <c:v>7.2665649999999999</c:v>
                </c:pt>
                <c:pt idx="1280">
                  <c:v>7.4399829999999998</c:v>
                </c:pt>
                <c:pt idx="1281">
                  <c:v>7.646998</c:v>
                </c:pt>
                <c:pt idx="1282">
                  <c:v>7.788062</c:v>
                </c:pt>
                <c:pt idx="1283">
                  <c:v>7.915718</c:v>
                </c:pt>
                <c:pt idx="1284">
                  <c:v>8.1108130000000003</c:v>
                </c:pt>
                <c:pt idx="1285">
                  <c:v>8.2162039999999994</c:v>
                </c:pt>
                <c:pt idx="1286">
                  <c:v>8.3399260000000002</c:v>
                </c:pt>
                <c:pt idx="1287">
                  <c:v>8.4800120000000003</c:v>
                </c:pt>
                <c:pt idx="1288">
                  <c:v>8.6352019999999996</c:v>
                </c:pt>
                <c:pt idx="1289">
                  <c:v>8.8417820000000003</c:v>
                </c:pt>
                <c:pt idx="1290">
                  <c:v>8.5350199999999994</c:v>
                </c:pt>
                <c:pt idx="1291">
                  <c:v>8.3213550000000005</c:v>
                </c:pt>
                <c:pt idx="1292">
                  <c:v>8.0485600000000002</c:v>
                </c:pt>
                <c:pt idx="1293">
                  <c:v>7.8177849999999998</c:v>
                </c:pt>
                <c:pt idx="1294">
                  <c:v>7.6597179999999998</c:v>
                </c:pt>
                <c:pt idx="1295">
                  <c:v>7.4096399999999996</c:v>
                </c:pt>
                <c:pt idx="1296">
                  <c:v>7.1828960000000004</c:v>
                </c:pt>
                <c:pt idx="1297">
                  <c:v>6.9985340000000003</c:v>
                </c:pt>
                <c:pt idx="1298">
                  <c:v>6.8434379999999999</c:v>
                </c:pt>
                <c:pt idx="1299">
                  <c:v>6.7058520000000001</c:v>
                </c:pt>
                <c:pt idx="1300">
                  <c:v>6.8010440000000001</c:v>
                </c:pt>
                <c:pt idx="1301">
                  <c:v>6.8542249999999996</c:v>
                </c:pt>
                <c:pt idx="1302">
                  <c:v>7.1756849999999996</c:v>
                </c:pt>
                <c:pt idx="1303">
                  <c:v>7.4494020000000001</c:v>
                </c:pt>
                <c:pt idx="1304">
                  <c:v>7.6148910000000001</c:v>
                </c:pt>
                <c:pt idx="1305">
                  <c:v>7.8035350000000001</c:v>
                </c:pt>
                <c:pt idx="1306">
                  <c:v>7.9482730000000004</c:v>
                </c:pt>
                <c:pt idx="1307">
                  <c:v>8.0912019999999991</c:v>
                </c:pt>
                <c:pt idx="1308">
                  <c:v>8.2848229999999994</c:v>
                </c:pt>
                <c:pt idx="1309">
                  <c:v>8.4577109999999998</c:v>
                </c:pt>
                <c:pt idx="1310">
                  <c:v>8.6110399999999991</c:v>
                </c:pt>
                <c:pt idx="1311">
                  <c:v>8.7889809999999997</c:v>
                </c:pt>
                <c:pt idx="1312">
                  <c:v>8.9285029999999992</c:v>
                </c:pt>
                <c:pt idx="1313">
                  <c:v>9.1588709999999995</c:v>
                </c:pt>
                <c:pt idx="1314">
                  <c:v>8.7603329999999993</c:v>
                </c:pt>
                <c:pt idx="1315">
                  <c:v>8.5630269999999999</c:v>
                </c:pt>
                <c:pt idx="1316">
                  <c:v>8.3737159999999999</c:v>
                </c:pt>
                <c:pt idx="1317">
                  <c:v>8.1521030000000003</c:v>
                </c:pt>
                <c:pt idx="1318">
                  <c:v>8.1149190000000004</c:v>
                </c:pt>
                <c:pt idx="1319">
                  <c:v>7.8930059999999997</c:v>
                </c:pt>
                <c:pt idx="1320">
                  <c:v>7.6552930000000003</c:v>
                </c:pt>
                <c:pt idx="1321">
                  <c:v>7.4448939999999997</c:v>
                </c:pt>
                <c:pt idx="1322">
                  <c:v>7.236974</c:v>
                </c:pt>
                <c:pt idx="1323">
                  <c:v>7.0406849999999999</c:v>
                </c:pt>
                <c:pt idx="1324">
                  <c:v>6.874314</c:v>
                </c:pt>
                <c:pt idx="1325">
                  <c:v>6.67598</c:v>
                </c:pt>
                <c:pt idx="1326">
                  <c:v>6.6595120000000003</c:v>
                </c:pt>
                <c:pt idx="1327">
                  <c:v>6.8565899999999997</c:v>
                </c:pt>
                <c:pt idx="1328">
                  <c:v>6.8869300000000004</c:v>
                </c:pt>
                <c:pt idx="1329">
                  <c:v>7.0316840000000003</c:v>
                </c:pt>
                <c:pt idx="1330">
                  <c:v>7.1465670000000001</c:v>
                </c:pt>
                <c:pt idx="1331">
                  <c:v>7.2482150000000001</c:v>
                </c:pt>
                <c:pt idx="1332">
                  <c:v>7.3308590000000002</c:v>
                </c:pt>
                <c:pt idx="1333">
                  <c:v>7.4107849999999997</c:v>
                </c:pt>
                <c:pt idx="1334">
                  <c:v>7.5147560000000002</c:v>
                </c:pt>
                <c:pt idx="1335">
                  <c:v>7.463463</c:v>
                </c:pt>
                <c:pt idx="1336">
                  <c:v>7.4216610000000003</c:v>
                </c:pt>
                <c:pt idx="1337">
                  <c:v>7.4548410000000001</c:v>
                </c:pt>
                <c:pt idx="1338">
                  <c:v>7.5779199999999998</c:v>
                </c:pt>
                <c:pt idx="1339">
                  <c:v>7.4945870000000001</c:v>
                </c:pt>
                <c:pt idx="1340">
                  <c:v>7.0475060000000003</c:v>
                </c:pt>
                <c:pt idx="1341">
                  <c:v>6.7688329999999999</c:v>
                </c:pt>
                <c:pt idx="1342">
                  <c:v>6.5219579999999997</c:v>
                </c:pt>
                <c:pt idx="1343">
                  <c:v>6.299245</c:v>
                </c:pt>
                <c:pt idx="1344">
                  <c:v>6.0872979999999997</c:v>
                </c:pt>
                <c:pt idx="1345">
                  <c:v>5.8836969999999997</c:v>
                </c:pt>
                <c:pt idx="1346">
                  <c:v>5.7417210000000001</c:v>
                </c:pt>
                <c:pt idx="1347">
                  <c:v>5.5599270000000001</c:v>
                </c:pt>
                <c:pt idx="1348">
                  <c:v>5.4661439999999999</c:v>
                </c:pt>
                <c:pt idx="1349">
                  <c:v>5.3106790000000004</c:v>
                </c:pt>
                <c:pt idx="1350">
                  <c:v>5.2911359999999998</c:v>
                </c:pt>
                <c:pt idx="1351">
                  <c:v>5.370126</c:v>
                </c:pt>
                <c:pt idx="1352">
                  <c:v>5.567393</c:v>
                </c:pt>
                <c:pt idx="1353">
                  <c:v>5.7564130000000002</c:v>
                </c:pt>
                <c:pt idx="1354">
                  <c:v>5.8522869999999996</c:v>
                </c:pt>
                <c:pt idx="1355">
                  <c:v>5.9276869999999997</c:v>
                </c:pt>
                <c:pt idx="1356">
                  <c:v>5.9951280000000002</c:v>
                </c:pt>
                <c:pt idx="1357">
                  <c:v>6.0644280000000004</c:v>
                </c:pt>
                <c:pt idx="1358">
                  <c:v>6.1057589999999999</c:v>
                </c:pt>
                <c:pt idx="1359">
                  <c:v>6.1455299999999999</c:v>
                </c:pt>
                <c:pt idx="1360">
                  <c:v>6.1156180000000004</c:v>
                </c:pt>
                <c:pt idx="1361">
                  <c:v>5.9181090000000003</c:v>
                </c:pt>
                <c:pt idx="1362">
                  <c:v>5.78043</c:v>
                </c:pt>
                <c:pt idx="1363">
                  <c:v>5.6759769999999996</c:v>
                </c:pt>
                <c:pt idx="1364">
                  <c:v>5.4134070000000003</c:v>
                </c:pt>
                <c:pt idx="1365">
                  <c:v>5.297523</c:v>
                </c:pt>
                <c:pt idx="1366">
                  <c:v>5.1575819999999997</c:v>
                </c:pt>
                <c:pt idx="1367">
                  <c:v>4.9849889999999997</c:v>
                </c:pt>
                <c:pt idx="1368">
                  <c:v>4.9171019999999999</c:v>
                </c:pt>
                <c:pt idx="1369">
                  <c:v>4.7865450000000003</c:v>
                </c:pt>
                <c:pt idx="1370">
                  <c:v>4.7186880000000002</c:v>
                </c:pt>
                <c:pt idx="1371">
                  <c:v>4.5979739999999998</c:v>
                </c:pt>
                <c:pt idx="1372">
                  <c:v>4.7274219999999998</c:v>
                </c:pt>
                <c:pt idx="1373">
                  <c:v>4.794772</c:v>
                </c:pt>
                <c:pt idx="1374">
                  <c:v>5.5403190000000002</c:v>
                </c:pt>
                <c:pt idx="1375">
                  <c:v>6.0079349999999998</c:v>
                </c:pt>
                <c:pt idx="1376">
                  <c:v>6.1838009999999999</c:v>
                </c:pt>
                <c:pt idx="1377">
                  <c:v>6.4270940000000003</c:v>
                </c:pt>
                <c:pt idx="1378">
                  <c:v>6.619802</c:v>
                </c:pt>
                <c:pt idx="1379">
                  <c:v>6.844913</c:v>
                </c:pt>
                <c:pt idx="1380">
                  <c:v>7.1682459999999999</c:v>
                </c:pt>
                <c:pt idx="1381">
                  <c:v>7.4475020000000001</c:v>
                </c:pt>
                <c:pt idx="1382">
                  <c:v>7.69048</c:v>
                </c:pt>
                <c:pt idx="1383">
                  <c:v>7.9097710000000001</c:v>
                </c:pt>
                <c:pt idx="1384">
                  <c:v>8.0369740000000007</c:v>
                </c:pt>
                <c:pt idx="1385">
                  <c:v>8.2452710000000007</c:v>
                </c:pt>
                <c:pt idx="1386">
                  <c:v>7.9691090000000004</c:v>
                </c:pt>
                <c:pt idx="1387">
                  <c:v>7.8373860000000004</c:v>
                </c:pt>
                <c:pt idx="1388">
                  <c:v>7.7391059999999996</c:v>
                </c:pt>
                <c:pt idx="1389">
                  <c:v>7.5461989999999997</c:v>
                </c:pt>
                <c:pt idx="1390">
                  <c:v>7.443683</c:v>
                </c:pt>
                <c:pt idx="1391">
                  <c:v>7.137715</c:v>
                </c:pt>
                <c:pt idx="1392">
                  <c:v>6.834784</c:v>
                </c:pt>
                <c:pt idx="1393">
                  <c:v>6.5333259999999997</c:v>
                </c:pt>
                <c:pt idx="1394">
                  <c:v>6.2760699999999998</c:v>
                </c:pt>
                <c:pt idx="1395">
                  <c:v>6.0339119999999999</c:v>
                </c:pt>
                <c:pt idx="1396">
                  <c:v>6.1609480000000003</c:v>
                </c:pt>
                <c:pt idx="1397">
                  <c:v>6.1667949999999996</c:v>
                </c:pt>
                <c:pt idx="1398">
                  <c:v>6.6643059999999998</c:v>
                </c:pt>
                <c:pt idx="1399">
                  <c:v>6.9415449999999996</c:v>
                </c:pt>
                <c:pt idx="1400">
                  <c:v>7.1166669999999996</c:v>
                </c:pt>
                <c:pt idx="1401">
                  <c:v>7.302117</c:v>
                </c:pt>
                <c:pt idx="1402">
                  <c:v>7.4832799999999997</c:v>
                </c:pt>
                <c:pt idx="1403">
                  <c:v>7.6551309999999999</c:v>
                </c:pt>
                <c:pt idx="1404">
                  <c:v>7.8738780000000004</c:v>
                </c:pt>
                <c:pt idx="1405">
                  <c:v>8.0327839999999995</c:v>
                </c:pt>
                <c:pt idx="1406">
                  <c:v>8.1996830000000003</c:v>
                </c:pt>
                <c:pt idx="1407">
                  <c:v>8.4019560000000002</c:v>
                </c:pt>
                <c:pt idx="1408">
                  <c:v>8.6031099999999991</c:v>
                </c:pt>
                <c:pt idx="1409">
                  <c:v>8.7991860000000006</c:v>
                </c:pt>
                <c:pt idx="1410">
                  <c:v>8.4794820000000009</c:v>
                </c:pt>
                <c:pt idx="1411">
                  <c:v>8.2997289999999992</c:v>
                </c:pt>
                <c:pt idx="1412">
                  <c:v>8.0946010000000008</c:v>
                </c:pt>
                <c:pt idx="1413">
                  <c:v>7.8618709999999998</c:v>
                </c:pt>
                <c:pt idx="1414">
                  <c:v>7.7390439999999998</c:v>
                </c:pt>
                <c:pt idx="1415">
                  <c:v>7.4876050000000003</c:v>
                </c:pt>
                <c:pt idx="1416">
                  <c:v>7.2562579999999999</c:v>
                </c:pt>
                <c:pt idx="1417">
                  <c:v>7.0727190000000002</c:v>
                </c:pt>
                <c:pt idx="1418">
                  <c:v>6.9069000000000003</c:v>
                </c:pt>
                <c:pt idx="1419">
                  <c:v>6.7738860000000001</c:v>
                </c:pt>
                <c:pt idx="1420">
                  <c:v>6.859318</c:v>
                </c:pt>
                <c:pt idx="1421">
                  <c:v>6.9114579999999997</c:v>
                </c:pt>
                <c:pt idx="1422">
                  <c:v>7.1804750000000004</c:v>
                </c:pt>
                <c:pt idx="1423">
                  <c:v>7.4037269999999999</c:v>
                </c:pt>
                <c:pt idx="1424">
                  <c:v>7.578773</c:v>
                </c:pt>
                <c:pt idx="1425">
                  <c:v>7.839448</c:v>
                </c:pt>
                <c:pt idx="1426">
                  <c:v>8.1242000000000001</c:v>
                </c:pt>
                <c:pt idx="1427">
                  <c:v>8.4478439999999999</c:v>
                </c:pt>
                <c:pt idx="1428">
                  <c:v>8.7272789999999993</c:v>
                </c:pt>
                <c:pt idx="1429">
                  <c:v>9.0537170000000007</c:v>
                </c:pt>
                <c:pt idx="1430">
                  <c:v>9.2966770000000007</c:v>
                </c:pt>
                <c:pt idx="1431">
                  <c:v>9.5037500000000001</c:v>
                </c:pt>
                <c:pt idx="1432">
                  <c:v>9.618525</c:v>
                </c:pt>
                <c:pt idx="1433">
                  <c:v>9.8009730000000008</c:v>
                </c:pt>
                <c:pt idx="1434">
                  <c:v>9.0266830000000002</c:v>
                </c:pt>
                <c:pt idx="1435">
                  <c:v>8.7327929999999991</c:v>
                </c:pt>
                <c:pt idx="1436">
                  <c:v>8.3834859999999995</c:v>
                </c:pt>
                <c:pt idx="1437">
                  <c:v>8.1267460000000007</c:v>
                </c:pt>
                <c:pt idx="1438">
                  <c:v>8.2868910000000007</c:v>
                </c:pt>
                <c:pt idx="1439">
                  <c:v>8.2249540000000003</c:v>
                </c:pt>
                <c:pt idx="1440">
                  <c:v>8.1329139999999995</c:v>
                </c:pt>
                <c:pt idx="1441">
                  <c:v>8.0476410000000005</c:v>
                </c:pt>
                <c:pt idx="1442">
                  <c:v>7.9358440000000003</c:v>
                </c:pt>
                <c:pt idx="1443">
                  <c:v>7.8175249999999998</c:v>
                </c:pt>
                <c:pt idx="1444">
                  <c:v>7.7717720000000003</c:v>
                </c:pt>
                <c:pt idx="1445">
                  <c:v>7.7837630000000004</c:v>
                </c:pt>
                <c:pt idx="1446">
                  <c:v>7.8449799999999996</c:v>
                </c:pt>
                <c:pt idx="1447">
                  <c:v>8.0544550000000008</c:v>
                </c:pt>
                <c:pt idx="1448">
                  <c:v>8.2979579999999995</c:v>
                </c:pt>
                <c:pt idx="1449">
                  <c:v>8.6110699999999998</c:v>
                </c:pt>
                <c:pt idx="1450">
                  <c:v>8.9306090000000005</c:v>
                </c:pt>
                <c:pt idx="1451">
                  <c:v>9.2486610000000002</c:v>
                </c:pt>
                <c:pt idx="1452">
                  <c:v>9.5681119999999993</c:v>
                </c:pt>
                <c:pt idx="1453">
                  <c:v>9.8995270000000009</c:v>
                </c:pt>
                <c:pt idx="1454">
                  <c:v>10.207521</c:v>
                </c:pt>
                <c:pt idx="1455">
                  <c:v>10.504489</c:v>
                </c:pt>
                <c:pt idx="1456">
                  <c:v>10.644674999999999</c:v>
                </c:pt>
                <c:pt idx="1457">
                  <c:v>10.630278000000001</c:v>
                </c:pt>
                <c:pt idx="1458">
                  <c:v>9.8260900000000007</c:v>
                </c:pt>
                <c:pt idx="1459">
                  <c:v>9.4855859999999996</c:v>
                </c:pt>
                <c:pt idx="1460">
                  <c:v>9.1813579999999995</c:v>
                </c:pt>
                <c:pt idx="1461">
                  <c:v>8.912274</c:v>
                </c:pt>
                <c:pt idx="1462">
                  <c:v>8.8930469999999993</c:v>
                </c:pt>
                <c:pt idx="1463">
                  <c:v>8.6083119999999997</c:v>
                </c:pt>
                <c:pt idx="1464">
                  <c:v>8.2945309999999992</c:v>
                </c:pt>
                <c:pt idx="1465">
                  <c:v>8.0153909999999993</c:v>
                </c:pt>
                <c:pt idx="1466">
                  <c:v>7.7318179999999996</c:v>
                </c:pt>
                <c:pt idx="1467">
                  <c:v>7.4458440000000001</c:v>
                </c:pt>
                <c:pt idx="1468">
                  <c:v>7.443085</c:v>
                </c:pt>
                <c:pt idx="1469">
                  <c:v>7.3739109999999997</c:v>
                </c:pt>
                <c:pt idx="1470">
                  <c:v>7.7328599999999996</c:v>
                </c:pt>
                <c:pt idx="1471">
                  <c:v>7.9847029999999997</c:v>
                </c:pt>
                <c:pt idx="1472">
                  <c:v>8.2079409999999999</c:v>
                </c:pt>
                <c:pt idx="1473">
                  <c:v>8.4643499999999996</c:v>
                </c:pt>
                <c:pt idx="1474">
                  <c:v>8.7171719999999997</c:v>
                </c:pt>
                <c:pt idx="1475">
                  <c:v>9.0079560000000001</c:v>
                </c:pt>
                <c:pt idx="1476">
                  <c:v>9.3301510000000007</c:v>
                </c:pt>
                <c:pt idx="1477">
                  <c:v>9.6041220000000003</c:v>
                </c:pt>
                <c:pt idx="1478">
                  <c:v>9.6128540000000005</c:v>
                </c:pt>
                <c:pt idx="1479">
                  <c:v>9.7330140000000007</c:v>
                </c:pt>
                <c:pt idx="1480">
                  <c:v>9.8179529999999993</c:v>
                </c:pt>
                <c:pt idx="1481">
                  <c:v>10.003947999999999</c:v>
                </c:pt>
                <c:pt idx="1482">
                  <c:v>9.4234259999999992</c:v>
                </c:pt>
                <c:pt idx="1483">
                  <c:v>9.1773000000000007</c:v>
                </c:pt>
                <c:pt idx="1484">
                  <c:v>8.9368470000000002</c:v>
                </c:pt>
                <c:pt idx="1485">
                  <c:v>8.6994419999999995</c:v>
                </c:pt>
                <c:pt idx="1486">
                  <c:v>8.6556739999999994</c:v>
                </c:pt>
                <c:pt idx="1487">
                  <c:v>8.4000950000000003</c:v>
                </c:pt>
                <c:pt idx="1488">
                  <c:v>8.1392760000000006</c:v>
                </c:pt>
                <c:pt idx="1489">
                  <c:v>7.9103579999999996</c:v>
                </c:pt>
                <c:pt idx="1490">
                  <c:v>7.6817909999999996</c:v>
                </c:pt>
                <c:pt idx="1491">
                  <c:v>7.4713520000000004</c:v>
                </c:pt>
                <c:pt idx="1492">
                  <c:v>7.2977470000000002</c:v>
                </c:pt>
                <c:pt idx="1493">
                  <c:v>7.1174150000000003</c:v>
                </c:pt>
                <c:pt idx="1494">
                  <c:v>7.1066539999999998</c:v>
                </c:pt>
                <c:pt idx="1495">
                  <c:v>7.2655979999999998</c:v>
                </c:pt>
                <c:pt idx="1496">
                  <c:v>7.2908860000000004</c:v>
                </c:pt>
                <c:pt idx="1497">
                  <c:v>7.4269730000000003</c:v>
                </c:pt>
                <c:pt idx="1498">
                  <c:v>7.5438679999999998</c:v>
                </c:pt>
                <c:pt idx="1499">
                  <c:v>7.6208640000000001</c:v>
                </c:pt>
                <c:pt idx="1500">
                  <c:v>7.7177389999999999</c:v>
                </c:pt>
                <c:pt idx="1501">
                  <c:v>7.7931970000000002</c:v>
                </c:pt>
                <c:pt idx="1502">
                  <c:v>7.9069849999999997</c:v>
                </c:pt>
                <c:pt idx="1503">
                  <c:v>7.8520510000000003</c:v>
                </c:pt>
                <c:pt idx="1504">
                  <c:v>7.8509830000000003</c:v>
                </c:pt>
                <c:pt idx="1505">
                  <c:v>7.93954</c:v>
                </c:pt>
                <c:pt idx="1506">
                  <c:v>8.1613609999999994</c:v>
                </c:pt>
                <c:pt idx="1507">
                  <c:v>8.0428560000000004</c:v>
                </c:pt>
                <c:pt idx="1508">
                  <c:v>7.5532339999999998</c:v>
                </c:pt>
                <c:pt idx="1509">
                  <c:v>7.1940920000000004</c:v>
                </c:pt>
                <c:pt idx="1510">
                  <c:v>6.8747049999999996</c:v>
                </c:pt>
                <c:pt idx="1511">
                  <c:v>6.590821</c:v>
                </c:pt>
                <c:pt idx="1512">
                  <c:v>6.3262390000000002</c:v>
                </c:pt>
                <c:pt idx="1513">
                  <c:v>6.0681570000000002</c:v>
                </c:pt>
                <c:pt idx="1514">
                  <c:v>5.8776999999999999</c:v>
                </c:pt>
                <c:pt idx="1515">
                  <c:v>5.6691320000000003</c:v>
                </c:pt>
                <c:pt idx="1516">
                  <c:v>5.540375</c:v>
                </c:pt>
                <c:pt idx="1517">
                  <c:v>5.3701759999999998</c:v>
                </c:pt>
                <c:pt idx="1518">
                  <c:v>5.4184239999999999</c:v>
                </c:pt>
                <c:pt idx="1519">
                  <c:v>5.5153350000000003</c:v>
                </c:pt>
                <c:pt idx="1520">
                  <c:v>5.6378969999999997</c:v>
                </c:pt>
                <c:pt idx="1521">
                  <c:v>5.7454479999999997</c:v>
                </c:pt>
                <c:pt idx="1522">
                  <c:v>5.8763909999999999</c:v>
                </c:pt>
                <c:pt idx="1523">
                  <c:v>6.0002490000000002</c:v>
                </c:pt>
                <c:pt idx="1524">
                  <c:v>6.1183880000000004</c:v>
                </c:pt>
                <c:pt idx="1525">
                  <c:v>6.2429759999999996</c:v>
                </c:pt>
                <c:pt idx="1526">
                  <c:v>6.3382149999999999</c:v>
                </c:pt>
                <c:pt idx="1527">
                  <c:v>6.4332609999999999</c:v>
                </c:pt>
                <c:pt idx="1528">
                  <c:v>6.4657429999999998</c:v>
                </c:pt>
                <c:pt idx="1529">
                  <c:v>6.3189760000000001</c:v>
                </c:pt>
                <c:pt idx="1530">
                  <c:v>6.1613959999999999</c:v>
                </c:pt>
                <c:pt idx="1531">
                  <c:v>5.9315449999999998</c:v>
                </c:pt>
                <c:pt idx="1532">
                  <c:v>5.6005289999999999</c:v>
                </c:pt>
                <c:pt idx="1533">
                  <c:v>5.4577780000000002</c:v>
                </c:pt>
                <c:pt idx="1534">
                  <c:v>5.2937799999999999</c:v>
                </c:pt>
                <c:pt idx="1535">
                  <c:v>5.113029</c:v>
                </c:pt>
                <c:pt idx="1536">
                  <c:v>5.056292</c:v>
                </c:pt>
                <c:pt idx="1537">
                  <c:v>4.9342350000000001</c:v>
                </c:pt>
                <c:pt idx="1538">
                  <c:v>4.8700650000000003</c:v>
                </c:pt>
                <c:pt idx="1539">
                  <c:v>4.75237</c:v>
                </c:pt>
                <c:pt idx="1540">
                  <c:v>4.8662270000000003</c:v>
                </c:pt>
                <c:pt idx="1541">
                  <c:v>4.9098170000000003</c:v>
                </c:pt>
                <c:pt idx="1542">
                  <c:v>5.6785360000000003</c:v>
                </c:pt>
                <c:pt idx="1543">
                  <c:v>6.148377</c:v>
                </c:pt>
                <c:pt idx="1544">
                  <c:v>6.367693</c:v>
                </c:pt>
                <c:pt idx="1545">
                  <c:v>6.649413</c:v>
                </c:pt>
                <c:pt idx="1546">
                  <c:v>6.9010069999999999</c:v>
                </c:pt>
                <c:pt idx="1547">
                  <c:v>7.1884730000000001</c:v>
                </c:pt>
                <c:pt idx="1548">
                  <c:v>7.5344550000000003</c:v>
                </c:pt>
                <c:pt idx="1549">
                  <c:v>7.8281499999999999</c:v>
                </c:pt>
                <c:pt idx="1550">
                  <c:v>8.1101860000000006</c:v>
                </c:pt>
                <c:pt idx="1551">
                  <c:v>8.4144360000000002</c:v>
                </c:pt>
                <c:pt idx="1552">
                  <c:v>8.6190180000000005</c:v>
                </c:pt>
                <c:pt idx="1553">
                  <c:v>8.6979249999999997</c:v>
                </c:pt>
                <c:pt idx="1554">
                  <c:v>8.3144430000000007</c:v>
                </c:pt>
                <c:pt idx="1555">
                  <c:v>8.1267379999999996</c:v>
                </c:pt>
                <c:pt idx="1556">
                  <c:v>7.9936109999999996</c:v>
                </c:pt>
                <c:pt idx="1557">
                  <c:v>7.7903180000000001</c:v>
                </c:pt>
                <c:pt idx="1558">
                  <c:v>7.7429829999999997</c:v>
                </c:pt>
                <c:pt idx="1559">
                  <c:v>7.4725510000000002</c:v>
                </c:pt>
                <c:pt idx="1560">
                  <c:v>7.2026329999999996</c:v>
                </c:pt>
                <c:pt idx="1561">
                  <c:v>6.9529399999999999</c:v>
                </c:pt>
                <c:pt idx="1562">
                  <c:v>6.7291840000000001</c:v>
                </c:pt>
                <c:pt idx="1563">
                  <c:v>6.510192</c:v>
                </c:pt>
                <c:pt idx="1564">
                  <c:v>6.5999619999999997</c:v>
                </c:pt>
                <c:pt idx="1565">
                  <c:v>6.6038019999999999</c:v>
                </c:pt>
                <c:pt idx="1566">
                  <c:v>6.9994569999999996</c:v>
                </c:pt>
                <c:pt idx="1567">
                  <c:v>7.2169309999999998</c:v>
                </c:pt>
                <c:pt idx="1568">
                  <c:v>7.4153019999999996</c:v>
                </c:pt>
                <c:pt idx="1569">
                  <c:v>7.6849280000000002</c:v>
                </c:pt>
                <c:pt idx="1570">
                  <c:v>7.9451919999999996</c:v>
                </c:pt>
                <c:pt idx="1571">
                  <c:v>8.2338400000000007</c:v>
                </c:pt>
                <c:pt idx="1572">
                  <c:v>8.5540489999999991</c:v>
                </c:pt>
                <c:pt idx="1573">
                  <c:v>8.8518629999999998</c:v>
                </c:pt>
                <c:pt idx="1574">
                  <c:v>9.1302160000000008</c:v>
                </c:pt>
                <c:pt idx="1575">
                  <c:v>9.1848329999999994</c:v>
                </c:pt>
                <c:pt idx="1576">
                  <c:v>9.2797009999999993</c:v>
                </c:pt>
                <c:pt idx="1577">
                  <c:v>9.4501329999999992</c:v>
                </c:pt>
                <c:pt idx="1578">
                  <c:v>8.8683920000000001</c:v>
                </c:pt>
                <c:pt idx="1579">
                  <c:v>8.6377579999999998</c:v>
                </c:pt>
                <c:pt idx="1580">
                  <c:v>8.4577670000000005</c:v>
                </c:pt>
                <c:pt idx="1581">
                  <c:v>8.2458939999999998</c:v>
                </c:pt>
                <c:pt idx="1582">
                  <c:v>8.2985100000000003</c:v>
                </c:pt>
                <c:pt idx="1583">
                  <c:v>8.1107639999999996</c:v>
                </c:pt>
                <c:pt idx="1584">
                  <c:v>7.8964720000000002</c:v>
                </c:pt>
                <c:pt idx="1585">
                  <c:v>7.739865</c:v>
                </c:pt>
                <c:pt idx="1586">
                  <c:v>7.5618629999999998</c:v>
                </c:pt>
                <c:pt idx="1587">
                  <c:v>7.4164279999999998</c:v>
                </c:pt>
                <c:pt idx="1588">
                  <c:v>7.4367669999999997</c:v>
                </c:pt>
                <c:pt idx="1589">
                  <c:v>7.4713289999999999</c:v>
                </c:pt>
                <c:pt idx="1590">
                  <c:v>7.6020960000000004</c:v>
                </c:pt>
                <c:pt idx="1591">
                  <c:v>7.8467969999999996</c:v>
                </c:pt>
                <c:pt idx="1592">
                  <c:v>7.9973460000000003</c:v>
                </c:pt>
                <c:pt idx="1593">
                  <c:v>8.1850179999999995</c:v>
                </c:pt>
                <c:pt idx="1594">
                  <c:v>8.3355160000000001</c:v>
                </c:pt>
                <c:pt idx="1595">
                  <c:v>8.4813430000000007</c:v>
                </c:pt>
                <c:pt idx="1596">
                  <c:v>8.6697769999999998</c:v>
                </c:pt>
                <c:pt idx="1597">
                  <c:v>8.8179890000000007</c:v>
                </c:pt>
                <c:pt idx="1598">
                  <c:v>8.9595380000000002</c:v>
                </c:pt>
                <c:pt idx="1599">
                  <c:v>9.1289149999999992</c:v>
                </c:pt>
                <c:pt idx="1600">
                  <c:v>9.3027870000000004</c:v>
                </c:pt>
                <c:pt idx="1601">
                  <c:v>9.4887969999999999</c:v>
                </c:pt>
                <c:pt idx="1602">
                  <c:v>9.0461419999999997</c:v>
                </c:pt>
                <c:pt idx="1603">
                  <c:v>8.8174279999999996</c:v>
                </c:pt>
                <c:pt idx="1604">
                  <c:v>8.5963639999999995</c:v>
                </c:pt>
                <c:pt idx="1605">
                  <c:v>8.3612289999999998</c:v>
                </c:pt>
                <c:pt idx="1606">
                  <c:v>8.3675990000000002</c:v>
                </c:pt>
                <c:pt idx="1607">
                  <c:v>8.1842930000000003</c:v>
                </c:pt>
                <c:pt idx="1608">
                  <c:v>7.9907110000000001</c:v>
                </c:pt>
                <c:pt idx="1609">
                  <c:v>7.8610639999999998</c:v>
                </c:pt>
                <c:pt idx="1610">
                  <c:v>7.7012080000000003</c:v>
                </c:pt>
                <c:pt idx="1611">
                  <c:v>7.5751689999999998</c:v>
                </c:pt>
                <c:pt idx="1612">
                  <c:v>7.5884879999999999</c:v>
                </c:pt>
                <c:pt idx="1613">
                  <c:v>7.6362310000000004</c:v>
                </c:pt>
                <c:pt idx="1614">
                  <c:v>7.755261</c:v>
                </c:pt>
                <c:pt idx="1615">
                  <c:v>7.9967620000000004</c:v>
                </c:pt>
                <c:pt idx="1616">
                  <c:v>8.1557969999999997</c:v>
                </c:pt>
                <c:pt idx="1617">
                  <c:v>8.3772190000000002</c:v>
                </c:pt>
                <c:pt idx="1618">
                  <c:v>8.556165</c:v>
                </c:pt>
                <c:pt idx="1619">
                  <c:v>8.7322659999999992</c:v>
                </c:pt>
                <c:pt idx="1620">
                  <c:v>8.9457120000000003</c:v>
                </c:pt>
                <c:pt idx="1621">
                  <c:v>9.1511779999999998</c:v>
                </c:pt>
                <c:pt idx="1622">
                  <c:v>9.3252539999999993</c:v>
                </c:pt>
                <c:pt idx="1623">
                  <c:v>9.5187930000000005</c:v>
                </c:pt>
                <c:pt idx="1624">
                  <c:v>9.6552089999999993</c:v>
                </c:pt>
                <c:pt idx="1625">
                  <c:v>9.8847970000000007</c:v>
                </c:pt>
                <c:pt idx="1626">
                  <c:v>9.2423610000000007</c:v>
                </c:pt>
                <c:pt idx="1627">
                  <c:v>9.0145409999999995</c:v>
                </c:pt>
                <c:pt idx="1628">
                  <c:v>8.7904079999999993</c:v>
                </c:pt>
                <c:pt idx="1629">
                  <c:v>8.5556090000000005</c:v>
                </c:pt>
                <c:pt idx="1630">
                  <c:v>8.6503650000000007</c:v>
                </c:pt>
                <c:pt idx="1631">
                  <c:v>8.4790290000000006</c:v>
                </c:pt>
                <c:pt idx="1632">
                  <c:v>8.2855620000000005</c:v>
                </c:pt>
                <c:pt idx="1633">
                  <c:v>8.1721470000000007</c:v>
                </c:pt>
                <c:pt idx="1634">
                  <c:v>8.0100099999999994</c:v>
                </c:pt>
                <c:pt idx="1635">
                  <c:v>7.8857369999999998</c:v>
                </c:pt>
                <c:pt idx="1636">
                  <c:v>7.8566289999999999</c:v>
                </c:pt>
                <c:pt idx="1637">
                  <c:v>7.8906689999999999</c:v>
                </c:pt>
                <c:pt idx="1638">
                  <c:v>7.9660270000000004</c:v>
                </c:pt>
                <c:pt idx="1639">
                  <c:v>8.1898269999999993</c:v>
                </c:pt>
                <c:pt idx="1640">
                  <c:v>8.3722549999999991</c:v>
                </c:pt>
                <c:pt idx="1641">
                  <c:v>8.6192189999999993</c:v>
                </c:pt>
                <c:pt idx="1642">
                  <c:v>8.9097950000000008</c:v>
                </c:pt>
                <c:pt idx="1643">
                  <c:v>9.3501159999999999</c:v>
                </c:pt>
                <c:pt idx="1644">
                  <c:v>9.7843599999999995</c:v>
                </c:pt>
                <c:pt idx="1645">
                  <c:v>10.24499</c:v>
                </c:pt>
                <c:pt idx="1646">
                  <c:v>10.709579</c:v>
                </c:pt>
                <c:pt idx="1647">
                  <c:v>11.131743999999999</c:v>
                </c:pt>
                <c:pt idx="1648">
                  <c:v>11.36599</c:v>
                </c:pt>
                <c:pt idx="1649">
                  <c:v>11.340201</c:v>
                </c:pt>
                <c:pt idx="1650">
                  <c:v>10.30485</c:v>
                </c:pt>
                <c:pt idx="1651">
                  <c:v>9.9105270000000001</c:v>
                </c:pt>
                <c:pt idx="1652">
                  <c:v>9.3121010000000002</c:v>
                </c:pt>
                <c:pt idx="1653">
                  <c:v>8.9299610000000005</c:v>
                </c:pt>
                <c:pt idx="1654">
                  <c:v>8.9485969999999995</c:v>
                </c:pt>
                <c:pt idx="1655">
                  <c:v>8.8554969999999997</c:v>
                </c:pt>
                <c:pt idx="1656">
                  <c:v>8.7542340000000003</c:v>
                </c:pt>
                <c:pt idx="1657">
                  <c:v>8.7042330000000003</c:v>
                </c:pt>
                <c:pt idx="1658">
                  <c:v>8.5327070000000003</c:v>
                </c:pt>
                <c:pt idx="1659">
                  <c:v>8.4796680000000002</c:v>
                </c:pt>
                <c:pt idx="1660">
                  <c:v>8.3444380000000002</c:v>
                </c:pt>
                <c:pt idx="1661">
                  <c:v>8.3392160000000004</c:v>
                </c:pt>
                <c:pt idx="1662">
                  <c:v>8.1382739999999991</c:v>
                </c:pt>
                <c:pt idx="1663">
                  <c:v>8.0485310000000005</c:v>
                </c:pt>
                <c:pt idx="1664">
                  <c:v>7.9838089999999999</c:v>
                </c:pt>
                <c:pt idx="1665">
                  <c:v>8.0310369999999995</c:v>
                </c:pt>
                <c:pt idx="1666">
                  <c:v>8.1305669999999992</c:v>
                </c:pt>
                <c:pt idx="1667">
                  <c:v>8.1759830000000004</c:v>
                </c:pt>
                <c:pt idx="1668">
                  <c:v>8.2225070000000002</c:v>
                </c:pt>
                <c:pt idx="1669">
                  <c:v>8.2709609999999998</c:v>
                </c:pt>
                <c:pt idx="1670">
                  <c:v>8.3706890000000005</c:v>
                </c:pt>
                <c:pt idx="1671">
                  <c:v>8.3041169999999997</c:v>
                </c:pt>
                <c:pt idx="1672">
                  <c:v>8.2642450000000007</c:v>
                </c:pt>
                <c:pt idx="1673">
                  <c:v>8.2957350000000005</c:v>
                </c:pt>
                <c:pt idx="1674">
                  <c:v>8.516413</c:v>
                </c:pt>
                <c:pt idx="1675">
                  <c:v>8.5020419999999994</c:v>
                </c:pt>
                <c:pt idx="1676">
                  <c:v>8.3614580000000007</c:v>
                </c:pt>
                <c:pt idx="1677">
                  <c:v>8.1742729999999995</c:v>
                </c:pt>
                <c:pt idx="1678">
                  <c:v>7.9930870000000001</c:v>
                </c:pt>
                <c:pt idx="1679">
                  <c:v>7.8453609999999996</c:v>
                </c:pt>
                <c:pt idx="1680">
                  <c:v>7.6536280000000003</c:v>
                </c:pt>
                <c:pt idx="1681">
                  <c:v>7.5258640000000003</c:v>
                </c:pt>
                <c:pt idx="1682">
                  <c:v>7.3877430000000004</c:v>
                </c:pt>
                <c:pt idx="1683">
                  <c:v>7.288316</c:v>
                </c:pt>
                <c:pt idx="1684">
                  <c:v>7.1792540000000002</c:v>
                </c:pt>
                <c:pt idx="1685">
                  <c:v>7.1286480000000001</c:v>
                </c:pt>
                <c:pt idx="1686">
                  <c:v>7.1512370000000001</c:v>
                </c:pt>
                <c:pt idx="1687">
                  <c:v>7.2198820000000001</c:v>
                </c:pt>
                <c:pt idx="1688">
                  <c:v>7.1889789999999998</c:v>
                </c:pt>
                <c:pt idx="1689">
                  <c:v>7.1593900000000001</c:v>
                </c:pt>
                <c:pt idx="1690">
                  <c:v>7.1393950000000004</c:v>
                </c:pt>
                <c:pt idx="1691">
                  <c:v>7.161975</c:v>
                </c:pt>
                <c:pt idx="1692">
                  <c:v>7.1508839999999996</c:v>
                </c:pt>
                <c:pt idx="1693">
                  <c:v>7.1656620000000002</c:v>
                </c:pt>
                <c:pt idx="1694">
                  <c:v>7.1505850000000004</c:v>
                </c:pt>
                <c:pt idx="1695">
                  <c:v>7.1529759999999998</c:v>
                </c:pt>
                <c:pt idx="1696">
                  <c:v>7.0766640000000001</c:v>
                </c:pt>
                <c:pt idx="1697">
                  <c:v>7.1275230000000001</c:v>
                </c:pt>
                <c:pt idx="1698">
                  <c:v>7.0301489999999998</c:v>
                </c:pt>
                <c:pt idx="1699">
                  <c:v>6.8301220000000002</c:v>
                </c:pt>
                <c:pt idx="1700">
                  <c:v>6.7410329999999998</c:v>
                </c:pt>
                <c:pt idx="1701">
                  <c:v>6.599901</c:v>
                </c:pt>
                <c:pt idx="1702">
                  <c:v>6.4899190000000004</c:v>
                </c:pt>
                <c:pt idx="1703">
                  <c:v>6.4352270000000003</c:v>
                </c:pt>
                <c:pt idx="1704">
                  <c:v>6.3960210000000002</c:v>
                </c:pt>
                <c:pt idx="1705">
                  <c:v>6.3162609999999999</c:v>
                </c:pt>
                <c:pt idx="1706">
                  <c:v>6.2468649999999997</c:v>
                </c:pt>
                <c:pt idx="1707">
                  <c:v>6.3476780000000002</c:v>
                </c:pt>
                <c:pt idx="1708">
                  <c:v>6.4737159999999996</c:v>
                </c:pt>
                <c:pt idx="1709">
                  <c:v>6.7613279999999998</c:v>
                </c:pt>
                <c:pt idx="1710">
                  <c:v>7.0057600000000004</c:v>
                </c:pt>
                <c:pt idx="1711">
                  <c:v>7.06752</c:v>
                </c:pt>
                <c:pt idx="1712">
                  <c:v>7.2823500000000001</c:v>
                </c:pt>
                <c:pt idx="1713">
                  <c:v>7.5210889999999999</c:v>
                </c:pt>
                <c:pt idx="1714">
                  <c:v>7.8523899999999998</c:v>
                </c:pt>
                <c:pt idx="1715">
                  <c:v>8.2221960000000003</c:v>
                </c:pt>
                <c:pt idx="1716">
                  <c:v>8.5740610000000004</c:v>
                </c:pt>
                <c:pt idx="1717">
                  <c:v>8.7563180000000003</c:v>
                </c:pt>
                <c:pt idx="1718">
                  <c:v>8.9763190000000002</c:v>
                </c:pt>
                <c:pt idx="1719">
                  <c:v>9.1065100000000001</c:v>
                </c:pt>
                <c:pt idx="1720">
                  <c:v>9.3206480000000003</c:v>
                </c:pt>
                <c:pt idx="1721">
                  <c:v>8.7080950000000001</c:v>
                </c:pt>
                <c:pt idx="1722">
                  <c:v>8.4895980000000009</c:v>
                </c:pt>
                <c:pt idx="1723">
                  <c:v>8.1940939999999998</c:v>
                </c:pt>
                <c:pt idx="1724">
                  <c:v>7.9737730000000004</c:v>
                </c:pt>
                <c:pt idx="1725">
                  <c:v>8.1908379999999994</c:v>
                </c:pt>
                <c:pt idx="1726">
                  <c:v>8.112349</c:v>
                </c:pt>
                <c:pt idx="1727">
                  <c:v>8.0143760000000004</c:v>
                </c:pt>
                <c:pt idx="1728">
                  <c:v>7.9914290000000001</c:v>
                </c:pt>
                <c:pt idx="1729">
                  <c:v>7.882771</c:v>
                </c:pt>
                <c:pt idx="1730">
                  <c:v>7.8251650000000001</c:v>
                </c:pt>
                <c:pt idx="1731">
                  <c:v>7.6993689999999999</c:v>
                </c:pt>
                <c:pt idx="1732">
                  <c:v>7.7389640000000002</c:v>
                </c:pt>
                <c:pt idx="1733">
                  <c:v>7.7136370000000003</c:v>
                </c:pt>
                <c:pt idx="1734">
                  <c:v>8.0239919999999998</c:v>
                </c:pt>
                <c:pt idx="1735">
                  <c:v>8.2025880000000004</c:v>
                </c:pt>
                <c:pt idx="1736">
                  <c:v>8.4280220000000003</c:v>
                </c:pt>
                <c:pt idx="1737">
                  <c:v>8.6184139999999996</c:v>
                </c:pt>
                <c:pt idx="1738">
                  <c:v>8.7953659999999996</c:v>
                </c:pt>
                <c:pt idx="1739">
                  <c:v>9.0004329999999992</c:v>
                </c:pt>
                <c:pt idx="1740">
                  <c:v>9.2043119999999998</c:v>
                </c:pt>
                <c:pt idx="1741">
                  <c:v>9.378781</c:v>
                </c:pt>
                <c:pt idx="1742">
                  <c:v>9.5956790000000005</c:v>
                </c:pt>
                <c:pt idx="1743">
                  <c:v>9.761279</c:v>
                </c:pt>
                <c:pt idx="1744">
                  <c:v>9.9857040000000001</c:v>
                </c:pt>
                <c:pt idx="1745">
                  <c:v>9.2624750000000002</c:v>
                </c:pt>
                <c:pt idx="1746">
                  <c:v>9.0127760000000006</c:v>
                </c:pt>
                <c:pt idx="1747">
                  <c:v>8.7187350000000006</c:v>
                </c:pt>
                <c:pt idx="1748">
                  <c:v>8.4459870000000006</c:v>
                </c:pt>
                <c:pt idx="1749">
                  <c:v>8.5568310000000007</c:v>
                </c:pt>
                <c:pt idx="1750">
                  <c:v>8.4259769999999996</c:v>
                </c:pt>
                <c:pt idx="1751">
                  <c:v>8.3146810000000002</c:v>
                </c:pt>
                <c:pt idx="1752">
                  <c:v>8.2750149999999998</c:v>
                </c:pt>
                <c:pt idx="1753">
                  <c:v>8.1643039999999996</c:v>
                </c:pt>
                <c:pt idx="1754">
                  <c:v>8.1223740000000006</c:v>
                </c:pt>
                <c:pt idx="1755">
                  <c:v>8.0195129999999999</c:v>
                </c:pt>
                <c:pt idx="1756">
                  <c:v>8.0695829999999997</c:v>
                </c:pt>
                <c:pt idx="1757">
                  <c:v>8.0731760000000001</c:v>
                </c:pt>
                <c:pt idx="1758">
                  <c:v>8.3785380000000007</c:v>
                </c:pt>
                <c:pt idx="1759">
                  <c:v>8.5491100000000007</c:v>
                </c:pt>
                <c:pt idx="1760">
                  <c:v>8.7707789999999992</c:v>
                </c:pt>
                <c:pt idx="1761">
                  <c:v>8.9640579999999996</c:v>
                </c:pt>
                <c:pt idx="1762">
                  <c:v>9.1574109999999997</c:v>
                </c:pt>
                <c:pt idx="1763">
                  <c:v>9.3281130000000001</c:v>
                </c:pt>
                <c:pt idx="1764">
                  <c:v>9.6339400000000008</c:v>
                </c:pt>
                <c:pt idx="1765">
                  <c:v>9.9546899999999994</c:v>
                </c:pt>
                <c:pt idx="1766">
                  <c:v>10.132146000000001</c:v>
                </c:pt>
                <c:pt idx="1767">
                  <c:v>10.261393</c:v>
                </c:pt>
                <c:pt idx="1768">
                  <c:v>10.449567999999999</c:v>
                </c:pt>
                <c:pt idx="1769">
                  <c:v>9.6808460000000007</c:v>
                </c:pt>
                <c:pt idx="1770">
                  <c:v>9.4330829999999999</c:v>
                </c:pt>
                <c:pt idx="1771">
                  <c:v>9.1502630000000007</c:v>
                </c:pt>
                <c:pt idx="1772">
                  <c:v>8.89682</c:v>
                </c:pt>
                <c:pt idx="1773">
                  <c:v>8.9904320000000002</c:v>
                </c:pt>
                <c:pt idx="1774">
                  <c:v>8.8244880000000006</c:v>
                </c:pt>
                <c:pt idx="1775">
                  <c:v>8.628914</c:v>
                </c:pt>
                <c:pt idx="1776">
                  <c:v>8.5131390000000007</c:v>
                </c:pt>
                <c:pt idx="1777">
                  <c:v>8.3561700000000005</c:v>
                </c:pt>
                <c:pt idx="1778">
                  <c:v>8.2603240000000007</c:v>
                </c:pt>
                <c:pt idx="1779">
                  <c:v>8.1817630000000001</c:v>
                </c:pt>
                <c:pt idx="1780">
                  <c:v>8.2191679999999998</c:v>
                </c:pt>
                <c:pt idx="1781">
                  <c:v>8.2610620000000008</c:v>
                </c:pt>
                <c:pt idx="1782">
                  <c:v>8.5388260000000002</c:v>
                </c:pt>
                <c:pt idx="1783">
                  <c:v>8.694941</c:v>
                </c:pt>
                <c:pt idx="1784">
                  <c:v>8.8898729999999997</c:v>
                </c:pt>
                <c:pt idx="1785">
                  <c:v>9.062227</c:v>
                </c:pt>
                <c:pt idx="1786">
                  <c:v>9.2426370000000002</c:v>
                </c:pt>
                <c:pt idx="1787">
                  <c:v>9.4485200000000003</c:v>
                </c:pt>
                <c:pt idx="1788">
                  <c:v>9.6424420000000008</c:v>
                </c:pt>
                <c:pt idx="1789">
                  <c:v>9.8120100000000008</c:v>
                </c:pt>
                <c:pt idx="1790">
                  <c:v>9.999746</c:v>
                </c:pt>
                <c:pt idx="1791">
                  <c:v>10.132986000000001</c:v>
                </c:pt>
                <c:pt idx="1792">
                  <c:v>10.347137</c:v>
                </c:pt>
                <c:pt idx="1793">
                  <c:v>9.6803950000000007</c:v>
                </c:pt>
                <c:pt idx="1794">
                  <c:v>9.4609210000000008</c:v>
                </c:pt>
                <c:pt idx="1795">
                  <c:v>9.2203689999999998</c:v>
                </c:pt>
                <c:pt idx="1796">
                  <c:v>8.9793099999999999</c:v>
                </c:pt>
                <c:pt idx="1797">
                  <c:v>9.028124</c:v>
                </c:pt>
                <c:pt idx="1798">
                  <c:v>8.8307339999999996</c:v>
                </c:pt>
                <c:pt idx="1799">
                  <c:v>8.6049769999999999</c:v>
                </c:pt>
                <c:pt idx="1800">
                  <c:v>8.4385019999999997</c:v>
                </c:pt>
                <c:pt idx="1801">
                  <c:v>8.2433289999999992</c:v>
                </c:pt>
                <c:pt idx="1802">
                  <c:v>8.0855160000000001</c:v>
                </c:pt>
                <c:pt idx="1803">
                  <c:v>8.0780630000000002</c:v>
                </c:pt>
                <c:pt idx="1804">
                  <c:v>8.086767</c:v>
                </c:pt>
                <c:pt idx="1805">
                  <c:v>8.2203689999999998</c:v>
                </c:pt>
                <c:pt idx="1806">
                  <c:v>8.4760989999999996</c:v>
                </c:pt>
                <c:pt idx="1807">
                  <c:v>8.6241310000000002</c:v>
                </c:pt>
                <c:pt idx="1808">
                  <c:v>8.7841319999999996</c:v>
                </c:pt>
                <c:pt idx="1809">
                  <c:v>8.9456740000000003</c:v>
                </c:pt>
                <c:pt idx="1810">
                  <c:v>9.0996489999999994</c:v>
                </c:pt>
                <c:pt idx="1811">
                  <c:v>9.2801779999999994</c:v>
                </c:pt>
                <c:pt idx="1812">
                  <c:v>9.430669</c:v>
                </c:pt>
                <c:pt idx="1813">
                  <c:v>9.5765809999999991</c:v>
                </c:pt>
                <c:pt idx="1814">
                  <c:v>9.7469750000000008</c:v>
                </c:pt>
                <c:pt idx="1815">
                  <c:v>9.9312989999999992</c:v>
                </c:pt>
                <c:pt idx="1816">
                  <c:v>10.124571</c:v>
                </c:pt>
                <c:pt idx="1817">
                  <c:v>9.5685300000000009</c:v>
                </c:pt>
                <c:pt idx="1818">
                  <c:v>9.3649979999999999</c:v>
                </c:pt>
                <c:pt idx="1819">
                  <c:v>9.1460310000000007</c:v>
                </c:pt>
                <c:pt idx="1820">
                  <c:v>8.9159950000000006</c:v>
                </c:pt>
                <c:pt idx="1821">
                  <c:v>8.9114590000000007</c:v>
                </c:pt>
                <c:pt idx="1822">
                  <c:v>8.6828780000000005</c:v>
                </c:pt>
                <c:pt idx="1823">
                  <c:v>8.4294069999999994</c:v>
                </c:pt>
                <c:pt idx="1824">
                  <c:v>8.1957170000000001</c:v>
                </c:pt>
                <c:pt idx="1825">
                  <c:v>7.9446909999999997</c:v>
                </c:pt>
                <c:pt idx="1826">
                  <c:v>7.7000890000000002</c:v>
                </c:pt>
                <c:pt idx="1827">
                  <c:v>7.5008039999999996</c:v>
                </c:pt>
                <c:pt idx="1828">
                  <c:v>7.2949359999999999</c:v>
                </c:pt>
                <c:pt idx="1829">
                  <c:v>7.2863749999999996</c:v>
                </c:pt>
                <c:pt idx="1830">
                  <c:v>7.4489419999999997</c:v>
                </c:pt>
                <c:pt idx="1831">
                  <c:v>7.4774640000000003</c:v>
                </c:pt>
                <c:pt idx="1832">
                  <c:v>7.6260199999999996</c:v>
                </c:pt>
                <c:pt idx="1833">
                  <c:v>7.7645489999999997</c:v>
                </c:pt>
                <c:pt idx="1834">
                  <c:v>7.8504560000000003</c:v>
                </c:pt>
                <c:pt idx="1835">
                  <c:v>7.9388860000000001</c:v>
                </c:pt>
                <c:pt idx="1836">
                  <c:v>8.0241030000000002</c:v>
                </c:pt>
                <c:pt idx="1837">
                  <c:v>8.134169</c:v>
                </c:pt>
                <c:pt idx="1838">
                  <c:v>8.0619840000000007</c:v>
                </c:pt>
                <c:pt idx="1839">
                  <c:v>8.0591220000000003</c:v>
                </c:pt>
                <c:pt idx="1840">
                  <c:v>8.0868339999999996</c:v>
                </c:pt>
                <c:pt idx="1841">
                  <c:v>8.3417080000000006</c:v>
                </c:pt>
                <c:pt idx="1842">
                  <c:v>8.2979939999999992</c:v>
                </c:pt>
                <c:pt idx="1843">
                  <c:v>7.859934</c:v>
                </c:pt>
                <c:pt idx="1844">
                  <c:v>7.5166779999999997</c:v>
                </c:pt>
                <c:pt idx="1845">
                  <c:v>7.2012520000000002</c:v>
                </c:pt>
                <c:pt idx="1846">
                  <c:v>6.915057</c:v>
                </c:pt>
                <c:pt idx="1847">
                  <c:v>6.6449389999999999</c:v>
                </c:pt>
                <c:pt idx="1848">
                  <c:v>6.3896420000000003</c:v>
                </c:pt>
                <c:pt idx="1849">
                  <c:v>6.1980230000000001</c:v>
                </c:pt>
                <c:pt idx="1850">
                  <c:v>5.9696189999999998</c:v>
                </c:pt>
                <c:pt idx="1851">
                  <c:v>5.8319879999999999</c:v>
                </c:pt>
                <c:pt idx="1852">
                  <c:v>5.6318000000000001</c:v>
                </c:pt>
                <c:pt idx="1853">
                  <c:v>5.6118690000000004</c:v>
                </c:pt>
                <c:pt idx="1854">
                  <c:v>5.6456390000000001</c:v>
                </c:pt>
                <c:pt idx="1855">
                  <c:v>5.8856760000000001</c:v>
                </c:pt>
                <c:pt idx="1856">
                  <c:v>6.0823960000000001</c:v>
                </c:pt>
                <c:pt idx="1857">
                  <c:v>6.2094360000000002</c:v>
                </c:pt>
                <c:pt idx="1858">
                  <c:v>6.3563650000000003</c:v>
                </c:pt>
                <c:pt idx="1859">
                  <c:v>6.4743060000000003</c:v>
                </c:pt>
                <c:pt idx="1860">
                  <c:v>6.5632260000000002</c:v>
                </c:pt>
                <c:pt idx="1861">
                  <c:v>6.6222789999999998</c:v>
                </c:pt>
                <c:pt idx="1862">
                  <c:v>6.7338089999999999</c:v>
                </c:pt>
                <c:pt idx="1863">
                  <c:v>6.8227510000000002</c:v>
                </c:pt>
                <c:pt idx="1864">
                  <c:v>6.8733449999999996</c:v>
                </c:pt>
                <c:pt idx="1865">
                  <c:v>6.9580520000000003</c:v>
                </c:pt>
                <c:pt idx="1866">
                  <c:v>6.9480570000000004</c:v>
                </c:pt>
                <c:pt idx="1867">
                  <c:v>6.7057849999999997</c:v>
                </c:pt>
                <c:pt idx="1868">
                  <c:v>6.5627500000000003</c:v>
                </c:pt>
                <c:pt idx="1869">
                  <c:v>6.3769200000000001</c:v>
                </c:pt>
                <c:pt idx="1870">
                  <c:v>6.1954789999999997</c:v>
                </c:pt>
                <c:pt idx="1871">
                  <c:v>6.1042350000000001</c:v>
                </c:pt>
                <c:pt idx="1872">
                  <c:v>5.9737739999999997</c:v>
                </c:pt>
                <c:pt idx="1873">
                  <c:v>5.8767360000000002</c:v>
                </c:pt>
                <c:pt idx="1874">
                  <c:v>5.7607210000000002</c:v>
                </c:pt>
                <c:pt idx="1875">
                  <c:v>5.8851649999999998</c:v>
                </c:pt>
                <c:pt idx="1876">
                  <c:v>5.97403</c:v>
                </c:pt>
                <c:pt idx="1877">
                  <c:v>6.4965020000000004</c:v>
                </c:pt>
                <c:pt idx="1878">
                  <c:v>6.7998289999999999</c:v>
                </c:pt>
                <c:pt idx="1879">
                  <c:v>6.9058659999999996</c:v>
                </c:pt>
                <c:pt idx="1880">
                  <c:v>7.0976929999999996</c:v>
                </c:pt>
                <c:pt idx="1881">
                  <c:v>7.2889480000000004</c:v>
                </c:pt>
                <c:pt idx="1882">
                  <c:v>7.4692860000000003</c:v>
                </c:pt>
                <c:pt idx="1883">
                  <c:v>7.6708470000000002</c:v>
                </c:pt>
                <c:pt idx="1884">
                  <c:v>7.8818520000000003</c:v>
                </c:pt>
                <c:pt idx="1885">
                  <c:v>8.0707730000000009</c:v>
                </c:pt>
                <c:pt idx="1886">
                  <c:v>8.2856529999999999</c:v>
                </c:pt>
                <c:pt idx="1887">
                  <c:v>8.4851290000000006</c:v>
                </c:pt>
                <c:pt idx="1888">
                  <c:v>8.8253350000000008</c:v>
                </c:pt>
                <c:pt idx="1889">
                  <c:v>8.2768759999999997</c:v>
                </c:pt>
                <c:pt idx="1890">
                  <c:v>8.1075339999999994</c:v>
                </c:pt>
                <c:pt idx="1891">
                  <c:v>8.0422740000000008</c:v>
                </c:pt>
                <c:pt idx="1892">
                  <c:v>7.8837770000000003</c:v>
                </c:pt>
                <c:pt idx="1893">
                  <c:v>8.1438760000000006</c:v>
                </c:pt>
                <c:pt idx="1894">
                  <c:v>8.0323119999999992</c:v>
                </c:pt>
                <c:pt idx="1895">
                  <c:v>7.839048</c:v>
                </c:pt>
                <c:pt idx="1896">
                  <c:v>7.7018469999999999</c:v>
                </c:pt>
                <c:pt idx="1897">
                  <c:v>7.5301090000000004</c:v>
                </c:pt>
                <c:pt idx="1898">
                  <c:v>7.390663</c:v>
                </c:pt>
                <c:pt idx="1899">
                  <c:v>7.424258</c:v>
                </c:pt>
                <c:pt idx="1900">
                  <c:v>7.4577980000000004</c:v>
                </c:pt>
                <c:pt idx="1901">
                  <c:v>7.5335409999999996</c:v>
                </c:pt>
                <c:pt idx="1902">
                  <c:v>7.7647880000000002</c:v>
                </c:pt>
                <c:pt idx="1903">
                  <c:v>7.8920560000000002</c:v>
                </c:pt>
                <c:pt idx="1904">
                  <c:v>8.0924669999999992</c:v>
                </c:pt>
                <c:pt idx="1905">
                  <c:v>8.2606000000000002</c:v>
                </c:pt>
                <c:pt idx="1906">
                  <c:v>8.4329009999999993</c:v>
                </c:pt>
                <c:pt idx="1907">
                  <c:v>8.6318140000000003</c:v>
                </c:pt>
                <c:pt idx="1908">
                  <c:v>8.8211700000000004</c:v>
                </c:pt>
                <c:pt idx="1909">
                  <c:v>8.9881569999999993</c:v>
                </c:pt>
                <c:pt idx="1910">
                  <c:v>9.1784909999999993</c:v>
                </c:pt>
                <c:pt idx="1911">
                  <c:v>9.3228740000000005</c:v>
                </c:pt>
                <c:pt idx="1912">
                  <c:v>9.546564</c:v>
                </c:pt>
                <c:pt idx="1913">
                  <c:v>8.9993970000000001</c:v>
                </c:pt>
                <c:pt idx="1914">
                  <c:v>8.8182259999999992</c:v>
                </c:pt>
                <c:pt idx="1915">
                  <c:v>8.6442920000000001</c:v>
                </c:pt>
                <c:pt idx="1916">
                  <c:v>8.4131750000000007</c:v>
                </c:pt>
                <c:pt idx="1917">
                  <c:v>8.5020340000000001</c:v>
                </c:pt>
                <c:pt idx="1918">
                  <c:v>8.3436749999999993</c:v>
                </c:pt>
                <c:pt idx="1919">
                  <c:v>8.1623819999999991</c:v>
                </c:pt>
                <c:pt idx="1920">
                  <c:v>8.0428569999999997</c:v>
                </c:pt>
                <c:pt idx="1921">
                  <c:v>7.8775919999999999</c:v>
                </c:pt>
                <c:pt idx="1922">
                  <c:v>7.7453849999999997</c:v>
                </c:pt>
                <c:pt idx="1923">
                  <c:v>7.7385279999999996</c:v>
                </c:pt>
                <c:pt idx="1924">
                  <c:v>7.7707519999999999</c:v>
                </c:pt>
                <c:pt idx="1925">
                  <c:v>7.8572350000000002</c:v>
                </c:pt>
                <c:pt idx="1926">
                  <c:v>8.1042140000000007</c:v>
                </c:pt>
                <c:pt idx="1927">
                  <c:v>8.2543150000000001</c:v>
                </c:pt>
                <c:pt idx="1928">
                  <c:v>8.4676430000000007</c:v>
                </c:pt>
                <c:pt idx="1929">
                  <c:v>8.6587479999999992</c:v>
                </c:pt>
                <c:pt idx="1930">
                  <c:v>8.8077030000000001</c:v>
                </c:pt>
                <c:pt idx="1931">
                  <c:v>9.1907490000000003</c:v>
                </c:pt>
                <c:pt idx="1932">
                  <c:v>9.4710239999999999</c:v>
                </c:pt>
                <c:pt idx="1933">
                  <c:v>9.6413440000000001</c:v>
                </c:pt>
                <c:pt idx="1934">
                  <c:v>9.8953970000000009</c:v>
                </c:pt>
                <c:pt idx="1935">
                  <c:v>10.045693999999999</c:v>
                </c:pt>
                <c:pt idx="1936">
                  <c:v>10.220433</c:v>
                </c:pt>
                <c:pt idx="1937">
                  <c:v>9.5441739999999999</c:v>
                </c:pt>
                <c:pt idx="1938">
                  <c:v>9.3237070000000006</c:v>
                </c:pt>
                <c:pt idx="1939">
                  <c:v>9.1033190000000008</c:v>
                </c:pt>
                <c:pt idx="1940">
                  <c:v>8.8758560000000006</c:v>
                </c:pt>
                <c:pt idx="1941">
                  <c:v>8.8548329999999993</c:v>
                </c:pt>
                <c:pt idx="1942">
                  <c:v>8.5702440000000006</c:v>
                </c:pt>
                <c:pt idx="1943">
                  <c:v>8.254861</c:v>
                </c:pt>
                <c:pt idx="1944">
                  <c:v>7.9616119999999997</c:v>
                </c:pt>
                <c:pt idx="1945">
                  <c:v>7.6649320000000003</c:v>
                </c:pt>
                <c:pt idx="1946">
                  <c:v>7.3661029999999998</c:v>
                </c:pt>
                <c:pt idx="1947">
                  <c:v>7.387893</c:v>
                </c:pt>
                <c:pt idx="1948">
                  <c:v>7.3218420000000002</c:v>
                </c:pt>
                <c:pt idx="1949">
                  <c:v>7.7252919999999996</c:v>
                </c:pt>
                <c:pt idx="1950">
                  <c:v>8.0094320000000003</c:v>
                </c:pt>
                <c:pt idx="1951">
                  <c:v>8.2091320000000003</c:v>
                </c:pt>
                <c:pt idx="1952">
                  <c:v>8.4457240000000002</c:v>
                </c:pt>
                <c:pt idx="1953">
                  <c:v>8.6405849999999997</c:v>
                </c:pt>
                <c:pt idx="1954">
                  <c:v>8.8471069999999994</c:v>
                </c:pt>
                <c:pt idx="1955">
                  <c:v>9.1101829999999993</c:v>
                </c:pt>
                <c:pt idx="1956">
                  <c:v>9.3269339999999996</c:v>
                </c:pt>
                <c:pt idx="1957">
                  <c:v>9.5603879999999997</c:v>
                </c:pt>
                <c:pt idx="1958">
                  <c:v>9.8508840000000006</c:v>
                </c:pt>
                <c:pt idx="1959">
                  <c:v>10.093527999999999</c:v>
                </c:pt>
                <c:pt idx="1960">
                  <c:v>10.379006</c:v>
                </c:pt>
                <c:pt idx="1961">
                  <c:v>9.6867190000000001</c:v>
                </c:pt>
                <c:pt idx="1962">
                  <c:v>9.4265100000000004</c:v>
                </c:pt>
                <c:pt idx="1963">
                  <c:v>9.1695849999999997</c:v>
                </c:pt>
                <c:pt idx="1964">
                  <c:v>8.9178960000000007</c:v>
                </c:pt>
                <c:pt idx="1965">
                  <c:v>8.8449570000000008</c:v>
                </c:pt>
                <c:pt idx="1966">
                  <c:v>8.5432389999999998</c:v>
                </c:pt>
                <c:pt idx="1967">
                  <c:v>8.2421330000000008</c:v>
                </c:pt>
                <c:pt idx="1968">
                  <c:v>7.9711910000000001</c:v>
                </c:pt>
                <c:pt idx="1969">
                  <c:v>7.7014259999999997</c:v>
                </c:pt>
                <c:pt idx="1970">
                  <c:v>7.4320680000000001</c:v>
                </c:pt>
                <c:pt idx="1971">
                  <c:v>7.466215</c:v>
                </c:pt>
                <c:pt idx="1972">
                  <c:v>7.4159430000000004</c:v>
                </c:pt>
                <c:pt idx="1973">
                  <c:v>7.805593</c:v>
                </c:pt>
                <c:pt idx="1974">
                  <c:v>8.0866190000000007</c:v>
                </c:pt>
                <c:pt idx="1975">
                  <c:v>8.2752879999999998</c:v>
                </c:pt>
                <c:pt idx="1976">
                  <c:v>8.5139680000000002</c:v>
                </c:pt>
                <c:pt idx="1977">
                  <c:v>8.7207209999999993</c:v>
                </c:pt>
                <c:pt idx="1978">
                  <c:v>8.9511179999999992</c:v>
                </c:pt>
                <c:pt idx="1979">
                  <c:v>9.2393300000000007</c:v>
                </c:pt>
                <c:pt idx="1980">
                  <c:v>9.5205090000000006</c:v>
                </c:pt>
                <c:pt idx="1981">
                  <c:v>9.821669</c:v>
                </c:pt>
                <c:pt idx="1982">
                  <c:v>10.162240000000001</c:v>
                </c:pt>
                <c:pt idx="1983">
                  <c:v>10.463042</c:v>
                </c:pt>
                <c:pt idx="1984">
                  <c:v>10.737019999999999</c:v>
                </c:pt>
                <c:pt idx="1985">
                  <c:v>9.8522280000000002</c:v>
                </c:pt>
                <c:pt idx="1986">
                  <c:v>9.5338250000000002</c:v>
                </c:pt>
                <c:pt idx="1987">
                  <c:v>9.2084440000000001</c:v>
                </c:pt>
                <c:pt idx="1988">
                  <c:v>8.9516659999999995</c:v>
                </c:pt>
                <c:pt idx="1989">
                  <c:v>9.0206230000000005</c:v>
                </c:pt>
                <c:pt idx="1990">
                  <c:v>8.8395039999999998</c:v>
                </c:pt>
                <c:pt idx="1991">
                  <c:v>8.6396180000000005</c:v>
                </c:pt>
                <c:pt idx="1992">
                  <c:v>8.487133</c:v>
                </c:pt>
                <c:pt idx="1993">
                  <c:v>8.3010169999999999</c:v>
                </c:pt>
                <c:pt idx="1994">
                  <c:v>8.1510239999999996</c:v>
                </c:pt>
                <c:pt idx="1995">
                  <c:v>7.9950970000000003</c:v>
                </c:pt>
                <c:pt idx="1996">
                  <c:v>7.8566719999999997</c:v>
                </c:pt>
                <c:pt idx="1997">
                  <c:v>7.7598349999999998</c:v>
                </c:pt>
                <c:pt idx="1998">
                  <c:v>7.8016889999999997</c:v>
                </c:pt>
                <c:pt idx="1999">
                  <c:v>7.7577889999999998</c:v>
                </c:pt>
                <c:pt idx="2000">
                  <c:v>7.820398</c:v>
                </c:pt>
                <c:pt idx="2001">
                  <c:v>7.9699929999999997</c:v>
                </c:pt>
                <c:pt idx="2002">
                  <c:v>8.0603490000000004</c:v>
                </c:pt>
                <c:pt idx="2003">
                  <c:v>8.133718</c:v>
                </c:pt>
                <c:pt idx="2004">
                  <c:v>8.2070519999999991</c:v>
                </c:pt>
                <c:pt idx="2005">
                  <c:v>8.2701779999999996</c:v>
                </c:pt>
                <c:pt idx="2006">
                  <c:v>8.1822320000000008</c:v>
                </c:pt>
                <c:pt idx="2007">
                  <c:v>8.1669060000000009</c:v>
                </c:pt>
                <c:pt idx="2008">
                  <c:v>8.1929770000000008</c:v>
                </c:pt>
                <c:pt idx="2009">
                  <c:v>8.3959790000000005</c:v>
                </c:pt>
                <c:pt idx="2010">
                  <c:v>8.5546559999999996</c:v>
                </c:pt>
                <c:pt idx="2011">
                  <c:v>8.5052369999999993</c:v>
                </c:pt>
                <c:pt idx="2012">
                  <c:v>8.2962100000000003</c:v>
                </c:pt>
                <c:pt idx="2013">
                  <c:v>8.0404029999999995</c:v>
                </c:pt>
                <c:pt idx="2014">
                  <c:v>7.7829730000000001</c:v>
                </c:pt>
                <c:pt idx="2015">
                  <c:v>7.4875090000000002</c:v>
                </c:pt>
                <c:pt idx="2016">
                  <c:v>7.2130049999999999</c:v>
                </c:pt>
                <c:pt idx="2017">
                  <c:v>6.9663389999999996</c:v>
                </c:pt>
                <c:pt idx="2018">
                  <c:v>6.6957630000000004</c:v>
                </c:pt>
                <c:pt idx="2019">
                  <c:v>6.4964389999999996</c:v>
                </c:pt>
                <c:pt idx="2020">
                  <c:v>6.2318619999999996</c:v>
                </c:pt>
                <c:pt idx="2021">
                  <c:v>6.1571850000000001</c:v>
                </c:pt>
                <c:pt idx="2022">
                  <c:v>6.2231170000000002</c:v>
                </c:pt>
                <c:pt idx="2023">
                  <c:v>6.4176390000000003</c:v>
                </c:pt>
                <c:pt idx="2024">
                  <c:v>6.5601310000000002</c:v>
                </c:pt>
                <c:pt idx="2025">
                  <c:v>6.6382440000000003</c:v>
                </c:pt>
                <c:pt idx="2026">
                  <c:v>6.758203</c:v>
                </c:pt>
                <c:pt idx="2027">
                  <c:v>6.8504319999999996</c:v>
                </c:pt>
                <c:pt idx="2028">
                  <c:v>6.937093</c:v>
                </c:pt>
                <c:pt idx="2029">
                  <c:v>6.9468969999999999</c:v>
                </c:pt>
                <c:pt idx="2030">
                  <c:v>7.0134999999999996</c:v>
                </c:pt>
                <c:pt idx="2031">
                  <c:v>7.0728160000000004</c:v>
                </c:pt>
                <c:pt idx="2032">
                  <c:v>7.1067999999999998</c:v>
                </c:pt>
                <c:pt idx="2033">
                  <c:v>7.1804870000000003</c:v>
                </c:pt>
                <c:pt idx="2034">
                  <c:v>7.1719739999999996</c:v>
                </c:pt>
                <c:pt idx="2035">
                  <c:v>6.9163949999999996</c:v>
                </c:pt>
                <c:pt idx="2036">
                  <c:v>6.7488979999999996</c:v>
                </c:pt>
                <c:pt idx="2037">
                  <c:v>6.5134179999999997</c:v>
                </c:pt>
                <c:pt idx="2038">
                  <c:v>6.2716519999999996</c:v>
                </c:pt>
                <c:pt idx="2039">
                  <c:v>6.1322080000000003</c:v>
                </c:pt>
                <c:pt idx="2040">
                  <c:v>5.9392209999999999</c:v>
                </c:pt>
                <c:pt idx="2041">
                  <c:v>5.7729710000000001</c:v>
                </c:pt>
                <c:pt idx="2042">
                  <c:v>5.5637439999999998</c:v>
                </c:pt>
                <c:pt idx="2043">
                  <c:v>5.6322330000000003</c:v>
                </c:pt>
                <c:pt idx="2044">
                  <c:v>5.6380970000000001</c:v>
                </c:pt>
                <c:pt idx="2045">
                  <c:v>6.3466529999999999</c:v>
                </c:pt>
                <c:pt idx="2046">
                  <c:v>6.7516049999999996</c:v>
                </c:pt>
                <c:pt idx="2047">
                  <c:v>6.9115380000000002</c:v>
                </c:pt>
                <c:pt idx="2048">
                  <c:v>7.1458729999999999</c:v>
                </c:pt>
                <c:pt idx="2049">
                  <c:v>7.3878959999999996</c:v>
                </c:pt>
                <c:pt idx="2050">
                  <c:v>7.6409880000000001</c:v>
                </c:pt>
                <c:pt idx="2051">
                  <c:v>7.9012779999999996</c:v>
                </c:pt>
                <c:pt idx="2052">
                  <c:v>8.1880349999999993</c:v>
                </c:pt>
                <c:pt idx="2053">
                  <c:v>8.5253739999999993</c:v>
                </c:pt>
                <c:pt idx="2054">
                  <c:v>8.9490339999999993</c:v>
                </c:pt>
                <c:pt idx="2055">
                  <c:v>9.3305430000000005</c:v>
                </c:pt>
                <c:pt idx="2056">
                  <c:v>9.6424679999999992</c:v>
                </c:pt>
                <c:pt idx="2057">
                  <c:v>8.8323579999999993</c:v>
                </c:pt>
                <c:pt idx="2058">
                  <c:v>8.5927229999999994</c:v>
                </c:pt>
                <c:pt idx="2059">
                  <c:v>8.3813309999999994</c:v>
                </c:pt>
                <c:pt idx="2060">
                  <c:v>8.144622</c:v>
                </c:pt>
                <c:pt idx="2061">
                  <c:v>8.3589660000000006</c:v>
                </c:pt>
                <c:pt idx="2062">
                  <c:v>8.2562840000000008</c:v>
                </c:pt>
                <c:pt idx="2063">
                  <c:v>8.1005660000000006</c:v>
                </c:pt>
                <c:pt idx="2064">
                  <c:v>8.0048010000000005</c:v>
                </c:pt>
                <c:pt idx="2065">
                  <c:v>7.8438429999999997</c:v>
                </c:pt>
                <c:pt idx="2066">
                  <c:v>7.6984789999999998</c:v>
                </c:pt>
                <c:pt idx="2067">
                  <c:v>7.6877870000000001</c:v>
                </c:pt>
                <c:pt idx="2068">
                  <c:v>7.7106560000000002</c:v>
                </c:pt>
                <c:pt idx="2069">
                  <c:v>7.7450169999999998</c:v>
                </c:pt>
                <c:pt idx="2070">
                  <c:v>7.9745809999999997</c:v>
                </c:pt>
                <c:pt idx="2071">
                  <c:v>8.1058839999999996</c:v>
                </c:pt>
                <c:pt idx="2072">
                  <c:v>8.3011789999999994</c:v>
                </c:pt>
                <c:pt idx="2073">
                  <c:v>8.4599670000000007</c:v>
                </c:pt>
                <c:pt idx="2074">
                  <c:v>8.6288269999999994</c:v>
                </c:pt>
                <c:pt idx="2075">
                  <c:v>8.8284099999999999</c:v>
                </c:pt>
                <c:pt idx="2076">
                  <c:v>9.0098699999999994</c:v>
                </c:pt>
                <c:pt idx="2077">
                  <c:v>9.1797730000000008</c:v>
                </c:pt>
                <c:pt idx="2078">
                  <c:v>9.3838229999999996</c:v>
                </c:pt>
                <c:pt idx="2079">
                  <c:v>9.575189</c:v>
                </c:pt>
                <c:pt idx="2080">
                  <c:v>9.756634</c:v>
                </c:pt>
                <c:pt idx="2081">
                  <c:v>9.1970410000000005</c:v>
                </c:pt>
                <c:pt idx="2082">
                  <c:v>9.0031289999999995</c:v>
                </c:pt>
                <c:pt idx="2083">
                  <c:v>8.8162420000000008</c:v>
                </c:pt>
                <c:pt idx="2084">
                  <c:v>8.5820159999999994</c:v>
                </c:pt>
                <c:pt idx="2085">
                  <c:v>8.6458440000000003</c:v>
                </c:pt>
                <c:pt idx="2086">
                  <c:v>8.4756029999999996</c:v>
                </c:pt>
                <c:pt idx="2087">
                  <c:v>8.2813280000000002</c:v>
                </c:pt>
                <c:pt idx="2088">
                  <c:v>8.1449759999999998</c:v>
                </c:pt>
                <c:pt idx="2089">
                  <c:v>7.9710650000000003</c:v>
                </c:pt>
                <c:pt idx="2090">
                  <c:v>7.835153</c:v>
                </c:pt>
                <c:pt idx="2091">
                  <c:v>7.8305040000000004</c:v>
                </c:pt>
                <c:pt idx="2092">
                  <c:v>7.8615209999999998</c:v>
                </c:pt>
                <c:pt idx="2093">
                  <c:v>7.9622270000000004</c:v>
                </c:pt>
                <c:pt idx="2094">
                  <c:v>8.2029800000000002</c:v>
                </c:pt>
                <c:pt idx="2095">
                  <c:v>8.3513649999999995</c:v>
                </c:pt>
                <c:pt idx="2096">
                  <c:v>8.5373459999999994</c:v>
                </c:pt>
                <c:pt idx="2097">
                  <c:v>8.7132260000000006</c:v>
                </c:pt>
                <c:pt idx="2098">
                  <c:v>8.8908799999999992</c:v>
                </c:pt>
                <c:pt idx="2099">
                  <c:v>9.2862629999999999</c:v>
                </c:pt>
                <c:pt idx="2100">
                  <c:v>9.6557860000000009</c:v>
                </c:pt>
                <c:pt idx="2101">
                  <c:v>10.010491</c:v>
                </c:pt>
                <c:pt idx="2102">
                  <c:v>10.41578</c:v>
                </c:pt>
                <c:pt idx="2103">
                  <c:v>10.759345</c:v>
                </c:pt>
                <c:pt idx="2104">
                  <c:v>11.069240000000001</c:v>
                </c:pt>
                <c:pt idx="2105">
                  <c:v>10.185295</c:v>
                </c:pt>
                <c:pt idx="2106">
                  <c:v>9.6922569999999997</c:v>
                </c:pt>
                <c:pt idx="2107">
                  <c:v>9.2728509999999993</c:v>
                </c:pt>
                <c:pt idx="2108">
                  <c:v>8.9659030000000008</c:v>
                </c:pt>
                <c:pt idx="2109">
                  <c:v>9.102214</c:v>
                </c:pt>
                <c:pt idx="2110">
                  <c:v>8.9773689999999995</c:v>
                </c:pt>
                <c:pt idx="2111">
                  <c:v>8.7893260000000009</c:v>
                </c:pt>
                <c:pt idx="2112">
                  <c:v>8.6698590000000006</c:v>
                </c:pt>
                <c:pt idx="2113">
                  <c:v>8.5171460000000003</c:v>
                </c:pt>
                <c:pt idx="2114">
                  <c:v>8.4123730000000005</c:v>
                </c:pt>
                <c:pt idx="2115">
                  <c:v>8.3396550000000005</c:v>
                </c:pt>
                <c:pt idx="2116">
                  <c:v>8.3659149999999993</c:v>
                </c:pt>
                <c:pt idx="2117">
                  <c:v>8.4141139999999996</c:v>
                </c:pt>
                <c:pt idx="2118">
                  <c:v>8.6201310000000007</c:v>
                </c:pt>
                <c:pt idx="2119">
                  <c:v>8.7980210000000003</c:v>
                </c:pt>
                <c:pt idx="2120">
                  <c:v>9.0990579999999994</c:v>
                </c:pt>
                <c:pt idx="2121">
                  <c:v>9.4187060000000002</c:v>
                </c:pt>
                <c:pt idx="2122">
                  <c:v>9.8027479999999994</c:v>
                </c:pt>
                <c:pt idx="2123">
                  <c:v>10.164717</c:v>
                </c:pt>
                <c:pt idx="2124">
                  <c:v>10.555679</c:v>
                </c:pt>
                <c:pt idx="2125">
                  <c:v>10.926831</c:v>
                </c:pt>
                <c:pt idx="2126">
                  <c:v>11.342943</c:v>
                </c:pt>
                <c:pt idx="2127">
                  <c:v>11.677389</c:v>
                </c:pt>
                <c:pt idx="2128">
                  <c:v>11.99938</c:v>
                </c:pt>
                <c:pt idx="2129">
                  <c:v>11.009649</c:v>
                </c:pt>
                <c:pt idx="2130">
                  <c:v>10.458136</c:v>
                </c:pt>
                <c:pt idx="2131">
                  <c:v>9.7679650000000002</c:v>
                </c:pt>
                <c:pt idx="2132">
                  <c:v>9.3261810000000001</c:v>
                </c:pt>
                <c:pt idx="2133">
                  <c:v>9.1337899999999994</c:v>
                </c:pt>
                <c:pt idx="2134">
                  <c:v>8.9154970000000002</c:v>
                </c:pt>
                <c:pt idx="2135">
                  <c:v>8.849634</c:v>
                </c:pt>
                <c:pt idx="2136">
                  <c:v>8.8507280000000002</c:v>
                </c:pt>
                <c:pt idx="2137">
                  <c:v>8.7903800000000007</c:v>
                </c:pt>
                <c:pt idx="2138">
                  <c:v>8.806673</c:v>
                </c:pt>
                <c:pt idx="2139">
                  <c:v>8.6310780000000005</c:v>
                </c:pt>
                <c:pt idx="2140">
                  <c:v>8.7185970000000008</c:v>
                </c:pt>
                <c:pt idx="2141">
                  <c:v>8.7619430000000005</c:v>
                </c:pt>
                <c:pt idx="2142">
                  <c:v>9.0866620000000005</c:v>
                </c:pt>
                <c:pt idx="2143">
                  <c:v>9.3730329999999995</c:v>
                </c:pt>
                <c:pt idx="2144">
                  <c:v>9.6790529999999997</c:v>
                </c:pt>
                <c:pt idx="2145">
                  <c:v>9.9722609999999996</c:v>
                </c:pt>
                <c:pt idx="2146">
                  <c:v>10.330977000000001</c:v>
                </c:pt>
                <c:pt idx="2147">
                  <c:v>10.691794</c:v>
                </c:pt>
                <c:pt idx="2148">
                  <c:v>11.080831999999999</c:v>
                </c:pt>
                <c:pt idx="2149">
                  <c:v>11.502668999999999</c:v>
                </c:pt>
                <c:pt idx="2150">
                  <c:v>11.950191999999999</c:v>
                </c:pt>
                <c:pt idx="2151">
                  <c:v>12.301778000000001</c:v>
                </c:pt>
                <c:pt idx="2152">
                  <c:v>12.58722</c:v>
                </c:pt>
                <c:pt idx="2153">
                  <c:v>11.496449999999999</c:v>
                </c:pt>
                <c:pt idx="2154">
                  <c:v>10.976538</c:v>
                </c:pt>
                <c:pt idx="2155">
                  <c:v>10.218768000000001</c:v>
                </c:pt>
                <c:pt idx="2156">
                  <c:v>9.7382089999999994</c:v>
                </c:pt>
                <c:pt idx="2157">
                  <c:v>9.3964079999999992</c:v>
                </c:pt>
                <c:pt idx="2158">
                  <c:v>9.1689930000000004</c:v>
                </c:pt>
                <c:pt idx="2159">
                  <c:v>9.0947949999999995</c:v>
                </c:pt>
                <c:pt idx="2160">
                  <c:v>9.1938180000000003</c:v>
                </c:pt>
                <c:pt idx="2161">
                  <c:v>9.1972749999999994</c:v>
                </c:pt>
                <c:pt idx="2162">
                  <c:v>9.2112010000000009</c:v>
                </c:pt>
                <c:pt idx="2163">
                  <c:v>9.1099800000000002</c:v>
                </c:pt>
                <c:pt idx="2164">
                  <c:v>9.0447489999999995</c:v>
                </c:pt>
                <c:pt idx="2165">
                  <c:v>8.7863059999999997</c:v>
                </c:pt>
                <c:pt idx="2166">
                  <c:v>8.582967</c:v>
                </c:pt>
                <c:pt idx="2167">
                  <c:v>8.4891220000000001</c:v>
                </c:pt>
                <c:pt idx="2168">
                  <c:v>8.5981419999999993</c:v>
                </c:pt>
                <c:pt idx="2169">
                  <c:v>8.7527259999999991</c:v>
                </c:pt>
                <c:pt idx="2170">
                  <c:v>8.8836940000000002</c:v>
                </c:pt>
                <c:pt idx="2171">
                  <c:v>9.0422650000000004</c:v>
                </c:pt>
                <c:pt idx="2172">
                  <c:v>9.1983329999999999</c:v>
                </c:pt>
                <c:pt idx="2173">
                  <c:v>9.3384370000000008</c:v>
                </c:pt>
                <c:pt idx="2174">
                  <c:v>9.2086330000000007</c:v>
                </c:pt>
                <c:pt idx="2175">
                  <c:v>9.2500870000000006</c:v>
                </c:pt>
                <c:pt idx="2176">
                  <c:v>9.2437529999999999</c:v>
                </c:pt>
                <c:pt idx="2177">
                  <c:v>9.1552509999999998</c:v>
                </c:pt>
                <c:pt idx="2178">
                  <c:v>9.097467</c:v>
                </c:pt>
                <c:pt idx="2179">
                  <c:v>9.0798170000000002</c:v>
                </c:pt>
                <c:pt idx="2180">
                  <c:v>9.0068020000000004</c:v>
                </c:pt>
                <c:pt idx="2181">
                  <c:v>8.8919870000000003</c:v>
                </c:pt>
                <c:pt idx="2182">
                  <c:v>8.8144050000000007</c:v>
                </c:pt>
                <c:pt idx="2183">
                  <c:v>8.6413060000000002</c:v>
                </c:pt>
                <c:pt idx="2184">
                  <c:v>8.5420099999999994</c:v>
                </c:pt>
                <c:pt idx="2185">
                  <c:v>8.347016</c:v>
                </c:pt>
                <c:pt idx="2186">
                  <c:v>8.1541250000000005</c:v>
                </c:pt>
                <c:pt idx="2187">
                  <c:v>7.9726850000000002</c:v>
                </c:pt>
                <c:pt idx="2188">
                  <c:v>7.798584</c:v>
                </c:pt>
                <c:pt idx="2189">
                  <c:v>7.7551620000000003</c:v>
                </c:pt>
                <c:pt idx="2190">
                  <c:v>7.7301630000000001</c:v>
                </c:pt>
                <c:pt idx="2191">
                  <c:v>7.722124</c:v>
                </c:pt>
                <c:pt idx="2192">
                  <c:v>7.6432419999999999</c:v>
                </c:pt>
                <c:pt idx="2193">
                  <c:v>7.617788</c:v>
                </c:pt>
                <c:pt idx="2194">
                  <c:v>7.5966800000000001</c:v>
                </c:pt>
                <c:pt idx="2195">
                  <c:v>7.5859350000000001</c:v>
                </c:pt>
                <c:pt idx="2196">
                  <c:v>7.6571150000000001</c:v>
                </c:pt>
                <c:pt idx="2197">
                  <c:v>7.7489540000000003</c:v>
                </c:pt>
                <c:pt idx="2198">
                  <c:v>7.8730989999999998</c:v>
                </c:pt>
                <c:pt idx="2199">
                  <c:v>7.9474</c:v>
                </c:pt>
                <c:pt idx="2200">
                  <c:v>7.9362240000000002</c:v>
                </c:pt>
                <c:pt idx="2201">
                  <c:v>7.8435930000000003</c:v>
                </c:pt>
                <c:pt idx="2202">
                  <c:v>7.849348</c:v>
                </c:pt>
                <c:pt idx="2203">
                  <c:v>7.8791890000000002</c:v>
                </c:pt>
                <c:pt idx="2204">
                  <c:v>7.7680199999999999</c:v>
                </c:pt>
                <c:pt idx="2205">
                  <c:v>7.7930159999999997</c:v>
                </c:pt>
                <c:pt idx="2206">
                  <c:v>7.7206729999999997</c:v>
                </c:pt>
                <c:pt idx="2207">
                  <c:v>7.7026579999999996</c:v>
                </c:pt>
                <c:pt idx="2208">
                  <c:v>7.6699289999999998</c:v>
                </c:pt>
                <c:pt idx="2209">
                  <c:v>7.6596299999999999</c:v>
                </c:pt>
                <c:pt idx="2210">
                  <c:v>7.5717189999999999</c:v>
                </c:pt>
                <c:pt idx="2211">
                  <c:v>7.6412990000000001</c:v>
                </c:pt>
                <c:pt idx="2212">
                  <c:v>7.6963379999999999</c:v>
                </c:pt>
                <c:pt idx="2213">
                  <c:v>7.5650880000000003</c:v>
                </c:pt>
                <c:pt idx="2214">
                  <c:v>7.792376</c:v>
                </c:pt>
                <c:pt idx="2215">
                  <c:v>7.9980729999999998</c:v>
                </c:pt>
                <c:pt idx="2216">
                  <c:v>8.338813</c:v>
                </c:pt>
                <c:pt idx="2217">
                  <c:v>8.6192340000000005</c:v>
                </c:pt>
                <c:pt idx="2218">
                  <c:v>9.0130020000000002</c:v>
                </c:pt>
                <c:pt idx="2219">
                  <c:v>9.3651440000000008</c:v>
                </c:pt>
                <c:pt idx="2220">
                  <c:v>9.6058160000000008</c:v>
                </c:pt>
                <c:pt idx="2221">
                  <c:v>9.8490500000000001</c:v>
                </c:pt>
                <c:pt idx="2222">
                  <c:v>10.231695999999999</c:v>
                </c:pt>
                <c:pt idx="2223">
                  <c:v>10.388385</c:v>
                </c:pt>
                <c:pt idx="2224">
                  <c:v>10.632844</c:v>
                </c:pt>
                <c:pt idx="2225">
                  <c:v>9.9045120000000004</c:v>
                </c:pt>
                <c:pt idx="2226">
                  <c:v>9.5835329999999992</c:v>
                </c:pt>
                <c:pt idx="2227">
                  <c:v>9.1172450000000005</c:v>
                </c:pt>
                <c:pt idx="2228">
                  <c:v>8.8286449999999999</c:v>
                </c:pt>
                <c:pt idx="2229">
                  <c:v>9.0439849999999993</c:v>
                </c:pt>
                <c:pt idx="2230">
                  <c:v>8.9598990000000001</c:v>
                </c:pt>
                <c:pt idx="2231">
                  <c:v>8.8133920000000003</c:v>
                </c:pt>
                <c:pt idx="2232">
                  <c:v>8.7431950000000001</c:v>
                </c:pt>
                <c:pt idx="2233">
                  <c:v>8.5941740000000006</c:v>
                </c:pt>
                <c:pt idx="2234">
                  <c:v>8.4837070000000008</c:v>
                </c:pt>
                <c:pt idx="2235">
                  <c:v>8.3952819999999999</c:v>
                </c:pt>
                <c:pt idx="2236">
                  <c:v>8.3944980000000005</c:v>
                </c:pt>
                <c:pt idx="2237">
                  <c:v>8.3698979999999992</c:v>
                </c:pt>
                <c:pt idx="2238">
                  <c:v>8.5511730000000004</c:v>
                </c:pt>
                <c:pt idx="2239">
                  <c:v>8.7355640000000001</c:v>
                </c:pt>
                <c:pt idx="2240">
                  <c:v>8.9683159999999997</c:v>
                </c:pt>
                <c:pt idx="2241">
                  <c:v>9.1976820000000004</c:v>
                </c:pt>
                <c:pt idx="2242">
                  <c:v>9.5084060000000008</c:v>
                </c:pt>
                <c:pt idx="2243">
                  <c:v>9.8958729999999999</c:v>
                </c:pt>
                <c:pt idx="2244">
                  <c:v>10.290979999999999</c:v>
                </c:pt>
                <c:pt idx="2245">
                  <c:v>10.676455000000001</c:v>
                </c:pt>
                <c:pt idx="2246">
                  <c:v>11.117295</c:v>
                </c:pt>
                <c:pt idx="2247">
                  <c:v>11.487809</c:v>
                </c:pt>
                <c:pt idx="2248">
                  <c:v>11.813331</c:v>
                </c:pt>
                <c:pt idx="2249">
                  <c:v>10.900389000000001</c:v>
                </c:pt>
                <c:pt idx="2250">
                  <c:v>10.387898</c:v>
                </c:pt>
                <c:pt idx="2251">
                  <c:v>9.7709960000000002</c:v>
                </c:pt>
                <c:pt idx="2252">
                  <c:v>9.4012510000000002</c:v>
                </c:pt>
                <c:pt idx="2253">
                  <c:v>9.4799290000000003</c:v>
                </c:pt>
                <c:pt idx="2254">
                  <c:v>9.3669130000000003</c:v>
                </c:pt>
                <c:pt idx="2255">
                  <c:v>9.2110040000000009</c:v>
                </c:pt>
                <c:pt idx="2256">
                  <c:v>9.1239109999999997</c:v>
                </c:pt>
                <c:pt idx="2257">
                  <c:v>8.9586199999999998</c:v>
                </c:pt>
                <c:pt idx="2258">
                  <c:v>8.8545049999999996</c:v>
                </c:pt>
                <c:pt idx="2259">
                  <c:v>8.7366240000000008</c:v>
                </c:pt>
                <c:pt idx="2260">
                  <c:v>8.7367209999999993</c:v>
                </c:pt>
                <c:pt idx="2261">
                  <c:v>8.7359840000000002</c:v>
                </c:pt>
                <c:pt idx="2262">
                  <c:v>8.9596780000000003</c:v>
                </c:pt>
                <c:pt idx="2263">
                  <c:v>9.2336419999999997</c:v>
                </c:pt>
                <c:pt idx="2264">
                  <c:v>9.5973500000000005</c:v>
                </c:pt>
                <c:pt idx="2265">
                  <c:v>9.8747249999999998</c:v>
                </c:pt>
                <c:pt idx="2266">
                  <c:v>10.231170000000001</c:v>
                </c:pt>
                <c:pt idx="2267">
                  <c:v>10.344573</c:v>
                </c:pt>
                <c:pt idx="2268">
                  <c:v>10.528712000000001</c:v>
                </c:pt>
                <c:pt idx="2269">
                  <c:v>10.69872</c:v>
                </c:pt>
                <c:pt idx="2270">
                  <c:v>11.040570000000001</c:v>
                </c:pt>
                <c:pt idx="2271">
                  <c:v>11.422672</c:v>
                </c:pt>
                <c:pt idx="2272">
                  <c:v>11.45844</c:v>
                </c:pt>
                <c:pt idx="2273">
                  <c:v>10.590949</c:v>
                </c:pt>
                <c:pt idx="2274">
                  <c:v>10.250284000000001</c:v>
                </c:pt>
                <c:pt idx="2275">
                  <c:v>9.7094909999999999</c:v>
                </c:pt>
                <c:pt idx="2276">
                  <c:v>9.3661150000000006</c:v>
                </c:pt>
                <c:pt idx="2277">
                  <c:v>9.4193759999999997</c:v>
                </c:pt>
                <c:pt idx="2278">
                  <c:v>9.2588089999999994</c:v>
                </c:pt>
                <c:pt idx="2279">
                  <c:v>9.1434680000000004</c:v>
                </c:pt>
                <c:pt idx="2280">
                  <c:v>9.1300150000000002</c:v>
                </c:pt>
                <c:pt idx="2281">
                  <c:v>9.0137400000000003</c:v>
                </c:pt>
                <c:pt idx="2282">
                  <c:v>8.9375029999999995</c:v>
                </c:pt>
                <c:pt idx="2283">
                  <c:v>8.7855810000000005</c:v>
                </c:pt>
                <c:pt idx="2284">
                  <c:v>8.8257049999999992</c:v>
                </c:pt>
                <c:pt idx="2285">
                  <c:v>8.8490579999999994</c:v>
                </c:pt>
                <c:pt idx="2286">
                  <c:v>9.1261550000000007</c:v>
                </c:pt>
                <c:pt idx="2287">
                  <c:v>9.4568999999999992</c:v>
                </c:pt>
                <c:pt idx="2288">
                  <c:v>9.8508630000000004</c:v>
                </c:pt>
                <c:pt idx="2289">
                  <c:v>10.171296999999999</c:v>
                </c:pt>
                <c:pt idx="2290">
                  <c:v>10.635616000000001</c:v>
                </c:pt>
                <c:pt idx="2291">
                  <c:v>11.013942999999999</c:v>
                </c:pt>
                <c:pt idx="2292">
                  <c:v>11.423450000000001</c:v>
                </c:pt>
                <c:pt idx="2293">
                  <c:v>11.842301000000001</c:v>
                </c:pt>
                <c:pt idx="2294">
                  <c:v>12.304781999999999</c:v>
                </c:pt>
                <c:pt idx="2295">
                  <c:v>12.741065000000001</c:v>
                </c:pt>
                <c:pt idx="2296">
                  <c:v>13.106586</c:v>
                </c:pt>
                <c:pt idx="2297">
                  <c:v>12.099802</c:v>
                </c:pt>
                <c:pt idx="2298">
                  <c:v>11.460895000000001</c:v>
                </c:pt>
                <c:pt idx="2299">
                  <c:v>10.625928</c:v>
                </c:pt>
                <c:pt idx="2300">
                  <c:v>10.102653</c:v>
                </c:pt>
                <c:pt idx="2301">
                  <c:v>9.718019</c:v>
                </c:pt>
                <c:pt idx="2302">
                  <c:v>9.4756049999999998</c:v>
                </c:pt>
                <c:pt idx="2303">
                  <c:v>9.3097860000000008</c:v>
                </c:pt>
                <c:pt idx="2304">
                  <c:v>9.2687650000000001</c:v>
                </c:pt>
                <c:pt idx="2305">
                  <c:v>9.1484380000000005</c:v>
                </c:pt>
                <c:pt idx="2306">
                  <c:v>9.0608769999999996</c:v>
                </c:pt>
                <c:pt idx="2307">
                  <c:v>8.8950770000000006</c:v>
                </c:pt>
                <c:pt idx="2308">
                  <c:v>8.9888270000000006</c:v>
                </c:pt>
                <c:pt idx="2309">
                  <c:v>9.1800759999999997</c:v>
                </c:pt>
                <c:pt idx="2310">
                  <c:v>9.6417249999999992</c:v>
                </c:pt>
                <c:pt idx="2311">
                  <c:v>10.036180999999999</c:v>
                </c:pt>
                <c:pt idx="2312">
                  <c:v>10.350028999999999</c:v>
                </c:pt>
                <c:pt idx="2313">
                  <c:v>10.581673</c:v>
                </c:pt>
                <c:pt idx="2314">
                  <c:v>10.868442999999999</c:v>
                </c:pt>
                <c:pt idx="2315">
                  <c:v>11.10544</c:v>
                </c:pt>
                <c:pt idx="2316">
                  <c:v>11.311852999999999</c:v>
                </c:pt>
                <c:pt idx="2317">
                  <c:v>11.481999</c:v>
                </c:pt>
                <c:pt idx="2318">
                  <c:v>11.661937</c:v>
                </c:pt>
                <c:pt idx="2319">
                  <c:v>11.833137000000001</c:v>
                </c:pt>
                <c:pt idx="2320">
                  <c:v>11.978968</c:v>
                </c:pt>
                <c:pt idx="2321">
                  <c:v>11.074748</c:v>
                </c:pt>
                <c:pt idx="2322">
                  <c:v>10.729429</c:v>
                </c:pt>
                <c:pt idx="2323">
                  <c:v>10.171068999999999</c:v>
                </c:pt>
                <c:pt idx="2324">
                  <c:v>9.8164230000000003</c:v>
                </c:pt>
                <c:pt idx="2325">
                  <c:v>9.8322509999999994</c:v>
                </c:pt>
                <c:pt idx="2326">
                  <c:v>9.6281560000000006</c:v>
                </c:pt>
                <c:pt idx="2327">
                  <c:v>9.5368220000000008</c:v>
                </c:pt>
                <c:pt idx="2328">
                  <c:v>9.4755649999999996</c:v>
                </c:pt>
                <c:pt idx="2329">
                  <c:v>9.3112259999999996</c:v>
                </c:pt>
                <c:pt idx="2330">
                  <c:v>9.2605140000000006</c:v>
                </c:pt>
                <c:pt idx="2331">
                  <c:v>9.1147539999999996</c:v>
                </c:pt>
                <c:pt idx="2332">
                  <c:v>9.0788320000000002</c:v>
                </c:pt>
                <c:pt idx="2333">
                  <c:v>8.8418969999999995</c:v>
                </c:pt>
                <c:pt idx="2334">
                  <c:v>8.7221109999999999</c:v>
                </c:pt>
                <c:pt idx="2335">
                  <c:v>8.6782850000000007</c:v>
                </c:pt>
                <c:pt idx="2336">
                  <c:v>8.7500400000000003</c:v>
                </c:pt>
                <c:pt idx="2337">
                  <c:v>8.8029309999999992</c:v>
                </c:pt>
                <c:pt idx="2338">
                  <c:v>8.8538340000000009</c:v>
                </c:pt>
                <c:pt idx="2339">
                  <c:v>8.9172659999999997</c:v>
                </c:pt>
                <c:pt idx="2340">
                  <c:v>8.9690919999999998</c:v>
                </c:pt>
                <c:pt idx="2341">
                  <c:v>8.9999090000000006</c:v>
                </c:pt>
                <c:pt idx="2342">
                  <c:v>8.8784790000000005</c:v>
                </c:pt>
                <c:pt idx="2343">
                  <c:v>8.8529769999999992</c:v>
                </c:pt>
                <c:pt idx="2344">
                  <c:v>8.8414029999999997</c:v>
                </c:pt>
                <c:pt idx="2345">
                  <c:v>8.9436470000000003</c:v>
                </c:pt>
                <c:pt idx="2346">
                  <c:v>9.024737</c:v>
                </c:pt>
                <c:pt idx="2347">
                  <c:v>9.1228280000000002</c:v>
                </c:pt>
                <c:pt idx="2348">
                  <c:v>9.0403590000000005</c:v>
                </c:pt>
                <c:pt idx="2349">
                  <c:v>8.9116579999999992</c:v>
                </c:pt>
                <c:pt idx="2350">
                  <c:v>8.7856050000000003</c:v>
                </c:pt>
                <c:pt idx="2351">
                  <c:v>8.5764820000000004</c:v>
                </c:pt>
                <c:pt idx="2352">
                  <c:v>8.4120010000000001</c:v>
                </c:pt>
                <c:pt idx="2353">
                  <c:v>8.2099360000000008</c:v>
                </c:pt>
                <c:pt idx="2354">
                  <c:v>8.0107110000000006</c:v>
                </c:pt>
                <c:pt idx="2355">
                  <c:v>7.8507379999999998</c:v>
                </c:pt>
                <c:pt idx="2356">
                  <c:v>7.675643</c:v>
                </c:pt>
                <c:pt idx="2357">
                  <c:v>7.6706079999999996</c:v>
                </c:pt>
                <c:pt idx="2358">
                  <c:v>7.6880660000000001</c:v>
                </c:pt>
                <c:pt idx="2359">
                  <c:v>7.7377539999999998</c:v>
                </c:pt>
                <c:pt idx="2360">
                  <c:v>7.743125</c:v>
                </c:pt>
                <c:pt idx="2361">
                  <c:v>7.7303300000000004</c:v>
                </c:pt>
                <c:pt idx="2362">
                  <c:v>7.7336900000000002</c:v>
                </c:pt>
                <c:pt idx="2363">
                  <c:v>7.7131189999999998</c:v>
                </c:pt>
                <c:pt idx="2364">
                  <c:v>7.7384760000000004</c:v>
                </c:pt>
                <c:pt idx="2365">
                  <c:v>7.7513120000000004</c:v>
                </c:pt>
                <c:pt idx="2366">
                  <c:v>7.8023230000000003</c:v>
                </c:pt>
                <c:pt idx="2367">
                  <c:v>7.8682930000000004</c:v>
                </c:pt>
                <c:pt idx="2368">
                  <c:v>7.9202760000000003</c:v>
                </c:pt>
                <c:pt idx="2369">
                  <c:v>7.9566949999999999</c:v>
                </c:pt>
                <c:pt idx="2370">
                  <c:v>7.8654700000000002</c:v>
                </c:pt>
                <c:pt idx="2371">
                  <c:v>7.6202459999999999</c:v>
                </c:pt>
                <c:pt idx="2372">
                  <c:v>7.4843010000000003</c:v>
                </c:pt>
                <c:pt idx="2373">
                  <c:v>7.3048970000000004</c:v>
                </c:pt>
                <c:pt idx="2374">
                  <c:v>7.142957</c:v>
                </c:pt>
                <c:pt idx="2375">
                  <c:v>7.0528909999999998</c:v>
                </c:pt>
                <c:pt idx="2376">
                  <c:v>6.9374520000000004</c:v>
                </c:pt>
                <c:pt idx="2377">
                  <c:v>6.8493320000000004</c:v>
                </c:pt>
                <c:pt idx="2378">
                  <c:v>6.7321400000000002</c:v>
                </c:pt>
                <c:pt idx="2379">
                  <c:v>6.8464660000000004</c:v>
                </c:pt>
                <c:pt idx="2380">
                  <c:v>6.9397729999999997</c:v>
                </c:pt>
                <c:pt idx="2381">
                  <c:v>7.3100519999999998</c:v>
                </c:pt>
                <c:pt idx="2382">
                  <c:v>7.4993169999999996</c:v>
                </c:pt>
                <c:pt idx="2383">
                  <c:v>7.6065519999999998</c:v>
                </c:pt>
                <c:pt idx="2384">
                  <c:v>7.8277429999999999</c:v>
                </c:pt>
                <c:pt idx="2385">
                  <c:v>8.0407309999999992</c:v>
                </c:pt>
                <c:pt idx="2386">
                  <c:v>8.2349449999999997</c:v>
                </c:pt>
                <c:pt idx="2387">
                  <c:v>8.4549629999999993</c:v>
                </c:pt>
                <c:pt idx="2388">
                  <c:v>8.6675880000000003</c:v>
                </c:pt>
                <c:pt idx="2389">
                  <c:v>8.8552459999999993</c:v>
                </c:pt>
                <c:pt idx="2390">
                  <c:v>9.1038549999999994</c:v>
                </c:pt>
                <c:pt idx="2391">
                  <c:v>9.2943470000000001</c:v>
                </c:pt>
                <c:pt idx="2392">
                  <c:v>9.5734919999999999</c:v>
                </c:pt>
                <c:pt idx="2393">
                  <c:v>8.9932440000000007</c:v>
                </c:pt>
                <c:pt idx="2394">
                  <c:v>8.7968969999999995</c:v>
                </c:pt>
                <c:pt idx="2395">
                  <c:v>8.7136010000000006</c:v>
                </c:pt>
                <c:pt idx="2396">
                  <c:v>8.5565350000000002</c:v>
                </c:pt>
                <c:pt idx="2397">
                  <c:v>8.7702399999999994</c:v>
                </c:pt>
                <c:pt idx="2398">
                  <c:v>8.6409479999999999</c:v>
                </c:pt>
                <c:pt idx="2399">
                  <c:v>8.4579079999999998</c:v>
                </c:pt>
                <c:pt idx="2400">
                  <c:v>8.3287460000000006</c:v>
                </c:pt>
                <c:pt idx="2401">
                  <c:v>8.1666819999999998</c:v>
                </c:pt>
                <c:pt idx="2402">
                  <c:v>8.0280629999999995</c:v>
                </c:pt>
                <c:pt idx="2403">
                  <c:v>8.0241220000000002</c:v>
                </c:pt>
                <c:pt idx="2404">
                  <c:v>8.032508</c:v>
                </c:pt>
                <c:pt idx="2405">
                  <c:v>8.0805489999999995</c:v>
                </c:pt>
                <c:pt idx="2406">
                  <c:v>8.2601739999999992</c:v>
                </c:pt>
                <c:pt idx="2407">
                  <c:v>8.4368540000000003</c:v>
                </c:pt>
                <c:pt idx="2408">
                  <c:v>8.6502689999999998</c:v>
                </c:pt>
                <c:pt idx="2409">
                  <c:v>8.8321850000000008</c:v>
                </c:pt>
                <c:pt idx="2410">
                  <c:v>9.0055069999999997</c:v>
                </c:pt>
                <c:pt idx="2411">
                  <c:v>9.202553</c:v>
                </c:pt>
                <c:pt idx="2412">
                  <c:v>9.4076839999999997</c:v>
                </c:pt>
                <c:pt idx="2413">
                  <c:v>9.5735290000000006</c:v>
                </c:pt>
                <c:pt idx="2414">
                  <c:v>9.7891890000000004</c:v>
                </c:pt>
                <c:pt idx="2415">
                  <c:v>9.9997799999999994</c:v>
                </c:pt>
                <c:pt idx="2416">
                  <c:v>10.295699000000001</c:v>
                </c:pt>
                <c:pt idx="2417">
                  <c:v>9.6233210000000007</c:v>
                </c:pt>
                <c:pt idx="2418">
                  <c:v>9.4174589999999991</c:v>
                </c:pt>
                <c:pt idx="2419">
                  <c:v>9.2308880000000002</c:v>
                </c:pt>
                <c:pt idx="2420">
                  <c:v>9.0207429999999995</c:v>
                </c:pt>
                <c:pt idx="2421">
                  <c:v>9.123856</c:v>
                </c:pt>
                <c:pt idx="2422">
                  <c:v>8.9421689999999998</c:v>
                </c:pt>
                <c:pt idx="2423">
                  <c:v>8.7292760000000005</c:v>
                </c:pt>
                <c:pt idx="2424">
                  <c:v>8.5717970000000001</c:v>
                </c:pt>
                <c:pt idx="2425">
                  <c:v>8.3722630000000002</c:v>
                </c:pt>
                <c:pt idx="2426">
                  <c:v>8.1961080000000006</c:v>
                </c:pt>
                <c:pt idx="2427">
                  <c:v>8.2007359999999991</c:v>
                </c:pt>
                <c:pt idx="2428">
                  <c:v>8.2037289999999992</c:v>
                </c:pt>
                <c:pt idx="2429">
                  <c:v>8.3216409999999996</c:v>
                </c:pt>
                <c:pt idx="2430">
                  <c:v>8.5237189999999998</c:v>
                </c:pt>
                <c:pt idx="2431">
                  <c:v>8.7438230000000008</c:v>
                </c:pt>
                <c:pt idx="2432">
                  <c:v>9.0414619999999992</c:v>
                </c:pt>
                <c:pt idx="2433">
                  <c:v>9.2948280000000008</c:v>
                </c:pt>
                <c:pt idx="2434">
                  <c:v>9.5603189999999998</c:v>
                </c:pt>
                <c:pt idx="2435">
                  <c:v>9.7333119999999997</c:v>
                </c:pt>
                <c:pt idx="2436">
                  <c:v>9.9296179999999996</c:v>
                </c:pt>
                <c:pt idx="2437">
                  <c:v>10.16014</c:v>
                </c:pt>
                <c:pt idx="2438">
                  <c:v>10.408440000000001</c:v>
                </c:pt>
                <c:pt idx="2439">
                  <c:v>10.686021</c:v>
                </c:pt>
                <c:pt idx="2440">
                  <c:v>11.101914000000001</c:v>
                </c:pt>
                <c:pt idx="2441">
                  <c:v>10.369308999999999</c:v>
                </c:pt>
                <c:pt idx="2442">
                  <c:v>9.9844840000000001</c:v>
                </c:pt>
                <c:pt idx="2443">
                  <c:v>9.5232539999999997</c:v>
                </c:pt>
                <c:pt idx="2444">
                  <c:v>9.2201550000000001</c:v>
                </c:pt>
                <c:pt idx="2445">
                  <c:v>9.3808609999999994</c:v>
                </c:pt>
                <c:pt idx="2446">
                  <c:v>9.2975890000000003</c:v>
                </c:pt>
                <c:pt idx="2447">
                  <c:v>9.1314709999999994</c:v>
                </c:pt>
                <c:pt idx="2448">
                  <c:v>9.0051509999999997</c:v>
                </c:pt>
                <c:pt idx="2449">
                  <c:v>8.8356899999999996</c:v>
                </c:pt>
                <c:pt idx="2450">
                  <c:v>8.7144309999999994</c:v>
                </c:pt>
                <c:pt idx="2451">
                  <c:v>8.6365400000000001</c:v>
                </c:pt>
                <c:pt idx="2452">
                  <c:v>8.6641259999999996</c:v>
                </c:pt>
                <c:pt idx="2453">
                  <c:v>8.6780880000000007</c:v>
                </c:pt>
                <c:pt idx="2454">
                  <c:v>8.885351</c:v>
                </c:pt>
                <c:pt idx="2455">
                  <c:v>9.1703670000000006</c:v>
                </c:pt>
                <c:pt idx="2456">
                  <c:v>9.5362500000000008</c:v>
                </c:pt>
                <c:pt idx="2457">
                  <c:v>9.8290959999999998</c:v>
                </c:pt>
                <c:pt idx="2458">
                  <c:v>10.262907999999999</c:v>
                </c:pt>
                <c:pt idx="2459">
                  <c:v>10.626666999999999</c:v>
                </c:pt>
                <c:pt idx="2460">
                  <c:v>10.955451</c:v>
                </c:pt>
                <c:pt idx="2461">
                  <c:v>11.272206000000001</c:v>
                </c:pt>
                <c:pt idx="2462">
                  <c:v>11.439762</c:v>
                </c:pt>
                <c:pt idx="2463">
                  <c:v>11.693008000000001</c:v>
                </c:pt>
                <c:pt idx="2464">
                  <c:v>11.91076</c:v>
                </c:pt>
                <c:pt idx="2465">
                  <c:v>10.920451999999999</c:v>
                </c:pt>
                <c:pt idx="2466">
                  <c:v>10.547805</c:v>
                </c:pt>
                <c:pt idx="2467">
                  <c:v>9.908989</c:v>
                </c:pt>
                <c:pt idx="2468">
                  <c:v>9.4902719999999992</c:v>
                </c:pt>
                <c:pt idx="2469">
                  <c:v>9.2462149999999994</c:v>
                </c:pt>
                <c:pt idx="2470">
                  <c:v>9.0903919999999996</c:v>
                </c:pt>
                <c:pt idx="2471">
                  <c:v>9.0791730000000008</c:v>
                </c:pt>
                <c:pt idx="2472">
                  <c:v>9.0784219999999998</c:v>
                </c:pt>
                <c:pt idx="2473">
                  <c:v>9.0455769999999998</c:v>
                </c:pt>
                <c:pt idx="2474">
                  <c:v>8.9843449999999994</c:v>
                </c:pt>
                <c:pt idx="2475">
                  <c:v>8.9358930000000001</c:v>
                </c:pt>
                <c:pt idx="2476">
                  <c:v>8.9234580000000001</c:v>
                </c:pt>
                <c:pt idx="2477">
                  <c:v>8.9835370000000001</c:v>
                </c:pt>
                <c:pt idx="2478">
                  <c:v>9.3434690000000007</c:v>
                </c:pt>
                <c:pt idx="2479">
                  <c:v>9.6576280000000008</c:v>
                </c:pt>
                <c:pt idx="2480">
                  <c:v>9.9531259999999993</c:v>
                </c:pt>
                <c:pt idx="2481">
                  <c:v>10.213841</c:v>
                </c:pt>
                <c:pt idx="2482">
                  <c:v>10.47517</c:v>
                </c:pt>
                <c:pt idx="2483">
                  <c:v>10.810518</c:v>
                </c:pt>
                <c:pt idx="2484">
                  <c:v>11.058147</c:v>
                </c:pt>
                <c:pt idx="2485">
                  <c:v>11.28257</c:v>
                </c:pt>
                <c:pt idx="2486">
                  <c:v>11.647771000000001</c:v>
                </c:pt>
                <c:pt idx="2487">
                  <c:v>11.906597</c:v>
                </c:pt>
                <c:pt idx="2488">
                  <c:v>12.284072999999999</c:v>
                </c:pt>
                <c:pt idx="2489">
                  <c:v>11.284371</c:v>
                </c:pt>
                <c:pt idx="2490">
                  <c:v>10.884283</c:v>
                </c:pt>
                <c:pt idx="2491">
                  <c:v>10.211274</c:v>
                </c:pt>
                <c:pt idx="2492">
                  <c:v>9.7967359999999992</c:v>
                </c:pt>
                <c:pt idx="2493">
                  <c:v>9.7045670000000008</c:v>
                </c:pt>
                <c:pt idx="2494">
                  <c:v>9.5506860000000007</c:v>
                </c:pt>
                <c:pt idx="2495">
                  <c:v>9.5569109999999995</c:v>
                </c:pt>
                <c:pt idx="2496">
                  <c:v>9.4524889999999999</c:v>
                </c:pt>
                <c:pt idx="2497">
                  <c:v>9.3941649999999992</c:v>
                </c:pt>
                <c:pt idx="2498">
                  <c:v>9.2443729999999995</c:v>
                </c:pt>
                <c:pt idx="2499">
                  <c:v>9.1694130000000005</c:v>
                </c:pt>
                <c:pt idx="2500">
                  <c:v>9.0720369999999999</c:v>
                </c:pt>
                <c:pt idx="2501">
                  <c:v>8.8312449999999991</c:v>
                </c:pt>
                <c:pt idx="2502">
                  <c:v>8.6672740000000008</c:v>
                </c:pt>
                <c:pt idx="2503">
                  <c:v>8.6103480000000001</c:v>
                </c:pt>
                <c:pt idx="2504">
                  <c:v>8.7623789999999993</c:v>
                </c:pt>
                <c:pt idx="2505">
                  <c:v>8.9557129999999994</c:v>
                </c:pt>
                <c:pt idx="2506">
                  <c:v>9.1020850000000006</c:v>
                </c:pt>
                <c:pt idx="2507">
                  <c:v>9.2512310000000006</c:v>
                </c:pt>
                <c:pt idx="2508">
                  <c:v>9.3918929999999996</c:v>
                </c:pt>
                <c:pt idx="2509">
                  <c:v>9.5522779999999994</c:v>
                </c:pt>
                <c:pt idx="2510">
                  <c:v>9.4354309999999995</c:v>
                </c:pt>
                <c:pt idx="2511">
                  <c:v>9.4820910000000005</c:v>
                </c:pt>
                <c:pt idx="2512">
                  <c:v>9.4896989999999999</c:v>
                </c:pt>
                <c:pt idx="2513">
                  <c:v>9.3381679999999996</c:v>
                </c:pt>
                <c:pt idx="2514">
                  <c:v>9.1560089999999992</c:v>
                </c:pt>
                <c:pt idx="2515">
                  <c:v>9.0073109999999996</c:v>
                </c:pt>
                <c:pt idx="2516">
                  <c:v>8.8253900000000005</c:v>
                </c:pt>
                <c:pt idx="2517">
                  <c:v>8.8030150000000003</c:v>
                </c:pt>
                <c:pt idx="2518">
                  <c:v>8.6956190000000007</c:v>
                </c:pt>
                <c:pt idx="2519">
                  <c:v>8.6491939999999996</c:v>
                </c:pt>
                <c:pt idx="2520">
                  <c:v>8.5901969999999999</c:v>
                </c:pt>
                <c:pt idx="2521">
                  <c:v>8.5299750000000003</c:v>
                </c:pt>
                <c:pt idx="2522">
                  <c:v>8.5124940000000002</c:v>
                </c:pt>
                <c:pt idx="2523">
                  <c:v>8.4738939999999996</c:v>
                </c:pt>
                <c:pt idx="2524">
                  <c:v>8.4863689999999998</c:v>
                </c:pt>
                <c:pt idx="2525">
                  <c:v>8.4069129999999994</c:v>
                </c:pt>
                <c:pt idx="2526">
                  <c:v>8.2652839999999994</c:v>
                </c:pt>
                <c:pt idx="2527">
                  <c:v>8.1370120000000004</c:v>
                </c:pt>
                <c:pt idx="2528">
                  <c:v>8.0037330000000004</c:v>
                </c:pt>
                <c:pt idx="2529">
                  <c:v>8.0031149999999993</c:v>
                </c:pt>
                <c:pt idx="2530">
                  <c:v>7.9525769999999998</c:v>
                </c:pt>
                <c:pt idx="2531">
                  <c:v>7.9701659999999999</c:v>
                </c:pt>
                <c:pt idx="2532">
                  <c:v>7.9820039999999999</c:v>
                </c:pt>
                <c:pt idx="2533">
                  <c:v>7.9847599999999996</c:v>
                </c:pt>
                <c:pt idx="2534">
                  <c:v>8.0182699999999993</c:v>
                </c:pt>
                <c:pt idx="2535">
                  <c:v>8.040794</c:v>
                </c:pt>
                <c:pt idx="2536">
                  <c:v>8.0716459999999994</c:v>
                </c:pt>
                <c:pt idx="2537">
                  <c:v>7.9967370000000004</c:v>
                </c:pt>
                <c:pt idx="2538">
                  <c:v>7.9467689999999997</c:v>
                </c:pt>
                <c:pt idx="2539">
                  <c:v>7.9634349999999996</c:v>
                </c:pt>
                <c:pt idx="2540">
                  <c:v>7.9295270000000002</c:v>
                </c:pt>
                <c:pt idx="2541">
                  <c:v>7.9684470000000003</c:v>
                </c:pt>
                <c:pt idx="2542">
                  <c:v>7.9301009999999996</c:v>
                </c:pt>
                <c:pt idx="2543">
                  <c:v>7.9024320000000001</c:v>
                </c:pt>
                <c:pt idx="2544">
                  <c:v>7.8978409999999997</c:v>
                </c:pt>
                <c:pt idx="2545">
                  <c:v>7.8791469999999997</c:v>
                </c:pt>
                <c:pt idx="2546">
                  <c:v>7.8255809999999997</c:v>
                </c:pt>
                <c:pt idx="2547">
                  <c:v>7.8574510000000002</c:v>
                </c:pt>
                <c:pt idx="2548">
                  <c:v>7.9384949999999996</c:v>
                </c:pt>
                <c:pt idx="2549">
                  <c:v>7.7456480000000001</c:v>
                </c:pt>
                <c:pt idx="2550">
                  <c:v>7.9938339999999997</c:v>
                </c:pt>
                <c:pt idx="2551">
                  <c:v>8.3177070000000004</c:v>
                </c:pt>
                <c:pt idx="2552">
                  <c:v>8.6865749999999995</c:v>
                </c:pt>
                <c:pt idx="2553">
                  <c:v>8.9922730000000008</c:v>
                </c:pt>
                <c:pt idx="2554">
                  <c:v>9.4207750000000008</c:v>
                </c:pt>
                <c:pt idx="2555">
                  <c:v>9.8176590000000008</c:v>
                </c:pt>
                <c:pt idx="2556">
                  <c:v>10.240114</c:v>
                </c:pt>
                <c:pt idx="2557">
                  <c:v>10.590039000000001</c:v>
                </c:pt>
                <c:pt idx="2558">
                  <c:v>11.075858</c:v>
                </c:pt>
                <c:pt idx="2559">
                  <c:v>11.362336000000001</c:v>
                </c:pt>
                <c:pt idx="2560">
                  <c:v>11.586311</c:v>
                </c:pt>
                <c:pt idx="2561">
                  <c:v>10.746942000000001</c:v>
                </c:pt>
                <c:pt idx="2562">
                  <c:v>10.303044999999999</c:v>
                </c:pt>
                <c:pt idx="2563">
                  <c:v>9.6741080000000004</c:v>
                </c:pt>
                <c:pt idx="2564">
                  <c:v>9.2524460000000008</c:v>
                </c:pt>
                <c:pt idx="2565">
                  <c:v>8.9553069999999995</c:v>
                </c:pt>
                <c:pt idx="2566">
                  <c:v>8.7120700000000006</c:v>
                </c:pt>
                <c:pt idx="2567">
                  <c:v>8.6353430000000007</c:v>
                </c:pt>
                <c:pt idx="2568">
                  <c:v>8.4992090000000005</c:v>
                </c:pt>
                <c:pt idx="2569">
                  <c:v>8.5784120000000001</c:v>
                </c:pt>
                <c:pt idx="2570">
                  <c:v>8.6486409999999996</c:v>
                </c:pt>
                <c:pt idx="2571">
                  <c:v>8.5557289999999995</c:v>
                </c:pt>
                <c:pt idx="2572">
                  <c:v>8.7162629999999996</c:v>
                </c:pt>
                <c:pt idx="2573">
                  <c:v>8.7545000000000002</c:v>
                </c:pt>
                <c:pt idx="2574">
                  <c:v>9.1340020000000006</c:v>
                </c:pt>
                <c:pt idx="2575">
                  <c:v>9.3771939999999994</c:v>
                </c:pt>
                <c:pt idx="2576">
                  <c:v>9.6556619999999995</c:v>
                </c:pt>
                <c:pt idx="2577">
                  <c:v>9.8767180000000003</c:v>
                </c:pt>
                <c:pt idx="2578">
                  <c:v>10.071695999999999</c:v>
                </c:pt>
                <c:pt idx="2579">
                  <c:v>10.257281000000001</c:v>
                </c:pt>
                <c:pt idx="2580">
                  <c:v>10.447654999999999</c:v>
                </c:pt>
                <c:pt idx="2581">
                  <c:v>10.608955999999999</c:v>
                </c:pt>
                <c:pt idx="2582">
                  <c:v>10.840441</c:v>
                </c:pt>
                <c:pt idx="2583">
                  <c:v>11.057084</c:v>
                </c:pt>
                <c:pt idx="2584">
                  <c:v>11.200983000000001</c:v>
                </c:pt>
                <c:pt idx="2585">
                  <c:v>10.357810000000001</c:v>
                </c:pt>
                <c:pt idx="2586">
                  <c:v>10.063549</c:v>
                </c:pt>
                <c:pt idx="2587">
                  <c:v>9.619389</c:v>
                </c:pt>
                <c:pt idx="2588">
                  <c:v>9.3012169999999994</c:v>
                </c:pt>
                <c:pt idx="2589">
                  <c:v>9.3636079999999993</c:v>
                </c:pt>
                <c:pt idx="2590">
                  <c:v>9.2228729999999999</c:v>
                </c:pt>
                <c:pt idx="2591">
                  <c:v>9.1108329999999995</c:v>
                </c:pt>
                <c:pt idx="2592">
                  <c:v>9.098357</c:v>
                </c:pt>
                <c:pt idx="2593">
                  <c:v>9.0101990000000001</c:v>
                </c:pt>
                <c:pt idx="2594">
                  <c:v>8.95242</c:v>
                </c:pt>
                <c:pt idx="2595">
                  <c:v>8.8275330000000007</c:v>
                </c:pt>
                <c:pt idx="2596">
                  <c:v>8.8590219999999995</c:v>
                </c:pt>
                <c:pt idx="2597">
                  <c:v>8.8517489999999999</c:v>
                </c:pt>
                <c:pt idx="2598">
                  <c:v>9.16648</c:v>
                </c:pt>
                <c:pt idx="2599">
                  <c:v>9.3850870000000004</c:v>
                </c:pt>
                <c:pt idx="2600">
                  <c:v>9.7146229999999996</c:v>
                </c:pt>
                <c:pt idx="2601">
                  <c:v>10.013078999999999</c:v>
                </c:pt>
                <c:pt idx="2602">
                  <c:v>10.225787</c:v>
                </c:pt>
                <c:pt idx="2603">
                  <c:v>10.458804000000001</c:v>
                </c:pt>
                <c:pt idx="2604">
                  <c:v>10.819895000000001</c:v>
                </c:pt>
                <c:pt idx="2605">
                  <c:v>11.274065999999999</c:v>
                </c:pt>
                <c:pt idx="2606">
                  <c:v>11.738587000000001</c:v>
                </c:pt>
                <c:pt idx="2607">
                  <c:v>12.172298</c:v>
                </c:pt>
                <c:pt idx="2608">
                  <c:v>12.556251</c:v>
                </c:pt>
                <c:pt idx="2609">
                  <c:v>11.637223000000001</c:v>
                </c:pt>
                <c:pt idx="2610">
                  <c:v>11.159053999999999</c:v>
                </c:pt>
                <c:pt idx="2611">
                  <c:v>10.383025999999999</c:v>
                </c:pt>
                <c:pt idx="2612">
                  <c:v>9.9094300000000004</c:v>
                </c:pt>
                <c:pt idx="2613">
                  <c:v>9.6807390000000009</c:v>
                </c:pt>
                <c:pt idx="2614">
                  <c:v>9.5202969999999993</c:v>
                </c:pt>
                <c:pt idx="2615">
                  <c:v>9.4528160000000003</c:v>
                </c:pt>
                <c:pt idx="2616">
                  <c:v>9.4101780000000002</c:v>
                </c:pt>
                <c:pt idx="2617">
                  <c:v>9.3878149999999998</c:v>
                </c:pt>
                <c:pt idx="2618">
                  <c:v>9.3252229999999994</c:v>
                </c:pt>
                <c:pt idx="2619">
                  <c:v>9.2445280000000007</c:v>
                </c:pt>
                <c:pt idx="2620">
                  <c:v>9.2158820000000006</c:v>
                </c:pt>
                <c:pt idx="2621">
                  <c:v>9.2040699999999998</c:v>
                </c:pt>
                <c:pt idx="2622">
                  <c:v>9.5352759999999996</c:v>
                </c:pt>
                <c:pt idx="2623">
                  <c:v>9.9771649999999994</c:v>
                </c:pt>
                <c:pt idx="2624">
                  <c:v>10.382775000000001</c:v>
                </c:pt>
                <c:pt idx="2625">
                  <c:v>10.685449</c:v>
                </c:pt>
                <c:pt idx="2626">
                  <c:v>11.103631</c:v>
                </c:pt>
                <c:pt idx="2627">
                  <c:v>11.454929999999999</c:v>
                </c:pt>
                <c:pt idx="2628">
                  <c:v>11.749821000000001</c:v>
                </c:pt>
                <c:pt idx="2629">
                  <c:v>11.942633000000001</c:v>
                </c:pt>
                <c:pt idx="2630">
                  <c:v>12.100412</c:v>
                </c:pt>
                <c:pt idx="2631">
                  <c:v>12.192958000000001</c:v>
                </c:pt>
                <c:pt idx="2632">
                  <c:v>12.34041</c:v>
                </c:pt>
                <c:pt idx="2633">
                  <c:v>11.363095</c:v>
                </c:pt>
                <c:pt idx="2634">
                  <c:v>10.992509</c:v>
                </c:pt>
                <c:pt idx="2635">
                  <c:v>10.368929</c:v>
                </c:pt>
                <c:pt idx="2636">
                  <c:v>9.9723950000000006</c:v>
                </c:pt>
                <c:pt idx="2637">
                  <c:v>9.9048719999999992</c:v>
                </c:pt>
                <c:pt idx="2638">
                  <c:v>9.7010930000000002</c:v>
                </c:pt>
                <c:pt idx="2639">
                  <c:v>9.5970829999999996</c:v>
                </c:pt>
                <c:pt idx="2640">
                  <c:v>9.5310009999999998</c:v>
                </c:pt>
                <c:pt idx="2641">
                  <c:v>9.4627130000000008</c:v>
                </c:pt>
                <c:pt idx="2642">
                  <c:v>9.3536389999999994</c:v>
                </c:pt>
                <c:pt idx="2643">
                  <c:v>9.279121</c:v>
                </c:pt>
                <c:pt idx="2644">
                  <c:v>9.2489019999999993</c:v>
                </c:pt>
                <c:pt idx="2645">
                  <c:v>9.2987000000000002</c:v>
                </c:pt>
                <c:pt idx="2646">
                  <c:v>9.6447529999999997</c:v>
                </c:pt>
                <c:pt idx="2647">
                  <c:v>9.9606110000000001</c:v>
                </c:pt>
                <c:pt idx="2648">
                  <c:v>10.236135000000001</c:v>
                </c:pt>
                <c:pt idx="2649">
                  <c:v>10.484396</c:v>
                </c:pt>
                <c:pt idx="2650">
                  <c:v>10.747306999999999</c:v>
                </c:pt>
                <c:pt idx="2651">
                  <c:v>10.965888</c:v>
                </c:pt>
                <c:pt idx="2652">
                  <c:v>11.182798</c:v>
                </c:pt>
                <c:pt idx="2653">
                  <c:v>11.353498999999999</c:v>
                </c:pt>
                <c:pt idx="2654">
                  <c:v>11.531420000000001</c:v>
                </c:pt>
                <c:pt idx="2655">
                  <c:v>11.673594</c:v>
                </c:pt>
                <c:pt idx="2656">
                  <c:v>11.899461000000001</c:v>
                </c:pt>
                <c:pt idx="2657">
                  <c:v>11.029242999999999</c:v>
                </c:pt>
                <c:pt idx="2658">
                  <c:v>10.725743</c:v>
                </c:pt>
                <c:pt idx="2659">
                  <c:v>10.163156000000001</c:v>
                </c:pt>
                <c:pt idx="2660">
                  <c:v>9.8210189999999997</c:v>
                </c:pt>
                <c:pt idx="2661">
                  <c:v>9.9017780000000002</c:v>
                </c:pt>
                <c:pt idx="2662">
                  <c:v>9.7643109999999993</c:v>
                </c:pt>
                <c:pt idx="2663">
                  <c:v>9.6681109999999997</c:v>
                </c:pt>
                <c:pt idx="2664">
                  <c:v>9.6034640000000007</c:v>
                </c:pt>
                <c:pt idx="2665">
                  <c:v>9.4444569999999999</c:v>
                </c:pt>
                <c:pt idx="2666">
                  <c:v>9.3974170000000008</c:v>
                </c:pt>
                <c:pt idx="2667">
                  <c:v>9.2528849999999991</c:v>
                </c:pt>
                <c:pt idx="2668">
                  <c:v>9.2125319999999995</c:v>
                </c:pt>
                <c:pt idx="2669">
                  <c:v>8.9709240000000001</c:v>
                </c:pt>
                <c:pt idx="2670">
                  <c:v>8.8051320000000004</c:v>
                </c:pt>
                <c:pt idx="2671">
                  <c:v>8.7577660000000002</c:v>
                </c:pt>
                <c:pt idx="2672">
                  <c:v>8.8966530000000006</c:v>
                </c:pt>
                <c:pt idx="2673">
                  <c:v>9.0699579999999997</c:v>
                </c:pt>
                <c:pt idx="2674">
                  <c:v>9.1760249999999992</c:v>
                </c:pt>
                <c:pt idx="2675">
                  <c:v>9.2862679999999997</c:v>
                </c:pt>
                <c:pt idx="2676">
                  <c:v>9.4163289999999993</c:v>
                </c:pt>
                <c:pt idx="2677">
                  <c:v>9.540063</c:v>
                </c:pt>
                <c:pt idx="2678">
                  <c:v>9.3984679999999994</c:v>
                </c:pt>
                <c:pt idx="2679">
                  <c:v>9.3806809999999992</c:v>
                </c:pt>
                <c:pt idx="2680">
                  <c:v>9.4326950000000007</c:v>
                </c:pt>
                <c:pt idx="2681">
                  <c:v>9.3864909999999995</c:v>
                </c:pt>
                <c:pt idx="2682">
                  <c:v>9.3148479999999996</c:v>
                </c:pt>
                <c:pt idx="2683">
                  <c:v>9.3323459999999994</c:v>
                </c:pt>
                <c:pt idx="2684">
                  <c:v>9.3000419999999995</c:v>
                </c:pt>
                <c:pt idx="2685">
                  <c:v>9.2616639999999997</c:v>
                </c:pt>
                <c:pt idx="2686">
                  <c:v>9.1932069999999992</c:v>
                </c:pt>
                <c:pt idx="2687">
                  <c:v>9.0188030000000001</c:v>
                </c:pt>
                <c:pt idx="2688">
                  <c:v>8.9178250000000006</c:v>
                </c:pt>
                <c:pt idx="2689">
                  <c:v>8.7465089999999996</c:v>
                </c:pt>
                <c:pt idx="2690">
                  <c:v>8.5985659999999999</c:v>
                </c:pt>
                <c:pt idx="2691">
                  <c:v>8.4436090000000004</c:v>
                </c:pt>
                <c:pt idx="2692">
                  <c:v>8.3141789999999993</c:v>
                </c:pt>
                <c:pt idx="2693">
                  <c:v>8.2601150000000008</c:v>
                </c:pt>
                <c:pt idx="2694">
                  <c:v>8.1973310000000001</c:v>
                </c:pt>
                <c:pt idx="2695">
                  <c:v>8.1363789999999998</c:v>
                </c:pt>
                <c:pt idx="2696">
                  <c:v>8.0799339999999997</c:v>
                </c:pt>
                <c:pt idx="2697">
                  <c:v>8.0018270000000005</c:v>
                </c:pt>
                <c:pt idx="2698">
                  <c:v>7.952979</c:v>
                </c:pt>
                <c:pt idx="2699">
                  <c:v>7.9319499999999996</c:v>
                </c:pt>
                <c:pt idx="2700">
                  <c:v>7.966634</c:v>
                </c:pt>
                <c:pt idx="2701">
                  <c:v>8.0188710000000007</c:v>
                </c:pt>
                <c:pt idx="2702">
                  <c:v>8.0923669999999994</c:v>
                </c:pt>
                <c:pt idx="2703">
                  <c:v>8.1600140000000003</c:v>
                </c:pt>
                <c:pt idx="2704">
                  <c:v>8.1755289999999992</c:v>
                </c:pt>
                <c:pt idx="2705">
                  <c:v>8.123488</c:v>
                </c:pt>
                <c:pt idx="2706">
                  <c:v>8.1595549999999992</c:v>
                </c:pt>
                <c:pt idx="2707">
                  <c:v>8.3362440000000007</c:v>
                </c:pt>
                <c:pt idx="2708">
                  <c:v>8.2815119999999993</c:v>
                </c:pt>
                <c:pt idx="2709">
                  <c:v>8.2980520000000002</c:v>
                </c:pt>
                <c:pt idx="2710">
                  <c:v>8.1717630000000003</c:v>
                </c:pt>
                <c:pt idx="2711">
                  <c:v>8.0910790000000006</c:v>
                </c:pt>
                <c:pt idx="2712">
                  <c:v>7.9732130000000003</c:v>
                </c:pt>
                <c:pt idx="2713">
                  <c:v>7.8587290000000003</c:v>
                </c:pt>
                <c:pt idx="2714">
                  <c:v>7.7253850000000002</c:v>
                </c:pt>
                <c:pt idx="2715">
                  <c:v>7.8163369999999999</c:v>
                </c:pt>
                <c:pt idx="2716">
                  <c:v>7.899527</c:v>
                </c:pt>
                <c:pt idx="2717">
                  <c:v>7.8691139999999997</c:v>
                </c:pt>
                <c:pt idx="2718">
                  <c:v>8.0213800000000006</c:v>
                </c:pt>
                <c:pt idx="2719">
                  <c:v>8.2539119999999997</c:v>
                </c:pt>
                <c:pt idx="2720">
                  <c:v>8.5722299999999994</c:v>
                </c:pt>
                <c:pt idx="2721">
                  <c:v>8.8174060000000001</c:v>
                </c:pt>
                <c:pt idx="2722">
                  <c:v>9.1588809999999992</c:v>
                </c:pt>
                <c:pt idx="2723">
                  <c:v>9.5005220000000001</c:v>
                </c:pt>
                <c:pt idx="2724">
                  <c:v>9.8815310000000007</c:v>
                </c:pt>
                <c:pt idx="2725">
                  <c:v>10.269837000000001</c:v>
                </c:pt>
                <c:pt idx="2726">
                  <c:v>10.703149</c:v>
                </c:pt>
                <c:pt idx="2727">
                  <c:v>10.896398</c:v>
                </c:pt>
                <c:pt idx="2728">
                  <c:v>10.972231000000001</c:v>
                </c:pt>
                <c:pt idx="2729">
                  <c:v>10.149894</c:v>
                </c:pt>
                <c:pt idx="2730">
                  <c:v>9.8473640000000007</c:v>
                </c:pt>
                <c:pt idx="2731">
                  <c:v>9.3721709999999998</c:v>
                </c:pt>
                <c:pt idx="2732">
                  <c:v>9.0524579999999997</c:v>
                </c:pt>
                <c:pt idx="2733">
                  <c:v>9.203303</c:v>
                </c:pt>
                <c:pt idx="2734">
                  <c:v>9.1538599999999999</c:v>
                </c:pt>
                <c:pt idx="2735">
                  <c:v>9.0834919999999997</c:v>
                </c:pt>
                <c:pt idx="2736">
                  <c:v>9.1402249999999992</c:v>
                </c:pt>
                <c:pt idx="2737">
                  <c:v>8.9763909999999996</c:v>
                </c:pt>
                <c:pt idx="2738">
                  <c:v>8.8819049999999997</c:v>
                </c:pt>
                <c:pt idx="2739">
                  <c:v>8.7477029999999996</c:v>
                </c:pt>
                <c:pt idx="2740">
                  <c:v>8.7631870000000003</c:v>
                </c:pt>
                <c:pt idx="2741">
                  <c:v>8.6913210000000003</c:v>
                </c:pt>
                <c:pt idx="2742">
                  <c:v>8.8940439999999992</c:v>
                </c:pt>
                <c:pt idx="2743">
                  <c:v>9.0794720000000009</c:v>
                </c:pt>
                <c:pt idx="2744">
                  <c:v>9.3480050000000006</c:v>
                </c:pt>
                <c:pt idx="2745">
                  <c:v>9.5633990000000004</c:v>
                </c:pt>
                <c:pt idx="2746">
                  <c:v>9.7667529999999996</c:v>
                </c:pt>
                <c:pt idx="2747">
                  <c:v>9.9937020000000008</c:v>
                </c:pt>
                <c:pt idx="2748">
                  <c:v>10.260928</c:v>
                </c:pt>
                <c:pt idx="2749">
                  <c:v>10.483934</c:v>
                </c:pt>
                <c:pt idx="2750">
                  <c:v>10.845993</c:v>
                </c:pt>
                <c:pt idx="2751">
                  <c:v>11.147137000000001</c:v>
                </c:pt>
                <c:pt idx="2752">
                  <c:v>11.429771000000001</c:v>
                </c:pt>
                <c:pt idx="2753">
                  <c:v>10.734256</c:v>
                </c:pt>
                <c:pt idx="2754">
                  <c:v>10.481555999999999</c:v>
                </c:pt>
                <c:pt idx="2755">
                  <c:v>9.8224429999999998</c:v>
                </c:pt>
                <c:pt idx="2756">
                  <c:v>9.4327690000000004</c:v>
                </c:pt>
                <c:pt idx="2757">
                  <c:v>9.2569020000000002</c:v>
                </c:pt>
                <c:pt idx="2758">
                  <c:v>9.0242590000000007</c:v>
                </c:pt>
                <c:pt idx="2759">
                  <c:v>9.0042340000000003</c:v>
                </c:pt>
                <c:pt idx="2760">
                  <c:v>9.0700339999999997</c:v>
                </c:pt>
                <c:pt idx="2761">
                  <c:v>9.0193829999999995</c:v>
                </c:pt>
                <c:pt idx="2762">
                  <c:v>9.0725200000000008</c:v>
                </c:pt>
                <c:pt idx="2763">
                  <c:v>8.9498859999999993</c:v>
                </c:pt>
                <c:pt idx="2764">
                  <c:v>9.0288109999999993</c:v>
                </c:pt>
                <c:pt idx="2765">
                  <c:v>9.0133810000000008</c:v>
                </c:pt>
                <c:pt idx="2766">
                  <c:v>9.3238400000000006</c:v>
                </c:pt>
                <c:pt idx="2767">
                  <c:v>9.6146340000000006</c:v>
                </c:pt>
                <c:pt idx="2768">
                  <c:v>9.9006670000000003</c:v>
                </c:pt>
                <c:pt idx="2769">
                  <c:v>10.113739000000001</c:v>
                </c:pt>
                <c:pt idx="2770">
                  <c:v>10.328536</c:v>
                </c:pt>
                <c:pt idx="2771">
                  <c:v>10.533474999999999</c:v>
                </c:pt>
                <c:pt idx="2772">
                  <c:v>10.764514999999999</c:v>
                </c:pt>
                <c:pt idx="2773">
                  <c:v>11.033395000000001</c:v>
                </c:pt>
                <c:pt idx="2774">
                  <c:v>11.340733999999999</c:v>
                </c:pt>
                <c:pt idx="2775">
                  <c:v>11.647481000000001</c:v>
                </c:pt>
                <c:pt idx="2776">
                  <c:v>11.98251</c:v>
                </c:pt>
                <c:pt idx="2777">
                  <c:v>11.177198000000001</c:v>
                </c:pt>
                <c:pt idx="2778">
                  <c:v>10.818350000000001</c:v>
                </c:pt>
                <c:pt idx="2779">
                  <c:v>10.196603</c:v>
                </c:pt>
                <c:pt idx="2780">
                  <c:v>9.8513330000000003</c:v>
                </c:pt>
                <c:pt idx="2781">
                  <c:v>9.9443280000000005</c:v>
                </c:pt>
                <c:pt idx="2782">
                  <c:v>9.8630630000000004</c:v>
                </c:pt>
                <c:pt idx="2783">
                  <c:v>9.7059940000000005</c:v>
                </c:pt>
                <c:pt idx="2784">
                  <c:v>9.5925180000000001</c:v>
                </c:pt>
                <c:pt idx="2785">
                  <c:v>9.4027290000000008</c:v>
                </c:pt>
                <c:pt idx="2786">
                  <c:v>9.2710720000000002</c:v>
                </c:pt>
                <c:pt idx="2787">
                  <c:v>9.173171</c:v>
                </c:pt>
                <c:pt idx="2788">
                  <c:v>9.1743659999999991</c:v>
                </c:pt>
                <c:pt idx="2789">
                  <c:v>9.1725759999999994</c:v>
                </c:pt>
                <c:pt idx="2790">
                  <c:v>9.3924179999999993</c:v>
                </c:pt>
                <c:pt idx="2791">
                  <c:v>9.6450580000000006</c:v>
                </c:pt>
                <c:pt idx="2792">
                  <c:v>9.9511649999999996</c:v>
                </c:pt>
                <c:pt idx="2793">
                  <c:v>10.138341</c:v>
                </c:pt>
                <c:pt idx="2794">
                  <c:v>10.366642000000001</c:v>
                </c:pt>
                <c:pt idx="2795">
                  <c:v>10.595579000000001</c:v>
                </c:pt>
                <c:pt idx="2796">
                  <c:v>10.889991999999999</c:v>
                </c:pt>
                <c:pt idx="2797">
                  <c:v>11.251696000000001</c:v>
                </c:pt>
                <c:pt idx="2798">
                  <c:v>11.752535999999999</c:v>
                </c:pt>
                <c:pt idx="2799">
                  <c:v>12.136013999999999</c:v>
                </c:pt>
                <c:pt idx="2800">
                  <c:v>12.355945</c:v>
                </c:pt>
                <c:pt idx="2801">
                  <c:v>11.183299999999999</c:v>
                </c:pt>
                <c:pt idx="2802">
                  <c:v>10.838404000000001</c:v>
                </c:pt>
                <c:pt idx="2803">
                  <c:v>10.227257</c:v>
                </c:pt>
                <c:pt idx="2804">
                  <c:v>9.8322280000000006</c:v>
                </c:pt>
                <c:pt idx="2805">
                  <c:v>9.7387250000000005</c:v>
                </c:pt>
                <c:pt idx="2806">
                  <c:v>9.6232240000000004</c:v>
                </c:pt>
                <c:pt idx="2807">
                  <c:v>9.4758680000000002</c:v>
                </c:pt>
                <c:pt idx="2808">
                  <c:v>9.439508</c:v>
                </c:pt>
                <c:pt idx="2809">
                  <c:v>9.3314939999999993</c:v>
                </c:pt>
                <c:pt idx="2810">
                  <c:v>9.3415870000000005</c:v>
                </c:pt>
                <c:pt idx="2811">
                  <c:v>9.2212429999999994</c:v>
                </c:pt>
                <c:pt idx="2812">
                  <c:v>9.2660689999999999</c:v>
                </c:pt>
                <c:pt idx="2813">
                  <c:v>9.2578580000000006</c:v>
                </c:pt>
                <c:pt idx="2814">
                  <c:v>9.6441020000000002</c:v>
                </c:pt>
                <c:pt idx="2815">
                  <c:v>10.132671999999999</c:v>
                </c:pt>
                <c:pt idx="2816">
                  <c:v>10.551712</c:v>
                </c:pt>
                <c:pt idx="2817">
                  <c:v>10.898704</c:v>
                </c:pt>
                <c:pt idx="2818">
                  <c:v>11.369949999999999</c:v>
                </c:pt>
                <c:pt idx="2819">
                  <c:v>11.780290000000001</c:v>
                </c:pt>
                <c:pt idx="2820">
                  <c:v>12.228942</c:v>
                </c:pt>
                <c:pt idx="2821">
                  <c:v>12.689016000000001</c:v>
                </c:pt>
                <c:pt idx="2822">
                  <c:v>13.227861000000001</c:v>
                </c:pt>
                <c:pt idx="2823">
                  <c:v>13.618249</c:v>
                </c:pt>
                <c:pt idx="2824">
                  <c:v>13.881017</c:v>
                </c:pt>
                <c:pt idx="2825">
                  <c:v>12.587679</c:v>
                </c:pt>
                <c:pt idx="2826">
                  <c:v>12.094498</c:v>
                </c:pt>
                <c:pt idx="2827">
                  <c:v>11.281661</c:v>
                </c:pt>
                <c:pt idx="2828">
                  <c:v>10.809183000000001</c:v>
                </c:pt>
                <c:pt idx="2829">
                  <c:v>10.360469999999999</c:v>
                </c:pt>
                <c:pt idx="2830">
                  <c:v>9.9258439999999997</c:v>
                </c:pt>
                <c:pt idx="2831">
                  <c:v>9.5283189999999998</c:v>
                </c:pt>
                <c:pt idx="2832">
                  <c:v>9.2933210000000006</c:v>
                </c:pt>
                <c:pt idx="2833">
                  <c:v>9.1214680000000001</c:v>
                </c:pt>
                <c:pt idx="2834">
                  <c:v>9.0634870000000003</c:v>
                </c:pt>
                <c:pt idx="2835">
                  <c:v>9.1175289999999993</c:v>
                </c:pt>
                <c:pt idx="2836">
                  <c:v>9.3151030000000006</c:v>
                </c:pt>
                <c:pt idx="2837">
                  <c:v>9.2850269999999995</c:v>
                </c:pt>
                <c:pt idx="2838">
                  <c:v>9.1802840000000003</c:v>
                </c:pt>
                <c:pt idx="2839">
                  <c:v>9.2037750000000003</c:v>
                </c:pt>
                <c:pt idx="2840">
                  <c:v>9.3276620000000001</c:v>
                </c:pt>
                <c:pt idx="2841">
                  <c:v>9.4448720000000002</c:v>
                </c:pt>
                <c:pt idx="2842">
                  <c:v>9.4915859999999999</c:v>
                </c:pt>
                <c:pt idx="2843">
                  <c:v>9.5250780000000006</c:v>
                </c:pt>
                <c:pt idx="2844">
                  <c:v>9.6079059999999998</c:v>
                </c:pt>
                <c:pt idx="2845">
                  <c:v>9.7874149999999993</c:v>
                </c:pt>
                <c:pt idx="2846">
                  <c:v>9.6990839999999992</c:v>
                </c:pt>
                <c:pt idx="2847">
                  <c:v>9.7028719999999993</c:v>
                </c:pt>
                <c:pt idx="2848">
                  <c:v>9.8142019999999999</c:v>
                </c:pt>
                <c:pt idx="2849">
                  <c:v>9.7900489999999998</c:v>
                </c:pt>
                <c:pt idx="2850">
                  <c:v>9.6945929999999993</c:v>
                </c:pt>
                <c:pt idx="2851">
                  <c:v>9.4344049999999999</c:v>
                </c:pt>
                <c:pt idx="2852">
                  <c:v>9.2435500000000008</c:v>
                </c:pt>
                <c:pt idx="2853">
                  <c:v>9.1801250000000003</c:v>
                </c:pt>
                <c:pt idx="2854">
                  <c:v>9.1850009999999997</c:v>
                </c:pt>
                <c:pt idx="2855">
                  <c:v>9.1120429999999999</c:v>
                </c:pt>
                <c:pt idx="2856">
                  <c:v>9.1626270000000005</c:v>
                </c:pt>
                <c:pt idx="2857">
                  <c:v>9.0835249999999998</c:v>
                </c:pt>
                <c:pt idx="2858">
                  <c:v>9.0349190000000004</c:v>
                </c:pt>
                <c:pt idx="2859">
                  <c:v>8.8904340000000008</c:v>
                </c:pt>
                <c:pt idx="2860">
                  <c:v>8.8153889999999997</c:v>
                </c:pt>
                <c:pt idx="2861">
                  <c:v>8.7021879999999996</c:v>
                </c:pt>
                <c:pt idx="2862">
                  <c:v>8.5380210000000005</c:v>
                </c:pt>
                <c:pt idx="2863">
                  <c:v>8.3924059999999994</c:v>
                </c:pt>
                <c:pt idx="2864">
                  <c:v>8.2828859999999995</c:v>
                </c:pt>
                <c:pt idx="2865">
                  <c:v>8.2908790000000003</c:v>
                </c:pt>
                <c:pt idx="2866">
                  <c:v>8.2718620000000005</c:v>
                </c:pt>
                <c:pt idx="2867">
                  <c:v>8.2668040000000005</c:v>
                </c:pt>
                <c:pt idx="2868">
                  <c:v>8.2981839999999991</c:v>
                </c:pt>
                <c:pt idx="2869">
                  <c:v>8.3063909999999996</c:v>
                </c:pt>
                <c:pt idx="2870">
                  <c:v>8.3203910000000008</c:v>
                </c:pt>
                <c:pt idx="2871">
                  <c:v>8.3445509999999992</c:v>
                </c:pt>
                <c:pt idx="2872">
                  <c:v>8.3683370000000004</c:v>
                </c:pt>
                <c:pt idx="2873">
                  <c:v>8.2865610000000007</c:v>
                </c:pt>
                <c:pt idx="2874">
                  <c:v>8.2997890000000005</c:v>
                </c:pt>
                <c:pt idx="2875">
                  <c:v>8.4461739999999992</c:v>
                </c:pt>
                <c:pt idx="2876">
                  <c:v>8.4552219999999991</c:v>
                </c:pt>
                <c:pt idx="2877">
                  <c:v>8.48874</c:v>
                </c:pt>
                <c:pt idx="2878">
                  <c:v>8.4107059999999993</c:v>
                </c:pt>
                <c:pt idx="2879">
                  <c:v>8.3353560000000009</c:v>
                </c:pt>
                <c:pt idx="2880">
                  <c:v>8.2348470000000002</c:v>
                </c:pt>
                <c:pt idx="2881">
                  <c:v>8.1221029999999992</c:v>
                </c:pt>
                <c:pt idx="2882">
                  <c:v>7.9861779999999998</c:v>
                </c:pt>
                <c:pt idx="2883">
                  <c:v>8.0717479999999995</c:v>
                </c:pt>
                <c:pt idx="2884">
                  <c:v>8.1446190000000005</c:v>
                </c:pt>
                <c:pt idx="2885">
                  <c:v>8.050141</c:v>
                </c:pt>
                <c:pt idx="2886">
                  <c:v>8.271153</c:v>
                </c:pt>
                <c:pt idx="2887">
                  <c:v>8.4880739999999992</c:v>
                </c:pt>
                <c:pt idx="2888">
                  <c:v>8.7963109999999993</c:v>
                </c:pt>
                <c:pt idx="2889">
                  <c:v>9.0355260000000008</c:v>
                </c:pt>
                <c:pt idx="2890">
                  <c:v>9.3755070000000007</c:v>
                </c:pt>
                <c:pt idx="2891">
                  <c:v>9.7129940000000001</c:v>
                </c:pt>
                <c:pt idx="2892">
                  <c:v>10.101826000000001</c:v>
                </c:pt>
                <c:pt idx="2893">
                  <c:v>10.500356</c:v>
                </c:pt>
                <c:pt idx="2894">
                  <c:v>10.962901</c:v>
                </c:pt>
                <c:pt idx="2895">
                  <c:v>11.384855</c:v>
                </c:pt>
                <c:pt idx="2896">
                  <c:v>11.776573000000001</c:v>
                </c:pt>
                <c:pt idx="2897">
                  <c:v>10.999033000000001</c:v>
                </c:pt>
                <c:pt idx="2898">
                  <c:v>10.687757</c:v>
                </c:pt>
                <c:pt idx="2899">
                  <c:v>9.9140169999999994</c:v>
                </c:pt>
                <c:pt idx="2900">
                  <c:v>9.4774370000000001</c:v>
                </c:pt>
                <c:pt idx="2901">
                  <c:v>9.4112790000000004</c:v>
                </c:pt>
                <c:pt idx="2902">
                  <c:v>9.3468750000000007</c:v>
                </c:pt>
                <c:pt idx="2903">
                  <c:v>9.3038640000000008</c:v>
                </c:pt>
                <c:pt idx="2904">
                  <c:v>9.3174320000000002</c:v>
                </c:pt>
                <c:pt idx="2905">
                  <c:v>9.2320650000000004</c:v>
                </c:pt>
                <c:pt idx="2906">
                  <c:v>9.2134839999999993</c:v>
                </c:pt>
                <c:pt idx="2907">
                  <c:v>9.0415220000000005</c:v>
                </c:pt>
                <c:pt idx="2908">
                  <c:v>9.0433450000000004</c:v>
                </c:pt>
                <c:pt idx="2909">
                  <c:v>8.8373790000000003</c:v>
                </c:pt>
                <c:pt idx="2910">
                  <c:v>9.1931940000000001</c:v>
                </c:pt>
                <c:pt idx="2911">
                  <c:v>9.5537069999999993</c:v>
                </c:pt>
                <c:pt idx="2912">
                  <c:v>9.9639679999999995</c:v>
                </c:pt>
                <c:pt idx="2913">
                  <c:v>10.292833999999999</c:v>
                </c:pt>
                <c:pt idx="2914">
                  <c:v>10.738073999999999</c:v>
                </c:pt>
                <c:pt idx="2915">
                  <c:v>11.11586</c:v>
                </c:pt>
                <c:pt idx="2916">
                  <c:v>11.534380000000001</c:v>
                </c:pt>
                <c:pt idx="2917">
                  <c:v>11.976922999999999</c:v>
                </c:pt>
                <c:pt idx="2918">
                  <c:v>12.479533</c:v>
                </c:pt>
                <c:pt idx="2919">
                  <c:v>12.947165999999999</c:v>
                </c:pt>
                <c:pt idx="2920">
                  <c:v>13.367721</c:v>
                </c:pt>
                <c:pt idx="2921">
                  <c:v>12.463912000000001</c:v>
                </c:pt>
                <c:pt idx="2922">
                  <c:v>12.055476000000001</c:v>
                </c:pt>
                <c:pt idx="2923">
                  <c:v>11.109591999999999</c:v>
                </c:pt>
                <c:pt idx="2924">
                  <c:v>10.570577999999999</c:v>
                </c:pt>
                <c:pt idx="2925">
                  <c:v>10.104876000000001</c:v>
                </c:pt>
                <c:pt idx="2926">
                  <c:v>9.6929479999999995</c:v>
                </c:pt>
                <c:pt idx="2927">
                  <c:v>9.3279630000000004</c:v>
                </c:pt>
                <c:pt idx="2928">
                  <c:v>9.1609730000000003</c:v>
                </c:pt>
                <c:pt idx="2929">
                  <c:v>9.1692470000000004</c:v>
                </c:pt>
                <c:pt idx="2930">
                  <c:v>9.2307830000000006</c:v>
                </c:pt>
                <c:pt idx="2931">
                  <c:v>9.3170769999999994</c:v>
                </c:pt>
                <c:pt idx="2932">
                  <c:v>9.3601120000000009</c:v>
                </c:pt>
                <c:pt idx="2933">
                  <c:v>9.4907380000000003</c:v>
                </c:pt>
                <c:pt idx="2934">
                  <c:v>10.038853</c:v>
                </c:pt>
                <c:pt idx="2935">
                  <c:v>10.62412</c:v>
                </c:pt>
                <c:pt idx="2936">
                  <c:v>11.109678000000001</c:v>
                </c:pt>
                <c:pt idx="2937">
                  <c:v>11.500327</c:v>
                </c:pt>
                <c:pt idx="2938">
                  <c:v>11.984413</c:v>
                </c:pt>
                <c:pt idx="2939">
                  <c:v>12.376058</c:v>
                </c:pt>
                <c:pt idx="2940">
                  <c:v>12.810650000000001</c:v>
                </c:pt>
                <c:pt idx="2941">
                  <c:v>13.267097</c:v>
                </c:pt>
                <c:pt idx="2942">
                  <c:v>13.718443000000001</c:v>
                </c:pt>
                <c:pt idx="2943">
                  <c:v>14.067204</c:v>
                </c:pt>
                <c:pt idx="2944">
                  <c:v>14.374071000000001</c:v>
                </c:pt>
                <c:pt idx="2945">
                  <c:v>13.298577999999999</c:v>
                </c:pt>
                <c:pt idx="2946">
                  <c:v>12.743537</c:v>
                </c:pt>
                <c:pt idx="2947">
                  <c:v>11.739001</c:v>
                </c:pt>
                <c:pt idx="2948">
                  <c:v>11.151592000000001</c:v>
                </c:pt>
                <c:pt idx="2949">
                  <c:v>10.654147999999999</c:v>
                </c:pt>
                <c:pt idx="2950">
                  <c:v>10.232127999999999</c:v>
                </c:pt>
                <c:pt idx="2951">
                  <c:v>9.8930500000000006</c:v>
                </c:pt>
                <c:pt idx="2952">
                  <c:v>9.7874169999999996</c:v>
                </c:pt>
                <c:pt idx="2953">
                  <c:v>9.7123329999999992</c:v>
                </c:pt>
                <c:pt idx="2954">
                  <c:v>9.6569099999999999</c:v>
                </c:pt>
                <c:pt idx="2955">
                  <c:v>9.6374390000000005</c:v>
                </c:pt>
                <c:pt idx="2956">
                  <c:v>9.6960909999999991</c:v>
                </c:pt>
                <c:pt idx="2957">
                  <c:v>9.9082319999999999</c:v>
                </c:pt>
                <c:pt idx="2958">
                  <c:v>10.428832</c:v>
                </c:pt>
                <c:pt idx="2959">
                  <c:v>10.882263</c:v>
                </c:pt>
                <c:pt idx="2960">
                  <c:v>11.224114999999999</c:v>
                </c:pt>
                <c:pt idx="2961">
                  <c:v>11.500116999999999</c:v>
                </c:pt>
                <c:pt idx="2962">
                  <c:v>11.936669999999999</c:v>
                </c:pt>
                <c:pt idx="2963">
                  <c:v>12.311648</c:v>
                </c:pt>
                <c:pt idx="2964">
                  <c:v>12.702623000000001</c:v>
                </c:pt>
                <c:pt idx="2965">
                  <c:v>13.083964999999999</c:v>
                </c:pt>
                <c:pt idx="2966">
                  <c:v>13.511590999999999</c:v>
                </c:pt>
                <c:pt idx="2967">
                  <c:v>13.799458</c:v>
                </c:pt>
                <c:pt idx="2968">
                  <c:v>14.055804</c:v>
                </c:pt>
                <c:pt idx="2969">
                  <c:v>12.942496999999999</c:v>
                </c:pt>
                <c:pt idx="2970">
                  <c:v>12.452971</c:v>
                </c:pt>
                <c:pt idx="2971">
                  <c:v>11.530225</c:v>
                </c:pt>
                <c:pt idx="2972">
                  <c:v>10.985333000000001</c:v>
                </c:pt>
                <c:pt idx="2973">
                  <c:v>10.60178</c:v>
                </c:pt>
                <c:pt idx="2974">
                  <c:v>10.315192</c:v>
                </c:pt>
                <c:pt idx="2975">
                  <c:v>10.140045000000001</c:v>
                </c:pt>
                <c:pt idx="2976">
                  <c:v>10.056708</c:v>
                </c:pt>
                <c:pt idx="2977">
                  <c:v>10.009803</c:v>
                </c:pt>
                <c:pt idx="2978">
                  <c:v>9.9913810000000005</c:v>
                </c:pt>
                <c:pt idx="2979">
                  <c:v>9.8687050000000003</c:v>
                </c:pt>
                <c:pt idx="2980">
                  <c:v>9.8839240000000004</c:v>
                </c:pt>
                <c:pt idx="2981">
                  <c:v>9.9442740000000001</c:v>
                </c:pt>
                <c:pt idx="2982">
                  <c:v>10.408004</c:v>
                </c:pt>
                <c:pt idx="2983">
                  <c:v>10.877568999999999</c:v>
                </c:pt>
                <c:pt idx="2984">
                  <c:v>11.318034000000001</c:v>
                </c:pt>
                <c:pt idx="2985">
                  <c:v>11.660893</c:v>
                </c:pt>
                <c:pt idx="2986">
                  <c:v>12.092684</c:v>
                </c:pt>
                <c:pt idx="2987">
                  <c:v>12.441147000000001</c:v>
                </c:pt>
                <c:pt idx="2988">
                  <c:v>12.825390000000001</c:v>
                </c:pt>
                <c:pt idx="2989">
                  <c:v>13.214511999999999</c:v>
                </c:pt>
                <c:pt idx="2990">
                  <c:v>13.641384</c:v>
                </c:pt>
                <c:pt idx="2991">
                  <c:v>13.972536</c:v>
                </c:pt>
                <c:pt idx="2992">
                  <c:v>14.256173</c:v>
                </c:pt>
                <c:pt idx="2993">
                  <c:v>13.173961</c:v>
                </c:pt>
                <c:pt idx="2994">
                  <c:v>12.627072999999999</c:v>
                </c:pt>
                <c:pt idx="2995">
                  <c:v>11.680426000000001</c:v>
                </c:pt>
                <c:pt idx="2996">
                  <c:v>11.119929000000001</c:v>
                </c:pt>
                <c:pt idx="2997">
                  <c:v>10.728028</c:v>
                </c:pt>
                <c:pt idx="2998">
                  <c:v>10.424656000000001</c:v>
                </c:pt>
                <c:pt idx="2999">
                  <c:v>10.312554</c:v>
                </c:pt>
                <c:pt idx="3000">
                  <c:v>10.241459000000001</c:v>
                </c:pt>
                <c:pt idx="3001">
                  <c:v>10.240359</c:v>
                </c:pt>
                <c:pt idx="3002">
                  <c:v>10.152251</c:v>
                </c:pt>
                <c:pt idx="3003">
                  <c:v>10.114369999999999</c:v>
                </c:pt>
                <c:pt idx="3004">
                  <c:v>9.9604660000000003</c:v>
                </c:pt>
                <c:pt idx="3005">
                  <c:v>9.5487099999999998</c:v>
                </c:pt>
                <c:pt idx="3006">
                  <c:v>9.4941899999999997</c:v>
                </c:pt>
                <c:pt idx="3007">
                  <c:v>9.5567910000000005</c:v>
                </c:pt>
                <c:pt idx="3008">
                  <c:v>9.7655910000000006</c:v>
                </c:pt>
                <c:pt idx="3009">
                  <c:v>9.9475350000000002</c:v>
                </c:pt>
                <c:pt idx="3010">
                  <c:v>10.051069999999999</c:v>
                </c:pt>
                <c:pt idx="3011">
                  <c:v>10.147413999999999</c:v>
                </c:pt>
                <c:pt idx="3012">
                  <c:v>10.246563</c:v>
                </c:pt>
                <c:pt idx="3013">
                  <c:v>10.395941000000001</c:v>
                </c:pt>
                <c:pt idx="3014">
                  <c:v>10.242513000000001</c:v>
                </c:pt>
                <c:pt idx="3015">
                  <c:v>10.286511000000001</c:v>
                </c:pt>
                <c:pt idx="3016">
                  <c:v>10.330104</c:v>
                </c:pt>
                <c:pt idx="3017">
                  <c:v>10.233326</c:v>
                </c:pt>
                <c:pt idx="3018">
                  <c:v>10.100446</c:v>
                </c:pt>
                <c:pt idx="3019">
                  <c:v>9.7844739999999994</c:v>
                </c:pt>
                <c:pt idx="3020">
                  <c:v>9.6531680000000009</c:v>
                </c:pt>
                <c:pt idx="3021">
                  <c:v>9.6499930000000003</c:v>
                </c:pt>
                <c:pt idx="3022">
                  <c:v>9.5714360000000003</c:v>
                </c:pt>
                <c:pt idx="3023">
                  <c:v>9.5770250000000008</c:v>
                </c:pt>
                <c:pt idx="3024">
                  <c:v>9.5048340000000007</c:v>
                </c:pt>
                <c:pt idx="3025">
                  <c:v>9.4685430000000004</c:v>
                </c:pt>
                <c:pt idx="3026">
                  <c:v>9.340401</c:v>
                </c:pt>
                <c:pt idx="3027">
                  <c:v>9.2585689999999996</c:v>
                </c:pt>
                <c:pt idx="3028">
                  <c:v>9.1311649999999993</c:v>
                </c:pt>
                <c:pt idx="3029">
                  <c:v>9.0281439999999993</c:v>
                </c:pt>
                <c:pt idx="3030">
                  <c:v>8.8494980000000005</c:v>
                </c:pt>
                <c:pt idx="3031">
                  <c:v>8.7585329999999999</c:v>
                </c:pt>
                <c:pt idx="3032">
                  <c:v>8.6064570000000007</c:v>
                </c:pt>
                <c:pt idx="3033">
                  <c:v>8.5880510000000001</c:v>
                </c:pt>
                <c:pt idx="3034">
                  <c:v>8.5525559999999992</c:v>
                </c:pt>
                <c:pt idx="3035">
                  <c:v>8.5562880000000003</c:v>
                </c:pt>
                <c:pt idx="3036">
                  <c:v>8.5871759999999995</c:v>
                </c:pt>
                <c:pt idx="3037">
                  <c:v>8.6121309999999998</c:v>
                </c:pt>
                <c:pt idx="3038">
                  <c:v>8.6713789999999999</c:v>
                </c:pt>
                <c:pt idx="3039">
                  <c:v>8.7075910000000007</c:v>
                </c:pt>
                <c:pt idx="3040">
                  <c:v>8.710388</c:v>
                </c:pt>
                <c:pt idx="3041">
                  <c:v>8.6152619999999995</c:v>
                </c:pt>
                <c:pt idx="3042">
                  <c:v>8.5706880000000005</c:v>
                </c:pt>
                <c:pt idx="3043">
                  <c:v>8.6013819999999992</c:v>
                </c:pt>
                <c:pt idx="3044">
                  <c:v>8.5584089999999993</c:v>
                </c:pt>
                <c:pt idx="3045">
                  <c:v>8.5899269999999994</c:v>
                </c:pt>
                <c:pt idx="3046">
                  <c:v>8.5356740000000002</c:v>
                </c:pt>
                <c:pt idx="3047">
                  <c:v>8.4896910000000005</c:v>
                </c:pt>
                <c:pt idx="3048">
                  <c:v>8.4821760000000008</c:v>
                </c:pt>
                <c:pt idx="3049">
                  <c:v>8.4582029999999992</c:v>
                </c:pt>
                <c:pt idx="3050">
                  <c:v>8.4139649999999993</c:v>
                </c:pt>
                <c:pt idx="3051">
                  <c:v>8.4139619999999997</c:v>
                </c:pt>
                <c:pt idx="3052">
                  <c:v>8.4592279999999995</c:v>
                </c:pt>
                <c:pt idx="3053">
                  <c:v>8.2642399999999991</c:v>
                </c:pt>
                <c:pt idx="3054">
                  <c:v>8.5343809999999998</c:v>
                </c:pt>
                <c:pt idx="3055">
                  <c:v>8.8169850000000007</c:v>
                </c:pt>
                <c:pt idx="3056">
                  <c:v>9.0974769999999996</c:v>
                </c:pt>
                <c:pt idx="3057">
                  <c:v>9.3003389999999992</c:v>
                </c:pt>
                <c:pt idx="3058">
                  <c:v>9.5866050000000005</c:v>
                </c:pt>
                <c:pt idx="3059">
                  <c:v>9.8500879999999995</c:v>
                </c:pt>
                <c:pt idx="3060">
                  <c:v>10.139521</c:v>
                </c:pt>
                <c:pt idx="3061">
                  <c:v>10.380901</c:v>
                </c:pt>
                <c:pt idx="3062">
                  <c:v>10.602073000000001</c:v>
                </c:pt>
                <c:pt idx="3063">
                  <c:v>10.793894999999999</c:v>
                </c:pt>
                <c:pt idx="3064">
                  <c:v>11.048983</c:v>
                </c:pt>
                <c:pt idx="3065">
                  <c:v>10.323012</c:v>
                </c:pt>
                <c:pt idx="3066">
                  <c:v>10.067479000000001</c:v>
                </c:pt>
                <c:pt idx="3067">
                  <c:v>9.6116019999999995</c:v>
                </c:pt>
                <c:pt idx="3068">
                  <c:v>9.2822189999999996</c:v>
                </c:pt>
                <c:pt idx="3069">
                  <c:v>9.3529319999999991</c:v>
                </c:pt>
                <c:pt idx="3070">
                  <c:v>9.2254190000000005</c:v>
                </c:pt>
                <c:pt idx="3071">
                  <c:v>9.1324699999999996</c:v>
                </c:pt>
                <c:pt idx="3072">
                  <c:v>9.1057450000000006</c:v>
                </c:pt>
                <c:pt idx="3073">
                  <c:v>9.0371690000000005</c:v>
                </c:pt>
                <c:pt idx="3074">
                  <c:v>9.0571300000000008</c:v>
                </c:pt>
                <c:pt idx="3075">
                  <c:v>8.8930760000000006</c:v>
                </c:pt>
                <c:pt idx="3076">
                  <c:v>8.9713709999999995</c:v>
                </c:pt>
                <c:pt idx="3077">
                  <c:v>8.9378449999999994</c:v>
                </c:pt>
                <c:pt idx="3078">
                  <c:v>9.3143180000000001</c:v>
                </c:pt>
                <c:pt idx="3079">
                  <c:v>9.6580600000000008</c:v>
                </c:pt>
                <c:pt idx="3080">
                  <c:v>9.9634450000000001</c:v>
                </c:pt>
                <c:pt idx="3081">
                  <c:v>10.225552</c:v>
                </c:pt>
                <c:pt idx="3082">
                  <c:v>10.480267</c:v>
                </c:pt>
                <c:pt idx="3083">
                  <c:v>10.733753999999999</c:v>
                </c:pt>
                <c:pt idx="3084">
                  <c:v>11.00536</c:v>
                </c:pt>
                <c:pt idx="3085">
                  <c:v>11.255447999999999</c:v>
                </c:pt>
                <c:pt idx="3086">
                  <c:v>11.52929</c:v>
                </c:pt>
                <c:pt idx="3087">
                  <c:v>11.849765</c:v>
                </c:pt>
                <c:pt idx="3088">
                  <c:v>12.237609000000001</c:v>
                </c:pt>
                <c:pt idx="3089">
                  <c:v>11.457469</c:v>
                </c:pt>
                <c:pt idx="3090">
                  <c:v>11.143869</c:v>
                </c:pt>
                <c:pt idx="3091">
                  <c:v>10.428546000000001</c:v>
                </c:pt>
                <c:pt idx="3092">
                  <c:v>9.9861330000000006</c:v>
                </c:pt>
                <c:pt idx="3093">
                  <c:v>9.7526309999999992</c:v>
                </c:pt>
                <c:pt idx="3094">
                  <c:v>9.5302950000000006</c:v>
                </c:pt>
                <c:pt idx="3095">
                  <c:v>9.4193460000000009</c:v>
                </c:pt>
                <c:pt idx="3096">
                  <c:v>9.3921980000000005</c:v>
                </c:pt>
                <c:pt idx="3097">
                  <c:v>9.4215999999999998</c:v>
                </c:pt>
                <c:pt idx="3098">
                  <c:v>9.3629239999999996</c:v>
                </c:pt>
                <c:pt idx="3099">
                  <c:v>9.3015190000000008</c:v>
                </c:pt>
                <c:pt idx="3100">
                  <c:v>9.2697090000000006</c:v>
                </c:pt>
                <c:pt idx="3101">
                  <c:v>9.3139129999999994</c:v>
                </c:pt>
                <c:pt idx="3102">
                  <c:v>9.8043250000000004</c:v>
                </c:pt>
                <c:pt idx="3103">
                  <c:v>10.253055</c:v>
                </c:pt>
                <c:pt idx="3104">
                  <c:v>10.664683</c:v>
                </c:pt>
                <c:pt idx="3105">
                  <c:v>11.029914</c:v>
                </c:pt>
                <c:pt idx="3106">
                  <c:v>11.487854</c:v>
                </c:pt>
                <c:pt idx="3107">
                  <c:v>11.844153</c:v>
                </c:pt>
                <c:pt idx="3108">
                  <c:v>12.27183</c:v>
                </c:pt>
                <c:pt idx="3109">
                  <c:v>12.742061</c:v>
                </c:pt>
                <c:pt idx="3110">
                  <c:v>13.279647000000001</c:v>
                </c:pt>
                <c:pt idx="3111">
                  <c:v>13.735645</c:v>
                </c:pt>
                <c:pt idx="3112">
                  <c:v>14.150114</c:v>
                </c:pt>
                <c:pt idx="3113">
                  <c:v>13.207684</c:v>
                </c:pt>
                <c:pt idx="3114">
                  <c:v>12.788475</c:v>
                </c:pt>
                <c:pt idx="3115">
                  <c:v>11.804843</c:v>
                </c:pt>
                <c:pt idx="3116">
                  <c:v>11.252167999999999</c:v>
                </c:pt>
                <c:pt idx="3117">
                  <c:v>10.758139999999999</c:v>
                </c:pt>
                <c:pt idx="3118">
                  <c:v>10.323285</c:v>
                </c:pt>
                <c:pt idx="3119">
                  <c:v>9.92849</c:v>
                </c:pt>
                <c:pt idx="3120">
                  <c:v>9.6933869999999995</c:v>
                </c:pt>
                <c:pt idx="3121">
                  <c:v>9.4854850000000006</c:v>
                </c:pt>
                <c:pt idx="3122">
                  <c:v>9.3211300000000001</c:v>
                </c:pt>
                <c:pt idx="3123">
                  <c:v>9.3376129999999993</c:v>
                </c:pt>
                <c:pt idx="3124">
                  <c:v>9.4466249999999992</c:v>
                </c:pt>
                <c:pt idx="3125">
                  <c:v>10.211981</c:v>
                </c:pt>
                <c:pt idx="3126">
                  <c:v>10.861919</c:v>
                </c:pt>
                <c:pt idx="3127">
                  <c:v>11.49729</c:v>
                </c:pt>
                <c:pt idx="3128">
                  <c:v>12.128368999999999</c:v>
                </c:pt>
                <c:pt idx="3129">
                  <c:v>12.597594000000001</c:v>
                </c:pt>
                <c:pt idx="3130">
                  <c:v>13.102199000000001</c:v>
                </c:pt>
                <c:pt idx="3131">
                  <c:v>13.473095000000001</c:v>
                </c:pt>
                <c:pt idx="3132">
                  <c:v>13.932600000000001</c:v>
                </c:pt>
                <c:pt idx="3133">
                  <c:v>14.393309</c:v>
                </c:pt>
                <c:pt idx="3134">
                  <c:v>14.850621</c:v>
                </c:pt>
                <c:pt idx="3135">
                  <c:v>15.151354</c:v>
                </c:pt>
                <c:pt idx="3136">
                  <c:v>15.401535000000001</c:v>
                </c:pt>
                <c:pt idx="3137">
                  <c:v>14.245725</c:v>
                </c:pt>
                <c:pt idx="3138">
                  <c:v>13.695123000000001</c:v>
                </c:pt>
                <c:pt idx="3139">
                  <c:v>12.662001</c:v>
                </c:pt>
                <c:pt idx="3140">
                  <c:v>12.052177</c:v>
                </c:pt>
                <c:pt idx="3141">
                  <c:v>11.474212</c:v>
                </c:pt>
                <c:pt idx="3142">
                  <c:v>10.950639000000001</c:v>
                </c:pt>
                <c:pt idx="3143">
                  <c:v>10.472505</c:v>
                </c:pt>
                <c:pt idx="3144">
                  <c:v>10.195207999999999</c:v>
                </c:pt>
                <c:pt idx="3145">
                  <c:v>9.9934320000000003</c:v>
                </c:pt>
                <c:pt idx="3146">
                  <c:v>9.8146159999999991</c:v>
                </c:pt>
                <c:pt idx="3147">
                  <c:v>9.7810889999999997</c:v>
                </c:pt>
                <c:pt idx="3148">
                  <c:v>9.8933859999999996</c:v>
                </c:pt>
                <c:pt idx="3149">
                  <c:v>10.428563</c:v>
                </c:pt>
                <c:pt idx="3150">
                  <c:v>10.96355</c:v>
                </c:pt>
                <c:pt idx="3151">
                  <c:v>11.482354000000001</c:v>
                </c:pt>
                <c:pt idx="3152">
                  <c:v>11.831628</c:v>
                </c:pt>
                <c:pt idx="3153">
                  <c:v>12.106471000000001</c:v>
                </c:pt>
                <c:pt idx="3154">
                  <c:v>12.351561999999999</c:v>
                </c:pt>
                <c:pt idx="3155">
                  <c:v>12.571564</c:v>
                </c:pt>
                <c:pt idx="3156">
                  <c:v>12.841834</c:v>
                </c:pt>
                <c:pt idx="3157">
                  <c:v>13.096844000000001</c:v>
                </c:pt>
                <c:pt idx="3158">
                  <c:v>13.340623000000001</c:v>
                </c:pt>
                <c:pt idx="3159">
                  <c:v>13.485685</c:v>
                </c:pt>
                <c:pt idx="3160">
                  <c:v>13.675221000000001</c:v>
                </c:pt>
                <c:pt idx="3161">
                  <c:v>12.648167000000001</c:v>
                </c:pt>
                <c:pt idx="3162">
                  <c:v>12.2425</c:v>
                </c:pt>
                <c:pt idx="3163">
                  <c:v>11.488301</c:v>
                </c:pt>
                <c:pt idx="3164">
                  <c:v>11.02617</c:v>
                </c:pt>
                <c:pt idx="3165">
                  <c:v>10.767306</c:v>
                </c:pt>
                <c:pt idx="3166">
                  <c:v>10.523979000000001</c:v>
                </c:pt>
                <c:pt idx="3167">
                  <c:v>10.315365</c:v>
                </c:pt>
                <c:pt idx="3168">
                  <c:v>10.186539</c:v>
                </c:pt>
                <c:pt idx="3169">
                  <c:v>10.113655</c:v>
                </c:pt>
                <c:pt idx="3170">
                  <c:v>10.058331000000001</c:v>
                </c:pt>
                <c:pt idx="3171">
                  <c:v>10.007655</c:v>
                </c:pt>
                <c:pt idx="3172">
                  <c:v>10.003475999999999</c:v>
                </c:pt>
                <c:pt idx="3173">
                  <c:v>9.7302680000000006</c:v>
                </c:pt>
                <c:pt idx="3174">
                  <c:v>9.6109200000000001</c:v>
                </c:pt>
                <c:pt idx="3175">
                  <c:v>9.623367</c:v>
                </c:pt>
                <c:pt idx="3176">
                  <c:v>9.7671589999999995</c:v>
                </c:pt>
                <c:pt idx="3177">
                  <c:v>9.9589079999999992</c:v>
                </c:pt>
                <c:pt idx="3178">
                  <c:v>10.085678</c:v>
                </c:pt>
                <c:pt idx="3179">
                  <c:v>10.209377</c:v>
                </c:pt>
                <c:pt idx="3180">
                  <c:v>10.380152000000001</c:v>
                </c:pt>
                <c:pt idx="3181">
                  <c:v>10.577221</c:v>
                </c:pt>
                <c:pt idx="3182">
                  <c:v>10.458294</c:v>
                </c:pt>
                <c:pt idx="3183">
                  <c:v>10.48413</c:v>
                </c:pt>
                <c:pt idx="3184">
                  <c:v>10.602245999999999</c:v>
                </c:pt>
                <c:pt idx="3185">
                  <c:v>10.501348</c:v>
                </c:pt>
                <c:pt idx="3186">
                  <c:v>10.344260999999999</c:v>
                </c:pt>
                <c:pt idx="3187">
                  <c:v>9.9019790000000008</c:v>
                </c:pt>
                <c:pt idx="3188">
                  <c:v>9.6199720000000006</c:v>
                </c:pt>
                <c:pt idx="3189">
                  <c:v>9.4384200000000007</c:v>
                </c:pt>
                <c:pt idx="3190">
                  <c:v>9.2267880000000009</c:v>
                </c:pt>
                <c:pt idx="3191">
                  <c:v>9.1124799999999997</c:v>
                </c:pt>
                <c:pt idx="3192">
                  <c:v>9.105423</c:v>
                </c:pt>
                <c:pt idx="3193">
                  <c:v>9.1519700000000004</c:v>
                </c:pt>
                <c:pt idx="3194">
                  <c:v>9.2681590000000007</c:v>
                </c:pt>
                <c:pt idx="3195">
                  <c:v>9.2307380000000006</c:v>
                </c:pt>
                <c:pt idx="3196">
                  <c:v>9.3027339999999992</c:v>
                </c:pt>
                <c:pt idx="3197">
                  <c:v>9.1656840000000006</c:v>
                </c:pt>
                <c:pt idx="3198">
                  <c:v>9.0114739999999998</c:v>
                </c:pt>
                <c:pt idx="3199">
                  <c:v>8.8701270000000001</c:v>
                </c:pt>
                <c:pt idx="3200">
                  <c:v>8.7811459999999997</c:v>
                </c:pt>
                <c:pt idx="3201">
                  <c:v>8.8498090000000005</c:v>
                </c:pt>
                <c:pt idx="3202">
                  <c:v>8.8722580000000004</c:v>
                </c:pt>
                <c:pt idx="3203">
                  <c:v>8.9053039999999992</c:v>
                </c:pt>
                <c:pt idx="3204">
                  <c:v>8.9441550000000003</c:v>
                </c:pt>
                <c:pt idx="3205">
                  <c:v>8.9765910000000009</c:v>
                </c:pt>
                <c:pt idx="3206">
                  <c:v>8.996677</c:v>
                </c:pt>
                <c:pt idx="3207">
                  <c:v>8.9971490000000003</c:v>
                </c:pt>
                <c:pt idx="3208">
                  <c:v>8.9764199999999992</c:v>
                </c:pt>
                <c:pt idx="3209">
                  <c:v>8.8679120000000005</c:v>
                </c:pt>
                <c:pt idx="3210">
                  <c:v>8.7974180000000004</c:v>
                </c:pt>
                <c:pt idx="3211">
                  <c:v>8.7725609999999996</c:v>
                </c:pt>
                <c:pt idx="3212">
                  <c:v>8.7045829999999995</c:v>
                </c:pt>
                <c:pt idx="3213">
                  <c:v>8.7189239999999995</c:v>
                </c:pt>
                <c:pt idx="3214">
                  <c:v>8.6505039999999997</c:v>
                </c:pt>
                <c:pt idx="3215">
                  <c:v>8.5633339999999993</c:v>
                </c:pt>
                <c:pt idx="3216">
                  <c:v>8.5823180000000008</c:v>
                </c:pt>
                <c:pt idx="3217">
                  <c:v>8.6117460000000001</c:v>
                </c:pt>
                <c:pt idx="3218">
                  <c:v>8.6320099999999993</c:v>
                </c:pt>
                <c:pt idx="3219">
                  <c:v>8.5832149999999992</c:v>
                </c:pt>
                <c:pt idx="3220">
                  <c:v>8.6289409999999993</c:v>
                </c:pt>
                <c:pt idx="3221">
                  <c:v>8.4114909999999998</c:v>
                </c:pt>
                <c:pt idx="3222">
                  <c:v>8.7620430000000002</c:v>
                </c:pt>
                <c:pt idx="3223">
                  <c:v>9.0974470000000007</c:v>
                </c:pt>
                <c:pt idx="3224">
                  <c:v>9.3891010000000001</c:v>
                </c:pt>
                <c:pt idx="3225">
                  <c:v>9.6577640000000002</c:v>
                </c:pt>
                <c:pt idx="3226">
                  <c:v>9.9218279999999996</c:v>
                </c:pt>
                <c:pt idx="3227">
                  <c:v>10.192712999999999</c:v>
                </c:pt>
                <c:pt idx="3228">
                  <c:v>10.524699</c:v>
                </c:pt>
                <c:pt idx="3229">
                  <c:v>10.89082</c:v>
                </c:pt>
                <c:pt idx="3230">
                  <c:v>11.373286</c:v>
                </c:pt>
                <c:pt idx="3231">
                  <c:v>11.836992</c:v>
                </c:pt>
                <c:pt idx="3232">
                  <c:v>12.252936</c:v>
                </c:pt>
                <c:pt idx="3233">
                  <c:v>11.502186999999999</c:v>
                </c:pt>
                <c:pt idx="3234">
                  <c:v>11.238621999999999</c:v>
                </c:pt>
                <c:pt idx="3235">
                  <c:v>10.453165</c:v>
                </c:pt>
                <c:pt idx="3236">
                  <c:v>10.003605</c:v>
                </c:pt>
                <c:pt idx="3237">
                  <c:v>9.6435429999999993</c:v>
                </c:pt>
                <c:pt idx="3238">
                  <c:v>9.3230900000000005</c:v>
                </c:pt>
                <c:pt idx="3239">
                  <c:v>9.1051929999999999</c:v>
                </c:pt>
                <c:pt idx="3240">
                  <c:v>9.0419230000000006</c:v>
                </c:pt>
                <c:pt idx="3241">
                  <c:v>9.0202480000000005</c:v>
                </c:pt>
                <c:pt idx="3242">
                  <c:v>9.0342900000000004</c:v>
                </c:pt>
                <c:pt idx="3243">
                  <c:v>8.9650320000000008</c:v>
                </c:pt>
                <c:pt idx="3244">
                  <c:v>9.0097609999999992</c:v>
                </c:pt>
                <c:pt idx="3245">
                  <c:v>9.2502700000000004</c:v>
                </c:pt>
                <c:pt idx="3246">
                  <c:v>9.8437940000000008</c:v>
                </c:pt>
                <c:pt idx="3247">
                  <c:v>10.449431000000001</c:v>
                </c:pt>
                <c:pt idx="3248">
                  <c:v>10.934854</c:v>
                </c:pt>
                <c:pt idx="3249">
                  <c:v>11.31152</c:v>
                </c:pt>
                <c:pt idx="3250">
                  <c:v>11.774974</c:v>
                </c:pt>
                <c:pt idx="3251">
                  <c:v>12.148842999999999</c:v>
                </c:pt>
                <c:pt idx="3252">
                  <c:v>12.61314</c:v>
                </c:pt>
                <c:pt idx="3253">
                  <c:v>13.112015</c:v>
                </c:pt>
                <c:pt idx="3254">
                  <c:v>13.678801999999999</c:v>
                </c:pt>
                <c:pt idx="3255">
                  <c:v>14.167085999999999</c:v>
                </c:pt>
                <c:pt idx="3256">
                  <c:v>14.618316999999999</c:v>
                </c:pt>
                <c:pt idx="3257">
                  <c:v>13.725390000000001</c:v>
                </c:pt>
                <c:pt idx="3258">
                  <c:v>13.380518</c:v>
                </c:pt>
                <c:pt idx="3259">
                  <c:v>12.343609000000001</c:v>
                </c:pt>
                <c:pt idx="3260">
                  <c:v>11.707663999999999</c:v>
                </c:pt>
                <c:pt idx="3261">
                  <c:v>11.13251</c:v>
                </c:pt>
                <c:pt idx="3262">
                  <c:v>10.636485</c:v>
                </c:pt>
                <c:pt idx="3263">
                  <c:v>10.164232</c:v>
                </c:pt>
                <c:pt idx="3264">
                  <c:v>9.8772040000000008</c:v>
                </c:pt>
                <c:pt idx="3265">
                  <c:v>9.6418499999999998</c:v>
                </c:pt>
                <c:pt idx="3266">
                  <c:v>9.4811019999999999</c:v>
                </c:pt>
                <c:pt idx="3267">
                  <c:v>9.4614180000000001</c:v>
                </c:pt>
                <c:pt idx="3268">
                  <c:v>9.5328990000000005</c:v>
                </c:pt>
                <c:pt idx="3269">
                  <c:v>10.249745000000001</c:v>
                </c:pt>
                <c:pt idx="3270">
                  <c:v>10.968797</c:v>
                </c:pt>
                <c:pt idx="3271">
                  <c:v>11.699037000000001</c:v>
                </c:pt>
                <c:pt idx="3272">
                  <c:v>12.214510000000001</c:v>
                </c:pt>
                <c:pt idx="3273">
                  <c:v>12.643171000000001</c:v>
                </c:pt>
                <c:pt idx="3274">
                  <c:v>13.151985</c:v>
                </c:pt>
                <c:pt idx="3275">
                  <c:v>13.587771999999999</c:v>
                </c:pt>
                <c:pt idx="3276">
                  <c:v>14.109915000000001</c:v>
                </c:pt>
                <c:pt idx="3277">
                  <c:v>14.660042000000001</c:v>
                </c:pt>
                <c:pt idx="3278">
                  <c:v>15.244006000000001</c:v>
                </c:pt>
                <c:pt idx="3279">
                  <c:v>15.714772</c:v>
                </c:pt>
                <c:pt idx="3280">
                  <c:v>16.16133</c:v>
                </c:pt>
                <c:pt idx="3281">
                  <c:v>15.204518999999999</c:v>
                </c:pt>
                <c:pt idx="3282">
                  <c:v>14.800243999999999</c:v>
                </c:pt>
                <c:pt idx="3283">
                  <c:v>13.640376</c:v>
                </c:pt>
                <c:pt idx="3284">
                  <c:v>12.909425000000001</c:v>
                </c:pt>
                <c:pt idx="3285">
                  <c:v>12.223286999999999</c:v>
                </c:pt>
                <c:pt idx="3286">
                  <c:v>11.644513999999999</c:v>
                </c:pt>
                <c:pt idx="3287">
                  <c:v>11.114241</c:v>
                </c:pt>
                <c:pt idx="3288">
                  <c:v>10.761358</c:v>
                </c:pt>
                <c:pt idx="3289">
                  <c:v>10.448912</c:v>
                </c:pt>
                <c:pt idx="3290">
                  <c:v>10.187658000000001</c:v>
                </c:pt>
                <c:pt idx="3291">
                  <c:v>10.175379</c:v>
                </c:pt>
                <c:pt idx="3292">
                  <c:v>10.26792</c:v>
                </c:pt>
                <c:pt idx="3293">
                  <c:v>11.080208000000001</c:v>
                </c:pt>
                <c:pt idx="3294">
                  <c:v>11.837438000000001</c:v>
                </c:pt>
                <c:pt idx="3295">
                  <c:v>12.616885999999999</c:v>
                </c:pt>
                <c:pt idx="3296">
                  <c:v>13.20477</c:v>
                </c:pt>
                <c:pt idx="3297">
                  <c:v>13.679917</c:v>
                </c:pt>
                <c:pt idx="3298">
                  <c:v>14.208936</c:v>
                </c:pt>
                <c:pt idx="3299">
                  <c:v>14.700246999999999</c:v>
                </c:pt>
                <c:pt idx="3300">
                  <c:v>15.18648</c:v>
                </c:pt>
                <c:pt idx="3301">
                  <c:v>15.717798999999999</c:v>
                </c:pt>
                <c:pt idx="3302">
                  <c:v>16.263739000000001</c:v>
                </c:pt>
                <c:pt idx="3303">
                  <c:v>16.732876000000001</c:v>
                </c:pt>
                <c:pt idx="3304">
                  <c:v>17.225373000000001</c:v>
                </c:pt>
                <c:pt idx="3305">
                  <c:v>16.279592000000001</c:v>
                </c:pt>
                <c:pt idx="3306">
                  <c:v>15.864789999999999</c:v>
                </c:pt>
                <c:pt idx="3307">
                  <c:v>14.654840999999999</c:v>
                </c:pt>
                <c:pt idx="3308">
                  <c:v>13.8924</c:v>
                </c:pt>
                <c:pt idx="3309">
                  <c:v>13.156620999999999</c:v>
                </c:pt>
                <c:pt idx="3310">
                  <c:v>12.557588000000001</c:v>
                </c:pt>
                <c:pt idx="3311">
                  <c:v>11.997468</c:v>
                </c:pt>
                <c:pt idx="3312">
                  <c:v>11.627215</c:v>
                </c:pt>
                <c:pt idx="3313">
                  <c:v>11.278794</c:v>
                </c:pt>
                <c:pt idx="3314">
                  <c:v>10.953643</c:v>
                </c:pt>
                <c:pt idx="3315">
                  <c:v>10.915094</c:v>
                </c:pt>
                <c:pt idx="3316">
                  <c:v>10.955610999999999</c:v>
                </c:pt>
                <c:pt idx="3317">
                  <c:v>11.758708</c:v>
                </c:pt>
                <c:pt idx="3318">
                  <c:v>12.451457</c:v>
                </c:pt>
                <c:pt idx="3319">
                  <c:v>13.171329999999999</c:v>
                </c:pt>
                <c:pt idx="3320">
                  <c:v>13.523747999999999</c:v>
                </c:pt>
                <c:pt idx="3321">
                  <c:v>13.791582</c:v>
                </c:pt>
                <c:pt idx="3322">
                  <c:v>14.219872000000001</c:v>
                </c:pt>
                <c:pt idx="3323">
                  <c:v>14.593532</c:v>
                </c:pt>
                <c:pt idx="3324">
                  <c:v>15.028627</c:v>
                </c:pt>
                <c:pt idx="3325">
                  <c:v>15.396061</c:v>
                </c:pt>
                <c:pt idx="3326">
                  <c:v>15.796834</c:v>
                </c:pt>
                <c:pt idx="3327">
                  <c:v>16.252953999999999</c:v>
                </c:pt>
                <c:pt idx="3328">
                  <c:v>16.532702</c:v>
                </c:pt>
                <c:pt idx="3329">
                  <c:v>15.425822999999999</c:v>
                </c:pt>
                <c:pt idx="3330">
                  <c:v>14.928767000000001</c:v>
                </c:pt>
                <c:pt idx="3331">
                  <c:v>13.864364</c:v>
                </c:pt>
                <c:pt idx="3332">
                  <c:v>13.231745999999999</c:v>
                </c:pt>
                <c:pt idx="3333">
                  <c:v>12.611363000000001</c:v>
                </c:pt>
                <c:pt idx="3334">
                  <c:v>12.082579000000001</c:v>
                </c:pt>
                <c:pt idx="3335">
                  <c:v>11.574733</c:v>
                </c:pt>
                <c:pt idx="3336">
                  <c:v>11.246397999999999</c:v>
                </c:pt>
                <c:pt idx="3337">
                  <c:v>10.941306000000001</c:v>
                </c:pt>
                <c:pt idx="3338">
                  <c:v>10.679874999999999</c:v>
                </c:pt>
                <c:pt idx="3339">
                  <c:v>10.495787</c:v>
                </c:pt>
                <c:pt idx="3340">
                  <c:v>10.422801</c:v>
                </c:pt>
                <c:pt idx="3341">
                  <c:v>10.580465999999999</c:v>
                </c:pt>
                <c:pt idx="3342">
                  <c:v>10.611249000000001</c:v>
                </c:pt>
                <c:pt idx="3343">
                  <c:v>10.694656999999999</c:v>
                </c:pt>
                <c:pt idx="3344">
                  <c:v>10.895949</c:v>
                </c:pt>
                <c:pt idx="3345">
                  <c:v>11.075543</c:v>
                </c:pt>
                <c:pt idx="3346">
                  <c:v>11.167759</c:v>
                </c:pt>
                <c:pt idx="3347">
                  <c:v>11.244985</c:v>
                </c:pt>
                <c:pt idx="3348">
                  <c:v>11.324757999999999</c:v>
                </c:pt>
                <c:pt idx="3349">
                  <c:v>11.382641</c:v>
                </c:pt>
                <c:pt idx="3350">
                  <c:v>11.134342999999999</c:v>
                </c:pt>
                <c:pt idx="3351">
                  <c:v>11.165049</c:v>
                </c:pt>
                <c:pt idx="3352">
                  <c:v>11.252912</c:v>
                </c:pt>
                <c:pt idx="3353">
                  <c:v>11.257721</c:v>
                </c:pt>
                <c:pt idx="3354">
                  <c:v>11.191662000000001</c:v>
                </c:pt>
                <c:pt idx="3355">
                  <c:v>10.661908</c:v>
                </c:pt>
                <c:pt idx="3356">
                  <c:v>10.371898</c:v>
                </c:pt>
                <c:pt idx="3357">
                  <c:v>10.20063</c:v>
                </c:pt>
                <c:pt idx="3358">
                  <c:v>10.021602</c:v>
                </c:pt>
                <c:pt idx="3359">
                  <c:v>9.9571179999999995</c:v>
                </c:pt>
                <c:pt idx="3360">
                  <c:v>9.9723059999999997</c:v>
                </c:pt>
                <c:pt idx="3361">
                  <c:v>10.066188</c:v>
                </c:pt>
                <c:pt idx="3362">
                  <c:v>10.047253</c:v>
                </c:pt>
                <c:pt idx="3363">
                  <c:v>10.002223000000001</c:v>
                </c:pt>
                <c:pt idx="3364">
                  <c:v>9.8699940000000002</c:v>
                </c:pt>
                <c:pt idx="3365">
                  <c:v>9.6084309999999995</c:v>
                </c:pt>
                <c:pt idx="3366">
                  <c:v>9.4748599999999996</c:v>
                </c:pt>
                <c:pt idx="3367">
                  <c:v>9.4043030000000005</c:v>
                </c:pt>
                <c:pt idx="3368">
                  <c:v>9.3749389999999995</c:v>
                </c:pt>
                <c:pt idx="3369">
                  <c:v>9.4025739999999995</c:v>
                </c:pt>
                <c:pt idx="3370">
                  <c:v>9.4007579999999997</c:v>
                </c:pt>
                <c:pt idx="3371">
                  <c:v>9.4027630000000002</c:v>
                </c:pt>
                <c:pt idx="3372">
                  <c:v>9.4293650000000007</c:v>
                </c:pt>
                <c:pt idx="3373">
                  <c:v>9.4817300000000007</c:v>
                </c:pt>
                <c:pt idx="3374">
                  <c:v>9.5899059999999992</c:v>
                </c:pt>
                <c:pt idx="3375">
                  <c:v>9.7174790000000009</c:v>
                </c:pt>
                <c:pt idx="3376">
                  <c:v>9.7449779999999997</c:v>
                </c:pt>
                <c:pt idx="3377">
                  <c:v>9.6983420000000002</c:v>
                </c:pt>
                <c:pt idx="3378">
                  <c:v>9.5986609999999999</c:v>
                </c:pt>
                <c:pt idx="3379">
                  <c:v>9.4623980000000003</c:v>
                </c:pt>
                <c:pt idx="3380">
                  <c:v>9.3006200000000003</c:v>
                </c:pt>
                <c:pt idx="3381">
                  <c:v>9.2489419999999996</c:v>
                </c:pt>
                <c:pt idx="3382">
                  <c:v>9.1206160000000001</c:v>
                </c:pt>
                <c:pt idx="3383">
                  <c:v>8.9924990000000005</c:v>
                </c:pt>
                <c:pt idx="3384">
                  <c:v>9.0103749999999998</c:v>
                </c:pt>
                <c:pt idx="3385">
                  <c:v>9.0323569999999993</c:v>
                </c:pt>
                <c:pt idx="3386">
                  <c:v>9.0742779999999996</c:v>
                </c:pt>
                <c:pt idx="3387">
                  <c:v>8.9720010000000006</c:v>
                </c:pt>
                <c:pt idx="3388">
                  <c:v>8.9058050000000009</c:v>
                </c:pt>
                <c:pt idx="3389">
                  <c:v>8.7849649999999997</c:v>
                </c:pt>
                <c:pt idx="3390">
                  <c:v>9.3392630000000008</c:v>
                </c:pt>
                <c:pt idx="3391">
                  <c:v>9.8749819999999993</c:v>
                </c:pt>
                <c:pt idx="3392">
                  <c:v>10.341049999999999</c:v>
                </c:pt>
                <c:pt idx="3393">
                  <c:v>10.726022</c:v>
                </c:pt>
                <c:pt idx="3394">
                  <c:v>11.216346</c:v>
                </c:pt>
                <c:pt idx="3395">
                  <c:v>11.655768</c:v>
                </c:pt>
                <c:pt idx="3396">
                  <c:v>12.155093000000001</c:v>
                </c:pt>
                <c:pt idx="3397">
                  <c:v>12.594459000000001</c:v>
                </c:pt>
                <c:pt idx="3398">
                  <c:v>13.081661</c:v>
                </c:pt>
                <c:pt idx="3399">
                  <c:v>13.477797000000001</c:v>
                </c:pt>
                <c:pt idx="3400">
                  <c:v>13.898109</c:v>
                </c:pt>
                <c:pt idx="3401">
                  <c:v>13.034776000000001</c:v>
                </c:pt>
                <c:pt idx="3402">
                  <c:v>12.614026000000001</c:v>
                </c:pt>
                <c:pt idx="3403">
                  <c:v>11.750954</c:v>
                </c:pt>
                <c:pt idx="3404">
                  <c:v>11.210927</c:v>
                </c:pt>
                <c:pt idx="3405">
                  <c:v>10.720723</c:v>
                </c:pt>
                <c:pt idx="3406">
                  <c:v>10.265551</c:v>
                </c:pt>
                <c:pt idx="3407">
                  <c:v>9.8423010000000009</c:v>
                </c:pt>
                <c:pt idx="3408">
                  <c:v>9.61599</c:v>
                </c:pt>
                <c:pt idx="3409">
                  <c:v>9.5107870000000005</c:v>
                </c:pt>
                <c:pt idx="3410">
                  <c:v>9.3765909999999995</c:v>
                </c:pt>
                <c:pt idx="3411">
                  <c:v>9.3204060000000002</c:v>
                </c:pt>
                <c:pt idx="3412">
                  <c:v>9.4002180000000006</c:v>
                </c:pt>
                <c:pt idx="3413">
                  <c:v>9.9203759999999992</c:v>
                </c:pt>
                <c:pt idx="3414">
                  <c:v>10.555802999999999</c:v>
                </c:pt>
                <c:pt idx="3415">
                  <c:v>11.235749999999999</c:v>
                </c:pt>
                <c:pt idx="3416">
                  <c:v>11.774025999999999</c:v>
                </c:pt>
                <c:pt idx="3417">
                  <c:v>12.229129</c:v>
                </c:pt>
                <c:pt idx="3418">
                  <c:v>12.736302</c:v>
                </c:pt>
                <c:pt idx="3419">
                  <c:v>13.148933</c:v>
                </c:pt>
                <c:pt idx="3420">
                  <c:v>13.66644</c:v>
                </c:pt>
                <c:pt idx="3421">
                  <c:v>14.221722</c:v>
                </c:pt>
                <c:pt idx="3422">
                  <c:v>14.777328000000001</c:v>
                </c:pt>
                <c:pt idx="3423">
                  <c:v>15.217828000000001</c:v>
                </c:pt>
                <c:pt idx="3424">
                  <c:v>15.67151</c:v>
                </c:pt>
                <c:pt idx="3425">
                  <c:v>14.742735</c:v>
                </c:pt>
                <c:pt idx="3426">
                  <c:v>14.348868</c:v>
                </c:pt>
                <c:pt idx="3427">
                  <c:v>13.273516000000001</c:v>
                </c:pt>
                <c:pt idx="3428">
                  <c:v>12.595178000000001</c:v>
                </c:pt>
                <c:pt idx="3429">
                  <c:v>11.958938</c:v>
                </c:pt>
                <c:pt idx="3430">
                  <c:v>11.411576999999999</c:v>
                </c:pt>
                <c:pt idx="3431">
                  <c:v>10.92023</c:v>
                </c:pt>
                <c:pt idx="3432">
                  <c:v>10.589757000000001</c:v>
                </c:pt>
                <c:pt idx="3433">
                  <c:v>10.300165</c:v>
                </c:pt>
                <c:pt idx="3434">
                  <c:v>10.089112999999999</c:v>
                </c:pt>
                <c:pt idx="3435">
                  <c:v>10.081004999999999</c:v>
                </c:pt>
                <c:pt idx="3436">
                  <c:v>10.138192</c:v>
                </c:pt>
                <c:pt idx="3437">
                  <c:v>10.866349</c:v>
                </c:pt>
                <c:pt idx="3438">
                  <c:v>11.537383999999999</c:v>
                </c:pt>
                <c:pt idx="3439">
                  <c:v>12.19023</c:v>
                </c:pt>
                <c:pt idx="3440">
                  <c:v>12.651414000000001</c:v>
                </c:pt>
                <c:pt idx="3441">
                  <c:v>13.113098000000001</c:v>
                </c:pt>
                <c:pt idx="3442">
                  <c:v>13.701447999999999</c:v>
                </c:pt>
                <c:pt idx="3443">
                  <c:v>14.181049</c:v>
                </c:pt>
                <c:pt idx="3444">
                  <c:v>14.707281</c:v>
                </c:pt>
                <c:pt idx="3445">
                  <c:v>15.236978000000001</c:v>
                </c:pt>
                <c:pt idx="3446">
                  <c:v>15.780576</c:v>
                </c:pt>
                <c:pt idx="3447">
                  <c:v>16.205165000000001</c:v>
                </c:pt>
                <c:pt idx="3448">
                  <c:v>16.618248999999999</c:v>
                </c:pt>
                <c:pt idx="3449">
                  <c:v>15.657330999999999</c:v>
                </c:pt>
                <c:pt idx="3450">
                  <c:v>15.22437</c:v>
                </c:pt>
                <c:pt idx="3451">
                  <c:v>14.070817999999999</c:v>
                </c:pt>
                <c:pt idx="3452">
                  <c:v>13.367304000000001</c:v>
                </c:pt>
                <c:pt idx="3453">
                  <c:v>12.685263000000001</c:v>
                </c:pt>
                <c:pt idx="3454">
                  <c:v>12.125800999999999</c:v>
                </c:pt>
                <c:pt idx="3455">
                  <c:v>11.605302</c:v>
                </c:pt>
                <c:pt idx="3456">
                  <c:v>11.249522000000001</c:v>
                </c:pt>
                <c:pt idx="3457">
                  <c:v>10.935786</c:v>
                </c:pt>
                <c:pt idx="3458">
                  <c:v>10.664192999999999</c:v>
                </c:pt>
                <c:pt idx="3459">
                  <c:v>10.642761999999999</c:v>
                </c:pt>
                <c:pt idx="3460">
                  <c:v>10.70753</c:v>
                </c:pt>
                <c:pt idx="3461">
                  <c:v>11.451055999999999</c:v>
                </c:pt>
                <c:pt idx="3462">
                  <c:v>12.050563</c:v>
                </c:pt>
                <c:pt idx="3463">
                  <c:v>12.630701999999999</c:v>
                </c:pt>
                <c:pt idx="3464">
                  <c:v>13.018995</c:v>
                </c:pt>
                <c:pt idx="3465">
                  <c:v>13.301216</c:v>
                </c:pt>
                <c:pt idx="3466">
                  <c:v>13.689954</c:v>
                </c:pt>
                <c:pt idx="3467">
                  <c:v>14.059195000000001</c:v>
                </c:pt>
                <c:pt idx="3468">
                  <c:v>14.530173</c:v>
                </c:pt>
                <c:pt idx="3469">
                  <c:v>15.118695000000001</c:v>
                </c:pt>
                <c:pt idx="3470">
                  <c:v>15.71847</c:v>
                </c:pt>
                <c:pt idx="3471">
                  <c:v>16.182935000000001</c:v>
                </c:pt>
                <c:pt idx="3472">
                  <c:v>16.520859000000002</c:v>
                </c:pt>
                <c:pt idx="3473">
                  <c:v>15.511226000000001</c:v>
                </c:pt>
                <c:pt idx="3474">
                  <c:v>15.058042</c:v>
                </c:pt>
                <c:pt idx="3475">
                  <c:v>13.962204</c:v>
                </c:pt>
                <c:pt idx="3476">
                  <c:v>13.325018</c:v>
                </c:pt>
                <c:pt idx="3477">
                  <c:v>12.695786</c:v>
                </c:pt>
                <c:pt idx="3478">
                  <c:v>12.177994999999999</c:v>
                </c:pt>
                <c:pt idx="3479">
                  <c:v>11.681608000000001</c:v>
                </c:pt>
                <c:pt idx="3480">
                  <c:v>11.351172999999999</c:v>
                </c:pt>
                <c:pt idx="3481">
                  <c:v>11.057304999999999</c:v>
                </c:pt>
                <c:pt idx="3482">
                  <c:v>10.803481</c:v>
                </c:pt>
                <c:pt idx="3483">
                  <c:v>10.795152</c:v>
                </c:pt>
                <c:pt idx="3484">
                  <c:v>10.861980000000001</c:v>
                </c:pt>
                <c:pt idx="3485">
                  <c:v>11.602790000000001</c:v>
                </c:pt>
                <c:pt idx="3486">
                  <c:v>12.208130000000001</c:v>
                </c:pt>
                <c:pt idx="3487">
                  <c:v>12.805458</c:v>
                </c:pt>
                <c:pt idx="3488">
                  <c:v>13.221235</c:v>
                </c:pt>
                <c:pt idx="3489">
                  <c:v>13.563620999999999</c:v>
                </c:pt>
                <c:pt idx="3490">
                  <c:v>14.119831</c:v>
                </c:pt>
                <c:pt idx="3491">
                  <c:v>14.637074</c:v>
                </c:pt>
                <c:pt idx="3492">
                  <c:v>15.103241000000001</c:v>
                </c:pt>
                <c:pt idx="3493">
                  <c:v>15.672853999999999</c:v>
                </c:pt>
                <c:pt idx="3494">
                  <c:v>16.263490999999998</c:v>
                </c:pt>
                <c:pt idx="3495">
                  <c:v>16.607057000000001</c:v>
                </c:pt>
                <c:pt idx="3496">
                  <c:v>16.875284000000001</c:v>
                </c:pt>
                <c:pt idx="3497">
                  <c:v>15.577747</c:v>
                </c:pt>
                <c:pt idx="3498">
                  <c:v>14.995908</c:v>
                </c:pt>
                <c:pt idx="3499">
                  <c:v>13.992784</c:v>
                </c:pt>
                <c:pt idx="3500">
                  <c:v>13.413833</c:v>
                </c:pt>
                <c:pt idx="3501">
                  <c:v>12.825329</c:v>
                </c:pt>
                <c:pt idx="3502">
                  <c:v>12.320406999999999</c:v>
                </c:pt>
                <c:pt idx="3503">
                  <c:v>11.866671999999999</c:v>
                </c:pt>
                <c:pt idx="3504">
                  <c:v>11.552795</c:v>
                </c:pt>
                <c:pt idx="3505">
                  <c:v>11.255483</c:v>
                </c:pt>
                <c:pt idx="3506">
                  <c:v>10.996172</c:v>
                </c:pt>
                <c:pt idx="3507">
                  <c:v>10.815182999999999</c:v>
                </c:pt>
                <c:pt idx="3508">
                  <c:v>10.734641</c:v>
                </c:pt>
                <c:pt idx="3509">
                  <c:v>10.894337999999999</c:v>
                </c:pt>
                <c:pt idx="3510">
                  <c:v>10.982939999999999</c:v>
                </c:pt>
                <c:pt idx="3511">
                  <c:v>11.105861000000001</c:v>
                </c:pt>
                <c:pt idx="3512">
                  <c:v>11.379974000000001</c:v>
                </c:pt>
                <c:pt idx="3513">
                  <c:v>11.670396999999999</c:v>
                </c:pt>
                <c:pt idx="3514">
                  <c:v>11.924398</c:v>
                </c:pt>
                <c:pt idx="3515">
                  <c:v>12.187773999999999</c:v>
                </c:pt>
                <c:pt idx="3516">
                  <c:v>12.441537</c:v>
                </c:pt>
                <c:pt idx="3517">
                  <c:v>12.502876000000001</c:v>
                </c:pt>
                <c:pt idx="3518">
                  <c:v>12.165051</c:v>
                </c:pt>
                <c:pt idx="3519">
                  <c:v>12.114326</c:v>
                </c:pt>
                <c:pt idx="3520">
                  <c:v>12.078885</c:v>
                </c:pt>
                <c:pt idx="3521">
                  <c:v>11.92079</c:v>
                </c:pt>
                <c:pt idx="3522">
                  <c:v>11.819796999999999</c:v>
                </c:pt>
                <c:pt idx="3523">
                  <c:v>11.325272999999999</c:v>
                </c:pt>
                <c:pt idx="3524">
                  <c:v>10.995702</c:v>
                </c:pt>
                <c:pt idx="3525">
                  <c:v>10.693193000000001</c:v>
                </c:pt>
                <c:pt idx="3526">
                  <c:v>10.383801</c:v>
                </c:pt>
                <c:pt idx="3527">
                  <c:v>10.073549</c:v>
                </c:pt>
                <c:pt idx="3528">
                  <c:v>9.9051329999999993</c:v>
                </c:pt>
                <c:pt idx="3529">
                  <c:v>9.7547280000000001</c:v>
                </c:pt>
                <c:pt idx="3530">
                  <c:v>9.6405650000000005</c:v>
                </c:pt>
                <c:pt idx="3531">
                  <c:v>9.5618239999999997</c:v>
                </c:pt>
                <c:pt idx="3532">
                  <c:v>9.6100049999999992</c:v>
                </c:pt>
                <c:pt idx="3533">
                  <c:v>9.8166440000000001</c:v>
                </c:pt>
                <c:pt idx="3534">
                  <c:v>9.8057990000000004</c:v>
                </c:pt>
                <c:pt idx="3535">
                  <c:v>9.7898340000000008</c:v>
                </c:pt>
                <c:pt idx="3536">
                  <c:v>9.8155149999999995</c:v>
                </c:pt>
                <c:pt idx="3537">
                  <c:v>9.8480170000000005</c:v>
                </c:pt>
                <c:pt idx="3538">
                  <c:v>9.8354440000000007</c:v>
                </c:pt>
                <c:pt idx="3539">
                  <c:v>9.8153659999999991</c:v>
                </c:pt>
                <c:pt idx="3540">
                  <c:v>9.8173390000000005</c:v>
                </c:pt>
                <c:pt idx="3541">
                  <c:v>9.8223230000000008</c:v>
                </c:pt>
                <c:pt idx="3542">
                  <c:v>9.8502399999999994</c:v>
                </c:pt>
                <c:pt idx="3543">
                  <c:v>9.8729180000000003</c:v>
                </c:pt>
                <c:pt idx="3544">
                  <c:v>9.8269730000000006</c:v>
                </c:pt>
                <c:pt idx="3545">
                  <c:v>9.697991</c:v>
                </c:pt>
                <c:pt idx="3546">
                  <c:v>9.6099569999999996</c:v>
                </c:pt>
                <c:pt idx="3547">
                  <c:v>9.4782499999999992</c:v>
                </c:pt>
                <c:pt idx="3548">
                  <c:v>9.3692899999999995</c:v>
                </c:pt>
                <c:pt idx="3549">
                  <c:v>9.2708499999999994</c:v>
                </c:pt>
                <c:pt idx="3550">
                  <c:v>9.1354989999999994</c:v>
                </c:pt>
                <c:pt idx="3551">
                  <c:v>9.0257919999999991</c:v>
                </c:pt>
                <c:pt idx="3552">
                  <c:v>8.9914059999999996</c:v>
                </c:pt>
                <c:pt idx="3553">
                  <c:v>8.9679819999999992</c:v>
                </c:pt>
                <c:pt idx="3554">
                  <c:v>8.9620259999999998</c:v>
                </c:pt>
                <c:pt idx="3555">
                  <c:v>8.9294580000000003</c:v>
                </c:pt>
                <c:pt idx="3556">
                  <c:v>9.0235050000000001</c:v>
                </c:pt>
                <c:pt idx="3557">
                  <c:v>9.0692570000000003</c:v>
                </c:pt>
                <c:pt idx="3558">
                  <c:v>9.0139759999999995</c:v>
                </c:pt>
                <c:pt idx="3559">
                  <c:v>8.9899939999999994</c:v>
                </c:pt>
                <c:pt idx="3560">
                  <c:v>8.9597479999999994</c:v>
                </c:pt>
                <c:pt idx="3561">
                  <c:v>8.9776170000000004</c:v>
                </c:pt>
                <c:pt idx="3562">
                  <c:v>8.9547000000000008</c:v>
                </c:pt>
                <c:pt idx="3563">
                  <c:v>8.9587289999999999</c:v>
                </c:pt>
                <c:pt idx="3564">
                  <c:v>8.9699799999999996</c:v>
                </c:pt>
                <c:pt idx="3565">
                  <c:v>8.9795370000000005</c:v>
                </c:pt>
                <c:pt idx="3566">
                  <c:v>9.0088740000000005</c:v>
                </c:pt>
                <c:pt idx="3567">
                  <c:v>9.0226070000000007</c:v>
                </c:pt>
                <c:pt idx="3568">
                  <c:v>9.0748719999999992</c:v>
                </c:pt>
                <c:pt idx="3569">
                  <c:v>8.9681549999999994</c:v>
                </c:pt>
                <c:pt idx="3570">
                  <c:v>8.9125029999999992</c:v>
                </c:pt>
                <c:pt idx="3571">
                  <c:v>8.8742819999999991</c:v>
                </c:pt>
                <c:pt idx="3572">
                  <c:v>8.7991299999999999</c:v>
                </c:pt>
                <c:pt idx="3573">
                  <c:v>8.7851520000000001</c:v>
                </c:pt>
                <c:pt idx="3574">
                  <c:v>8.715814</c:v>
                </c:pt>
                <c:pt idx="3575">
                  <c:v>8.6245560000000001</c:v>
                </c:pt>
                <c:pt idx="3576">
                  <c:v>8.6075429999999997</c:v>
                </c:pt>
                <c:pt idx="3577">
                  <c:v>8.5917469999999998</c:v>
                </c:pt>
                <c:pt idx="3578">
                  <c:v>8.582516</c:v>
                </c:pt>
                <c:pt idx="3579">
                  <c:v>8.4593729999999994</c:v>
                </c:pt>
                <c:pt idx="3580">
                  <c:v>8.3843390000000007</c:v>
                </c:pt>
                <c:pt idx="3581">
                  <c:v>8.5041720000000005</c:v>
                </c:pt>
                <c:pt idx="3582">
                  <c:v>8.9246189999999999</c:v>
                </c:pt>
                <c:pt idx="3583">
                  <c:v>9.3905100000000008</c:v>
                </c:pt>
                <c:pt idx="3584">
                  <c:v>9.7780249999999995</c:v>
                </c:pt>
                <c:pt idx="3585">
                  <c:v>10.111302</c:v>
                </c:pt>
                <c:pt idx="3586">
                  <c:v>10.550988</c:v>
                </c:pt>
                <c:pt idx="3587">
                  <c:v>10.874928000000001</c:v>
                </c:pt>
                <c:pt idx="3588">
                  <c:v>11.324033</c:v>
                </c:pt>
                <c:pt idx="3589">
                  <c:v>11.707129</c:v>
                </c:pt>
                <c:pt idx="3590">
                  <c:v>12.002565000000001</c:v>
                </c:pt>
                <c:pt idx="3591">
                  <c:v>12.301937000000001</c:v>
                </c:pt>
                <c:pt idx="3592">
                  <c:v>12.621916000000001</c:v>
                </c:pt>
                <c:pt idx="3593">
                  <c:v>11.764739000000001</c:v>
                </c:pt>
                <c:pt idx="3594">
                  <c:v>11.457317</c:v>
                </c:pt>
                <c:pt idx="3595">
                  <c:v>10.784954000000001</c:v>
                </c:pt>
                <c:pt idx="3596">
                  <c:v>10.357595999999999</c:v>
                </c:pt>
                <c:pt idx="3597">
                  <c:v>9.9923599999999997</c:v>
                </c:pt>
                <c:pt idx="3598">
                  <c:v>9.631926</c:v>
                </c:pt>
                <c:pt idx="3599">
                  <c:v>9.3029650000000004</c:v>
                </c:pt>
                <c:pt idx="3600">
                  <c:v>9.1289739999999995</c:v>
                </c:pt>
                <c:pt idx="3601">
                  <c:v>8.9960050000000003</c:v>
                </c:pt>
                <c:pt idx="3602">
                  <c:v>8.9178160000000002</c:v>
                </c:pt>
                <c:pt idx="3603">
                  <c:v>8.8827639999999999</c:v>
                </c:pt>
                <c:pt idx="3604">
                  <c:v>8.9939970000000002</c:v>
                </c:pt>
                <c:pt idx="3605">
                  <c:v>9.5712279999999996</c:v>
                </c:pt>
                <c:pt idx="3606">
                  <c:v>10.185287000000001</c:v>
                </c:pt>
                <c:pt idx="3607">
                  <c:v>10.782442</c:v>
                </c:pt>
                <c:pt idx="3608">
                  <c:v>11.216576999999999</c:v>
                </c:pt>
                <c:pt idx="3609">
                  <c:v>11.527803</c:v>
                </c:pt>
                <c:pt idx="3610">
                  <c:v>11.908035</c:v>
                </c:pt>
                <c:pt idx="3611">
                  <c:v>12.214262</c:v>
                </c:pt>
                <c:pt idx="3612">
                  <c:v>12.583334000000001</c:v>
                </c:pt>
                <c:pt idx="3613">
                  <c:v>12.867991</c:v>
                </c:pt>
                <c:pt idx="3614">
                  <c:v>13.050523999999999</c:v>
                </c:pt>
                <c:pt idx="3615">
                  <c:v>13.242765</c:v>
                </c:pt>
                <c:pt idx="3616">
                  <c:v>13.442678000000001</c:v>
                </c:pt>
                <c:pt idx="3617">
                  <c:v>12.439791</c:v>
                </c:pt>
                <c:pt idx="3618">
                  <c:v>12.053948</c:v>
                </c:pt>
                <c:pt idx="3619">
                  <c:v>11.318277</c:v>
                </c:pt>
                <c:pt idx="3620">
                  <c:v>10.844426</c:v>
                </c:pt>
                <c:pt idx="3621">
                  <c:v>10.577813000000001</c:v>
                </c:pt>
                <c:pt idx="3622">
                  <c:v>10.271826000000001</c:v>
                </c:pt>
                <c:pt idx="3623">
                  <c:v>10.118765</c:v>
                </c:pt>
                <c:pt idx="3624">
                  <c:v>9.9764949999999999</c:v>
                </c:pt>
                <c:pt idx="3625">
                  <c:v>9.893675</c:v>
                </c:pt>
                <c:pt idx="3626">
                  <c:v>9.7411340000000006</c:v>
                </c:pt>
                <c:pt idx="3627">
                  <c:v>9.6747759999999996</c:v>
                </c:pt>
                <c:pt idx="3628">
                  <c:v>9.6688799999999997</c:v>
                </c:pt>
                <c:pt idx="3629">
                  <c:v>10.081723999999999</c:v>
                </c:pt>
                <c:pt idx="3630">
                  <c:v>10.688248</c:v>
                </c:pt>
                <c:pt idx="3631">
                  <c:v>11.153663999999999</c:v>
                </c:pt>
                <c:pt idx="3632">
                  <c:v>11.469588999999999</c:v>
                </c:pt>
                <c:pt idx="3633">
                  <c:v>11.691323000000001</c:v>
                </c:pt>
                <c:pt idx="3634">
                  <c:v>11.964437</c:v>
                </c:pt>
                <c:pt idx="3635">
                  <c:v>12.196372999999999</c:v>
                </c:pt>
                <c:pt idx="3636">
                  <c:v>12.466154</c:v>
                </c:pt>
                <c:pt idx="3637">
                  <c:v>12.716022000000001</c:v>
                </c:pt>
                <c:pt idx="3638">
                  <c:v>12.974879</c:v>
                </c:pt>
                <c:pt idx="3639">
                  <c:v>13.113220999999999</c:v>
                </c:pt>
                <c:pt idx="3640">
                  <c:v>13.317938</c:v>
                </c:pt>
                <c:pt idx="3641">
                  <c:v>12.359870000000001</c:v>
                </c:pt>
                <c:pt idx="3642">
                  <c:v>12.008292000000001</c:v>
                </c:pt>
                <c:pt idx="3643">
                  <c:v>11.330911</c:v>
                </c:pt>
                <c:pt idx="3644">
                  <c:v>10.919802000000001</c:v>
                </c:pt>
                <c:pt idx="3645">
                  <c:v>10.788892000000001</c:v>
                </c:pt>
                <c:pt idx="3646">
                  <c:v>10.520311</c:v>
                </c:pt>
                <c:pt idx="3647">
                  <c:v>10.285636999999999</c:v>
                </c:pt>
                <c:pt idx="3648">
                  <c:v>10.184253999999999</c:v>
                </c:pt>
                <c:pt idx="3649">
                  <c:v>10.059787</c:v>
                </c:pt>
                <c:pt idx="3650">
                  <c:v>10.002629000000001</c:v>
                </c:pt>
                <c:pt idx="3651">
                  <c:v>9.9057150000000007</c:v>
                </c:pt>
                <c:pt idx="3652">
                  <c:v>9.9362030000000008</c:v>
                </c:pt>
                <c:pt idx="3653">
                  <c:v>10.153083000000001</c:v>
                </c:pt>
                <c:pt idx="3654">
                  <c:v>10.740188</c:v>
                </c:pt>
                <c:pt idx="3655">
                  <c:v>11.229911</c:v>
                </c:pt>
                <c:pt idx="3656">
                  <c:v>11.627981999999999</c:v>
                </c:pt>
                <c:pt idx="3657">
                  <c:v>11.817696</c:v>
                </c:pt>
                <c:pt idx="3658">
                  <c:v>12.088526</c:v>
                </c:pt>
                <c:pt idx="3659">
                  <c:v>12.334630000000001</c:v>
                </c:pt>
                <c:pt idx="3660">
                  <c:v>12.644026999999999</c:v>
                </c:pt>
                <c:pt idx="3661">
                  <c:v>12.926405000000001</c:v>
                </c:pt>
                <c:pt idx="3662">
                  <c:v>13.137012</c:v>
                </c:pt>
                <c:pt idx="3663">
                  <c:v>13.257605999999999</c:v>
                </c:pt>
                <c:pt idx="3664">
                  <c:v>13.489948999999999</c:v>
                </c:pt>
                <c:pt idx="3665">
                  <c:v>12.578493999999999</c:v>
                </c:pt>
                <c:pt idx="3666">
                  <c:v>12.23992</c:v>
                </c:pt>
                <c:pt idx="3667">
                  <c:v>11.522265000000001</c:v>
                </c:pt>
                <c:pt idx="3668">
                  <c:v>11.066701</c:v>
                </c:pt>
                <c:pt idx="3669">
                  <c:v>10.717656</c:v>
                </c:pt>
                <c:pt idx="3670">
                  <c:v>10.467919999999999</c:v>
                </c:pt>
                <c:pt idx="3671">
                  <c:v>10.345022</c:v>
                </c:pt>
                <c:pt idx="3672">
                  <c:v>10.292641</c:v>
                </c:pt>
                <c:pt idx="3673">
                  <c:v>10.249962</c:v>
                </c:pt>
                <c:pt idx="3674">
                  <c:v>10.256976999999999</c:v>
                </c:pt>
                <c:pt idx="3675">
                  <c:v>10.162876000000001</c:v>
                </c:pt>
                <c:pt idx="3676">
                  <c:v>10.118759000000001</c:v>
                </c:pt>
                <c:pt idx="3677">
                  <c:v>9.7940480000000001</c:v>
                </c:pt>
                <c:pt idx="3678">
                  <c:v>9.7622669999999996</c:v>
                </c:pt>
                <c:pt idx="3679">
                  <c:v>9.9116049999999998</c:v>
                </c:pt>
                <c:pt idx="3680">
                  <c:v>10.139597999999999</c:v>
                </c:pt>
                <c:pt idx="3681">
                  <c:v>10.338545999999999</c:v>
                </c:pt>
                <c:pt idx="3682">
                  <c:v>10.446963</c:v>
                </c:pt>
                <c:pt idx="3683">
                  <c:v>10.564988</c:v>
                </c:pt>
                <c:pt idx="3684">
                  <c:v>10.711518999999999</c:v>
                </c:pt>
                <c:pt idx="3685">
                  <c:v>10.895538</c:v>
                </c:pt>
                <c:pt idx="3686">
                  <c:v>10.770161999999999</c:v>
                </c:pt>
                <c:pt idx="3687">
                  <c:v>10.815518000000001</c:v>
                </c:pt>
                <c:pt idx="3688">
                  <c:v>10.975156</c:v>
                </c:pt>
                <c:pt idx="3689">
                  <c:v>10.990144000000001</c:v>
                </c:pt>
                <c:pt idx="3690">
                  <c:v>10.944087</c:v>
                </c:pt>
                <c:pt idx="3691">
                  <c:v>10.361050000000001</c:v>
                </c:pt>
                <c:pt idx="3692">
                  <c:v>10.019539999999999</c:v>
                </c:pt>
                <c:pt idx="3693">
                  <c:v>9.8262129999999992</c:v>
                </c:pt>
                <c:pt idx="3694">
                  <c:v>9.6151970000000002</c:v>
                </c:pt>
                <c:pt idx="3695">
                  <c:v>9.4943069999999992</c:v>
                </c:pt>
                <c:pt idx="3696">
                  <c:v>9.6049969999999991</c:v>
                </c:pt>
                <c:pt idx="3697">
                  <c:v>9.6600529999999996</c:v>
                </c:pt>
                <c:pt idx="3698">
                  <c:v>9.759207</c:v>
                </c:pt>
                <c:pt idx="3699">
                  <c:v>9.7644760000000002</c:v>
                </c:pt>
                <c:pt idx="3700">
                  <c:v>9.7469319999999993</c:v>
                </c:pt>
                <c:pt idx="3701">
                  <c:v>9.4114269999999998</c:v>
                </c:pt>
                <c:pt idx="3702">
                  <c:v>9.240475</c:v>
                </c:pt>
                <c:pt idx="3703">
                  <c:v>9.1832779999999996</c:v>
                </c:pt>
                <c:pt idx="3704">
                  <c:v>9.2224409999999999</c:v>
                </c:pt>
                <c:pt idx="3705">
                  <c:v>9.2826540000000008</c:v>
                </c:pt>
                <c:pt idx="3706">
                  <c:v>9.2809059999999999</c:v>
                </c:pt>
                <c:pt idx="3707">
                  <c:v>9.2770539999999997</c:v>
                </c:pt>
                <c:pt idx="3708">
                  <c:v>9.2834109999999992</c:v>
                </c:pt>
                <c:pt idx="3709">
                  <c:v>9.3052620000000008</c:v>
                </c:pt>
                <c:pt idx="3710">
                  <c:v>9.3740799999999993</c:v>
                </c:pt>
                <c:pt idx="3711">
                  <c:v>9.4413370000000008</c:v>
                </c:pt>
                <c:pt idx="3712">
                  <c:v>9.4431619999999992</c:v>
                </c:pt>
                <c:pt idx="3713">
                  <c:v>9.3513830000000002</c:v>
                </c:pt>
                <c:pt idx="3714">
                  <c:v>9.2706850000000003</c:v>
                </c:pt>
                <c:pt idx="3715">
                  <c:v>9.1895430000000005</c:v>
                </c:pt>
                <c:pt idx="3716">
                  <c:v>9.1046420000000001</c:v>
                </c:pt>
                <c:pt idx="3717">
                  <c:v>9.1228940000000005</c:v>
                </c:pt>
                <c:pt idx="3718">
                  <c:v>9.0913210000000007</c:v>
                </c:pt>
                <c:pt idx="3719">
                  <c:v>9.0366929999999996</c:v>
                </c:pt>
                <c:pt idx="3720">
                  <c:v>9.0825080000000007</c:v>
                </c:pt>
                <c:pt idx="3721">
                  <c:v>9.1147170000000006</c:v>
                </c:pt>
                <c:pt idx="3722">
                  <c:v>9.1221610000000002</c:v>
                </c:pt>
                <c:pt idx="3723">
                  <c:v>9.0705589999999994</c:v>
                </c:pt>
                <c:pt idx="3724">
                  <c:v>8.9847730000000006</c:v>
                </c:pt>
                <c:pt idx="3725">
                  <c:v>8.7559590000000007</c:v>
                </c:pt>
                <c:pt idx="3726">
                  <c:v>9.2386619999999997</c:v>
                </c:pt>
                <c:pt idx="3727">
                  <c:v>9.7029879999999995</c:v>
                </c:pt>
                <c:pt idx="3728">
                  <c:v>10.067443000000001</c:v>
                </c:pt>
                <c:pt idx="3729">
                  <c:v>10.331159</c:v>
                </c:pt>
                <c:pt idx="3730">
                  <c:v>10.666275000000001</c:v>
                </c:pt>
                <c:pt idx="3731">
                  <c:v>10.939969</c:v>
                </c:pt>
                <c:pt idx="3732">
                  <c:v>11.250634</c:v>
                </c:pt>
                <c:pt idx="3733">
                  <c:v>11.544354</c:v>
                </c:pt>
                <c:pt idx="3734">
                  <c:v>11.83024</c:v>
                </c:pt>
                <c:pt idx="3735">
                  <c:v>12.023904</c:v>
                </c:pt>
                <c:pt idx="3736">
                  <c:v>12.28678</c:v>
                </c:pt>
                <c:pt idx="3737">
                  <c:v>11.428257</c:v>
                </c:pt>
                <c:pt idx="3738">
                  <c:v>11.118252</c:v>
                </c:pt>
                <c:pt idx="3739">
                  <c:v>10.530343999999999</c:v>
                </c:pt>
                <c:pt idx="3740">
                  <c:v>10.131938</c:v>
                </c:pt>
                <c:pt idx="3741">
                  <c:v>9.8340219999999992</c:v>
                </c:pt>
                <c:pt idx="3742">
                  <c:v>9.5463579999999997</c:v>
                </c:pt>
                <c:pt idx="3743">
                  <c:v>9.3865379999999998</c:v>
                </c:pt>
                <c:pt idx="3744">
                  <c:v>9.3744519999999998</c:v>
                </c:pt>
                <c:pt idx="3745">
                  <c:v>9.3627780000000005</c:v>
                </c:pt>
                <c:pt idx="3746">
                  <c:v>9.3096300000000003</c:v>
                </c:pt>
                <c:pt idx="3747">
                  <c:v>9.2039919999999995</c:v>
                </c:pt>
                <c:pt idx="3748">
                  <c:v>9.3503889999999998</c:v>
                </c:pt>
                <c:pt idx="3749">
                  <c:v>9.606636</c:v>
                </c:pt>
                <c:pt idx="3750">
                  <c:v>10.215348000000001</c:v>
                </c:pt>
                <c:pt idx="3751">
                  <c:v>10.754367</c:v>
                </c:pt>
                <c:pt idx="3752">
                  <c:v>11.197896999999999</c:v>
                </c:pt>
                <c:pt idx="3753">
                  <c:v>11.58456</c:v>
                </c:pt>
                <c:pt idx="3754">
                  <c:v>12.043043000000001</c:v>
                </c:pt>
                <c:pt idx="3755">
                  <c:v>12.35553</c:v>
                </c:pt>
                <c:pt idx="3756">
                  <c:v>12.701498000000001</c:v>
                </c:pt>
                <c:pt idx="3757">
                  <c:v>12.999116000000001</c:v>
                </c:pt>
                <c:pt idx="3758">
                  <c:v>13.21782</c:v>
                </c:pt>
                <c:pt idx="3759">
                  <c:v>13.353199999999999</c:v>
                </c:pt>
                <c:pt idx="3760">
                  <c:v>13.540863</c:v>
                </c:pt>
                <c:pt idx="3761">
                  <c:v>12.578155000000001</c:v>
                </c:pt>
                <c:pt idx="3762">
                  <c:v>12.27553</c:v>
                </c:pt>
                <c:pt idx="3763">
                  <c:v>11.507543999999999</c:v>
                </c:pt>
                <c:pt idx="3764">
                  <c:v>11.035964999999999</c:v>
                </c:pt>
                <c:pt idx="3765">
                  <c:v>10.621377000000001</c:v>
                </c:pt>
                <c:pt idx="3766">
                  <c:v>10.234299999999999</c:v>
                </c:pt>
                <c:pt idx="3767">
                  <c:v>9.8771190000000004</c:v>
                </c:pt>
                <c:pt idx="3768">
                  <c:v>9.6773349999999994</c:v>
                </c:pt>
                <c:pt idx="3769">
                  <c:v>9.5438460000000003</c:v>
                </c:pt>
                <c:pt idx="3770">
                  <c:v>9.5179159999999996</c:v>
                </c:pt>
                <c:pt idx="3771">
                  <c:v>9.505414</c:v>
                </c:pt>
                <c:pt idx="3772">
                  <c:v>9.6056650000000001</c:v>
                </c:pt>
                <c:pt idx="3773">
                  <c:v>10.156679</c:v>
                </c:pt>
                <c:pt idx="3774">
                  <c:v>10.757545</c:v>
                </c:pt>
                <c:pt idx="3775">
                  <c:v>11.321857</c:v>
                </c:pt>
                <c:pt idx="3776">
                  <c:v>11.719029000000001</c:v>
                </c:pt>
                <c:pt idx="3777">
                  <c:v>12.067329000000001</c:v>
                </c:pt>
                <c:pt idx="3778">
                  <c:v>12.582298</c:v>
                </c:pt>
                <c:pt idx="3779">
                  <c:v>12.989438</c:v>
                </c:pt>
                <c:pt idx="3780">
                  <c:v>13.455209999999999</c:v>
                </c:pt>
                <c:pt idx="3781">
                  <c:v>13.953507</c:v>
                </c:pt>
                <c:pt idx="3782">
                  <c:v>14.489345999999999</c:v>
                </c:pt>
                <c:pt idx="3783">
                  <c:v>14.941713999999999</c:v>
                </c:pt>
                <c:pt idx="3784">
                  <c:v>15.352601999999999</c:v>
                </c:pt>
                <c:pt idx="3785">
                  <c:v>14.552395000000001</c:v>
                </c:pt>
                <c:pt idx="3786">
                  <c:v>14.148688999999999</c:v>
                </c:pt>
                <c:pt idx="3787">
                  <c:v>13.055163</c:v>
                </c:pt>
                <c:pt idx="3788">
                  <c:v>12.419231999999999</c:v>
                </c:pt>
                <c:pt idx="3789">
                  <c:v>11.826791999999999</c:v>
                </c:pt>
                <c:pt idx="3790">
                  <c:v>11.304549</c:v>
                </c:pt>
                <c:pt idx="3791">
                  <c:v>10.818349</c:v>
                </c:pt>
                <c:pt idx="3792">
                  <c:v>10.533409000000001</c:v>
                </c:pt>
                <c:pt idx="3793">
                  <c:v>10.298921</c:v>
                </c:pt>
                <c:pt idx="3794">
                  <c:v>10.098269</c:v>
                </c:pt>
                <c:pt idx="3795">
                  <c:v>10.073556</c:v>
                </c:pt>
                <c:pt idx="3796">
                  <c:v>10.159046999999999</c:v>
                </c:pt>
                <c:pt idx="3797">
                  <c:v>10.876853000000001</c:v>
                </c:pt>
                <c:pt idx="3798">
                  <c:v>11.575184999999999</c:v>
                </c:pt>
                <c:pt idx="3799">
                  <c:v>12.226235000000001</c:v>
                </c:pt>
                <c:pt idx="3800">
                  <c:v>12.740456</c:v>
                </c:pt>
                <c:pt idx="3801">
                  <c:v>13.285729999999999</c:v>
                </c:pt>
                <c:pt idx="3802">
                  <c:v>13.854148</c:v>
                </c:pt>
                <c:pt idx="3803">
                  <c:v>14.329321999999999</c:v>
                </c:pt>
                <c:pt idx="3804">
                  <c:v>14.874976999999999</c:v>
                </c:pt>
                <c:pt idx="3805">
                  <c:v>15.408825</c:v>
                </c:pt>
                <c:pt idx="3806">
                  <c:v>15.835621</c:v>
                </c:pt>
                <c:pt idx="3807">
                  <c:v>15.961323</c:v>
                </c:pt>
                <c:pt idx="3808">
                  <c:v>16.482951</c:v>
                </c:pt>
                <c:pt idx="3809">
                  <c:v>15.648171</c:v>
                </c:pt>
                <c:pt idx="3810">
                  <c:v>15.18493</c:v>
                </c:pt>
                <c:pt idx="3811">
                  <c:v>14.041883</c:v>
                </c:pt>
                <c:pt idx="3812">
                  <c:v>13.32086</c:v>
                </c:pt>
                <c:pt idx="3813">
                  <c:v>12.64897</c:v>
                </c:pt>
                <c:pt idx="3814">
                  <c:v>12.086344</c:v>
                </c:pt>
                <c:pt idx="3815">
                  <c:v>11.569898999999999</c:v>
                </c:pt>
                <c:pt idx="3816">
                  <c:v>11.227392</c:v>
                </c:pt>
                <c:pt idx="3817">
                  <c:v>10.919034</c:v>
                </c:pt>
                <c:pt idx="3818">
                  <c:v>10.653252999999999</c:v>
                </c:pt>
                <c:pt idx="3819">
                  <c:v>10.629184</c:v>
                </c:pt>
                <c:pt idx="3820">
                  <c:v>10.715510999999999</c:v>
                </c:pt>
                <c:pt idx="3821">
                  <c:v>11.491254</c:v>
                </c:pt>
                <c:pt idx="3822">
                  <c:v>12.277927</c:v>
                </c:pt>
                <c:pt idx="3823">
                  <c:v>12.99929</c:v>
                </c:pt>
                <c:pt idx="3824">
                  <c:v>13.488363</c:v>
                </c:pt>
                <c:pt idx="3825">
                  <c:v>14.011139999999999</c:v>
                </c:pt>
                <c:pt idx="3826">
                  <c:v>14.59722</c:v>
                </c:pt>
                <c:pt idx="3827">
                  <c:v>15.037436</c:v>
                </c:pt>
                <c:pt idx="3828">
                  <c:v>15.549329</c:v>
                </c:pt>
                <c:pt idx="3829">
                  <c:v>16.039539999999999</c:v>
                </c:pt>
                <c:pt idx="3830">
                  <c:v>16.459119999999999</c:v>
                </c:pt>
                <c:pt idx="3831">
                  <c:v>16.970465000000001</c:v>
                </c:pt>
                <c:pt idx="3832">
                  <c:v>17.470355000000001</c:v>
                </c:pt>
                <c:pt idx="3833">
                  <c:v>16.503518</c:v>
                </c:pt>
                <c:pt idx="3834">
                  <c:v>16.042691000000001</c:v>
                </c:pt>
                <c:pt idx="3835">
                  <c:v>14.756936</c:v>
                </c:pt>
                <c:pt idx="3836">
                  <c:v>13.993764000000001</c:v>
                </c:pt>
                <c:pt idx="3837">
                  <c:v>13.281855999999999</c:v>
                </c:pt>
                <c:pt idx="3838">
                  <c:v>12.702325999999999</c:v>
                </c:pt>
                <c:pt idx="3839">
                  <c:v>12.154432999999999</c:v>
                </c:pt>
                <c:pt idx="3840">
                  <c:v>11.780122</c:v>
                </c:pt>
                <c:pt idx="3841">
                  <c:v>11.451091999999999</c:v>
                </c:pt>
                <c:pt idx="3842">
                  <c:v>11.163093999999999</c:v>
                </c:pt>
                <c:pt idx="3843">
                  <c:v>10.936128</c:v>
                </c:pt>
                <c:pt idx="3844">
                  <c:v>10.836332000000001</c:v>
                </c:pt>
                <c:pt idx="3845">
                  <c:v>10.969535</c:v>
                </c:pt>
                <c:pt idx="3846">
                  <c:v>11.011274</c:v>
                </c:pt>
                <c:pt idx="3847">
                  <c:v>11.107673999999999</c:v>
                </c:pt>
                <c:pt idx="3848">
                  <c:v>11.331175</c:v>
                </c:pt>
                <c:pt idx="3849">
                  <c:v>11.531661</c:v>
                </c:pt>
                <c:pt idx="3850">
                  <c:v>11.717496000000001</c:v>
                </c:pt>
                <c:pt idx="3851">
                  <c:v>11.978267000000001</c:v>
                </c:pt>
                <c:pt idx="3852">
                  <c:v>12.24394</c:v>
                </c:pt>
                <c:pt idx="3853">
                  <c:v>12.28702</c:v>
                </c:pt>
                <c:pt idx="3854">
                  <c:v>12.242177</c:v>
                </c:pt>
                <c:pt idx="3855">
                  <c:v>12.408096</c:v>
                </c:pt>
                <c:pt idx="3856">
                  <c:v>12.594628</c:v>
                </c:pt>
                <c:pt idx="3857">
                  <c:v>12.56301</c:v>
                </c:pt>
                <c:pt idx="3858">
                  <c:v>12.388495000000001</c:v>
                </c:pt>
                <c:pt idx="3859">
                  <c:v>11.745958</c:v>
                </c:pt>
                <c:pt idx="3860">
                  <c:v>11.361883000000001</c:v>
                </c:pt>
                <c:pt idx="3861">
                  <c:v>11.022842000000001</c:v>
                </c:pt>
                <c:pt idx="3862">
                  <c:v>10.661118999999999</c:v>
                </c:pt>
                <c:pt idx="3863">
                  <c:v>10.286868</c:v>
                </c:pt>
                <c:pt idx="3864">
                  <c:v>10.079426</c:v>
                </c:pt>
                <c:pt idx="3865">
                  <c:v>9.9138870000000008</c:v>
                </c:pt>
                <c:pt idx="3866">
                  <c:v>9.8173300000000001</c:v>
                </c:pt>
                <c:pt idx="3867">
                  <c:v>9.7692409999999992</c:v>
                </c:pt>
                <c:pt idx="3868">
                  <c:v>9.7939260000000008</c:v>
                </c:pt>
                <c:pt idx="3869">
                  <c:v>9.9622589999999995</c:v>
                </c:pt>
                <c:pt idx="3870">
                  <c:v>9.9513149999999992</c:v>
                </c:pt>
                <c:pt idx="3871">
                  <c:v>10.059915999999999</c:v>
                </c:pt>
                <c:pt idx="3872">
                  <c:v>10.145284999999999</c:v>
                </c:pt>
                <c:pt idx="3873">
                  <c:v>10.235431999999999</c:v>
                </c:pt>
                <c:pt idx="3874">
                  <c:v>10.234165000000001</c:v>
                </c:pt>
                <c:pt idx="3875">
                  <c:v>10.193248000000001</c:v>
                </c:pt>
                <c:pt idx="3876">
                  <c:v>10.155113999999999</c:v>
                </c:pt>
                <c:pt idx="3877">
                  <c:v>10.10965</c:v>
                </c:pt>
                <c:pt idx="3878">
                  <c:v>10.089943999999999</c:v>
                </c:pt>
                <c:pt idx="3879">
                  <c:v>10.071294</c:v>
                </c:pt>
                <c:pt idx="3880">
                  <c:v>9.9927489999999999</c:v>
                </c:pt>
                <c:pt idx="3881">
                  <c:v>9.8613870000000006</c:v>
                </c:pt>
                <c:pt idx="3882">
                  <c:v>9.773161</c:v>
                </c:pt>
                <c:pt idx="3883">
                  <c:v>9.6638129999999993</c:v>
                </c:pt>
                <c:pt idx="3884">
                  <c:v>9.5386059999999997</c:v>
                </c:pt>
                <c:pt idx="3885">
                  <c:v>9.4651739999999993</c:v>
                </c:pt>
                <c:pt idx="3886">
                  <c:v>9.3129679999999997</c:v>
                </c:pt>
                <c:pt idx="3887">
                  <c:v>9.1195330000000006</c:v>
                </c:pt>
                <c:pt idx="3888">
                  <c:v>9.061966</c:v>
                </c:pt>
                <c:pt idx="3889">
                  <c:v>9.0244110000000006</c:v>
                </c:pt>
                <c:pt idx="3890">
                  <c:v>9.0071680000000001</c:v>
                </c:pt>
                <c:pt idx="3891">
                  <c:v>8.8925619999999999</c:v>
                </c:pt>
                <c:pt idx="3892">
                  <c:v>8.8748880000000003</c:v>
                </c:pt>
                <c:pt idx="3893">
                  <c:v>9.3699290000000008</c:v>
                </c:pt>
                <c:pt idx="3894">
                  <c:v>10.001718</c:v>
                </c:pt>
                <c:pt idx="3895">
                  <c:v>10.73967</c:v>
                </c:pt>
                <c:pt idx="3896">
                  <c:v>11.343868000000001</c:v>
                </c:pt>
                <c:pt idx="3897">
                  <c:v>11.842093</c:v>
                </c:pt>
                <c:pt idx="3898">
                  <c:v>12.416712</c:v>
                </c:pt>
                <c:pt idx="3899">
                  <c:v>12.910876999999999</c:v>
                </c:pt>
                <c:pt idx="3900">
                  <c:v>13.481672</c:v>
                </c:pt>
                <c:pt idx="3901">
                  <c:v>14.066573</c:v>
                </c:pt>
                <c:pt idx="3902">
                  <c:v>14.538588000000001</c:v>
                </c:pt>
                <c:pt idx="3903">
                  <c:v>14.931990000000001</c:v>
                </c:pt>
                <c:pt idx="3904">
                  <c:v>15.384912</c:v>
                </c:pt>
                <c:pt idx="3905">
                  <c:v>14.460137</c:v>
                </c:pt>
                <c:pt idx="3906">
                  <c:v>13.951897000000001</c:v>
                </c:pt>
                <c:pt idx="3907">
                  <c:v>12.994802999999999</c:v>
                </c:pt>
                <c:pt idx="3908">
                  <c:v>12.439617999999999</c:v>
                </c:pt>
                <c:pt idx="3909">
                  <c:v>11.855838</c:v>
                </c:pt>
                <c:pt idx="3910">
                  <c:v>11.355029</c:v>
                </c:pt>
                <c:pt idx="3911">
                  <c:v>10.891645</c:v>
                </c:pt>
                <c:pt idx="3912">
                  <c:v>10.58638</c:v>
                </c:pt>
                <c:pt idx="3913">
                  <c:v>10.323721000000001</c:v>
                </c:pt>
                <c:pt idx="3914">
                  <c:v>10.091072</c:v>
                </c:pt>
                <c:pt idx="3915">
                  <c:v>10.039344</c:v>
                </c:pt>
                <c:pt idx="3916">
                  <c:v>10.147814</c:v>
                </c:pt>
                <c:pt idx="3917">
                  <c:v>10.846422</c:v>
                </c:pt>
                <c:pt idx="3918">
                  <c:v>11.512681000000001</c:v>
                </c:pt>
                <c:pt idx="3919">
                  <c:v>12.113156999999999</c:v>
                </c:pt>
                <c:pt idx="3920">
                  <c:v>12.487259</c:v>
                </c:pt>
                <c:pt idx="3921">
                  <c:v>12.76304</c:v>
                </c:pt>
                <c:pt idx="3922">
                  <c:v>13.000532</c:v>
                </c:pt>
                <c:pt idx="3923">
                  <c:v>13.196248000000001</c:v>
                </c:pt>
                <c:pt idx="3924">
                  <c:v>13.431959000000001</c:v>
                </c:pt>
                <c:pt idx="3925">
                  <c:v>13.643003999999999</c:v>
                </c:pt>
                <c:pt idx="3926">
                  <c:v>13.887484000000001</c:v>
                </c:pt>
                <c:pt idx="3927">
                  <c:v>14.107836000000001</c:v>
                </c:pt>
                <c:pt idx="3928">
                  <c:v>14.276218</c:v>
                </c:pt>
                <c:pt idx="3929">
                  <c:v>13.295911</c:v>
                </c:pt>
                <c:pt idx="3930">
                  <c:v>12.919449999999999</c:v>
                </c:pt>
                <c:pt idx="3931">
                  <c:v>12.143065999999999</c:v>
                </c:pt>
                <c:pt idx="3932">
                  <c:v>11.671236</c:v>
                </c:pt>
                <c:pt idx="3933">
                  <c:v>11.254773</c:v>
                </c:pt>
                <c:pt idx="3934">
                  <c:v>10.890860999999999</c:v>
                </c:pt>
                <c:pt idx="3935">
                  <c:v>10.528572</c:v>
                </c:pt>
                <c:pt idx="3936">
                  <c:v>10.316784</c:v>
                </c:pt>
                <c:pt idx="3937">
                  <c:v>10.123142</c:v>
                </c:pt>
                <c:pt idx="3938">
                  <c:v>9.9633870000000009</c:v>
                </c:pt>
                <c:pt idx="3939">
                  <c:v>9.9495799999999992</c:v>
                </c:pt>
                <c:pt idx="3940">
                  <c:v>10.057556999999999</c:v>
                </c:pt>
                <c:pt idx="3941">
                  <c:v>10.764367</c:v>
                </c:pt>
                <c:pt idx="3942">
                  <c:v>11.459716999999999</c:v>
                </c:pt>
                <c:pt idx="3943">
                  <c:v>12.137591</c:v>
                </c:pt>
                <c:pt idx="3944">
                  <c:v>12.751836000000001</c:v>
                </c:pt>
                <c:pt idx="3945">
                  <c:v>13.200281</c:v>
                </c:pt>
                <c:pt idx="3946">
                  <c:v>13.696649000000001</c:v>
                </c:pt>
                <c:pt idx="3947">
                  <c:v>14.123092</c:v>
                </c:pt>
                <c:pt idx="3948">
                  <c:v>14.606559000000001</c:v>
                </c:pt>
                <c:pt idx="3949">
                  <c:v>15.077036</c:v>
                </c:pt>
                <c:pt idx="3950">
                  <c:v>15.588920999999999</c:v>
                </c:pt>
                <c:pt idx="3951">
                  <c:v>15.938117999999999</c:v>
                </c:pt>
                <c:pt idx="3952">
                  <c:v>15.994149999999999</c:v>
                </c:pt>
                <c:pt idx="3953">
                  <c:v>14.882873</c:v>
                </c:pt>
                <c:pt idx="3954">
                  <c:v>14.368354999999999</c:v>
                </c:pt>
                <c:pt idx="3955">
                  <c:v>13.394264</c:v>
                </c:pt>
                <c:pt idx="3956">
                  <c:v>12.825827</c:v>
                </c:pt>
                <c:pt idx="3957">
                  <c:v>12.284323000000001</c:v>
                </c:pt>
                <c:pt idx="3958">
                  <c:v>11.793957000000001</c:v>
                </c:pt>
                <c:pt idx="3959">
                  <c:v>11.350076</c:v>
                </c:pt>
                <c:pt idx="3960">
                  <c:v>11.074503999999999</c:v>
                </c:pt>
                <c:pt idx="3961">
                  <c:v>10.820252</c:v>
                </c:pt>
                <c:pt idx="3962">
                  <c:v>10.607181000000001</c:v>
                </c:pt>
                <c:pt idx="3963">
                  <c:v>10.587334999999999</c:v>
                </c:pt>
                <c:pt idx="3964">
                  <c:v>10.693087999999999</c:v>
                </c:pt>
                <c:pt idx="3965">
                  <c:v>11.408306</c:v>
                </c:pt>
                <c:pt idx="3966">
                  <c:v>12.097734000000001</c:v>
                </c:pt>
                <c:pt idx="3967">
                  <c:v>12.700215</c:v>
                </c:pt>
                <c:pt idx="3968">
                  <c:v>13.11591</c:v>
                </c:pt>
                <c:pt idx="3969">
                  <c:v>13.495062000000001</c:v>
                </c:pt>
                <c:pt idx="3970">
                  <c:v>14.00897</c:v>
                </c:pt>
                <c:pt idx="3971">
                  <c:v>14.418673999999999</c:v>
                </c:pt>
                <c:pt idx="3972">
                  <c:v>14.671046</c:v>
                </c:pt>
                <c:pt idx="3973">
                  <c:v>15.152732</c:v>
                </c:pt>
                <c:pt idx="3974">
                  <c:v>15.528898999999999</c:v>
                </c:pt>
                <c:pt idx="3975">
                  <c:v>15.933691</c:v>
                </c:pt>
                <c:pt idx="3976">
                  <c:v>16.376232000000002</c:v>
                </c:pt>
                <c:pt idx="3977">
                  <c:v>15.463857000000001</c:v>
                </c:pt>
                <c:pt idx="3978">
                  <c:v>15.01792</c:v>
                </c:pt>
                <c:pt idx="3979">
                  <c:v>13.896277</c:v>
                </c:pt>
                <c:pt idx="3980">
                  <c:v>13.174801</c:v>
                </c:pt>
                <c:pt idx="3981">
                  <c:v>12.541781</c:v>
                </c:pt>
                <c:pt idx="3982">
                  <c:v>11.989577000000001</c:v>
                </c:pt>
                <c:pt idx="3983">
                  <c:v>11.502257999999999</c:v>
                </c:pt>
                <c:pt idx="3984">
                  <c:v>11.204243999999999</c:v>
                </c:pt>
                <c:pt idx="3985">
                  <c:v>10.959175999999999</c:v>
                </c:pt>
                <c:pt idx="3986">
                  <c:v>10.758281999999999</c:v>
                </c:pt>
                <c:pt idx="3987">
                  <c:v>10.738808000000001</c:v>
                </c:pt>
                <c:pt idx="3988">
                  <c:v>10.786670000000001</c:v>
                </c:pt>
                <c:pt idx="3989">
                  <c:v>11.492687</c:v>
                </c:pt>
                <c:pt idx="3990">
                  <c:v>12.261395</c:v>
                </c:pt>
                <c:pt idx="3991">
                  <c:v>13.020104999999999</c:v>
                </c:pt>
                <c:pt idx="3992">
                  <c:v>13.532177000000001</c:v>
                </c:pt>
                <c:pt idx="3993">
                  <c:v>13.938577</c:v>
                </c:pt>
                <c:pt idx="3994">
                  <c:v>14.428826000000001</c:v>
                </c:pt>
                <c:pt idx="3995">
                  <c:v>14.753583000000001</c:v>
                </c:pt>
                <c:pt idx="3996">
                  <c:v>15.054379000000001</c:v>
                </c:pt>
                <c:pt idx="3997">
                  <c:v>15.064177000000001</c:v>
                </c:pt>
                <c:pt idx="3998">
                  <c:v>15.152828</c:v>
                </c:pt>
                <c:pt idx="3999">
                  <c:v>15.464962999999999</c:v>
                </c:pt>
                <c:pt idx="4000">
                  <c:v>15.975031</c:v>
                </c:pt>
                <c:pt idx="4001">
                  <c:v>15.184025999999999</c:v>
                </c:pt>
                <c:pt idx="4002">
                  <c:v>14.794529000000001</c:v>
                </c:pt>
                <c:pt idx="4003">
                  <c:v>13.692826</c:v>
                </c:pt>
                <c:pt idx="4004">
                  <c:v>13.023142</c:v>
                </c:pt>
                <c:pt idx="4005">
                  <c:v>12.41982</c:v>
                </c:pt>
                <c:pt idx="4006">
                  <c:v>11.905964000000001</c:v>
                </c:pt>
                <c:pt idx="4007">
                  <c:v>11.437241999999999</c:v>
                </c:pt>
                <c:pt idx="4008">
                  <c:v>11.169791</c:v>
                </c:pt>
                <c:pt idx="4009">
                  <c:v>10.927185</c:v>
                </c:pt>
                <c:pt idx="4010">
                  <c:v>10.759841</c:v>
                </c:pt>
                <c:pt idx="4011">
                  <c:v>10.651977</c:v>
                </c:pt>
                <c:pt idx="4012">
                  <c:v>10.631067</c:v>
                </c:pt>
                <c:pt idx="4013">
                  <c:v>10.717976999999999</c:v>
                </c:pt>
                <c:pt idx="4014">
                  <c:v>10.788107999999999</c:v>
                </c:pt>
                <c:pt idx="4015">
                  <c:v>10.921087</c:v>
                </c:pt>
                <c:pt idx="4016">
                  <c:v>11.117849</c:v>
                </c:pt>
                <c:pt idx="4017">
                  <c:v>11.342674000000001</c:v>
                </c:pt>
                <c:pt idx="4018">
                  <c:v>11.518912</c:v>
                </c:pt>
                <c:pt idx="4019">
                  <c:v>11.760115000000001</c:v>
                </c:pt>
                <c:pt idx="4020">
                  <c:v>11.981617</c:v>
                </c:pt>
                <c:pt idx="4021">
                  <c:v>12.165705000000001</c:v>
                </c:pt>
                <c:pt idx="4022">
                  <c:v>11.945893</c:v>
                </c:pt>
                <c:pt idx="4023">
                  <c:v>11.853101000000001</c:v>
                </c:pt>
                <c:pt idx="4024">
                  <c:v>11.862709000000001</c:v>
                </c:pt>
                <c:pt idx="4025">
                  <c:v>11.762656</c:v>
                </c:pt>
                <c:pt idx="4026">
                  <c:v>11.680059999999999</c:v>
                </c:pt>
                <c:pt idx="4027">
                  <c:v>11.203051</c:v>
                </c:pt>
                <c:pt idx="4028">
                  <c:v>10.881652000000001</c:v>
                </c:pt>
                <c:pt idx="4029">
                  <c:v>10.599173</c:v>
                </c:pt>
                <c:pt idx="4030">
                  <c:v>10.288944000000001</c:v>
                </c:pt>
                <c:pt idx="4031">
                  <c:v>9.9986680000000003</c:v>
                </c:pt>
                <c:pt idx="4032">
                  <c:v>9.8375579999999996</c:v>
                </c:pt>
                <c:pt idx="4033">
                  <c:v>9.7277179999999994</c:v>
                </c:pt>
                <c:pt idx="4034">
                  <c:v>9.6624639999999999</c:v>
                </c:pt>
                <c:pt idx="4035">
                  <c:v>9.6739060000000006</c:v>
                </c:pt>
                <c:pt idx="4036">
                  <c:v>9.9097989999999996</c:v>
                </c:pt>
                <c:pt idx="4037">
                  <c:v>10.145447000000001</c:v>
                </c:pt>
                <c:pt idx="4038">
                  <c:v>10.006793999999999</c:v>
                </c:pt>
                <c:pt idx="4039">
                  <c:v>9.8275240000000004</c:v>
                </c:pt>
                <c:pt idx="4040">
                  <c:v>9.8052019999999995</c:v>
                </c:pt>
                <c:pt idx="4041">
                  <c:v>9.831137</c:v>
                </c:pt>
                <c:pt idx="4042">
                  <c:v>9.7877989999999997</c:v>
                </c:pt>
                <c:pt idx="4043">
                  <c:v>9.7565089999999994</c:v>
                </c:pt>
                <c:pt idx="4044">
                  <c:v>9.7375039999999995</c:v>
                </c:pt>
                <c:pt idx="4045">
                  <c:v>9.7244879999999991</c:v>
                </c:pt>
                <c:pt idx="4046">
                  <c:v>9.7666869999999992</c:v>
                </c:pt>
                <c:pt idx="4047">
                  <c:v>9.8085450000000005</c:v>
                </c:pt>
                <c:pt idx="4048">
                  <c:v>9.7938729999999996</c:v>
                </c:pt>
                <c:pt idx="4049">
                  <c:v>9.6806760000000001</c:v>
                </c:pt>
                <c:pt idx="4050">
                  <c:v>9.615888</c:v>
                </c:pt>
                <c:pt idx="4051">
                  <c:v>9.593299</c:v>
                </c:pt>
                <c:pt idx="4052">
                  <c:v>9.5356009999999998</c:v>
                </c:pt>
                <c:pt idx="4053">
                  <c:v>9.525582</c:v>
                </c:pt>
                <c:pt idx="4054">
                  <c:v>9.424277</c:v>
                </c:pt>
                <c:pt idx="4055">
                  <c:v>9.2551640000000006</c:v>
                </c:pt>
                <c:pt idx="4056">
                  <c:v>9.2261679999999995</c:v>
                </c:pt>
                <c:pt idx="4057">
                  <c:v>9.3001699999999996</c:v>
                </c:pt>
                <c:pt idx="4058">
                  <c:v>9.384817</c:v>
                </c:pt>
                <c:pt idx="4059">
                  <c:v>9.2953329999999994</c:v>
                </c:pt>
                <c:pt idx="4060">
                  <c:v>9.1513819999999999</c:v>
                </c:pt>
                <c:pt idx="4061">
                  <c:v>9.1495300000000004</c:v>
                </c:pt>
                <c:pt idx="4062">
                  <c:v>9.7382919999999995</c:v>
                </c:pt>
                <c:pt idx="4063">
                  <c:v>10.324218999999999</c:v>
                </c:pt>
                <c:pt idx="4064">
                  <c:v>10.796194</c:v>
                </c:pt>
                <c:pt idx="4065">
                  <c:v>11.168115</c:v>
                </c:pt>
                <c:pt idx="4066">
                  <c:v>11.657932000000001</c:v>
                </c:pt>
                <c:pt idx="4067">
                  <c:v>12.052889</c:v>
                </c:pt>
                <c:pt idx="4068">
                  <c:v>12.512438</c:v>
                </c:pt>
                <c:pt idx="4069">
                  <c:v>13.020448</c:v>
                </c:pt>
                <c:pt idx="4070">
                  <c:v>13.5703</c:v>
                </c:pt>
                <c:pt idx="4071">
                  <c:v>14.043558000000001</c:v>
                </c:pt>
                <c:pt idx="4072">
                  <c:v>14.512124</c:v>
                </c:pt>
                <c:pt idx="4073">
                  <c:v>13.711093</c:v>
                </c:pt>
                <c:pt idx="4074">
                  <c:v>13.43441</c:v>
                </c:pt>
                <c:pt idx="4075">
                  <c:v>12.518682999999999</c:v>
                </c:pt>
                <c:pt idx="4076">
                  <c:v>11.895336</c:v>
                </c:pt>
                <c:pt idx="4077">
                  <c:v>11.346849000000001</c:v>
                </c:pt>
                <c:pt idx="4078">
                  <c:v>10.866053000000001</c:v>
                </c:pt>
                <c:pt idx="4079">
                  <c:v>10.411137999999999</c:v>
                </c:pt>
                <c:pt idx="4080">
                  <c:v>10.152773</c:v>
                </c:pt>
                <c:pt idx="4081">
                  <c:v>9.9417019999999994</c:v>
                </c:pt>
                <c:pt idx="4082">
                  <c:v>9.7785290000000007</c:v>
                </c:pt>
                <c:pt idx="4083">
                  <c:v>9.7391719999999999</c:v>
                </c:pt>
                <c:pt idx="4084">
                  <c:v>9.8428290000000001</c:v>
                </c:pt>
                <c:pt idx="4085">
                  <c:v>10.547013</c:v>
                </c:pt>
                <c:pt idx="4086">
                  <c:v>11.346259</c:v>
                </c:pt>
                <c:pt idx="4087">
                  <c:v>12.150449999999999</c:v>
                </c:pt>
                <c:pt idx="4088">
                  <c:v>12.704110999999999</c:v>
                </c:pt>
                <c:pt idx="4089">
                  <c:v>13.14639</c:v>
                </c:pt>
                <c:pt idx="4090">
                  <c:v>13.618188999999999</c:v>
                </c:pt>
                <c:pt idx="4091">
                  <c:v>14.063027</c:v>
                </c:pt>
                <c:pt idx="4092">
                  <c:v>14.524004</c:v>
                </c:pt>
                <c:pt idx="4093">
                  <c:v>14.730200999999999</c:v>
                </c:pt>
                <c:pt idx="4094">
                  <c:v>15.298807999999999</c:v>
                </c:pt>
                <c:pt idx="4095">
                  <c:v>15.764165</c:v>
                </c:pt>
                <c:pt idx="4096">
                  <c:v>15.708026</c:v>
                </c:pt>
                <c:pt idx="4097">
                  <c:v>14.550716</c:v>
                </c:pt>
                <c:pt idx="4098">
                  <c:v>14.027084</c:v>
                </c:pt>
                <c:pt idx="4099">
                  <c:v>13.112477</c:v>
                </c:pt>
                <c:pt idx="4100">
                  <c:v>12.573994000000001</c:v>
                </c:pt>
                <c:pt idx="4101">
                  <c:v>12.049244</c:v>
                </c:pt>
                <c:pt idx="4102">
                  <c:v>11.555080999999999</c:v>
                </c:pt>
                <c:pt idx="4103">
                  <c:v>11.095734</c:v>
                </c:pt>
                <c:pt idx="4104">
                  <c:v>10.821312000000001</c:v>
                </c:pt>
                <c:pt idx="4105">
                  <c:v>10.557933999999999</c:v>
                </c:pt>
                <c:pt idx="4106">
                  <c:v>10.352523</c:v>
                </c:pt>
                <c:pt idx="4107">
                  <c:v>10.32694</c:v>
                </c:pt>
                <c:pt idx="4108">
                  <c:v>10.401823</c:v>
                </c:pt>
                <c:pt idx="4109">
                  <c:v>11.086796</c:v>
                </c:pt>
                <c:pt idx="4110">
                  <c:v>11.764389</c:v>
                </c:pt>
                <c:pt idx="4111">
                  <c:v>12.371880000000001</c:v>
                </c:pt>
                <c:pt idx="4112">
                  <c:v>12.769663</c:v>
                </c:pt>
                <c:pt idx="4113">
                  <c:v>13.039856</c:v>
                </c:pt>
                <c:pt idx="4114">
                  <c:v>13.470217999999999</c:v>
                </c:pt>
                <c:pt idx="4115">
                  <c:v>13.779126</c:v>
                </c:pt>
                <c:pt idx="4116">
                  <c:v>14.219367</c:v>
                </c:pt>
                <c:pt idx="4117">
                  <c:v>14.674658000000001</c:v>
                </c:pt>
                <c:pt idx="4118">
                  <c:v>15.139759</c:v>
                </c:pt>
                <c:pt idx="4119">
                  <c:v>15.475193000000001</c:v>
                </c:pt>
                <c:pt idx="4120">
                  <c:v>15.875816</c:v>
                </c:pt>
                <c:pt idx="4121">
                  <c:v>15.029851000000001</c:v>
                </c:pt>
                <c:pt idx="4122">
                  <c:v>14.641342</c:v>
                </c:pt>
                <c:pt idx="4123">
                  <c:v>13.641847</c:v>
                </c:pt>
                <c:pt idx="4124">
                  <c:v>12.963998999999999</c:v>
                </c:pt>
                <c:pt idx="4125">
                  <c:v>12.350142999999999</c:v>
                </c:pt>
                <c:pt idx="4126">
                  <c:v>11.814427999999999</c:v>
                </c:pt>
                <c:pt idx="4127">
                  <c:v>11.350866999999999</c:v>
                </c:pt>
                <c:pt idx="4128">
                  <c:v>11.072068</c:v>
                </c:pt>
                <c:pt idx="4129">
                  <c:v>10.851967999999999</c:v>
                </c:pt>
                <c:pt idx="4130">
                  <c:v>10.675527000000001</c:v>
                </c:pt>
                <c:pt idx="4131">
                  <c:v>10.685786</c:v>
                </c:pt>
                <c:pt idx="4132">
                  <c:v>10.744267000000001</c:v>
                </c:pt>
                <c:pt idx="4133">
                  <c:v>11.353927000000001</c:v>
                </c:pt>
                <c:pt idx="4134">
                  <c:v>12.106847</c:v>
                </c:pt>
                <c:pt idx="4135">
                  <c:v>12.864367</c:v>
                </c:pt>
                <c:pt idx="4136">
                  <c:v>13.396806</c:v>
                </c:pt>
                <c:pt idx="4137">
                  <c:v>13.810832</c:v>
                </c:pt>
                <c:pt idx="4138">
                  <c:v>14.308717</c:v>
                </c:pt>
                <c:pt idx="4139">
                  <c:v>14.716452</c:v>
                </c:pt>
                <c:pt idx="4140">
                  <c:v>14.910257</c:v>
                </c:pt>
                <c:pt idx="4141">
                  <c:v>15.598993999999999</c:v>
                </c:pt>
                <c:pt idx="4142">
                  <c:v>16.192194000000001</c:v>
                </c:pt>
                <c:pt idx="4143">
                  <c:v>16.665291</c:v>
                </c:pt>
                <c:pt idx="4144">
                  <c:v>17.136064000000001</c:v>
                </c:pt>
                <c:pt idx="4145">
                  <c:v>16.280566</c:v>
                </c:pt>
                <c:pt idx="4146">
                  <c:v>15.870566</c:v>
                </c:pt>
                <c:pt idx="4147">
                  <c:v>14.737798</c:v>
                </c:pt>
                <c:pt idx="4148">
                  <c:v>13.991161</c:v>
                </c:pt>
                <c:pt idx="4149">
                  <c:v>13.283573000000001</c:v>
                </c:pt>
                <c:pt idx="4150">
                  <c:v>12.703580000000001</c:v>
                </c:pt>
                <c:pt idx="4151">
                  <c:v>12.158683999999999</c:v>
                </c:pt>
                <c:pt idx="4152">
                  <c:v>11.788112999999999</c:v>
                </c:pt>
                <c:pt idx="4153">
                  <c:v>11.467661</c:v>
                </c:pt>
                <c:pt idx="4154">
                  <c:v>11.206787</c:v>
                </c:pt>
                <c:pt idx="4155">
                  <c:v>11.159421999999999</c:v>
                </c:pt>
                <c:pt idx="4156">
                  <c:v>11.244325999999999</c:v>
                </c:pt>
                <c:pt idx="4157">
                  <c:v>12.008808</c:v>
                </c:pt>
                <c:pt idx="4158">
                  <c:v>12.800948999999999</c:v>
                </c:pt>
                <c:pt idx="4159">
                  <c:v>13.597740999999999</c:v>
                </c:pt>
                <c:pt idx="4160">
                  <c:v>14.152267999999999</c:v>
                </c:pt>
                <c:pt idx="4161">
                  <c:v>14.584282</c:v>
                </c:pt>
                <c:pt idx="4162">
                  <c:v>15.084671</c:v>
                </c:pt>
                <c:pt idx="4163">
                  <c:v>15.481577</c:v>
                </c:pt>
                <c:pt idx="4164">
                  <c:v>15.928286</c:v>
                </c:pt>
                <c:pt idx="4165">
                  <c:v>16.404253000000001</c:v>
                </c:pt>
                <c:pt idx="4166">
                  <c:v>16.904102999999999</c:v>
                </c:pt>
                <c:pt idx="4167">
                  <c:v>17.284341999999999</c:v>
                </c:pt>
                <c:pt idx="4168">
                  <c:v>17.63139</c:v>
                </c:pt>
                <c:pt idx="4169">
                  <c:v>16.727972000000001</c:v>
                </c:pt>
                <c:pt idx="4170">
                  <c:v>16.29515</c:v>
                </c:pt>
                <c:pt idx="4171">
                  <c:v>15.189439999999999</c:v>
                </c:pt>
                <c:pt idx="4172">
                  <c:v>14.432195999999999</c:v>
                </c:pt>
                <c:pt idx="4173">
                  <c:v>13.711335</c:v>
                </c:pt>
                <c:pt idx="4174">
                  <c:v>13.140378</c:v>
                </c:pt>
                <c:pt idx="4175">
                  <c:v>12.582088000000001</c:v>
                </c:pt>
                <c:pt idx="4176">
                  <c:v>12.214333999999999</c:v>
                </c:pt>
                <c:pt idx="4177">
                  <c:v>11.886144</c:v>
                </c:pt>
                <c:pt idx="4178">
                  <c:v>11.599216999999999</c:v>
                </c:pt>
                <c:pt idx="4179">
                  <c:v>11.394100999999999</c:v>
                </c:pt>
                <c:pt idx="4180">
                  <c:v>11.293032999999999</c:v>
                </c:pt>
                <c:pt idx="4181">
                  <c:v>11.465484999999999</c:v>
                </c:pt>
                <c:pt idx="4182">
                  <c:v>11.567353000000001</c:v>
                </c:pt>
                <c:pt idx="4183">
                  <c:v>11.6614</c:v>
                </c:pt>
                <c:pt idx="4184">
                  <c:v>11.946509000000001</c:v>
                </c:pt>
                <c:pt idx="4185">
                  <c:v>12.271134</c:v>
                </c:pt>
                <c:pt idx="4186">
                  <c:v>12.44924</c:v>
                </c:pt>
                <c:pt idx="4187">
                  <c:v>12.584322999999999</c:v>
                </c:pt>
                <c:pt idx="4188">
                  <c:v>12.708629</c:v>
                </c:pt>
                <c:pt idx="4189">
                  <c:v>12.738185</c:v>
                </c:pt>
                <c:pt idx="4190">
                  <c:v>12.547651</c:v>
                </c:pt>
                <c:pt idx="4191">
                  <c:v>12.723269</c:v>
                </c:pt>
                <c:pt idx="4192">
                  <c:v>12.823391000000001</c:v>
                </c:pt>
                <c:pt idx="4193">
                  <c:v>12.547129</c:v>
                </c:pt>
                <c:pt idx="4194">
                  <c:v>12.412478999999999</c:v>
                </c:pt>
                <c:pt idx="4195">
                  <c:v>11.910852</c:v>
                </c:pt>
                <c:pt idx="4196">
                  <c:v>11.566905</c:v>
                </c:pt>
                <c:pt idx="4197">
                  <c:v>11.251466000000001</c:v>
                </c:pt>
                <c:pt idx="4198">
                  <c:v>10.93741</c:v>
                </c:pt>
                <c:pt idx="4199">
                  <c:v>10.609966</c:v>
                </c:pt>
                <c:pt idx="4200">
                  <c:v>10.431755000000001</c:v>
                </c:pt>
                <c:pt idx="4201">
                  <c:v>10.271948999999999</c:v>
                </c:pt>
                <c:pt idx="4202">
                  <c:v>10.141418</c:v>
                </c:pt>
                <c:pt idx="4203">
                  <c:v>10.054691999999999</c:v>
                </c:pt>
                <c:pt idx="4204">
                  <c:v>10.088191999999999</c:v>
                </c:pt>
                <c:pt idx="4205">
                  <c:v>10.349701</c:v>
                </c:pt>
                <c:pt idx="4206">
                  <c:v>10.374552</c:v>
                </c:pt>
                <c:pt idx="4207">
                  <c:v>10.430801000000001</c:v>
                </c:pt>
                <c:pt idx="4208">
                  <c:v>10.543856</c:v>
                </c:pt>
                <c:pt idx="4209">
                  <c:v>10.696045</c:v>
                </c:pt>
                <c:pt idx="4210">
                  <c:v>10.847773999999999</c:v>
                </c:pt>
                <c:pt idx="4211">
                  <c:v>10.984154999999999</c:v>
                </c:pt>
                <c:pt idx="4212">
                  <c:v>11.149922</c:v>
                </c:pt>
                <c:pt idx="4213">
                  <c:v>11.349163000000001</c:v>
                </c:pt>
                <c:pt idx="4214">
                  <c:v>11.718843</c:v>
                </c:pt>
                <c:pt idx="4215">
                  <c:v>11.912255999999999</c:v>
                </c:pt>
                <c:pt idx="4216">
                  <c:v>11.978120000000001</c:v>
                </c:pt>
                <c:pt idx="4217">
                  <c:v>11.978451</c:v>
                </c:pt>
                <c:pt idx="4218">
                  <c:v>11.964416</c:v>
                </c:pt>
                <c:pt idx="4219">
                  <c:v>11.581581999999999</c:v>
                </c:pt>
                <c:pt idx="4220">
                  <c:v>11.163539</c:v>
                </c:pt>
                <c:pt idx="4221">
                  <c:v>10.842992000000001</c:v>
                </c:pt>
                <c:pt idx="4222">
                  <c:v>10.538542</c:v>
                </c:pt>
                <c:pt idx="4223">
                  <c:v>10.286339999999999</c:v>
                </c:pt>
                <c:pt idx="4224">
                  <c:v>10.106068</c:v>
                </c:pt>
                <c:pt idx="4225">
                  <c:v>9.9889349999999997</c:v>
                </c:pt>
                <c:pt idx="4226">
                  <c:v>9.8951569999999993</c:v>
                </c:pt>
                <c:pt idx="4227">
                  <c:v>9.8559450000000002</c:v>
                </c:pt>
                <c:pt idx="4228">
                  <c:v>9.9507490000000001</c:v>
                </c:pt>
                <c:pt idx="4229">
                  <c:v>10.7776</c:v>
                </c:pt>
                <c:pt idx="4230">
                  <c:v>11.625477</c:v>
                </c:pt>
                <c:pt idx="4231">
                  <c:v>12.478572</c:v>
                </c:pt>
                <c:pt idx="4232">
                  <c:v>13.239653000000001</c:v>
                </c:pt>
                <c:pt idx="4233">
                  <c:v>13.844602999999999</c:v>
                </c:pt>
                <c:pt idx="4234">
                  <c:v>14.455087000000001</c:v>
                </c:pt>
                <c:pt idx="4235">
                  <c:v>14.949961</c:v>
                </c:pt>
                <c:pt idx="4236">
                  <c:v>15.508156</c:v>
                </c:pt>
                <c:pt idx="4237">
                  <c:v>16.042657999999999</c:v>
                </c:pt>
                <c:pt idx="4238">
                  <c:v>16.440760999999998</c:v>
                </c:pt>
                <c:pt idx="4239">
                  <c:v>16.719947000000001</c:v>
                </c:pt>
                <c:pt idx="4240">
                  <c:v>17.002535999999999</c:v>
                </c:pt>
                <c:pt idx="4241">
                  <c:v>16.235022000000001</c:v>
                </c:pt>
                <c:pt idx="4242">
                  <c:v>15.954241</c:v>
                </c:pt>
                <c:pt idx="4243">
                  <c:v>14.993715999999999</c:v>
                </c:pt>
                <c:pt idx="4244">
                  <c:v>14.310155</c:v>
                </c:pt>
                <c:pt idx="4245">
                  <c:v>13.647593000000001</c:v>
                </c:pt>
                <c:pt idx="4246">
                  <c:v>13.069229999999999</c:v>
                </c:pt>
                <c:pt idx="4247">
                  <c:v>12.562198</c:v>
                </c:pt>
                <c:pt idx="4248">
                  <c:v>12.212975</c:v>
                </c:pt>
                <c:pt idx="4249">
                  <c:v>11.893344000000001</c:v>
                </c:pt>
                <c:pt idx="4250">
                  <c:v>11.578954</c:v>
                </c:pt>
                <c:pt idx="4251">
                  <c:v>11.536020000000001</c:v>
                </c:pt>
                <c:pt idx="4252">
                  <c:v>11.596392</c:v>
                </c:pt>
                <c:pt idx="4253">
                  <c:v>12.453089</c:v>
                </c:pt>
                <c:pt idx="4254">
                  <c:v>13.343764</c:v>
                </c:pt>
                <c:pt idx="4255">
                  <c:v>14.226585</c:v>
                </c:pt>
                <c:pt idx="4256">
                  <c:v>14.856045999999999</c:v>
                </c:pt>
                <c:pt idx="4257">
                  <c:v>15.327567999999999</c:v>
                </c:pt>
                <c:pt idx="4258">
                  <c:v>15.823850999999999</c:v>
                </c:pt>
                <c:pt idx="4259">
                  <c:v>16.199801000000001</c:v>
                </c:pt>
                <c:pt idx="4260">
                  <c:v>16.635846000000001</c:v>
                </c:pt>
                <c:pt idx="4261">
                  <c:v>17.079847000000001</c:v>
                </c:pt>
                <c:pt idx="4262">
                  <c:v>17.519292</c:v>
                </c:pt>
                <c:pt idx="4263">
                  <c:v>17.893799999999999</c:v>
                </c:pt>
                <c:pt idx="4264">
                  <c:v>18.303166000000001</c:v>
                </c:pt>
                <c:pt idx="4265">
                  <c:v>17.338265</c:v>
                </c:pt>
                <c:pt idx="4266">
                  <c:v>16.772266999999999</c:v>
                </c:pt>
                <c:pt idx="4267">
                  <c:v>15.596322000000001</c:v>
                </c:pt>
                <c:pt idx="4268">
                  <c:v>14.801492</c:v>
                </c:pt>
                <c:pt idx="4269">
                  <c:v>14.046606000000001</c:v>
                </c:pt>
                <c:pt idx="4270">
                  <c:v>13.444156</c:v>
                </c:pt>
                <c:pt idx="4271">
                  <c:v>12.868826</c:v>
                </c:pt>
                <c:pt idx="4272">
                  <c:v>12.477615999999999</c:v>
                </c:pt>
                <c:pt idx="4273">
                  <c:v>12.118499</c:v>
                </c:pt>
                <c:pt idx="4274">
                  <c:v>11.805294</c:v>
                </c:pt>
                <c:pt idx="4275">
                  <c:v>11.768826000000001</c:v>
                </c:pt>
                <c:pt idx="4276">
                  <c:v>11.811169</c:v>
                </c:pt>
                <c:pt idx="4277">
                  <c:v>12.565237</c:v>
                </c:pt>
                <c:pt idx="4278">
                  <c:v>13.343641</c:v>
                </c:pt>
                <c:pt idx="4279">
                  <c:v>14.161559</c:v>
                </c:pt>
                <c:pt idx="4280">
                  <c:v>14.740360000000001</c:v>
                </c:pt>
                <c:pt idx="4281">
                  <c:v>15.232758</c:v>
                </c:pt>
                <c:pt idx="4282">
                  <c:v>15.796348</c:v>
                </c:pt>
                <c:pt idx="4283">
                  <c:v>16.266739000000001</c:v>
                </c:pt>
                <c:pt idx="4284">
                  <c:v>16.800726999999998</c:v>
                </c:pt>
                <c:pt idx="4285">
                  <c:v>17.335291999999999</c:v>
                </c:pt>
                <c:pt idx="4286">
                  <c:v>17.868238999999999</c:v>
                </c:pt>
                <c:pt idx="4287">
                  <c:v>18.311640000000001</c:v>
                </c:pt>
                <c:pt idx="4288">
                  <c:v>18.772684999999999</c:v>
                </c:pt>
                <c:pt idx="4289">
                  <c:v>17.841329999999999</c:v>
                </c:pt>
                <c:pt idx="4290">
                  <c:v>17.367175</c:v>
                </c:pt>
                <c:pt idx="4291">
                  <c:v>16.220091</c:v>
                </c:pt>
                <c:pt idx="4292">
                  <c:v>15.442898</c:v>
                </c:pt>
                <c:pt idx="4293">
                  <c:v>14.699558</c:v>
                </c:pt>
                <c:pt idx="4294">
                  <c:v>14.091051</c:v>
                </c:pt>
                <c:pt idx="4295">
                  <c:v>13.542434</c:v>
                </c:pt>
                <c:pt idx="4296">
                  <c:v>13.174136000000001</c:v>
                </c:pt>
                <c:pt idx="4297">
                  <c:v>12.83436</c:v>
                </c:pt>
                <c:pt idx="4298">
                  <c:v>12.516859</c:v>
                </c:pt>
                <c:pt idx="4299">
                  <c:v>12.511248</c:v>
                </c:pt>
                <c:pt idx="4300">
                  <c:v>12.550739999999999</c:v>
                </c:pt>
                <c:pt idx="4301">
                  <c:v>13.387072</c:v>
                </c:pt>
                <c:pt idx="4302">
                  <c:v>14.089306000000001</c:v>
                </c:pt>
                <c:pt idx="4303">
                  <c:v>14.823285</c:v>
                </c:pt>
                <c:pt idx="4304">
                  <c:v>15.485251999999999</c:v>
                </c:pt>
                <c:pt idx="4305">
                  <c:v>16.048596</c:v>
                </c:pt>
                <c:pt idx="4306">
                  <c:v>16.612341000000001</c:v>
                </c:pt>
                <c:pt idx="4307">
                  <c:v>17.063649999999999</c:v>
                </c:pt>
                <c:pt idx="4308">
                  <c:v>17.524999999999999</c:v>
                </c:pt>
                <c:pt idx="4309">
                  <c:v>17.958048999999999</c:v>
                </c:pt>
                <c:pt idx="4310">
                  <c:v>18.429521000000001</c:v>
                </c:pt>
                <c:pt idx="4311">
                  <c:v>18.779494</c:v>
                </c:pt>
                <c:pt idx="4312">
                  <c:v>19.117467999999999</c:v>
                </c:pt>
                <c:pt idx="4313">
                  <c:v>18.055104</c:v>
                </c:pt>
                <c:pt idx="4314">
                  <c:v>17.646591000000001</c:v>
                </c:pt>
                <c:pt idx="4315">
                  <c:v>16.523177</c:v>
                </c:pt>
                <c:pt idx="4316">
                  <c:v>15.730017</c:v>
                </c:pt>
                <c:pt idx="4317">
                  <c:v>14.959357000000001</c:v>
                </c:pt>
                <c:pt idx="4318">
                  <c:v>14.381413</c:v>
                </c:pt>
                <c:pt idx="4319">
                  <c:v>13.819841</c:v>
                </c:pt>
                <c:pt idx="4320">
                  <c:v>13.429945</c:v>
                </c:pt>
                <c:pt idx="4321">
                  <c:v>13.058194</c:v>
                </c:pt>
                <c:pt idx="4322">
                  <c:v>12.707727</c:v>
                </c:pt>
                <c:pt idx="4323">
                  <c:v>12.660645000000001</c:v>
                </c:pt>
                <c:pt idx="4324">
                  <c:v>12.676812</c:v>
                </c:pt>
                <c:pt idx="4325">
                  <c:v>13.501614999999999</c:v>
                </c:pt>
                <c:pt idx="4326">
                  <c:v>14.373663000000001</c:v>
                </c:pt>
                <c:pt idx="4327">
                  <c:v>15.255215</c:v>
                </c:pt>
                <c:pt idx="4328">
                  <c:v>15.868334000000001</c:v>
                </c:pt>
                <c:pt idx="4329">
                  <c:v>16.340722</c:v>
                </c:pt>
                <c:pt idx="4330">
                  <c:v>16.861844999999999</c:v>
                </c:pt>
                <c:pt idx="4331">
                  <c:v>17.240728000000001</c:v>
                </c:pt>
                <c:pt idx="4332">
                  <c:v>17.65934</c:v>
                </c:pt>
                <c:pt idx="4333">
                  <c:v>18.106321999999999</c:v>
                </c:pt>
                <c:pt idx="4334">
                  <c:v>18.544042000000001</c:v>
                </c:pt>
                <c:pt idx="4335">
                  <c:v>18.881952999999999</c:v>
                </c:pt>
                <c:pt idx="4336">
                  <c:v>19.230028999999998</c:v>
                </c:pt>
                <c:pt idx="4337">
                  <c:v>18.085903999999999</c:v>
                </c:pt>
                <c:pt idx="4338">
                  <c:v>17.629424</c:v>
                </c:pt>
                <c:pt idx="4339">
                  <c:v>16.406455999999999</c:v>
                </c:pt>
                <c:pt idx="4340">
                  <c:v>15.527887</c:v>
                </c:pt>
                <c:pt idx="4341">
                  <c:v>14.733822999999999</c:v>
                </c:pt>
                <c:pt idx="4342">
                  <c:v>14.111172</c:v>
                </c:pt>
                <c:pt idx="4343">
                  <c:v>13.489953</c:v>
                </c:pt>
                <c:pt idx="4344">
                  <c:v>13.060502</c:v>
                </c:pt>
                <c:pt idx="4345">
                  <c:v>12.690282</c:v>
                </c:pt>
                <c:pt idx="4346">
                  <c:v>12.376242</c:v>
                </c:pt>
                <c:pt idx="4347">
                  <c:v>12.164225</c:v>
                </c:pt>
                <c:pt idx="4348">
                  <c:v>12.041582</c:v>
                </c:pt>
                <c:pt idx="4349">
                  <c:v>12.151138</c:v>
                </c:pt>
                <c:pt idx="4350">
                  <c:v>12.181143</c:v>
                </c:pt>
                <c:pt idx="4351">
                  <c:v>12.236819000000001</c:v>
                </c:pt>
                <c:pt idx="4352">
                  <c:v>12.461347999999999</c:v>
                </c:pt>
                <c:pt idx="4353">
                  <c:v>12.643364999999999</c:v>
                </c:pt>
                <c:pt idx="4354">
                  <c:v>12.729013999999999</c:v>
                </c:pt>
                <c:pt idx="4355">
                  <c:v>12.79082</c:v>
                </c:pt>
                <c:pt idx="4356">
                  <c:v>12.825005000000001</c:v>
                </c:pt>
                <c:pt idx="4357">
                  <c:v>12.833838999999999</c:v>
                </c:pt>
                <c:pt idx="4358">
                  <c:v>12.456165</c:v>
                </c:pt>
                <c:pt idx="4359">
                  <c:v>12.310738000000001</c:v>
                </c:pt>
                <c:pt idx="4360">
                  <c:v>12.200842</c:v>
                </c:pt>
                <c:pt idx="4361">
                  <c:v>12.017049999999999</c:v>
                </c:pt>
                <c:pt idx="4362">
                  <c:v>11.898688999999999</c:v>
                </c:pt>
                <c:pt idx="4363">
                  <c:v>11.594338</c:v>
                </c:pt>
                <c:pt idx="4364">
                  <c:v>11.400757</c:v>
                </c:pt>
                <c:pt idx="4365">
                  <c:v>11.293428</c:v>
                </c:pt>
                <c:pt idx="4366">
                  <c:v>11.104362999999999</c:v>
                </c:pt>
                <c:pt idx="4367">
                  <c:v>11.071068</c:v>
                </c:pt>
                <c:pt idx="4368">
                  <c:v>11.023861</c:v>
                </c:pt>
                <c:pt idx="4369">
                  <c:v>11.082692</c:v>
                </c:pt>
                <c:pt idx="4370">
                  <c:v>11.03485</c:v>
                </c:pt>
                <c:pt idx="4371">
                  <c:v>11.076015</c:v>
                </c:pt>
                <c:pt idx="4372">
                  <c:v>11.022188999999999</c:v>
                </c:pt>
                <c:pt idx="4373">
                  <c:v>10.986302</c:v>
                </c:pt>
                <c:pt idx="4374">
                  <c:v>10.8123</c:v>
                </c:pt>
                <c:pt idx="4375">
                  <c:v>10.722346</c:v>
                </c:pt>
                <c:pt idx="4376">
                  <c:v>10.528238</c:v>
                </c:pt>
                <c:pt idx="4377">
                  <c:v>10.412361000000001</c:v>
                </c:pt>
                <c:pt idx="4378">
                  <c:v>10.355046</c:v>
                </c:pt>
                <c:pt idx="4379">
                  <c:v>10.326271</c:v>
                </c:pt>
                <c:pt idx="4380">
                  <c:v>10.287735</c:v>
                </c:pt>
                <c:pt idx="4381">
                  <c:v>10.273301</c:v>
                </c:pt>
                <c:pt idx="4382">
                  <c:v>10.295324000000001</c:v>
                </c:pt>
                <c:pt idx="4383">
                  <c:v>10.322512</c:v>
                </c:pt>
                <c:pt idx="4384">
                  <c:v>10.320281</c:v>
                </c:pt>
                <c:pt idx="4385">
                  <c:v>10.223489000000001</c:v>
                </c:pt>
                <c:pt idx="4386">
                  <c:v>10.172307999999999</c:v>
                </c:pt>
                <c:pt idx="4387">
                  <c:v>10.212281000000001</c:v>
                </c:pt>
                <c:pt idx="4388">
                  <c:v>10.050924</c:v>
                </c:pt>
                <c:pt idx="4389">
                  <c:v>10.053364999999999</c:v>
                </c:pt>
                <c:pt idx="4390">
                  <c:v>9.9639299999999995</c:v>
                </c:pt>
                <c:pt idx="4391">
                  <c:v>9.9113830000000007</c:v>
                </c:pt>
                <c:pt idx="4392">
                  <c:v>9.9953479999999999</c:v>
                </c:pt>
                <c:pt idx="4393">
                  <c:v>10.043438999999999</c:v>
                </c:pt>
                <c:pt idx="4394">
                  <c:v>10.069858</c:v>
                </c:pt>
                <c:pt idx="4395">
                  <c:v>9.9424480000000006</c:v>
                </c:pt>
                <c:pt idx="4396">
                  <c:v>10.010934000000001</c:v>
                </c:pt>
                <c:pt idx="4397">
                  <c:v>9.8114570000000008</c:v>
                </c:pt>
                <c:pt idx="4398">
                  <c:v>10.320503</c:v>
                </c:pt>
                <c:pt idx="4399">
                  <c:v>10.794128000000001</c:v>
                </c:pt>
                <c:pt idx="4400">
                  <c:v>11.134665999999999</c:v>
                </c:pt>
                <c:pt idx="4401">
                  <c:v>11.425459</c:v>
                </c:pt>
                <c:pt idx="4402">
                  <c:v>11.696987999999999</c:v>
                </c:pt>
                <c:pt idx="4403">
                  <c:v>11.950820999999999</c:v>
                </c:pt>
                <c:pt idx="4404">
                  <c:v>12.226438999999999</c:v>
                </c:pt>
                <c:pt idx="4405">
                  <c:v>12.455159</c:v>
                </c:pt>
                <c:pt idx="4406">
                  <c:v>12.687941</c:v>
                </c:pt>
                <c:pt idx="4407">
                  <c:v>12.871321</c:v>
                </c:pt>
                <c:pt idx="4408">
                  <c:v>13.125907</c:v>
                </c:pt>
                <c:pt idx="4409">
                  <c:v>12.328889999999999</c:v>
                </c:pt>
                <c:pt idx="4410">
                  <c:v>12.055209</c:v>
                </c:pt>
                <c:pt idx="4411">
                  <c:v>11.43328</c:v>
                </c:pt>
                <c:pt idx="4412">
                  <c:v>11.029551</c:v>
                </c:pt>
                <c:pt idx="4413">
                  <c:v>10.739350999999999</c:v>
                </c:pt>
                <c:pt idx="4414">
                  <c:v>10.452729</c:v>
                </c:pt>
                <c:pt idx="4415">
                  <c:v>10.237883999999999</c:v>
                </c:pt>
                <c:pt idx="4416">
                  <c:v>10.131662</c:v>
                </c:pt>
                <c:pt idx="4417">
                  <c:v>10.097422</c:v>
                </c:pt>
                <c:pt idx="4418">
                  <c:v>10.069604</c:v>
                </c:pt>
                <c:pt idx="4419">
                  <c:v>10.021445999999999</c:v>
                </c:pt>
                <c:pt idx="4420">
                  <c:v>10.091055000000001</c:v>
                </c:pt>
                <c:pt idx="4421">
                  <c:v>10.132743</c:v>
                </c:pt>
                <c:pt idx="4422">
                  <c:v>10.035876</c:v>
                </c:pt>
                <c:pt idx="4423">
                  <c:v>9.982075</c:v>
                </c:pt>
                <c:pt idx="4424">
                  <c:v>9.9641749999999991</c:v>
                </c:pt>
                <c:pt idx="4425">
                  <c:v>9.9699139999999993</c:v>
                </c:pt>
                <c:pt idx="4426">
                  <c:v>9.9341019999999993</c:v>
                </c:pt>
                <c:pt idx="4427">
                  <c:v>9.9300409999999992</c:v>
                </c:pt>
                <c:pt idx="4428">
                  <c:v>9.9493480000000005</c:v>
                </c:pt>
                <c:pt idx="4429">
                  <c:v>9.9819110000000002</c:v>
                </c:pt>
                <c:pt idx="4430">
                  <c:v>10.059051999999999</c:v>
                </c:pt>
                <c:pt idx="4431">
                  <c:v>10.108228</c:v>
                </c:pt>
                <c:pt idx="4432">
                  <c:v>10.104480000000001</c:v>
                </c:pt>
                <c:pt idx="4433">
                  <c:v>10.025123000000001</c:v>
                </c:pt>
                <c:pt idx="4434">
                  <c:v>9.9576089999999997</c:v>
                </c:pt>
                <c:pt idx="4435">
                  <c:v>9.8672880000000003</c:v>
                </c:pt>
                <c:pt idx="4436">
                  <c:v>9.7699689999999997</c:v>
                </c:pt>
                <c:pt idx="4437">
                  <c:v>9.7137969999999996</c:v>
                </c:pt>
                <c:pt idx="4438">
                  <c:v>9.5576129999999999</c:v>
                </c:pt>
                <c:pt idx="4439">
                  <c:v>9.3993929999999999</c:v>
                </c:pt>
                <c:pt idx="4440">
                  <c:v>9.365456</c:v>
                </c:pt>
                <c:pt idx="4441">
                  <c:v>9.3473140000000008</c:v>
                </c:pt>
                <c:pt idx="4442">
                  <c:v>9.3582199999999993</c:v>
                </c:pt>
                <c:pt idx="4443">
                  <c:v>9.2358530000000005</c:v>
                </c:pt>
                <c:pt idx="4444">
                  <c:v>9.1901810000000008</c:v>
                </c:pt>
                <c:pt idx="4445">
                  <c:v>9.6642679999999999</c:v>
                </c:pt>
                <c:pt idx="4446">
                  <c:v>10.42876</c:v>
                </c:pt>
                <c:pt idx="4447">
                  <c:v>11.212078999999999</c:v>
                </c:pt>
                <c:pt idx="4448">
                  <c:v>11.782527999999999</c:v>
                </c:pt>
                <c:pt idx="4449">
                  <c:v>12.298520999999999</c:v>
                </c:pt>
                <c:pt idx="4450">
                  <c:v>12.939403</c:v>
                </c:pt>
                <c:pt idx="4451">
                  <c:v>13.468275</c:v>
                </c:pt>
                <c:pt idx="4452">
                  <c:v>14.019629999999999</c:v>
                </c:pt>
                <c:pt idx="4453">
                  <c:v>14.347196</c:v>
                </c:pt>
                <c:pt idx="4454">
                  <c:v>14.767669</c:v>
                </c:pt>
                <c:pt idx="4455">
                  <c:v>15.316779</c:v>
                </c:pt>
                <c:pt idx="4456">
                  <c:v>15.852660999999999</c:v>
                </c:pt>
                <c:pt idx="4457">
                  <c:v>15.023412</c:v>
                </c:pt>
                <c:pt idx="4458">
                  <c:v>14.711911000000001</c:v>
                </c:pt>
                <c:pt idx="4459">
                  <c:v>13.665025</c:v>
                </c:pt>
                <c:pt idx="4460">
                  <c:v>13.069720999999999</c:v>
                </c:pt>
                <c:pt idx="4461">
                  <c:v>12.482753000000001</c:v>
                </c:pt>
                <c:pt idx="4462">
                  <c:v>11.978256999999999</c:v>
                </c:pt>
                <c:pt idx="4463">
                  <c:v>11.507432</c:v>
                </c:pt>
                <c:pt idx="4464">
                  <c:v>11.230603</c:v>
                </c:pt>
                <c:pt idx="4465">
                  <c:v>10.937576999999999</c:v>
                </c:pt>
                <c:pt idx="4466">
                  <c:v>10.699592000000001</c:v>
                </c:pt>
                <c:pt idx="4467">
                  <c:v>10.694231</c:v>
                </c:pt>
                <c:pt idx="4468">
                  <c:v>10.834657</c:v>
                </c:pt>
                <c:pt idx="4469">
                  <c:v>11.76796</c:v>
                </c:pt>
                <c:pt idx="4470">
                  <c:v>12.729742</c:v>
                </c:pt>
                <c:pt idx="4471">
                  <c:v>13.624688000000001</c:v>
                </c:pt>
                <c:pt idx="4472">
                  <c:v>14.256617</c:v>
                </c:pt>
                <c:pt idx="4473">
                  <c:v>14.769209999999999</c:v>
                </c:pt>
                <c:pt idx="4474">
                  <c:v>15.306266000000001</c:v>
                </c:pt>
                <c:pt idx="4475">
                  <c:v>15.716127999999999</c:v>
                </c:pt>
                <c:pt idx="4476">
                  <c:v>16.161052999999999</c:v>
                </c:pt>
                <c:pt idx="4477">
                  <c:v>16.637912</c:v>
                </c:pt>
                <c:pt idx="4478">
                  <c:v>17.125463</c:v>
                </c:pt>
                <c:pt idx="4479">
                  <c:v>17.588836000000001</c:v>
                </c:pt>
                <c:pt idx="4480">
                  <c:v>18.063631000000001</c:v>
                </c:pt>
                <c:pt idx="4481">
                  <c:v>17.23321</c:v>
                </c:pt>
                <c:pt idx="4482">
                  <c:v>16.895068999999999</c:v>
                </c:pt>
                <c:pt idx="4483">
                  <c:v>15.738289</c:v>
                </c:pt>
                <c:pt idx="4484">
                  <c:v>14.882683</c:v>
                </c:pt>
                <c:pt idx="4485">
                  <c:v>14.101032</c:v>
                </c:pt>
                <c:pt idx="4486">
                  <c:v>13.464347</c:v>
                </c:pt>
                <c:pt idx="4487">
                  <c:v>12.921412999999999</c:v>
                </c:pt>
                <c:pt idx="4488">
                  <c:v>12.545116</c:v>
                </c:pt>
                <c:pt idx="4489">
                  <c:v>12.193638</c:v>
                </c:pt>
                <c:pt idx="4490">
                  <c:v>11.876747</c:v>
                </c:pt>
                <c:pt idx="4491">
                  <c:v>11.907826</c:v>
                </c:pt>
                <c:pt idx="4492">
                  <c:v>11.983573</c:v>
                </c:pt>
                <c:pt idx="4493">
                  <c:v>12.880459999999999</c:v>
                </c:pt>
                <c:pt idx="4494">
                  <c:v>13.609639</c:v>
                </c:pt>
                <c:pt idx="4495">
                  <c:v>14.294365000000001</c:v>
                </c:pt>
                <c:pt idx="4496">
                  <c:v>14.748246999999999</c:v>
                </c:pt>
                <c:pt idx="4497">
                  <c:v>15.098649999999999</c:v>
                </c:pt>
                <c:pt idx="4498">
                  <c:v>15.517092999999999</c:v>
                </c:pt>
                <c:pt idx="4499">
                  <c:v>15.832628</c:v>
                </c:pt>
                <c:pt idx="4500">
                  <c:v>16.196793</c:v>
                </c:pt>
                <c:pt idx="4501">
                  <c:v>16.497322</c:v>
                </c:pt>
                <c:pt idx="4502">
                  <c:v>16.995263000000001</c:v>
                </c:pt>
                <c:pt idx="4503">
                  <c:v>17.314278999999999</c:v>
                </c:pt>
                <c:pt idx="4504">
                  <c:v>17.715077999999998</c:v>
                </c:pt>
                <c:pt idx="4505">
                  <c:v>16.839894000000001</c:v>
                </c:pt>
                <c:pt idx="4506">
                  <c:v>16.491605</c:v>
                </c:pt>
                <c:pt idx="4507">
                  <c:v>15.359214</c:v>
                </c:pt>
                <c:pt idx="4508">
                  <c:v>14.578386</c:v>
                </c:pt>
                <c:pt idx="4509">
                  <c:v>13.861606999999999</c:v>
                </c:pt>
                <c:pt idx="4510">
                  <c:v>13.236858</c:v>
                </c:pt>
                <c:pt idx="4511">
                  <c:v>12.677531</c:v>
                </c:pt>
                <c:pt idx="4512">
                  <c:v>12.313810999999999</c:v>
                </c:pt>
                <c:pt idx="4513">
                  <c:v>12.006278999999999</c:v>
                </c:pt>
                <c:pt idx="4514">
                  <c:v>11.721816</c:v>
                </c:pt>
                <c:pt idx="4515">
                  <c:v>11.52773</c:v>
                </c:pt>
                <c:pt idx="4516">
                  <c:v>11.442966999999999</c:v>
                </c:pt>
                <c:pt idx="4517">
                  <c:v>11.606071999999999</c:v>
                </c:pt>
                <c:pt idx="4518">
                  <c:v>11.746632999999999</c:v>
                </c:pt>
                <c:pt idx="4519">
                  <c:v>11.983287000000001</c:v>
                </c:pt>
                <c:pt idx="4520">
                  <c:v>12.410978999999999</c:v>
                </c:pt>
                <c:pt idx="4521">
                  <c:v>12.766404</c:v>
                </c:pt>
                <c:pt idx="4522">
                  <c:v>13.045161999999999</c:v>
                </c:pt>
                <c:pt idx="4523">
                  <c:v>13.267583</c:v>
                </c:pt>
                <c:pt idx="4524">
                  <c:v>13.532755</c:v>
                </c:pt>
                <c:pt idx="4525">
                  <c:v>13.729127999999999</c:v>
                </c:pt>
                <c:pt idx="4526">
                  <c:v>13.569984</c:v>
                </c:pt>
                <c:pt idx="4527">
                  <c:v>13.618005999999999</c:v>
                </c:pt>
                <c:pt idx="4528">
                  <c:v>13.709885999999999</c:v>
                </c:pt>
                <c:pt idx="4529">
                  <c:v>13.673171</c:v>
                </c:pt>
                <c:pt idx="4530">
                  <c:v>13.566475000000001</c:v>
                </c:pt>
                <c:pt idx="4531">
                  <c:v>12.795302</c:v>
                </c:pt>
                <c:pt idx="4532">
                  <c:v>12.334685</c:v>
                </c:pt>
                <c:pt idx="4533">
                  <c:v>11.920700999999999</c:v>
                </c:pt>
                <c:pt idx="4534">
                  <c:v>11.515356000000001</c:v>
                </c:pt>
                <c:pt idx="4535">
                  <c:v>11.131220000000001</c:v>
                </c:pt>
                <c:pt idx="4536">
                  <c:v>10.915679000000001</c:v>
                </c:pt>
                <c:pt idx="4537">
                  <c:v>10.729444000000001</c:v>
                </c:pt>
                <c:pt idx="4538">
                  <c:v>10.584467</c:v>
                </c:pt>
                <c:pt idx="4539">
                  <c:v>10.472255000000001</c:v>
                </c:pt>
                <c:pt idx="4540">
                  <c:v>10.509236</c:v>
                </c:pt>
                <c:pt idx="4541">
                  <c:v>10.727312</c:v>
                </c:pt>
                <c:pt idx="4542">
                  <c:v>10.71027</c:v>
                </c:pt>
                <c:pt idx="4543">
                  <c:v>10.754208999999999</c:v>
                </c:pt>
                <c:pt idx="4544">
                  <c:v>10.844609999999999</c:v>
                </c:pt>
                <c:pt idx="4545">
                  <c:v>10.927619</c:v>
                </c:pt>
                <c:pt idx="4546">
                  <c:v>10.954964</c:v>
                </c:pt>
                <c:pt idx="4547">
                  <c:v>11.010648</c:v>
                </c:pt>
                <c:pt idx="4548">
                  <c:v>11.042291000000001</c:v>
                </c:pt>
                <c:pt idx="4549">
                  <c:v>11.072392000000001</c:v>
                </c:pt>
                <c:pt idx="4550">
                  <c:v>11.184215999999999</c:v>
                </c:pt>
                <c:pt idx="4551">
                  <c:v>11.293756</c:v>
                </c:pt>
                <c:pt idx="4552">
                  <c:v>11.304525</c:v>
                </c:pt>
                <c:pt idx="4553">
                  <c:v>11.295719</c:v>
                </c:pt>
                <c:pt idx="4554">
                  <c:v>11.085931</c:v>
                </c:pt>
                <c:pt idx="4555">
                  <c:v>10.835599999999999</c:v>
                </c:pt>
                <c:pt idx="4556">
                  <c:v>10.590935999999999</c:v>
                </c:pt>
                <c:pt idx="4557">
                  <c:v>10.408436999999999</c:v>
                </c:pt>
                <c:pt idx="4558">
                  <c:v>10.191627</c:v>
                </c:pt>
                <c:pt idx="4559">
                  <c:v>10.062246</c:v>
                </c:pt>
                <c:pt idx="4560">
                  <c:v>9.8756409999999999</c:v>
                </c:pt>
                <c:pt idx="4561">
                  <c:v>9.8741719999999997</c:v>
                </c:pt>
                <c:pt idx="4562">
                  <c:v>9.8441659999999995</c:v>
                </c:pt>
                <c:pt idx="4563">
                  <c:v>9.7405860000000004</c:v>
                </c:pt>
                <c:pt idx="4564">
                  <c:v>9.7223269999999999</c:v>
                </c:pt>
                <c:pt idx="4565">
                  <c:v>10.281686000000001</c:v>
                </c:pt>
                <c:pt idx="4566">
                  <c:v>11.047014000000001</c:v>
                </c:pt>
                <c:pt idx="4567">
                  <c:v>11.899307</c:v>
                </c:pt>
                <c:pt idx="4568">
                  <c:v>12.563741</c:v>
                </c:pt>
                <c:pt idx="4569">
                  <c:v>13.070368</c:v>
                </c:pt>
                <c:pt idx="4570">
                  <c:v>13.676574</c:v>
                </c:pt>
                <c:pt idx="4571">
                  <c:v>14.226982</c:v>
                </c:pt>
                <c:pt idx="4572">
                  <c:v>14.79251</c:v>
                </c:pt>
                <c:pt idx="4573">
                  <c:v>15.349773000000001</c:v>
                </c:pt>
                <c:pt idx="4574">
                  <c:v>15.923261999999999</c:v>
                </c:pt>
                <c:pt idx="4575">
                  <c:v>16.492004999999999</c:v>
                </c:pt>
                <c:pt idx="4576">
                  <c:v>16.981304999999999</c:v>
                </c:pt>
                <c:pt idx="4577">
                  <c:v>16.159141999999999</c:v>
                </c:pt>
                <c:pt idx="4578">
                  <c:v>15.813608</c:v>
                </c:pt>
                <c:pt idx="4579">
                  <c:v>14.662140000000001</c:v>
                </c:pt>
                <c:pt idx="4580">
                  <c:v>13.954504999999999</c:v>
                </c:pt>
                <c:pt idx="4581">
                  <c:v>13.242481</c:v>
                </c:pt>
                <c:pt idx="4582">
                  <c:v>12.698608</c:v>
                </c:pt>
                <c:pt idx="4583">
                  <c:v>12.169739999999999</c:v>
                </c:pt>
                <c:pt idx="4584">
                  <c:v>11.814541</c:v>
                </c:pt>
                <c:pt idx="4585">
                  <c:v>11.495409</c:v>
                </c:pt>
                <c:pt idx="4586">
                  <c:v>11.212049</c:v>
                </c:pt>
                <c:pt idx="4587">
                  <c:v>11.178763</c:v>
                </c:pt>
                <c:pt idx="4588">
                  <c:v>11.301057999999999</c:v>
                </c:pt>
                <c:pt idx="4589">
                  <c:v>12.166162999999999</c:v>
                </c:pt>
                <c:pt idx="4590">
                  <c:v>13.067798</c:v>
                </c:pt>
                <c:pt idx="4591">
                  <c:v>13.953599000000001</c:v>
                </c:pt>
                <c:pt idx="4592">
                  <c:v>14.573622</c:v>
                </c:pt>
                <c:pt idx="4593">
                  <c:v>15.062150000000001</c:v>
                </c:pt>
                <c:pt idx="4594">
                  <c:v>15.523758000000001</c:v>
                </c:pt>
                <c:pt idx="4595">
                  <c:v>15.945073000000001</c:v>
                </c:pt>
                <c:pt idx="4596">
                  <c:v>16.411460999999999</c:v>
                </c:pt>
                <c:pt idx="4597">
                  <c:v>16.764496999999999</c:v>
                </c:pt>
                <c:pt idx="4598">
                  <c:v>16.906541000000001</c:v>
                </c:pt>
                <c:pt idx="4599">
                  <c:v>17.011975</c:v>
                </c:pt>
                <c:pt idx="4600">
                  <c:v>17.165503999999999</c:v>
                </c:pt>
                <c:pt idx="4601">
                  <c:v>16.085716999999999</c:v>
                </c:pt>
                <c:pt idx="4602">
                  <c:v>15.553392000000001</c:v>
                </c:pt>
                <c:pt idx="4603">
                  <c:v>14.496998</c:v>
                </c:pt>
                <c:pt idx="4604">
                  <c:v>13.918011999999999</c:v>
                </c:pt>
                <c:pt idx="4605">
                  <c:v>13.329071000000001</c:v>
                </c:pt>
                <c:pt idx="4606">
                  <c:v>12.833041</c:v>
                </c:pt>
                <c:pt idx="4607">
                  <c:v>12.339084</c:v>
                </c:pt>
                <c:pt idx="4608">
                  <c:v>12.015343</c:v>
                </c:pt>
                <c:pt idx="4609">
                  <c:v>11.716123</c:v>
                </c:pt>
                <c:pt idx="4610">
                  <c:v>11.471968</c:v>
                </c:pt>
                <c:pt idx="4611">
                  <c:v>11.487596999999999</c:v>
                </c:pt>
                <c:pt idx="4612">
                  <c:v>11.603049</c:v>
                </c:pt>
                <c:pt idx="4613">
                  <c:v>12.379861999999999</c:v>
                </c:pt>
                <c:pt idx="4614">
                  <c:v>13.087709</c:v>
                </c:pt>
                <c:pt idx="4615">
                  <c:v>13.720048</c:v>
                </c:pt>
                <c:pt idx="4616">
                  <c:v>14.110321000000001</c:v>
                </c:pt>
                <c:pt idx="4617">
                  <c:v>14.41072</c:v>
                </c:pt>
                <c:pt idx="4618">
                  <c:v>14.686052</c:v>
                </c:pt>
                <c:pt idx="4619">
                  <c:v>14.917920000000001</c:v>
                </c:pt>
                <c:pt idx="4620">
                  <c:v>15.19022</c:v>
                </c:pt>
                <c:pt idx="4621">
                  <c:v>15.410247999999999</c:v>
                </c:pt>
                <c:pt idx="4622">
                  <c:v>15.631288</c:v>
                </c:pt>
                <c:pt idx="4623">
                  <c:v>15.875692000000001</c:v>
                </c:pt>
                <c:pt idx="4624">
                  <c:v>16.140802999999998</c:v>
                </c:pt>
                <c:pt idx="4625">
                  <c:v>15.20837</c:v>
                </c:pt>
                <c:pt idx="4626">
                  <c:v>14.851519</c:v>
                </c:pt>
                <c:pt idx="4627">
                  <c:v>13.905761</c:v>
                </c:pt>
                <c:pt idx="4628">
                  <c:v>13.356762</c:v>
                </c:pt>
                <c:pt idx="4629">
                  <c:v>12.822367</c:v>
                </c:pt>
                <c:pt idx="4630">
                  <c:v>12.356555999999999</c:v>
                </c:pt>
                <c:pt idx="4631">
                  <c:v>11.922533</c:v>
                </c:pt>
                <c:pt idx="4632">
                  <c:v>11.66916</c:v>
                </c:pt>
                <c:pt idx="4633">
                  <c:v>11.434075</c:v>
                </c:pt>
                <c:pt idx="4634">
                  <c:v>11.235696000000001</c:v>
                </c:pt>
                <c:pt idx="4635">
                  <c:v>11.254073</c:v>
                </c:pt>
                <c:pt idx="4636">
                  <c:v>11.369455</c:v>
                </c:pt>
                <c:pt idx="4637">
                  <c:v>12.257308</c:v>
                </c:pt>
                <c:pt idx="4638">
                  <c:v>12.978699000000001</c:v>
                </c:pt>
                <c:pt idx="4639">
                  <c:v>13.722097</c:v>
                </c:pt>
                <c:pt idx="4640">
                  <c:v>14.278936</c:v>
                </c:pt>
                <c:pt idx="4641">
                  <c:v>14.772421</c:v>
                </c:pt>
                <c:pt idx="4642">
                  <c:v>15.272182000000001</c:v>
                </c:pt>
                <c:pt idx="4643">
                  <c:v>15.683159</c:v>
                </c:pt>
                <c:pt idx="4644">
                  <c:v>16.116678</c:v>
                </c:pt>
                <c:pt idx="4645">
                  <c:v>16.603527</c:v>
                </c:pt>
                <c:pt idx="4646">
                  <c:v>17.063306999999998</c:v>
                </c:pt>
                <c:pt idx="4647">
                  <c:v>17.517699</c:v>
                </c:pt>
                <c:pt idx="4648">
                  <c:v>17.990705999999999</c:v>
                </c:pt>
                <c:pt idx="4649">
                  <c:v>17.143678000000001</c:v>
                </c:pt>
                <c:pt idx="4650">
                  <c:v>16.780128000000001</c:v>
                </c:pt>
                <c:pt idx="4651">
                  <c:v>15.607186</c:v>
                </c:pt>
                <c:pt idx="4652">
                  <c:v>14.782912</c:v>
                </c:pt>
                <c:pt idx="4653">
                  <c:v>14.03745</c:v>
                </c:pt>
                <c:pt idx="4654">
                  <c:v>13.445442</c:v>
                </c:pt>
                <c:pt idx="4655">
                  <c:v>12.866011</c:v>
                </c:pt>
                <c:pt idx="4656">
                  <c:v>12.475641</c:v>
                </c:pt>
                <c:pt idx="4657">
                  <c:v>12.137748</c:v>
                </c:pt>
                <c:pt idx="4658">
                  <c:v>11.881717999999999</c:v>
                </c:pt>
                <c:pt idx="4659">
                  <c:v>11.878301</c:v>
                </c:pt>
                <c:pt idx="4660">
                  <c:v>11.948221999999999</c:v>
                </c:pt>
                <c:pt idx="4661">
                  <c:v>12.822376999999999</c:v>
                </c:pt>
                <c:pt idx="4662">
                  <c:v>13.620545</c:v>
                </c:pt>
                <c:pt idx="4663">
                  <c:v>14.454215</c:v>
                </c:pt>
                <c:pt idx="4664">
                  <c:v>15.025509</c:v>
                </c:pt>
                <c:pt idx="4665">
                  <c:v>15.505998999999999</c:v>
                </c:pt>
                <c:pt idx="4666">
                  <c:v>16.066120999999999</c:v>
                </c:pt>
                <c:pt idx="4667">
                  <c:v>16.510065000000001</c:v>
                </c:pt>
                <c:pt idx="4668">
                  <c:v>17.001826999999999</c:v>
                </c:pt>
                <c:pt idx="4669">
                  <c:v>17.505075000000001</c:v>
                </c:pt>
                <c:pt idx="4670">
                  <c:v>18.016081</c:v>
                </c:pt>
                <c:pt idx="4671">
                  <c:v>18.449169000000001</c:v>
                </c:pt>
                <c:pt idx="4672">
                  <c:v>18.838508000000001</c:v>
                </c:pt>
                <c:pt idx="4673">
                  <c:v>17.980485999999999</c:v>
                </c:pt>
                <c:pt idx="4674">
                  <c:v>17.577248000000001</c:v>
                </c:pt>
                <c:pt idx="4675">
                  <c:v>16.336836000000002</c:v>
                </c:pt>
                <c:pt idx="4676">
                  <c:v>15.512306000000001</c:v>
                </c:pt>
                <c:pt idx="4677">
                  <c:v>14.731118</c:v>
                </c:pt>
                <c:pt idx="4678">
                  <c:v>14.090797999999999</c:v>
                </c:pt>
                <c:pt idx="4679">
                  <c:v>13.504941000000001</c:v>
                </c:pt>
                <c:pt idx="4680">
                  <c:v>13.106415999999999</c:v>
                </c:pt>
                <c:pt idx="4681">
                  <c:v>12.736414</c:v>
                </c:pt>
                <c:pt idx="4682">
                  <c:v>12.391601</c:v>
                </c:pt>
                <c:pt idx="4683">
                  <c:v>12.150408000000001</c:v>
                </c:pt>
                <c:pt idx="4684">
                  <c:v>12.032047</c:v>
                </c:pt>
                <c:pt idx="4685">
                  <c:v>12.177707</c:v>
                </c:pt>
                <c:pt idx="4686">
                  <c:v>12.388232</c:v>
                </c:pt>
                <c:pt idx="4687">
                  <c:v>12.643877</c:v>
                </c:pt>
                <c:pt idx="4688">
                  <c:v>13.166501999999999</c:v>
                </c:pt>
                <c:pt idx="4689">
                  <c:v>13.578086000000001</c:v>
                </c:pt>
                <c:pt idx="4690">
                  <c:v>14.028872</c:v>
                </c:pt>
                <c:pt idx="4691">
                  <c:v>14.396375000000001</c:v>
                </c:pt>
                <c:pt idx="4692">
                  <c:v>14.720886999999999</c:v>
                </c:pt>
                <c:pt idx="4693">
                  <c:v>14.975705</c:v>
                </c:pt>
                <c:pt idx="4694">
                  <c:v>14.845810999999999</c:v>
                </c:pt>
                <c:pt idx="4695">
                  <c:v>14.949657</c:v>
                </c:pt>
                <c:pt idx="4696">
                  <c:v>15.073121</c:v>
                </c:pt>
                <c:pt idx="4697">
                  <c:v>15.022610999999999</c:v>
                </c:pt>
                <c:pt idx="4698">
                  <c:v>14.984081</c:v>
                </c:pt>
                <c:pt idx="4699">
                  <c:v>14.152091</c:v>
                </c:pt>
                <c:pt idx="4700">
                  <c:v>13.591647999999999</c:v>
                </c:pt>
                <c:pt idx="4701">
                  <c:v>13.154719999999999</c:v>
                </c:pt>
                <c:pt idx="4702">
                  <c:v>12.750045999999999</c:v>
                </c:pt>
                <c:pt idx="4703">
                  <c:v>12.347291</c:v>
                </c:pt>
                <c:pt idx="4704">
                  <c:v>12.068929000000001</c:v>
                </c:pt>
                <c:pt idx="4705">
                  <c:v>11.802021999999999</c:v>
                </c:pt>
                <c:pt idx="4706">
                  <c:v>11.564158000000001</c:v>
                </c:pt>
                <c:pt idx="4707">
                  <c:v>11.396326</c:v>
                </c:pt>
                <c:pt idx="4708">
                  <c:v>11.348637999999999</c:v>
                </c:pt>
                <c:pt idx="4709">
                  <c:v>11.556816</c:v>
                </c:pt>
                <c:pt idx="4710">
                  <c:v>11.564107999999999</c:v>
                </c:pt>
                <c:pt idx="4711">
                  <c:v>11.638824</c:v>
                </c:pt>
                <c:pt idx="4712">
                  <c:v>11.785838</c:v>
                </c:pt>
                <c:pt idx="4713">
                  <c:v>11.975428000000001</c:v>
                </c:pt>
                <c:pt idx="4714">
                  <c:v>12.193068</c:v>
                </c:pt>
                <c:pt idx="4715">
                  <c:v>12.337889000000001</c:v>
                </c:pt>
                <c:pt idx="4716">
                  <c:v>12.531853999999999</c:v>
                </c:pt>
                <c:pt idx="4717">
                  <c:v>12.800727</c:v>
                </c:pt>
                <c:pt idx="4718">
                  <c:v>13.161474999999999</c:v>
                </c:pt>
                <c:pt idx="4719">
                  <c:v>13.346232000000001</c:v>
                </c:pt>
                <c:pt idx="4720">
                  <c:v>13.358601999999999</c:v>
                </c:pt>
                <c:pt idx="4721">
                  <c:v>13.308501</c:v>
                </c:pt>
                <c:pt idx="4722">
                  <c:v>13.070411</c:v>
                </c:pt>
                <c:pt idx="4723">
                  <c:v>12.621333</c:v>
                </c:pt>
                <c:pt idx="4724">
                  <c:v>12.256971</c:v>
                </c:pt>
                <c:pt idx="4725">
                  <c:v>11.954191</c:v>
                </c:pt>
                <c:pt idx="4726">
                  <c:v>11.652825999999999</c:v>
                </c:pt>
                <c:pt idx="4727">
                  <c:v>11.352012999999999</c:v>
                </c:pt>
                <c:pt idx="4728">
                  <c:v>11.111132</c:v>
                </c:pt>
                <c:pt idx="4729">
                  <c:v>10.930001000000001</c:v>
                </c:pt>
                <c:pt idx="4730">
                  <c:v>10.783441</c:v>
                </c:pt>
                <c:pt idx="4731">
                  <c:v>10.729891</c:v>
                </c:pt>
                <c:pt idx="4732">
                  <c:v>10.774844</c:v>
                </c:pt>
                <c:pt idx="4733">
                  <c:v>11.636645</c:v>
                </c:pt>
                <c:pt idx="4734">
                  <c:v>12.638598</c:v>
                </c:pt>
                <c:pt idx="4735">
                  <c:v>13.657772</c:v>
                </c:pt>
                <c:pt idx="4736">
                  <c:v>14.445058</c:v>
                </c:pt>
                <c:pt idx="4737">
                  <c:v>15.109601</c:v>
                </c:pt>
                <c:pt idx="4738">
                  <c:v>15.786732000000001</c:v>
                </c:pt>
                <c:pt idx="4739">
                  <c:v>16.332941000000002</c:v>
                </c:pt>
                <c:pt idx="4740">
                  <c:v>16.924816</c:v>
                </c:pt>
                <c:pt idx="4741">
                  <c:v>17.520547000000001</c:v>
                </c:pt>
                <c:pt idx="4742">
                  <c:v>18.053456000000001</c:v>
                </c:pt>
                <c:pt idx="4743">
                  <c:v>18.403735000000001</c:v>
                </c:pt>
                <c:pt idx="4744">
                  <c:v>18.782854</c:v>
                </c:pt>
                <c:pt idx="4745">
                  <c:v>17.770399000000001</c:v>
                </c:pt>
                <c:pt idx="4746">
                  <c:v>17.284101</c:v>
                </c:pt>
                <c:pt idx="4747">
                  <c:v>16.125025000000001</c:v>
                </c:pt>
                <c:pt idx="4748">
                  <c:v>15.409831000000001</c:v>
                </c:pt>
                <c:pt idx="4749">
                  <c:v>14.689097</c:v>
                </c:pt>
                <c:pt idx="4750">
                  <c:v>14.115494999999999</c:v>
                </c:pt>
                <c:pt idx="4751">
                  <c:v>13.605299</c:v>
                </c:pt>
                <c:pt idx="4752">
                  <c:v>13.248446</c:v>
                </c:pt>
                <c:pt idx="4753">
                  <c:v>12.927754</c:v>
                </c:pt>
                <c:pt idx="4754">
                  <c:v>12.639068999999999</c:v>
                </c:pt>
                <c:pt idx="4755">
                  <c:v>12.654299</c:v>
                </c:pt>
                <c:pt idx="4756">
                  <c:v>12.720992000000001</c:v>
                </c:pt>
                <c:pt idx="4757">
                  <c:v>13.593386000000001</c:v>
                </c:pt>
                <c:pt idx="4758">
                  <c:v>14.401927000000001</c:v>
                </c:pt>
                <c:pt idx="4759">
                  <c:v>15.256273</c:v>
                </c:pt>
                <c:pt idx="4760">
                  <c:v>15.652855000000001</c:v>
                </c:pt>
                <c:pt idx="4761">
                  <c:v>16.104465999999999</c:v>
                </c:pt>
                <c:pt idx="4762">
                  <c:v>16.688649999999999</c:v>
                </c:pt>
                <c:pt idx="4763">
                  <c:v>17.149750999999998</c:v>
                </c:pt>
                <c:pt idx="4764">
                  <c:v>17.635625999999998</c:v>
                </c:pt>
                <c:pt idx="4765">
                  <c:v>18.133227999999999</c:v>
                </c:pt>
                <c:pt idx="4766">
                  <c:v>18.676725999999999</c:v>
                </c:pt>
                <c:pt idx="4767">
                  <c:v>19.134589999999999</c:v>
                </c:pt>
                <c:pt idx="4768">
                  <c:v>19.414407000000001</c:v>
                </c:pt>
                <c:pt idx="4769">
                  <c:v>18.159165999999999</c:v>
                </c:pt>
                <c:pt idx="4770">
                  <c:v>17.420024000000002</c:v>
                </c:pt>
                <c:pt idx="4771">
                  <c:v>16.20862</c:v>
                </c:pt>
                <c:pt idx="4772">
                  <c:v>15.536286</c:v>
                </c:pt>
                <c:pt idx="4773">
                  <c:v>14.856446999999999</c:v>
                </c:pt>
                <c:pt idx="4774">
                  <c:v>14.295109</c:v>
                </c:pt>
                <c:pt idx="4775">
                  <c:v>13.791217</c:v>
                </c:pt>
                <c:pt idx="4776">
                  <c:v>13.429435</c:v>
                </c:pt>
                <c:pt idx="4777">
                  <c:v>13.089617000000001</c:v>
                </c:pt>
                <c:pt idx="4778">
                  <c:v>12.778952</c:v>
                </c:pt>
                <c:pt idx="4779">
                  <c:v>12.789965</c:v>
                </c:pt>
                <c:pt idx="4780">
                  <c:v>12.850913</c:v>
                </c:pt>
                <c:pt idx="4781">
                  <c:v>13.722223</c:v>
                </c:pt>
                <c:pt idx="4782">
                  <c:v>14.493496</c:v>
                </c:pt>
                <c:pt idx="4783">
                  <c:v>15.429379000000001</c:v>
                </c:pt>
                <c:pt idx="4784">
                  <c:v>16.077817</c:v>
                </c:pt>
                <c:pt idx="4785">
                  <c:v>16.549294</c:v>
                </c:pt>
                <c:pt idx="4786">
                  <c:v>17.102402999999999</c:v>
                </c:pt>
                <c:pt idx="4787">
                  <c:v>17.536244</c:v>
                </c:pt>
                <c:pt idx="4788">
                  <c:v>17.987801999999999</c:v>
                </c:pt>
                <c:pt idx="4789">
                  <c:v>18.482752000000001</c:v>
                </c:pt>
                <c:pt idx="4790">
                  <c:v>18.995646000000001</c:v>
                </c:pt>
                <c:pt idx="4791">
                  <c:v>19.423328000000001</c:v>
                </c:pt>
                <c:pt idx="4792">
                  <c:v>19.867259000000001</c:v>
                </c:pt>
                <c:pt idx="4793">
                  <c:v>18.954687</c:v>
                </c:pt>
                <c:pt idx="4794">
                  <c:v>18.478816999999999</c:v>
                </c:pt>
                <c:pt idx="4795">
                  <c:v>17.158251</c:v>
                </c:pt>
                <c:pt idx="4796">
                  <c:v>16.300647000000001</c:v>
                </c:pt>
                <c:pt idx="4797">
                  <c:v>15.479811</c:v>
                </c:pt>
                <c:pt idx="4798">
                  <c:v>14.817539999999999</c:v>
                </c:pt>
                <c:pt idx="4799">
                  <c:v>14.161550999999999</c:v>
                </c:pt>
                <c:pt idx="4800">
                  <c:v>13.771254000000001</c:v>
                </c:pt>
                <c:pt idx="4801">
                  <c:v>13.384247</c:v>
                </c:pt>
                <c:pt idx="4802">
                  <c:v>13.027525000000001</c:v>
                </c:pt>
                <c:pt idx="4803">
                  <c:v>13.023052</c:v>
                </c:pt>
                <c:pt idx="4804">
                  <c:v>13.074571000000001</c:v>
                </c:pt>
                <c:pt idx="4805">
                  <c:v>13.910330999999999</c:v>
                </c:pt>
                <c:pt idx="4806">
                  <c:v>14.580622</c:v>
                </c:pt>
                <c:pt idx="4807">
                  <c:v>15.324714</c:v>
                </c:pt>
                <c:pt idx="4808">
                  <c:v>15.682585</c:v>
                </c:pt>
                <c:pt idx="4809">
                  <c:v>16.046478</c:v>
                </c:pt>
                <c:pt idx="4810">
                  <c:v>16.518687</c:v>
                </c:pt>
                <c:pt idx="4811">
                  <c:v>16.925160999999999</c:v>
                </c:pt>
                <c:pt idx="4812">
                  <c:v>17.177098999999998</c:v>
                </c:pt>
                <c:pt idx="4813">
                  <c:v>17.561326000000001</c:v>
                </c:pt>
                <c:pt idx="4814">
                  <c:v>18.021885000000001</c:v>
                </c:pt>
                <c:pt idx="4815">
                  <c:v>18.374037000000001</c:v>
                </c:pt>
                <c:pt idx="4816">
                  <c:v>18.681080999999999</c:v>
                </c:pt>
                <c:pt idx="4817">
                  <c:v>17.678419999999999</c:v>
                </c:pt>
                <c:pt idx="4818">
                  <c:v>17.277659</c:v>
                </c:pt>
                <c:pt idx="4819">
                  <c:v>16.117709000000001</c:v>
                </c:pt>
                <c:pt idx="4820">
                  <c:v>15.414603</c:v>
                </c:pt>
                <c:pt idx="4821">
                  <c:v>14.730024</c:v>
                </c:pt>
                <c:pt idx="4822">
                  <c:v>14.12383</c:v>
                </c:pt>
                <c:pt idx="4823">
                  <c:v>13.581830999999999</c:v>
                </c:pt>
                <c:pt idx="4824">
                  <c:v>13.220003999999999</c:v>
                </c:pt>
                <c:pt idx="4825">
                  <c:v>12.878648</c:v>
                </c:pt>
                <c:pt idx="4826">
                  <c:v>12.584929000000001</c:v>
                </c:pt>
                <c:pt idx="4827">
                  <c:v>12.574236000000001</c:v>
                </c:pt>
                <c:pt idx="4828">
                  <c:v>12.654311</c:v>
                </c:pt>
                <c:pt idx="4829">
                  <c:v>13.528269999999999</c:v>
                </c:pt>
                <c:pt idx="4830">
                  <c:v>14.294822</c:v>
                </c:pt>
                <c:pt idx="4831">
                  <c:v>15.113028</c:v>
                </c:pt>
                <c:pt idx="4832">
                  <c:v>15.734280999999999</c:v>
                </c:pt>
                <c:pt idx="4833">
                  <c:v>16.244827000000001</c:v>
                </c:pt>
                <c:pt idx="4834">
                  <c:v>16.784949999999998</c:v>
                </c:pt>
                <c:pt idx="4835">
                  <c:v>17.188110000000002</c:v>
                </c:pt>
                <c:pt idx="4836">
                  <c:v>17.644670999999999</c:v>
                </c:pt>
                <c:pt idx="4837">
                  <c:v>18.132114000000001</c:v>
                </c:pt>
                <c:pt idx="4838">
                  <c:v>18.629678999999999</c:v>
                </c:pt>
                <c:pt idx="4839">
                  <c:v>19.013797</c:v>
                </c:pt>
                <c:pt idx="4840">
                  <c:v>19.332578999999999</c:v>
                </c:pt>
                <c:pt idx="4841">
                  <c:v>18.381830000000001</c:v>
                </c:pt>
                <c:pt idx="4842">
                  <c:v>17.763323</c:v>
                </c:pt>
                <c:pt idx="4843">
                  <c:v>16.482932000000002</c:v>
                </c:pt>
                <c:pt idx="4844">
                  <c:v>15.749086999999999</c:v>
                </c:pt>
                <c:pt idx="4845">
                  <c:v>15.049310999999999</c:v>
                </c:pt>
                <c:pt idx="4846">
                  <c:v>14.426484</c:v>
                </c:pt>
                <c:pt idx="4847">
                  <c:v>13.874306000000001</c:v>
                </c:pt>
                <c:pt idx="4848">
                  <c:v>13.498929</c:v>
                </c:pt>
                <c:pt idx="4849">
                  <c:v>13.145210000000001</c:v>
                </c:pt>
                <c:pt idx="4850">
                  <c:v>12.818728</c:v>
                </c:pt>
                <c:pt idx="4851">
                  <c:v>12.592157</c:v>
                </c:pt>
                <c:pt idx="4852">
                  <c:v>12.455038</c:v>
                </c:pt>
                <c:pt idx="4853">
                  <c:v>12.579352</c:v>
                </c:pt>
                <c:pt idx="4854">
                  <c:v>12.683578000000001</c:v>
                </c:pt>
                <c:pt idx="4855">
                  <c:v>12.856788</c:v>
                </c:pt>
                <c:pt idx="4856">
                  <c:v>13.326833000000001</c:v>
                </c:pt>
                <c:pt idx="4857">
                  <c:v>13.769762</c:v>
                </c:pt>
                <c:pt idx="4858">
                  <c:v>14.221586</c:v>
                </c:pt>
                <c:pt idx="4859">
                  <c:v>14.545228</c:v>
                </c:pt>
                <c:pt idx="4860">
                  <c:v>14.891064999999999</c:v>
                </c:pt>
                <c:pt idx="4861">
                  <c:v>15.097030999999999</c:v>
                </c:pt>
                <c:pt idx="4862">
                  <c:v>14.844817000000001</c:v>
                </c:pt>
                <c:pt idx="4863">
                  <c:v>14.807857</c:v>
                </c:pt>
                <c:pt idx="4864">
                  <c:v>14.867049</c:v>
                </c:pt>
                <c:pt idx="4865">
                  <c:v>14.770092</c:v>
                </c:pt>
                <c:pt idx="4866">
                  <c:v>14.587676</c:v>
                </c:pt>
                <c:pt idx="4867">
                  <c:v>13.763590000000001</c:v>
                </c:pt>
                <c:pt idx="4868">
                  <c:v>13.287632</c:v>
                </c:pt>
                <c:pt idx="4869">
                  <c:v>12.873296</c:v>
                </c:pt>
                <c:pt idx="4870">
                  <c:v>12.482837</c:v>
                </c:pt>
                <c:pt idx="4871">
                  <c:v>12.060724</c:v>
                </c:pt>
                <c:pt idx="4872">
                  <c:v>11.806967</c:v>
                </c:pt>
                <c:pt idx="4873">
                  <c:v>11.593275999999999</c:v>
                </c:pt>
                <c:pt idx="4874">
                  <c:v>11.416243</c:v>
                </c:pt>
                <c:pt idx="4875">
                  <c:v>11.287694</c:v>
                </c:pt>
                <c:pt idx="4876">
                  <c:v>11.301821</c:v>
                </c:pt>
                <c:pt idx="4877">
                  <c:v>11.492781000000001</c:v>
                </c:pt>
                <c:pt idx="4878">
                  <c:v>11.501469999999999</c:v>
                </c:pt>
                <c:pt idx="4879">
                  <c:v>11.61487</c:v>
                </c:pt>
                <c:pt idx="4880">
                  <c:v>11.726037</c:v>
                </c:pt>
                <c:pt idx="4881">
                  <c:v>11.80406</c:v>
                </c:pt>
                <c:pt idx="4882">
                  <c:v>11.836225000000001</c:v>
                </c:pt>
                <c:pt idx="4883">
                  <c:v>11.886255999999999</c:v>
                </c:pt>
                <c:pt idx="4884">
                  <c:v>11.966175</c:v>
                </c:pt>
                <c:pt idx="4885">
                  <c:v>12.072725999999999</c:v>
                </c:pt>
                <c:pt idx="4886">
                  <c:v>12.236737</c:v>
                </c:pt>
                <c:pt idx="4887">
                  <c:v>12.406345999999999</c:v>
                </c:pt>
                <c:pt idx="4888">
                  <c:v>12.398156</c:v>
                </c:pt>
                <c:pt idx="4889">
                  <c:v>12.341113999999999</c:v>
                </c:pt>
                <c:pt idx="4890">
                  <c:v>12.174752</c:v>
                </c:pt>
                <c:pt idx="4891">
                  <c:v>11.803902000000001</c:v>
                </c:pt>
                <c:pt idx="4892">
                  <c:v>11.487121</c:v>
                </c:pt>
                <c:pt idx="4893">
                  <c:v>11.236852000000001</c:v>
                </c:pt>
                <c:pt idx="4894">
                  <c:v>10.975678</c:v>
                </c:pt>
                <c:pt idx="4895">
                  <c:v>10.859037000000001</c:v>
                </c:pt>
                <c:pt idx="4896">
                  <c:v>10.636473000000001</c:v>
                </c:pt>
                <c:pt idx="4897">
                  <c:v>10.562825999999999</c:v>
                </c:pt>
                <c:pt idx="4898">
                  <c:v>10.510944</c:v>
                </c:pt>
                <c:pt idx="4899">
                  <c:v>10.453722000000001</c:v>
                </c:pt>
                <c:pt idx="4900">
                  <c:v>10.433737000000001</c:v>
                </c:pt>
                <c:pt idx="4901">
                  <c:v>11.031496000000001</c:v>
                </c:pt>
                <c:pt idx="4902">
                  <c:v>11.792973</c:v>
                </c:pt>
                <c:pt idx="4903">
                  <c:v>12.442850999999999</c:v>
                </c:pt>
                <c:pt idx="4904">
                  <c:v>12.90982</c:v>
                </c:pt>
                <c:pt idx="4905">
                  <c:v>13.237567</c:v>
                </c:pt>
                <c:pt idx="4906">
                  <c:v>13.68563</c:v>
                </c:pt>
                <c:pt idx="4907">
                  <c:v>14.197160999999999</c:v>
                </c:pt>
                <c:pt idx="4908">
                  <c:v>14.719436999999999</c:v>
                </c:pt>
                <c:pt idx="4909">
                  <c:v>15.195475</c:v>
                </c:pt>
                <c:pt idx="4910">
                  <c:v>15.657883</c:v>
                </c:pt>
                <c:pt idx="4911">
                  <c:v>16.039300999999998</c:v>
                </c:pt>
                <c:pt idx="4912">
                  <c:v>16.303363999999998</c:v>
                </c:pt>
                <c:pt idx="4913">
                  <c:v>15.433491</c:v>
                </c:pt>
                <c:pt idx="4914">
                  <c:v>15.116638999999999</c:v>
                </c:pt>
                <c:pt idx="4915">
                  <c:v>14.047898999999999</c:v>
                </c:pt>
                <c:pt idx="4916">
                  <c:v>13.428464</c:v>
                </c:pt>
                <c:pt idx="4917">
                  <c:v>12.843825000000001</c:v>
                </c:pt>
                <c:pt idx="4918">
                  <c:v>12.332706</c:v>
                </c:pt>
                <c:pt idx="4919">
                  <c:v>11.864271</c:v>
                </c:pt>
                <c:pt idx="4920">
                  <c:v>11.604444000000001</c:v>
                </c:pt>
                <c:pt idx="4921">
                  <c:v>11.381800999999999</c:v>
                </c:pt>
                <c:pt idx="4922">
                  <c:v>11.196413</c:v>
                </c:pt>
                <c:pt idx="4923">
                  <c:v>11.159685</c:v>
                </c:pt>
                <c:pt idx="4924">
                  <c:v>11.254139</c:v>
                </c:pt>
                <c:pt idx="4925">
                  <c:v>12.041373999999999</c:v>
                </c:pt>
                <c:pt idx="4926">
                  <c:v>12.77004</c:v>
                </c:pt>
                <c:pt idx="4927">
                  <c:v>13.437696000000001</c:v>
                </c:pt>
                <c:pt idx="4928">
                  <c:v>13.843624999999999</c:v>
                </c:pt>
                <c:pt idx="4929">
                  <c:v>14.126574</c:v>
                </c:pt>
                <c:pt idx="4930">
                  <c:v>14.567228999999999</c:v>
                </c:pt>
                <c:pt idx="4931">
                  <c:v>15.056194</c:v>
                </c:pt>
                <c:pt idx="4932">
                  <c:v>15.551522</c:v>
                </c:pt>
                <c:pt idx="4933">
                  <c:v>15.953628</c:v>
                </c:pt>
                <c:pt idx="4934">
                  <c:v>16.286821</c:v>
                </c:pt>
                <c:pt idx="4935">
                  <c:v>16.684813999999999</c:v>
                </c:pt>
                <c:pt idx="4936">
                  <c:v>17.126049999999999</c:v>
                </c:pt>
                <c:pt idx="4937">
                  <c:v>16.275276999999999</c:v>
                </c:pt>
                <c:pt idx="4938">
                  <c:v>15.831191</c:v>
                </c:pt>
                <c:pt idx="4939">
                  <c:v>14.626842999999999</c:v>
                </c:pt>
                <c:pt idx="4940">
                  <c:v>13.986476</c:v>
                </c:pt>
                <c:pt idx="4941">
                  <c:v>13.383163</c:v>
                </c:pt>
                <c:pt idx="4942">
                  <c:v>12.863479</c:v>
                </c:pt>
                <c:pt idx="4943">
                  <c:v>12.359397</c:v>
                </c:pt>
                <c:pt idx="4944">
                  <c:v>12.058826</c:v>
                </c:pt>
                <c:pt idx="4945">
                  <c:v>11.793532000000001</c:v>
                </c:pt>
                <c:pt idx="4946">
                  <c:v>11.600477</c:v>
                </c:pt>
                <c:pt idx="4947">
                  <c:v>11.657358</c:v>
                </c:pt>
                <c:pt idx="4948">
                  <c:v>11.794131999999999</c:v>
                </c:pt>
                <c:pt idx="4949">
                  <c:v>12.463794999999999</c:v>
                </c:pt>
                <c:pt idx="4950">
                  <c:v>13.265139</c:v>
                </c:pt>
                <c:pt idx="4951">
                  <c:v>14.009304</c:v>
                </c:pt>
                <c:pt idx="4952">
                  <c:v>14.53481</c:v>
                </c:pt>
                <c:pt idx="4953">
                  <c:v>14.955489</c:v>
                </c:pt>
                <c:pt idx="4954">
                  <c:v>15.470485999999999</c:v>
                </c:pt>
                <c:pt idx="4955">
                  <c:v>15.928305999999999</c:v>
                </c:pt>
                <c:pt idx="4956">
                  <c:v>16.418226000000001</c:v>
                </c:pt>
                <c:pt idx="4957">
                  <c:v>16.926452999999999</c:v>
                </c:pt>
                <c:pt idx="4958">
                  <c:v>17.495349999999998</c:v>
                </c:pt>
                <c:pt idx="4959">
                  <c:v>17.942903999999999</c:v>
                </c:pt>
                <c:pt idx="4960">
                  <c:v>18.339428999999999</c:v>
                </c:pt>
                <c:pt idx="4961">
                  <c:v>17.452297000000002</c:v>
                </c:pt>
                <c:pt idx="4962">
                  <c:v>17.029358999999999</c:v>
                </c:pt>
                <c:pt idx="4963">
                  <c:v>15.79304</c:v>
                </c:pt>
                <c:pt idx="4964">
                  <c:v>15.005853</c:v>
                </c:pt>
                <c:pt idx="4965">
                  <c:v>14.300433999999999</c:v>
                </c:pt>
                <c:pt idx="4966">
                  <c:v>13.748392000000001</c:v>
                </c:pt>
                <c:pt idx="4967">
                  <c:v>13.199452000000001</c:v>
                </c:pt>
                <c:pt idx="4968">
                  <c:v>12.825685</c:v>
                </c:pt>
                <c:pt idx="4969">
                  <c:v>12.493911000000001</c:v>
                </c:pt>
                <c:pt idx="4970">
                  <c:v>12.204836</c:v>
                </c:pt>
                <c:pt idx="4971">
                  <c:v>12.214328999999999</c:v>
                </c:pt>
                <c:pt idx="4972">
                  <c:v>12.299688</c:v>
                </c:pt>
                <c:pt idx="4973">
                  <c:v>13.130910999999999</c:v>
                </c:pt>
                <c:pt idx="4974">
                  <c:v>13.817646999999999</c:v>
                </c:pt>
                <c:pt idx="4975">
                  <c:v>14.519335</c:v>
                </c:pt>
                <c:pt idx="4976">
                  <c:v>14.910437</c:v>
                </c:pt>
                <c:pt idx="4977">
                  <c:v>15.18624</c:v>
                </c:pt>
                <c:pt idx="4978">
                  <c:v>15.830541999999999</c:v>
                </c:pt>
                <c:pt idx="4979">
                  <c:v>16.354051999999999</c:v>
                </c:pt>
                <c:pt idx="4980">
                  <c:v>16.889519</c:v>
                </c:pt>
                <c:pt idx="4981">
                  <c:v>17.373076999999999</c:v>
                </c:pt>
                <c:pt idx="4982">
                  <c:v>17.836212</c:v>
                </c:pt>
                <c:pt idx="4983">
                  <c:v>17.923729999999999</c:v>
                </c:pt>
                <c:pt idx="4984">
                  <c:v>18.061533000000001</c:v>
                </c:pt>
                <c:pt idx="4985">
                  <c:v>16.940974000000001</c:v>
                </c:pt>
                <c:pt idx="4986">
                  <c:v>16.411269000000001</c:v>
                </c:pt>
                <c:pt idx="4987">
                  <c:v>15.311691</c:v>
                </c:pt>
                <c:pt idx="4988">
                  <c:v>14.694837</c:v>
                </c:pt>
                <c:pt idx="4989">
                  <c:v>14.089466</c:v>
                </c:pt>
                <c:pt idx="4990">
                  <c:v>13.575847</c:v>
                </c:pt>
                <c:pt idx="4991">
                  <c:v>13.071175999999999</c:v>
                </c:pt>
                <c:pt idx="4992">
                  <c:v>12.738754</c:v>
                </c:pt>
                <c:pt idx="4993">
                  <c:v>12.431630999999999</c:v>
                </c:pt>
                <c:pt idx="4994">
                  <c:v>12.170749000000001</c:v>
                </c:pt>
                <c:pt idx="4995">
                  <c:v>12.181462</c:v>
                </c:pt>
                <c:pt idx="4996">
                  <c:v>12.267469999999999</c:v>
                </c:pt>
                <c:pt idx="4997">
                  <c:v>13.086589999999999</c:v>
                </c:pt>
                <c:pt idx="4998">
                  <c:v>13.732573</c:v>
                </c:pt>
                <c:pt idx="4999">
                  <c:v>14.326651</c:v>
                </c:pt>
                <c:pt idx="5000">
                  <c:v>14.678547</c:v>
                </c:pt>
                <c:pt idx="5001">
                  <c:v>14.938605000000001</c:v>
                </c:pt>
                <c:pt idx="5002">
                  <c:v>15.2005</c:v>
                </c:pt>
                <c:pt idx="5003">
                  <c:v>15.425374</c:v>
                </c:pt>
                <c:pt idx="5004">
                  <c:v>15.708095</c:v>
                </c:pt>
                <c:pt idx="5005">
                  <c:v>16.108625</c:v>
                </c:pt>
                <c:pt idx="5006">
                  <c:v>16.473718000000002</c:v>
                </c:pt>
                <c:pt idx="5007">
                  <c:v>16.744458999999999</c:v>
                </c:pt>
                <c:pt idx="5008">
                  <c:v>16.852694</c:v>
                </c:pt>
                <c:pt idx="5009">
                  <c:v>15.752646</c:v>
                </c:pt>
                <c:pt idx="5010">
                  <c:v>15.311109</c:v>
                </c:pt>
                <c:pt idx="5011">
                  <c:v>14.366182</c:v>
                </c:pt>
                <c:pt idx="5012">
                  <c:v>13.823829999999999</c:v>
                </c:pt>
                <c:pt idx="5013">
                  <c:v>13.301449</c:v>
                </c:pt>
                <c:pt idx="5014">
                  <c:v>12.83287</c:v>
                </c:pt>
                <c:pt idx="5015">
                  <c:v>12.390528</c:v>
                </c:pt>
                <c:pt idx="5016">
                  <c:v>12.125781</c:v>
                </c:pt>
                <c:pt idx="5017">
                  <c:v>11.899512</c:v>
                </c:pt>
                <c:pt idx="5018">
                  <c:v>11.720456</c:v>
                </c:pt>
                <c:pt idx="5019">
                  <c:v>11.647601999999999</c:v>
                </c:pt>
                <c:pt idx="5020">
                  <c:v>11.680999999999999</c:v>
                </c:pt>
                <c:pt idx="5021">
                  <c:v>11.747995</c:v>
                </c:pt>
                <c:pt idx="5022">
                  <c:v>11.776987999999999</c:v>
                </c:pt>
                <c:pt idx="5023">
                  <c:v>11.901539</c:v>
                </c:pt>
                <c:pt idx="5024">
                  <c:v>12.164396</c:v>
                </c:pt>
                <c:pt idx="5025">
                  <c:v>12.405461000000001</c:v>
                </c:pt>
                <c:pt idx="5026">
                  <c:v>12.551247</c:v>
                </c:pt>
                <c:pt idx="5027">
                  <c:v>12.702128999999999</c:v>
                </c:pt>
                <c:pt idx="5028">
                  <c:v>12.948098</c:v>
                </c:pt>
                <c:pt idx="5029">
                  <c:v>13.192904</c:v>
                </c:pt>
                <c:pt idx="5030">
                  <c:v>13.026866999999999</c:v>
                </c:pt>
                <c:pt idx="5031">
                  <c:v>13.039588</c:v>
                </c:pt>
                <c:pt idx="5032">
                  <c:v>13.176387999999999</c:v>
                </c:pt>
                <c:pt idx="5033">
                  <c:v>13.160774999999999</c:v>
                </c:pt>
                <c:pt idx="5034">
                  <c:v>13.138757999999999</c:v>
                </c:pt>
                <c:pt idx="5035">
                  <c:v>12.409144</c:v>
                </c:pt>
                <c:pt idx="5036">
                  <c:v>11.996781</c:v>
                </c:pt>
                <c:pt idx="5037">
                  <c:v>11.690042</c:v>
                </c:pt>
                <c:pt idx="5038">
                  <c:v>11.379270999999999</c:v>
                </c:pt>
                <c:pt idx="5039">
                  <c:v>11.130992000000001</c:v>
                </c:pt>
                <c:pt idx="5040">
                  <c:v>11.041199000000001</c:v>
                </c:pt>
                <c:pt idx="5041">
                  <c:v>11.067365000000001</c:v>
                </c:pt>
                <c:pt idx="5042">
                  <c:v>11.136046</c:v>
                </c:pt>
                <c:pt idx="5043">
                  <c:v>11.229177</c:v>
                </c:pt>
                <c:pt idx="5044">
                  <c:v>11.338323000000001</c:v>
                </c:pt>
                <c:pt idx="5045">
                  <c:v>11.226392000000001</c:v>
                </c:pt>
                <c:pt idx="5046">
                  <c:v>10.794324</c:v>
                </c:pt>
                <c:pt idx="5047">
                  <c:v>10.843223</c:v>
                </c:pt>
                <c:pt idx="5048">
                  <c:v>10.985163999999999</c:v>
                </c:pt>
                <c:pt idx="5049">
                  <c:v>11.09083</c:v>
                </c:pt>
                <c:pt idx="5050">
                  <c:v>11.123977999999999</c:v>
                </c:pt>
                <c:pt idx="5051">
                  <c:v>11.170446</c:v>
                </c:pt>
                <c:pt idx="5052">
                  <c:v>11.266482</c:v>
                </c:pt>
                <c:pt idx="5053">
                  <c:v>11.384782</c:v>
                </c:pt>
                <c:pt idx="5054">
                  <c:v>11.555614</c:v>
                </c:pt>
                <c:pt idx="5055">
                  <c:v>11.673939000000001</c:v>
                </c:pt>
                <c:pt idx="5056">
                  <c:v>11.586042000000001</c:v>
                </c:pt>
                <c:pt idx="5057">
                  <c:v>11.406169</c:v>
                </c:pt>
                <c:pt idx="5058">
                  <c:v>11.258977</c:v>
                </c:pt>
                <c:pt idx="5059">
                  <c:v>11.058608</c:v>
                </c:pt>
                <c:pt idx="5060">
                  <c:v>10.873608000000001</c:v>
                </c:pt>
                <c:pt idx="5061">
                  <c:v>10.738911</c:v>
                </c:pt>
                <c:pt idx="5062">
                  <c:v>10.555944</c:v>
                </c:pt>
                <c:pt idx="5063">
                  <c:v>10.373345</c:v>
                </c:pt>
                <c:pt idx="5064">
                  <c:v>10.302350000000001</c:v>
                </c:pt>
                <c:pt idx="5065">
                  <c:v>10.256207</c:v>
                </c:pt>
                <c:pt idx="5066">
                  <c:v>10.228844</c:v>
                </c:pt>
                <c:pt idx="5067">
                  <c:v>10.153713</c:v>
                </c:pt>
                <c:pt idx="5068">
                  <c:v>10.160129</c:v>
                </c:pt>
                <c:pt idx="5069">
                  <c:v>10.763692000000001</c:v>
                </c:pt>
                <c:pt idx="5070">
                  <c:v>11.532303000000001</c:v>
                </c:pt>
                <c:pt idx="5071">
                  <c:v>12.372279000000001</c:v>
                </c:pt>
                <c:pt idx="5072">
                  <c:v>13.032914999999999</c:v>
                </c:pt>
                <c:pt idx="5073">
                  <c:v>13.594694</c:v>
                </c:pt>
                <c:pt idx="5074">
                  <c:v>14.223478999999999</c:v>
                </c:pt>
                <c:pt idx="5075">
                  <c:v>14.732412999999999</c:v>
                </c:pt>
                <c:pt idx="5076">
                  <c:v>15.288627999999999</c:v>
                </c:pt>
                <c:pt idx="5077">
                  <c:v>15.853433000000001</c:v>
                </c:pt>
                <c:pt idx="5078">
                  <c:v>16.414042999999999</c:v>
                </c:pt>
                <c:pt idx="5079">
                  <c:v>16.886226000000001</c:v>
                </c:pt>
                <c:pt idx="5080">
                  <c:v>17.309570000000001</c:v>
                </c:pt>
                <c:pt idx="5081">
                  <c:v>16.405968000000001</c:v>
                </c:pt>
                <c:pt idx="5082">
                  <c:v>16.014623</c:v>
                </c:pt>
                <c:pt idx="5083">
                  <c:v>14.808206</c:v>
                </c:pt>
                <c:pt idx="5084">
                  <c:v>14.102830000000001</c:v>
                </c:pt>
                <c:pt idx="5085">
                  <c:v>13.435128000000001</c:v>
                </c:pt>
                <c:pt idx="5086">
                  <c:v>12.904567999999999</c:v>
                </c:pt>
                <c:pt idx="5087">
                  <c:v>12.419805999999999</c:v>
                </c:pt>
                <c:pt idx="5088">
                  <c:v>12.104346</c:v>
                </c:pt>
                <c:pt idx="5089">
                  <c:v>11.812851999999999</c:v>
                </c:pt>
                <c:pt idx="5090">
                  <c:v>11.575585</c:v>
                </c:pt>
                <c:pt idx="5091">
                  <c:v>11.567416</c:v>
                </c:pt>
                <c:pt idx="5092">
                  <c:v>11.654038999999999</c:v>
                </c:pt>
                <c:pt idx="5093">
                  <c:v>12.480095</c:v>
                </c:pt>
                <c:pt idx="5094">
                  <c:v>13.234745999999999</c:v>
                </c:pt>
                <c:pt idx="5095">
                  <c:v>13.925946</c:v>
                </c:pt>
                <c:pt idx="5096">
                  <c:v>14.472488</c:v>
                </c:pt>
                <c:pt idx="5097">
                  <c:v>14.740398000000001</c:v>
                </c:pt>
                <c:pt idx="5098">
                  <c:v>15.055664999999999</c:v>
                </c:pt>
                <c:pt idx="5099">
                  <c:v>15.390817999999999</c:v>
                </c:pt>
                <c:pt idx="5100">
                  <c:v>15.990561</c:v>
                </c:pt>
                <c:pt idx="5101">
                  <c:v>16.513513</c:v>
                </c:pt>
                <c:pt idx="5102">
                  <c:v>17.032005000000002</c:v>
                </c:pt>
                <c:pt idx="5103">
                  <c:v>17.472771000000002</c:v>
                </c:pt>
                <c:pt idx="5104">
                  <c:v>17.882719999999999</c:v>
                </c:pt>
                <c:pt idx="5105">
                  <c:v>16.972693</c:v>
                </c:pt>
                <c:pt idx="5106">
                  <c:v>16.521077999999999</c:v>
                </c:pt>
                <c:pt idx="5107">
                  <c:v>15.268459</c:v>
                </c:pt>
                <c:pt idx="5108">
                  <c:v>14.539879000000001</c:v>
                </c:pt>
                <c:pt idx="5109">
                  <c:v>13.858938</c:v>
                </c:pt>
                <c:pt idx="5110">
                  <c:v>13.308021</c:v>
                </c:pt>
                <c:pt idx="5111">
                  <c:v>12.79363</c:v>
                </c:pt>
                <c:pt idx="5112">
                  <c:v>12.462364000000001</c:v>
                </c:pt>
                <c:pt idx="5113">
                  <c:v>12.171894999999999</c:v>
                </c:pt>
                <c:pt idx="5114">
                  <c:v>11.930338000000001</c:v>
                </c:pt>
                <c:pt idx="5115">
                  <c:v>11.906554</c:v>
                </c:pt>
                <c:pt idx="5116">
                  <c:v>11.963732</c:v>
                </c:pt>
                <c:pt idx="5117">
                  <c:v>12.756354</c:v>
                </c:pt>
                <c:pt idx="5118">
                  <c:v>13.546932999999999</c:v>
                </c:pt>
                <c:pt idx="5119">
                  <c:v>14.363593</c:v>
                </c:pt>
                <c:pt idx="5120">
                  <c:v>14.907385</c:v>
                </c:pt>
                <c:pt idx="5121">
                  <c:v>15.348671</c:v>
                </c:pt>
                <c:pt idx="5122">
                  <c:v>15.853721</c:v>
                </c:pt>
                <c:pt idx="5123">
                  <c:v>16.260940000000002</c:v>
                </c:pt>
                <c:pt idx="5124">
                  <c:v>16.725797</c:v>
                </c:pt>
                <c:pt idx="5125">
                  <c:v>17.219654999999999</c:v>
                </c:pt>
                <c:pt idx="5126">
                  <c:v>17.729609</c:v>
                </c:pt>
                <c:pt idx="5127">
                  <c:v>18.155004999999999</c:v>
                </c:pt>
                <c:pt idx="5128">
                  <c:v>18.553146999999999</c:v>
                </c:pt>
                <c:pt idx="5129">
                  <c:v>17.620660999999998</c:v>
                </c:pt>
                <c:pt idx="5130">
                  <c:v>17.160271999999999</c:v>
                </c:pt>
                <c:pt idx="5131">
                  <c:v>15.851452</c:v>
                </c:pt>
                <c:pt idx="5132">
                  <c:v>15.077837000000001</c:v>
                </c:pt>
                <c:pt idx="5133">
                  <c:v>14.359956</c:v>
                </c:pt>
                <c:pt idx="5134">
                  <c:v>13.792014</c:v>
                </c:pt>
                <c:pt idx="5135">
                  <c:v>13.259615</c:v>
                </c:pt>
                <c:pt idx="5136">
                  <c:v>12.909715</c:v>
                </c:pt>
                <c:pt idx="5137">
                  <c:v>12.597208999999999</c:v>
                </c:pt>
                <c:pt idx="5138">
                  <c:v>12.324718000000001</c:v>
                </c:pt>
                <c:pt idx="5139">
                  <c:v>12.320171</c:v>
                </c:pt>
                <c:pt idx="5140">
                  <c:v>12.385108000000001</c:v>
                </c:pt>
                <c:pt idx="5141">
                  <c:v>13.231574999999999</c:v>
                </c:pt>
                <c:pt idx="5142">
                  <c:v>13.882403999999999</c:v>
                </c:pt>
                <c:pt idx="5143">
                  <c:v>14.502466999999999</c:v>
                </c:pt>
                <c:pt idx="5144">
                  <c:v>14.884314</c:v>
                </c:pt>
                <c:pt idx="5145">
                  <c:v>15.16821</c:v>
                </c:pt>
                <c:pt idx="5146">
                  <c:v>15.431092</c:v>
                </c:pt>
                <c:pt idx="5147">
                  <c:v>15.669577</c:v>
                </c:pt>
                <c:pt idx="5148">
                  <c:v>15.93117</c:v>
                </c:pt>
                <c:pt idx="5149">
                  <c:v>16.150956999999998</c:v>
                </c:pt>
                <c:pt idx="5150">
                  <c:v>16.377893</c:v>
                </c:pt>
                <c:pt idx="5151">
                  <c:v>16.543106999999999</c:v>
                </c:pt>
                <c:pt idx="5152">
                  <c:v>16.739072</c:v>
                </c:pt>
                <c:pt idx="5153">
                  <c:v>15.691957</c:v>
                </c:pt>
                <c:pt idx="5154">
                  <c:v>15.284838000000001</c:v>
                </c:pt>
                <c:pt idx="5155">
                  <c:v>14.366617</c:v>
                </c:pt>
                <c:pt idx="5156">
                  <c:v>13.840745999999999</c:v>
                </c:pt>
                <c:pt idx="5157">
                  <c:v>13.342639999999999</c:v>
                </c:pt>
                <c:pt idx="5158">
                  <c:v>12.913226</c:v>
                </c:pt>
                <c:pt idx="5159">
                  <c:v>12.531458000000001</c:v>
                </c:pt>
                <c:pt idx="5160">
                  <c:v>12.304809000000001</c:v>
                </c:pt>
                <c:pt idx="5161">
                  <c:v>12.093273999999999</c:v>
                </c:pt>
                <c:pt idx="5162">
                  <c:v>11.913432999999999</c:v>
                </c:pt>
                <c:pt idx="5163">
                  <c:v>11.922179</c:v>
                </c:pt>
                <c:pt idx="5164">
                  <c:v>12.024619</c:v>
                </c:pt>
                <c:pt idx="5165">
                  <c:v>12.878517</c:v>
                </c:pt>
                <c:pt idx="5166">
                  <c:v>13.568687000000001</c:v>
                </c:pt>
                <c:pt idx="5167">
                  <c:v>14.22321</c:v>
                </c:pt>
                <c:pt idx="5168">
                  <c:v>14.715828999999999</c:v>
                </c:pt>
                <c:pt idx="5169">
                  <c:v>15.264832999999999</c:v>
                </c:pt>
                <c:pt idx="5170">
                  <c:v>15.809865</c:v>
                </c:pt>
                <c:pt idx="5171">
                  <c:v>16.339524999999998</c:v>
                </c:pt>
                <c:pt idx="5172">
                  <c:v>16.895636</c:v>
                </c:pt>
                <c:pt idx="5173">
                  <c:v>17.423646000000002</c:v>
                </c:pt>
                <c:pt idx="5174">
                  <c:v>17.973230999999998</c:v>
                </c:pt>
                <c:pt idx="5175">
                  <c:v>18.447572999999998</c:v>
                </c:pt>
                <c:pt idx="5176">
                  <c:v>18.873871999999999</c:v>
                </c:pt>
                <c:pt idx="5177">
                  <c:v>17.935528000000001</c:v>
                </c:pt>
                <c:pt idx="5178">
                  <c:v>17.423266000000002</c:v>
                </c:pt>
                <c:pt idx="5179">
                  <c:v>16.099139999999998</c:v>
                </c:pt>
                <c:pt idx="5180">
                  <c:v>15.341688</c:v>
                </c:pt>
                <c:pt idx="5181">
                  <c:v>14.603138</c:v>
                </c:pt>
                <c:pt idx="5182">
                  <c:v>14.035792000000001</c:v>
                </c:pt>
                <c:pt idx="5183">
                  <c:v>13.481887</c:v>
                </c:pt>
                <c:pt idx="5184">
                  <c:v>13.117633</c:v>
                </c:pt>
                <c:pt idx="5185">
                  <c:v>12.799920999999999</c:v>
                </c:pt>
                <c:pt idx="5186">
                  <c:v>12.524191999999999</c:v>
                </c:pt>
                <c:pt idx="5187">
                  <c:v>12.334517</c:v>
                </c:pt>
                <c:pt idx="5188">
                  <c:v>12.232093000000001</c:v>
                </c:pt>
                <c:pt idx="5189">
                  <c:v>12.359791</c:v>
                </c:pt>
                <c:pt idx="5190">
                  <c:v>12.456841000000001</c:v>
                </c:pt>
                <c:pt idx="5191">
                  <c:v>12.667363</c:v>
                </c:pt>
                <c:pt idx="5192">
                  <c:v>13.100047</c:v>
                </c:pt>
                <c:pt idx="5193">
                  <c:v>13.513285</c:v>
                </c:pt>
                <c:pt idx="5194">
                  <c:v>13.842347999999999</c:v>
                </c:pt>
                <c:pt idx="5195">
                  <c:v>14.108288</c:v>
                </c:pt>
                <c:pt idx="5196">
                  <c:v>14.347559</c:v>
                </c:pt>
                <c:pt idx="5197">
                  <c:v>14.534141</c:v>
                </c:pt>
                <c:pt idx="5198">
                  <c:v>14.321787</c:v>
                </c:pt>
                <c:pt idx="5199">
                  <c:v>14.350903000000001</c:v>
                </c:pt>
                <c:pt idx="5200">
                  <c:v>14.417514000000001</c:v>
                </c:pt>
                <c:pt idx="5201">
                  <c:v>14.331293000000001</c:v>
                </c:pt>
                <c:pt idx="5202">
                  <c:v>14.158702</c:v>
                </c:pt>
                <c:pt idx="5203">
                  <c:v>13.411324</c:v>
                </c:pt>
                <c:pt idx="5204">
                  <c:v>12.967655000000001</c:v>
                </c:pt>
                <c:pt idx="5205">
                  <c:v>12.579598000000001</c:v>
                </c:pt>
                <c:pt idx="5206">
                  <c:v>12.1889</c:v>
                </c:pt>
                <c:pt idx="5207">
                  <c:v>11.812357</c:v>
                </c:pt>
                <c:pt idx="5208">
                  <c:v>11.600693</c:v>
                </c:pt>
                <c:pt idx="5209">
                  <c:v>11.417009</c:v>
                </c:pt>
                <c:pt idx="5210">
                  <c:v>11.262079999999999</c:v>
                </c:pt>
                <c:pt idx="5211">
                  <c:v>11.155958</c:v>
                </c:pt>
                <c:pt idx="5212">
                  <c:v>11.238372</c:v>
                </c:pt>
                <c:pt idx="5213">
                  <c:v>11.406005</c:v>
                </c:pt>
                <c:pt idx="5214">
                  <c:v>11.343610999999999</c:v>
                </c:pt>
                <c:pt idx="5215">
                  <c:v>11.380254000000001</c:v>
                </c:pt>
                <c:pt idx="5216">
                  <c:v>11.425533</c:v>
                </c:pt>
                <c:pt idx="5217">
                  <c:v>11.486373</c:v>
                </c:pt>
                <c:pt idx="5218">
                  <c:v>11.497347</c:v>
                </c:pt>
                <c:pt idx="5219">
                  <c:v>11.526097999999999</c:v>
                </c:pt>
                <c:pt idx="5220">
                  <c:v>11.611243999999999</c:v>
                </c:pt>
                <c:pt idx="5221">
                  <c:v>11.677903000000001</c:v>
                </c:pt>
                <c:pt idx="5222">
                  <c:v>11.814228</c:v>
                </c:pt>
                <c:pt idx="5223">
                  <c:v>11.980123000000001</c:v>
                </c:pt>
                <c:pt idx="5224">
                  <c:v>11.943199</c:v>
                </c:pt>
                <c:pt idx="5225">
                  <c:v>11.84327</c:v>
                </c:pt>
                <c:pt idx="5226">
                  <c:v>11.679157999999999</c:v>
                </c:pt>
                <c:pt idx="5227">
                  <c:v>11.43952</c:v>
                </c:pt>
                <c:pt idx="5228">
                  <c:v>11.1851</c:v>
                </c:pt>
                <c:pt idx="5229">
                  <c:v>11.05097</c:v>
                </c:pt>
                <c:pt idx="5230">
                  <c:v>10.856745999999999</c:v>
                </c:pt>
                <c:pt idx="5231">
                  <c:v>10.656112</c:v>
                </c:pt>
                <c:pt idx="5232">
                  <c:v>10.578188000000001</c:v>
                </c:pt>
                <c:pt idx="5233">
                  <c:v>10.523898000000001</c:v>
                </c:pt>
                <c:pt idx="5234">
                  <c:v>10.492288</c:v>
                </c:pt>
                <c:pt idx="5235">
                  <c:v>10.386339</c:v>
                </c:pt>
                <c:pt idx="5236">
                  <c:v>10.369619</c:v>
                </c:pt>
                <c:pt idx="5237">
                  <c:v>10.845926</c:v>
                </c:pt>
                <c:pt idx="5238">
                  <c:v>11.473326</c:v>
                </c:pt>
                <c:pt idx="5239">
                  <c:v>12.072407</c:v>
                </c:pt>
                <c:pt idx="5240">
                  <c:v>12.480034</c:v>
                </c:pt>
                <c:pt idx="5241">
                  <c:v>12.772546</c:v>
                </c:pt>
                <c:pt idx="5242">
                  <c:v>13.124784999999999</c:v>
                </c:pt>
                <c:pt idx="5243">
                  <c:v>13.462844</c:v>
                </c:pt>
                <c:pt idx="5244">
                  <c:v>14.066158</c:v>
                </c:pt>
                <c:pt idx="5245">
                  <c:v>14.656309</c:v>
                </c:pt>
                <c:pt idx="5246">
                  <c:v>15.237631</c:v>
                </c:pt>
                <c:pt idx="5247">
                  <c:v>15.746098</c:v>
                </c:pt>
                <c:pt idx="5248">
                  <c:v>16.174047000000002</c:v>
                </c:pt>
                <c:pt idx="5249">
                  <c:v>15.254147</c:v>
                </c:pt>
                <c:pt idx="5250">
                  <c:v>14.843399</c:v>
                </c:pt>
                <c:pt idx="5251">
                  <c:v>13.787793000000001</c:v>
                </c:pt>
                <c:pt idx="5252">
                  <c:v>13.227696</c:v>
                </c:pt>
                <c:pt idx="5253">
                  <c:v>12.70093</c:v>
                </c:pt>
                <c:pt idx="5254">
                  <c:v>12.235112000000001</c:v>
                </c:pt>
                <c:pt idx="5255">
                  <c:v>11.809993</c:v>
                </c:pt>
                <c:pt idx="5256">
                  <c:v>11.57527</c:v>
                </c:pt>
                <c:pt idx="5257">
                  <c:v>11.369844000000001</c:v>
                </c:pt>
                <c:pt idx="5258">
                  <c:v>11.198967</c:v>
                </c:pt>
                <c:pt idx="5259">
                  <c:v>11.168053</c:v>
                </c:pt>
                <c:pt idx="5260">
                  <c:v>11.269757</c:v>
                </c:pt>
                <c:pt idx="5261">
                  <c:v>12.021665</c:v>
                </c:pt>
                <c:pt idx="5262">
                  <c:v>12.80927</c:v>
                </c:pt>
                <c:pt idx="5263">
                  <c:v>13.669366</c:v>
                </c:pt>
                <c:pt idx="5264">
                  <c:v>14.293049999999999</c:v>
                </c:pt>
                <c:pt idx="5265">
                  <c:v>14.835694999999999</c:v>
                </c:pt>
                <c:pt idx="5266">
                  <c:v>15.42756</c:v>
                </c:pt>
                <c:pt idx="5267">
                  <c:v>15.945061000000001</c:v>
                </c:pt>
                <c:pt idx="5268">
                  <c:v>16.483671000000001</c:v>
                </c:pt>
                <c:pt idx="5269">
                  <c:v>17.035345</c:v>
                </c:pt>
                <c:pt idx="5270">
                  <c:v>17.587565999999999</c:v>
                </c:pt>
                <c:pt idx="5271">
                  <c:v>18.023382000000002</c:v>
                </c:pt>
                <c:pt idx="5272">
                  <c:v>18.419117</c:v>
                </c:pt>
                <c:pt idx="5273">
                  <c:v>17.437843999999998</c:v>
                </c:pt>
                <c:pt idx="5274">
                  <c:v>16.731877000000001</c:v>
                </c:pt>
                <c:pt idx="5275">
                  <c:v>15.591602999999999</c:v>
                </c:pt>
                <c:pt idx="5276">
                  <c:v>14.963907000000001</c:v>
                </c:pt>
                <c:pt idx="5277">
                  <c:v>14.316136</c:v>
                </c:pt>
                <c:pt idx="5278">
                  <c:v>13.816026000000001</c:v>
                </c:pt>
                <c:pt idx="5279">
                  <c:v>13.334084000000001</c:v>
                </c:pt>
                <c:pt idx="5280">
                  <c:v>12.985855000000001</c:v>
                </c:pt>
                <c:pt idx="5281">
                  <c:v>12.67468</c:v>
                </c:pt>
                <c:pt idx="5282">
                  <c:v>12.383659</c:v>
                </c:pt>
                <c:pt idx="5283">
                  <c:v>12.362893</c:v>
                </c:pt>
                <c:pt idx="5284">
                  <c:v>12.427155000000001</c:v>
                </c:pt>
                <c:pt idx="5285">
                  <c:v>13.246525999999999</c:v>
                </c:pt>
                <c:pt idx="5286">
                  <c:v>14.055319000000001</c:v>
                </c:pt>
                <c:pt idx="5287">
                  <c:v>14.861532</c:v>
                </c:pt>
                <c:pt idx="5288">
                  <c:v>15.473236</c:v>
                </c:pt>
                <c:pt idx="5289">
                  <c:v>15.898593999999999</c:v>
                </c:pt>
                <c:pt idx="5290">
                  <c:v>16.507823999999999</c:v>
                </c:pt>
                <c:pt idx="5291">
                  <c:v>16.867044</c:v>
                </c:pt>
                <c:pt idx="5292">
                  <c:v>17.451571000000001</c:v>
                </c:pt>
                <c:pt idx="5293">
                  <c:v>18.029014</c:v>
                </c:pt>
                <c:pt idx="5294">
                  <c:v>18.561885</c:v>
                </c:pt>
                <c:pt idx="5295">
                  <c:v>18.901413999999999</c:v>
                </c:pt>
                <c:pt idx="5296">
                  <c:v>19.128625</c:v>
                </c:pt>
                <c:pt idx="5297">
                  <c:v>17.958669</c:v>
                </c:pt>
                <c:pt idx="5298">
                  <c:v>17.363036999999998</c:v>
                </c:pt>
                <c:pt idx="5299">
                  <c:v>16.223293000000002</c:v>
                </c:pt>
                <c:pt idx="5300">
                  <c:v>15.583202</c:v>
                </c:pt>
                <c:pt idx="5301">
                  <c:v>14.935155</c:v>
                </c:pt>
                <c:pt idx="5302">
                  <c:v>14.425675999999999</c:v>
                </c:pt>
                <c:pt idx="5303">
                  <c:v>13.940443</c:v>
                </c:pt>
                <c:pt idx="5304">
                  <c:v>13.612643</c:v>
                </c:pt>
                <c:pt idx="5305">
                  <c:v>13.287748000000001</c:v>
                </c:pt>
                <c:pt idx="5306">
                  <c:v>12.988451</c:v>
                </c:pt>
                <c:pt idx="5307">
                  <c:v>12.975014</c:v>
                </c:pt>
                <c:pt idx="5308">
                  <c:v>13.021233000000001</c:v>
                </c:pt>
                <c:pt idx="5309">
                  <c:v>13.902934999999999</c:v>
                </c:pt>
                <c:pt idx="5310">
                  <c:v>14.5654</c:v>
                </c:pt>
                <c:pt idx="5311">
                  <c:v>15.205344</c:v>
                </c:pt>
                <c:pt idx="5312">
                  <c:v>15.614379</c:v>
                </c:pt>
                <c:pt idx="5313">
                  <c:v>16.004331000000001</c:v>
                </c:pt>
                <c:pt idx="5314">
                  <c:v>16.688241999999999</c:v>
                </c:pt>
                <c:pt idx="5315">
                  <c:v>17.207075</c:v>
                </c:pt>
                <c:pt idx="5316">
                  <c:v>17.719252000000001</c:v>
                </c:pt>
                <c:pt idx="5317">
                  <c:v>18.217607000000001</c:v>
                </c:pt>
                <c:pt idx="5318">
                  <c:v>18.681039999999999</c:v>
                </c:pt>
                <c:pt idx="5319">
                  <c:v>19.008157000000001</c:v>
                </c:pt>
                <c:pt idx="5320">
                  <c:v>19.364191000000002</c:v>
                </c:pt>
                <c:pt idx="5321">
                  <c:v>18.351057000000001</c:v>
                </c:pt>
                <c:pt idx="5322">
                  <c:v>17.657112000000001</c:v>
                </c:pt>
                <c:pt idx="5323">
                  <c:v>16.380763000000002</c:v>
                </c:pt>
                <c:pt idx="5324">
                  <c:v>15.663971</c:v>
                </c:pt>
                <c:pt idx="5325">
                  <c:v>14.969996999999999</c:v>
                </c:pt>
                <c:pt idx="5326">
                  <c:v>14.411757</c:v>
                </c:pt>
                <c:pt idx="5327">
                  <c:v>13.868271999999999</c:v>
                </c:pt>
                <c:pt idx="5328">
                  <c:v>13.491365</c:v>
                </c:pt>
                <c:pt idx="5329">
                  <c:v>13.152042</c:v>
                </c:pt>
                <c:pt idx="5330">
                  <c:v>12.860467</c:v>
                </c:pt>
                <c:pt idx="5331">
                  <c:v>12.834251</c:v>
                </c:pt>
                <c:pt idx="5332">
                  <c:v>12.901681</c:v>
                </c:pt>
                <c:pt idx="5333">
                  <c:v>13.735842999999999</c:v>
                </c:pt>
                <c:pt idx="5334">
                  <c:v>14.475707</c:v>
                </c:pt>
                <c:pt idx="5335">
                  <c:v>15.322991</c:v>
                </c:pt>
                <c:pt idx="5336">
                  <c:v>15.96007</c:v>
                </c:pt>
                <c:pt idx="5337">
                  <c:v>16.501204000000001</c:v>
                </c:pt>
                <c:pt idx="5338">
                  <c:v>17.109431000000001</c:v>
                </c:pt>
                <c:pt idx="5339">
                  <c:v>17.583507999999998</c:v>
                </c:pt>
                <c:pt idx="5340">
                  <c:v>18.097113</c:v>
                </c:pt>
                <c:pt idx="5341">
                  <c:v>18.658518999999998</c:v>
                </c:pt>
                <c:pt idx="5342">
                  <c:v>19.158148000000001</c:v>
                </c:pt>
                <c:pt idx="5343">
                  <c:v>19.16367</c:v>
                </c:pt>
                <c:pt idx="5344">
                  <c:v>19.315194000000002</c:v>
                </c:pt>
                <c:pt idx="5345">
                  <c:v>18.239433999999999</c:v>
                </c:pt>
                <c:pt idx="5346">
                  <c:v>17.816521999999999</c:v>
                </c:pt>
                <c:pt idx="5347">
                  <c:v>16.598068999999999</c:v>
                </c:pt>
                <c:pt idx="5348">
                  <c:v>15.924887999999999</c:v>
                </c:pt>
                <c:pt idx="5349">
                  <c:v>15.251033</c:v>
                </c:pt>
                <c:pt idx="5350">
                  <c:v>14.718997</c:v>
                </c:pt>
                <c:pt idx="5351">
                  <c:v>14.190685</c:v>
                </c:pt>
                <c:pt idx="5352">
                  <c:v>13.809255</c:v>
                </c:pt>
                <c:pt idx="5353">
                  <c:v>13.455351</c:v>
                </c:pt>
                <c:pt idx="5354">
                  <c:v>13.134138</c:v>
                </c:pt>
                <c:pt idx="5355">
                  <c:v>12.910251000000001</c:v>
                </c:pt>
                <c:pt idx="5356">
                  <c:v>12.781734999999999</c:v>
                </c:pt>
                <c:pt idx="5357">
                  <c:v>12.88195</c:v>
                </c:pt>
                <c:pt idx="5358">
                  <c:v>12.938164</c:v>
                </c:pt>
                <c:pt idx="5359">
                  <c:v>13.026821</c:v>
                </c:pt>
                <c:pt idx="5360">
                  <c:v>13.334669999999999</c:v>
                </c:pt>
                <c:pt idx="5361">
                  <c:v>13.619711000000001</c:v>
                </c:pt>
                <c:pt idx="5362">
                  <c:v>13.90602</c:v>
                </c:pt>
                <c:pt idx="5363">
                  <c:v>14.149139999999999</c:v>
                </c:pt>
                <c:pt idx="5364">
                  <c:v>14.309665000000001</c:v>
                </c:pt>
                <c:pt idx="5365">
                  <c:v>14.499872</c:v>
                </c:pt>
                <c:pt idx="5366">
                  <c:v>14.228785999999999</c:v>
                </c:pt>
                <c:pt idx="5367">
                  <c:v>14.193511000000001</c:v>
                </c:pt>
                <c:pt idx="5368">
                  <c:v>14.227358000000001</c:v>
                </c:pt>
                <c:pt idx="5369">
                  <c:v>14.020987999999999</c:v>
                </c:pt>
                <c:pt idx="5370">
                  <c:v>13.865107999999999</c:v>
                </c:pt>
                <c:pt idx="5371">
                  <c:v>13.27026</c:v>
                </c:pt>
                <c:pt idx="5372">
                  <c:v>12.91081</c:v>
                </c:pt>
                <c:pt idx="5373">
                  <c:v>12.586933999999999</c:v>
                </c:pt>
                <c:pt idx="5374">
                  <c:v>12.254023</c:v>
                </c:pt>
                <c:pt idx="5375">
                  <c:v>11.907397</c:v>
                </c:pt>
                <c:pt idx="5376">
                  <c:v>11.708145</c:v>
                </c:pt>
                <c:pt idx="5377">
                  <c:v>11.54241</c:v>
                </c:pt>
                <c:pt idx="5378">
                  <c:v>11.412476</c:v>
                </c:pt>
                <c:pt idx="5379">
                  <c:v>11.318966</c:v>
                </c:pt>
                <c:pt idx="5380">
                  <c:v>11.371</c:v>
                </c:pt>
                <c:pt idx="5381">
                  <c:v>11.583797000000001</c:v>
                </c:pt>
                <c:pt idx="5382">
                  <c:v>11.558031</c:v>
                </c:pt>
                <c:pt idx="5383">
                  <c:v>11.629531</c:v>
                </c:pt>
                <c:pt idx="5384">
                  <c:v>11.761969000000001</c:v>
                </c:pt>
                <c:pt idx="5385">
                  <c:v>11.863887999999999</c:v>
                </c:pt>
                <c:pt idx="5386">
                  <c:v>11.917513</c:v>
                </c:pt>
                <c:pt idx="5387">
                  <c:v>11.913617</c:v>
                </c:pt>
                <c:pt idx="5388">
                  <c:v>12.029498</c:v>
                </c:pt>
                <c:pt idx="5389">
                  <c:v>12.188013</c:v>
                </c:pt>
                <c:pt idx="5390">
                  <c:v>12.398849999999999</c:v>
                </c:pt>
                <c:pt idx="5391">
                  <c:v>12.474266</c:v>
                </c:pt>
                <c:pt idx="5392">
                  <c:v>12.300761</c:v>
                </c:pt>
                <c:pt idx="5393">
                  <c:v>12.053024000000001</c:v>
                </c:pt>
                <c:pt idx="5394">
                  <c:v>11.857726</c:v>
                </c:pt>
                <c:pt idx="5395">
                  <c:v>11.632173999999999</c:v>
                </c:pt>
                <c:pt idx="5396">
                  <c:v>11.432916000000001</c:v>
                </c:pt>
                <c:pt idx="5397">
                  <c:v>11.273968</c:v>
                </c:pt>
                <c:pt idx="5398">
                  <c:v>11.085633</c:v>
                </c:pt>
                <c:pt idx="5399">
                  <c:v>10.957736000000001</c:v>
                </c:pt>
                <c:pt idx="5400">
                  <c:v>10.798914999999999</c:v>
                </c:pt>
                <c:pt idx="5401">
                  <c:v>10.743641</c:v>
                </c:pt>
                <c:pt idx="5402">
                  <c:v>10.724176999999999</c:v>
                </c:pt>
                <c:pt idx="5403">
                  <c:v>10.620656</c:v>
                </c:pt>
                <c:pt idx="5404">
                  <c:v>10.631410000000001</c:v>
                </c:pt>
                <c:pt idx="5405">
                  <c:v>11.109527</c:v>
                </c:pt>
                <c:pt idx="5406">
                  <c:v>11.739451000000001</c:v>
                </c:pt>
                <c:pt idx="5407">
                  <c:v>12.360347000000001</c:v>
                </c:pt>
                <c:pt idx="5408">
                  <c:v>12.924956999999999</c:v>
                </c:pt>
                <c:pt idx="5409">
                  <c:v>13.224214999999999</c:v>
                </c:pt>
                <c:pt idx="5410">
                  <c:v>13.635797</c:v>
                </c:pt>
                <c:pt idx="5411">
                  <c:v>14.150467000000001</c:v>
                </c:pt>
                <c:pt idx="5412">
                  <c:v>14.823525999999999</c:v>
                </c:pt>
                <c:pt idx="5413">
                  <c:v>15.410131</c:v>
                </c:pt>
                <c:pt idx="5414">
                  <c:v>15.896637</c:v>
                </c:pt>
                <c:pt idx="5415">
                  <c:v>16.160202999999999</c:v>
                </c:pt>
                <c:pt idx="5416">
                  <c:v>16.300124</c:v>
                </c:pt>
                <c:pt idx="5417">
                  <c:v>15.261545999999999</c:v>
                </c:pt>
                <c:pt idx="5418">
                  <c:v>14.853569</c:v>
                </c:pt>
                <c:pt idx="5419">
                  <c:v>13.959007</c:v>
                </c:pt>
                <c:pt idx="5420">
                  <c:v>13.472318</c:v>
                </c:pt>
                <c:pt idx="5421">
                  <c:v>12.999012</c:v>
                </c:pt>
                <c:pt idx="5422">
                  <c:v>12.564176</c:v>
                </c:pt>
                <c:pt idx="5423">
                  <c:v>12.140167999999999</c:v>
                </c:pt>
                <c:pt idx="5424">
                  <c:v>11.900869</c:v>
                </c:pt>
                <c:pt idx="5425">
                  <c:v>11.677457</c:v>
                </c:pt>
                <c:pt idx="5426">
                  <c:v>11.500522999999999</c:v>
                </c:pt>
                <c:pt idx="5427">
                  <c:v>11.513664</c:v>
                </c:pt>
                <c:pt idx="5428">
                  <c:v>11.626153</c:v>
                </c:pt>
                <c:pt idx="5429">
                  <c:v>12.421372</c:v>
                </c:pt>
                <c:pt idx="5430">
                  <c:v>13.145244999999999</c:v>
                </c:pt>
                <c:pt idx="5431">
                  <c:v>13.782356999999999</c:v>
                </c:pt>
                <c:pt idx="5432">
                  <c:v>14.178019000000001</c:v>
                </c:pt>
                <c:pt idx="5433">
                  <c:v>14.473292000000001</c:v>
                </c:pt>
                <c:pt idx="5434">
                  <c:v>14.773565</c:v>
                </c:pt>
                <c:pt idx="5435">
                  <c:v>15.028273</c:v>
                </c:pt>
                <c:pt idx="5436">
                  <c:v>15.43801</c:v>
                </c:pt>
                <c:pt idx="5437">
                  <c:v>15.79955</c:v>
                </c:pt>
                <c:pt idx="5438">
                  <c:v>16.130496000000001</c:v>
                </c:pt>
                <c:pt idx="5439">
                  <c:v>16.643433000000002</c:v>
                </c:pt>
                <c:pt idx="5440">
                  <c:v>16.865891000000001</c:v>
                </c:pt>
                <c:pt idx="5441">
                  <c:v>16.000634999999999</c:v>
                </c:pt>
                <c:pt idx="5442">
                  <c:v>15.558553</c:v>
                </c:pt>
                <c:pt idx="5443">
                  <c:v>14.472635</c:v>
                </c:pt>
                <c:pt idx="5444">
                  <c:v>13.881368999999999</c:v>
                </c:pt>
                <c:pt idx="5445">
                  <c:v>13.327823</c:v>
                </c:pt>
                <c:pt idx="5446">
                  <c:v>12.846359</c:v>
                </c:pt>
                <c:pt idx="5447">
                  <c:v>12.42998</c:v>
                </c:pt>
                <c:pt idx="5448">
                  <c:v>12.176883</c:v>
                </c:pt>
                <c:pt idx="5449">
                  <c:v>11.943937999999999</c:v>
                </c:pt>
                <c:pt idx="5450">
                  <c:v>11.748348999999999</c:v>
                </c:pt>
                <c:pt idx="5451">
                  <c:v>11.718496999999999</c:v>
                </c:pt>
                <c:pt idx="5452">
                  <c:v>11.796678999999999</c:v>
                </c:pt>
                <c:pt idx="5453">
                  <c:v>12.549047</c:v>
                </c:pt>
                <c:pt idx="5454">
                  <c:v>13.300889</c:v>
                </c:pt>
                <c:pt idx="5455">
                  <c:v>14.118532999999999</c:v>
                </c:pt>
                <c:pt idx="5456">
                  <c:v>14.708246000000001</c:v>
                </c:pt>
                <c:pt idx="5457">
                  <c:v>15.210379</c:v>
                </c:pt>
                <c:pt idx="5458">
                  <c:v>15.770671999999999</c:v>
                </c:pt>
                <c:pt idx="5459">
                  <c:v>16.115480000000002</c:v>
                </c:pt>
                <c:pt idx="5460">
                  <c:v>16.648512</c:v>
                </c:pt>
                <c:pt idx="5461">
                  <c:v>17.212738000000002</c:v>
                </c:pt>
                <c:pt idx="5462">
                  <c:v>17.740791000000002</c:v>
                </c:pt>
                <c:pt idx="5463">
                  <c:v>18.077809999999999</c:v>
                </c:pt>
                <c:pt idx="5464">
                  <c:v>18.095447</c:v>
                </c:pt>
                <c:pt idx="5465">
                  <c:v>16.929114999999999</c:v>
                </c:pt>
                <c:pt idx="5466">
                  <c:v>16.380331000000002</c:v>
                </c:pt>
                <c:pt idx="5467">
                  <c:v>15.31321</c:v>
                </c:pt>
                <c:pt idx="5468">
                  <c:v>14.713672000000001</c:v>
                </c:pt>
                <c:pt idx="5469">
                  <c:v>14.128097</c:v>
                </c:pt>
                <c:pt idx="5470">
                  <c:v>13.635152</c:v>
                </c:pt>
                <c:pt idx="5471">
                  <c:v>13.153152</c:v>
                </c:pt>
                <c:pt idx="5472">
                  <c:v>12.841322999999999</c:v>
                </c:pt>
                <c:pt idx="5473">
                  <c:v>12.561831</c:v>
                </c:pt>
                <c:pt idx="5474">
                  <c:v>12.327223999999999</c:v>
                </c:pt>
                <c:pt idx="5475">
                  <c:v>12.312340000000001</c:v>
                </c:pt>
                <c:pt idx="5476">
                  <c:v>12.394398000000001</c:v>
                </c:pt>
                <c:pt idx="5477">
                  <c:v>13.236907</c:v>
                </c:pt>
                <c:pt idx="5478">
                  <c:v>13.934535</c:v>
                </c:pt>
                <c:pt idx="5479">
                  <c:v>14.604483</c:v>
                </c:pt>
                <c:pt idx="5480">
                  <c:v>15.001495999999999</c:v>
                </c:pt>
                <c:pt idx="5481">
                  <c:v>15.340767</c:v>
                </c:pt>
                <c:pt idx="5482">
                  <c:v>15.650963000000001</c:v>
                </c:pt>
                <c:pt idx="5483">
                  <c:v>15.980693</c:v>
                </c:pt>
                <c:pt idx="5484">
                  <c:v>16.511218</c:v>
                </c:pt>
                <c:pt idx="5485">
                  <c:v>16.906341999999999</c:v>
                </c:pt>
                <c:pt idx="5486">
                  <c:v>17.106781999999999</c:v>
                </c:pt>
                <c:pt idx="5487">
                  <c:v>17.289006000000001</c:v>
                </c:pt>
                <c:pt idx="5488">
                  <c:v>17.666758000000002</c:v>
                </c:pt>
                <c:pt idx="5489">
                  <c:v>16.477222999999999</c:v>
                </c:pt>
                <c:pt idx="5490">
                  <c:v>15.92592</c:v>
                </c:pt>
                <c:pt idx="5491">
                  <c:v>14.891854</c:v>
                </c:pt>
                <c:pt idx="5492">
                  <c:v>14.297466</c:v>
                </c:pt>
                <c:pt idx="5493">
                  <c:v>13.730627999999999</c:v>
                </c:pt>
                <c:pt idx="5494">
                  <c:v>13.240411</c:v>
                </c:pt>
                <c:pt idx="5495">
                  <c:v>12.804523</c:v>
                </c:pt>
                <c:pt idx="5496">
                  <c:v>12.54787</c:v>
                </c:pt>
                <c:pt idx="5497">
                  <c:v>12.31372</c:v>
                </c:pt>
                <c:pt idx="5498">
                  <c:v>12.122679</c:v>
                </c:pt>
                <c:pt idx="5499">
                  <c:v>12.102043</c:v>
                </c:pt>
                <c:pt idx="5500">
                  <c:v>12.188179</c:v>
                </c:pt>
                <c:pt idx="5501">
                  <c:v>12.79472</c:v>
                </c:pt>
                <c:pt idx="5502">
                  <c:v>13.525791999999999</c:v>
                </c:pt>
                <c:pt idx="5503">
                  <c:v>14.158289</c:v>
                </c:pt>
                <c:pt idx="5504">
                  <c:v>14.598943999999999</c:v>
                </c:pt>
                <c:pt idx="5505">
                  <c:v>15.064353000000001</c:v>
                </c:pt>
                <c:pt idx="5506">
                  <c:v>15.647841</c:v>
                </c:pt>
                <c:pt idx="5507">
                  <c:v>16.056142999999999</c:v>
                </c:pt>
                <c:pt idx="5508">
                  <c:v>16.533276999999998</c:v>
                </c:pt>
                <c:pt idx="5509">
                  <c:v>17.038191000000001</c:v>
                </c:pt>
                <c:pt idx="5510">
                  <c:v>17.524902999999998</c:v>
                </c:pt>
                <c:pt idx="5511">
                  <c:v>17.909966000000001</c:v>
                </c:pt>
                <c:pt idx="5512">
                  <c:v>18.086442000000002</c:v>
                </c:pt>
                <c:pt idx="5513">
                  <c:v>16.860446</c:v>
                </c:pt>
                <c:pt idx="5514">
                  <c:v>16.266584000000002</c:v>
                </c:pt>
                <c:pt idx="5515">
                  <c:v>15.181374</c:v>
                </c:pt>
                <c:pt idx="5516">
                  <c:v>14.581496</c:v>
                </c:pt>
                <c:pt idx="5517">
                  <c:v>13.995661</c:v>
                </c:pt>
                <c:pt idx="5518">
                  <c:v>13.482638</c:v>
                </c:pt>
                <c:pt idx="5519">
                  <c:v>12.995285000000001</c:v>
                </c:pt>
                <c:pt idx="5520">
                  <c:v>12.714410000000001</c:v>
                </c:pt>
                <c:pt idx="5521">
                  <c:v>12.452487</c:v>
                </c:pt>
                <c:pt idx="5522">
                  <c:v>12.250571000000001</c:v>
                </c:pt>
                <c:pt idx="5523">
                  <c:v>12.144792000000001</c:v>
                </c:pt>
                <c:pt idx="5524">
                  <c:v>12.182117</c:v>
                </c:pt>
                <c:pt idx="5525">
                  <c:v>12.204921000000001</c:v>
                </c:pt>
                <c:pt idx="5526">
                  <c:v>12.257348</c:v>
                </c:pt>
                <c:pt idx="5527">
                  <c:v>12.451711</c:v>
                </c:pt>
                <c:pt idx="5528">
                  <c:v>12.822253</c:v>
                </c:pt>
                <c:pt idx="5529">
                  <c:v>13.176285999999999</c:v>
                </c:pt>
                <c:pt idx="5530">
                  <c:v>13.460050000000001</c:v>
                </c:pt>
                <c:pt idx="5531">
                  <c:v>13.716794999999999</c:v>
                </c:pt>
                <c:pt idx="5532">
                  <c:v>13.962680000000001</c:v>
                </c:pt>
                <c:pt idx="5533">
                  <c:v>14.201625</c:v>
                </c:pt>
                <c:pt idx="5534">
                  <c:v>14.040089</c:v>
                </c:pt>
                <c:pt idx="5535">
                  <c:v>14.093025000000001</c:v>
                </c:pt>
                <c:pt idx="5536">
                  <c:v>14.197228000000001</c:v>
                </c:pt>
                <c:pt idx="5537">
                  <c:v>14.125189000000001</c:v>
                </c:pt>
                <c:pt idx="5538">
                  <c:v>13.932404999999999</c:v>
                </c:pt>
                <c:pt idx="5539">
                  <c:v>13.232211</c:v>
                </c:pt>
                <c:pt idx="5540">
                  <c:v>12.840095</c:v>
                </c:pt>
                <c:pt idx="5541">
                  <c:v>12.478719999999999</c:v>
                </c:pt>
                <c:pt idx="5542">
                  <c:v>12.131776</c:v>
                </c:pt>
                <c:pt idx="5543">
                  <c:v>11.783984999999999</c:v>
                </c:pt>
                <c:pt idx="5544">
                  <c:v>11.588647</c:v>
                </c:pt>
                <c:pt idx="5545">
                  <c:v>11.423139000000001</c:v>
                </c:pt>
                <c:pt idx="5546">
                  <c:v>11.303264</c:v>
                </c:pt>
                <c:pt idx="5547">
                  <c:v>11.228738</c:v>
                </c:pt>
                <c:pt idx="5548">
                  <c:v>11.308996</c:v>
                </c:pt>
                <c:pt idx="5549">
                  <c:v>11.499560000000001</c:v>
                </c:pt>
                <c:pt idx="5550">
                  <c:v>11.445951000000001</c:v>
                </c:pt>
                <c:pt idx="5551">
                  <c:v>11.514396</c:v>
                </c:pt>
                <c:pt idx="5552">
                  <c:v>11.637209</c:v>
                </c:pt>
                <c:pt idx="5553">
                  <c:v>11.753601</c:v>
                </c:pt>
                <c:pt idx="5554">
                  <c:v>11.85337</c:v>
                </c:pt>
                <c:pt idx="5555">
                  <c:v>11.971776999999999</c:v>
                </c:pt>
                <c:pt idx="5556">
                  <c:v>12.087979000000001</c:v>
                </c:pt>
                <c:pt idx="5557">
                  <c:v>12.189589</c:v>
                </c:pt>
                <c:pt idx="5558">
                  <c:v>12.192890999999999</c:v>
                </c:pt>
                <c:pt idx="5559">
                  <c:v>12.119536999999999</c:v>
                </c:pt>
                <c:pt idx="5560">
                  <c:v>12.014125</c:v>
                </c:pt>
                <c:pt idx="5561">
                  <c:v>11.806378</c:v>
                </c:pt>
                <c:pt idx="5562">
                  <c:v>11.644026999999999</c:v>
                </c:pt>
                <c:pt idx="5563">
                  <c:v>11.461363</c:v>
                </c:pt>
                <c:pt idx="5564">
                  <c:v>11.286867000000001</c:v>
                </c:pt>
                <c:pt idx="5565">
                  <c:v>11.161531999999999</c:v>
                </c:pt>
                <c:pt idx="5566">
                  <c:v>10.987793</c:v>
                </c:pt>
                <c:pt idx="5567">
                  <c:v>10.799855000000001</c:v>
                </c:pt>
                <c:pt idx="5568">
                  <c:v>10.733714000000001</c:v>
                </c:pt>
                <c:pt idx="5569">
                  <c:v>10.687506000000001</c:v>
                </c:pt>
                <c:pt idx="5570">
                  <c:v>10.644157999999999</c:v>
                </c:pt>
                <c:pt idx="5571">
                  <c:v>10.601516</c:v>
                </c:pt>
                <c:pt idx="5572">
                  <c:v>10.592406</c:v>
                </c:pt>
                <c:pt idx="5573">
                  <c:v>11.105805999999999</c:v>
                </c:pt>
                <c:pt idx="5574">
                  <c:v>11.724277000000001</c:v>
                </c:pt>
                <c:pt idx="5575">
                  <c:v>12.341663</c:v>
                </c:pt>
                <c:pt idx="5576">
                  <c:v>12.800374</c:v>
                </c:pt>
                <c:pt idx="5577">
                  <c:v>13.112336000000001</c:v>
                </c:pt>
                <c:pt idx="5578">
                  <c:v>13.474780000000001</c:v>
                </c:pt>
                <c:pt idx="5579">
                  <c:v>13.753734</c:v>
                </c:pt>
                <c:pt idx="5580">
                  <c:v>14.086734999999999</c:v>
                </c:pt>
                <c:pt idx="5581">
                  <c:v>14.386286</c:v>
                </c:pt>
                <c:pt idx="5582">
                  <c:v>14.701392999999999</c:v>
                </c:pt>
                <c:pt idx="5583">
                  <c:v>14.936859</c:v>
                </c:pt>
                <c:pt idx="5584">
                  <c:v>15.169911000000001</c:v>
                </c:pt>
                <c:pt idx="5585">
                  <c:v>14.273479</c:v>
                </c:pt>
                <c:pt idx="5586">
                  <c:v>13.934431</c:v>
                </c:pt>
                <c:pt idx="5587">
                  <c:v>13.15216</c:v>
                </c:pt>
                <c:pt idx="5588">
                  <c:v>12.699685000000001</c:v>
                </c:pt>
                <c:pt idx="5589">
                  <c:v>12.305752999999999</c:v>
                </c:pt>
                <c:pt idx="5590">
                  <c:v>11.921036000000001</c:v>
                </c:pt>
                <c:pt idx="5591">
                  <c:v>11.578284999999999</c:v>
                </c:pt>
                <c:pt idx="5592">
                  <c:v>11.389706</c:v>
                </c:pt>
                <c:pt idx="5593">
                  <c:v>11.231668000000001</c:v>
                </c:pt>
                <c:pt idx="5594">
                  <c:v>11.105188</c:v>
                </c:pt>
                <c:pt idx="5595">
                  <c:v>11.081087</c:v>
                </c:pt>
                <c:pt idx="5596">
                  <c:v>11.196695</c:v>
                </c:pt>
                <c:pt idx="5597">
                  <c:v>11.928506</c:v>
                </c:pt>
                <c:pt idx="5598">
                  <c:v>12.635376000000001</c:v>
                </c:pt>
                <c:pt idx="5599">
                  <c:v>13.274391</c:v>
                </c:pt>
                <c:pt idx="5600">
                  <c:v>13.699985</c:v>
                </c:pt>
                <c:pt idx="5601">
                  <c:v>14.040808999999999</c:v>
                </c:pt>
                <c:pt idx="5602">
                  <c:v>14.33718</c:v>
                </c:pt>
                <c:pt idx="5603">
                  <c:v>14.597291</c:v>
                </c:pt>
                <c:pt idx="5604">
                  <c:v>14.909545</c:v>
                </c:pt>
                <c:pt idx="5605">
                  <c:v>15.167740999999999</c:v>
                </c:pt>
                <c:pt idx="5606">
                  <c:v>15.421462999999999</c:v>
                </c:pt>
                <c:pt idx="5607">
                  <c:v>15.645065000000001</c:v>
                </c:pt>
                <c:pt idx="5608">
                  <c:v>15.891811000000001</c:v>
                </c:pt>
                <c:pt idx="5609">
                  <c:v>14.914306</c:v>
                </c:pt>
                <c:pt idx="5610">
                  <c:v>14.529320999999999</c:v>
                </c:pt>
                <c:pt idx="5611">
                  <c:v>13.681981</c:v>
                </c:pt>
                <c:pt idx="5612">
                  <c:v>13.189641</c:v>
                </c:pt>
                <c:pt idx="5613">
                  <c:v>12.750655</c:v>
                </c:pt>
                <c:pt idx="5614">
                  <c:v>12.362014</c:v>
                </c:pt>
                <c:pt idx="5615">
                  <c:v>11.988714999999999</c:v>
                </c:pt>
                <c:pt idx="5616">
                  <c:v>11.767673</c:v>
                </c:pt>
                <c:pt idx="5617">
                  <c:v>11.572630999999999</c:v>
                </c:pt>
                <c:pt idx="5618">
                  <c:v>11.418787</c:v>
                </c:pt>
                <c:pt idx="5619">
                  <c:v>11.405908</c:v>
                </c:pt>
                <c:pt idx="5620">
                  <c:v>11.504777000000001</c:v>
                </c:pt>
                <c:pt idx="5621">
                  <c:v>12.261663</c:v>
                </c:pt>
                <c:pt idx="5622">
                  <c:v>12.953726</c:v>
                </c:pt>
                <c:pt idx="5623">
                  <c:v>13.580265000000001</c:v>
                </c:pt>
                <c:pt idx="5624">
                  <c:v>14.002108</c:v>
                </c:pt>
                <c:pt idx="5625">
                  <c:v>14.281748</c:v>
                </c:pt>
                <c:pt idx="5626">
                  <c:v>14.651424</c:v>
                </c:pt>
                <c:pt idx="5627">
                  <c:v>15.02497</c:v>
                </c:pt>
                <c:pt idx="5628">
                  <c:v>15.432983</c:v>
                </c:pt>
                <c:pt idx="5629">
                  <c:v>15.804257</c:v>
                </c:pt>
                <c:pt idx="5630">
                  <c:v>16.187877</c:v>
                </c:pt>
                <c:pt idx="5631">
                  <c:v>16.658940000000001</c:v>
                </c:pt>
                <c:pt idx="5632">
                  <c:v>17.218606000000001</c:v>
                </c:pt>
                <c:pt idx="5633">
                  <c:v>16.372140000000002</c:v>
                </c:pt>
                <c:pt idx="5634">
                  <c:v>15.858195</c:v>
                </c:pt>
                <c:pt idx="5635">
                  <c:v>14.759247999999999</c:v>
                </c:pt>
                <c:pt idx="5636">
                  <c:v>14.176076999999999</c:v>
                </c:pt>
                <c:pt idx="5637">
                  <c:v>13.622565</c:v>
                </c:pt>
                <c:pt idx="5638">
                  <c:v>13.138873999999999</c:v>
                </c:pt>
                <c:pt idx="5639">
                  <c:v>12.682316</c:v>
                </c:pt>
                <c:pt idx="5640">
                  <c:v>12.427098000000001</c:v>
                </c:pt>
                <c:pt idx="5641">
                  <c:v>12.194305</c:v>
                </c:pt>
                <c:pt idx="5642">
                  <c:v>12.012957999999999</c:v>
                </c:pt>
                <c:pt idx="5643">
                  <c:v>12.035598</c:v>
                </c:pt>
                <c:pt idx="5644">
                  <c:v>12.131349999999999</c:v>
                </c:pt>
                <c:pt idx="5645">
                  <c:v>12.981672</c:v>
                </c:pt>
                <c:pt idx="5646">
                  <c:v>13.721876</c:v>
                </c:pt>
                <c:pt idx="5647">
                  <c:v>14.561408</c:v>
                </c:pt>
                <c:pt idx="5648">
                  <c:v>15.23086</c:v>
                </c:pt>
                <c:pt idx="5649">
                  <c:v>15.807577999999999</c:v>
                </c:pt>
                <c:pt idx="5650">
                  <c:v>16.434027</c:v>
                </c:pt>
                <c:pt idx="5651">
                  <c:v>16.931968000000001</c:v>
                </c:pt>
                <c:pt idx="5652">
                  <c:v>17.483872999999999</c:v>
                </c:pt>
                <c:pt idx="5653">
                  <c:v>18.040306000000001</c:v>
                </c:pt>
                <c:pt idx="5654">
                  <c:v>18.578461000000001</c:v>
                </c:pt>
                <c:pt idx="5655">
                  <c:v>19.022259999999999</c:v>
                </c:pt>
                <c:pt idx="5656">
                  <c:v>19.393034</c:v>
                </c:pt>
                <c:pt idx="5657">
                  <c:v>18.367591000000001</c:v>
                </c:pt>
                <c:pt idx="5658">
                  <c:v>17.728062000000001</c:v>
                </c:pt>
                <c:pt idx="5659">
                  <c:v>16.397950000000002</c:v>
                </c:pt>
                <c:pt idx="5660">
                  <c:v>15.664127000000001</c:v>
                </c:pt>
                <c:pt idx="5661">
                  <c:v>14.933543</c:v>
                </c:pt>
                <c:pt idx="5662">
                  <c:v>14.365539</c:v>
                </c:pt>
                <c:pt idx="5663">
                  <c:v>13.831728</c:v>
                </c:pt>
                <c:pt idx="5664">
                  <c:v>13.455981</c:v>
                </c:pt>
                <c:pt idx="5665">
                  <c:v>13.110351</c:v>
                </c:pt>
                <c:pt idx="5666">
                  <c:v>12.808406</c:v>
                </c:pt>
                <c:pt idx="5667">
                  <c:v>12.773161999999999</c:v>
                </c:pt>
                <c:pt idx="5668">
                  <c:v>12.829466999999999</c:v>
                </c:pt>
                <c:pt idx="5669">
                  <c:v>13.664052999999999</c:v>
                </c:pt>
                <c:pt idx="5670">
                  <c:v>14.377509</c:v>
                </c:pt>
                <c:pt idx="5671">
                  <c:v>15.226252000000001</c:v>
                </c:pt>
                <c:pt idx="5672">
                  <c:v>15.899243999999999</c:v>
                </c:pt>
                <c:pt idx="5673">
                  <c:v>16.459561000000001</c:v>
                </c:pt>
                <c:pt idx="5674">
                  <c:v>17.068193000000001</c:v>
                </c:pt>
                <c:pt idx="5675">
                  <c:v>17.560171</c:v>
                </c:pt>
                <c:pt idx="5676">
                  <c:v>18.110586999999999</c:v>
                </c:pt>
                <c:pt idx="5677">
                  <c:v>18.693818</c:v>
                </c:pt>
                <c:pt idx="5678">
                  <c:v>19.267994999999999</c:v>
                </c:pt>
                <c:pt idx="5679">
                  <c:v>19.714883</c:v>
                </c:pt>
                <c:pt idx="5680">
                  <c:v>20.122859999999999</c:v>
                </c:pt>
                <c:pt idx="5681">
                  <c:v>19.102577</c:v>
                </c:pt>
                <c:pt idx="5682">
                  <c:v>18.412407000000002</c:v>
                </c:pt>
                <c:pt idx="5683">
                  <c:v>17.045877999999998</c:v>
                </c:pt>
                <c:pt idx="5684">
                  <c:v>16.292608000000001</c:v>
                </c:pt>
                <c:pt idx="5685">
                  <c:v>15.549562</c:v>
                </c:pt>
                <c:pt idx="5686">
                  <c:v>14.97359</c:v>
                </c:pt>
                <c:pt idx="5687">
                  <c:v>14.389483999999999</c:v>
                </c:pt>
                <c:pt idx="5688">
                  <c:v>13.9826</c:v>
                </c:pt>
                <c:pt idx="5689">
                  <c:v>13.621542</c:v>
                </c:pt>
                <c:pt idx="5690">
                  <c:v>13.299052</c:v>
                </c:pt>
                <c:pt idx="5691">
                  <c:v>13.061313999999999</c:v>
                </c:pt>
                <c:pt idx="5692">
                  <c:v>12.913767</c:v>
                </c:pt>
                <c:pt idx="5693">
                  <c:v>13.019306</c:v>
                </c:pt>
                <c:pt idx="5694">
                  <c:v>13.109691</c:v>
                </c:pt>
                <c:pt idx="5695">
                  <c:v>13.321123</c:v>
                </c:pt>
                <c:pt idx="5696">
                  <c:v>13.853770000000001</c:v>
                </c:pt>
                <c:pt idx="5697">
                  <c:v>14.311083</c:v>
                </c:pt>
                <c:pt idx="5698">
                  <c:v>14.631931</c:v>
                </c:pt>
                <c:pt idx="5699">
                  <c:v>14.955799000000001</c:v>
                </c:pt>
                <c:pt idx="5700">
                  <c:v>15.237571000000001</c:v>
                </c:pt>
                <c:pt idx="5701">
                  <c:v>15.420182</c:v>
                </c:pt>
                <c:pt idx="5702">
                  <c:v>15.206612</c:v>
                </c:pt>
                <c:pt idx="5703">
                  <c:v>15.222455</c:v>
                </c:pt>
                <c:pt idx="5704">
                  <c:v>15.166107</c:v>
                </c:pt>
                <c:pt idx="5705">
                  <c:v>14.940310999999999</c:v>
                </c:pt>
                <c:pt idx="5706">
                  <c:v>14.600198000000001</c:v>
                </c:pt>
                <c:pt idx="5707">
                  <c:v>13.881375</c:v>
                </c:pt>
                <c:pt idx="5708">
                  <c:v>13.448919999999999</c:v>
                </c:pt>
                <c:pt idx="5709">
                  <c:v>13.079718</c:v>
                </c:pt>
                <c:pt idx="5710">
                  <c:v>12.730377000000001</c:v>
                </c:pt>
                <c:pt idx="5711">
                  <c:v>12.358646</c:v>
                </c:pt>
                <c:pt idx="5712">
                  <c:v>12.150836999999999</c:v>
                </c:pt>
                <c:pt idx="5713">
                  <c:v>11.957542999999999</c:v>
                </c:pt>
                <c:pt idx="5714">
                  <c:v>11.793075</c:v>
                </c:pt>
                <c:pt idx="5715">
                  <c:v>11.677049</c:v>
                </c:pt>
                <c:pt idx="5716">
                  <c:v>11.708491</c:v>
                </c:pt>
                <c:pt idx="5717">
                  <c:v>11.896667000000001</c:v>
                </c:pt>
                <c:pt idx="5718">
                  <c:v>11.853289</c:v>
                </c:pt>
                <c:pt idx="5719">
                  <c:v>11.877017</c:v>
                </c:pt>
                <c:pt idx="5720">
                  <c:v>11.898175</c:v>
                </c:pt>
                <c:pt idx="5721">
                  <c:v>11.925117999999999</c:v>
                </c:pt>
                <c:pt idx="5722">
                  <c:v>11.907079</c:v>
                </c:pt>
                <c:pt idx="5723">
                  <c:v>11.898004</c:v>
                </c:pt>
                <c:pt idx="5724">
                  <c:v>11.93749</c:v>
                </c:pt>
                <c:pt idx="5725">
                  <c:v>12.027139</c:v>
                </c:pt>
                <c:pt idx="5726">
                  <c:v>12.116402000000001</c:v>
                </c:pt>
                <c:pt idx="5727">
                  <c:v>12.12382</c:v>
                </c:pt>
                <c:pt idx="5728">
                  <c:v>12.013826999999999</c:v>
                </c:pt>
                <c:pt idx="5729">
                  <c:v>11.822307</c:v>
                </c:pt>
                <c:pt idx="5730">
                  <c:v>11.68619</c:v>
                </c:pt>
                <c:pt idx="5731">
                  <c:v>11.557568</c:v>
                </c:pt>
                <c:pt idx="5732">
                  <c:v>11.407325999999999</c:v>
                </c:pt>
                <c:pt idx="5733">
                  <c:v>11.323639</c:v>
                </c:pt>
                <c:pt idx="5734">
                  <c:v>11.163233999999999</c:v>
                </c:pt>
                <c:pt idx="5735">
                  <c:v>10.976804</c:v>
                </c:pt>
                <c:pt idx="5736">
                  <c:v>10.933448</c:v>
                </c:pt>
                <c:pt idx="5737">
                  <c:v>10.905981000000001</c:v>
                </c:pt>
                <c:pt idx="5738">
                  <c:v>10.906508000000001</c:v>
                </c:pt>
                <c:pt idx="5739">
                  <c:v>10.797936999999999</c:v>
                </c:pt>
                <c:pt idx="5740">
                  <c:v>10.787895000000001</c:v>
                </c:pt>
                <c:pt idx="5741">
                  <c:v>11.109023000000001</c:v>
                </c:pt>
                <c:pt idx="5742">
                  <c:v>11.730487</c:v>
                </c:pt>
                <c:pt idx="5743">
                  <c:v>12.280540999999999</c:v>
                </c:pt>
                <c:pt idx="5744">
                  <c:v>12.693110000000001</c:v>
                </c:pt>
                <c:pt idx="5745">
                  <c:v>12.994949</c:v>
                </c:pt>
                <c:pt idx="5746">
                  <c:v>13.385567999999999</c:v>
                </c:pt>
                <c:pt idx="5747">
                  <c:v>13.771364</c:v>
                </c:pt>
                <c:pt idx="5748">
                  <c:v>14.406594</c:v>
                </c:pt>
                <c:pt idx="5749">
                  <c:v>14.974482999999999</c:v>
                </c:pt>
                <c:pt idx="5750">
                  <c:v>15.607212000000001</c:v>
                </c:pt>
                <c:pt idx="5751">
                  <c:v>16.119485000000001</c:v>
                </c:pt>
                <c:pt idx="5752">
                  <c:v>16.539079999999998</c:v>
                </c:pt>
                <c:pt idx="5753">
                  <c:v>15.626865</c:v>
                </c:pt>
                <c:pt idx="5754">
                  <c:v>15.107044</c:v>
                </c:pt>
                <c:pt idx="5755">
                  <c:v>14.104122</c:v>
                </c:pt>
                <c:pt idx="5756">
                  <c:v>13.563525</c:v>
                </c:pt>
                <c:pt idx="5757">
                  <c:v>13.051259999999999</c:v>
                </c:pt>
                <c:pt idx="5758">
                  <c:v>12.60754</c:v>
                </c:pt>
                <c:pt idx="5759">
                  <c:v>12.185979</c:v>
                </c:pt>
                <c:pt idx="5760">
                  <c:v>11.957881</c:v>
                </c:pt>
                <c:pt idx="5761">
                  <c:v>11.754156</c:v>
                </c:pt>
                <c:pt idx="5762">
                  <c:v>11.588818</c:v>
                </c:pt>
                <c:pt idx="5763">
                  <c:v>11.586619000000001</c:v>
                </c:pt>
                <c:pt idx="5764">
                  <c:v>11.698017999999999</c:v>
                </c:pt>
                <c:pt idx="5765">
                  <c:v>12.465989</c:v>
                </c:pt>
                <c:pt idx="5766">
                  <c:v>13.215681</c:v>
                </c:pt>
                <c:pt idx="5767">
                  <c:v>13.904099</c:v>
                </c:pt>
                <c:pt idx="5768">
                  <c:v>14.341188000000001</c:v>
                </c:pt>
                <c:pt idx="5769">
                  <c:v>14.9108</c:v>
                </c:pt>
                <c:pt idx="5770">
                  <c:v>15.584576</c:v>
                </c:pt>
                <c:pt idx="5771">
                  <c:v>15.882580000000001</c:v>
                </c:pt>
                <c:pt idx="5772">
                  <c:v>16.166571000000001</c:v>
                </c:pt>
                <c:pt idx="5773">
                  <c:v>16.390089</c:v>
                </c:pt>
                <c:pt idx="5774">
                  <c:v>16.670190000000002</c:v>
                </c:pt>
                <c:pt idx="5775">
                  <c:v>16.857057000000001</c:v>
                </c:pt>
                <c:pt idx="5776">
                  <c:v>17.101427000000001</c:v>
                </c:pt>
                <c:pt idx="5777">
                  <c:v>16.233428</c:v>
                </c:pt>
                <c:pt idx="5778">
                  <c:v>15.725785999999999</c:v>
                </c:pt>
                <c:pt idx="5779">
                  <c:v>14.742400999999999</c:v>
                </c:pt>
                <c:pt idx="5780">
                  <c:v>14.207433999999999</c:v>
                </c:pt>
                <c:pt idx="5781">
                  <c:v>13.682655</c:v>
                </c:pt>
                <c:pt idx="5782">
                  <c:v>13.222246</c:v>
                </c:pt>
                <c:pt idx="5783">
                  <c:v>12.774148</c:v>
                </c:pt>
                <c:pt idx="5784">
                  <c:v>12.511972</c:v>
                </c:pt>
                <c:pt idx="5785">
                  <c:v>12.281124</c:v>
                </c:pt>
                <c:pt idx="5786">
                  <c:v>12.078901999999999</c:v>
                </c:pt>
                <c:pt idx="5787">
                  <c:v>12.082348</c:v>
                </c:pt>
                <c:pt idx="5788">
                  <c:v>12.171713</c:v>
                </c:pt>
                <c:pt idx="5789">
                  <c:v>12.950086000000001</c:v>
                </c:pt>
                <c:pt idx="5790">
                  <c:v>13.693269000000001</c:v>
                </c:pt>
                <c:pt idx="5791">
                  <c:v>14.434393</c:v>
                </c:pt>
                <c:pt idx="5792">
                  <c:v>15.064443000000001</c:v>
                </c:pt>
                <c:pt idx="5793">
                  <c:v>15.609470999999999</c:v>
                </c:pt>
                <c:pt idx="5794">
                  <c:v>16.25366</c:v>
                </c:pt>
                <c:pt idx="5795">
                  <c:v>16.782364999999999</c:v>
                </c:pt>
                <c:pt idx="5796">
                  <c:v>17.339092999999998</c:v>
                </c:pt>
                <c:pt idx="5797">
                  <c:v>17.872098000000001</c:v>
                </c:pt>
                <c:pt idx="5798">
                  <c:v>18.357800000000001</c:v>
                </c:pt>
                <c:pt idx="5799">
                  <c:v>18.623794</c:v>
                </c:pt>
                <c:pt idx="5800">
                  <c:v>18.880727</c:v>
                </c:pt>
                <c:pt idx="5801">
                  <c:v>17.596762999999999</c:v>
                </c:pt>
                <c:pt idx="5802">
                  <c:v>16.943262000000001</c:v>
                </c:pt>
                <c:pt idx="5803">
                  <c:v>15.805088</c:v>
                </c:pt>
                <c:pt idx="5804">
                  <c:v>15.163921999999999</c:v>
                </c:pt>
                <c:pt idx="5805">
                  <c:v>14.544714000000001</c:v>
                </c:pt>
                <c:pt idx="5806">
                  <c:v>14.015110999999999</c:v>
                </c:pt>
                <c:pt idx="5807">
                  <c:v>13.515103</c:v>
                </c:pt>
                <c:pt idx="5808">
                  <c:v>13.180241000000001</c:v>
                </c:pt>
                <c:pt idx="5809">
                  <c:v>12.882889</c:v>
                </c:pt>
                <c:pt idx="5810">
                  <c:v>12.642313</c:v>
                </c:pt>
                <c:pt idx="5811">
                  <c:v>12.61754</c:v>
                </c:pt>
                <c:pt idx="5812">
                  <c:v>12.695378</c:v>
                </c:pt>
                <c:pt idx="5813">
                  <c:v>13.523128</c:v>
                </c:pt>
                <c:pt idx="5814">
                  <c:v>14.211773000000001</c:v>
                </c:pt>
                <c:pt idx="5815">
                  <c:v>14.964077</c:v>
                </c:pt>
                <c:pt idx="5816">
                  <c:v>15.623004999999999</c:v>
                </c:pt>
                <c:pt idx="5817">
                  <c:v>16.181197000000001</c:v>
                </c:pt>
                <c:pt idx="5818">
                  <c:v>16.800606999999999</c:v>
                </c:pt>
                <c:pt idx="5819">
                  <c:v>17.302150000000001</c:v>
                </c:pt>
                <c:pt idx="5820">
                  <c:v>17.834838000000001</c:v>
                </c:pt>
                <c:pt idx="5821">
                  <c:v>18.366866999999999</c:v>
                </c:pt>
                <c:pt idx="5822">
                  <c:v>18.87649</c:v>
                </c:pt>
                <c:pt idx="5823">
                  <c:v>19.232357</c:v>
                </c:pt>
                <c:pt idx="5824">
                  <c:v>19.463066000000001</c:v>
                </c:pt>
                <c:pt idx="5825">
                  <c:v>18.319402</c:v>
                </c:pt>
                <c:pt idx="5826">
                  <c:v>17.644117000000001</c:v>
                </c:pt>
                <c:pt idx="5827">
                  <c:v>16.462253</c:v>
                </c:pt>
                <c:pt idx="5828">
                  <c:v>15.812389</c:v>
                </c:pt>
                <c:pt idx="5829">
                  <c:v>15.159587</c:v>
                </c:pt>
                <c:pt idx="5830">
                  <c:v>14.645054999999999</c:v>
                </c:pt>
                <c:pt idx="5831">
                  <c:v>14.145982</c:v>
                </c:pt>
                <c:pt idx="5832">
                  <c:v>13.807945999999999</c:v>
                </c:pt>
                <c:pt idx="5833">
                  <c:v>13.475287</c:v>
                </c:pt>
                <c:pt idx="5834">
                  <c:v>13.181210999999999</c:v>
                </c:pt>
                <c:pt idx="5835">
                  <c:v>13.161826</c:v>
                </c:pt>
                <c:pt idx="5836">
                  <c:v>13.212299</c:v>
                </c:pt>
                <c:pt idx="5837">
                  <c:v>13.967848</c:v>
                </c:pt>
                <c:pt idx="5838">
                  <c:v>14.672535</c:v>
                </c:pt>
                <c:pt idx="5839">
                  <c:v>15.344726</c:v>
                </c:pt>
                <c:pt idx="5840">
                  <c:v>15.835037</c:v>
                </c:pt>
                <c:pt idx="5841">
                  <c:v>16.189465999999999</c:v>
                </c:pt>
                <c:pt idx="5842">
                  <c:v>16.514379000000002</c:v>
                </c:pt>
                <c:pt idx="5843">
                  <c:v>16.859500000000001</c:v>
                </c:pt>
                <c:pt idx="5844">
                  <c:v>17.230753</c:v>
                </c:pt>
                <c:pt idx="5845">
                  <c:v>17.503153000000001</c:v>
                </c:pt>
                <c:pt idx="5846">
                  <c:v>17.796524999999999</c:v>
                </c:pt>
                <c:pt idx="5847">
                  <c:v>18.274094999999999</c:v>
                </c:pt>
                <c:pt idx="5848">
                  <c:v>18.481196000000001</c:v>
                </c:pt>
                <c:pt idx="5849">
                  <c:v>17.576405999999999</c:v>
                </c:pt>
                <c:pt idx="5850">
                  <c:v>16.985792</c:v>
                </c:pt>
                <c:pt idx="5851">
                  <c:v>15.876754</c:v>
                </c:pt>
                <c:pt idx="5852">
                  <c:v>15.274539000000001</c:v>
                </c:pt>
                <c:pt idx="5853">
                  <c:v>14.693218</c:v>
                </c:pt>
                <c:pt idx="5854">
                  <c:v>14.173895999999999</c:v>
                </c:pt>
                <c:pt idx="5855">
                  <c:v>13.676285999999999</c:v>
                </c:pt>
                <c:pt idx="5856">
                  <c:v>13.366396</c:v>
                </c:pt>
                <c:pt idx="5857">
                  <c:v>13.096700999999999</c:v>
                </c:pt>
                <c:pt idx="5858">
                  <c:v>12.850504000000001</c:v>
                </c:pt>
                <c:pt idx="5859">
                  <c:v>12.676237</c:v>
                </c:pt>
                <c:pt idx="5860">
                  <c:v>12.606087</c:v>
                </c:pt>
                <c:pt idx="5861">
                  <c:v>12.759594</c:v>
                </c:pt>
                <c:pt idx="5862">
                  <c:v>12.823176</c:v>
                </c:pt>
                <c:pt idx="5863">
                  <c:v>12.921818</c:v>
                </c:pt>
                <c:pt idx="5864">
                  <c:v>13.138092</c:v>
                </c:pt>
                <c:pt idx="5865">
                  <c:v>13.342668</c:v>
                </c:pt>
                <c:pt idx="5866">
                  <c:v>13.498459</c:v>
                </c:pt>
                <c:pt idx="5867">
                  <c:v>13.792827000000001</c:v>
                </c:pt>
                <c:pt idx="5868">
                  <c:v>14.112931</c:v>
                </c:pt>
                <c:pt idx="5869">
                  <c:v>14.389483999999999</c:v>
                </c:pt>
                <c:pt idx="5870">
                  <c:v>14.267567</c:v>
                </c:pt>
                <c:pt idx="5871">
                  <c:v>14.249902000000001</c:v>
                </c:pt>
                <c:pt idx="5872">
                  <c:v>14.024672000000001</c:v>
                </c:pt>
                <c:pt idx="5873">
                  <c:v>13.786568000000001</c:v>
                </c:pt>
                <c:pt idx="5874">
                  <c:v>13.637143</c:v>
                </c:pt>
                <c:pt idx="5875">
                  <c:v>13.092534000000001</c:v>
                </c:pt>
                <c:pt idx="5876">
                  <c:v>12.751388</c:v>
                </c:pt>
                <c:pt idx="5877">
                  <c:v>12.467228</c:v>
                </c:pt>
                <c:pt idx="5878">
                  <c:v>12.176505000000001</c:v>
                </c:pt>
                <c:pt idx="5879">
                  <c:v>11.914688</c:v>
                </c:pt>
                <c:pt idx="5880">
                  <c:v>11.778376</c:v>
                </c:pt>
                <c:pt idx="5881">
                  <c:v>11.699016</c:v>
                </c:pt>
                <c:pt idx="5882">
                  <c:v>11.618358000000001</c:v>
                </c:pt>
                <c:pt idx="5883">
                  <c:v>11.568716</c:v>
                </c:pt>
                <c:pt idx="5884">
                  <c:v>11.636199</c:v>
                </c:pt>
                <c:pt idx="5885">
                  <c:v>11.803445999999999</c:v>
                </c:pt>
                <c:pt idx="5886">
                  <c:v>11.731315</c:v>
                </c:pt>
                <c:pt idx="5887">
                  <c:v>11.673700999999999</c:v>
                </c:pt>
                <c:pt idx="5888">
                  <c:v>11.674688</c:v>
                </c:pt>
                <c:pt idx="5889">
                  <c:v>11.714313000000001</c:v>
                </c:pt>
                <c:pt idx="5890">
                  <c:v>11.692936</c:v>
                </c:pt>
                <c:pt idx="5891">
                  <c:v>11.714351000000001</c:v>
                </c:pt>
                <c:pt idx="5892">
                  <c:v>11.794497</c:v>
                </c:pt>
                <c:pt idx="5893">
                  <c:v>11.948309999999999</c:v>
                </c:pt>
                <c:pt idx="5894">
                  <c:v>12.012435999999999</c:v>
                </c:pt>
                <c:pt idx="5895">
                  <c:v>12.090113000000001</c:v>
                </c:pt>
                <c:pt idx="5896">
                  <c:v>12.019399</c:v>
                </c:pt>
                <c:pt idx="5897">
                  <c:v>11.86966</c:v>
                </c:pt>
                <c:pt idx="5898">
                  <c:v>11.73976</c:v>
                </c:pt>
                <c:pt idx="5899">
                  <c:v>11.593976</c:v>
                </c:pt>
                <c:pt idx="5900">
                  <c:v>11.441541000000001</c:v>
                </c:pt>
                <c:pt idx="5901">
                  <c:v>11.352086</c:v>
                </c:pt>
                <c:pt idx="5902">
                  <c:v>11.201786</c:v>
                </c:pt>
                <c:pt idx="5903">
                  <c:v>11.078835</c:v>
                </c:pt>
                <c:pt idx="5904">
                  <c:v>11.052485000000001</c:v>
                </c:pt>
                <c:pt idx="5905">
                  <c:v>11.030089</c:v>
                </c:pt>
                <c:pt idx="5906">
                  <c:v>11.037672000000001</c:v>
                </c:pt>
                <c:pt idx="5907">
                  <c:v>11.008506000000001</c:v>
                </c:pt>
                <c:pt idx="5908">
                  <c:v>11.082912</c:v>
                </c:pt>
                <c:pt idx="5909">
                  <c:v>11.118214</c:v>
                </c:pt>
                <c:pt idx="5910">
                  <c:v>11.038667999999999</c:v>
                </c:pt>
                <c:pt idx="5911">
                  <c:v>11.033562</c:v>
                </c:pt>
                <c:pt idx="5912">
                  <c:v>11.013878</c:v>
                </c:pt>
                <c:pt idx="5913">
                  <c:v>11.058577</c:v>
                </c:pt>
                <c:pt idx="5914">
                  <c:v>11.0418</c:v>
                </c:pt>
                <c:pt idx="5915">
                  <c:v>11.061316</c:v>
                </c:pt>
                <c:pt idx="5916">
                  <c:v>11.178794999999999</c:v>
                </c:pt>
                <c:pt idx="5917">
                  <c:v>11.324866</c:v>
                </c:pt>
                <c:pt idx="5918">
                  <c:v>11.465275999999999</c:v>
                </c:pt>
                <c:pt idx="5919">
                  <c:v>11.527246</c:v>
                </c:pt>
                <c:pt idx="5920">
                  <c:v>11.480753</c:v>
                </c:pt>
                <c:pt idx="5921">
                  <c:v>11.351350999999999</c:v>
                </c:pt>
                <c:pt idx="5922">
                  <c:v>11.273082</c:v>
                </c:pt>
                <c:pt idx="5923">
                  <c:v>11.210931</c:v>
                </c:pt>
                <c:pt idx="5924">
                  <c:v>11.137164</c:v>
                </c:pt>
                <c:pt idx="5925">
                  <c:v>11.140222</c:v>
                </c:pt>
                <c:pt idx="5926">
                  <c:v>11.108473</c:v>
                </c:pt>
                <c:pt idx="5927">
                  <c:v>11.01559</c:v>
                </c:pt>
                <c:pt idx="5928">
                  <c:v>10.989304000000001</c:v>
                </c:pt>
                <c:pt idx="5929">
                  <c:v>11.028222</c:v>
                </c:pt>
                <c:pt idx="5930">
                  <c:v>11.010465999999999</c:v>
                </c:pt>
                <c:pt idx="5931">
                  <c:v>10.971344999999999</c:v>
                </c:pt>
                <c:pt idx="5932">
                  <c:v>10.995020999999999</c:v>
                </c:pt>
                <c:pt idx="5933">
                  <c:v>10.729295</c:v>
                </c:pt>
                <c:pt idx="5934">
                  <c:v>11.003223</c:v>
                </c:pt>
                <c:pt idx="5935">
                  <c:v>11.477342999999999</c:v>
                </c:pt>
                <c:pt idx="5936">
                  <c:v>11.920078999999999</c:v>
                </c:pt>
                <c:pt idx="5937">
                  <c:v>12.233426</c:v>
                </c:pt>
                <c:pt idx="5938">
                  <c:v>12.662018</c:v>
                </c:pt>
                <c:pt idx="5939">
                  <c:v>13.046662</c:v>
                </c:pt>
                <c:pt idx="5940">
                  <c:v>13.569625</c:v>
                </c:pt>
                <c:pt idx="5941">
                  <c:v>14.115424000000001</c:v>
                </c:pt>
                <c:pt idx="5942">
                  <c:v>14.605547</c:v>
                </c:pt>
                <c:pt idx="5943">
                  <c:v>15.038055</c:v>
                </c:pt>
                <c:pt idx="5944">
                  <c:v>15.434853</c:v>
                </c:pt>
                <c:pt idx="5945">
                  <c:v>14.510536</c:v>
                </c:pt>
                <c:pt idx="5946">
                  <c:v>13.905868999999999</c:v>
                </c:pt>
                <c:pt idx="5947">
                  <c:v>13.097849</c:v>
                </c:pt>
                <c:pt idx="5948">
                  <c:v>12.588172999999999</c:v>
                </c:pt>
                <c:pt idx="5949">
                  <c:v>12.234356</c:v>
                </c:pt>
                <c:pt idx="5950">
                  <c:v>11.949612999999999</c:v>
                </c:pt>
                <c:pt idx="5951">
                  <c:v>11.858877</c:v>
                </c:pt>
                <c:pt idx="5952">
                  <c:v>11.835195000000001</c:v>
                </c:pt>
                <c:pt idx="5953">
                  <c:v>11.919948</c:v>
                </c:pt>
                <c:pt idx="5954">
                  <c:v>12.0761</c:v>
                </c:pt>
                <c:pt idx="5955">
                  <c:v>11.860495</c:v>
                </c:pt>
                <c:pt idx="5956">
                  <c:v>11.893905999999999</c:v>
                </c:pt>
                <c:pt idx="5957">
                  <c:v>11.775048999999999</c:v>
                </c:pt>
                <c:pt idx="5958">
                  <c:v>12.23212</c:v>
                </c:pt>
                <c:pt idx="5959">
                  <c:v>12.746373</c:v>
                </c:pt>
                <c:pt idx="5960">
                  <c:v>13.244412000000001</c:v>
                </c:pt>
                <c:pt idx="5961">
                  <c:v>13.681124000000001</c:v>
                </c:pt>
                <c:pt idx="5962">
                  <c:v>14.206348</c:v>
                </c:pt>
                <c:pt idx="5963">
                  <c:v>14.624810999999999</c:v>
                </c:pt>
                <c:pt idx="5964">
                  <c:v>15.098967999999999</c:v>
                </c:pt>
                <c:pt idx="5965">
                  <c:v>15.597206</c:v>
                </c:pt>
                <c:pt idx="5966">
                  <c:v>16.152633000000002</c:v>
                </c:pt>
                <c:pt idx="5967">
                  <c:v>16.626290999999998</c:v>
                </c:pt>
                <c:pt idx="5968">
                  <c:v>17.002120999999999</c:v>
                </c:pt>
                <c:pt idx="5969">
                  <c:v>16.020962000000001</c:v>
                </c:pt>
                <c:pt idx="5970">
                  <c:v>15.354253999999999</c:v>
                </c:pt>
                <c:pt idx="5971">
                  <c:v>14.321502000000001</c:v>
                </c:pt>
                <c:pt idx="5972">
                  <c:v>13.730741999999999</c:v>
                </c:pt>
                <c:pt idx="5973">
                  <c:v>13.203953</c:v>
                </c:pt>
                <c:pt idx="5974">
                  <c:v>12.759119999999999</c:v>
                </c:pt>
                <c:pt idx="5975">
                  <c:v>12.384238</c:v>
                </c:pt>
                <c:pt idx="5976">
                  <c:v>12.155208</c:v>
                </c:pt>
                <c:pt idx="5977">
                  <c:v>11.987707</c:v>
                </c:pt>
                <c:pt idx="5978">
                  <c:v>11.905747</c:v>
                </c:pt>
                <c:pt idx="5979">
                  <c:v>11.929055</c:v>
                </c:pt>
                <c:pt idx="5980">
                  <c:v>12.040523</c:v>
                </c:pt>
                <c:pt idx="5981">
                  <c:v>12.450404000000001</c:v>
                </c:pt>
                <c:pt idx="5982">
                  <c:v>13.094854</c:v>
                </c:pt>
                <c:pt idx="5983">
                  <c:v>13.712590000000001</c:v>
                </c:pt>
                <c:pt idx="5984">
                  <c:v>14.267806999999999</c:v>
                </c:pt>
                <c:pt idx="5985">
                  <c:v>14.756558999999999</c:v>
                </c:pt>
                <c:pt idx="5986">
                  <c:v>15.302446</c:v>
                </c:pt>
                <c:pt idx="5987">
                  <c:v>15.723323000000001</c:v>
                </c:pt>
                <c:pt idx="5988">
                  <c:v>16.212999</c:v>
                </c:pt>
                <c:pt idx="5989">
                  <c:v>16.738702</c:v>
                </c:pt>
                <c:pt idx="5990">
                  <c:v>17.271571999999999</c:v>
                </c:pt>
                <c:pt idx="5991">
                  <c:v>17.659379999999999</c:v>
                </c:pt>
                <c:pt idx="5992">
                  <c:v>17.931808</c:v>
                </c:pt>
                <c:pt idx="5993">
                  <c:v>16.749257</c:v>
                </c:pt>
                <c:pt idx="5994">
                  <c:v>16.082488000000001</c:v>
                </c:pt>
                <c:pt idx="5995">
                  <c:v>15.065728</c:v>
                </c:pt>
                <c:pt idx="5996">
                  <c:v>14.503057</c:v>
                </c:pt>
                <c:pt idx="5997">
                  <c:v>13.962083</c:v>
                </c:pt>
                <c:pt idx="5998">
                  <c:v>13.479850000000001</c:v>
                </c:pt>
                <c:pt idx="5999">
                  <c:v>13.045793</c:v>
                </c:pt>
                <c:pt idx="6000">
                  <c:v>12.787152000000001</c:v>
                </c:pt>
                <c:pt idx="6001">
                  <c:v>12.533628999999999</c:v>
                </c:pt>
                <c:pt idx="6002">
                  <c:v>12.333582</c:v>
                </c:pt>
                <c:pt idx="6003">
                  <c:v>12.354025999999999</c:v>
                </c:pt>
                <c:pt idx="6004">
                  <c:v>12.434873</c:v>
                </c:pt>
                <c:pt idx="6005">
                  <c:v>13.121479000000001</c:v>
                </c:pt>
                <c:pt idx="6006">
                  <c:v>13.811590000000001</c:v>
                </c:pt>
                <c:pt idx="6007">
                  <c:v>14.412761</c:v>
                </c:pt>
                <c:pt idx="6008">
                  <c:v>14.802270999999999</c:v>
                </c:pt>
                <c:pt idx="6009">
                  <c:v>15.188395</c:v>
                </c:pt>
                <c:pt idx="6010">
                  <c:v>15.776073999999999</c:v>
                </c:pt>
                <c:pt idx="6011">
                  <c:v>16.260786</c:v>
                </c:pt>
                <c:pt idx="6012">
                  <c:v>16.683201</c:v>
                </c:pt>
                <c:pt idx="6013">
                  <c:v>17.195588999999998</c:v>
                </c:pt>
                <c:pt idx="6014">
                  <c:v>17.726268999999998</c:v>
                </c:pt>
                <c:pt idx="6015">
                  <c:v>18.146380000000001</c:v>
                </c:pt>
                <c:pt idx="6016">
                  <c:v>18.476094</c:v>
                </c:pt>
                <c:pt idx="6017">
                  <c:v>17.411587000000001</c:v>
                </c:pt>
                <c:pt idx="6018">
                  <c:v>16.644666000000001</c:v>
                </c:pt>
                <c:pt idx="6019">
                  <c:v>15.465099</c:v>
                </c:pt>
                <c:pt idx="6020">
                  <c:v>14.802515</c:v>
                </c:pt>
                <c:pt idx="6021">
                  <c:v>14.194845000000001</c:v>
                </c:pt>
                <c:pt idx="6022">
                  <c:v>13.666551999999999</c:v>
                </c:pt>
                <c:pt idx="6023">
                  <c:v>13.224506999999999</c:v>
                </c:pt>
                <c:pt idx="6024">
                  <c:v>12.944186</c:v>
                </c:pt>
                <c:pt idx="6025">
                  <c:v>12.700611</c:v>
                </c:pt>
                <c:pt idx="6026">
                  <c:v>12.504542000000001</c:v>
                </c:pt>
                <c:pt idx="6027">
                  <c:v>12.369878</c:v>
                </c:pt>
                <c:pt idx="6028">
                  <c:v>12.348782999999999</c:v>
                </c:pt>
                <c:pt idx="6029">
                  <c:v>12.424440000000001</c:v>
                </c:pt>
                <c:pt idx="6030">
                  <c:v>12.488766999999999</c:v>
                </c:pt>
                <c:pt idx="6031">
                  <c:v>12.694948999999999</c:v>
                </c:pt>
                <c:pt idx="6032">
                  <c:v>13.038264</c:v>
                </c:pt>
                <c:pt idx="6033">
                  <c:v>13.392740999999999</c:v>
                </c:pt>
                <c:pt idx="6034">
                  <c:v>13.682468</c:v>
                </c:pt>
                <c:pt idx="6035">
                  <c:v>13.930031</c:v>
                </c:pt>
                <c:pt idx="6036">
                  <c:v>14.161034000000001</c:v>
                </c:pt>
                <c:pt idx="6037">
                  <c:v>14.368767</c:v>
                </c:pt>
                <c:pt idx="6038">
                  <c:v>14.240765</c:v>
                </c:pt>
                <c:pt idx="6039">
                  <c:v>14.336460000000001</c:v>
                </c:pt>
                <c:pt idx="6040">
                  <c:v>14.35078</c:v>
                </c:pt>
                <c:pt idx="6041">
                  <c:v>14.173901000000001</c:v>
                </c:pt>
                <c:pt idx="6042">
                  <c:v>13.842833000000001</c:v>
                </c:pt>
                <c:pt idx="6043">
                  <c:v>13.189762999999999</c:v>
                </c:pt>
                <c:pt idx="6044">
                  <c:v>12.793554</c:v>
                </c:pt>
                <c:pt idx="6045">
                  <c:v>12.480173000000001</c:v>
                </c:pt>
                <c:pt idx="6046">
                  <c:v>12.197652</c:v>
                </c:pt>
                <c:pt idx="6047">
                  <c:v>11.956934</c:v>
                </c:pt>
                <c:pt idx="6048">
                  <c:v>11.955557000000001</c:v>
                </c:pt>
                <c:pt idx="6049">
                  <c:v>11.882306</c:v>
                </c:pt>
                <c:pt idx="6050">
                  <c:v>12.034716</c:v>
                </c:pt>
                <c:pt idx="6051">
                  <c:v>12.179968000000001</c:v>
                </c:pt>
                <c:pt idx="6052">
                  <c:v>12.316038000000001</c:v>
                </c:pt>
                <c:pt idx="6053">
                  <c:v>12.202434999999999</c:v>
                </c:pt>
                <c:pt idx="6054">
                  <c:v>12.087826</c:v>
                </c:pt>
                <c:pt idx="6055">
                  <c:v>11.721582</c:v>
                </c:pt>
                <c:pt idx="6056">
                  <c:v>11.551697000000001</c:v>
                </c:pt>
                <c:pt idx="6057">
                  <c:v>11.577299</c:v>
                </c:pt>
                <c:pt idx="6058">
                  <c:v>11.59408</c:v>
                </c:pt>
                <c:pt idx="6059">
                  <c:v>11.611837</c:v>
                </c:pt>
                <c:pt idx="6060">
                  <c:v>11.618105</c:v>
                </c:pt>
                <c:pt idx="6061">
                  <c:v>11.61605</c:v>
                </c:pt>
                <c:pt idx="6062">
                  <c:v>11.622223</c:v>
                </c:pt>
                <c:pt idx="6063">
                  <c:v>11.657469000000001</c:v>
                </c:pt>
                <c:pt idx="6064">
                  <c:v>11.485453</c:v>
                </c:pt>
                <c:pt idx="6065">
                  <c:v>11.391842</c:v>
                </c:pt>
                <c:pt idx="6066">
                  <c:v>11.331868</c:v>
                </c:pt>
                <c:pt idx="6067">
                  <c:v>11.300279</c:v>
                </c:pt>
                <c:pt idx="6068">
                  <c:v>11.205595000000001</c:v>
                </c:pt>
                <c:pt idx="6069">
                  <c:v>11.189722</c:v>
                </c:pt>
                <c:pt idx="6070">
                  <c:v>11.095459</c:v>
                </c:pt>
                <c:pt idx="6071">
                  <c:v>10.973787</c:v>
                </c:pt>
                <c:pt idx="6072">
                  <c:v>10.959194999999999</c:v>
                </c:pt>
                <c:pt idx="6073">
                  <c:v>10.955120000000001</c:v>
                </c:pt>
                <c:pt idx="6074">
                  <c:v>10.995585999999999</c:v>
                </c:pt>
                <c:pt idx="6075">
                  <c:v>10.829834</c:v>
                </c:pt>
                <c:pt idx="6076">
                  <c:v>10.836962</c:v>
                </c:pt>
                <c:pt idx="6077">
                  <c:v>10.905271000000001</c:v>
                </c:pt>
                <c:pt idx="6078">
                  <c:v>11.446922000000001</c:v>
                </c:pt>
                <c:pt idx="6079">
                  <c:v>11.991804</c:v>
                </c:pt>
                <c:pt idx="6080">
                  <c:v>12.431592999999999</c:v>
                </c:pt>
                <c:pt idx="6081">
                  <c:v>12.816905</c:v>
                </c:pt>
                <c:pt idx="6082">
                  <c:v>13.362586</c:v>
                </c:pt>
                <c:pt idx="6083">
                  <c:v>13.834785</c:v>
                </c:pt>
                <c:pt idx="6084">
                  <c:v>14.37074</c:v>
                </c:pt>
                <c:pt idx="6085">
                  <c:v>14.896057000000001</c:v>
                </c:pt>
                <c:pt idx="6086">
                  <c:v>15.434715000000001</c:v>
                </c:pt>
                <c:pt idx="6087">
                  <c:v>15.860602</c:v>
                </c:pt>
                <c:pt idx="6088">
                  <c:v>16.200032</c:v>
                </c:pt>
                <c:pt idx="6089">
                  <c:v>15.166344</c:v>
                </c:pt>
                <c:pt idx="6090">
                  <c:v>14.552185</c:v>
                </c:pt>
                <c:pt idx="6091">
                  <c:v>13.681815</c:v>
                </c:pt>
                <c:pt idx="6092">
                  <c:v>13.166990999999999</c:v>
                </c:pt>
                <c:pt idx="6093">
                  <c:v>12.715882000000001</c:v>
                </c:pt>
                <c:pt idx="6094">
                  <c:v>12.310650000000001</c:v>
                </c:pt>
                <c:pt idx="6095">
                  <c:v>11.950388</c:v>
                </c:pt>
                <c:pt idx="6096">
                  <c:v>11.757072000000001</c:v>
                </c:pt>
                <c:pt idx="6097">
                  <c:v>11.585506000000001</c:v>
                </c:pt>
                <c:pt idx="6098">
                  <c:v>11.446951</c:v>
                </c:pt>
                <c:pt idx="6099">
                  <c:v>11.442909999999999</c:v>
                </c:pt>
                <c:pt idx="6100">
                  <c:v>11.567456</c:v>
                </c:pt>
                <c:pt idx="6101">
                  <c:v>12.268863</c:v>
                </c:pt>
                <c:pt idx="6102">
                  <c:v>12.934881000000001</c:v>
                </c:pt>
                <c:pt idx="6103">
                  <c:v>13.528199000000001</c:v>
                </c:pt>
                <c:pt idx="6104">
                  <c:v>13.946462</c:v>
                </c:pt>
                <c:pt idx="6105">
                  <c:v>14.319366</c:v>
                </c:pt>
                <c:pt idx="6106">
                  <c:v>14.682072</c:v>
                </c:pt>
                <c:pt idx="6107">
                  <c:v>14.957592</c:v>
                </c:pt>
                <c:pt idx="6108">
                  <c:v>15.279491</c:v>
                </c:pt>
                <c:pt idx="6109">
                  <c:v>15.557193</c:v>
                </c:pt>
                <c:pt idx="6110">
                  <c:v>15.765793</c:v>
                </c:pt>
                <c:pt idx="6111">
                  <c:v>16.015923000000001</c:v>
                </c:pt>
                <c:pt idx="6112">
                  <c:v>16.219656000000001</c:v>
                </c:pt>
                <c:pt idx="6113">
                  <c:v>15.14888</c:v>
                </c:pt>
                <c:pt idx="6114">
                  <c:v>14.711817</c:v>
                </c:pt>
                <c:pt idx="6115">
                  <c:v>13.879315</c:v>
                </c:pt>
                <c:pt idx="6116">
                  <c:v>13.374719000000001</c:v>
                </c:pt>
                <c:pt idx="6117">
                  <c:v>12.972042999999999</c:v>
                </c:pt>
                <c:pt idx="6118">
                  <c:v>12.632054999999999</c:v>
                </c:pt>
                <c:pt idx="6119">
                  <c:v>12.412131</c:v>
                </c:pt>
                <c:pt idx="6120">
                  <c:v>12.378242</c:v>
                </c:pt>
                <c:pt idx="6121">
                  <c:v>12.324503999999999</c:v>
                </c:pt>
                <c:pt idx="6122">
                  <c:v>12.308513</c:v>
                </c:pt>
                <c:pt idx="6123">
                  <c:v>12.235974000000001</c:v>
                </c:pt>
                <c:pt idx="6124">
                  <c:v>12.363231000000001</c:v>
                </c:pt>
                <c:pt idx="6125">
                  <c:v>12.44642</c:v>
                </c:pt>
                <c:pt idx="6126">
                  <c:v>12.959566000000001</c:v>
                </c:pt>
                <c:pt idx="6127">
                  <c:v>13.491287</c:v>
                </c:pt>
                <c:pt idx="6128">
                  <c:v>14.002834</c:v>
                </c:pt>
                <c:pt idx="6129">
                  <c:v>14.444519</c:v>
                </c:pt>
                <c:pt idx="6130">
                  <c:v>14.970974999999999</c:v>
                </c:pt>
                <c:pt idx="6131">
                  <c:v>15.387586000000001</c:v>
                </c:pt>
                <c:pt idx="6132">
                  <c:v>15.859897</c:v>
                </c:pt>
                <c:pt idx="6133">
                  <c:v>16.344221999999998</c:v>
                </c:pt>
                <c:pt idx="6134">
                  <c:v>16.868925000000001</c:v>
                </c:pt>
                <c:pt idx="6135">
                  <c:v>17.269342999999999</c:v>
                </c:pt>
                <c:pt idx="6136">
                  <c:v>17.590005999999999</c:v>
                </c:pt>
                <c:pt idx="6137">
                  <c:v>16.516337</c:v>
                </c:pt>
                <c:pt idx="6138">
                  <c:v>15.790563000000001</c:v>
                </c:pt>
                <c:pt idx="6139">
                  <c:v>14.751561000000001</c:v>
                </c:pt>
                <c:pt idx="6140">
                  <c:v>14.164540000000001</c:v>
                </c:pt>
                <c:pt idx="6141">
                  <c:v>13.63133</c:v>
                </c:pt>
                <c:pt idx="6142">
                  <c:v>13.184528999999999</c:v>
                </c:pt>
                <c:pt idx="6143">
                  <c:v>12.760214</c:v>
                </c:pt>
                <c:pt idx="6144">
                  <c:v>12.510847</c:v>
                </c:pt>
                <c:pt idx="6145">
                  <c:v>12.323755999999999</c:v>
                </c:pt>
                <c:pt idx="6146">
                  <c:v>12.197540999999999</c:v>
                </c:pt>
                <c:pt idx="6147">
                  <c:v>12.196818</c:v>
                </c:pt>
                <c:pt idx="6148">
                  <c:v>12.391882000000001</c:v>
                </c:pt>
                <c:pt idx="6149">
                  <c:v>12.833123000000001</c:v>
                </c:pt>
                <c:pt idx="6150">
                  <c:v>13.442747000000001</c:v>
                </c:pt>
                <c:pt idx="6151">
                  <c:v>14.15063</c:v>
                </c:pt>
                <c:pt idx="6152">
                  <c:v>14.729843000000001</c:v>
                </c:pt>
                <c:pt idx="6153">
                  <c:v>15.222294</c:v>
                </c:pt>
                <c:pt idx="6154">
                  <c:v>15.750120000000001</c:v>
                </c:pt>
                <c:pt idx="6155">
                  <c:v>16.152460000000001</c:v>
                </c:pt>
                <c:pt idx="6156">
                  <c:v>16.630448000000001</c:v>
                </c:pt>
                <c:pt idx="6157">
                  <c:v>17.118079000000002</c:v>
                </c:pt>
                <c:pt idx="6158">
                  <c:v>17.630614999999999</c:v>
                </c:pt>
                <c:pt idx="6159">
                  <c:v>17.992626999999999</c:v>
                </c:pt>
                <c:pt idx="6160">
                  <c:v>18.277629000000001</c:v>
                </c:pt>
                <c:pt idx="6161">
                  <c:v>16.903117000000002</c:v>
                </c:pt>
                <c:pt idx="6162">
                  <c:v>16.312380999999998</c:v>
                </c:pt>
                <c:pt idx="6163">
                  <c:v>15.256803</c:v>
                </c:pt>
                <c:pt idx="6164">
                  <c:v>14.647933</c:v>
                </c:pt>
                <c:pt idx="6165">
                  <c:v>14.07231</c:v>
                </c:pt>
                <c:pt idx="6166">
                  <c:v>13.559447</c:v>
                </c:pt>
                <c:pt idx="6167">
                  <c:v>13.151164</c:v>
                </c:pt>
                <c:pt idx="6168">
                  <c:v>12.907453</c:v>
                </c:pt>
                <c:pt idx="6169">
                  <c:v>12.666874999999999</c:v>
                </c:pt>
                <c:pt idx="6170">
                  <c:v>12.514234</c:v>
                </c:pt>
                <c:pt idx="6171">
                  <c:v>12.501828</c:v>
                </c:pt>
                <c:pt idx="6172">
                  <c:v>12.564816</c:v>
                </c:pt>
                <c:pt idx="6173">
                  <c:v>13.093284000000001</c:v>
                </c:pt>
                <c:pt idx="6174">
                  <c:v>13.703220999999999</c:v>
                </c:pt>
                <c:pt idx="6175">
                  <c:v>14.276771</c:v>
                </c:pt>
                <c:pt idx="6176">
                  <c:v>14.67679</c:v>
                </c:pt>
                <c:pt idx="6177">
                  <c:v>15.010066999999999</c:v>
                </c:pt>
                <c:pt idx="6178">
                  <c:v>15.382217000000001</c:v>
                </c:pt>
                <c:pt idx="6179">
                  <c:v>15.780034000000001</c:v>
                </c:pt>
                <c:pt idx="6180">
                  <c:v>16.187563999999998</c:v>
                </c:pt>
                <c:pt idx="6181">
                  <c:v>16.459568999999998</c:v>
                </c:pt>
                <c:pt idx="6182">
                  <c:v>16.730674</c:v>
                </c:pt>
                <c:pt idx="6183">
                  <c:v>16.820489999999999</c:v>
                </c:pt>
                <c:pt idx="6184">
                  <c:v>16.941147000000001</c:v>
                </c:pt>
                <c:pt idx="6185">
                  <c:v>15.837130999999999</c:v>
                </c:pt>
                <c:pt idx="6186">
                  <c:v>15.389514999999999</c:v>
                </c:pt>
                <c:pt idx="6187">
                  <c:v>14.518128000000001</c:v>
                </c:pt>
                <c:pt idx="6188">
                  <c:v>14.013005</c:v>
                </c:pt>
                <c:pt idx="6189">
                  <c:v>13.556048000000001</c:v>
                </c:pt>
                <c:pt idx="6190">
                  <c:v>13.152297000000001</c:v>
                </c:pt>
                <c:pt idx="6191">
                  <c:v>12.771117</c:v>
                </c:pt>
                <c:pt idx="6192">
                  <c:v>12.567030000000001</c:v>
                </c:pt>
                <c:pt idx="6193">
                  <c:v>12.41319</c:v>
                </c:pt>
                <c:pt idx="6194">
                  <c:v>12.282109999999999</c:v>
                </c:pt>
                <c:pt idx="6195">
                  <c:v>12.221774</c:v>
                </c:pt>
                <c:pt idx="6196">
                  <c:v>12.256596999999999</c:v>
                </c:pt>
                <c:pt idx="6197">
                  <c:v>12.300511</c:v>
                </c:pt>
                <c:pt idx="6198">
                  <c:v>12.309555</c:v>
                </c:pt>
                <c:pt idx="6199">
                  <c:v>12.393718</c:v>
                </c:pt>
                <c:pt idx="6200">
                  <c:v>12.546645</c:v>
                </c:pt>
                <c:pt idx="6201">
                  <c:v>12.686916999999999</c:v>
                </c:pt>
                <c:pt idx="6202">
                  <c:v>12.753403</c:v>
                </c:pt>
                <c:pt idx="6203">
                  <c:v>12.812398</c:v>
                </c:pt>
                <c:pt idx="6204">
                  <c:v>12.869076</c:v>
                </c:pt>
                <c:pt idx="6205">
                  <c:v>12.933472999999999</c:v>
                </c:pt>
                <c:pt idx="6206">
                  <c:v>12.719977999999999</c:v>
                </c:pt>
                <c:pt idx="6207">
                  <c:v>12.672603000000001</c:v>
                </c:pt>
                <c:pt idx="6208">
                  <c:v>12.640855999999999</c:v>
                </c:pt>
                <c:pt idx="6209">
                  <c:v>12.499732</c:v>
                </c:pt>
                <c:pt idx="6210">
                  <c:v>12.417199</c:v>
                </c:pt>
                <c:pt idx="6211">
                  <c:v>12.154607</c:v>
                </c:pt>
                <c:pt idx="6212">
                  <c:v>11.930279000000001</c:v>
                </c:pt>
                <c:pt idx="6213">
                  <c:v>11.769002</c:v>
                </c:pt>
                <c:pt idx="6214">
                  <c:v>11.547625999999999</c:v>
                </c:pt>
                <c:pt idx="6215">
                  <c:v>11.355525999999999</c:v>
                </c:pt>
                <c:pt idx="6216">
                  <c:v>11.269593</c:v>
                </c:pt>
                <c:pt idx="6217">
                  <c:v>11.204637</c:v>
                </c:pt>
                <c:pt idx="6218">
                  <c:v>11.223132</c:v>
                </c:pt>
                <c:pt idx="6219">
                  <c:v>11.219274</c:v>
                </c:pt>
                <c:pt idx="6220">
                  <c:v>11.348939</c:v>
                </c:pt>
                <c:pt idx="6221">
                  <c:v>11.523713000000001</c:v>
                </c:pt>
                <c:pt idx="6222">
                  <c:v>11.448945</c:v>
                </c:pt>
                <c:pt idx="6223">
                  <c:v>11.359963</c:v>
                </c:pt>
                <c:pt idx="6224">
                  <c:v>11.366455999999999</c:v>
                </c:pt>
                <c:pt idx="6225">
                  <c:v>11.483928000000001</c:v>
                </c:pt>
                <c:pt idx="6226">
                  <c:v>11.638960000000001</c:v>
                </c:pt>
                <c:pt idx="6227">
                  <c:v>11.824005</c:v>
                </c:pt>
                <c:pt idx="6228">
                  <c:v>12.042415999999999</c:v>
                </c:pt>
                <c:pt idx="6229">
                  <c:v>12.249333999999999</c:v>
                </c:pt>
                <c:pt idx="6230">
                  <c:v>12.525546</c:v>
                </c:pt>
                <c:pt idx="6231">
                  <c:v>12.672796999999999</c:v>
                </c:pt>
                <c:pt idx="6232">
                  <c:v>12.558738999999999</c:v>
                </c:pt>
                <c:pt idx="6233">
                  <c:v>12.201397999999999</c:v>
                </c:pt>
                <c:pt idx="6234">
                  <c:v>11.956719</c:v>
                </c:pt>
                <c:pt idx="6235">
                  <c:v>11.755433</c:v>
                </c:pt>
                <c:pt idx="6236">
                  <c:v>11.525904000000001</c:v>
                </c:pt>
                <c:pt idx="6237">
                  <c:v>11.416131999999999</c:v>
                </c:pt>
                <c:pt idx="6238">
                  <c:v>11.249900999999999</c:v>
                </c:pt>
                <c:pt idx="6239">
                  <c:v>11.083424000000001</c:v>
                </c:pt>
                <c:pt idx="6240">
                  <c:v>11.03139</c:v>
                </c:pt>
                <c:pt idx="6241">
                  <c:v>10.989292000000001</c:v>
                </c:pt>
                <c:pt idx="6242">
                  <c:v>10.975813</c:v>
                </c:pt>
                <c:pt idx="6243">
                  <c:v>10.808524999999999</c:v>
                </c:pt>
                <c:pt idx="6244">
                  <c:v>10.784891</c:v>
                </c:pt>
                <c:pt idx="6245">
                  <c:v>11.194152000000001</c:v>
                </c:pt>
                <c:pt idx="6246">
                  <c:v>11.741503</c:v>
                </c:pt>
                <c:pt idx="6247">
                  <c:v>12.275333</c:v>
                </c:pt>
                <c:pt idx="6248">
                  <c:v>12.867048</c:v>
                </c:pt>
                <c:pt idx="6249">
                  <c:v>13.324569</c:v>
                </c:pt>
                <c:pt idx="6250">
                  <c:v>14.022451</c:v>
                </c:pt>
                <c:pt idx="6251">
                  <c:v>14.508088000000001</c:v>
                </c:pt>
                <c:pt idx="6252">
                  <c:v>15.062056</c:v>
                </c:pt>
                <c:pt idx="6253">
                  <c:v>15.436976</c:v>
                </c:pt>
                <c:pt idx="6254">
                  <c:v>15.682747000000001</c:v>
                </c:pt>
                <c:pt idx="6255">
                  <c:v>15.935211000000001</c:v>
                </c:pt>
                <c:pt idx="6256">
                  <c:v>16.169432</c:v>
                </c:pt>
                <c:pt idx="6257">
                  <c:v>15.079539</c:v>
                </c:pt>
                <c:pt idx="6258">
                  <c:v>14.628719</c:v>
                </c:pt>
                <c:pt idx="6259">
                  <c:v>13.834883</c:v>
                </c:pt>
                <c:pt idx="6260">
                  <c:v>13.364594</c:v>
                </c:pt>
                <c:pt idx="6261">
                  <c:v>12.903089</c:v>
                </c:pt>
                <c:pt idx="6262">
                  <c:v>12.493811000000001</c:v>
                </c:pt>
                <c:pt idx="6263">
                  <c:v>12.120105000000001</c:v>
                </c:pt>
                <c:pt idx="6264">
                  <c:v>11.916422000000001</c:v>
                </c:pt>
                <c:pt idx="6265">
                  <c:v>11.740583000000001</c:v>
                </c:pt>
                <c:pt idx="6266">
                  <c:v>11.598613</c:v>
                </c:pt>
                <c:pt idx="6267">
                  <c:v>11.59503</c:v>
                </c:pt>
                <c:pt idx="6268">
                  <c:v>11.702351999999999</c:v>
                </c:pt>
                <c:pt idx="6269">
                  <c:v>12.401960000000001</c:v>
                </c:pt>
                <c:pt idx="6270">
                  <c:v>13.084801000000001</c:v>
                </c:pt>
                <c:pt idx="6271">
                  <c:v>13.720454</c:v>
                </c:pt>
                <c:pt idx="6272">
                  <c:v>14.143825</c:v>
                </c:pt>
                <c:pt idx="6273">
                  <c:v>14.477930000000001</c:v>
                </c:pt>
                <c:pt idx="6274">
                  <c:v>14.902509</c:v>
                </c:pt>
                <c:pt idx="6275">
                  <c:v>15.242590999999999</c:v>
                </c:pt>
                <c:pt idx="6276">
                  <c:v>15.657325</c:v>
                </c:pt>
                <c:pt idx="6277">
                  <c:v>16.001930000000002</c:v>
                </c:pt>
                <c:pt idx="6278">
                  <c:v>16.255887999999999</c:v>
                </c:pt>
                <c:pt idx="6279">
                  <c:v>16.469656000000001</c:v>
                </c:pt>
                <c:pt idx="6280">
                  <c:v>16.679803</c:v>
                </c:pt>
                <c:pt idx="6281">
                  <c:v>15.638779</c:v>
                </c:pt>
                <c:pt idx="6282">
                  <c:v>15.235010000000001</c:v>
                </c:pt>
                <c:pt idx="6283">
                  <c:v>14.414356</c:v>
                </c:pt>
                <c:pt idx="6284">
                  <c:v>13.926256</c:v>
                </c:pt>
                <c:pt idx="6285">
                  <c:v>13.438587999999999</c:v>
                </c:pt>
                <c:pt idx="6286">
                  <c:v>13.00681</c:v>
                </c:pt>
                <c:pt idx="6287">
                  <c:v>12.598784999999999</c:v>
                </c:pt>
                <c:pt idx="6288">
                  <c:v>12.362916999999999</c:v>
                </c:pt>
                <c:pt idx="6289">
                  <c:v>12.198206000000001</c:v>
                </c:pt>
                <c:pt idx="6290">
                  <c:v>12.064272000000001</c:v>
                </c:pt>
                <c:pt idx="6291">
                  <c:v>12.038392999999999</c:v>
                </c:pt>
                <c:pt idx="6292">
                  <c:v>12.184492000000001</c:v>
                </c:pt>
                <c:pt idx="6293">
                  <c:v>12.673342</c:v>
                </c:pt>
                <c:pt idx="6294">
                  <c:v>13.27196</c:v>
                </c:pt>
                <c:pt idx="6295">
                  <c:v>13.816445</c:v>
                </c:pt>
                <c:pt idx="6296">
                  <c:v>14.197160999999999</c:v>
                </c:pt>
                <c:pt idx="6297">
                  <c:v>14.498638</c:v>
                </c:pt>
                <c:pt idx="6298">
                  <c:v>14.773737000000001</c:v>
                </c:pt>
                <c:pt idx="6299">
                  <c:v>15.009017</c:v>
                </c:pt>
                <c:pt idx="6300">
                  <c:v>15.287456000000001</c:v>
                </c:pt>
                <c:pt idx="6301">
                  <c:v>15.515466999999999</c:v>
                </c:pt>
                <c:pt idx="6302">
                  <c:v>15.734957</c:v>
                </c:pt>
                <c:pt idx="6303">
                  <c:v>15.933592000000001</c:v>
                </c:pt>
                <c:pt idx="6304">
                  <c:v>16.115164</c:v>
                </c:pt>
                <c:pt idx="6305">
                  <c:v>15.109413</c:v>
                </c:pt>
                <c:pt idx="6306">
                  <c:v>14.696501</c:v>
                </c:pt>
                <c:pt idx="6307">
                  <c:v>13.927804</c:v>
                </c:pt>
                <c:pt idx="6308">
                  <c:v>13.465522999999999</c:v>
                </c:pt>
                <c:pt idx="6309">
                  <c:v>13.138748</c:v>
                </c:pt>
                <c:pt idx="6310">
                  <c:v>12.869056</c:v>
                </c:pt>
                <c:pt idx="6311">
                  <c:v>12.695444</c:v>
                </c:pt>
                <c:pt idx="6312">
                  <c:v>12.606681</c:v>
                </c:pt>
                <c:pt idx="6313">
                  <c:v>12.546723</c:v>
                </c:pt>
                <c:pt idx="6314">
                  <c:v>12.457388</c:v>
                </c:pt>
                <c:pt idx="6315">
                  <c:v>12.33713</c:v>
                </c:pt>
                <c:pt idx="6316">
                  <c:v>12.418265</c:v>
                </c:pt>
                <c:pt idx="6317">
                  <c:v>12.684343</c:v>
                </c:pt>
                <c:pt idx="6318">
                  <c:v>13.236886</c:v>
                </c:pt>
                <c:pt idx="6319">
                  <c:v>13.674984</c:v>
                </c:pt>
                <c:pt idx="6320">
                  <c:v>14.009892000000001</c:v>
                </c:pt>
                <c:pt idx="6321">
                  <c:v>14.283424999999999</c:v>
                </c:pt>
                <c:pt idx="6322">
                  <c:v>14.546222999999999</c:v>
                </c:pt>
                <c:pt idx="6323">
                  <c:v>14.799409000000001</c:v>
                </c:pt>
                <c:pt idx="6324">
                  <c:v>15.061786</c:v>
                </c:pt>
                <c:pt idx="6325">
                  <c:v>15.337531</c:v>
                </c:pt>
                <c:pt idx="6326">
                  <c:v>15.86468</c:v>
                </c:pt>
                <c:pt idx="6327">
                  <c:v>16.047362</c:v>
                </c:pt>
                <c:pt idx="6328">
                  <c:v>16.325468000000001</c:v>
                </c:pt>
                <c:pt idx="6329">
                  <c:v>15.082326</c:v>
                </c:pt>
                <c:pt idx="6330">
                  <c:v>14.715182</c:v>
                </c:pt>
                <c:pt idx="6331">
                  <c:v>13.948565</c:v>
                </c:pt>
                <c:pt idx="6332">
                  <c:v>13.487380999999999</c:v>
                </c:pt>
                <c:pt idx="6333">
                  <c:v>13.14447</c:v>
                </c:pt>
                <c:pt idx="6334">
                  <c:v>12.844393999999999</c:v>
                </c:pt>
                <c:pt idx="6335">
                  <c:v>12.607241999999999</c:v>
                </c:pt>
                <c:pt idx="6336">
                  <c:v>12.511937</c:v>
                </c:pt>
                <c:pt idx="6337">
                  <c:v>12.362508999999999</c:v>
                </c:pt>
                <c:pt idx="6338">
                  <c:v>12.291252</c:v>
                </c:pt>
                <c:pt idx="6339">
                  <c:v>12.219241999999999</c:v>
                </c:pt>
                <c:pt idx="6340">
                  <c:v>12.306575</c:v>
                </c:pt>
                <c:pt idx="6341">
                  <c:v>12.701480999999999</c:v>
                </c:pt>
                <c:pt idx="6342">
                  <c:v>13.318654</c:v>
                </c:pt>
                <c:pt idx="6343">
                  <c:v>13.799806999999999</c:v>
                </c:pt>
                <c:pt idx="6344">
                  <c:v>14.134864</c:v>
                </c:pt>
                <c:pt idx="6345">
                  <c:v>14.397921999999999</c:v>
                </c:pt>
                <c:pt idx="6346">
                  <c:v>14.639931000000001</c:v>
                </c:pt>
                <c:pt idx="6347">
                  <c:v>14.871995999999999</c:v>
                </c:pt>
                <c:pt idx="6348">
                  <c:v>15.132208</c:v>
                </c:pt>
                <c:pt idx="6349">
                  <c:v>15.328173</c:v>
                </c:pt>
                <c:pt idx="6350">
                  <c:v>15.554107</c:v>
                </c:pt>
                <c:pt idx="6351">
                  <c:v>15.704464</c:v>
                </c:pt>
                <c:pt idx="6352">
                  <c:v>15.919383</c:v>
                </c:pt>
                <c:pt idx="6353">
                  <c:v>14.958389</c:v>
                </c:pt>
                <c:pt idx="6354">
                  <c:v>14.587319000000001</c:v>
                </c:pt>
                <c:pt idx="6355">
                  <c:v>13.845364999999999</c:v>
                </c:pt>
                <c:pt idx="6356">
                  <c:v>13.399519</c:v>
                </c:pt>
                <c:pt idx="6357">
                  <c:v>13.084956999999999</c:v>
                </c:pt>
                <c:pt idx="6358">
                  <c:v>12.856961</c:v>
                </c:pt>
                <c:pt idx="6359">
                  <c:v>12.719989999999999</c:v>
                </c:pt>
                <c:pt idx="6360">
                  <c:v>12.629338000000001</c:v>
                </c:pt>
                <c:pt idx="6361">
                  <c:v>12.608727</c:v>
                </c:pt>
                <c:pt idx="6362">
                  <c:v>12.627687999999999</c:v>
                </c:pt>
                <c:pt idx="6363">
                  <c:v>12.566929</c:v>
                </c:pt>
                <c:pt idx="6364">
                  <c:v>12.593985</c:v>
                </c:pt>
                <c:pt idx="6365">
                  <c:v>12.365686999999999</c:v>
                </c:pt>
                <c:pt idx="6366">
                  <c:v>12.177899999999999</c:v>
                </c:pt>
                <c:pt idx="6367">
                  <c:v>12.157999</c:v>
                </c:pt>
                <c:pt idx="6368">
                  <c:v>12.37886</c:v>
                </c:pt>
                <c:pt idx="6369">
                  <c:v>12.649264000000001</c:v>
                </c:pt>
                <c:pt idx="6370">
                  <c:v>12.876011999999999</c:v>
                </c:pt>
                <c:pt idx="6371">
                  <c:v>13.063098999999999</c:v>
                </c:pt>
                <c:pt idx="6372">
                  <c:v>13.261471999999999</c:v>
                </c:pt>
                <c:pt idx="6373">
                  <c:v>13.429181</c:v>
                </c:pt>
                <c:pt idx="6374">
                  <c:v>13.191815</c:v>
                </c:pt>
                <c:pt idx="6375">
                  <c:v>13.276187999999999</c:v>
                </c:pt>
                <c:pt idx="6376">
                  <c:v>13.291976999999999</c:v>
                </c:pt>
                <c:pt idx="6377">
                  <c:v>13.067802</c:v>
                </c:pt>
                <c:pt idx="6378">
                  <c:v>12.766239000000001</c:v>
                </c:pt>
                <c:pt idx="6379">
                  <c:v>12.428243</c:v>
                </c:pt>
                <c:pt idx="6380">
                  <c:v>12.227904000000001</c:v>
                </c:pt>
                <c:pt idx="6381">
                  <c:v>12.149540999999999</c:v>
                </c:pt>
                <c:pt idx="6382">
                  <c:v>12.134152</c:v>
                </c:pt>
                <c:pt idx="6383">
                  <c:v>12.023061999999999</c:v>
                </c:pt>
                <c:pt idx="6384">
                  <c:v>12.02238</c:v>
                </c:pt>
                <c:pt idx="6385">
                  <c:v>12.029241000000001</c:v>
                </c:pt>
                <c:pt idx="6386">
                  <c:v>12.037433999999999</c:v>
                </c:pt>
                <c:pt idx="6387">
                  <c:v>11.984152</c:v>
                </c:pt>
                <c:pt idx="6388">
                  <c:v>12.030177</c:v>
                </c:pt>
                <c:pt idx="6389">
                  <c:v>11.941936999999999</c:v>
                </c:pt>
                <c:pt idx="6390">
                  <c:v>11.780168</c:v>
                </c:pt>
                <c:pt idx="6391">
                  <c:v>11.545309</c:v>
                </c:pt>
                <c:pt idx="6392">
                  <c:v>11.423527</c:v>
                </c:pt>
                <c:pt idx="6393">
                  <c:v>11.402862000000001</c:v>
                </c:pt>
                <c:pt idx="6394">
                  <c:v>11.372897</c:v>
                </c:pt>
                <c:pt idx="6395">
                  <c:v>11.471882000000001</c:v>
                </c:pt>
                <c:pt idx="6396">
                  <c:v>11.635437</c:v>
                </c:pt>
                <c:pt idx="6397">
                  <c:v>11.789781</c:v>
                </c:pt>
                <c:pt idx="6398">
                  <c:v>11.932418</c:v>
                </c:pt>
                <c:pt idx="6399">
                  <c:v>12.041575</c:v>
                </c:pt>
                <c:pt idx="6400">
                  <c:v>11.894149000000001</c:v>
                </c:pt>
                <c:pt idx="6401">
                  <c:v>11.707839999999999</c:v>
                </c:pt>
                <c:pt idx="6402">
                  <c:v>11.549298</c:v>
                </c:pt>
                <c:pt idx="6403">
                  <c:v>11.45021</c:v>
                </c:pt>
                <c:pt idx="6404">
                  <c:v>11.328334</c:v>
                </c:pt>
                <c:pt idx="6405">
                  <c:v>11.291008</c:v>
                </c:pt>
                <c:pt idx="6406">
                  <c:v>11.181543</c:v>
                </c:pt>
                <c:pt idx="6407">
                  <c:v>11.070406999999999</c:v>
                </c:pt>
                <c:pt idx="6408">
                  <c:v>11.097865000000001</c:v>
                </c:pt>
                <c:pt idx="6409">
                  <c:v>11.144140999999999</c:v>
                </c:pt>
                <c:pt idx="6410">
                  <c:v>11.176463</c:v>
                </c:pt>
                <c:pt idx="6411">
                  <c:v>11.121899000000001</c:v>
                </c:pt>
                <c:pt idx="6412">
                  <c:v>11.162834</c:v>
                </c:pt>
                <c:pt idx="6413">
                  <c:v>11.079489000000001</c:v>
                </c:pt>
                <c:pt idx="6414">
                  <c:v>11.513461</c:v>
                </c:pt>
                <c:pt idx="6415">
                  <c:v>12.003663</c:v>
                </c:pt>
                <c:pt idx="6416">
                  <c:v>12.496321999999999</c:v>
                </c:pt>
                <c:pt idx="6417">
                  <c:v>12.909264</c:v>
                </c:pt>
                <c:pt idx="6418">
                  <c:v>13.389906</c:v>
                </c:pt>
                <c:pt idx="6419">
                  <c:v>13.778504</c:v>
                </c:pt>
                <c:pt idx="6420">
                  <c:v>14.051993</c:v>
                </c:pt>
                <c:pt idx="6421">
                  <c:v>14.185857</c:v>
                </c:pt>
                <c:pt idx="6422">
                  <c:v>14.340551</c:v>
                </c:pt>
                <c:pt idx="6423">
                  <c:v>14.470314</c:v>
                </c:pt>
                <c:pt idx="6424">
                  <c:v>14.66877</c:v>
                </c:pt>
                <c:pt idx="6425">
                  <c:v>13.764272999999999</c:v>
                </c:pt>
                <c:pt idx="6426">
                  <c:v>13.435250999999999</c:v>
                </c:pt>
                <c:pt idx="6427">
                  <c:v>12.826846</c:v>
                </c:pt>
                <c:pt idx="6428">
                  <c:v>12.428890000000001</c:v>
                </c:pt>
                <c:pt idx="6429">
                  <c:v>12.199158000000001</c:v>
                </c:pt>
                <c:pt idx="6430">
                  <c:v>11.985481999999999</c:v>
                </c:pt>
                <c:pt idx="6431">
                  <c:v>11.859109</c:v>
                </c:pt>
                <c:pt idx="6432">
                  <c:v>11.729554</c:v>
                </c:pt>
                <c:pt idx="6433">
                  <c:v>11.725085999999999</c:v>
                </c:pt>
                <c:pt idx="6434">
                  <c:v>11.722727000000001</c:v>
                </c:pt>
                <c:pt idx="6435">
                  <c:v>11.648386</c:v>
                </c:pt>
                <c:pt idx="6436">
                  <c:v>11.670426000000001</c:v>
                </c:pt>
                <c:pt idx="6437">
                  <c:v>11.908809</c:v>
                </c:pt>
                <c:pt idx="6438">
                  <c:v>12.462284</c:v>
                </c:pt>
                <c:pt idx="6439">
                  <c:v>12.920821999999999</c:v>
                </c:pt>
                <c:pt idx="6440">
                  <c:v>13.286496</c:v>
                </c:pt>
                <c:pt idx="6441">
                  <c:v>13.580071</c:v>
                </c:pt>
                <c:pt idx="6442">
                  <c:v>13.849107999999999</c:v>
                </c:pt>
                <c:pt idx="6443">
                  <c:v>14.09315</c:v>
                </c:pt>
                <c:pt idx="6444">
                  <c:v>14.364576</c:v>
                </c:pt>
                <c:pt idx="6445">
                  <c:v>14.583693999999999</c:v>
                </c:pt>
                <c:pt idx="6446">
                  <c:v>14.819288</c:v>
                </c:pt>
                <c:pt idx="6447">
                  <c:v>15.087501</c:v>
                </c:pt>
                <c:pt idx="6448">
                  <c:v>15.433852999999999</c:v>
                </c:pt>
                <c:pt idx="6449">
                  <c:v>14.372441</c:v>
                </c:pt>
                <c:pt idx="6450">
                  <c:v>14.028313000000001</c:v>
                </c:pt>
                <c:pt idx="6451">
                  <c:v>13.329204000000001</c:v>
                </c:pt>
                <c:pt idx="6452">
                  <c:v>12.906725</c:v>
                </c:pt>
                <c:pt idx="6453">
                  <c:v>12.644572</c:v>
                </c:pt>
                <c:pt idx="6454">
                  <c:v>12.405241</c:v>
                </c:pt>
                <c:pt idx="6455">
                  <c:v>12.165229999999999</c:v>
                </c:pt>
                <c:pt idx="6456">
                  <c:v>12.010592000000001</c:v>
                </c:pt>
                <c:pt idx="6457">
                  <c:v>11.981071999999999</c:v>
                </c:pt>
                <c:pt idx="6458">
                  <c:v>11.935983</c:v>
                </c:pt>
                <c:pt idx="6459">
                  <c:v>11.904802999999999</c:v>
                </c:pt>
                <c:pt idx="6460">
                  <c:v>11.979687</c:v>
                </c:pt>
                <c:pt idx="6461">
                  <c:v>12.263743</c:v>
                </c:pt>
                <c:pt idx="6462">
                  <c:v>12.824802</c:v>
                </c:pt>
                <c:pt idx="6463">
                  <c:v>13.292376000000001</c:v>
                </c:pt>
                <c:pt idx="6464">
                  <c:v>13.638366</c:v>
                </c:pt>
                <c:pt idx="6465">
                  <c:v>13.909895000000001</c:v>
                </c:pt>
                <c:pt idx="6466">
                  <c:v>14.179359</c:v>
                </c:pt>
                <c:pt idx="6467">
                  <c:v>14.438947000000001</c:v>
                </c:pt>
                <c:pt idx="6468">
                  <c:v>14.769857999999999</c:v>
                </c:pt>
                <c:pt idx="6469">
                  <c:v>15.135123</c:v>
                </c:pt>
                <c:pt idx="6470">
                  <c:v>15.422725</c:v>
                </c:pt>
                <c:pt idx="6471">
                  <c:v>15.569086</c:v>
                </c:pt>
                <c:pt idx="6472">
                  <c:v>15.723382000000001</c:v>
                </c:pt>
                <c:pt idx="6473">
                  <c:v>14.701897000000001</c:v>
                </c:pt>
                <c:pt idx="6474">
                  <c:v>14.31823</c:v>
                </c:pt>
                <c:pt idx="6475">
                  <c:v>13.595306000000001</c:v>
                </c:pt>
                <c:pt idx="6476">
                  <c:v>13.156169</c:v>
                </c:pt>
                <c:pt idx="6477">
                  <c:v>12.879409000000001</c:v>
                </c:pt>
                <c:pt idx="6478">
                  <c:v>12.661222</c:v>
                </c:pt>
                <c:pt idx="6479">
                  <c:v>12.488026</c:v>
                </c:pt>
                <c:pt idx="6480">
                  <c:v>12.374551</c:v>
                </c:pt>
                <c:pt idx="6481">
                  <c:v>12.312147</c:v>
                </c:pt>
                <c:pt idx="6482">
                  <c:v>12.26512</c:v>
                </c:pt>
                <c:pt idx="6483">
                  <c:v>12.224807</c:v>
                </c:pt>
                <c:pt idx="6484">
                  <c:v>12.271758</c:v>
                </c:pt>
                <c:pt idx="6485">
                  <c:v>12.466426</c:v>
                </c:pt>
                <c:pt idx="6486">
                  <c:v>13.002110999999999</c:v>
                </c:pt>
                <c:pt idx="6487">
                  <c:v>13.40494</c:v>
                </c:pt>
                <c:pt idx="6488">
                  <c:v>13.731384</c:v>
                </c:pt>
                <c:pt idx="6489">
                  <c:v>13.997009</c:v>
                </c:pt>
                <c:pt idx="6490">
                  <c:v>14.230264</c:v>
                </c:pt>
                <c:pt idx="6491">
                  <c:v>14.453478</c:v>
                </c:pt>
                <c:pt idx="6492">
                  <c:v>14.707405</c:v>
                </c:pt>
                <c:pt idx="6493">
                  <c:v>14.960253</c:v>
                </c:pt>
                <c:pt idx="6494">
                  <c:v>15.153710999999999</c:v>
                </c:pt>
                <c:pt idx="6495">
                  <c:v>15.250394</c:v>
                </c:pt>
                <c:pt idx="6496">
                  <c:v>15.421125999999999</c:v>
                </c:pt>
                <c:pt idx="6497">
                  <c:v>14.478141000000001</c:v>
                </c:pt>
                <c:pt idx="6498">
                  <c:v>14.12388</c:v>
                </c:pt>
                <c:pt idx="6499">
                  <c:v>13.470700000000001</c:v>
                </c:pt>
                <c:pt idx="6500">
                  <c:v>13.067246000000001</c:v>
                </c:pt>
                <c:pt idx="6501">
                  <c:v>12.966595999999999</c:v>
                </c:pt>
                <c:pt idx="6502">
                  <c:v>12.702434</c:v>
                </c:pt>
                <c:pt idx="6503">
                  <c:v>12.586458</c:v>
                </c:pt>
                <c:pt idx="6504">
                  <c:v>12.475102</c:v>
                </c:pt>
                <c:pt idx="6505">
                  <c:v>12.449664</c:v>
                </c:pt>
                <c:pt idx="6506">
                  <c:v>12.366555999999999</c:v>
                </c:pt>
                <c:pt idx="6507">
                  <c:v>12.259553</c:v>
                </c:pt>
                <c:pt idx="6508">
                  <c:v>12.226696</c:v>
                </c:pt>
                <c:pt idx="6509">
                  <c:v>12.405866</c:v>
                </c:pt>
                <c:pt idx="6510">
                  <c:v>12.940799</c:v>
                </c:pt>
                <c:pt idx="6511">
                  <c:v>13.337925</c:v>
                </c:pt>
                <c:pt idx="6512">
                  <c:v>13.668464</c:v>
                </c:pt>
                <c:pt idx="6513">
                  <c:v>13.941587999999999</c:v>
                </c:pt>
                <c:pt idx="6514">
                  <c:v>14.205977000000001</c:v>
                </c:pt>
                <c:pt idx="6515">
                  <c:v>14.462910000000001</c:v>
                </c:pt>
                <c:pt idx="6516">
                  <c:v>14.722920999999999</c:v>
                </c:pt>
                <c:pt idx="6517">
                  <c:v>14.945377000000001</c:v>
                </c:pt>
                <c:pt idx="6518">
                  <c:v>15.174275</c:v>
                </c:pt>
                <c:pt idx="6519">
                  <c:v>15.329934</c:v>
                </c:pt>
                <c:pt idx="6520">
                  <c:v>15.543424</c:v>
                </c:pt>
                <c:pt idx="6521">
                  <c:v>14.590474</c:v>
                </c:pt>
                <c:pt idx="6522">
                  <c:v>14.240982000000001</c:v>
                </c:pt>
                <c:pt idx="6523">
                  <c:v>13.547262</c:v>
                </c:pt>
                <c:pt idx="6524">
                  <c:v>13.124962</c:v>
                </c:pt>
                <c:pt idx="6525">
                  <c:v>12.810271999999999</c:v>
                </c:pt>
                <c:pt idx="6526">
                  <c:v>12.534609</c:v>
                </c:pt>
                <c:pt idx="6527">
                  <c:v>12.410572</c:v>
                </c:pt>
                <c:pt idx="6528">
                  <c:v>12.300209000000001</c:v>
                </c:pt>
                <c:pt idx="6529">
                  <c:v>12.218529999999999</c:v>
                </c:pt>
                <c:pt idx="6530">
                  <c:v>12.091445</c:v>
                </c:pt>
                <c:pt idx="6531">
                  <c:v>12.026113</c:v>
                </c:pt>
                <c:pt idx="6532">
                  <c:v>12.011815</c:v>
                </c:pt>
                <c:pt idx="6533">
                  <c:v>11.949462</c:v>
                </c:pt>
                <c:pt idx="6534">
                  <c:v>11.907187</c:v>
                </c:pt>
                <c:pt idx="6535">
                  <c:v>11.988524999999999</c:v>
                </c:pt>
                <c:pt idx="6536">
                  <c:v>12.139504000000001</c:v>
                </c:pt>
                <c:pt idx="6537">
                  <c:v>12.285893</c:v>
                </c:pt>
                <c:pt idx="6538">
                  <c:v>12.364236</c:v>
                </c:pt>
                <c:pt idx="6539">
                  <c:v>12.444497</c:v>
                </c:pt>
                <c:pt idx="6540">
                  <c:v>12.530704</c:v>
                </c:pt>
                <c:pt idx="6541">
                  <c:v>12.604239</c:v>
                </c:pt>
                <c:pt idx="6542">
                  <c:v>12.413376</c:v>
                </c:pt>
                <c:pt idx="6543">
                  <c:v>12.380883000000001</c:v>
                </c:pt>
                <c:pt idx="6544">
                  <c:v>12.36077</c:v>
                </c:pt>
                <c:pt idx="6545">
                  <c:v>12.237067</c:v>
                </c:pt>
                <c:pt idx="6546">
                  <c:v>12.159684</c:v>
                </c:pt>
                <c:pt idx="6547">
                  <c:v>11.952207</c:v>
                </c:pt>
                <c:pt idx="6548">
                  <c:v>11.784973000000001</c:v>
                </c:pt>
                <c:pt idx="6549">
                  <c:v>11.706918</c:v>
                </c:pt>
                <c:pt idx="6550">
                  <c:v>11.637601999999999</c:v>
                </c:pt>
                <c:pt idx="6551">
                  <c:v>11.602582</c:v>
                </c:pt>
                <c:pt idx="6552">
                  <c:v>11.793638</c:v>
                </c:pt>
                <c:pt idx="6553">
                  <c:v>11.803373000000001</c:v>
                </c:pt>
                <c:pt idx="6554">
                  <c:v>11.86009</c:v>
                </c:pt>
                <c:pt idx="6555">
                  <c:v>11.849197999999999</c:v>
                </c:pt>
                <c:pt idx="6556">
                  <c:v>11.936123</c:v>
                </c:pt>
                <c:pt idx="6557">
                  <c:v>11.85711</c:v>
                </c:pt>
                <c:pt idx="6558">
                  <c:v>11.809699999999999</c:v>
                </c:pt>
                <c:pt idx="6559">
                  <c:v>11.442985</c:v>
                </c:pt>
                <c:pt idx="6560">
                  <c:v>11.135384</c:v>
                </c:pt>
                <c:pt idx="6561">
                  <c:v>11.145489</c:v>
                </c:pt>
                <c:pt idx="6562">
                  <c:v>11.211736999999999</c:v>
                </c:pt>
                <c:pt idx="6563">
                  <c:v>11.382431</c:v>
                </c:pt>
                <c:pt idx="6564">
                  <c:v>11.57511</c:v>
                </c:pt>
                <c:pt idx="6565">
                  <c:v>11.735514</c:v>
                </c:pt>
                <c:pt idx="6566">
                  <c:v>11.897557000000001</c:v>
                </c:pt>
                <c:pt idx="6567">
                  <c:v>11.947842</c:v>
                </c:pt>
                <c:pt idx="6568">
                  <c:v>11.832134999999999</c:v>
                </c:pt>
                <c:pt idx="6569">
                  <c:v>11.629203</c:v>
                </c:pt>
                <c:pt idx="6570">
                  <c:v>11.490242</c:v>
                </c:pt>
                <c:pt idx="6571">
                  <c:v>11.399114000000001</c:v>
                </c:pt>
                <c:pt idx="6572">
                  <c:v>11.297404</c:v>
                </c:pt>
                <c:pt idx="6573">
                  <c:v>11.266474000000001</c:v>
                </c:pt>
                <c:pt idx="6574">
                  <c:v>11.153426</c:v>
                </c:pt>
                <c:pt idx="6575">
                  <c:v>11.025309</c:v>
                </c:pt>
                <c:pt idx="6576">
                  <c:v>11.075843000000001</c:v>
                </c:pt>
                <c:pt idx="6577">
                  <c:v>11.193</c:v>
                </c:pt>
                <c:pt idx="6578">
                  <c:v>11.214631000000001</c:v>
                </c:pt>
                <c:pt idx="6579">
                  <c:v>11.070161000000001</c:v>
                </c:pt>
                <c:pt idx="6580">
                  <c:v>10.994016999999999</c:v>
                </c:pt>
                <c:pt idx="6581">
                  <c:v>10.964848999999999</c:v>
                </c:pt>
                <c:pt idx="6582">
                  <c:v>11.406919</c:v>
                </c:pt>
                <c:pt idx="6583">
                  <c:v>11.82277</c:v>
                </c:pt>
                <c:pt idx="6584">
                  <c:v>12.298651</c:v>
                </c:pt>
                <c:pt idx="6585">
                  <c:v>12.749980000000001</c:v>
                </c:pt>
                <c:pt idx="6586">
                  <c:v>13.295313</c:v>
                </c:pt>
                <c:pt idx="6587">
                  <c:v>13.684627000000001</c:v>
                </c:pt>
                <c:pt idx="6588">
                  <c:v>13.809151999999999</c:v>
                </c:pt>
                <c:pt idx="6589">
                  <c:v>14.048639</c:v>
                </c:pt>
                <c:pt idx="6590">
                  <c:v>14.346662</c:v>
                </c:pt>
                <c:pt idx="6591">
                  <c:v>14.592226</c:v>
                </c:pt>
                <c:pt idx="6592">
                  <c:v>14.937704999999999</c:v>
                </c:pt>
                <c:pt idx="6593">
                  <c:v>13.828484</c:v>
                </c:pt>
                <c:pt idx="6594">
                  <c:v>13.526418</c:v>
                </c:pt>
                <c:pt idx="6595">
                  <c:v>12.892167000000001</c:v>
                </c:pt>
                <c:pt idx="6596">
                  <c:v>12.484707999999999</c:v>
                </c:pt>
                <c:pt idx="6597">
                  <c:v>12.152232</c:v>
                </c:pt>
                <c:pt idx="6598">
                  <c:v>11.841808</c:v>
                </c:pt>
                <c:pt idx="6599">
                  <c:v>11.597727000000001</c:v>
                </c:pt>
                <c:pt idx="6600">
                  <c:v>11.478994999999999</c:v>
                </c:pt>
                <c:pt idx="6601">
                  <c:v>11.439423</c:v>
                </c:pt>
                <c:pt idx="6602">
                  <c:v>11.483415000000001</c:v>
                </c:pt>
                <c:pt idx="6603">
                  <c:v>11.439912</c:v>
                </c:pt>
                <c:pt idx="6604">
                  <c:v>11.545676</c:v>
                </c:pt>
                <c:pt idx="6605">
                  <c:v>11.908018999999999</c:v>
                </c:pt>
                <c:pt idx="6606">
                  <c:v>12.493021000000001</c:v>
                </c:pt>
                <c:pt idx="6607">
                  <c:v>12.944114000000001</c:v>
                </c:pt>
                <c:pt idx="6608">
                  <c:v>13.304266999999999</c:v>
                </c:pt>
                <c:pt idx="6609">
                  <c:v>13.62058</c:v>
                </c:pt>
                <c:pt idx="6610">
                  <c:v>14.02303</c:v>
                </c:pt>
                <c:pt idx="6611">
                  <c:v>14.524132</c:v>
                </c:pt>
                <c:pt idx="6612">
                  <c:v>14.984973999999999</c:v>
                </c:pt>
                <c:pt idx="6613">
                  <c:v>15.354285000000001</c:v>
                </c:pt>
                <c:pt idx="6614">
                  <c:v>15.483504999999999</c:v>
                </c:pt>
                <c:pt idx="6615">
                  <c:v>15.870307</c:v>
                </c:pt>
                <c:pt idx="6616">
                  <c:v>16.206185999999999</c:v>
                </c:pt>
                <c:pt idx="6617">
                  <c:v>14.956848000000001</c:v>
                </c:pt>
                <c:pt idx="6618">
                  <c:v>14.521803</c:v>
                </c:pt>
                <c:pt idx="6619">
                  <c:v>13.740439</c:v>
                </c:pt>
                <c:pt idx="6620">
                  <c:v>13.254173</c:v>
                </c:pt>
                <c:pt idx="6621">
                  <c:v>12.924593</c:v>
                </c:pt>
                <c:pt idx="6622">
                  <c:v>12.676166</c:v>
                </c:pt>
                <c:pt idx="6623">
                  <c:v>12.552770000000001</c:v>
                </c:pt>
                <c:pt idx="6624">
                  <c:v>12.386918</c:v>
                </c:pt>
                <c:pt idx="6625">
                  <c:v>12.313117999999999</c:v>
                </c:pt>
                <c:pt idx="6626">
                  <c:v>12.286493999999999</c:v>
                </c:pt>
                <c:pt idx="6627">
                  <c:v>12.381418999999999</c:v>
                </c:pt>
                <c:pt idx="6628">
                  <c:v>12.387370000000001</c:v>
                </c:pt>
                <c:pt idx="6629">
                  <c:v>12.469011999999999</c:v>
                </c:pt>
                <c:pt idx="6630">
                  <c:v>12.928257</c:v>
                </c:pt>
                <c:pt idx="6631">
                  <c:v>13.328118</c:v>
                </c:pt>
                <c:pt idx="6632">
                  <c:v>13.760793</c:v>
                </c:pt>
                <c:pt idx="6633">
                  <c:v>14.065932999999999</c:v>
                </c:pt>
                <c:pt idx="6634">
                  <c:v>14.376010000000001</c:v>
                </c:pt>
                <c:pt idx="6635">
                  <c:v>14.740913000000001</c:v>
                </c:pt>
                <c:pt idx="6636">
                  <c:v>15.080442</c:v>
                </c:pt>
                <c:pt idx="6637">
                  <c:v>15.474703999999999</c:v>
                </c:pt>
                <c:pt idx="6638">
                  <c:v>15.813879</c:v>
                </c:pt>
                <c:pt idx="6639">
                  <c:v>15.885719</c:v>
                </c:pt>
                <c:pt idx="6640">
                  <c:v>16.073594</c:v>
                </c:pt>
                <c:pt idx="6641">
                  <c:v>14.911823999999999</c:v>
                </c:pt>
                <c:pt idx="6642">
                  <c:v>14.498473000000001</c:v>
                </c:pt>
                <c:pt idx="6643">
                  <c:v>13.765494</c:v>
                </c:pt>
                <c:pt idx="6644">
                  <c:v>13.323968000000001</c:v>
                </c:pt>
                <c:pt idx="6645">
                  <c:v>13.178674000000001</c:v>
                </c:pt>
                <c:pt idx="6646">
                  <c:v>13.026384999999999</c:v>
                </c:pt>
                <c:pt idx="6647">
                  <c:v>12.895514</c:v>
                </c:pt>
                <c:pt idx="6648">
                  <c:v>12.845530999999999</c:v>
                </c:pt>
                <c:pt idx="6649">
                  <c:v>12.728111</c:v>
                </c:pt>
                <c:pt idx="6650">
                  <c:v>12.693356</c:v>
                </c:pt>
                <c:pt idx="6651">
                  <c:v>12.533130999999999</c:v>
                </c:pt>
                <c:pt idx="6652">
                  <c:v>12.617393</c:v>
                </c:pt>
                <c:pt idx="6653">
                  <c:v>12.649215</c:v>
                </c:pt>
                <c:pt idx="6654">
                  <c:v>13.043763999999999</c:v>
                </c:pt>
                <c:pt idx="6655">
                  <c:v>13.31892</c:v>
                </c:pt>
                <c:pt idx="6656">
                  <c:v>13.594363</c:v>
                </c:pt>
                <c:pt idx="6657">
                  <c:v>13.801368999999999</c:v>
                </c:pt>
                <c:pt idx="6658">
                  <c:v>14.006057</c:v>
                </c:pt>
                <c:pt idx="6659">
                  <c:v>14.191610000000001</c:v>
                </c:pt>
                <c:pt idx="6660">
                  <c:v>14.380926000000001</c:v>
                </c:pt>
                <c:pt idx="6661">
                  <c:v>14.543118</c:v>
                </c:pt>
                <c:pt idx="6662">
                  <c:v>14.714902</c:v>
                </c:pt>
                <c:pt idx="6663">
                  <c:v>14.895371000000001</c:v>
                </c:pt>
                <c:pt idx="6664">
                  <c:v>15.060233999999999</c:v>
                </c:pt>
                <c:pt idx="6665">
                  <c:v>14.154097</c:v>
                </c:pt>
                <c:pt idx="6666">
                  <c:v>13.855192000000001</c:v>
                </c:pt>
                <c:pt idx="6667">
                  <c:v>13.464081</c:v>
                </c:pt>
                <c:pt idx="6668">
                  <c:v>13.175919</c:v>
                </c:pt>
                <c:pt idx="6669">
                  <c:v>13.286633</c:v>
                </c:pt>
                <c:pt idx="6670">
                  <c:v>13.105371</c:v>
                </c:pt>
                <c:pt idx="6671">
                  <c:v>12.900774</c:v>
                </c:pt>
                <c:pt idx="6672">
                  <c:v>12.792310000000001</c:v>
                </c:pt>
                <c:pt idx="6673">
                  <c:v>12.625711000000001</c:v>
                </c:pt>
                <c:pt idx="6674">
                  <c:v>12.528074</c:v>
                </c:pt>
                <c:pt idx="6675">
                  <c:v>12.412317</c:v>
                </c:pt>
                <c:pt idx="6676">
                  <c:v>12.429734</c:v>
                </c:pt>
                <c:pt idx="6677">
                  <c:v>12.422513</c:v>
                </c:pt>
                <c:pt idx="6678">
                  <c:v>12.709540000000001</c:v>
                </c:pt>
                <c:pt idx="6679">
                  <c:v>12.879398999999999</c:v>
                </c:pt>
                <c:pt idx="6680">
                  <c:v>13.165692</c:v>
                </c:pt>
                <c:pt idx="6681">
                  <c:v>13.491419</c:v>
                </c:pt>
                <c:pt idx="6682">
                  <c:v>13.831408</c:v>
                </c:pt>
                <c:pt idx="6683">
                  <c:v>14.096584</c:v>
                </c:pt>
                <c:pt idx="6684">
                  <c:v>14.258653000000001</c:v>
                </c:pt>
                <c:pt idx="6685">
                  <c:v>14.423252</c:v>
                </c:pt>
                <c:pt idx="6686">
                  <c:v>14.644734</c:v>
                </c:pt>
                <c:pt idx="6687">
                  <c:v>14.788961</c:v>
                </c:pt>
                <c:pt idx="6688">
                  <c:v>15.050361000000001</c:v>
                </c:pt>
                <c:pt idx="6689">
                  <c:v>14.131506</c:v>
                </c:pt>
                <c:pt idx="6690">
                  <c:v>13.781154000000001</c:v>
                </c:pt>
                <c:pt idx="6691">
                  <c:v>13.338158999999999</c:v>
                </c:pt>
                <c:pt idx="6692">
                  <c:v>13.028202</c:v>
                </c:pt>
                <c:pt idx="6693">
                  <c:v>13.145295000000001</c:v>
                </c:pt>
                <c:pt idx="6694">
                  <c:v>13.01961</c:v>
                </c:pt>
                <c:pt idx="6695">
                  <c:v>12.879614</c:v>
                </c:pt>
                <c:pt idx="6696">
                  <c:v>12.796367</c:v>
                </c:pt>
                <c:pt idx="6697">
                  <c:v>12.635540000000001</c:v>
                </c:pt>
                <c:pt idx="6698">
                  <c:v>12.532895</c:v>
                </c:pt>
                <c:pt idx="6699">
                  <c:v>12.374119</c:v>
                </c:pt>
                <c:pt idx="6700">
                  <c:v>12.273367</c:v>
                </c:pt>
                <c:pt idx="6701">
                  <c:v>12.074629</c:v>
                </c:pt>
                <c:pt idx="6702">
                  <c:v>11.974524000000001</c:v>
                </c:pt>
                <c:pt idx="6703">
                  <c:v>11.805953000000001</c:v>
                </c:pt>
                <c:pt idx="6704">
                  <c:v>11.843472999999999</c:v>
                </c:pt>
                <c:pt idx="6705">
                  <c:v>12.006284000000001</c:v>
                </c:pt>
                <c:pt idx="6706">
                  <c:v>12.152604999999999</c:v>
                </c:pt>
                <c:pt idx="6707">
                  <c:v>12.335253</c:v>
                </c:pt>
                <c:pt idx="6708">
                  <c:v>12.53004</c:v>
                </c:pt>
                <c:pt idx="6709">
                  <c:v>12.690773999999999</c:v>
                </c:pt>
                <c:pt idx="6710">
                  <c:v>12.528510000000001</c:v>
                </c:pt>
                <c:pt idx="6711">
                  <c:v>12.469514</c:v>
                </c:pt>
                <c:pt idx="6712">
                  <c:v>12.389913</c:v>
                </c:pt>
                <c:pt idx="6713">
                  <c:v>12.311845999999999</c:v>
                </c:pt>
                <c:pt idx="6714">
                  <c:v>12.280495</c:v>
                </c:pt>
                <c:pt idx="6715">
                  <c:v>12.332148999999999</c:v>
                </c:pt>
                <c:pt idx="6716">
                  <c:v>12.143373</c:v>
                </c:pt>
                <c:pt idx="6717">
                  <c:v>12.251901</c:v>
                </c:pt>
                <c:pt idx="6718">
                  <c:v>12.106672</c:v>
                </c:pt>
                <c:pt idx="6719">
                  <c:v>12.103748</c:v>
                </c:pt>
                <c:pt idx="6720">
                  <c:v>11.999779</c:v>
                </c:pt>
                <c:pt idx="6721">
                  <c:v>11.965552000000001</c:v>
                </c:pt>
                <c:pt idx="6722">
                  <c:v>11.850004999999999</c:v>
                </c:pt>
                <c:pt idx="6723">
                  <c:v>11.810161000000001</c:v>
                </c:pt>
                <c:pt idx="6724">
                  <c:v>11.720048999999999</c:v>
                </c:pt>
                <c:pt idx="6725">
                  <c:v>11.673678000000001</c:v>
                </c:pt>
                <c:pt idx="6726">
                  <c:v>11.565956999999999</c:v>
                </c:pt>
                <c:pt idx="6727">
                  <c:v>11.411618000000001</c:v>
                </c:pt>
                <c:pt idx="6728">
                  <c:v>11.267268</c:v>
                </c:pt>
                <c:pt idx="6729">
                  <c:v>11.385274000000001</c:v>
                </c:pt>
                <c:pt idx="6730">
                  <c:v>11.335969</c:v>
                </c:pt>
                <c:pt idx="6731">
                  <c:v>11.467086</c:v>
                </c:pt>
                <c:pt idx="6732">
                  <c:v>11.436104</c:v>
                </c:pt>
                <c:pt idx="6733">
                  <c:v>11.369581</c:v>
                </c:pt>
                <c:pt idx="6734">
                  <c:v>11.327608</c:v>
                </c:pt>
                <c:pt idx="6735">
                  <c:v>11.382598</c:v>
                </c:pt>
                <c:pt idx="6736">
                  <c:v>11.310817</c:v>
                </c:pt>
                <c:pt idx="6737">
                  <c:v>11.391692000000001</c:v>
                </c:pt>
                <c:pt idx="6738">
                  <c:v>11.285983999999999</c:v>
                </c:pt>
                <c:pt idx="6739">
                  <c:v>11.250260000000001</c:v>
                </c:pt>
                <c:pt idx="6740">
                  <c:v>11.152969000000001</c:v>
                </c:pt>
                <c:pt idx="6741">
                  <c:v>11.119496</c:v>
                </c:pt>
                <c:pt idx="6742">
                  <c:v>11.020837</c:v>
                </c:pt>
                <c:pt idx="6743">
                  <c:v>10.975345000000001</c:v>
                </c:pt>
                <c:pt idx="6744">
                  <c:v>10.926266999999999</c:v>
                </c:pt>
                <c:pt idx="6745">
                  <c:v>10.882662</c:v>
                </c:pt>
                <c:pt idx="6746">
                  <c:v>10.818709999999999</c:v>
                </c:pt>
                <c:pt idx="6747">
                  <c:v>10.762028000000001</c:v>
                </c:pt>
                <c:pt idx="6748">
                  <c:v>10.714968000000001</c:v>
                </c:pt>
                <c:pt idx="6749">
                  <c:v>10.641935999999999</c:v>
                </c:pt>
                <c:pt idx="6750">
                  <c:v>10.643553000000001</c:v>
                </c:pt>
                <c:pt idx="6751">
                  <c:v>10.614131</c:v>
                </c:pt>
                <c:pt idx="6752">
                  <c:v>10.495893000000001</c:v>
                </c:pt>
                <c:pt idx="6753">
                  <c:v>10.461021000000001</c:v>
                </c:pt>
                <c:pt idx="6754">
                  <c:v>10.423018000000001</c:v>
                </c:pt>
                <c:pt idx="6755">
                  <c:v>10.468185999999999</c:v>
                </c:pt>
                <c:pt idx="6756">
                  <c:v>10.459540000000001</c:v>
                </c:pt>
                <c:pt idx="6757">
                  <c:v>10.547582999999999</c:v>
                </c:pt>
                <c:pt idx="6758">
                  <c:v>10.587167000000001</c:v>
                </c:pt>
                <c:pt idx="6759">
                  <c:v>10.606763000000001</c:v>
                </c:pt>
                <c:pt idx="6760">
                  <c:v>10.70294</c:v>
                </c:pt>
                <c:pt idx="6761">
                  <c:v>10.689719</c:v>
                </c:pt>
                <c:pt idx="6762">
                  <c:v>10.679380999999999</c:v>
                </c:pt>
                <c:pt idx="6763">
                  <c:v>10.781272</c:v>
                </c:pt>
                <c:pt idx="6764">
                  <c:v>10.723112</c:v>
                </c:pt>
                <c:pt idx="6765">
                  <c:v>10.751439</c:v>
                </c:pt>
                <c:pt idx="6766">
                  <c:v>10.686757999999999</c:v>
                </c:pt>
                <c:pt idx="6767">
                  <c:v>10.639549000000001</c:v>
                </c:pt>
                <c:pt idx="6768">
                  <c:v>10.6279</c:v>
                </c:pt>
                <c:pt idx="6769">
                  <c:v>10.629277</c:v>
                </c:pt>
                <c:pt idx="6770">
                  <c:v>10.609757</c:v>
                </c:pt>
                <c:pt idx="6771">
                  <c:v>10.548437</c:v>
                </c:pt>
                <c:pt idx="6772">
                  <c:v>10.486783000000001</c:v>
                </c:pt>
                <c:pt idx="6773">
                  <c:v>10.288345</c:v>
                </c:pt>
                <c:pt idx="6774">
                  <c:v>10.6227</c:v>
                </c:pt>
                <c:pt idx="6775">
                  <c:v>11.014055000000001</c:v>
                </c:pt>
                <c:pt idx="6776">
                  <c:v>11.347111</c:v>
                </c:pt>
                <c:pt idx="6777">
                  <c:v>11.587426000000001</c:v>
                </c:pt>
                <c:pt idx="6778">
                  <c:v>11.876849</c:v>
                </c:pt>
                <c:pt idx="6779">
                  <c:v>12.141989000000001</c:v>
                </c:pt>
                <c:pt idx="6780">
                  <c:v>12.407473</c:v>
                </c:pt>
                <c:pt idx="6781">
                  <c:v>12.621119999999999</c:v>
                </c:pt>
                <c:pt idx="6782">
                  <c:v>12.846375999999999</c:v>
                </c:pt>
                <c:pt idx="6783">
                  <c:v>13.020213999999999</c:v>
                </c:pt>
                <c:pt idx="6784">
                  <c:v>13.279496999999999</c:v>
                </c:pt>
                <c:pt idx="6785">
                  <c:v>12.558904999999999</c:v>
                </c:pt>
                <c:pt idx="6786">
                  <c:v>12.321534</c:v>
                </c:pt>
                <c:pt idx="6787">
                  <c:v>11.956472</c:v>
                </c:pt>
                <c:pt idx="6788">
                  <c:v>11.669457</c:v>
                </c:pt>
                <c:pt idx="6789">
                  <c:v>11.836613</c:v>
                </c:pt>
                <c:pt idx="6790">
                  <c:v>11.695073000000001</c:v>
                </c:pt>
                <c:pt idx="6791">
                  <c:v>11.675763</c:v>
                </c:pt>
                <c:pt idx="6792">
                  <c:v>11.681236999999999</c:v>
                </c:pt>
                <c:pt idx="6793">
                  <c:v>11.651864</c:v>
                </c:pt>
                <c:pt idx="6794">
                  <c:v>11.650378</c:v>
                </c:pt>
                <c:pt idx="6795">
                  <c:v>11.525256000000001</c:v>
                </c:pt>
                <c:pt idx="6796">
                  <c:v>11.525936</c:v>
                </c:pt>
                <c:pt idx="6797">
                  <c:v>11.442802</c:v>
                </c:pt>
                <c:pt idx="6798">
                  <c:v>11.821567999999999</c:v>
                </c:pt>
                <c:pt idx="6799">
                  <c:v>12.098481</c:v>
                </c:pt>
                <c:pt idx="6800">
                  <c:v>12.477105999999999</c:v>
                </c:pt>
                <c:pt idx="6801">
                  <c:v>12.862024999999999</c:v>
                </c:pt>
                <c:pt idx="6802">
                  <c:v>13.382182</c:v>
                </c:pt>
                <c:pt idx="6803">
                  <c:v>13.807200999999999</c:v>
                </c:pt>
                <c:pt idx="6804">
                  <c:v>14.238972</c:v>
                </c:pt>
                <c:pt idx="6805">
                  <c:v>14.661159</c:v>
                </c:pt>
                <c:pt idx="6806">
                  <c:v>15.114613</c:v>
                </c:pt>
                <c:pt idx="6807">
                  <c:v>15.453548</c:v>
                </c:pt>
                <c:pt idx="6808">
                  <c:v>15.658696000000001</c:v>
                </c:pt>
                <c:pt idx="6809">
                  <c:v>14.326508</c:v>
                </c:pt>
                <c:pt idx="6810">
                  <c:v>13.925392</c:v>
                </c:pt>
                <c:pt idx="6811">
                  <c:v>13.201257</c:v>
                </c:pt>
                <c:pt idx="6812">
                  <c:v>12.751818999999999</c:v>
                </c:pt>
                <c:pt idx="6813">
                  <c:v>12.424319000000001</c:v>
                </c:pt>
                <c:pt idx="6814">
                  <c:v>12.128462000000001</c:v>
                </c:pt>
                <c:pt idx="6815">
                  <c:v>11.923301</c:v>
                </c:pt>
                <c:pt idx="6816">
                  <c:v>11.821790999999999</c:v>
                </c:pt>
                <c:pt idx="6817">
                  <c:v>11.76704</c:v>
                </c:pt>
                <c:pt idx="6818">
                  <c:v>11.734310000000001</c:v>
                </c:pt>
                <c:pt idx="6819">
                  <c:v>11.783619</c:v>
                </c:pt>
                <c:pt idx="6820">
                  <c:v>11.929053</c:v>
                </c:pt>
                <c:pt idx="6821">
                  <c:v>12.124699</c:v>
                </c:pt>
                <c:pt idx="6822">
                  <c:v>12.63463</c:v>
                </c:pt>
                <c:pt idx="6823">
                  <c:v>13.004785999999999</c:v>
                </c:pt>
                <c:pt idx="6824">
                  <c:v>13.326117</c:v>
                </c:pt>
                <c:pt idx="6825">
                  <c:v>13.604209000000001</c:v>
                </c:pt>
                <c:pt idx="6826">
                  <c:v>13.957654</c:v>
                </c:pt>
                <c:pt idx="6827">
                  <c:v>14.460589000000001</c:v>
                </c:pt>
                <c:pt idx="6828">
                  <c:v>14.948319</c:v>
                </c:pt>
                <c:pt idx="6829">
                  <c:v>15.314178999999999</c:v>
                </c:pt>
                <c:pt idx="6830">
                  <c:v>15.386024000000001</c:v>
                </c:pt>
                <c:pt idx="6831">
                  <c:v>15.504633999999999</c:v>
                </c:pt>
                <c:pt idx="6832">
                  <c:v>15.656446000000001</c:v>
                </c:pt>
                <c:pt idx="6833">
                  <c:v>14.609005</c:v>
                </c:pt>
                <c:pt idx="6834">
                  <c:v>14.215052</c:v>
                </c:pt>
                <c:pt idx="6835">
                  <c:v>13.505311000000001</c:v>
                </c:pt>
                <c:pt idx="6836">
                  <c:v>13.065191</c:v>
                </c:pt>
                <c:pt idx="6837">
                  <c:v>12.788914</c:v>
                </c:pt>
                <c:pt idx="6838">
                  <c:v>12.607377</c:v>
                </c:pt>
                <c:pt idx="6839">
                  <c:v>12.440676</c:v>
                </c:pt>
                <c:pt idx="6840">
                  <c:v>12.315261</c:v>
                </c:pt>
                <c:pt idx="6841">
                  <c:v>12.235706</c:v>
                </c:pt>
                <c:pt idx="6842">
                  <c:v>12.138809</c:v>
                </c:pt>
                <c:pt idx="6843">
                  <c:v>12.06996</c:v>
                </c:pt>
                <c:pt idx="6844">
                  <c:v>12.112686</c:v>
                </c:pt>
                <c:pt idx="6845">
                  <c:v>12.419860999999999</c:v>
                </c:pt>
                <c:pt idx="6846">
                  <c:v>12.940441</c:v>
                </c:pt>
                <c:pt idx="6847">
                  <c:v>13.327838</c:v>
                </c:pt>
                <c:pt idx="6848">
                  <c:v>13.625913000000001</c:v>
                </c:pt>
                <c:pt idx="6849">
                  <c:v>13.836551</c:v>
                </c:pt>
                <c:pt idx="6850">
                  <c:v>14.035520999999999</c:v>
                </c:pt>
                <c:pt idx="6851">
                  <c:v>14.22641</c:v>
                </c:pt>
                <c:pt idx="6852">
                  <c:v>14.420521000000001</c:v>
                </c:pt>
                <c:pt idx="6853">
                  <c:v>14.599086</c:v>
                </c:pt>
                <c:pt idx="6854">
                  <c:v>14.759104000000001</c:v>
                </c:pt>
                <c:pt idx="6855">
                  <c:v>14.942695000000001</c:v>
                </c:pt>
                <c:pt idx="6856">
                  <c:v>15.158265</c:v>
                </c:pt>
                <c:pt idx="6857">
                  <c:v>14.237368999999999</c:v>
                </c:pt>
                <c:pt idx="6858">
                  <c:v>13.883519</c:v>
                </c:pt>
                <c:pt idx="6859">
                  <c:v>13.31207</c:v>
                </c:pt>
                <c:pt idx="6860">
                  <c:v>12.979687999999999</c:v>
                </c:pt>
                <c:pt idx="6861">
                  <c:v>13.045949999999999</c:v>
                </c:pt>
                <c:pt idx="6862">
                  <c:v>12.876931000000001</c:v>
                </c:pt>
                <c:pt idx="6863">
                  <c:v>12.801363</c:v>
                </c:pt>
                <c:pt idx="6864">
                  <c:v>12.750802</c:v>
                </c:pt>
                <c:pt idx="6865">
                  <c:v>12.618043</c:v>
                </c:pt>
                <c:pt idx="6866">
                  <c:v>12.541925000000001</c:v>
                </c:pt>
                <c:pt idx="6867">
                  <c:v>12.417806000000001</c:v>
                </c:pt>
                <c:pt idx="6868">
                  <c:v>12.370196999999999</c:v>
                </c:pt>
                <c:pt idx="6869">
                  <c:v>12.104941</c:v>
                </c:pt>
                <c:pt idx="6870">
                  <c:v>12.005302</c:v>
                </c:pt>
                <c:pt idx="6871">
                  <c:v>11.923401999999999</c:v>
                </c:pt>
                <c:pt idx="6872">
                  <c:v>11.944863</c:v>
                </c:pt>
                <c:pt idx="6873">
                  <c:v>12.036783</c:v>
                </c:pt>
                <c:pt idx="6874">
                  <c:v>12.126049</c:v>
                </c:pt>
                <c:pt idx="6875">
                  <c:v>12.192933999999999</c:v>
                </c:pt>
                <c:pt idx="6876">
                  <c:v>12.250769999999999</c:v>
                </c:pt>
                <c:pt idx="6877">
                  <c:v>12.311315</c:v>
                </c:pt>
                <c:pt idx="6878">
                  <c:v>12.165433999999999</c:v>
                </c:pt>
                <c:pt idx="6879">
                  <c:v>12.115569000000001</c:v>
                </c:pt>
                <c:pt idx="6880">
                  <c:v>12.114554</c:v>
                </c:pt>
                <c:pt idx="6881">
                  <c:v>12.326537999999999</c:v>
                </c:pt>
                <c:pt idx="6882">
                  <c:v>12.373961</c:v>
                </c:pt>
                <c:pt idx="6883">
                  <c:v>12.456223</c:v>
                </c:pt>
                <c:pt idx="6884">
                  <c:v>12.328547</c:v>
                </c:pt>
                <c:pt idx="6885">
                  <c:v>12.256111000000001</c:v>
                </c:pt>
                <c:pt idx="6886">
                  <c:v>12.138259</c:v>
                </c:pt>
                <c:pt idx="6887">
                  <c:v>12.01957</c:v>
                </c:pt>
                <c:pt idx="6888">
                  <c:v>11.901386</c:v>
                </c:pt>
                <c:pt idx="6889">
                  <c:v>11.757719</c:v>
                </c:pt>
                <c:pt idx="6890">
                  <c:v>11.613655</c:v>
                </c:pt>
                <c:pt idx="6891">
                  <c:v>11.482369</c:v>
                </c:pt>
                <c:pt idx="6892">
                  <c:v>11.343624999999999</c:v>
                </c:pt>
                <c:pt idx="6893">
                  <c:v>11.247406</c:v>
                </c:pt>
                <c:pt idx="6894">
                  <c:v>11.251894</c:v>
                </c:pt>
                <c:pt idx="6895">
                  <c:v>11.258622000000001</c:v>
                </c:pt>
                <c:pt idx="6896">
                  <c:v>11.220056</c:v>
                </c:pt>
                <c:pt idx="6897">
                  <c:v>11.147791</c:v>
                </c:pt>
                <c:pt idx="6898">
                  <c:v>11.091979</c:v>
                </c:pt>
                <c:pt idx="6899">
                  <c:v>11.122923</c:v>
                </c:pt>
                <c:pt idx="6900">
                  <c:v>11.020016999999999</c:v>
                </c:pt>
                <c:pt idx="6901">
                  <c:v>11.010209</c:v>
                </c:pt>
                <c:pt idx="6902">
                  <c:v>11.013852999999999</c:v>
                </c:pt>
                <c:pt idx="6903">
                  <c:v>10.992896999999999</c:v>
                </c:pt>
                <c:pt idx="6904">
                  <c:v>11.158863999999999</c:v>
                </c:pt>
                <c:pt idx="6905">
                  <c:v>11.285394999999999</c:v>
                </c:pt>
                <c:pt idx="6906">
                  <c:v>11.207958</c:v>
                </c:pt>
                <c:pt idx="6907">
                  <c:v>11.043763</c:v>
                </c:pt>
                <c:pt idx="6908">
                  <c:v>10.947023</c:v>
                </c:pt>
                <c:pt idx="6909">
                  <c:v>10.809334</c:v>
                </c:pt>
                <c:pt idx="6910">
                  <c:v>10.679387</c:v>
                </c:pt>
                <c:pt idx="6911">
                  <c:v>10.606348000000001</c:v>
                </c:pt>
                <c:pt idx="6912">
                  <c:v>10.520747999999999</c:v>
                </c:pt>
                <c:pt idx="6913">
                  <c:v>10.427670000000001</c:v>
                </c:pt>
                <c:pt idx="6914">
                  <c:v>10.326008</c:v>
                </c:pt>
                <c:pt idx="6915">
                  <c:v>10.425102000000001</c:v>
                </c:pt>
                <c:pt idx="6916">
                  <c:v>10.526502000000001</c:v>
                </c:pt>
                <c:pt idx="6917">
                  <c:v>10.676805999999999</c:v>
                </c:pt>
                <c:pt idx="6918">
                  <c:v>10.868198</c:v>
                </c:pt>
                <c:pt idx="6919">
                  <c:v>10.933843</c:v>
                </c:pt>
                <c:pt idx="6920">
                  <c:v>11.192278</c:v>
                </c:pt>
                <c:pt idx="6921">
                  <c:v>11.401275999999999</c:v>
                </c:pt>
                <c:pt idx="6922">
                  <c:v>11.578478</c:v>
                </c:pt>
                <c:pt idx="6923">
                  <c:v>11.783319000000001</c:v>
                </c:pt>
                <c:pt idx="6924">
                  <c:v>12.024164000000001</c:v>
                </c:pt>
                <c:pt idx="6925">
                  <c:v>12.281485</c:v>
                </c:pt>
                <c:pt idx="6926">
                  <c:v>12.641259</c:v>
                </c:pt>
                <c:pt idx="6927">
                  <c:v>12.926944000000001</c:v>
                </c:pt>
                <c:pt idx="6928">
                  <c:v>13.172041999999999</c:v>
                </c:pt>
                <c:pt idx="6929">
                  <c:v>12.419191</c:v>
                </c:pt>
                <c:pt idx="6930">
                  <c:v>12.191829</c:v>
                </c:pt>
                <c:pt idx="6931">
                  <c:v>12.07057</c:v>
                </c:pt>
                <c:pt idx="6932">
                  <c:v>11.909093</c:v>
                </c:pt>
                <c:pt idx="6933">
                  <c:v>12.145046000000001</c:v>
                </c:pt>
                <c:pt idx="6934">
                  <c:v>12.024803</c:v>
                </c:pt>
                <c:pt idx="6935">
                  <c:v>11.863788</c:v>
                </c:pt>
                <c:pt idx="6936">
                  <c:v>11.766056000000001</c:v>
                </c:pt>
                <c:pt idx="6937">
                  <c:v>11.587714</c:v>
                </c:pt>
                <c:pt idx="6938">
                  <c:v>11.434689000000001</c:v>
                </c:pt>
                <c:pt idx="6939">
                  <c:v>11.416995999999999</c:v>
                </c:pt>
                <c:pt idx="6940">
                  <c:v>11.411816999999999</c:v>
                </c:pt>
                <c:pt idx="6941">
                  <c:v>11.419312</c:v>
                </c:pt>
                <c:pt idx="6942">
                  <c:v>11.671092</c:v>
                </c:pt>
                <c:pt idx="6943">
                  <c:v>11.790276</c:v>
                </c:pt>
                <c:pt idx="6944">
                  <c:v>12.051105</c:v>
                </c:pt>
                <c:pt idx="6945">
                  <c:v>12.334509000000001</c:v>
                </c:pt>
                <c:pt idx="6946">
                  <c:v>12.672254000000001</c:v>
                </c:pt>
                <c:pt idx="6947">
                  <c:v>13.059419</c:v>
                </c:pt>
                <c:pt idx="6948">
                  <c:v>13.461368999999999</c:v>
                </c:pt>
                <c:pt idx="6949">
                  <c:v>13.837337</c:v>
                </c:pt>
                <c:pt idx="6950">
                  <c:v>14.211865</c:v>
                </c:pt>
                <c:pt idx="6951">
                  <c:v>14.491804</c:v>
                </c:pt>
                <c:pt idx="6952">
                  <c:v>14.637185000000001</c:v>
                </c:pt>
                <c:pt idx="6953">
                  <c:v>13.496850999999999</c:v>
                </c:pt>
                <c:pt idx="6954">
                  <c:v>13.167916999999999</c:v>
                </c:pt>
                <c:pt idx="6955">
                  <c:v>12.616937</c:v>
                </c:pt>
                <c:pt idx="6956">
                  <c:v>12.279633</c:v>
                </c:pt>
                <c:pt idx="6957">
                  <c:v>12.311737000000001</c:v>
                </c:pt>
                <c:pt idx="6958">
                  <c:v>12.179662</c:v>
                </c:pt>
                <c:pt idx="6959">
                  <c:v>12.054491000000001</c:v>
                </c:pt>
                <c:pt idx="6960">
                  <c:v>12.022422000000001</c:v>
                </c:pt>
                <c:pt idx="6961">
                  <c:v>11.973276</c:v>
                </c:pt>
                <c:pt idx="6962">
                  <c:v>11.957594</c:v>
                </c:pt>
                <c:pt idx="6963">
                  <c:v>11.774321</c:v>
                </c:pt>
                <c:pt idx="6964">
                  <c:v>11.836069999999999</c:v>
                </c:pt>
                <c:pt idx="6965">
                  <c:v>11.902549</c:v>
                </c:pt>
                <c:pt idx="6966">
                  <c:v>12.309509</c:v>
                </c:pt>
                <c:pt idx="6967">
                  <c:v>12.566477000000001</c:v>
                </c:pt>
                <c:pt idx="6968">
                  <c:v>12.834451</c:v>
                </c:pt>
                <c:pt idx="6969">
                  <c:v>13.045106000000001</c:v>
                </c:pt>
                <c:pt idx="6970">
                  <c:v>13.238619</c:v>
                </c:pt>
                <c:pt idx="6971">
                  <c:v>13.432601</c:v>
                </c:pt>
                <c:pt idx="6972">
                  <c:v>13.637617000000001</c:v>
                </c:pt>
                <c:pt idx="6973">
                  <c:v>13.81521</c:v>
                </c:pt>
                <c:pt idx="6974">
                  <c:v>14.054987000000001</c:v>
                </c:pt>
                <c:pt idx="6975">
                  <c:v>14.326275000000001</c:v>
                </c:pt>
                <c:pt idx="6976">
                  <c:v>14.606992999999999</c:v>
                </c:pt>
                <c:pt idx="6977">
                  <c:v>13.65363</c:v>
                </c:pt>
                <c:pt idx="6978">
                  <c:v>13.353522</c:v>
                </c:pt>
                <c:pt idx="6979">
                  <c:v>12.942928999999999</c:v>
                </c:pt>
                <c:pt idx="6980">
                  <c:v>12.675452999999999</c:v>
                </c:pt>
                <c:pt idx="6981">
                  <c:v>12.815493</c:v>
                </c:pt>
                <c:pt idx="6982">
                  <c:v>12.688043</c:v>
                </c:pt>
                <c:pt idx="6983">
                  <c:v>12.512235</c:v>
                </c:pt>
                <c:pt idx="6984">
                  <c:v>12.431338999999999</c:v>
                </c:pt>
                <c:pt idx="6985">
                  <c:v>12.273490000000001</c:v>
                </c:pt>
                <c:pt idx="6986">
                  <c:v>12.179739</c:v>
                </c:pt>
                <c:pt idx="6987">
                  <c:v>12.050784</c:v>
                </c:pt>
                <c:pt idx="6988">
                  <c:v>12.085599999999999</c:v>
                </c:pt>
                <c:pt idx="6989">
                  <c:v>12.093610999999999</c:v>
                </c:pt>
                <c:pt idx="6990">
                  <c:v>12.426307</c:v>
                </c:pt>
                <c:pt idx="6991">
                  <c:v>12.612152999999999</c:v>
                </c:pt>
                <c:pt idx="6992">
                  <c:v>12.863289999999999</c:v>
                </c:pt>
                <c:pt idx="6993">
                  <c:v>13.078478</c:v>
                </c:pt>
                <c:pt idx="6994">
                  <c:v>13.323482</c:v>
                </c:pt>
                <c:pt idx="6995">
                  <c:v>13.639168</c:v>
                </c:pt>
                <c:pt idx="6996">
                  <c:v>13.938912999999999</c:v>
                </c:pt>
                <c:pt idx="6997">
                  <c:v>14.102482999999999</c:v>
                </c:pt>
                <c:pt idx="6998">
                  <c:v>14.298425</c:v>
                </c:pt>
                <c:pt idx="6999">
                  <c:v>14.442024999999999</c:v>
                </c:pt>
                <c:pt idx="7000">
                  <c:v>14.681151</c:v>
                </c:pt>
                <c:pt idx="7001">
                  <c:v>13.798799000000001</c:v>
                </c:pt>
                <c:pt idx="7002">
                  <c:v>13.476127999999999</c:v>
                </c:pt>
                <c:pt idx="7003">
                  <c:v>12.968973</c:v>
                </c:pt>
                <c:pt idx="7004">
                  <c:v>12.687260999999999</c:v>
                </c:pt>
                <c:pt idx="7005">
                  <c:v>12.850667</c:v>
                </c:pt>
                <c:pt idx="7006">
                  <c:v>12.746433</c:v>
                </c:pt>
                <c:pt idx="7007">
                  <c:v>12.591631</c:v>
                </c:pt>
                <c:pt idx="7008">
                  <c:v>12.535874</c:v>
                </c:pt>
                <c:pt idx="7009">
                  <c:v>12.391559000000001</c:v>
                </c:pt>
                <c:pt idx="7010">
                  <c:v>12.322044999999999</c:v>
                </c:pt>
                <c:pt idx="7011">
                  <c:v>12.171671</c:v>
                </c:pt>
                <c:pt idx="7012">
                  <c:v>12.186615</c:v>
                </c:pt>
                <c:pt idx="7013">
                  <c:v>12.173088999999999</c:v>
                </c:pt>
                <c:pt idx="7014">
                  <c:v>12.523621</c:v>
                </c:pt>
                <c:pt idx="7015">
                  <c:v>12.729262</c:v>
                </c:pt>
                <c:pt idx="7016">
                  <c:v>12.987968</c:v>
                </c:pt>
                <c:pt idx="7017">
                  <c:v>13.234541</c:v>
                </c:pt>
                <c:pt idx="7018">
                  <c:v>13.552235</c:v>
                </c:pt>
                <c:pt idx="7019">
                  <c:v>13.900123000000001</c:v>
                </c:pt>
                <c:pt idx="7020">
                  <c:v>14.160147</c:v>
                </c:pt>
                <c:pt idx="7021">
                  <c:v>14.441027</c:v>
                </c:pt>
                <c:pt idx="7022">
                  <c:v>14.678858</c:v>
                </c:pt>
                <c:pt idx="7023">
                  <c:v>14.875147999999999</c:v>
                </c:pt>
                <c:pt idx="7024">
                  <c:v>15.082723</c:v>
                </c:pt>
                <c:pt idx="7025">
                  <c:v>14.109375</c:v>
                </c:pt>
                <c:pt idx="7026">
                  <c:v>13.742387000000001</c:v>
                </c:pt>
                <c:pt idx="7027">
                  <c:v>13.142321000000001</c:v>
                </c:pt>
                <c:pt idx="7028">
                  <c:v>12.797546000000001</c:v>
                </c:pt>
                <c:pt idx="7029">
                  <c:v>12.851146</c:v>
                </c:pt>
                <c:pt idx="7030">
                  <c:v>12.731400000000001</c:v>
                </c:pt>
                <c:pt idx="7031">
                  <c:v>12.691857000000001</c:v>
                </c:pt>
                <c:pt idx="7032">
                  <c:v>12.664353</c:v>
                </c:pt>
                <c:pt idx="7033">
                  <c:v>12.558405</c:v>
                </c:pt>
                <c:pt idx="7034">
                  <c:v>12.510339</c:v>
                </c:pt>
                <c:pt idx="7035">
                  <c:v>12.373844</c:v>
                </c:pt>
                <c:pt idx="7036">
                  <c:v>12.32142</c:v>
                </c:pt>
                <c:pt idx="7037">
                  <c:v>12.092874</c:v>
                </c:pt>
                <c:pt idx="7038">
                  <c:v>11.983207999999999</c:v>
                </c:pt>
                <c:pt idx="7039">
                  <c:v>11.806054</c:v>
                </c:pt>
                <c:pt idx="7040">
                  <c:v>11.833594</c:v>
                </c:pt>
                <c:pt idx="7041">
                  <c:v>11.983966000000001</c:v>
                </c:pt>
                <c:pt idx="7042">
                  <c:v>12.108746</c:v>
                </c:pt>
                <c:pt idx="7043">
                  <c:v>12.180921</c:v>
                </c:pt>
                <c:pt idx="7044">
                  <c:v>12.263953000000001</c:v>
                </c:pt>
                <c:pt idx="7045">
                  <c:v>12.278743</c:v>
                </c:pt>
                <c:pt idx="7046">
                  <c:v>12.131266</c:v>
                </c:pt>
                <c:pt idx="7047">
                  <c:v>12.082952000000001</c:v>
                </c:pt>
                <c:pt idx="7048">
                  <c:v>12.067114</c:v>
                </c:pt>
                <c:pt idx="7049">
                  <c:v>12.261806</c:v>
                </c:pt>
                <c:pt idx="7050">
                  <c:v>12.325951999999999</c:v>
                </c:pt>
                <c:pt idx="7051">
                  <c:v>12.383049</c:v>
                </c:pt>
                <c:pt idx="7052">
                  <c:v>12.260903000000001</c:v>
                </c:pt>
                <c:pt idx="7053">
                  <c:v>12.143741</c:v>
                </c:pt>
                <c:pt idx="7054">
                  <c:v>12.070952</c:v>
                </c:pt>
                <c:pt idx="7055">
                  <c:v>11.915379</c:v>
                </c:pt>
                <c:pt idx="7056">
                  <c:v>11.808251</c:v>
                </c:pt>
                <c:pt idx="7057">
                  <c:v>11.649445</c:v>
                </c:pt>
                <c:pt idx="7058">
                  <c:v>11.517968</c:v>
                </c:pt>
                <c:pt idx="7059">
                  <c:v>11.388139000000001</c:v>
                </c:pt>
                <c:pt idx="7060">
                  <c:v>11.290163</c:v>
                </c:pt>
                <c:pt idx="7061">
                  <c:v>11.202521000000001</c:v>
                </c:pt>
                <c:pt idx="7062">
                  <c:v>11.223190000000001</c:v>
                </c:pt>
                <c:pt idx="7063">
                  <c:v>11.175719000000001</c:v>
                </c:pt>
                <c:pt idx="7064">
                  <c:v>11.142842</c:v>
                </c:pt>
                <c:pt idx="7065">
                  <c:v>11.013538</c:v>
                </c:pt>
                <c:pt idx="7066">
                  <c:v>10.982430000000001</c:v>
                </c:pt>
                <c:pt idx="7067">
                  <c:v>10.965083</c:v>
                </c:pt>
                <c:pt idx="7068">
                  <c:v>10.897930000000001</c:v>
                </c:pt>
                <c:pt idx="7069">
                  <c:v>10.810684</c:v>
                </c:pt>
                <c:pt idx="7070">
                  <c:v>10.881971</c:v>
                </c:pt>
                <c:pt idx="7071">
                  <c:v>10.994565</c:v>
                </c:pt>
                <c:pt idx="7072">
                  <c:v>11.116629</c:v>
                </c:pt>
                <c:pt idx="7073">
                  <c:v>11.296474999999999</c:v>
                </c:pt>
                <c:pt idx="7074">
                  <c:v>11.280192</c:v>
                </c:pt>
                <c:pt idx="7075">
                  <c:v>11.258979999999999</c:v>
                </c:pt>
                <c:pt idx="7076">
                  <c:v>11.172848999999999</c:v>
                </c:pt>
                <c:pt idx="7077">
                  <c:v>11.110227</c:v>
                </c:pt>
                <c:pt idx="7078">
                  <c:v>11.008607</c:v>
                </c:pt>
                <c:pt idx="7079">
                  <c:v>10.939654000000001</c:v>
                </c:pt>
                <c:pt idx="7080">
                  <c:v>10.903513</c:v>
                </c:pt>
                <c:pt idx="7081">
                  <c:v>10.840299</c:v>
                </c:pt>
                <c:pt idx="7082">
                  <c:v>10.776085</c:v>
                </c:pt>
                <c:pt idx="7083">
                  <c:v>10.840424000000001</c:v>
                </c:pt>
                <c:pt idx="7084">
                  <c:v>10.922824</c:v>
                </c:pt>
                <c:pt idx="7085">
                  <c:v>10.685639999999999</c:v>
                </c:pt>
                <c:pt idx="7086">
                  <c:v>10.936721</c:v>
                </c:pt>
                <c:pt idx="7087">
                  <c:v>11.143846999999999</c:v>
                </c:pt>
                <c:pt idx="7088">
                  <c:v>11.463914000000001</c:v>
                </c:pt>
                <c:pt idx="7089">
                  <c:v>11.765896</c:v>
                </c:pt>
                <c:pt idx="7090">
                  <c:v>12.240683000000001</c:v>
                </c:pt>
                <c:pt idx="7091">
                  <c:v>12.721366</c:v>
                </c:pt>
                <c:pt idx="7092">
                  <c:v>13.172713999999999</c:v>
                </c:pt>
                <c:pt idx="7093">
                  <c:v>13.551793999999999</c:v>
                </c:pt>
                <c:pt idx="7094">
                  <c:v>13.949394</c:v>
                </c:pt>
                <c:pt idx="7095">
                  <c:v>14.266999</c:v>
                </c:pt>
                <c:pt idx="7096">
                  <c:v>14.421110000000001</c:v>
                </c:pt>
                <c:pt idx="7097">
                  <c:v>13.391532</c:v>
                </c:pt>
                <c:pt idx="7098">
                  <c:v>13.030198</c:v>
                </c:pt>
                <c:pt idx="7099">
                  <c:v>12.444076000000001</c:v>
                </c:pt>
                <c:pt idx="7100">
                  <c:v>12.051289000000001</c:v>
                </c:pt>
                <c:pt idx="7101">
                  <c:v>11.900358000000001</c:v>
                </c:pt>
                <c:pt idx="7102">
                  <c:v>11.736020999999999</c:v>
                </c:pt>
                <c:pt idx="7103">
                  <c:v>11.560765</c:v>
                </c:pt>
                <c:pt idx="7104">
                  <c:v>11.523569999999999</c:v>
                </c:pt>
                <c:pt idx="7105">
                  <c:v>11.508792</c:v>
                </c:pt>
                <c:pt idx="7106">
                  <c:v>11.617353</c:v>
                </c:pt>
                <c:pt idx="7107">
                  <c:v>11.581804</c:v>
                </c:pt>
                <c:pt idx="7108">
                  <c:v>11.678497</c:v>
                </c:pt>
                <c:pt idx="7109">
                  <c:v>11.652699999999999</c:v>
                </c:pt>
                <c:pt idx="7110">
                  <c:v>12.148685</c:v>
                </c:pt>
                <c:pt idx="7111">
                  <c:v>12.520208999999999</c:v>
                </c:pt>
                <c:pt idx="7112">
                  <c:v>12.817515999999999</c:v>
                </c:pt>
                <c:pt idx="7113">
                  <c:v>13.05688</c:v>
                </c:pt>
                <c:pt idx="7114">
                  <c:v>13.265876</c:v>
                </c:pt>
                <c:pt idx="7115">
                  <c:v>13.455503</c:v>
                </c:pt>
                <c:pt idx="7116">
                  <c:v>13.655220999999999</c:v>
                </c:pt>
                <c:pt idx="7117">
                  <c:v>13.81424</c:v>
                </c:pt>
                <c:pt idx="7118">
                  <c:v>13.982984</c:v>
                </c:pt>
                <c:pt idx="7119">
                  <c:v>14.156056</c:v>
                </c:pt>
                <c:pt idx="7120">
                  <c:v>14.312127</c:v>
                </c:pt>
                <c:pt idx="7121">
                  <c:v>13.506824</c:v>
                </c:pt>
                <c:pt idx="7122">
                  <c:v>13.234731999999999</c:v>
                </c:pt>
                <c:pt idx="7123">
                  <c:v>12.92417</c:v>
                </c:pt>
                <c:pt idx="7124">
                  <c:v>12.650365000000001</c:v>
                </c:pt>
                <c:pt idx="7125">
                  <c:v>12.789992</c:v>
                </c:pt>
                <c:pt idx="7126">
                  <c:v>12.64716</c:v>
                </c:pt>
                <c:pt idx="7127">
                  <c:v>12.455245</c:v>
                </c:pt>
                <c:pt idx="7128">
                  <c:v>12.346947999999999</c:v>
                </c:pt>
                <c:pt idx="7129">
                  <c:v>12.179676000000001</c:v>
                </c:pt>
                <c:pt idx="7130">
                  <c:v>12.081384999999999</c:v>
                </c:pt>
                <c:pt idx="7131">
                  <c:v>11.965664</c:v>
                </c:pt>
                <c:pt idx="7132">
                  <c:v>11.984911</c:v>
                </c:pt>
                <c:pt idx="7133">
                  <c:v>11.970227</c:v>
                </c:pt>
                <c:pt idx="7134">
                  <c:v>12.289512999999999</c:v>
                </c:pt>
                <c:pt idx="7135">
                  <c:v>12.476531</c:v>
                </c:pt>
                <c:pt idx="7136">
                  <c:v>12.687326000000001</c:v>
                </c:pt>
                <c:pt idx="7137">
                  <c:v>12.865467000000001</c:v>
                </c:pt>
                <c:pt idx="7138">
                  <c:v>13.035907</c:v>
                </c:pt>
                <c:pt idx="7139">
                  <c:v>13.227985</c:v>
                </c:pt>
                <c:pt idx="7140">
                  <c:v>13.393675999999999</c:v>
                </c:pt>
                <c:pt idx="7141">
                  <c:v>13.547672</c:v>
                </c:pt>
                <c:pt idx="7142">
                  <c:v>13.706208</c:v>
                </c:pt>
                <c:pt idx="7143">
                  <c:v>13.873981000000001</c:v>
                </c:pt>
                <c:pt idx="7144">
                  <c:v>14.044378</c:v>
                </c:pt>
                <c:pt idx="7145">
                  <c:v>13.434324999999999</c:v>
                </c:pt>
                <c:pt idx="7146">
                  <c:v>13.161039000000001</c:v>
                </c:pt>
                <c:pt idx="7147">
                  <c:v>12.905298</c:v>
                </c:pt>
                <c:pt idx="7148">
                  <c:v>12.647506</c:v>
                </c:pt>
                <c:pt idx="7149">
                  <c:v>12.704973000000001</c:v>
                </c:pt>
                <c:pt idx="7150">
                  <c:v>12.535057999999999</c:v>
                </c:pt>
                <c:pt idx="7151">
                  <c:v>12.331655</c:v>
                </c:pt>
                <c:pt idx="7152">
                  <c:v>12.210791</c:v>
                </c:pt>
                <c:pt idx="7153">
                  <c:v>12.046673999999999</c:v>
                </c:pt>
                <c:pt idx="7154">
                  <c:v>11.933268</c:v>
                </c:pt>
                <c:pt idx="7155">
                  <c:v>11.870314</c:v>
                </c:pt>
                <c:pt idx="7156">
                  <c:v>11.899253</c:v>
                </c:pt>
                <c:pt idx="7157">
                  <c:v>11.928163</c:v>
                </c:pt>
                <c:pt idx="7158">
                  <c:v>12.232398999999999</c:v>
                </c:pt>
                <c:pt idx="7159">
                  <c:v>12.421258</c:v>
                </c:pt>
                <c:pt idx="7160">
                  <c:v>12.623756</c:v>
                </c:pt>
                <c:pt idx="7161">
                  <c:v>12.794161000000001</c:v>
                </c:pt>
                <c:pt idx="7162">
                  <c:v>12.951157</c:v>
                </c:pt>
                <c:pt idx="7163">
                  <c:v>13.131679999999999</c:v>
                </c:pt>
                <c:pt idx="7164">
                  <c:v>13.282921999999999</c:v>
                </c:pt>
                <c:pt idx="7165">
                  <c:v>13.426641</c:v>
                </c:pt>
                <c:pt idx="7166">
                  <c:v>13.587671</c:v>
                </c:pt>
                <c:pt idx="7167">
                  <c:v>13.756084</c:v>
                </c:pt>
                <c:pt idx="7168">
                  <c:v>13.931914000000001</c:v>
                </c:pt>
                <c:pt idx="7169">
                  <c:v>13.356956</c:v>
                </c:pt>
                <c:pt idx="7170">
                  <c:v>13.09904</c:v>
                </c:pt>
                <c:pt idx="7171">
                  <c:v>12.863452000000001</c:v>
                </c:pt>
                <c:pt idx="7172">
                  <c:v>12.614354000000001</c:v>
                </c:pt>
                <c:pt idx="7173">
                  <c:v>12.661725000000001</c:v>
                </c:pt>
                <c:pt idx="7174">
                  <c:v>12.490147</c:v>
                </c:pt>
                <c:pt idx="7175">
                  <c:v>12.290469</c:v>
                </c:pt>
                <c:pt idx="7176">
                  <c:v>12.162799</c:v>
                </c:pt>
                <c:pt idx="7177">
                  <c:v>11.998087</c:v>
                </c:pt>
                <c:pt idx="7178">
                  <c:v>11.876601000000001</c:v>
                </c:pt>
                <c:pt idx="7179">
                  <c:v>11.833401</c:v>
                </c:pt>
                <c:pt idx="7180">
                  <c:v>11.857532000000001</c:v>
                </c:pt>
                <c:pt idx="7181">
                  <c:v>11.89134</c:v>
                </c:pt>
                <c:pt idx="7182">
                  <c:v>12.200412</c:v>
                </c:pt>
                <c:pt idx="7183">
                  <c:v>12.368836</c:v>
                </c:pt>
                <c:pt idx="7184">
                  <c:v>12.587012</c:v>
                </c:pt>
                <c:pt idx="7185">
                  <c:v>12.756717999999999</c:v>
                </c:pt>
                <c:pt idx="7186">
                  <c:v>12.929932000000001</c:v>
                </c:pt>
                <c:pt idx="7187">
                  <c:v>13.161243000000001</c:v>
                </c:pt>
                <c:pt idx="7188">
                  <c:v>13.464767999999999</c:v>
                </c:pt>
                <c:pt idx="7189">
                  <c:v>13.846155</c:v>
                </c:pt>
                <c:pt idx="7190">
                  <c:v>14.223699999999999</c:v>
                </c:pt>
                <c:pt idx="7191">
                  <c:v>14.456915</c:v>
                </c:pt>
                <c:pt idx="7192">
                  <c:v>14.523669</c:v>
                </c:pt>
                <c:pt idx="7193">
                  <c:v>13.603541</c:v>
                </c:pt>
                <c:pt idx="7194">
                  <c:v>13.289152</c:v>
                </c:pt>
                <c:pt idx="7195">
                  <c:v>12.938058</c:v>
                </c:pt>
                <c:pt idx="7196">
                  <c:v>12.677867000000001</c:v>
                </c:pt>
                <c:pt idx="7197">
                  <c:v>12.819191</c:v>
                </c:pt>
                <c:pt idx="7198">
                  <c:v>12.686187</c:v>
                </c:pt>
                <c:pt idx="7199">
                  <c:v>12.521716</c:v>
                </c:pt>
                <c:pt idx="7200">
                  <c:v>12.429287</c:v>
                </c:pt>
                <c:pt idx="7201">
                  <c:v>12.267129000000001</c:v>
                </c:pt>
                <c:pt idx="7202">
                  <c:v>12.155367999999999</c:v>
                </c:pt>
                <c:pt idx="7203">
                  <c:v>12.010669</c:v>
                </c:pt>
                <c:pt idx="7204">
                  <c:v>11.932544999999999</c:v>
                </c:pt>
                <c:pt idx="7205">
                  <c:v>11.751942</c:v>
                </c:pt>
                <c:pt idx="7206">
                  <c:v>11.692093</c:v>
                </c:pt>
                <c:pt idx="7207">
                  <c:v>11.557449</c:v>
                </c:pt>
                <c:pt idx="7208">
                  <c:v>11.586717999999999</c:v>
                </c:pt>
                <c:pt idx="7209">
                  <c:v>11.727679999999999</c:v>
                </c:pt>
                <c:pt idx="7210">
                  <c:v>11.860975</c:v>
                </c:pt>
                <c:pt idx="7211">
                  <c:v>12.046957000000001</c:v>
                </c:pt>
                <c:pt idx="7212">
                  <c:v>12.218347</c:v>
                </c:pt>
                <c:pt idx="7213">
                  <c:v>12.281146</c:v>
                </c:pt>
                <c:pt idx="7214">
                  <c:v>12.065094</c:v>
                </c:pt>
                <c:pt idx="7215">
                  <c:v>11.973941999999999</c:v>
                </c:pt>
                <c:pt idx="7216">
                  <c:v>11.922834999999999</c:v>
                </c:pt>
                <c:pt idx="7217">
                  <c:v>11.958257</c:v>
                </c:pt>
                <c:pt idx="7218">
                  <c:v>11.933863000000001</c:v>
                </c:pt>
                <c:pt idx="7219">
                  <c:v>12.003021</c:v>
                </c:pt>
                <c:pt idx="7220">
                  <c:v>11.890962</c:v>
                </c:pt>
                <c:pt idx="7221">
                  <c:v>11.96048</c:v>
                </c:pt>
                <c:pt idx="7222">
                  <c:v>11.886304000000001</c:v>
                </c:pt>
                <c:pt idx="7223">
                  <c:v>11.895158</c:v>
                </c:pt>
                <c:pt idx="7224">
                  <c:v>11.792336000000001</c:v>
                </c:pt>
                <c:pt idx="7225">
                  <c:v>11.759738</c:v>
                </c:pt>
                <c:pt idx="7226">
                  <c:v>11.622313</c:v>
                </c:pt>
                <c:pt idx="7227">
                  <c:v>11.528980000000001</c:v>
                </c:pt>
                <c:pt idx="7228">
                  <c:v>11.400907</c:v>
                </c:pt>
                <c:pt idx="7229">
                  <c:v>11.30597</c:v>
                </c:pt>
                <c:pt idx="7230">
                  <c:v>11.288335999999999</c:v>
                </c:pt>
                <c:pt idx="7231">
                  <c:v>11.300822</c:v>
                </c:pt>
                <c:pt idx="7232">
                  <c:v>11.197422</c:v>
                </c:pt>
                <c:pt idx="7233">
                  <c:v>11.048125000000001</c:v>
                </c:pt>
                <c:pt idx="7234">
                  <c:v>10.962315</c:v>
                </c:pt>
                <c:pt idx="7235">
                  <c:v>10.955341000000001</c:v>
                </c:pt>
                <c:pt idx="7236">
                  <c:v>10.918443999999999</c:v>
                </c:pt>
                <c:pt idx="7237">
                  <c:v>10.981963</c:v>
                </c:pt>
                <c:pt idx="7238">
                  <c:v>11.073888999999999</c:v>
                </c:pt>
                <c:pt idx="7239">
                  <c:v>11.184002</c:v>
                </c:pt>
                <c:pt idx="7240">
                  <c:v>11.279145</c:v>
                </c:pt>
                <c:pt idx="7241">
                  <c:v>11.461774999999999</c:v>
                </c:pt>
                <c:pt idx="7242">
                  <c:v>11.401049</c:v>
                </c:pt>
                <c:pt idx="7243">
                  <c:v>11.289885</c:v>
                </c:pt>
                <c:pt idx="7244">
                  <c:v>11.154581</c:v>
                </c:pt>
                <c:pt idx="7245">
                  <c:v>11.023477</c:v>
                </c:pt>
                <c:pt idx="7246">
                  <c:v>10.86994</c:v>
                </c:pt>
                <c:pt idx="7247">
                  <c:v>10.777678999999999</c:v>
                </c:pt>
                <c:pt idx="7248">
                  <c:v>10.687448</c:v>
                </c:pt>
                <c:pt idx="7249">
                  <c:v>10.592713</c:v>
                </c:pt>
                <c:pt idx="7250">
                  <c:v>10.509788</c:v>
                </c:pt>
                <c:pt idx="7251">
                  <c:v>10.619172000000001</c:v>
                </c:pt>
                <c:pt idx="7252">
                  <c:v>10.731043</c:v>
                </c:pt>
                <c:pt idx="7253">
                  <c:v>10.726652</c:v>
                </c:pt>
                <c:pt idx="7254">
                  <c:v>10.961912999999999</c:v>
                </c:pt>
                <c:pt idx="7255">
                  <c:v>11.090083999999999</c:v>
                </c:pt>
                <c:pt idx="7256">
                  <c:v>11.288473</c:v>
                </c:pt>
                <c:pt idx="7257">
                  <c:v>11.493690000000001</c:v>
                </c:pt>
                <c:pt idx="7258">
                  <c:v>11.696762</c:v>
                </c:pt>
                <c:pt idx="7259">
                  <c:v>11.913353000000001</c:v>
                </c:pt>
                <c:pt idx="7260">
                  <c:v>12.101735</c:v>
                </c:pt>
                <c:pt idx="7261">
                  <c:v>12.269658</c:v>
                </c:pt>
                <c:pt idx="7262">
                  <c:v>12.454846999999999</c:v>
                </c:pt>
                <c:pt idx="7263">
                  <c:v>12.641097</c:v>
                </c:pt>
                <c:pt idx="7264">
                  <c:v>12.832917</c:v>
                </c:pt>
                <c:pt idx="7265">
                  <c:v>12.355385999999999</c:v>
                </c:pt>
                <c:pt idx="7266">
                  <c:v>12.153354999999999</c:v>
                </c:pt>
                <c:pt idx="7267">
                  <c:v>12.034326</c:v>
                </c:pt>
                <c:pt idx="7268">
                  <c:v>11.809888000000001</c:v>
                </c:pt>
                <c:pt idx="7269">
                  <c:v>11.976679000000001</c:v>
                </c:pt>
                <c:pt idx="7270">
                  <c:v>11.869471000000001</c:v>
                </c:pt>
                <c:pt idx="7271">
                  <c:v>11.729225</c:v>
                </c:pt>
                <c:pt idx="7272">
                  <c:v>11.669248</c:v>
                </c:pt>
                <c:pt idx="7273">
                  <c:v>11.547675999999999</c:v>
                </c:pt>
                <c:pt idx="7274">
                  <c:v>11.495069000000001</c:v>
                </c:pt>
                <c:pt idx="7275">
                  <c:v>11.374714000000001</c:v>
                </c:pt>
                <c:pt idx="7276">
                  <c:v>11.404149</c:v>
                </c:pt>
                <c:pt idx="7277">
                  <c:v>11.33558</c:v>
                </c:pt>
                <c:pt idx="7278">
                  <c:v>11.690503</c:v>
                </c:pt>
                <c:pt idx="7279">
                  <c:v>11.913328</c:v>
                </c:pt>
                <c:pt idx="7280">
                  <c:v>12.17056</c:v>
                </c:pt>
                <c:pt idx="7281">
                  <c:v>12.387352</c:v>
                </c:pt>
                <c:pt idx="7282">
                  <c:v>12.591087</c:v>
                </c:pt>
                <c:pt idx="7283">
                  <c:v>12.806055000000001</c:v>
                </c:pt>
                <c:pt idx="7284">
                  <c:v>13.014994</c:v>
                </c:pt>
                <c:pt idx="7285">
                  <c:v>13.189242</c:v>
                </c:pt>
                <c:pt idx="7286">
                  <c:v>13.377729</c:v>
                </c:pt>
                <c:pt idx="7287">
                  <c:v>13.517934</c:v>
                </c:pt>
                <c:pt idx="7288">
                  <c:v>13.733713</c:v>
                </c:pt>
                <c:pt idx="7289">
                  <c:v>12.963455</c:v>
                </c:pt>
                <c:pt idx="7290">
                  <c:v>12.706733</c:v>
                </c:pt>
                <c:pt idx="7291">
                  <c:v>12.361140000000001</c:v>
                </c:pt>
                <c:pt idx="7292">
                  <c:v>12.055989</c:v>
                </c:pt>
                <c:pt idx="7293">
                  <c:v>12.183394</c:v>
                </c:pt>
                <c:pt idx="7294">
                  <c:v>12.092631000000001</c:v>
                </c:pt>
                <c:pt idx="7295">
                  <c:v>12.061318</c:v>
                </c:pt>
                <c:pt idx="7296">
                  <c:v>12.072495999999999</c:v>
                </c:pt>
                <c:pt idx="7297">
                  <c:v>12.01313</c:v>
                </c:pt>
                <c:pt idx="7298">
                  <c:v>11.969723999999999</c:v>
                </c:pt>
                <c:pt idx="7299">
                  <c:v>11.879675000000001</c:v>
                </c:pt>
                <c:pt idx="7300">
                  <c:v>11.893249000000001</c:v>
                </c:pt>
                <c:pt idx="7301">
                  <c:v>11.838875</c:v>
                </c:pt>
                <c:pt idx="7302">
                  <c:v>12.151612</c:v>
                </c:pt>
                <c:pt idx="7303">
                  <c:v>12.326871000000001</c:v>
                </c:pt>
                <c:pt idx="7304">
                  <c:v>12.531589</c:v>
                </c:pt>
                <c:pt idx="7305">
                  <c:v>12.704478</c:v>
                </c:pt>
                <c:pt idx="7306">
                  <c:v>12.872774</c:v>
                </c:pt>
                <c:pt idx="7307">
                  <c:v>13.066414</c:v>
                </c:pt>
                <c:pt idx="7308">
                  <c:v>13.251666</c:v>
                </c:pt>
                <c:pt idx="7309">
                  <c:v>13.414230999999999</c:v>
                </c:pt>
                <c:pt idx="7310">
                  <c:v>13.589953</c:v>
                </c:pt>
                <c:pt idx="7311">
                  <c:v>13.764357</c:v>
                </c:pt>
                <c:pt idx="7312">
                  <c:v>13.936372</c:v>
                </c:pt>
                <c:pt idx="7313">
                  <c:v>13.325949</c:v>
                </c:pt>
                <c:pt idx="7314">
                  <c:v>13.059303</c:v>
                </c:pt>
                <c:pt idx="7315">
                  <c:v>12.832383</c:v>
                </c:pt>
                <c:pt idx="7316">
                  <c:v>12.589148</c:v>
                </c:pt>
                <c:pt idx="7317">
                  <c:v>12.657366</c:v>
                </c:pt>
                <c:pt idx="7318">
                  <c:v>12.483656999999999</c:v>
                </c:pt>
                <c:pt idx="7319">
                  <c:v>12.268841</c:v>
                </c:pt>
                <c:pt idx="7320">
                  <c:v>12.115899000000001</c:v>
                </c:pt>
                <c:pt idx="7321">
                  <c:v>11.923025000000001</c:v>
                </c:pt>
                <c:pt idx="7322">
                  <c:v>11.752203</c:v>
                </c:pt>
                <c:pt idx="7323">
                  <c:v>11.730838</c:v>
                </c:pt>
                <c:pt idx="7324">
                  <c:v>11.72522</c:v>
                </c:pt>
                <c:pt idx="7325">
                  <c:v>11.83132</c:v>
                </c:pt>
                <c:pt idx="7326">
                  <c:v>12.110659999999999</c:v>
                </c:pt>
                <c:pt idx="7327">
                  <c:v>12.252478</c:v>
                </c:pt>
                <c:pt idx="7328">
                  <c:v>12.464771000000001</c:v>
                </c:pt>
                <c:pt idx="7329">
                  <c:v>12.643094</c:v>
                </c:pt>
                <c:pt idx="7330">
                  <c:v>12.810046</c:v>
                </c:pt>
                <c:pt idx="7331">
                  <c:v>12.994975</c:v>
                </c:pt>
                <c:pt idx="7332">
                  <c:v>13.138572999999999</c:v>
                </c:pt>
                <c:pt idx="7333">
                  <c:v>13.267315</c:v>
                </c:pt>
                <c:pt idx="7334">
                  <c:v>13.426615999999999</c:v>
                </c:pt>
                <c:pt idx="7335">
                  <c:v>13.62557</c:v>
                </c:pt>
                <c:pt idx="7336">
                  <c:v>13.817190999999999</c:v>
                </c:pt>
                <c:pt idx="7337">
                  <c:v>13.325379999999999</c:v>
                </c:pt>
                <c:pt idx="7338">
                  <c:v>13.08892</c:v>
                </c:pt>
                <c:pt idx="7339">
                  <c:v>12.862239000000001</c:v>
                </c:pt>
                <c:pt idx="7340">
                  <c:v>12.617785</c:v>
                </c:pt>
                <c:pt idx="7341">
                  <c:v>12.546142</c:v>
                </c:pt>
                <c:pt idx="7342">
                  <c:v>12.262722999999999</c:v>
                </c:pt>
                <c:pt idx="7343">
                  <c:v>11.965665</c:v>
                </c:pt>
                <c:pt idx="7344">
                  <c:v>11.684939</c:v>
                </c:pt>
                <c:pt idx="7345">
                  <c:v>11.403131</c:v>
                </c:pt>
                <c:pt idx="7346">
                  <c:v>11.136323000000001</c:v>
                </c:pt>
                <c:pt idx="7347">
                  <c:v>11.163819999999999</c:v>
                </c:pt>
                <c:pt idx="7348">
                  <c:v>11.130043000000001</c:v>
                </c:pt>
                <c:pt idx="7349">
                  <c:v>11.499701999999999</c:v>
                </c:pt>
                <c:pt idx="7350">
                  <c:v>11.826048999999999</c:v>
                </c:pt>
                <c:pt idx="7351">
                  <c:v>11.999796999999999</c:v>
                </c:pt>
                <c:pt idx="7352">
                  <c:v>12.232321000000001</c:v>
                </c:pt>
                <c:pt idx="7353">
                  <c:v>12.440787</c:v>
                </c:pt>
                <c:pt idx="7354">
                  <c:v>12.609714</c:v>
                </c:pt>
                <c:pt idx="7355">
                  <c:v>12.816212</c:v>
                </c:pt>
                <c:pt idx="7356">
                  <c:v>13.065626999999999</c:v>
                </c:pt>
                <c:pt idx="7357">
                  <c:v>13.292953000000001</c:v>
                </c:pt>
                <c:pt idx="7358">
                  <c:v>13.479346</c:v>
                </c:pt>
                <c:pt idx="7359">
                  <c:v>13.587092999999999</c:v>
                </c:pt>
                <c:pt idx="7360">
                  <c:v>13.762865</c:v>
                </c:pt>
                <c:pt idx="7361">
                  <c:v>13.204423999999999</c:v>
                </c:pt>
                <c:pt idx="7362">
                  <c:v>12.962804999999999</c:v>
                </c:pt>
                <c:pt idx="7363">
                  <c:v>12.746176</c:v>
                </c:pt>
                <c:pt idx="7364">
                  <c:v>12.512930000000001</c:v>
                </c:pt>
                <c:pt idx="7365">
                  <c:v>12.533099999999999</c:v>
                </c:pt>
                <c:pt idx="7366">
                  <c:v>12.327163000000001</c:v>
                </c:pt>
                <c:pt idx="7367">
                  <c:v>12.11772</c:v>
                </c:pt>
                <c:pt idx="7368">
                  <c:v>11.955076999999999</c:v>
                </c:pt>
                <c:pt idx="7369">
                  <c:v>11.771651</c:v>
                </c:pt>
                <c:pt idx="7370">
                  <c:v>11.629723</c:v>
                </c:pt>
                <c:pt idx="7371">
                  <c:v>11.493967</c:v>
                </c:pt>
                <c:pt idx="7372">
                  <c:v>11.384596</c:v>
                </c:pt>
                <c:pt idx="7373">
                  <c:v>11.306132</c:v>
                </c:pt>
                <c:pt idx="7374">
                  <c:v>11.356481</c:v>
                </c:pt>
                <c:pt idx="7375">
                  <c:v>11.346648</c:v>
                </c:pt>
                <c:pt idx="7376">
                  <c:v>11.410503</c:v>
                </c:pt>
                <c:pt idx="7377">
                  <c:v>11.51615</c:v>
                </c:pt>
                <c:pt idx="7378">
                  <c:v>11.563081</c:v>
                </c:pt>
                <c:pt idx="7379">
                  <c:v>11.617253</c:v>
                </c:pt>
                <c:pt idx="7380">
                  <c:v>11.700678</c:v>
                </c:pt>
                <c:pt idx="7381">
                  <c:v>11.803838000000001</c:v>
                </c:pt>
                <c:pt idx="7382">
                  <c:v>11.755215</c:v>
                </c:pt>
                <c:pt idx="7383">
                  <c:v>11.735941</c:v>
                </c:pt>
                <c:pt idx="7384">
                  <c:v>11.777301</c:v>
                </c:pt>
                <c:pt idx="7385">
                  <c:v>12.010431000000001</c:v>
                </c:pt>
                <c:pt idx="7386">
                  <c:v>12.00384</c:v>
                </c:pt>
                <c:pt idx="7387">
                  <c:v>11.85614</c:v>
                </c:pt>
                <c:pt idx="7388">
                  <c:v>11.667087</c:v>
                </c:pt>
                <c:pt idx="7389">
                  <c:v>11.497455</c:v>
                </c:pt>
                <c:pt idx="7390">
                  <c:v>11.366503</c:v>
                </c:pt>
                <c:pt idx="7391">
                  <c:v>11.189558999999999</c:v>
                </c:pt>
                <c:pt idx="7392">
                  <c:v>11.074726</c:v>
                </c:pt>
                <c:pt idx="7393">
                  <c:v>10.952241000000001</c:v>
                </c:pt>
                <c:pt idx="7394">
                  <c:v>10.846344999999999</c:v>
                </c:pt>
                <c:pt idx="7395">
                  <c:v>10.771148</c:v>
                </c:pt>
                <c:pt idx="7396">
                  <c:v>10.694329</c:v>
                </c:pt>
                <c:pt idx="7397">
                  <c:v>10.658336</c:v>
                </c:pt>
                <c:pt idx="7398">
                  <c:v>10.703098000000001</c:v>
                </c:pt>
                <c:pt idx="7399">
                  <c:v>10.747755</c:v>
                </c:pt>
                <c:pt idx="7400">
                  <c:v>10.758148</c:v>
                </c:pt>
                <c:pt idx="7401">
                  <c:v>10.713817000000001</c:v>
                </c:pt>
                <c:pt idx="7402">
                  <c:v>10.734026999999999</c:v>
                </c:pt>
                <c:pt idx="7403">
                  <c:v>10.737057</c:v>
                </c:pt>
                <c:pt idx="7404">
                  <c:v>10.778176999999999</c:v>
                </c:pt>
                <c:pt idx="7405">
                  <c:v>10.768257999999999</c:v>
                </c:pt>
                <c:pt idx="7406">
                  <c:v>10.811019999999999</c:v>
                </c:pt>
                <c:pt idx="7407">
                  <c:v>10.80843</c:v>
                </c:pt>
                <c:pt idx="7408">
                  <c:v>10.707985000000001</c:v>
                </c:pt>
                <c:pt idx="7409">
                  <c:v>10.690556000000001</c:v>
                </c:pt>
                <c:pt idx="7410">
                  <c:v>10.590225</c:v>
                </c:pt>
                <c:pt idx="7411">
                  <c:v>10.370141</c:v>
                </c:pt>
                <c:pt idx="7412">
                  <c:v>10.273031</c:v>
                </c:pt>
                <c:pt idx="7413">
                  <c:v>10.131739</c:v>
                </c:pt>
                <c:pt idx="7414">
                  <c:v>9.989357</c:v>
                </c:pt>
                <c:pt idx="7415">
                  <c:v>9.9303889999999999</c:v>
                </c:pt>
                <c:pt idx="7416">
                  <c:v>9.8298640000000006</c:v>
                </c:pt>
                <c:pt idx="7417">
                  <c:v>9.7566679999999995</c:v>
                </c:pt>
                <c:pt idx="7418">
                  <c:v>9.6443820000000002</c:v>
                </c:pt>
                <c:pt idx="7419">
                  <c:v>9.5645579999999999</c:v>
                </c:pt>
                <c:pt idx="7420">
                  <c:v>9.6676990000000007</c:v>
                </c:pt>
                <c:pt idx="7421">
                  <c:v>9.7999310000000008</c:v>
                </c:pt>
                <c:pt idx="7422">
                  <c:v>10.199764999999999</c:v>
                </c:pt>
                <c:pt idx="7423">
                  <c:v>10.480479000000001</c:v>
                </c:pt>
                <c:pt idx="7424">
                  <c:v>10.577762999999999</c:v>
                </c:pt>
                <c:pt idx="7425">
                  <c:v>10.763767</c:v>
                </c:pt>
                <c:pt idx="7426">
                  <c:v>10.961662</c:v>
                </c:pt>
                <c:pt idx="7427">
                  <c:v>11.153551</c:v>
                </c:pt>
                <c:pt idx="7428">
                  <c:v>11.380599999999999</c:v>
                </c:pt>
                <c:pt idx="7429">
                  <c:v>11.580648</c:v>
                </c:pt>
                <c:pt idx="7430">
                  <c:v>11.757558</c:v>
                </c:pt>
                <c:pt idx="7431">
                  <c:v>11.951428</c:v>
                </c:pt>
                <c:pt idx="7432">
                  <c:v>12.152240000000001</c:v>
                </c:pt>
                <c:pt idx="7433">
                  <c:v>12.368114</c:v>
                </c:pt>
                <c:pt idx="7434">
                  <c:v>12.044451</c:v>
                </c:pt>
                <c:pt idx="7435">
                  <c:v>11.857866</c:v>
                </c:pt>
                <c:pt idx="7436">
                  <c:v>11.774756</c:v>
                </c:pt>
                <c:pt idx="7437">
                  <c:v>11.575244</c:v>
                </c:pt>
                <c:pt idx="7438">
                  <c:v>11.684183000000001</c:v>
                </c:pt>
                <c:pt idx="7439">
                  <c:v>11.553435</c:v>
                </c:pt>
                <c:pt idx="7440">
                  <c:v>11.386759</c:v>
                </c:pt>
                <c:pt idx="7441">
                  <c:v>11.283170999999999</c:v>
                </c:pt>
                <c:pt idx="7442">
                  <c:v>11.157598999999999</c:v>
                </c:pt>
                <c:pt idx="7443">
                  <c:v>11.078881000000001</c:v>
                </c:pt>
                <c:pt idx="7444">
                  <c:v>11.064044000000001</c:v>
                </c:pt>
                <c:pt idx="7445">
                  <c:v>11.10247</c:v>
                </c:pt>
                <c:pt idx="7446">
                  <c:v>11.062103</c:v>
                </c:pt>
                <c:pt idx="7447">
                  <c:v>11.336370000000001</c:v>
                </c:pt>
                <c:pt idx="7448">
                  <c:v>11.50996</c:v>
                </c:pt>
                <c:pt idx="7449">
                  <c:v>11.763256999999999</c:v>
                </c:pt>
                <c:pt idx="7450">
                  <c:v>11.972813</c:v>
                </c:pt>
                <c:pt idx="7451">
                  <c:v>12.164814</c:v>
                </c:pt>
                <c:pt idx="7452">
                  <c:v>12.375635000000001</c:v>
                </c:pt>
                <c:pt idx="7453">
                  <c:v>12.579013</c:v>
                </c:pt>
                <c:pt idx="7454">
                  <c:v>12.752648000000001</c:v>
                </c:pt>
                <c:pt idx="7455">
                  <c:v>12.933173999999999</c:v>
                </c:pt>
                <c:pt idx="7456">
                  <c:v>13.074513</c:v>
                </c:pt>
                <c:pt idx="7457">
                  <c:v>13.288900999999999</c:v>
                </c:pt>
                <c:pt idx="7458">
                  <c:v>12.659789</c:v>
                </c:pt>
                <c:pt idx="7459">
                  <c:v>12.419048999999999</c:v>
                </c:pt>
                <c:pt idx="7460">
                  <c:v>12.202838</c:v>
                </c:pt>
                <c:pt idx="7461">
                  <c:v>11.973239</c:v>
                </c:pt>
                <c:pt idx="7462">
                  <c:v>12.128151000000001</c:v>
                </c:pt>
                <c:pt idx="7463">
                  <c:v>12.009418999999999</c:v>
                </c:pt>
                <c:pt idx="7464">
                  <c:v>11.858275000000001</c:v>
                </c:pt>
                <c:pt idx="7465">
                  <c:v>11.798439</c:v>
                </c:pt>
                <c:pt idx="7466">
                  <c:v>11.66999</c:v>
                </c:pt>
                <c:pt idx="7467">
                  <c:v>11.604358</c:v>
                </c:pt>
                <c:pt idx="7468">
                  <c:v>11.467451000000001</c:v>
                </c:pt>
                <c:pt idx="7469">
                  <c:v>11.525612000000001</c:v>
                </c:pt>
                <c:pt idx="7470">
                  <c:v>11.522183</c:v>
                </c:pt>
                <c:pt idx="7471">
                  <c:v>11.827831</c:v>
                </c:pt>
                <c:pt idx="7472">
                  <c:v>12.124368</c:v>
                </c:pt>
                <c:pt idx="7473">
                  <c:v>12.435098999999999</c:v>
                </c:pt>
                <c:pt idx="7474">
                  <c:v>12.655132999999999</c:v>
                </c:pt>
                <c:pt idx="7475">
                  <c:v>12.885676</c:v>
                </c:pt>
                <c:pt idx="7476">
                  <c:v>13.082837</c:v>
                </c:pt>
                <c:pt idx="7477">
                  <c:v>13.256171</c:v>
                </c:pt>
                <c:pt idx="7478">
                  <c:v>13.408092999999999</c:v>
                </c:pt>
                <c:pt idx="7479">
                  <c:v>13.574159</c:v>
                </c:pt>
                <c:pt idx="7480">
                  <c:v>13.743783000000001</c:v>
                </c:pt>
                <c:pt idx="7481">
                  <c:v>13.905430000000001</c:v>
                </c:pt>
                <c:pt idx="7482">
                  <c:v>13.194506000000001</c:v>
                </c:pt>
                <c:pt idx="7483">
                  <c:v>12.95078</c:v>
                </c:pt>
                <c:pt idx="7484">
                  <c:v>12.713815</c:v>
                </c:pt>
                <c:pt idx="7485">
                  <c:v>12.466723999999999</c:v>
                </c:pt>
                <c:pt idx="7486">
                  <c:v>12.563053999999999</c:v>
                </c:pt>
                <c:pt idx="7487">
                  <c:v>12.407438000000001</c:v>
                </c:pt>
                <c:pt idx="7488">
                  <c:v>12.216894999999999</c:v>
                </c:pt>
                <c:pt idx="7489">
                  <c:v>12.109000999999999</c:v>
                </c:pt>
                <c:pt idx="7490">
                  <c:v>11.952264</c:v>
                </c:pt>
                <c:pt idx="7491">
                  <c:v>11.845661</c:v>
                </c:pt>
                <c:pt idx="7492">
                  <c:v>11.770421000000001</c:v>
                </c:pt>
                <c:pt idx="7493">
                  <c:v>11.788581000000001</c:v>
                </c:pt>
                <c:pt idx="7494">
                  <c:v>11.805671</c:v>
                </c:pt>
                <c:pt idx="7495">
                  <c:v>12.085073</c:v>
                </c:pt>
                <c:pt idx="7496">
                  <c:v>12.256175000000001</c:v>
                </c:pt>
                <c:pt idx="7497">
                  <c:v>12.469142</c:v>
                </c:pt>
                <c:pt idx="7498">
                  <c:v>12.649288</c:v>
                </c:pt>
                <c:pt idx="7499">
                  <c:v>12.82926</c:v>
                </c:pt>
                <c:pt idx="7500">
                  <c:v>13.045726</c:v>
                </c:pt>
                <c:pt idx="7501">
                  <c:v>13.250045999999999</c:v>
                </c:pt>
                <c:pt idx="7502">
                  <c:v>13.42013</c:v>
                </c:pt>
                <c:pt idx="7503">
                  <c:v>13.583487999999999</c:v>
                </c:pt>
                <c:pt idx="7504">
                  <c:v>13.747460999999999</c:v>
                </c:pt>
                <c:pt idx="7505">
                  <c:v>13.915443</c:v>
                </c:pt>
                <c:pt idx="7506">
                  <c:v>13.322505</c:v>
                </c:pt>
                <c:pt idx="7507">
                  <c:v>13.056029000000001</c:v>
                </c:pt>
                <c:pt idx="7508">
                  <c:v>12.812143000000001</c:v>
                </c:pt>
                <c:pt idx="7509">
                  <c:v>12.562844</c:v>
                </c:pt>
                <c:pt idx="7510">
                  <c:v>12.60314</c:v>
                </c:pt>
                <c:pt idx="7511">
                  <c:v>12.421935</c:v>
                </c:pt>
                <c:pt idx="7512">
                  <c:v>12.208285999999999</c:v>
                </c:pt>
                <c:pt idx="7513">
                  <c:v>12.064434</c:v>
                </c:pt>
                <c:pt idx="7514">
                  <c:v>11.886415</c:v>
                </c:pt>
                <c:pt idx="7515">
                  <c:v>11.751325</c:v>
                </c:pt>
                <c:pt idx="7516">
                  <c:v>11.722270999999999</c:v>
                </c:pt>
                <c:pt idx="7517">
                  <c:v>11.744426000000001</c:v>
                </c:pt>
                <c:pt idx="7518">
                  <c:v>11.809817000000001</c:v>
                </c:pt>
                <c:pt idx="7519">
                  <c:v>12.084637000000001</c:v>
                </c:pt>
                <c:pt idx="7520">
                  <c:v>12.253797</c:v>
                </c:pt>
                <c:pt idx="7521">
                  <c:v>12.454245999999999</c:v>
                </c:pt>
                <c:pt idx="7522">
                  <c:v>12.623597999999999</c:v>
                </c:pt>
                <c:pt idx="7523">
                  <c:v>12.783108</c:v>
                </c:pt>
                <c:pt idx="7524">
                  <c:v>12.972424999999999</c:v>
                </c:pt>
                <c:pt idx="7525">
                  <c:v>13.131963000000001</c:v>
                </c:pt>
                <c:pt idx="7526">
                  <c:v>13.276558</c:v>
                </c:pt>
                <c:pt idx="7527">
                  <c:v>13.434791000000001</c:v>
                </c:pt>
                <c:pt idx="7528">
                  <c:v>13.597537000000001</c:v>
                </c:pt>
                <c:pt idx="7529">
                  <c:v>13.777213</c:v>
                </c:pt>
                <c:pt idx="7530">
                  <c:v>13.256948</c:v>
                </c:pt>
                <c:pt idx="7531">
                  <c:v>12.985134</c:v>
                </c:pt>
                <c:pt idx="7532">
                  <c:v>12.730413</c:v>
                </c:pt>
                <c:pt idx="7533">
                  <c:v>12.470837</c:v>
                </c:pt>
                <c:pt idx="7534">
                  <c:v>12.497954</c:v>
                </c:pt>
                <c:pt idx="7535">
                  <c:v>12.331493999999999</c:v>
                </c:pt>
                <c:pt idx="7536">
                  <c:v>12.13264</c:v>
                </c:pt>
                <c:pt idx="7537">
                  <c:v>12.000928999999999</c:v>
                </c:pt>
                <c:pt idx="7538">
                  <c:v>11.838969000000001</c:v>
                </c:pt>
                <c:pt idx="7539">
                  <c:v>11.7278</c:v>
                </c:pt>
                <c:pt idx="7540">
                  <c:v>11.604094</c:v>
                </c:pt>
                <c:pt idx="7541">
                  <c:v>11.533473000000001</c:v>
                </c:pt>
                <c:pt idx="7542">
                  <c:v>11.493103</c:v>
                </c:pt>
                <c:pt idx="7543">
                  <c:v>11.451415000000001</c:v>
                </c:pt>
                <c:pt idx="7544">
                  <c:v>11.330183999999999</c:v>
                </c:pt>
                <c:pt idx="7545">
                  <c:v>11.353534</c:v>
                </c:pt>
                <c:pt idx="7546">
                  <c:v>11.340878999999999</c:v>
                </c:pt>
                <c:pt idx="7547">
                  <c:v>11.399762000000001</c:v>
                </c:pt>
                <c:pt idx="7548">
                  <c:v>11.42229</c:v>
                </c:pt>
                <c:pt idx="7549">
                  <c:v>11.461510000000001</c:v>
                </c:pt>
                <c:pt idx="7550">
                  <c:v>11.496211000000001</c:v>
                </c:pt>
                <c:pt idx="7551">
                  <c:v>11.574298000000001</c:v>
                </c:pt>
                <c:pt idx="7552">
                  <c:v>11.64377</c:v>
                </c:pt>
                <c:pt idx="7553">
                  <c:v>11.660838</c:v>
                </c:pt>
                <c:pt idx="7554">
                  <c:v>11.572785</c:v>
                </c:pt>
                <c:pt idx="7555">
                  <c:v>11.408003000000001</c:v>
                </c:pt>
                <c:pt idx="7556">
                  <c:v>11.108292</c:v>
                </c:pt>
                <c:pt idx="7557">
                  <c:v>10.910786999999999</c:v>
                </c:pt>
                <c:pt idx="7558">
                  <c:v>10.684611</c:v>
                </c:pt>
                <c:pt idx="7559">
                  <c:v>10.455814</c:v>
                </c:pt>
                <c:pt idx="7560">
                  <c:v>10.263744000000001</c:v>
                </c:pt>
                <c:pt idx="7561">
                  <c:v>10.064348000000001</c:v>
                </c:pt>
                <c:pt idx="7562">
                  <c:v>9.9214260000000003</c:v>
                </c:pt>
                <c:pt idx="7563">
                  <c:v>9.7576830000000001</c:v>
                </c:pt>
                <c:pt idx="7564">
                  <c:v>9.6849530000000001</c:v>
                </c:pt>
                <c:pt idx="7565">
                  <c:v>9.5614369999999997</c:v>
                </c:pt>
                <c:pt idx="7566">
                  <c:v>9.5602839999999993</c:v>
                </c:pt>
                <c:pt idx="7567">
                  <c:v>9.6760029999999997</c:v>
                </c:pt>
                <c:pt idx="7568">
                  <c:v>9.7513880000000004</c:v>
                </c:pt>
                <c:pt idx="7569">
                  <c:v>9.8189360000000008</c:v>
                </c:pt>
                <c:pt idx="7570">
                  <c:v>9.8495840000000001</c:v>
                </c:pt>
                <c:pt idx="7571">
                  <c:v>9.9041820000000005</c:v>
                </c:pt>
                <c:pt idx="7572">
                  <c:v>9.9540559999999996</c:v>
                </c:pt>
                <c:pt idx="7573">
                  <c:v>10.004054</c:v>
                </c:pt>
                <c:pt idx="7574">
                  <c:v>10.024506000000001</c:v>
                </c:pt>
                <c:pt idx="7575">
                  <c:v>10.034992000000001</c:v>
                </c:pt>
                <c:pt idx="7576">
                  <c:v>10.018738000000001</c:v>
                </c:pt>
                <c:pt idx="7577">
                  <c:v>9.8416320000000006</c:v>
                </c:pt>
                <c:pt idx="7578">
                  <c:v>9.8331610000000005</c:v>
                </c:pt>
                <c:pt idx="7579">
                  <c:v>9.746302</c:v>
                </c:pt>
                <c:pt idx="7580">
                  <c:v>9.5386729999999993</c:v>
                </c:pt>
                <c:pt idx="7581">
                  <c:v>9.4783629999999999</c:v>
                </c:pt>
                <c:pt idx="7582">
                  <c:v>9.3837419999999998</c:v>
                </c:pt>
                <c:pt idx="7583">
                  <c:v>9.264894</c:v>
                </c:pt>
                <c:pt idx="7584">
                  <c:v>9.2388080000000006</c:v>
                </c:pt>
                <c:pt idx="7585">
                  <c:v>9.1631529999999994</c:v>
                </c:pt>
                <c:pt idx="7586">
                  <c:v>9.1269570000000009</c:v>
                </c:pt>
                <c:pt idx="7587">
                  <c:v>9.0414259999999995</c:v>
                </c:pt>
                <c:pt idx="7588">
                  <c:v>9.1918989999999994</c:v>
                </c:pt>
                <c:pt idx="7589">
                  <c:v>9.3044689999999992</c:v>
                </c:pt>
                <c:pt idx="7590">
                  <c:v>9.7764330000000008</c:v>
                </c:pt>
                <c:pt idx="7591">
                  <c:v>10.106140999999999</c:v>
                </c:pt>
                <c:pt idx="7592">
                  <c:v>10.2258</c:v>
                </c:pt>
                <c:pt idx="7593">
                  <c:v>10.446197</c:v>
                </c:pt>
                <c:pt idx="7594">
                  <c:v>10.64494</c:v>
                </c:pt>
                <c:pt idx="7595">
                  <c:v>10.815887</c:v>
                </c:pt>
                <c:pt idx="7596">
                  <c:v>11.149865</c:v>
                </c:pt>
                <c:pt idx="7597">
                  <c:v>11.536303</c:v>
                </c:pt>
                <c:pt idx="7598">
                  <c:v>11.847619</c:v>
                </c:pt>
                <c:pt idx="7599">
                  <c:v>12.097606000000001</c:v>
                </c:pt>
                <c:pt idx="7600">
                  <c:v>12.138066999999999</c:v>
                </c:pt>
                <c:pt idx="7601">
                  <c:v>12.347317</c:v>
                </c:pt>
                <c:pt idx="7602">
                  <c:v>11.909186</c:v>
                </c:pt>
                <c:pt idx="7603">
                  <c:v>11.744756000000001</c:v>
                </c:pt>
                <c:pt idx="7604">
                  <c:v>11.691025</c:v>
                </c:pt>
                <c:pt idx="7605">
                  <c:v>11.518822999999999</c:v>
                </c:pt>
                <c:pt idx="7606">
                  <c:v>11.660026999999999</c:v>
                </c:pt>
                <c:pt idx="7607">
                  <c:v>11.505428999999999</c:v>
                </c:pt>
                <c:pt idx="7608">
                  <c:v>11.305802</c:v>
                </c:pt>
                <c:pt idx="7609">
                  <c:v>11.141432999999999</c:v>
                </c:pt>
                <c:pt idx="7610">
                  <c:v>10.962092</c:v>
                </c:pt>
                <c:pt idx="7611">
                  <c:v>10.807777</c:v>
                </c:pt>
                <c:pt idx="7612">
                  <c:v>10.846615</c:v>
                </c:pt>
                <c:pt idx="7613">
                  <c:v>10.866342</c:v>
                </c:pt>
                <c:pt idx="7614">
                  <c:v>10.930916</c:v>
                </c:pt>
                <c:pt idx="7615">
                  <c:v>11.190298</c:v>
                </c:pt>
                <c:pt idx="7616">
                  <c:v>11.361499</c:v>
                </c:pt>
                <c:pt idx="7617">
                  <c:v>11.565561000000001</c:v>
                </c:pt>
                <c:pt idx="7618">
                  <c:v>11.729863999999999</c:v>
                </c:pt>
                <c:pt idx="7619">
                  <c:v>11.898383000000001</c:v>
                </c:pt>
                <c:pt idx="7620">
                  <c:v>12.091634000000001</c:v>
                </c:pt>
                <c:pt idx="7621">
                  <c:v>12.260547000000001</c:v>
                </c:pt>
                <c:pt idx="7622">
                  <c:v>12.416537</c:v>
                </c:pt>
                <c:pt idx="7623">
                  <c:v>12.587673000000001</c:v>
                </c:pt>
                <c:pt idx="7624">
                  <c:v>12.761481</c:v>
                </c:pt>
                <c:pt idx="7625">
                  <c:v>12.948772</c:v>
                </c:pt>
                <c:pt idx="7626">
                  <c:v>12.493574000000001</c:v>
                </c:pt>
                <c:pt idx="7627">
                  <c:v>12.282211999999999</c:v>
                </c:pt>
                <c:pt idx="7628">
                  <c:v>12.11844</c:v>
                </c:pt>
                <c:pt idx="7629">
                  <c:v>11.910955</c:v>
                </c:pt>
                <c:pt idx="7630">
                  <c:v>11.979832</c:v>
                </c:pt>
                <c:pt idx="7631">
                  <c:v>11.816326999999999</c:v>
                </c:pt>
                <c:pt idx="7632">
                  <c:v>11.623381999999999</c:v>
                </c:pt>
                <c:pt idx="7633">
                  <c:v>11.494859999999999</c:v>
                </c:pt>
                <c:pt idx="7634">
                  <c:v>11.334474</c:v>
                </c:pt>
                <c:pt idx="7635">
                  <c:v>11.207387000000001</c:v>
                </c:pt>
                <c:pt idx="7636">
                  <c:v>11.207478999999999</c:v>
                </c:pt>
                <c:pt idx="7637">
                  <c:v>11.238353999999999</c:v>
                </c:pt>
                <c:pt idx="7638">
                  <c:v>11.306044</c:v>
                </c:pt>
                <c:pt idx="7639">
                  <c:v>11.562352000000001</c:v>
                </c:pt>
                <c:pt idx="7640">
                  <c:v>11.741248000000001</c:v>
                </c:pt>
                <c:pt idx="7641">
                  <c:v>12.004460999999999</c:v>
                </c:pt>
                <c:pt idx="7642">
                  <c:v>12.195449</c:v>
                </c:pt>
                <c:pt idx="7643">
                  <c:v>12.375140999999999</c:v>
                </c:pt>
                <c:pt idx="7644">
                  <c:v>12.567138999999999</c:v>
                </c:pt>
                <c:pt idx="7645">
                  <c:v>12.736743000000001</c:v>
                </c:pt>
                <c:pt idx="7646">
                  <c:v>12.884719</c:v>
                </c:pt>
                <c:pt idx="7647">
                  <c:v>13.049001000000001</c:v>
                </c:pt>
                <c:pt idx="7648">
                  <c:v>13.218612</c:v>
                </c:pt>
                <c:pt idx="7649">
                  <c:v>13.406795000000001</c:v>
                </c:pt>
                <c:pt idx="7650">
                  <c:v>12.933512</c:v>
                </c:pt>
                <c:pt idx="7651">
                  <c:v>12.696478000000001</c:v>
                </c:pt>
                <c:pt idx="7652">
                  <c:v>12.478598</c:v>
                </c:pt>
                <c:pt idx="7653">
                  <c:v>12.254239</c:v>
                </c:pt>
                <c:pt idx="7654">
                  <c:v>12.227945</c:v>
                </c:pt>
                <c:pt idx="7655">
                  <c:v>11.980430999999999</c:v>
                </c:pt>
                <c:pt idx="7656">
                  <c:v>11.698002000000001</c:v>
                </c:pt>
                <c:pt idx="7657">
                  <c:v>11.420292</c:v>
                </c:pt>
                <c:pt idx="7658">
                  <c:v>11.142866</c:v>
                </c:pt>
                <c:pt idx="7659">
                  <c:v>10.881933999999999</c:v>
                </c:pt>
                <c:pt idx="7660">
                  <c:v>10.909117999999999</c:v>
                </c:pt>
                <c:pt idx="7661">
                  <c:v>10.851713</c:v>
                </c:pt>
                <c:pt idx="7662">
                  <c:v>11.205968</c:v>
                </c:pt>
                <c:pt idx="7663">
                  <c:v>11.502255</c:v>
                </c:pt>
                <c:pt idx="7664">
                  <c:v>11.688893999999999</c:v>
                </c:pt>
                <c:pt idx="7665">
                  <c:v>11.929697000000001</c:v>
                </c:pt>
                <c:pt idx="7666">
                  <c:v>12.077287</c:v>
                </c:pt>
                <c:pt idx="7667">
                  <c:v>12.227618</c:v>
                </c:pt>
                <c:pt idx="7668">
                  <c:v>12.418866</c:v>
                </c:pt>
                <c:pt idx="7669">
                  <c:v>12.533473000000001</c:v>
                </c:pt>
                <c:pt idx="7670">
                  <c:v>12.672897000000001</c:v>
                </c:pt>
                <c:pt idx="7671">
                  <c:v>12.822798000000001</c:v>
                </c:pt>
                <c:pt idx="7672">
                  <c:v>12.981337</c:v>
                </c:pt>
                <c:pt idx="7673">
                  <c:v>13.166574000000001</c:v>
                </c:pt>
                <c:pt idx="7674">
                  <c:v>12.796250000000001</c:v>
                </c:pt>
                <c:pt idx="7675">
                  <c:v>12.539089000000001</c:v>
                </c:pt>
                <c:pt idx="7676">
                  <c:v>12.186954999999999</c:v>
                </c:pt>
                <c:pt idx="7677">
                  <c:v>11.895249</c:v>
                </c:pt>
                <c:pt idx="7678">
                  <c:v>11.624038000000001</c:v>
                </c:pt>
                <c:pt idx="7679">
                  <c:v>11.26751</c:v>
                </c:pt>
                <c:pt idx="7680">
                  <c:v>10.976941</c:v>
                </c:pt>
                <c:pt idx="7681">
                  <c:v>10.717949000000001</c:v>
                </c:pt>
                <c:pt idx="7682">
                  <c:v>10.503772</c:v>
                </c:pt>
                <c:pt idx="7683">
                  <c:v>10.277716</c:v>
                </c:pt>
                <c:pt idx="7684">
                  <c:v>10.379023999999999</c:v>
                </c:pt>
                <c:pt idx="7685">
                  <c:v>10.398702999999999</c:v>
                </c:pt>
                <c:pt idx="7686">
                  <c:v>10.898161</c:v>
                </c:pt>
                <c:pt idx="7687">
                  <c:v>11.25896</c:v>
                </c:pt>
                <c:pt idx="7688">
                  <c:v>11.47917</c:v>
                </c:pt>
                <c:pt idx="7689">
                  <c:v>11.708072</c:v>
                </c:pt>
                <c:pt idx="7690">
                  <c:v>11.864299000000001</c:v>
                </c:pt>
                <c:pt idx="7691">
                  <c:v>12.021017000000001</c:v>
                </c:pt>
                <c:pt idx="7692">
                  <c:v>12.232398</c:v>
                </c:pt>
                <c:pt idx="7693">
                  <c:v>12.3782</c:v>
                </c:pt>
                <c:pt idx="7694">
                  <c:v>12.505725</c:v>
                </c:pt>
                <c:pt idx="7695">
                  <c:v>12.637006</c:v>
                </c:pt>
                <c:pt idx="7696">
                  <c:v>12.790184999999999</c:v>
                </c:pt>
                <c:pt idx="7697">
                  <c:v>12.983442999999999</c:v>
                </c:pt>
                <c:pt idx="7698">
                  <c:v>12.640366999999999</c:v>
                </c:pt>
                <c:pt idx="7699">
                  <c:v>12.403587999999999</c:v>
                </c:pt>
                <c:pt idx="7700">
                  <c:v>12.059264000000001</c:v>
                </c:pt>
                <c:pt idx="7701">
                  <c:v>11.764286</c:v>
                </c:pt>
                <c:pt idx="7702">
                  <c:v>11.469491</c:v>
                </c:pt>
                <c:pt idx="7703">
                  <c:v>11.091004</c:v>
                </c:pt>
                <c:pt idx="7704">
                  <c:v>10.763845</c:v>
                </c:pt>
                <c:pt idx="7705">
                  <c:v>10.459080999999999</c:v>
                </c:pt>
                <c:pt idx="7706">
                  <c:v>10.204596</c:v>
                </c:pt>
                <c:pt idx="7707">
                  <c:v>9.9352459999999994</c:v>
                </c:pt>
                <c:pt idx="7708">
                  <c:v>9.7481279999999995</c:v>
                </c:pt>
                <c:pt idx="7709">
                  <c:v>9.522869</c:v>
                </c:pt>
                <c:pt idx="7710">
                  <c:v>9.6475950000000008</c:v>
                </c:pt>
                <c:pt idx="7711">
                  <c:v>9.9542900000000003</c:v>
                </c:pt>
                <c:pt idx="7712">
                  <c:v>10.139564</c:v>
                </c:pt>
                <c:pt idx="7713">
                  <c:v>10.407192</c:v>
                </c:pt>
                <c:pt idx="7714">
                  <c:v>10.633635</c:v>
                </c:pt>
                <c:pt idx="7715">
                  <c:v>10.820902999999999</c:v>
                </c:pt>
                <c:pt idx="7716">
                  <c:v>10.956208</c:v>
                </c:pt>
                <c:pt idx="7717">
                  <c:v>11.065944</c:v>
                </c:pt>
                <c:pt idx="7718">
                  <c:v>11.193621</c:v>
                </c:pt>
                <c:pt idx="7719">
                  <c:v>11.170078</c:v>
                </c:pt>
                <c:pt idx="7720">
                  <c:v>11.172033000000001</c:v>
                </c:pt>
                <c:pt idx="7721">
                  <c:v>11.175537</c:v>
                </c:pt>
                <c:pt idx="7722">
                  <c:v>11.223530999999999</c:v>
                </c:pt>
                <c:pt idx="7723">
                  <c:v>11.094595999999999</c:v>
                </c:pt>
                <c:pt idx="7724">
                  <c:v>10.629605</c:v>
                </c:pt>
                <c:pt idx="7725">
                  <c:v>10.351616999999999</c:v>
                </c:pt>
                <c:pt idx="7726">
                  <c:v>10.127935000000001</c:v>
                </c:pt>
                <c:pt idx="7727">
                  <c:v>9.9231730000000002</c:v>
                </c:pt>
                <c:pt idx="7728">
                  <c:v>9.7448630000000005</c:v>
                </c:pt>
                <c:pt idx="7729">
                  <c:v>9.5734910000000006</c:v>
                </c:pt>
                <c:pt idx="7730">
                  <c:v>9.4546860000000006</c:v>
                </c:pt>
                <c:pt idx="7731">
                  <c:v>9.3068919999999995</c:v>
                </c:pt>
                <c:pt idx="7732">
                  <c:v>9.2439839999999993</c:v>
                </c:pt>
                <c:pt idx="7733">
                  <c:v>9.1317900000000005</c:v>
                </c:pt>
                <c:pt idx="7734">
                  <c:v>9.1838040000000003</c:v>
                </c:pt>
                <c:pt idx="7735">
                  <c:v>9.2633270000000003</c:v>
                </c:pt>
                <c:pt idx="7736">
                  <c:v>9.4103119999999993</c:v>
                </c:pt>
                <c:pt idx="7737">
                  <c:v>9.5451139999999999</c:v>
                </c:pt>
                <c:pt idx="7738">
                  <c:v>9.6241500000000002</c:v>
                </c:pt>
                <c:pt idx="7739">
                  <c:v>9.7040900000000008</c:v>
                </c:pt>
                <c:pt idx="7740">
                  <c:v>9.7623719999999992</c:v>
                </c:pt>
                <c:pt idx="7741">
                  <c:v>9.8419950000000007</c:v>
                </c:pt>
                <c:pt idx="7742">
                  <c:v>9.9029050000000005</c:v>
                </c:pt>
                <c:pt idx="7743">
                  <c:v>9.9719870000000004</c:v>
                </c:pt>
                <c:pt idx="7744">
                  <c:v>9.9921319999999998</c:v>
                </c:pt>
                <c:pt idx="7745">
                  <c:v>9.8921810000000008</c:v>
                </c:pt>
                <c:pt idx="7746">
                  <c:v>9.9063280000000002</c:v>
                </c:pt>
                <c:pt idx="7747">
                  <c:v>9.8648489999999995</c:v>
                </c:pt>
                <c:pt idx="7748">
                  <c:v>9.7359969999999993</c:v>
                </c:pt>
                <c:pt idx="7749">
                  <c:v>9.7045290000000008</c:v>
                </c:pt>
                <c:pt idx="7750">
                  <c:v>9.6450890000000005</c:v>
                </c:pt>
                <c:pt idx="7751">
                  <c:v>9.5727779999999996</c:v>
                </c:pt>
                <c:pt idx="7752">
                  <c:v>9.5638570000000005</c:v>
                </c:pt>
                <c:pt idx="7753">
                  <c:v>9.5223960000000005</c:v>
                </c:pt>
                <c:pt idx="7754">
                  <c:v>9.4860779999999991</c:v>
                </c:pt>
                <c:pt idx="7755">
                  <c:v>9.4172689999999992</c:v>
                </c:pt>
                <c:pt idx="7756">
                  <c:v>9.5515930000000004</c:v>
                </c:pt>
                <c:pt idx="7757">
                  <c:v>9.6671440000000004</c:v>
                </c:pt>
                <c:pt idx="7758">
                  <c:v>9.9109409999999993</c:v>
                </c:pt>
                <c:pt idx="7759">
                  <c:v>10.141109</c:v>
                </c:pt>
                <c:pt idx="7760">
                  <c:v>10.228623000000001</c:v>
                </c:pt>
                <c:pt idx="7761">
                  <c:v>10.491011</c:v>
                </c:pt>
                <c:pt idx="7762">
                  <c:v>10.692296000000001</c:v>
                </c:pt>
                <c:pt idx="7763">
                  <c:v>10.925637</c:v>
                </c:pt>
                <c:pt idx="7764">
                  <c:v>11.165228000000001</c:v>
                </c:pt>
                <c:pt idx="7765">
                  <c:v>11.428103</c:v>
                </c:pt>
                <c:pt idx="7766">
                  <c:v>11.678402999999999</c:v>
                </c:pt>
                <c:pt idx="7767">
                  <c:v>11.921647999999999</c:v>
                </c:pt>
                <c:pt idx="7768">
                  <c:v>12.056983000000001</c:v>
                </c:pt>
                <c:pt idx="7769">
                  <c:v>12.281276999999999</c:v>
                </c:pt>
                <c:pt idx="7770">
                  <c:v>11.960448</c:v>
                </c:pt>
                <c:pt idx="7771">
                  <c:v>11.778161000000001</c:v>
                </c:pt>
                <c:pt idx="7772">
                  <c:v>11.683918999999999</c:v>
                </c:pt>
                <c:pt idx="7773">
                  <c:v>11.479965999999999</c:v>
                </c:pt>
                <c:pt idx="7774">
                  <c:v>11.446788</c:v>
                </c:pt>
                <c:pt idx="7775">
                  <c:v>11.196593999999999</c:v>
                </c:pt>
                <c:pt idx="7776">
                  <c:v>10.935218000000001</c:v>
                </c:pt>
                <c:pt idx="7777">
                  <c:v>10.698930000000001</c:v>
                </c:pt>
                <c:pt idx="7778">
                  <c:v>10.476013999999999</c:v>
                </c:pt>
                <c:pt idx="7779">
                  <c:v>10.279985999999999</c:v>
                </c:pt>
                <c:pt idx="7780">
                  <c:v>10.38429</c:v>
                </c:pt>
                <c:pt idx="7781">
                  <c:v>10.413688</c:v>
                </c:pt>
                <c:pt idx="7782">
                  <c:v>10.692036999999999</c:v>
                </c:pt>
                <c:pt idx="7783">
                  <c:v>10.955005999999999</c:v>
                </c:pt>
                <c:pt idx="7784">
                  <c:v>11.126087</c:v>
                </c:pt>
                <c:pt idx="7785">
                  <c:v>11.324384999999999</c:v>
                </c:pt>
                <c:pt idx="7786">
                  <c:v>11.501212000000001</c:v>
                </c:pt>
                <c:pt idx="7787">
                  <c:v>11.672926</c:v>
                </c:pt>
                <c:pt idx="7788">
                  <c:v>11.866255000000001</c:v>
                </c:pt>
                <c:pt idx="7789">
                  <c:v>11.988899999999999</c:v>
                </c:pt>
                <c:pt idx="7790">
                  <c:v>12.128626000000001</c:v>
                </c:pt>
                <c:pt idx="7791">
                  <c:v>12.29128</c:v>
                </c:pt>
                <c:pt idx="7792">
                  <c:v>12.460103999999999</c:v>
                </c:pt>
                <c:pt idx="7793">
                  <c:v>12.667221</c:v>
                </c:pt>
                <c:pt idx="7794">
                  <c:v>12.320385999999999</c:v>
                </c:pt>
                <c:pt idx="7795">
                  <c:v>12.107773</c:v>
                </c:pt>
                <c:pt idx="7796">
                  <c:v>11.909738000000001</c:v>
                </c:pt>
                <c:pt idx="7797">
                  <c:v>11.683574999999999</c:v>
                </c:pt>
                <c:pt idx="7798">
                  <c:v>11.590787000000001</c:v>
                </c:pt>
                <c:pt idx="7799">
                  <c:v>11.34174</c:v>
                </c:pt>
                <c:pt idx="7800">
                  <c:v>11.092594</c:v>
                </c:pt>
                <c:pt idx="7801">
                  <c:v>10.880115</c:v>
                </c:pt>
                <c:pt idx="7802">
                  <c:v>10.67482</c:v>
                </c:pt>
                <c:pt idx="7803">
                  <c:v>10.471023000000001</c:v>
                </c:pt>
                <c:pt idx="7804">
                  <c:v>10.536322999999999</c:v>
                </c:pt>
                <c:pt idx="7805">
                  <c:v>10.525114</c:v>
                </c:pt>
                <c:pt idx="7806">
                  <c:v>10.861216000000001</c:v>
                </c:pt>
                <c:pt idx="7807">
                  <c:v>11.147874</c:v>
                </c:pt>
                <c:pt idx="7808">
                  <c:v>11.327119</c:v>
                </c:pt>
                <c:pt idx="7809">
                  <c:v>11.575806</c:v>
                </c:pt>
                <c:pt idx="7810">
                  <c:v>11.871798999999999</c:v>
                </c:pt>
                <c:pt idx="7811">
                  <c:v>12.174837</c:v>
                </c:pt>
                <c:pt idx="7812">
                  <c:v>12.500461</c:v>
                </c:pt>
                <c:pt idx="7813">
                  <c:v>12.766726999999999</c:v>
                </c:pt>
                <c:pt idx="7814">
                  <c:v>13.006384000000001</c:v>
                </c:pt>
                <c:pt idx="7815">
                  <c:v>13.179836</c:v>
                </c:pt>
                <c:pt idx="7816">
                  <c:v>13.117622000000001</c:v>
                </c:pt>
                <c:pt idx="7817">
                  <c:v>13.282000999999999</c:v>
                </c:pt>
                <c:pt idx="7818">
                  <c:v>12.808522999999999</c:v>
                </c:pt>
                <c:pt idx="7819">
                  <c:v>12.552398999999999</c:v>
                </c:pt>
                <c:pt idx="7820">
                  <c:v>12.31174</c:v>
                </c:pt>
                <c:pt idx="7821">
                  <c:v>12.054161000000001</c:v>
                </c:pt>
                <c:pt idx="7822">
                  <c:v>11.909969</c:v>
                </c:pt>
                <c:pt idx="7823">
                  <c:v>11.623640999999999</c:v>
                </c:pt>
                <c:pt idx="7824">
                  <c:v>11.330736999999999</c:v>
                </c:pt>
                <c:pt idx="7825">
                  <c:v>11.062448</c:v>
                </c:pt>
                <c:pt idx="7826">
                  <c:v>10.813765</c:v>
                </c:pt>
                <c:pt idx="7827">
                  <c:v>10.589200999999999</c:v>
                </c:pt>
                <c:pt idx="7828">
                  <c:v>10.432304999999999</c:v>
                </c:pt>
                <c:pt idx="7829">
                  <c:v>10.26</c:v>
                </c:pt>
                <c:pt idx="7830">
                  <c:v>10.244187999999999</c:v>
                </c:pt>
                <c:pt idx="7831">
                  <c:v>10.224451</c:v>
                </c:pt>
                <c:pt idx="7832">
                  <c:v>10.305579</c:v>
                </c:pt>
                <c:pt idx="7833">
                  <c:v>10.379045</c:v>
                </c:pt>
                <c:pt idx="7834">
                  <c:v>10.433643</c:v>
                </c:pt>
                <c:pt idx="7835">
                  <c:v>10.517920999999999</c:v>
                </c:pt>
                <c:pt idx="7836">
                  <c:v>10.568211</c:v>
                </c:pt>
                <c:pt idx="7837">
                  <c:v>10.645656000000001</c:v>
                </c:pt>
                <c:pt idx="7838">
                  <c:v>10.695109</c:v>
                </c:pt>
                <c:pt idx="7839">
                  <c:v>10.761835</c:v>
                </c:pt>
                <c:pt idx="7840">
                  <c:v>10.650261</c:v>
                </c:pt>
                <c:pt idx="7841">
                  <c:v>10.347118</c:v>
                </c:pt>
                <c:pt idx="7842">
                  <c:v>10.087609</c:v>
                </c:pt>
                <c:pt idx="7843">
                  <c:v>9.8407640000000001</c:v>
                </c:pt>
                <c:pt idx="7844">
                  <c:v>9.4537139999999997</c:v>
                </c:pt>
                <c:pt idx="7845">
                  <c:v>9.2620539999999991</c:v>
                </c:pt>
                <c:pt idx="7846">
                  <c:v>9.0361139999999995</c:v>
                </c:pt>
                <c:pt idx="7847">
                  <c:v>8.7942119999999999</c:v>
                </c:pt>
                <c:pt idx="7848">
                  <c:v>8.6682129999999997</c:v>
                </c:pt>
                <c:pt idx="7849">
                  <c:v>8.4649649999999994</c:v>
                </c:pt>
                <c:pt idx="7850">
                  <c:v>8.3129519999999992</c:v>
                </c:pt>
                <c:pt idx="7851">
                  <c:v>8.1125419999999995</c:v>
                </c:pt>
                <c:pt idx="7852">
                  <c:v>8.2282790000000006</c:v>
                </c:pt>
                <c:pt idx="7853">
                  <c:v>8.2736979999999996</c:v>
                </c:pt>
                <c:pt idx="7854">
                  <c:v>9.1662280000000003</c:v>
                </c:pt>
                <c:pt idx="7855">
                  <c:v>9.7183910000000004</c:v>
                </c:pt>
                <c:pt idx="7856">
                  <c:v>10.011991</c:v>
                </c:pt>
                <c:pt idx="7857">
                  <c:v>10.296951999999999</c:v>
                </c:pt>
                <c:pt idx="7858">
                  <c:v>10.508067</c:v>
                </c:pt>
                <c:pt idx="7859">
                  <c:v>10.713343</c:v>
                </c:pt>
                <c:pt idx="7860">
                  <c:v>10.955550000000001</c:v>
                </c:pt>
                <c:pt idx="7861">
                  <c:v>11.078669</c:v>
                </c:pt>
                <c:pt idx="7862">
                  <c:v>11.348405</c:v>
                </c:pt>
                <c:pt idx="7863">
                  <c:v>11.553665000000001</c:v>
                </c:pt>
                <c:pt idx="7864">
                  <c:v>11.752089</c:v>
                </c:pt>
                <c:pt idx="7865">
                  <c:v>11.977789</c:v>
                </c:pt>
                <c:pt idx="7866">
                  <c:v>11.759396000000001</c:v>
                </c:pt>
                <c:pt idx="7867">
                  <c:v>11.586819999999999</c:v>
                </c:pt>
                <c:pt idx="7868">
                  <c:v>11.401268</c:v>
                </c:pt>
                <c:pt idx="7869">
                  <c:v>11.182281</c:v>
                </c:pt>
                <c:pt idx="7870">
                  <c:v>11.077533000000001</c:v>
                </c:pt>
                <c:pt idx="7871">
                  <c:v>10.854703000000001</c:v>
                </c:pt>
                <c:pt idx="7872">
                  <c:v>10.649499</c:v>
                </c:pt>
                <c:pt idx="7873">
                  <c:v>10.483022999999999</c:v>
                </c:pt>
                <c:pt idx="7874">
                  <c:v>10.334633999999999</c:v>
                </c:pt>
                <c:pt idx="7875">
                  <c:v>10.195579</c:v>
                </c:pt>
                <c:pt idx="7876">
                  <c:v>10.100486</c:v>
                </c:pt>
                <c:pt idx="7877">
                  <c:v>9.9896670000000007</c:v>
                </c:pt>
                <c:pt idx="7878">
                  <c:v>10.031713999999999</c:v>
                </c:pt>
                <c:pt idx="7879">
                  <c:v>10.222469</c:v>
                </c:pt>
                <c:pt idx="7880">
                  <c:v>10.240180000000001</c:v>
                </c:pt>
                <c:pt idx="7881">
                  <c:v>10.318530000000001</c:v>
                </c:pt>
                <c:pt idx="7882">
                  <c:v>10.455533000000001</c:v>
                </c:pt>
                <c:pt idx="7883">
                  <c:v>10.598546000000001</c:v>
                </c:pt>
                <c:pt idx="7884">
                  <c:v>10.727546</c:v>
                </c:pt>
                <c:pt idx="7885">
                  <c:v>10.878677</c:v>
                </c:pt>
                <c:pt idx="7886">
                  <c:v>11.035273999999999</c:v>
                </c:pt>
                <c:pt idx="7887">
                  <c:v>10.994465999999999</c:v>
                </c:pt>
                <c:pt idx="7888">
                  <c:v>11.008297000000001</c:v>
                </c:pt>
                <c:pt idx="7889">
                  <c:v>11.058783999999999</c:v>
                </c:pt>
                <c:pt idx="7890">
                  <c:v>11.306789</c:v>
                </c:pt>
                <c:pt idx="7891">
                  <c:v>11.341824000000001</c:v>
                </c:pt>
                <c:pt idx="7892">
                  <c:v>11.173147999999999</c:v>
                </c:pt>
                <c:pt idx="7893">
                  <c:v>10.940994</c:v>
                </c:pt>
                <c:pt idx="7894">
                  <c:v>10.704190000000001</c:v>
                </c:pt>
                <c:pt idx="7895">
                  <c:v>10.485269000000001</c:v>
                </c:pt>
                <c:pt idx="7896">
                  <c:v>10.245514</c:v>
                </c:pt>
                <c:pt idx="7897">
                  <c:v>10.031027</c:v>
                </c:pt>
                <c:pt idx="7898">
                  <c:v>9.8712309999999999</c:v>
                </c:pt>
                <c:pt idx="7899">
                  <c:v>9.7026950000000003</c:v>
                </c:pt>
                <c:pt idx="7900">
                  <c:v>9.5687750000000005</c:v>
                </c:pt>
                <c:pt idx="7901">
                  <c:v>9.3845539999999996</c:v>
                </c:pt>
                <c:pt idx="7902">
                  <c:v>9.3826009999999993</c:v>
                </c:pt>
                <c:pt idx="7903">
                  <c:v>9.4529010000000007</c:v>
                </c:pt>
                <c:pt idx="7904">
                  <c:v>9.6057950000000005</c:v>
                </c:pt>
                <c:pt idx="7905">
                  <c:v>9.7103300000000008</c:v>
                </c:pt>
                <c:pt idx="7906">
                  <c:v>9.7424510000000009</c:v>
                </c:pt>
                <c:pt idx="7907">
                  <c:v>9.7973140000000001</c:v>
                </c:pt>
                <c:pt idx="7908">
                  <c:v>9.851445</c:v>
                </c:pt>
                <c:pt idx="7909">
                  <c:v>9.9306219999999996</c:v>
                </c:pt>
                <c:pt idx="7910">
                  <c:v>9.9789949999999994</c:v>
                </c:pt>
                <c:pt idx="7911">
                  <c:v>10.042083</c:v>
                </c:pt>
                <c:pt idx="7912">
                  <c:v>10.017909</c:v>
                </c:pt>
                <c:pt idx="7913">
                  <c:v>9.8432739999999992</c:v>
                </c:pt>
                <c:pt idx="7914">
                  <c:v>9.8165479999999992</c:v>
                </c:pt>
                <c:pt idx="7915">
                  <c:v>9.7155649999999998</c:v>
                </c:pt>
                <c:pt idx="7916">
                  <c:v>9.4908540000000006</c:v>
                </c:pt>
                <c:pt idx="7917">
                  <c:v>9.4092310000000001</c:v>
                </c:pt>
                <c:pt idx="7918">
                  <c:v>9.3049020000000002</c:v>
                </c:pt>
                <c:pt idx="7919">
                  <c:v>9.1970390000000002</c:v>
                </c:pt>
                <c:pt idx="7920">
                  <c:v>9.1736959999999996</c:v>
                </c:pt>
                <c:pt idx="7921">
                  <c:v>9.1072489999999995</c:v>
                </c:pt>
                <c:pt idx="7922">
                  <c:v>9.0742379999999994</c:v>
                </c:pt>
                <c:pt idx="7923">
                  <c:v>9.0060780000000005</c:v>
                </c:pt>
                <c:pt idx="7924">
                  <c:v>9.1604329999999994</c:v>
                </c:pt>
                <c:pt idx="7925">
                  <c:v>9.2850760000000001</c:v>
                </c:pt>
                <c:pt idx="7926">
                  <c:v>9.6890049999999999</c:v>
                </c:pt>
                <c:pt idx="7927">
                  <c:v>9.9839780000000005</c:v>
                </c:pt>
                <c:pt idx="7928">
                  <c:v>10.113545</c:v>
                </c:pt>
                <c:pt idx="7929">
                  <c:v>10.336024</c:v>
                </c:pt>
                <c:pt idx="7930">
                  <c:v>10.527417</c:v>
                </c:pt>
                <c:pt idx="7931">
                  <c:v>10.708843999999999</c:v>
                </c:pt>
                <c:pt idx="7932">
                  <c:v>10.962966</c:v>
                </c:pt>
                <c:pt idx="7933">
                  <c:v>11.140784999999999</c:v>
                </c:pt>
                <c:pt idx="7934">
                  <c:v>11.311567999999999</c:v>
                </c:pt>
                <c:pt idx="7935">
                  <c:v>11.511229</c:v>
                </c:pt>
                <c:pt idx="7936">
                  <c:v>11.728945</c:v>
                </c:pt>
                <c:pt idx="7937">
                  <c:v>11.971802</c:v>
                </c:pt>
                <c:pt idx="7938">
                  <c:v>11.767265</c:v>
                </c:pt>
                <c:pt idx="7939">
                  <c:v>11.575939</c:v>
                </c:pt>
                <c:pt idx="7940">
                  <c:v>11.345443</c:v>
                </c:pt>
                <c:pt idx="7941">
                  <c:v>11.091835</c:v>
                </c:pt>
                <c:pt idx="7942">
                  <c:v>10.787515000000001</c:v>
                </c:pt>
                <c:pt idx="7943">
                  <c:v>10.382096000000001</c:v>
                </c:pt>
                <c:pt idx="7944">
                  <c:v>10.046543</c:v>
                </c:pt>
                <c:pt idx="7945">
                  <c:v>9.7288779999999999</c:v>
                </c:pt>
                <c:pt idx="7946">
                  <c:v>9.4744209999999995</c:v>
                </c:pt>
                <c:pt idx="7947">
                  <c:v>9.1918600000000001</c:v>
                </c:pt>
                <c:pt idx="7948">
                  <c:v>9.2692270000000008</c:v>
                </c:pt>
                <c:pt idx="7949">
                  <c:v>9.2251060000000003</c:v>
                </c:pt>
                <c:pt idx="7950">
                  <c:v>9.8778819999999996</c:v>
                </c:pt>
                <c:pt idx="7951">
                  <c:v>10.254659</c:v>
                </c:pt>
                <c:pt idx="7952">
                  <c:v>10.507918</c:v>
                </c:pt>
                <c:pt idx="7953">
                  <c:v>10.784977</c:v>
                </c:pt>
                <c:pt idx="7954">
                  <c:v>11.028231</c:v>
                </c:pt>
                <c:pt idx="7955">
                  <c:v>11.290559</c:v>
                </c:pt>
                <c:pt idx="7956">
                  <c:v>11.592719000000001</c:v>
                </c:pt>
                <c:pt idx="7957">
                  <c:v>11.808417</c:v>
                </c:pt>
                <c:pt idx="7958">
                  <c:v>11.999133</c:v>
                </c:pt>
                <c:pt idx="7959">
                  <c:v>12.122558</c:v>
                </c:pt>
                <c:pt idx="7960">
                  <c:v>12.247887</c:v>
                </c:pt>
                <c:pt idx="7961">
                  <c:v>12.418677000000001</c:v>
                </c:pt>
                <c:pt idx="7962">
                  <c:v>12.099883</c:v>
                </c:pt>
                <c:pt idx="7963">
                  <c:v>11.862584999999999</c:v>
                </c:pt>
                <c:pt idx="7964">
                  <c:v>11.524266000000001</c:v>
                </c:pt>
                <c:pt idx="7965">
                  <c:v>11.236618999999999</c:v>
                </c:pt>
                <c:pt idx="7966">
                  <c:v>10.905904</c:v>
                </c:pt>
                <c:pt idx="7967">
                  <c:v>10.477615</c:v>
                </c:pt>
                <c:pt idx="7968">
                  <c:v>10.131411999999999</c:v>
                </c:pt>
                <c:pt idx="7969">
                  <c:v>9.8147950000000002</c:v>
                </c:pt>
                <c:pt idx="7970">
                  <c:v>9.5785250000000008</c:v>
                </c:pt>
                <c:pt idx="7971">
                  <c:v>9.3401189999999996</c:v>
                </c:pt>
                <c:pt idx="7972">
                  <c:v>9.4541430000000002</c:v>
                </c:pt>
                <c:pt idx="7973">
                  <c:v>9.4791159999999994</c:v>
                </c:pt>
                <c:pt idx="7974">
                  <c:v>10.11979</c:v>
                </c:pt>
                <c:pt idx="7975">
                  <c:v>10.526488000000001</c:v>
                </c:pt>
                <c:pt idx="7976">
                  <c:v>10.778433</c:v>
                </c:pt>
                <c:pt idx="7977">
                  <c:v>11.013915000000001</c:v>
                </c:pt>
                <c:pt idx="7978">
                  <c:v>11.197479</c:v>
                </c:pt>
                <c:pt idx="7979">
                  <c:v>11.525010999999999</c:v>
                </c:pt>
                <c:pt idx="7980">
                  <c:v>11.869545</c:v>
                </c:pt>
                <c:pt idx="7981">
                  <c:v>12.153180000000001</c:v>
                </c:pt>
                <c:pt idx="7982">
                  <c:v>12.404085</c:v>
                </c:pt>
                <c:pt idx="7983">
                  <c:v>12.582371</c:v>
                </c:pt>
                <c:pt idx="7984">
                  <c:v>12.599501</c:v>
                </c:pt>
                <c:pt idx="7985">
                  <c:v>12.746166000000001</c:v>
                </c:pt>
                <c:pt idx="7986">
                  <c:v>12.256613</c:v>
                </c:pt>
                <c:pt idx="7987">
                  <c:v>12.037490999999999</c:v>
                </c:pt>
                <c:pt idx="7988">
                  <c:v>11.858385</c:v>
                </c:pt>
                <c:pt idx="7989">
                  <c:v>11.656866000000001</c:v>
                </c:pt>
                <c:pt idx="7990">
                  <c:v>11.712113</c:v>
                </c:pt>
                <c:pt idx="7991">
                  <c:v>11.543612</c:v>
                </c:pt>
                <c:pt idx="7992">
                  <c:v>11.347951</c:v>
                </c:pt>
                <c:pt idx="7993">
                  <c:v>11.207246</c:v>
                </c:pt>
                <c:pt idx="7994">
                  <c:v>11.038428</c:v>
                </c:pt>
                <c:pt idx="7995">
                  <c:v>10.894602000000001</c:v>
                </c:pt>
                <c:pt idx="7996">
                  <c:v>10.91015</c:v>
                </c:pt>
                <c:pt idx="7997">
                  <c:v>10.939193</c:v>
                </c:pt>
                <c:pt idx="7998">
                  <c:v>11.091941</c:v>
                </c:pt>
                <c:pt idx="7999">
                  <c:v>11.366345000000001</c:v>
                </c:pt>
                <c:pt idx="8000">
                  <c:v>11.523681</c:v>
                </c:pt>
                <c:pt idx="8001">
                  <c:v>11.719856</c:v>
                </c:pt>
                <c:pt idx="8002">
                  <c:v>11.894842000000001</c:v>
                </c:pt>
                <c:pt idx="8003">
                  <c:v>12.060325000000001</c:v>
                </c:pt>
                <c:pt idx="8004">
                  <c:v>12.287208</c:v>
                </c:pt>
                <c:pt idx="8005">
                  <c:v>12.568212000000001</c:v>
                </c:pt>
                <c:pt idx="8006">
                  <c:v>12.856025000000001</c:v>
                </c:pt>
                <c:pt idx="8007">
                  <c:v>13.037194</c:v>
                </c:pt>
                <c:pt idx="8008">
                  <c:v>13.161790999999999</c:v>
                </c:pt>
                <c:pt idx="8009">
                  <c:v>13.300770999999999</c:v>
                </c:pt>
                <c:pt idx="8010">
                  <c:v>12.691908</c:v>
                </c:pt>
                <c:pt idx="8011">
                  <c:v>12.440132999999999</c:v>
                </c:pt>
                <c:pt idx="8012">
                  <c:v>12.231287999999999</c:v>
                </c:pt>
                <c:pt idx="8013">
                  <c:v>12.016935</c:v>
                </c:pt>
                <c:pt idx="8014">
                  <c:v>12.083406999999999</c:v>
                </c:pt>
                <c:pt idx="8015">
                  <c:v>11.911985</c:v>
                </c:pt>
                <c:pt idx="8016">
                  <c:v>11.694851999999999</c:v>
                </c:pt>
                <c:pt idx="8017">
                  <c:v>11.532544</c:v>
                </c:pt>
                <c:pt idx="8018">
                  <c:v>11.333728000000001</c:v>
                </c:pt>
                <c:pt idx="8019">
                  <c:v>11.147231</c:v>
                </c:pt>
                <c:pt idx="8020">
                  <c:v>11.143053999999999</c:v>
                </c:pt>
                <c:pt idx="8021">
                  <c:v>11.112036</c:v>
                </c:pt>
                <c:pt idx="8022">
                  <c:v>11.311678000000001</c:v>
                </c:pt>
                <c:pt idx="8023">
                  <c:v>11.558187</c:v>
                </c:pt>
                <c:pt idx="8024">
                  <c:v>11.706772000000001</c:v>
                </c:pt>
                <c:pt idx="8025">
                  <c:v>11.946645</c:v>
                </c:pt>
                <c:pt idx="8026">
                  <c:v>12.111879999999999</c:v>
                </c:pt>
                <c:pt idx="8027">
                  <c:v>12.255948</c:v>
                </c:pt>
                <c:pt idx="8028">
                  <c:v>12.422326</c:v>
                </c:pt>
                <c:pt idx="8029">
                  <c:v>12.497335</c:v>
                </c:pt>
                <c:pt idx="8030">
                  <c:v>12.603676</c:v>
                </c:pt>
                <c:pt idx="8031">
                  <c:v>12.714003999999999</c:v>
                </c:pt>
                <c:pt idx="8032">
                  <c:v>12.836517000000001</c:v>
                </c:pt>
                <c:pt idx="8033">
                  <c:v>13.004018</c:v>
                </c:pt>
                <c:pt idx="8034">
                  <c:v>12.621382000000001</c:v>
                </c:pt>
                <c:pt idx="8035">
                  <c:v>12.350851</c:v>
                </c:pt>
                <c:pt idx="8036">
                  <c:v>11.956966</c:v>
                </c:pt>
                <c:pt idx="8037">
                  <c:v>11.652290000000001</c:v>
                </c:pt>
                <c:pt idx="8038">
                  <c:v>11.317458</c:v>
                </c:pt>
                <c:pt idx="8039">
                  <c:v>10.914574999999999</c:v>
                </c:pt>
                <c:pt idx="8040">
                  <c:v>10.575989999999999</c:v>
                </c:pt>
                <c:pt idx="8041">
                  <c:v>10.260477</c:v>
                </c:pt>
                <c:pt idx="8042">
                  <c:v>9.9929419999999993</c:v>
                </c:pt>
                <c:pt idx="8043">
                  <c:v>9.7025670000000002</c:v>
                </c:pt>
                <c:pt idx="8044">
                  <c:v>9.4829220000000003</c:v>
                </c:pt>
                <c:pt idx="8045">
                  <c:v>9.2170310000000004</c:v>
                </c:pt>
                <c:pt idx="8046">
                  <c:v>9.359515</c:v>
                </c:pt>
                <c:pt idx="8047">
                  <c:v>9.6779469999999996</c:v>
                </c:pt>
                <c:pt idx="8048">
                  <c:v>9.902094</c:v>
                </c:pt>
                <c:pt idx="8049">
                  <c:v>10.20595</c:v>
                </c:pt>
                <c:pt idx="8050">
                  <c:v>10.455968</c:v>
                </c:pt>
                <c:pt idx="8051">
                  <c:v>10.671956</c:v>
                </c:pt>
                <c:pt idx="8052">
                  <c:v>10.853357000000001</c:v>
                </c:pt>
                <c:pt idx="8053">
                  <c:v>10.998896999999999</c:v>
                </c:pt>
                <c:pt idx="8054">
                  <c:v>11.151923</c:v>
                </c:pt>
                <c:pt idx="8055">
                  <c:v>11.100809999999999</c:v>
                </c:pt>
                <c:pt idx="8056">
                  <c:v>11.054743</c:v>
                </c:pt>
                <c:pt idx="8057">
                  <c:v>11.022532999999999</c:v>
                </c:pt>
                <c:pt idx="8058">
                  <c:v>11.008581</c:v>
                </c:pt>
                <c:pt idx="8059">
                  <c:v>10.831732000000001</c:v>
                </c:pt>
                <c:pt idx="8060">
                  <c:v>10.263393000000001</c:v>
                </c:pt>
                <c:pt idx="8061">
                  <c:v>9.9094049999999996</c:v>
                </c:pt>
                <c:pt idx="8062">
                  <c:v>9.6171950000000006</c:v>
                </c:pt>
                <c:pt idx="8063">
                  <c:v>9.3529599999999995</c:v>
                </c:pt>
                <c:pt idx="8064">
                  <c:v>9.1261539999999997</c:v>
                </c:pt>
                <c:pt idx="8065">
                  <c:v>8.8972409999999993</c:v>
                </c:pt>
                <c:pt idx="8066">
                  <c:v>8.7590079999999997</c:v>
                </c:pt>
                <c:pt idx="8067">
                  <c:v>8.5867500000000003</c:v>
                </c:pt>
                <c:pt idx="8068">
                  <c:v>8.5073469999999993</c:v>
                </c:pt>
                <c:pt idx="8069">
                  <c:v>8.3650549999999999</c:v>
                </c:pt>
                <c:pt idx="8070">
                  <c:v>8.4141019999999997</c:v>
                </c:pt>
                <c:pt idx="8071">
                  <c:v>8.4823170000000001</c:v>
                </c:pt>
                <c:pt idx="8072">
                  <c:v>8.6191429999999993</c:v>
                </c:pt>
                <c:pt idx="8073">
                  <c:v>8.6841439999999999</c:v>
                </c:pt>
                <c:pt idx="8074">
                  <c:v>8.7158230000000003</c:v>
                </c:pt>
                <c:pt idx="8075">
                  <c:v>8.7306910000000002</c:v>
                </c:pt>
                <c:pt idx="8076">
                  <c:v>8.7775449999999999</c:v>
                </c:pt>
                <c:pt idx="8077">
                  <c:v>8.7770510000000002</c:v>
                </c:pt>
                <c:pt idx="8078">
                  <c:v>8.7952870000000001</c:v>
                </c:pt>
                <c:pt idx="8079">
                  <c:v>8.7626050000000006</c:v>
                </c:pt>
                <c:pt idx="8080">
                  <c:v>8.7323780000000006</c:v>
                </c:pt>
                <c:pt idx="8081">
                  <c:v>8.4912089999999996</c:v>
                </c:pt>
                <c:pt idx="8082">
                  <c:v>8.3786050000000003</c:v>
                </c:pt>
                <c:pt idx="8083">
                  <c:v>8.305078</c:v>
                </c:pt>
                <c:pt idx="8084">
                  <c:v>8.0856729999999999</c:v>
                </c:pt>
                <c:pt idx="8085">
                  <c:v>7.9977200000000002</c:v>
                </c:pt>
                <c:pt idx="8086">
                  <c:v>7.9193899999999999</c:v>
                </c:pt>
                <c:pt idx="8087">
                  <c:v>7.8129869999999997</c:v>
                </c:pt>
                <c:pt idx="8088">
                  <c:v>7.8340420000000002</c:v>
                </c:pt>
                <c:pt idx="8089">
                  <c:v>7.7624459999999997</c:v>
                </c:pt>
                <c:pt idx="8090">
                  <c:v>7.7520309999999997</c:v>
                </c:pt>
                <c:pt idx="8091">
                  <c:v>7.6789269999999998</c:v>
                </c:pt>
                <c:pt idx="8092">
                  <c:v>7.8606780000000001</c:v>
                </c:pt>
                <c:pt idx="8093">
                  <c:v>7.9825330000000001</c:v>
                </c:pt>
                <c:pt idx="8094">
                  <c:v>8.7490360000000003</c:v>
                </c:pt>
                <c:pt idx="8095">
                  <c:v>9.2816650000000003</c:v>
                </c:pt>
                <c:pt idx="8096">
                  <c:v>9.5152350000000006</c:v>
                </c:pt>
                <c:pt idx="8097">
                  <c:v>9.7632829999999995</c:v>
                </c:pt>
                <c:pt idx="8098">
                  <c:v>9.9460789999999992</c:v>
                </c:pt>
                <c:pt idx="8099">
                  <c:v>10.126132</c:v>
                </c:pt>
                <c:pt idx="8100">
                  <c:v>10.363975999999999</c:v>
                </c:pt>
                <c:pt idx="8101">
                  <c:v>10.505902000000001</c:v>
                </c:pt>
                <c:pt idx="8102">
                  <c:v>10.687014</c:v>
                </c:pt>
                <c:pt idx="8103">
                  <c:v>10.895916</c:v>
                </c:pt>
                <c:pt idx="8104">
                  <c:v>11.103726999999999</c:v>
                </c:pt>
                <c:pt idx="8105">
                  <c:v>11.339624000000001</c:v>
                </c:pt>
                <c:pt idx="8106">
                  <c:v>11.187009</c:v>
                </c:pt>
                <c:pt idx="8107">
                  <c:v>11.039622</c:v>
                </c:pt>
                <c:pt idx="8108">
                  <c:v>10.917877000000001</c:v>
                </c:pt>
                <c:pt idx="8109">
                  <c:v>10.731059</c:v>
                </c:pt>
                <c:pt idx="8110">
                  <c:v>10.631795</c:v>
                </c:pt>
                <c:pt idx="8111">
                  <c:v>10.405938000000001</c:v>
                </c:pt>
                <c:pt idx="8112">
                  <c:v>10.206441999999999</c:v>
                </c:pt>
                <c:pt idx="8113">
                  <c:v>10.047946</c:v>
                </c:pt>
                <c:pt idx="8114">
                  <c:v>9.9140090000000001</c:v>
                </c:pt>
                <c:pt idx="8115">
                  <c:v>9.7885460000000002</c:v>
                </c:pt>
                <c:pt idx="8116">
                  <c:v>9.9265690000000006</c:v>
                </c:pt>
                <c:pt idx="8117">
                  <c:v>10.008535</c:v>
                </c:pt>
                <c:pt idx="8118">
                  <c:v>10.253030000000001</c:v>
                </c:pt>
                <c:pt idx="8119">
                  <c:v>10.509778000000001</c:v>
                </c:pt>
                <c:pt idx="8120">
                  <c:v>10.680472</c:v>
                </c:pt>
                <c:pt idx="8121">
                  <c:v>10.879626999999999</c:v>
                </c:pt>
                <c:pt idx="8122">
                  <c:v>11.034378999999999</c:v>
                </c:pt>
                <c:pt idx="8123">
                  <c:v>11.206041000000001</c:v>
                </c:pt>
                <c:pt idx="8124">
                  <c:v>11.401141000000001</c:v>
                </c:pt>
                <c:pt idx="8125">
                  <c:v>11.569462</c:v>
                </c:pt>
                <c:pt idx="8126">
                  <c:v>11.728719</c:v>
                </c:pt>
                <c:pt idx="8127">
                  <c:v>11.890862</c:v>
                </c:pt>
                <c:pt idx="8128">
                  <c:v>12.064016000000001</c:v>
                </c:pt>
                <c:pt idx="8129">
                  <c:v>12.263071999999999</c:v>
                </c:pt>
                <c:pt idx="8130">
                  <c:v>11.895718</c:v>
                </c:pt>
                <c:pt idx="8131">
                  <c:v>11.694174</c:v>
                </c:pt>
                <c:pt idx="8132">
                  <c:v>11.542923</c:v>
                </c:pt>
                <c:pt idx="8133">
                  <c:v>11.332436</c:v>
                </c:pt>
                <c:pt idx="8134">
                  <c:v>11.392442000000001</c:v>
                </c:pt>
                <c:pt idx="8135">
                  <c:v>11.249703999999999</c:v>
                </c:pt>
                <c:pt idx="8136">
                  <c:v>11.082717000000001</c:v>
                </c:pt>
                <c:pt idx="8137">
                  <c:v>10.9733</c:v>
                </c:pt>
                <c:pt idx="8138">
                  <c:v>10.832905</c:v>
                </c:pt>
                <c:pt idx="8139">
                  <c:v>10.735809</c:v>
                </c:pt>
                <c:pt idx="8140">
                  <c:v>10.738568000000001</c:v>
                </c:pt>
                <c:pt idx="8141">
                  <c:v>10.787137</c:v>
                </c:pt>
                <c:pt idx="8142">
                  <c:v>10.841450999999999</c:v>
                </c:pt>
                <c:pt idx="8143">
                  <c:v>11.116906</c:v>
                </c:pt>
                <c:pt idx="8144">
                  <c:v>11.271819000000001</c:v>
                </c:pt>
                <c:pt idx="8145">
                  <c:v>11.479272999999999</c:v>
                </c:pt>
                <c:pt idx="8146">
                  <c:v>11.657961999999999</c:v>
                </c:pt>
                <c:pt idx="8147">
                  <c:v>11.829147000000001</c:v>
                </c:pt>
                <c:pt idx="8148">
                  <c:v>12.024981</c:v>
                </c:pt>
                <c:pt idx="8149">
                  <c:v>12.201090000000001</c:v>
                </c:pt>
                <c:pt idx="8150">
                  <c:v>12.348027</c:v>
                </c:pt>
                <c:pt idx="8151">
                  <c:v>12.511620000000001</c:v>
                </c:pt>
                <c:pt idx="8152">
                  <c:v>12.683490000000001</c:v>
                </c:pt>
                <c:pt idx="8153">
                  <c:v>12.871641</c:v>
                </c:pt>
                <c:pt idx="8154">
                  <c:v>12.378413999999999</c:v>
                </c:pt>
                <c:pt idx="8155">
                  <c:v>12.153399</c:v>
                </c:pt>
                <c:pt idx="8156">
                  <c:v>11.967255</c:v>
                </c:pt>
                <c:pt idx="8157">
                  <c:v>11.747294</c:v>
                </c:pt>
                <c:pt idx="8158">
                  <c:v>11.825426999999999</c:v>
                </c:pt>
                <c:pt idx="8159">
                  <c:v>11.677987</c:v>
                </c:pt>
                <c:pt idx="8160">
                  <c:v>11.498341999999999</c:v>
                </c:pt>
                <c:pt idx="8161">
                  <c:v>11.388821999999999</c:v>
                </c:pt>
                <c:pt idx="8162">
                  <c:v>11.235977999999999</c:v>
                </c:pt>
                <c:pt idx="8163">
                  <c:v>11.121945</c:v>
                </c:pt>
                <c:pt idx="8164">
                  <c:v>11.101165</c:v>
                </c:pt>
                <c:pt idx="8165">
                  <c:v>11.133914000000001</c:v>
                </c:pt>
                <c:pt idx="8166">
                  <c:v>11.203576999999999</c:v>
                </c:pt>
                <c:pt idx="8167">
                  <c:v>11.473134999999999</c:v>
                </c:pt>
                <c:pt idx="8168">
                  <c:v>11.634655</c:v>
                </c:pt>
                <c:pt idx="8169">
                  <c:v>11.814962</c:v>
                </c:pt>
                <c:pt idx="8170">
                  <c:v>11.965203000000001</c:v>
                </c:pt>
                <c:pt idx="8171">
                  <c:v>12.116345000000001</c:v>
                </c:pt>
                <c:pt idx="8172">
                  <c:v>12.308600999999999</c:v>
                </c:pt>
                <c:pt idx="8173">
                  <c:v>12.459683</c:v>
                </c:pt>
                <c:pt idx="8174">
                  <c:v>12.59567</c:v>
                </c:pt>
                <c:pt idx="8175">
                  <c:v>12.7468</c:v>
                </c:pt>
                <c:pt idx="8176">
                  <c:v>12.908091000000001</c:v>
                </c:pt>
                <c:pt idx="8177">
                  <c:v>13.102862</c:v>
                </c:pt>
                <c:pt idx="8178">
                  <c:v>12.668108</c:v>
                </c:pt>
                <c:pt idx="8179">
                  <c:v>12.437466000000001</c:v>
                </c:pt>
                <c:pt idx="8180">
                  <c:v>12.218778</c:v>
                </c:pt>
                <c:pt idx="8181">
                  <c:v>11.984040999999999</c:v>
                </c:pt>
                <c:pt idx="8182">
                  <c:v>11.927431</c:v>
                </c:pt>
                <c:pt idx="8183">
                  <c:v>11.678609</c:v>
                </c:pt>
                <c:pt idx="8184">
                  <c:v>11.414185</c:v>
                </c:pt>
                <c:pt idx="8185">
                  <c:v>11.176092000000001</c:v>
                </c:pt>
                <c:pt idx="8186">
                  <c:v>10.937578</c:v>
                </c:pt>
                <c:pt idx="8187">
                  <c:v>10.699754</c:v>
                </c:pt>
                <c:pt idx="8188">
                  <c:v>10.731418</c:v>
                </c:pt>
                <c:pt idx="8189">
                  <c:v>10.692696</c:v>
                </c:pt>
                <c:pt idx="8190">
                  <c:v>11.026021999999999</c:v>
                </c:pt>
                <c:pt idx="8191">
                  <c:v>11.306520000000001</c:v>
                </c:pt>
                <c:pt idx="8192">
                  <c:v>11.470803999999999</c:v>
                </c:pt>
                <c:pt idx="8193">
                  <c:v>11.71381</c:v>
                </c:pt>
                <c:pt idx="8194">
                  <c:v>11.935274</c:v>
                </c:pt>
                <c:pt idx="8195">
                  <c:v>12.180695</c:v>
                </c:pt>
                <c:pt idx="8196">
                  <c:v>12.47883</c:v>
                </c:pt>
                <c:pt idx="8197">
                  <c:v>12.692424000000001</c:v>
                </c:pt>
                <c:pt idx="8198">
                  <c:v>12.896822</c:v>
                </c:pt>
                <c:pt idx="8199">
                  <c:v>13.030030999999999</c:v>
                </c:pt>
                <c:pt idx="8200">
                  <c:v>13.086885000000001</c:v>
                </c:pt>
                <c:pt idx="8201">
                  <c:v>13.214442999999999</c:v>
                </c:pt>
                <c:pt idx="8202">
                  <c:v>12.783474</c:v>
                </c:pt>
                <c:pt idx="8203">
                  <c:v>12.530340000000001</c:v>
                </c:pt>
                <c:pt idx="8204">
                  <c:v>12.25418</c:v>
                </c:pt>
                <c:pt idx="8205">
                  <c:v>11.983955999999999</c:v>
                </c:pt>
                <c:pt idx="8206">
                  <c:v>11.800437000000001</c:v>
                </c:pt>
                <c:pt idx="8207">
                  <c:v>11.471914999999999</c:v>
                </c:pt>
                <c:pt idx="8208">
                  <c:v>11.170040999999999</c:v>
                </c:pt>
                <c:pt idx="8209">
                  <c:v>10.90526</c:v>
                </c:pt>
                <c:pt idx="8210">
                  <c:v>10.67665</c:v>
                </c:pt>
                <c:pt idx="8211">
                  <c:v>10.438323</c:v>
                </c:pt>
                <c:pt idx="8212">
                  <c:v>10.258801999999999</c:v>
                </c:pt>
                <c:pt idx="8213">
                  <c:v>10.067136</c:v>
                </c:pt>
                <c:pt idx="8214">
                  <c:v>10.146186</c:v>
                </c:pt>
                <c:pt idx="8215">
                  <c:v>10.360398</c:v>
                </c:pt>
                <c:pt idx="8216">
                  <c:v>10.433214</c:v>
                </c:pt>
                <c:pt idx="8217">
                  <c:v>10.610948</c:v>
                </c:pt>
                <c:pt idx="8218">
                  <c:v>10.749464</c:v>
                </c:pt>
                <c:pt idx="8219">
                  <c:v>10.876089</c:v>
                </c:pt>
                <c:pt idx="8220">
                  <c:v>10.974334000000001</c:v>
                </c:pt>
                <c:pt idx="8221">
                  <c:v>11.073793</c:v>
                </c:pt>
                <c:pt idx="8222">
                  <c:v>11.181993</c:v>
                </c:pt>
                <c:pt idx="8223">
                  <c:v>11.161432</c:v>
                </c:pt>
                <c:pt idx="8224">
                  <c:v>11.144626000000001</c:v>
                </c:pt>
                <c:pt idx="8225">
                  <c:v>11.106114</c:v>
                </c:pt>
                <c:pt idx="8226">
                  <c:v>11.072271000000001</c:v>
                </c:pt>
                <c:pt idx="8227">
                  <c:v>10.870449000000001</c:v>
                </c:pt>
                <c:pt idx="8228">
                  <c:v>10.270009999999999</c:v>
                </c:pt>
                <c:pt idx="8229">
                  <c:v>9.8939170000000001</c:v>
                </c:pt>
                <c:pt idx="8230">
                  <c:v>9.5836369999999995</c:v>
                </c:pt>
                <c:pt idx="8231">
                  <c:v>9.3053509999999999</c:v>
                </c:pt>
                <c:pt idx="8232">
                  <c:v>9.0632660000000005</c:v>
                </c:pt>
                <c:pt idx="8233">
                  <c:v>8.7956880000000002</c:v>
                </c:pt>
                <c:pt idx="8234">
                  <c:v>8.6047440000000002</c:v>
                </c:pt>
                <c:pt idx="8235">
                  <c:v>8.3716899999999992</c:v>
                </c:pt>
                <c:pt idx="8236">
                  <c:v>8.2388340000000007</c:v>
                </c:pt>
                <c:pt idx="8237">
                  <c:v>8.0332869999999996</c:v>
                </c:pt>
                <c:pt idx="8238">
                  <c:v>8.0071580000000004</c:v>
                </c:pt>
                <c:pt idx="8239">
                  <c:v>7.9942630000000001</c:v>
                </c:pt>
                <c:pt idx="8240">
                  <c:v>8.2089020000000001</c:v>
                </c:pt>
                <c:pt idx="8241">
                  <c:v>8.4284420000000004</c:v>
                </c:pt>
                <c:pt idx="8242">
                  <c:v>8.5635329999999996</c:v>
                </c:pt>
                <c:pt idx="8243">
                  <c:v>8.6525189999999998</c:v>
                </c:pt>
                <c:pt idx="8244">
                  <c:v>8.7602630000000001</c:v>
                </c:pt>
                <c:pt idx="8245">
                  <c:v>8.8722639999999995</c:v>
                </c:pt>
                <c:pt idx="8246">
                  <c:v>8.9659449999999996</c:v>
                </c:pt>
                <c:pt idx="8247">
                  <c:v>8.9421739999999996</c:v>
                </c:pt>
                <c:pt idx="8248">
                  <c:v>8.7296189999999996</c:v>
                </c:pt>
                <c:pt idx="8249">
                  <c:v>8.3187909999999992</c:v>
                </c:pt>
                <c:pt idx="8250">
                  <c:v>8.0644960000000001</c:v>
                </c:pt>
                <c:pt idx="8251">
                  <c:v>7.8726180000000001</c:v>
                </c:pt>
                <c:pt idx="8252">
                  <c:v>7.5315789999999998</c:v>
                </c:pt>
                <c:pt idx="8253">
                  <c:v>7.3319729999999996</c:v>
                </c:pt>
                <c:pt idx="8254">
                  <c:v>7.1621290000000002</c:v>
                </c:pt>
                <c:pt idx="8255">
                  <c:v>6.9615289999999996</c:v>
                </c:pt>
                <c:pt idx="8256">
                  <c:v>6.8736379999999997</c:v>
                </c:pt>
                <c:pt idx="8257">
                  <c:v>6.7153210000000003</c:v>
                </c:pt>
                <c:pt idx="8258">
                  <c:v>6.6371200000000004</c:v>
                </c:pt>
                <c:pt idx="8259">
                  <c:v>6.4984099999999998</c:v>
                </c:pt>
                <c:pt idx="8260">
                  <c:v>6.6277499999999998</c:v>
                </c:pt>
                <c:pt idx="8261">
                  <c:v>6.6917309999999999</c:v>
                </c:pt>
                <c:pt idx="8262">
                  <c:v>7.6482830000000002</c:v>
                </c:pt>
                <c:pt idx="8263">
                  <c:v>8.3914480000000005</c:v>
                </c:pt>
                <c:pt idx="8264">
                  <c:v>8.8464170000000006</c:v>
                </c:pt>
                <c:pt idx="8265">
                  <c:v>9.2070889999999999</c:v>
                </c:pt>
                <c:pt idx="8266">
                  <c:v>9.4681350000000002</c:v>
                </c:pt>
                <c:pt idx="8267">
                  <c:v>9.7022560000000002</c:v>
                </c:pt>
                <c:pt idx="8268">
                  <c:v>9.9803689999999996</c:v>
                </c:pt>
                <c:pt idx="8269">
                  <c:v>10.142502</c:v>
                </c:pt>
                <c:pt idx="8270">
                  <c:v>10.344721</c:v>
                </c:pt>
                <c:pt idx="8271">
                  <c:v>10.543065</c:v>
                </c:pt>
                <c:pt idx="8272">
                  <c:v>10.749599999999999</c:v>
                </c:pt>
                <c:pt idx="8273">
                  <c:v>11.000914</c:v>
                </c:pt>
                <c:pt idx="8274">
                  <c:v>10.794262</c:v>
                </c:pt>
                <c:pt idx="8275">
                  <c:v>10.61293</c:v>
                </c:pt>
                <c:pt idx="8276">
                  <c:v>10.236952</c:v>
                </c:pt>
                <c:pt idx="8277">
                  <c:v>9.9961769999999994</c:v>
                </c:pt>
                <c:pt idx="8278">
                  <c:v>9.6432020000000005</c:v>
                </c:pt>
                <c:pt idx="8279">
                  <c:v>9.3096630000000005</c:v>
                </c:pt>
                <c:pt idx="8280">
                  <c:v>9.0876029999999997</c:v>
                </c:pt>
                <c:pt idx="8281">
                  <c:v>8.8675259999999998</c:v>
                </c:pt>
                <c:pt idx="8282">
                  <c:v>8.7202640000000002</c:v>
                </c:pt>
                <c:pt idx="8283">
                  <c:v>8.5659740000000006</c:v>
                </c:pt>
                <c:pt idx="8284">
                  <c:v>8.7462079999999993</c:v>
                </c:pt>
                <c:pt idx="8285">
                  <c:v>8.8554790000000008</c:v>
                </c:pt>
                <c:pt idx="8286">
                  <c:v>9.5094239999999992</c:v>
                </c:pt>
                <c:pt idx="8287">
                  <c:v>9.8927390000000006</c:v>
                </c:pt>
                <c:pt idx="8288">
                  <c:v>10.116598</c:v>
                </c:pt>
                <c:pt idx="8289">
                  <c:v>10.339655</c:v>
                </c:pt>
                <c:pt idx="8290">
                  <c:v>10.51778</c:v>
                </c:pt>
                <c:pt idx="8291">
                  <c:v>10.784333999999999</c:v>
                </c:pt>
                <c:pt idx="8292">
                  <c:v>11.139157000000001</c:v>
                </c:pt>
                <c:pt idx="8293">
                  <c:v>11.368408000000001</c:v>
                </c:pt>
                <c:pt idx="8294">
                  <c:v>11.505309</c:v>
                </c:pt>
                <c:pt idx="8295">
                  <c:v>11.664103000000001</c:v>
                </c:pt>
                <c:pt idx="8296">
                  <c:v>11.850664999999999</c:v>
                </c:pt>
                <c:pt idx="8297">
                  <c:v>12.079228000000001</c:v>
                </c:pt>
                <c:pt idx="8298">
                  <c:v>11.793710000000001</c:v>
                </c:pt>
                <c:pt idx="8299">
                  <c:v>11.605333999999999</c:v>
                </c:pt>
                <c:pt idx="8300">
                  <c:v>11.390513</c:v>
                </c:pt>
                <c:pt idx="8301">
                  <c:v>11.150751</c:v>
                </c:pt>
                <c:pt idx="8302">
                  <c:v>10.903034999999999</c:v>
                </c:pt>
                <c:pt idx="8303">
                  <c:v>10.50685</c:v>
                </c:pt>
                <c:pt idx="8304">
                  <c:v>10.169282000000001</c:v>
                </c:pt>
                <c:pt idx="8305">
                  <c:v>9.8590920000000004</c:v>
                </c:pt>
                <c:pt idx="8306">
                  <c:v>9.6045700000000007</c:v>
                </c:pt>
                <c:pt idx="8307">
                  <c:v>9.3242360000000009</c:v>
                </c:pt>
                <c:pt idx="8308">
                  <c:v>9.3859259999999995</c:v>
                </c:pt>
                <c:pt idx="8309">
                  <c:v>9.3373159999999995</c:v>
                </c:pt>
                <c:pt idx="8310">
                  <c:v>9.9420850000000005</c:v>
                </c:pt>
                <c:pt idx="8311">
                  <c:v>10.303556</c:v>
                </c:pt>
                <c:pt idx="8312">
                  <c:v>10.547309</c:v>
                </c:pt>
                <c:pt idx="8313">
                  <c:v>10.81291</c:v>
                </c:pt>
                <c:pt idx="8314">
                  <c:v>11.049855000000001</c:v>
                </c:pt>
                <c:pt idx="8315">
                  <c:v>11.303990000000001</c:v>
                </c:pt>
                <c:pt idx="8316">
                  <c:v>11.560129</c:v>
                </c:pt>
                <c:pt idx="8317">
                  <c:v>11.699579</c:v>
                </c:pt>
                <c:pt idx="8318">
                  <c:v>11.819475000000001</c:v>
                </c:pt>
                <c:pt idx="8319">
                  <c:v>11.948301000000001</c:v>
                </c:pt>
                <c:pt idx="8320">
                  <c:v>12.090161999999999</c:v>
                </c:pt>
                <c:pt idx="8321">
                  <c:v>12.270908</c:v>
                </c:pt>
                <c:pt idx="8322">
                  <c:v>11.950099</c:v>
                </c:pt>
                <c:pt idx="8323">
                  <c:v>11.736283</c:v>
                </c:pt>
                <c:pt idx="8324">
                  <c:v>11.473993999999999</c:v>
                </c:pt>
                <c:pt idx="8325">
                  <c:v>11.247210000000001</c:v>
                </c:pt>
                <c:pt idx="8326">
                  <c:v>11.093996000000001</c:v>
                </c:pt>
                <c:pt idx="8327">
                  <c:v>10.807601999999999</c:v>
                </c:pt>
                <c:pt idx="8328">
                  <c:v>10.530421</c:v>
                </c:pt>
                <c:pt idx="8329">
                  <c:v>10.262085000000001</c:v>
                </c:pt>
                <c:pt idx="8330">
                  <c:v>10.015592</c:v>
                </c:pt>
                <c:pt idx="8331">
                  <c:v>9.7481580000000001</c:v>
                </c:pt>
                <c:pt idx="8332">
                  <c:v>9.8070850000000007</c:v>
                </c:pt>
                <c:pt idx="8333">
                  <c:v>9.7693159999999999</c:v>
                </c:pt>
                <c:pt idx="8334">
                  <c:v>10.297029</c:v>
                </c:pt>
                <c:pt idx="8335">
                  <c:v>10.639004999999999</c:v>
                </c:pt>
                <c:pt idx="8336">
                  <c:v>10.856439999999999</c:v>
                </c:pt>
                <c:pt idx="8337">
                  <c:v>11.099617</c:v>
                </c:pt>
                <c:pt idx="8338">
                  <c:v>11.308897</c:v>
                </c:pt>
                <c:pt idx="8339">
                  <c:v>11.54838</c:v>
                </c:pt>
                <c:pt idx="8340">
                  <c:v>11.848231</c:v>
                </c:pt>
                <c:pt idx="8341">
                  <c:v>12.039217000000001</c:v>
                </c:pt>
                <c:pt idx="8342">
                  <c:v>12.179403000000001</c:v>
                </c:pt>
                <c:pt idx="8343">
                  <c:v>12.27317</c:v>
                </c:pt>
                <c:pt idx="8344">
                  <c:v>12.398992</c:v>
                </c:pt>
                <c:pt idx="8345">
                  <c:v>12.563587999999999</c:v>
                </c:pt>
                <c:pt idx="8346">
                  <c:v>12.217228</c:v>
                </c:pt>
                <c:pt idx="8347">
                  <c:v>11.986022999999999</c:v>
                </c:pt>
                <c:pt idx="8348">
                  <c:v>11.668713</c:v>
                </c:pt>
                <c:pt idx="8349">
                  <c:v>11.39789</c:v>
                </c:pt>
                <c:pt idx="8350">
                  <c:v>11.160792000000001</c:v>
                </c:pt>
                <c:pt idx="8351">
                  <c:v>10.837536999999999</c:v>
                </c:pt>
                <c:pt idx="8352">
                  <c:v>10.565723</c:v>
                </c:pt>
                <c:pt idx="8353">
                  <c:v>10.323098999999999</c:v>
                </c:pt>
                <c:pt idx="8354">
                  <c:v>10.109491</c:v>
                </c:pt>
                <c:pt idx="8355">
                  <c:v>9.8943930000000009</c:v>
                </c:pt>
                <c:pt idx="8356">
                  <c:v>9.9964169999999992</c:v>
                </c:pt>
                <c:pt idx="8357">
                  <c:v>10.010547000000001</c:v>
                </c:pt>
                <c:pt idx="8358">
                  <c:v>10.502972</c:v>
                </c:pt>
                <c:pt idx="8359">
                  <c:v>10.848661</c:v>
                </c:pt>
                <c:pt idx="8360">
                  <c:v>11.059485</c:v>
                </c:pt>
                <c:pt idx="8361">
                  <c:v>11.276816999999999</c:v>
                </c:pt>
                <c:pt idx="8362">
                  <c:v>11.435347999999999</c:v>
                </c:pt>
                <c:pt idx="8363">
                  <c:v>11.5824</c:v>
                </c:pt>
                <c:pt idx="8364">
                  <c:v>11.787046</c:v>
                </c:pt>
                <c:pt idx="8365">
                  <c:v>11.900513999999999</c:v>
                </c:pt>
                <c:pt idx="8366">
                  <c:v>12.031763</c:v>
                </c:pt>
                <c:pt idx="8367">
                  <c:v>12.172859000000001</c:v>
                </c:pt>
                <c:pt idx="8368">
                  <c:v>12.331982999999999</c:v>
                </c:pt>
                <c:pt idx="8369">
                  <c:v>12.525995999999999</c:v>
                </c:pt>
                <c:pt idx="8370">
                  <c:v>12.190185</c:v>
                </c:pt>
                <c:pt idx="8371">
                  <c:v>11.973172</c:v>
                </c:pt>
                <c:pt idx="8372">
                  <c:v>11.715341</c:v>
                </c:pt>
                <c:pt idx="8373">
                  <c:v>11.475784000000001</c:v>
                </c:pt>
                <c:pt idx="8374">
                  <c:v>11.338006</c:v>
                </c:pt>
                <c:pt idx="8375">
                  <c:v>11.087125</c:v>
                </c:pt>
                <c:pt idx="8376">
                  <c:v>10.851278000000001</c:v>
                </c:pt>
                <c:pt idx="8377">
                  <c:v>10.634489</c:v>
                </c:pt>
                <c:pt idx="8378">
                  <c:v>10.435019</c:v>
                </c:pt>
                <c:pt idx="8379">
                  <c:v>10.231687000000001</c:v>
                </c:pt>
                <c:pt idx="8380">
                  <c:v>10.055458</c:v>
                </c:pt>
                <c:pt idx="8381">
                  <c:v>9.8461780000000001</c:v>
                </c:pt>
                <c:pt idx="8382">
                  <c:v>9.8940839999999994</c:v>
                </c:pt>
                <c:pt idx="8383">
                  <c:v>10.101103999999999</c:v>
                </c:pt>
                <c:pt idx="8384">
                  <c:v>10.180266</c:v>
                </c:pt>
                <c:pt idx="8385">
                  <c:v>10.354649</c:v>
                </c:pt>
                <c:pt idx="8386">
                  <c:v>10.530298</c:v>
                </c:pt>
                <c:pt idx="8387">
                  <c:v>10.692762999999999</c:v>
                </c:pt>
                <c:pt idx="8388">
                  <c:v>10.809426999999999</c:v>
                </c:pt>
                <c:pt idx="8389">
                  <c:v>10.92816</c:v>
                </c:pt>
                <c:pt idx="8390">
                  <c:v>11.069903999999999</c:v>
                </c:pt>
                <c:pt idx="8391">
                  <c:v>11.052407000000001</c:v>
                </c:pt>
                <c:pt idx="8392">
                  <c:v>11.062334</c:v>
                </c:pt>
                <c:pt idx="8393">
                  <c:v>11.094207000000001</c:v>
                </c:pt>
                <c:pt idx="8394">
                  <c:v>11.230008</c:v>
                </c:pt>
                <c:pt idx="8395">
                  <c:v>11.140044</c:v>
                </c:pt>
                <c:pt idx="8396">
                  <c:v>10.728453</c:v>
                </c:pt>
                <c:pt idx="8397">
                  <c:v>10.444164000000001</c:v>
                </c:pt>
                <c:pt idx="8398">
                  <c:v>10.204974</c:v>
                </c:pt>
                <c:pt idx="8399">
                  <c:v>10.002894</c:v>
                </c:pt>
                <c:pt idx="8400">
                  <c:v>9.8139430000000001</c:v>
                </c:pt>
                <c:pt idx="8401">
                  <c:v>9.6416699999999995</c:v>
                </c:pt>
                <c:pt idx="8402">
                  <c:v>9.5165319999999998</c:v>
                </c:pt>
                <c:pt idx="8403">
                  <c:v>9.373075</c:v>
                </c:pt>
                <c:pt idx="8404">
                  <c:v>9.3063350000000007</c:v>
                </c:pt>
                <c:pt idx="8405">
                  <c:v>9.199147</c:v>
                </c:pt>
                <c:pt idx="8406">
                  <c:v>9.2483880000000003</c:v>
                </c:pt>
                <c:pt idx="8407">
                  <c:v>9.3268369999999994</c:v>
                </c:pt>
                <c:pt idx="8408">
                  <c:v>9.4433399999999992</c:v>
                </c:pt>
                <c:pt idx="8409">
                  <c:v>9.5122999999999998</c:v>
                </c:pt>
                <c:pt idx="8410">
                  <c:v>9.5312339999999995</c:v>
                </c:pt>
                <c:pt idx="8411">
                  <c:v>9.5868450000000003</c:v>
                </c:pt>
                <c:pt idx="8412">
                  <c:v>9.6287939999999992</c:v>
                </c:pt>
                <c:pt idx="8413">
                  <c:v>9.6748890000000003</c:v>
                </c:pt>
                <c:pt idx="8414">
                  <c:v>9.6986670000000004</c:v>
                </c:pt>
                <c:pt idx="8415">
                  <c:v>9.7364219999999992</c:v>
                </c:pt>
                <c:pt idx="8416">
                  <c:v>9.6993209999999994</c:v>
                </c:pt>
                <c:pt idx="8417">
                  <c:v>9.4704549999999994</c:v>
                </c:pt>
                <c:pt idx="8418">
                  <c:v>9.3236369999999997</c:v>
                </c:pt>
                <c:pt idx="8419">
                  <c:v>9.202121</c:v>
                </c:pt>
                <c:pt idx="8420">
                  <c:v>8.9064789999999991</c:v>
                </c:pt>
                <c:pt idx="8421">
                  <c:v>8.7594519999999996</c:v>
                </c:pt>
                <c:pt idx="8422">
                  <c:v>8.5956109999999999</c:v>
                </c:pt>
                <c:pt idx="8423">
                  <c:v>8.4093599999999995</c:v>
                </c:pt>
                <c:pt idx="8424">
                  <c:v>8.3421299999999992</c:v>
                </c:pt>
                <c:pt idx="8425">
                  <c:v>8.2058389999999992</c:v>
                </c:pt>
                <c:pt idx="8426">
                  <c:v>8.1246829999999992</c:v>
                </c:pt>
                <c:pt idx="8427">
                  <c:v>7.9724550000000001</c:v>
                </c:pt>
                <c:pt idx="8428">
                  <c:v>8.0812290000000004</c:v>
                </c:pt>
                <c:pt idx="8429">
                  <c:v>8.1170519999999993</c:v>
                </c:pt>
                <c:pt idx="8430">
                  <c:v>8.8852069999999994</c:v>
                </c:pt>
                <c:pt idx="8431">
                  <c:v>9.3990670000000005</c:v>
                </c:pt>
                <c:pt idx="8432">
                  <c:v>9.6166499999999999</c:v>
                </c:pt>
                <c:pt idx="8433">
                  <c:v>9.8713840000000008</c:v>
                </c:pt>
                <c:pt idx="8434">
                  <c:v>10.089751</c:v>
                </c:pt>
                <c:pt idx="8435">
                  <c:v>10.280343999999999</c:v>
                </c:pt>
                <c:pt idx="8436">
                  <c:v>10.516124</c:v>
                </c:pt>
                <c:pt idx="8437">
                  <c:v>10.649050000000001</c:v>
                </c:pt>
                <c:pt idx="8438">
                  <c:v>10.829684</c:v>
                </c:pt>
                <c:pt idx="8439">
                  <c:v>11.026526</c:v>
                </c:pt>
                <c:pt idx="8440">
                  <c:v>11.218919</c:v>
                </c:pt>
                <c:pt idx="8441">
                  <c:v>11.422364</c:v>
                </c:pt>
                <c:pt idx="8442">
                  <c:v>11.144423</c:v>
                </c:pt>
                <c:pt idx="8443">
                  <c:v>10.897221999999999</c:v>
                </c:pt>
                <c:pt idx="8444">
                  <c:v>10.397421</c:v>
                </c:pt>
                <c:pt idx="8445">
                  <c:v>10.074738999999999</c:v>
                </c:pt>
                <c:pt idx="8446">
                  <c:v>9.548724</c:v>
                </c:pt>
                <c:pt idx="8447">
                  <c:v>9.0652290000000004</c:v>
                </c:pt>
                <c:pt idx="8448">
                  <c:v>8.713889</c:v>
                </c:pt>
                <c:pt idx="8449">
                  <c:v>8.3595459999999999</c:v>
                </c:pt>
                <c:pt idx="8450">
                  <c:v>8.1106069999999999</c:v>
                </c:pt>
                <c:pt idx="8451">
                  <c:v>7.8422549999999998</c:v>
                </c:pt>
                <c:pt idx="8452">
                  <c:v>7.9142190000000001</c:v>
                </c:pt>
                <c:pt idx="8453">
                  <c:v>7.8989979999999997</c:v>
                </c:pt>
                <c:pt idx="8454">
                  <c:v>8.7456370000000003</c:v>
                </c:pt>
                <c:pt idx="8455">
                  <c:v>9.2814809999999994</c:v>
                </c:pt>
                <c:pt idx="8456">
                  <c:v>9.6806099999999997</c:v>
                </c:pt>
                <c:pt idx="8457">
                  <c:v>10.028497</c:v>
                </c:pt>
                <c:pt idx="8458">
                  <c:v>10.308294</c:v>
                </c:pt>
                <c:pt idx="8459">
                  <c:v>10.575288</c:v>
                </c:pt>
                <c:pt idx="8460">
                  <c:v>10.873593</c:v>
                </c:pt>
                <c:pt idx="8461">
                  <c:v>11.072924</c:v>
                </c:pt>
                <c:pt idx="8462">
                  <c:v>11.273396</c:v>
                </c:pt>
                <c:pt idx="8463">
                  <c:v>11.432558999999999</c:v>
                </c:pt>
                <c:pt idx="8464">
                  <c:v>11.53102</c:v>
                </c:pt>
                <c:pt idx="8465">
                  <c:v>11.738331000000001</c:v>
                </c:pt>
                <c:pt idx="8466">
                  <c:v>11.389915999999999</c:v>
                </c:pt>
                <c:pt idx="8467">
                  <c:v>11.120260999999999</c:v>
                </c:pt>
                <c:pt idx="8468">
                  <c:v>10.646140000000001</c:v>
                </c:pt>
                <c:pt idx="8469">
                  <c:v>10.324218999999999</c:v>
                </c:pt>
                <c:pt idx="8470">
                  <c:v>9.8249119999999994</c:v>
                </c:pt>
                <c:pt idx="8471">
                  <c:v>9.3555700000000002</c:v>
                </c:pt>
                <c:pt idx="8472">
                  <c:v>8.9863239999999998</c:v>
                </c:pt>
                <c:pt idx="8473">
                  <c:v>8.6193489999999997</c:v>
                </c:pt>
                <c:pt idx="8474">
                  <c:v>8.3389109999999995</c:v>
                </c:pt>
                <c:pt idx="8475">
                  <c:v>8.0395470000000007</c:v>
                </c:pt>
                <c:pt idx="8476">
                  <c:v>8.1081439999999994</c:v>
                </c:pt>
                <c:pt idx="8477">
                  <c:v>8.0704220000000007</c:v>
                </c:pt>
                <c:pt idx="8478">
                  <c:v>8.8793930000000003</c:v>
                </c:pt>
                <c:pt idx="8479">
                  <c:v>9.4120209999999993</c:v>
                </c:pt>
                <c:pt idx="8480">
                  <c:v>9.809984</c:v>
                </c:pt>
                <c:pt idx="8481">
                  <c:v>10.163263000000001</c:v>
                </c:pt>
                <c:pt idx="8482">
                  <c:v>10.444561999999999</c:v>
                </c:pt>
                <c:pt idx="8483">
                  <c:v>10.725963999999999</c:v>
                </c:pt>
                <c:pt idx="8484">
                  <c:v>11.038970000000001</c:v>
                </c:pt>
                <c:pt idx="8485">
                  <c:v>11.250814999999999</c:v>
                </c:pt>
                <c:pt idx="8486">
                  <c:v>11.450511000000001</c:v>
                </c:pt>
                <c:pt idx="8487">
                  <c:v>11.595300999999999</c:v>
                </c:pt>
                <c:pt idx="8488">
                  <c:v>11.720452999999999</c:v>
                </c:pt>
                <c:pt idx="8489">
                  <c:v>11.917066999999999</c:v>
                </c:pt>
                <c:pt idx="8490">
                  <c:v>11.590346</c:v>
                </c:pt>
                <c:pt idx="8491">
                  <c:v>11.348312</c:v>
                </c:pt>
                <c:pt idx="8492">
                  <c:v>10.947666</c:v>
                </c:pt>
                <c:pt idx="8493">
                  <c:v>10.664161999999999</c:v>
                </c:pt>
                <c:pt idx="8494">
                  <c:v>10.270129000000001</c:v>
                </c:pt>
                <c:pt idx="8495">
                  <c:v>9.8492879999999996</c:v>
                </c:pt>
                <c:pt idx="8496">
                  <c:v>9.5227649999999997</c:v>
                </c:pt>
                <c:pt idx="8497">
                  <c:v>9.2089449999999999</c:v>
                </c:pt>
                <c:pt idx="8498">
                  <c:v>8.9714989999999997</c:v>
                </c:pt>
                <c:pt idx="8499">
                  <c:v>8.7136580000000006</c:v>
                </c:pt>
                <c:pt idx="8500">
                  <c:v>8.79819</c:v>
                </c:pt>
                <c:pt idx="8501">
                  <c:v>8.7853320000000004</c:v>
                </c:pt>
                <c:pt idx="8502">
                  <c:v>9.5156869999999998</c:v>
                </c:pt>
                <c:pt idx="8503">
                  <c:v>9.9780999999999995</c:v>
                </c:pt>
                <c:pt idx="8504">
                  <c:v>10.267735999999999</c:v>
                </c:pt>
                <c:pt idx="8505">
                  <c:v>10.531131</c:v>
                </c:pt>
                <c:pt idx="8506">
                  <c:v>10.721397</c:v>
                </c:pt>
                <c:pt idx="8507">
                  <c:v>10.894971</c:v>
                </c:pt>
                <c:pt idx="8508">
                  <c:v>11.122415</c:v>
                </c:pt>
                <c:pt idx="8509">
                  <c:v>11.253660999999999</c:v>
                </c:pt>
                <c:pt idx="8510">
                  <c:v>11.413344</c:v>
                </c:pt>
                <c:pt idx="8511">
                  <c:v>11.575514999999999</c:v>
                </c:pt>
                <c:pt idx="8512">
                  <c:v>11.747966</c:v>
                </c:pt>
                <c:pt idx="8513">
                  <c:v>11.95452</c:v>
                </c:pt>
                <c:pt idx="8514">
                  <c:v>11.640292000000001</c:v>
                </c:pt>
                <c:pt idx="8515">
                  <c:v>11.420715</c:v>
                </c:pt>
                <c:pt idx="8516">
                  <c:v>11.084258</c:v>
                </c:pt>
                <c:pt idx="8517">
                  <c:v>10.833776</c:v>
                </c:pt>
                <c:pt idx="8518">
                  <c:v>10.557805999999999</c:v>
                </c:pt>
                <c:pt idx="8519">
                  <c:v>10.231339999999999</c:v>
                </c:pt>
                <c:pt idx="8520">
                  <c:v>9.9836910000000003</c:v>
                </c:pt>
                <c:pt idx="8521">
                  <c:v>9.759131</c:v>
                </c:pt>
                <c:pt idx="8522">
                  <c:v>9.5750810000000008</c:v>
                </c:pt>
                <c:pt idx="8523">
                  <c:v>9.3866610000000001</c:v>
                </c:pt>
                <c:pt idx="8524">
                  <c:v>9.5127480000000002</c:v>
                </c:pt>
                <c:pt idx="8525">
                  <c:v>9.5663769999999992</c:v>
                </c:pt>
                <c:pt idx="8526">
                  <c:v>10.106173999999999</c:v>
                </c:pt>
                <c:pt idx="8527">
                  <c:v>10.465674999999999</c:v>
                </c:pt>
                <c:pt idx="8528">
                  <c:v>10.687602999999999</c:v>
                </c:pt>
                <c:pt idx="8529">
                  <c:v>10.912280000000001</c:v>
                </c:pt>
                <c:pt idx="8530">
                  <c:v>11.079079999999999</c:v>
                </c:pt>
                <c:pt idx="8531">
                  <c:v>11.238708000000001</c:v>
                </c:pt>
                <c:pt idx="8532">
                  <c:v>11.45176</c:v>
                </c:pt>
                <c:pt idx="8533">
                  <c:v>11.57113</c:v>
                </c:pt>
                <c:pt idx="8534">
                  <c:v>11.711328</c:v>
                </c:pt>
                <c:pt idx="8535">
                  <c:v>11.860968</c:v>
                </c:pt>
                <c:pt idx="8536">
                  <c:v>12.024008</c:v>
                </c:pt>
                <c:pt idx="8537">
                  <c:v>12.223058999999999</c:v>
                </c:pt>
                <c:pt idx="8538">
                  <c:v>11.914614</c:v>
                </c:pt>
                <c:pt idx="8539">
                  <c:v>11.707979</c:v>
                </c:pt>
                <c:pt idx="8540">
                  <c:v>11.464980000000001</c:v>
                </c:pt>
                <c:pt idx="8541">
                  <c:v>11.231183</c:v>
                </c:pt>
                <c:pt idx="8542">
                  <c:v>11.088471999999999</c:v>
                </c:pt>
                <c:pt idx="8543">
                  <c:v>10.830178999999999</c:v>
                </c:pt>
                <c:pt idx="8544">
                  <c:v>10.59165</c:v>
                </c:pt>
                <c:pt idx="8545">
                  <c:v>10.388398</c:v>
                </c:pt>
                <c:pt idx="8546">
                  <c:v>10.210337000000001</c:v>
                </c:pt>
                <c:pt idx="8547">
                  <c:v>10.038681</c:v>
                </c:pt>
                <c:pt idx="8548">
                  <c:v>9.9066170000000007</c:v>
                </c:pt>
                <c:pt idx="8549">
                  <c:v>9.7583140000000004</c:v>
                </c:pt>
                <c:pt idx="8550">
                  <c:v>9.8101900000000004</c:v>
                </c:pt>
                <c:pt idx="8551">
                  <c:v>10.004268</c:v>
                </c:pt>
                <c:pt idx="8552">
                  <c:v>10.060446000000001</c:v>
                </c:pt>
                <c:pt idx="8553">
                  <c:v>10.227563</c:v>
                </c:pt>
                <c:pt idx="8554">
                  <c:v>10.356771999999999</c:v>
                </c:pt>
                <c:pt idx="8555">
                  <c:v>10.476482000000001</c:v>
                </c:pt>
                <c:pt idx="8556">
                  <c:v>10.583375999999999</c:v>
                </c:pt>
                <c:pt idx="8557">
                  <c:v>10.671806999999999</c:v>
                </c:pt>
                <c:pt idx="8558">
                  <c:v>10.777438999999999</c:v>
                </c:pt>
                <c:pt idx="8559">
                  <c:v>10.664923</c:v>
                </c:pt>
                <c:pt idx="8560">
                  <c:v>10.55828</c:v>
                </c:pt>
                <c:pt idx="8561">
                  <c:v>10.531527000000001</c:v>
                </c:pt>
                <c:pt idx="8562">
                  <c:v>10.517517</c:v>
                </c:pt>
                <c:pt idx="8563">
                  <c:v>10.365961</c:v>
                </c:pt>
                <c:pt idx="8564">
                  <c:v>9.8234659999999998</c:v>
                </c:pt>
                <c:pt idx="8565">
                  <c:v>9.4740070000000003</c:v>
                </c:pt>
                <c:pt idx="8566">
                  <c:v>9.1755309999999994</c:v>
                </c:pt>
                <c:pt idx="8567">
                  <c:v>8.8789320000000007</c:v>
                </c:pt>
                <c:pt idx="8568">
                  <c:v>8.6150269999999995</c:v>
                </c:pt>
                <c:pt idx="8569">
                  <c:v>8.3130579999999998</c:v>
                </c:pt>
                <c:pt idx="8570">
                  <c:v>8.0721340000000001</c:v>
                </c:pt>
                <c:pt idx="8571">
                  <c:v>7.7739039999999999</c:v>
                </c:pt>
                <c:pt idx="8572">
                  <c:v>7.5659999999999998</c:v>
                </c:pt>
                <c:pt idx="8573">
                  <c:v>7.2789609999999998</c:v>
                </c:pt>
                <c:pt idx="8574">
                  <c:v>7.1604830000000002</c:v>
                </c:pt>
                <c:pt idx="8575">
                  <c:v>7.1117920000000003</c:v>
                </c:pt>
                <c:pt idx="8576">
                  <c:v>7.2865679999999999</c:v>
                </c:pt>
                <c:pt idx="8577">
                  <c:v>7.5207639999999998</c:v>
                </c:pt>
                <c:pt idx="8578">
                  <c:v>7.7013550000000004</c:v>
                </c:pt>
                <c:pt idx="8579">
                  <c:v>7.8142170000000002</c:v>
                </c:pt>
                <c:pt idx="8580">
                  <c:v>7.940029</c:v>
                </c:pt>
                <c:pt idx="8581">
                  <c:v>8.0608269999999997</c:v>
                </c:pt>
                <c:pt idx="8582">
                  <c:v>8.177111</c:v>
                </c:pt>
                <c:pt idx="8583">
                  <c:v>8.1526599999999991</c:v>
                </c:pt>
                <c:pt idx="8584">
                  <c:v>7.9465560000000002</c:v>
                </c:pt>
                <c:pt idx="8585">
                  <c:v>7.5292339999999998</c:v>
                </c:pt>
                <c:pt idx="8586">
                  <c:v>7.2895529999999997</c:v>
                </c:pt>
                <c:pt idx="8587">
                  <c:v>7.1195149999999998</c:v>
                </c:pt>
                <c:pt idx="8588">
                  <c:v>6.8177289999999999</c:v>
                </c:pt>
                <c:pt idx="8589">
                  <c:v>6.6457899999999999</c:v>
                </c:pt>
                <c:pt idx="8590">
                  <c:v>6.4988270000000004</c:v>
                </c:pt>
                <c:pt idx="8591">
                  <c:v>6.307016</c:v>
                </c:pt>
                <c:pt idx="8592">
                  <c:v>6.1585349999999996</c:v>
                </c:pt>
                <c:pt idx="8593">
                  <c:v>5.9461810000000002</c:v>
                </c:pt>
                <c:pt idx="8594">
                  <c:v>5.8121530000000003</c:v>
                </c:pt>
                <c:pt idx="8595">
                  <c:v>5.6184289999999999</c:v>
                </c:pt>
                <c:pt idx="8596">
                  <c:v>5.5350089999999996</c:v>
                </c:pt>
                <c:pt idx="8597">
                  <c:v>5.3706160000000001</c:v>
                </c:pt>
                <c:pt idx="8598">
                  <c:v>5.2872430000000001</c:v>
                </c:pt>
                <c:pt idx="8599">
                  <c:v>5.3816990000000002</c:v>
                </c:pt>
                <c:pt idx="8600">
                  <c:v>5.5789270000000002</c:v>
                </c:pt>
                <c:pt idx="8601">
                  <c:v>5.7927619999999997</c:v>
                </c:pt>
                <c:pt idx="8602">
                  <c:v>5.9637380000000002</c:v>
                </c:pt>
                <c:pt idx="8603">
                  <c:v>6.1148199999999999</c:v>
                </c:pt>
                <c:pt idx="8604">
                  <c:v>6.306146</c:v>
                </c:pt>
                <c:pt idx="8605">
                  <c:v>6.3642859999999999</c:v>
                </c:pt>
                <c:pt idx="8606">
                  <c:v>6.4731629999999996</c:v>
                </c:pt>
                <c:pt idx="8607">
                  <c:v>6.4876389999999997</c:v>
                </c:pt>
                <c:pt idx="8608">
                  <c:v>6.5446229999999996</c:v>
                </c:pt>
                <c:pt idx="8609">
                  <c:v>6.3496790000000001</c:v>
                </c:pt>
                <c:pt idx="8610">
                  <c:v>6.2970230000000003</c:v>
                </c:pt>
                <c:pt idx="8611">
                  <c:v>6.2831999999999999</c:v>
                </c:pt>
                <c:pt idx="8612">
                  <c:v>6.121956</c:v>
                </c:pt>
                <c:pt idx="8613">
                  <c:v>6.0825040000000001</c:v>
                </c:pt>
                <c:pt idx="8614">
                  <c:v>6.0695129999999997</c:v>
                </c:pt>
                <c:pt idx="8615">
                  <c:v>5.9961370000000001</c:v>
                </c:pt>
                <c:pt idx="8616">
                  <c:v>6.0420319999999998</c:v>
                </c:pt>
                <c:pt idx="8617">
                  <c:v>5.9832109999999998</c:v>
                </c:pt>
                <c:pt idx="8618">
                  <c:v>5.9962650000000002</c:v>
                </c:pt>
                <c:pt idx="8619">
                  <c:v>5.9155810000000004</c:v>
                </c:pt>
                <c:pt idx="8620">
                  <c:v>6.0639260000000004</c:v>
                </c:pt>
                <c:pt idx="8621">
                  <c:v>6.1608270000000003</c:v>
                </c:pt>
                <c:pt idx="8622">
                  <c:v>6.9250249999999998</c:v>
                </c:pt>
                <c:pt idx="8623">
                  <c:v>7.6165560000000001</c:v>
                </c:pt>
                <c:pt idx="8624">
                  <c:v>8.0432970000000008</c:v>
                </c:pt>
                <c:pt idx="8625">
                  <c:v>8.4070350000000005</c:v>
                </c:pt>
                <c:pt idx="8626">
                  <c:v>8.7104719999999993</c:v>
                </c:pt>
                <c:pt idx="8627">
                  <c:v>9.0126469999999994</c:v>
                </c:pt>
                <c:pt idx="8628">
                  <c:v>9.3843379999999996</c:v>
                </c:pt>
                <c:pt idx="8629">
                  <c:v>9.6581939999999999</c:v>
                </c:pt>
                <c:pt idx="8630">
                  <c:v>9.9274810000000002</c:v>
                </c:pt>
                <c:pt idx="8631">
                  <c:v>10.127096</c:v>
                </c:pt>
                <c:pt idx="8632">
                  <c:v>10.300655000000001</c:v>
                </c:pt>
                <c:pt idx="8633">
                  <c:v>10.555505</c:v>
                </c:pt>
                <c:pt idx="8634">
                  <c:v>10.428704</c:v>
                </c:pt>
                <c:pt idx="8635">
                  <c:v>10.258443</c:v>
                </c:pt>
                <c:pt idx="8636">
                  <c:v>9.9237330000000004</c:v>
                </c:pt>
                <c:pt idx="8637">
                  <c:v>9.6589220000000005</c:v>
                </c:pt>
                <c:pt idx="8638">
                  <c:v>9.2705149999999996</c:v>
                </c:pt>
                <c:pt idx="8639">
                  <c:v>8.9118770000000005</c:v>
                </c:pt>
                <c:pt idx="8640">
                  <c:v>8.6716149999999992</c:v>
                </c:pt>
                <c:pt idx="8641">
                  <c:v>8.4338110000000004</c:v>
                </c:pt>
                <c:pt idx="8642">
                  <c:v>8.2696590000000008</c:v>
                </c:pt>
                <c:pt idx="8643">
                  <c:v>8.0869809999999998</c:v>
                </c:pt>
                <c:pt idx="8644">
                  <c:v>8.2247789999999998</c:v>
                </c:pt>
                <c:pt idx="8645">
                  <c:v>8.3193249999999992</c:v>
                </c:pt>
                <c:pt idx="8646">
                  <c:v>8.9987340000000007</c:v>
                </c:pt>
                <c:pt idx="8647">
                  <c:v>9.4090980000000002</c:v>
                </c:pt>
                <c:pt idx="8648">
                  <c:v>9.6491330000000008</c:v>
                </c:pt>
                <c:pt idx="8649">
                  <c:v>9.8966309999999993</c:v>
                </c:pt>
                <c:pt idx="8650">
                  <c:v>10.082124</c:v>
                </c:pt>
                <c:pt idx="8651">
                  <c:v>10.251417999999999</c:v>
                </c:pt>
                <c:pt idx="8652">
                  <c:v>10.485169000000001</c:v>
                </c:pt>
                <c:pt idx="8653">
                  <c:v>10.628252</c:v>
                </c:pt>
                <c:pt idx="8654">
                  <c:v>10.793073</c:v>
                </c:pt>
                <c:pt idx="8655">
                  <c:v>10.969106999999999</c:v>
                </c:pt>
                <c:pt idx="8656">
                  <c:v>11.158713000000001</c:v>
                </c:pt>
                <c:pt idx="8657">
                  <c:v>11.382191000000001</c:v>
                </c:pt>
                <c:pt idx="8658">
                  <c:v>11.136525000000001</c:v>
                </c:pt>
                <c:pt idx="8659">
                  <c:v>10.956967000000001</c:v>
                </c:pt>
                <c:pt idx="8660">
                  <c:v>10.750619</c:v>
                </c:pt>
                <c:pt idx="8661">
                  <c:v>10.545094000000001</c:v>
                </c:pt>
                <c:pt idx="8662">
                  <c:v>10.429508</c:v>
                </c:pt>
                <c:pt idx="8663">
                  <c:v>10.209225999999999</c:v>
                </c:pt>
                <c:pt idx="8664">
                  <c:v>10.009921</c:v>
                </c:pt>
                <c:pt idx="8665">
                  <c:v>9.8508200000000006</c:v>
                </c:pt>
                <c:pt idx="8666">
                  <c:v>9.7078530000000001</c:v>
                </c:pt>
                <c:pt idx="8667">
                  <c:v>9.5816909999999993</c:v>
                </c:pt>
                <c:pt idx="8668">
                  <c:v>9.6985360000000007</c:v>
                </c:pt>
                <c:pt idx="8669">
                  <c:v>9.7728439999999992</c:v>
                </c:pt>
                <c:pt idx="8670">
                  <c:v>10.049894</c:v>
                </c:pt>
                <c:pt idx="8671">
                  <c:v>10.333595000000001</c:v>
                </c:pt>
                <c:pt idx="8672">
                  <c:v>10.512641</c:v>
                </c:pt>
                <c:pt idx="8673">
                  <c:v>10.700922</c:v>
                </c:pt>
                <c:pt idx="8674">
                  <c:v>10.875541999999999</c:v>
                </c:pt>
                <c:pt idx="8675">
                  <c:v>11.060338</c:v>
                </c:pt>
                <c:pt idx="8676">
                  <c:v>11.27603</c:v>
                </c:pt>
                <c:pt idx="8677">
                  <c:v>11.466574</c:v>
                </c:pt>
                <c:pt idx="8678">
                  <c:v>11.664528000000001</c:v>
                </c:pt>
                <c:pt idx="8679">
                  <c:v>11.8566</c:v>
                </c:pt>
                <c:pt idx="8680">
                  <c:v>12.030101</c:v>
                </c:pt>
                <c:pt idx="8681">
                  <c:v>12.216908999999999</c:v>
                </c:pt>
                <c:pt idx="8682">
                  <c:v>11.794052000000001</c:v>
                </c:pt>
                <c:pt idx="8683">
                  <c:v>11.592121000000001</c:v>
                </c:pt>
                <c:pt idx="8684">
                  <c:v>11.428563</c:v>
                </c:pt>
                <c:pt idx="8685">
                  <c:v>11.228237999999999</c:v>
                </c:pt>
                <c:pt idx="8686">
                  <c:v>11.257106</c:v>
                </c:pt>
                <c:pt idx="8687">
                  <c:v>11.065738</c:v>
                </c:pt>
                <c:pt idx="8688">
                  <c:v>10.844571999999999</c:v>
                </c:pt>
                <c:pt idx="8689">
                  <c:v>10.657524</c:v>
                </c:pt>
                <c:pt idx="8690">
                  <c:v>10.454110999999999</c:v>
                </c:pt>
                <c:pt idx="8691">
                  <c:v>10.261889</c:v>
                </c:pt>
                <c:pt idx="8692">
                  <c:v>10.303914000000001</c:v>
                </c:pt>
                <c:pt idx="8693">
                  <c:v>10.303376</c:v>
                </c:pt>
                <c:pt idx="8694">
                  <c:v>10.568007</c:v>
                </c:pt>
                <c:pt idx="8695">
                  <c:v>10.835003</c:v>
                </c:pt>
                <c:pt idx="8696">
                  <c:v>10.986931999999999</c:v>
                </c:pt>
                <c:pt idx="8697">
                  <c:v>11.206003000000001</c:v>
                </c:pt>
                <c:pt idx="8698">
                  <c:v>11.404463</c:v>
                </c:pt>
                <c:pt idx="8699">
                  <c:v>11.618453000000001</c:v>
                </c:pt>
                <c:pt idx="8700">
                  <c:v>11.880291</c:v>
                </c:pt>
                <c:pt idx="8701">
                  <c:v>12.062239999999999</c:v>
                </c:pt>
                <c:pt idx="8702">
                  <c:v>12.160690000000001</c:v>
                </c:pt>
                <c:pt idx="8703">
                  <c:v>12.283882999999999</c:v>
                </c:pt>
                <c:pt idx="8704">
                  <c:v>12.43205</c:v>
                </c:pt>
                <c:pt idx="8705">
                  <c:v>12.608677999999999</c:v>
                </c:pt>
                <c:pt idx="8706">
                  <c:v>12.21058</c:v>
                </c:pt>
                <c:pt idx="8707">
                  <c:v>11.993672</c:v>
                </c:pt>
                <c:pt idx="8708">
                  <c:v>11.758888000000001</c:v>
                </c:pt>
                <c:pt idx="8709">
                  <c:v>11.505755000000001</c:v>
                </c:pt>
                <c:pt idx="8710">
                  <c:v>11.370957000000001</c:v>
                </c:pt>
                <c:pt idx="8711">
                  <c:v>11.113403999999999</c:v>
                </c:pt>
                <c:pt idx="8712">
                  <c:v>10.877171000000001</c:v>
                </c:pt>
                <c:pt idx="8713">
                  <c:v>10.681291</c:v>
                </c:pt>
                <c:pt idx="8714">
                  <c:v>10.496702000000001</c:v>
                </c:pt>
                <c:pt idx="8715">
                  <c:v>10.32818</c:v>
                </c:pt>
                <c:pt idx="8716">
                  <c:v>10.195815</c:v>
                </c:pt>
                <c:pt idx="8717">
                  <c:v>10.059922</c:v>
                </c:pt>
                <c:pt idx="8718">
                  <c:v>10.074039000000001</c:v>
                </c:pt>
                <c:pt idx="8719">
                  <c:v>10.236659</c:v>
                </c:pt>
                <c:pt idx="8720">
                  <c:v>10.262409999999999</c:v>
                </c:pt>
                <c:pt idx="8721">
                  <c:v>10.393604</c:v>
                </c:pt>
                <c:pt idx="8722">
                  <c:v>10.503253000000001</c:v>
                </c:pt>
                <c:pt idx="8723">
                  <c:v>10.601545</c:v>
                </c:pt>
                <c:pt idx="8724">
                  <c:v>10.690526999999999</c:v>
                </c:pt>
                <c:pt idx="8725">
                  <c:v>10.781580999999999</c:v>
                </c:pt>
                <c:pt idx="8726">
                  <c:v>10.913534</c:v>
                </c:pt>
                <c:pt idx="8727">
                  <c:v>10.85084</c:v>
                </c:pt>
                <c:pt idx="8728">
                  <c:v>10.792090999999999</c:v>
                </c:pt>
                <c:pt idx="8729">
                  <c:v>10.809498</c:v>
                </c:pt>
                <c:pt idx="8730">
                  <c:v>10.969545999999999</c:v>
                </c:pt>
                <c:pt idx="8731">
                  <c:v>10.944628</c:v>
                </c:pt>
                <c:pt idx="8732">
                  <c:v>10.653328</c:v>
                </c:pt>
                <c:pt idx="8733">
                  <c:v>10.432686</c:v>
                </c:pt>
                <c:pt idx="8734">
                  <c:v>10.232683</c:v>
                </c:pt>
                <c:pt idx="8735">
                  <c:v>10.061455</c:v>
                </c:pt>
                <c:pt idx="8736">
                  <c:v>9.8810629999999993</c:v>
                </c:pt>
                <c:pt idx="8737">
                  <c:v>9.7250259999999997</c:v>
                </c:pt>
                <c:pt idx="8738">
                  <c:v>9.6007099999999994</c:v>
                </c:pt>
                <c:pt idx="8739">
                  <c:v>9.4624020000000009</c:v>
                </c:pt>
                <c:pt idx="8740">
                  <c:v>9.3875189999999993</c:v>
                </c:pt>
                <c:pt idx="8741">
                  <c:v>9.2726889999999997</c:v>
                </c:pt>
                <c:pt idx="8742">
                  <c:v>9.2791920000000001</c:v>
                </c:pt>
                <c:pt idx="8743">
                  <c:v>9.3268730000000009</c:v>
                </c:pt>
                <c:pt idx="8744">
                  <c:v>9.4152210000000007</c:v>
                </c:pt>
                <c:pt idx="8745">
                  <c:v>9.4687640000000002</c:v>
                </c:pt>
                <c:pt idx="8746">
                  <c:v>9.4703789999999994</c:v>
                </c:pt>
                <c:pt idx="8747">
                  <c:v>9.5117229999999999</c:v>
                </c:pt>
                <c:pt idx="8748">
                  <c:v>9.5422229999999999</c:v>
                </c:pt>
                <c:pt idx="8749">
                  <c:v>9.5770289999999996</c:v>
                </c:pt>
                <c:pt idx="8750">
                  <c:v>9.5867149999999999</c:v>
                </c:pt>
                <c:pt idx="8751">
                  <c:v>9.5985700000000005</c:v>
                </c:pt>
                <c:pt idx="8752">
                  <c:v>9.5709619999999997</c:v>
                </c:pt>
                <c:pt idx="8753">
                  <c:v>9.396509</c:v>
                </c:pt>
                <c:pt idx="8754">
                  <c:v>9.3105159999999998</c:v>
                </c:pt>
                <c:pt idx="8755">
                  <c:v>9.2376640000000005</c:v>
                </c:pt>
                <c:pt idx="8756">
                  <c:v>8.9987560000000002</c:v>
                </c:pt>
                <c:pt idx="8757">
                  <c:v>8.8990390000000001</c:v>
                </c:pt>
                <c:pt idx="8758">
                  <c:v>8.7807630000000003</c:v>
                </c:pt>
                <c:pt idx="8759">
                  <c:v>8.6472379999999998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23-401A-8438-0544C90A6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361984"/>
        <c:axId val="1394362464"/>
      </c:scatterChart>
      <c:valAx>
        <c:axId val="1394361984"/>
        <c:scaling>
          <c:orientation val="minMax"/>
          <c:max val="876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Time, hrs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362464"/>
        <c:crosses val="autoZero"/>
        <c:crossBetween val="midCat"/>
      </c:valAx>
      <c:valAx>
        <c:axId val="13943624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</a:t>
                </a:r>
                <a:r>
                  <a:rPr lang="en-US" baseline="0">
                    <a:sym typeface="Symbol" panose="05050102010706020507" pitchFamily="18" charset="2"/>
                  </a:rPr>
                  <a:t></a:t>
                </a:r>
                <a:r>
                  <a:rPr lang="en-US" baseline="0"/>
                  <a:t>C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361984"/>
        <c:crosses val="autoZero"/>
        <c:crossBetween val="midCat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output_results!$T$1</c:f>
              <c:strCache>
                <c:ptCount val="1"/>
                <c:pt idx="0">
                  <c:v>GHX0_EFT[C]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output_results!$A$2:$A$8761</c:f>
              <c:numCache>
                <c:formatCode>General</c:formatCode>
                <c:ptCount val="87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</c:numCache>
            </c:numRef>
          </c:xVal>
          <c:yVal>
            <c:numRef>
              <c:f>output_results!$T$2:$T$8761</c:f>
              <c:numCache>
                <c:formatCode>General</c:formatCode>
                <c:ptCount val="8760"/>
                <c:pt idx="0">
                  <c:v>3.0174059999999998</c:v>
                </c:pt>
                <c:pt idx="1">
                  <c:v>2.529982</c:v>
                </c:pt>
                <c:pt idx="2">
                  <c:v>2.283515</c:v>
                </c:pt>
                <c:pt idx="3">
                  <c:v>2.0341140000000002</c:v>
                </c:pt>
                <c:pt idx="4">
                  <c:v>1.948126</c:v>
                </c:pt>
                <c:pt idx="5">
                  <c:v>1.777757</c:v>
                </c:pt>
                <c:pt idx="6">
                  <c:v>1.743527</c:v>
                </c:pt>
                <c:pt idx="7">
                  <c:v>1.96654</c:v>
                </c:pt>
                <c:pt idx="8">
                  <c:v>2.00841</c:v>
                </c:pt>
                <c:pt idx="9">
                  <c:v>2.196523</c:v>
                </c:pt>
                <c:pt idx="10">
                  <c:v>2.3097110000000001</c:v>
                </c:pt>
                <c:pt idx="11">
                  <c:v>2.3969239999999998</c:v>
                </c:pt>
                <c:pt idx="12">
                  <c:v>2.539221</c:v>
                </c:pt>
                <c:pt idx="13">
                  <c:v>2.5763410000000002</c:v>
                </c:pt>
                <c:pt idx="14">
                  <c:v>2.6519710000000001</c:v>
                </c:pt>
                <c:pt idx="15">
                  <c:v>2.5978129999999999</c:v>
                </c:pt>
                <c:pt idx="16">
                  <c:v>2.5896110000000001</c:v>
                </c:pt>
                <c:pt idx="17">
                  <c:v>2.2036880000000001</c:v>
                </c:pt>
                <c:pt idx="18">
                  <c:v>1.980272</c:v>
                </c:pt>
                <c:pt idx="19">
                  <c:v>1.9335869999999999</c:v>
                </c:pt>
                <c:pt idx="20">
                  <c:v>1.5121610000000001</c:v>
                </c:pt>
                <c:pt idx="21">
                  <c:v>1.4422729999999999</c:v>
                </c:pt>
                <c:pt idx="22">
                  <c:v>1.3019719999999999</c:v>
                </c:pt>
                <c:pt idx="23">
                  <c:v>1.1542779999999999</c:v>
                </c:pt>
                <c:pt idx="24">
                  <c:v>1.148002</c:v>
                </c:pt>
                <c:pt idx="25">
                  <c:v>1.0386930000000001</c:v>
                </c:pt>
                <c:pt idx="26">
                  <c:v>0.99456900000000004</c:v>
                </c:pt>
                <c:pt idx="27">
                  <c:v>0.86355400000000004</c:v>
                </c:pt>
                <c:pt idx="28">
                  <c:v>0.95237300000000003</c:v>
                </c:pt>
                <c:pt idx="29">
                  <c:v>1.0289649999999999</c:v>
                </c:pt>
                <c:pt idx="30">
                  <c:v>2.1563500000000002</c:v>
                </c:pt>
                <c:pt idx="31">
                  <c:v>3.3214130000000002</c:v>
                </c:pt>
                <c:pt idx="32">
                  <c:v>4.4153669999999998</c:v>
                </c:pt>
                <c:pt idx="33">
                  <c:v>5.2288269999999999</c:v>
                </c:pt>
                <c:pt idx="34">
                  <c:v>5.899197</c:v>
                </c:pt>
                <c:pt idx="35">
                  <c:v>6.6493270000000004</c:v>
                </c:pt>
                <c:pt idx="36">
                  <c:v>7.4073260000000003</c:v>
                </c:pt>
                <c:pt idx="37">
                  <c:v>8.033906</c:v>
                </c:pt>
                <c:pt idx="38">
                  <c:v>8.5739040000000006</c:v>
                </c:pt>
                <c:pt idx="39">
                  <c:v>8.8295169999999992</c:v>
                </c:pt>
                <c:pt idx="40">
                  <c:v>8.8677139999999994</c:v>
                </c:pt>
                <c:pt idx="41">
                  <c:v>9.1298670000000008</c:v>
                </c:pt>
                <c:pt idx="42">
                  <c:v>7.3621280000000002</c:v>
                </c:pt>
                <c:pt idx="43">
                  <c:v>7.0818680000000001</c:v>
                </c:pt>
                <c:pt idx="44">
                  <c:v>5.4293250000000004</c:v>
                </c:pt>
                <c:pt idx="45">
                  <c:v>5.02027</c:v>
                </c:pt>
                <c:pt idx="46">
                  <c:v>4.0072789999999996</c:v>
                </c:pt>
                <c:pt idx="47">
                  <c:v>3.4800629999999999</c:v>
                </c:pt>
                <c:pt idx="48">
                  <c:v>3.18188</c:v>
                </c:pt>
                <c:pt idx="49">
                  <c:v>2.8751329999999999</c:v>
                </c:pt>
                <c:pt idx="50">
                  <c:v>2.7003110000000001</c:v>
                </c:pt>
                <c:pt idx="51">
                  <c:v>2.4770690000000002</c:v>
                </c:pt>
                <c:pt idx="52">
                  <c:v>2.7353149999999999</c:v>
                </c:pt>
                <c:pt idx="53">
                  <c:v>2.8396539999999999</c:v>
                </c:pt>
                <c:pt idx="54">
                  <c:v>4.6354850000000001</c:v>
                </c:pt>
                <c:pt idx="55">
                  <c:v>5.9234689999999999</c:v>
                </c:pt>
                <c:pt idx="56">
                  <c:v>6.843674</c:v>
                </c:pt>
                <c:pt idx="57">
                  <c:v>7.5922710000000002</c:v>
                </c:pt>
                <c:pt idx="58">
                  <c:v>7.999638</c:v>
                </c:pt>
                <c:pt idx="59">
                  <c:v>8.3679880000000004</c:v>
                </c:pt>
                <c:pt idx="60">
                  <c:v>8.8067919999999997</c:v>
                </c:pt>
                <c:pt idx="61">
                  <c:v>9.0729380000000006</c:v>
                </c:pt>
                <c:pt idx="62">
                  <c:v>9.3002210000000005</c:v>
                </c:pt>
                <c:pt idx="63">
                  <c:v>9.4771169999999998</c:v>
                </c:pt>
                <c:pt idx="64">
                  <c:v>9.714988</c:v>
                </c:pt>
                <c:pt idx="65">
                  <c:v>10.044406</c:v>
                </c:pt>
                <c:pt idx="66">
                  <c:v>8.5026879999999991</c:v>
                </c:pt>
                <c:pt idx="67">
                  <c:v>8.2591000000000001</c:v>
                </c:pt>
                <c:pt idx="68">
                  <c:v>6.8854930000000003</c:v>
                </c:pt>
                <c:pt idx="69">
                  <c:v>6.547288</c:v>
                </c:pt>
                <c:pt idx="70">
                  <c:v>5.478478</c:v>
                </c:pt>
                <c:pt idx="71">
                  <c:v>4.8589729999999998</c:v>
                </c:pt>
                <c:pt idx="72">
                  <c:v>4.5239070000000003</c:v>
                </c:pt>
                <c:pt idx="73">
                  <c:v>4.1780730000000004</c:v>
                </c:pt>
                <c:pt idx="74">
                  <c:v>3.9726759999999999</c:v>
                </c:pt>
                <c:pt idx="75">
                  <c:v>3.6925500000000002</c:v>
                </c:pt>
                <c:pt idx="76">
                  <c:v>4.0690900000000001</c:v>
                </c:pt>
                <c:pt idx="77">
                  <c:v>4.1449509999999998</c:v>
                </c:pt>
                <c:pt idx="78">
                  <c:v>5.9411430000000003</c:v>
                </c:pt>
                <c:pt idx="79">
                  <c:v>6.9543030000000003</c:v>
                </c:pt>
                <c:pt idx="80">
                  <c:v>7.7134929999999997</c:v>
                </c:pt>
                <c:pt idx="81">
                  <c:v>8.1496709999999997</c:v>
                </c:pt>
                <c:pt idx="82">
                  <c:v>8.4734759999999998</c:v>
                </c:pt>
                <c:pt idx="83">
                  <c:v>8.8723139999999994</c:v>
                </c:pt>
                <c:pt idx="84">
                  <c:v>9.2530439999999992</c:v>
                </c:pt>
                <c:pt idx="85">
                  <c:v>9.4913229999999995</c:v>
                </c:pt>
                <c:pt idx="86">
                  <c:v>9.7370370000000008</c:v>
                </c:pt>
                <c:pt idx="87">
                  <c:v>9.9203119999999991</c:v>
                </c:pt>
                <c:pt idx="88">
                  <c:v>10.145303999999999</c:v>
                </c:pt>
                <c:pt idx="89">
                  <c:v>10.465664</c:v>
                </c:pt>
                <c:pt idx="90">
                  <c:v>8.9461469999999998</c:v>
                </c:pt>
                <c:pt idx="91">
                  <c:v>8.6868940000000006</c:v>
                </c:pt>
                <c:pt idx="92">
                  <c:v>7.3345349999999998</c:v>
                </c:pt>
                <c:pt idx="93">
                  <c:v>7.0393759999999999</c:v>
                </c:pt>
                <c:pt idx="94">
                  <c:v>6.062557</c:v>
                </c:pt>
                <c:pt idx="95">
                  <c:v>5.5410329999999997</c:v>
                </c:pt>
                <c:pt idx="96">
                  <c:v>5.2547649999999999</c:v>
                </c:pt>
                <c:pt idx="97">
                  <c:v>4.9140119999999996</c:v>
                </c:pt>
                <c:pt idx="98">
                  <c:v>4.7063800000000002</c:v>
                </c:pt>
                <c:pt idx="99">
                  <c:v>4.4297620000000002</c:v>
                </c:pt>
                <c:pt idx="100">
                  <c:v>4.8946730000000001</c:v>
                </c:pt>
                <c:pt idx="101">
                  <c:v>4.9698209999999996</c:v>
                </c:pt>
                <c:pt idx="102">
                  <c:v>6.7768009999999999</c:v>
                </c:pt>
                <c:pt idx="103">
                  <c:v>7.72159</c:v>
                </c:pt>
                <c:pt idx="104">
                  <c:v>8.4299920000000004</c:v>
                </c:pt>
                <c:pt idx="105">
                  <c:v>8.8783300000000001</c:v>
                </c:pt>
                <c:pt idx="106">
                  <c:v>9.2346050000000002</c:v>
                </c:pt>
                <c:pt idx="107">
                  <c:v>9.6299569999999992</c:v>
                </c:pt>
                <c:pt idx="108">
                  <c:v>10.032664</c:v>
                </c:pt>
                <c:pt idx="109">
                  <c:v>10.235077</c:v>
                </c:pt>
                <c:pt idx="110">
                  <c:v>10.393274999999999</c:v>
                </c:pt>
                <c:pt idx="111">
                  <c:v>10.529007999999999</c:v>
                </c:pt>
                <c:pt idx="112">
                  <c:v>10.755469</c:v>
                </c:pt>
                <c:pt idx="113">
                  <c:v>11.070793</c:v>
                </c:pt>
                <c:pt idx="114">
                  <c:v>9.5302710000000008</c:v>
                </c:pt>
                <c:pt idx="115">
                  <c:v>9.2429640000000006</c:v>
                </c:pt>
                <c:pt idx="116">
                  <c:v>7.9003610000000002</c:v>
                </c:pt>
                <c:pt idx="117">
                  <c:v>7.5959880000000002</c:v>
                </c:pt>
                <c:pt idx="118">
                  <c:v>6.5709759999999999</c:v>
                </c:pt>
                <c:pt idx="119">
                  <c:v>6.0089769999999998</c:v>
                </c:pt>
                <c:pt idx="120">
                  <c:v>5.685162</c:v>
                </c:pt>
                <c:pt idx="121">
                  <c:v>5.3041980000000004</c:v>
                </c:pt>
                <c:pt idx="122">
                  <c:v>5.0683410000000002</c:v>
                </c:pt>
                <c:pt idx="123">
                  <c:v>4.7658440000000004</c:v>
                </c:pt>
                <c:pt idx="124">
                  <c:v>5.2242600000000001</c:v>
                </c:pt>
                <c:pt idx="125">
                  <c:v>5.282089</c:v>
                </c:pt>
                <c:pt idx="126">
                  <c:v>7.0787120000000003</c:v>
                </c:pt>
                <c:pt idx="127">
                  <c:v>8.0051679999999994</c:v>
                </c:pt>
                <c:pt idx="128">
                  <c:v>8.7076440000000002</c:v>
                </c:pt>
                <c:pt idx="129">
                  <c:v>9.1344820000000002</c:v>
                </c:pt>
                <c:pt idx="130">
                  <c:v>9.4009970000000003</c:v>
                </c:pt>
                <c:pt idx="131">
                  <c:v>9.7226079999999993</c:v>
                </c:pt>
                <c:pt idx="132">
                  <c:v>10.101331999999999</c:v>
                </c:pt>
                <c:pt idx="133">
                  <c:v>10.298676</c:v>
                </c:pt>
                <c:pt idx="134">
                  <c:v>10.512603</c:v>
                </c:pt>
                <c:pt idx="135">
                  <c:v>10.687393999999999</c:v>
                </c:pt>
                <c:pt idx="136">
                  <c:v>10.932618</c:v>
                </c:pt>
                <c:pt idx="137">
                  <c:v>11.285088</c:v>
                </c:pt>
                <c:pt idx="138">
                  <c:v>9.7776999999999994</c:v>
                </c:pt>
                <c:pt idx="139">
                  <c:v>9.5020469999999992</c:v>
                </c:pt>
                <c:pt idx="140">
                  <c:v>8.1700339999999994</c:v>
                </c:pt>
                <c:pt idx="141">
                  <c:v>7.8065049999999996</c:v>
                </c:pt>
                <c:pt idx="142">
                  <c:v>6.6525239999999997</c:v>
                </c:pt>
                <c:pt idx="143">
                  <c:v>5.9452590000000001</c:v>
                </c:pt>
                <c:pt idx="144">
                  <c:v>5.483136</c:v>
                </c:pt>
                <c:pt idx="145">
                  <c:v>5.0277120000000002</c:v>
                </c:pt>
                <c:pt idx="146">
                  <c:v>4.7060360000000001</c:v>
                </c:pt>
                <c:pt idx="147">
                  <c:v>4.3297829999999999</c:v>
                </c:pt>
                <c:pt idx="148">
                  <c:v>4.112806</c:v>
                </c:pt>
                <c:pt idx="149">
                  <c:v>3.7909329999999999</c:v>
                </c:pt>
                <c:pt idx="150">
                  <c:v>4.0547019999999998</c:v>
                </c:pt>
                <c:pt idx="151">
                  <c:v>4.7322189999999997</c:v>
                </c:pt>
                <c:pt idx="152">
                  <c:v>5.1929740000000004</c:v>
                </c:pt>
                <c:pt idx="153">
                  <c:v>6.0801119999999997</c:v>
                </c:pt>
                <c:pt idx="154">
                  <c:v>6.6366110000000003</c:v>
                </c:pt>
                <c:pt idx="155">
                  <c:v>7.0401069999999999</c:v>
                </c:pt>
                <c:pt idx="156">
                  <c:v>7.4959199999999999</c:v>
                </c:pt>
                <c:pt idx="157">
                  <c:v>7.87941</c:v>
                </c:pt>
                <c:pt idx="158">
                  <c:v>8.0136269999999996</c:v>
                </c:pt>
                <c:pt idx="159">
                  <c:v>7.1149449999999996</c:v>
                </c:pt>
                <c:pt idx="160">
                  <c:v>6.6485079999999996</c:v>
                </c:pt>
                <c:pt idx="161">
                  <c:v>6.3248930000000003</c:v>
                </c:pt>
                <c:pt idx="162">
                  <c:v>5.4684699999999999</c:v>
                </c:pt>
                <c:pt idx="163">
                  <c:v>5.0974149999999998</c:v>
                </c:pt>
                <c:pt idx="164">
                  <c:v>3.9523779999999999</c:v>
                </c:pt>
                <c:pt idx="165">
                  <c:v>3.491673</c:v>
                </c:pt>
                <c:pt idx="166">
                  <c:v>3.1222080000000001</c:v>
                </c:pt>
                <c:pt idx="167">
                  <c:v>2.7740749999999998</c:v>
                </c:pt>
                <c:pt idx="168">
                  <c:v>2.511482</c:v>
                </c:pt>
                <c:pt idx="169">
                  <c:v>2.207389</c:v>
                </c:pt>
                <c:pt idx="170">
                  <c:v>2.0048849999999998</c:v>
                </c:pt>
                <c:pt idx="171">
                  <c:v>1.732183</c:v>
                </c:pt>
                <c:pt idx="172">
                  <c:v>1.5657099999999999</c:v>
                </c:pt>
                <c:pt idx="173">
                  <c:v>1.2983830000000001</c:v>
                </c:pt>
                <c:pt idx="174">
                  <c:v>1.2341979999999999</c:v>
                </c:pt>
                <c:pt idx="175">
                  <c:v>1.2406440000000001</c:v>
                </c:pt>
                <c:pt idx="176">
                  <c:v>1.5413730000000001</c:v>
                </c:pt>
                <c:pt idx="177">
                  <c:v>1.8873200000000001</c:v>
                </c:pt>
                <c:pt idx="178">
                  <c:v>2.1209519999999999</c:v>
                </c:pt>
                <c:pt idx="179">
                  <c:v>2.2162310000000001</c:v>
                </c:pt>
                <c:pt idx="180">
                  <c:v>2.3705039999999999</c:v>
                </c:pt>
                <c:pt idx="181">
                  <c:v>2.5327299999999999</c:v>
                </c:pt>
                <c:pt idx="182">
                  <c:v>2.7534299999999998</c:v>
                </c:pt>
                <c:pt idx="183">
                  <c:v>2.7126060000000001</c:v>
                </c:pt>
                <c:pt idx="184">
                  <c:v>2.3941810000000001</c:v>
                </c:pt>
                <c:pt idx="185">
                  <c:v>1.7660130000000001</c:v>
                </c:pt>
                <c:pt idx="186">
                  <c:v>1.417478</c:v>
                </c:pt>
                <c:pt idx="187">
                  <c:v>1.2123569999999999</c:v>
                </c:pt>
                <c:pt idx="188">
                  <c:v>0.80934799999999996</c:v>
                </c:pt>
                <c:pt idx="189">
                  <c:v>0.61665800000000004</c:v>
                </c:pt>
                <c:pt idx="190">
                  <c:v>0.43740600000000002</c:v>
                </c:pt>
                <c:pt idx="191">
                  <c:v>0.21412900000000001</c:v>
                </c:pt>
                <c:pt idx="192">
                  <c:v>0.104639</c:v>
                </c:pt>
                <c:pt idx="193">
                  <c:v>-7.5379000000000002E-2</c:v>
                </c:pt>
                <c:pt idx="194">
                  <c:v>-0.18421100000000001</c:v>
                </c:pt>
                <c:pt idx="195">
                  <c:v>-0.35965599999999998</c:v>
                </c:pt>
                <c:pt idx="196">
                  <c:v>-0.26595200000000002</c:v>
                </c:pt>
                <c:pt idx="197">
                  <c:v>-0.25040200000000001</c:v>
                </c:pt>
                <c:pt idx="198">
                  <c:v>1.009107</c:v>
                </c:pt>
                <c:pt idx="199">
                  <c:v>2.2216960000000001</c:v>
                </c:pt>
                <c:pt idx="200">
                  <c:v>3.2911060000000001</c:v>
                </c:pt>
                <c:pt idx="201">
                  <c:v>4.2294689999999999</c:v>
                </c:pt>
                <c:pt idx="202">
                  <c:v>4.876455</c:v>
                </c:pt>
                <c:pt idx="203">
                  <c:v>5.4956149999999999</c:v>
                </c:pt>
                <c:pt idx="204">
                  <c:v>6.0526799999999996</c:v>
                </c:pt>
                <c:pt idx="205">
                  <c:v>6.4509340000000002</c:v>
                </c:pt>
                <c:pt idx="206">
                  <c:v>6.7129370000000002</c:v>
                </c:pt>
                <c:pt idx="207">
                  <c:v>6.8800080000000001</c:v>
                </c:pt>
                <c:pt idx="208">
                  <c:v>7.1200830000000002</c:v>
                </c:pt>
                <c:pt idx="209">
                  <c:v>7.4595659999999997</c:v>
                </c:pt>
                <c:pt idx="210">
                  <c:v>5.816624</c:v>
                </c:pt>
                <c:pt idx="211">
                  <c:v>5.5709340000000003</c:v>
                </c:pt>
                <c:pt idx="212">
                  <c:v>4.2484299999999999</c:v>
                </c:pt>
                <c:pt idx="213">
                  <c:v>3.9606569999999999</c:v>
                </c:pt>
                <c:pt idx="214">
                  <c:v>3.146131</c:v>
                </c:pt>
                <c:pt idx="215">
                  <c:v>2.6633490000000002</c:v>
                </c:pt>
                <c:pt idx="216">
                  <c:v>2.3860540000000001</c:v>
                </c:pt>
                <c:pt idx="217">
                  <c:v>2.1061899999999998</c:v>
                </c:pt>
                <c:pt idx="218">
                  <c:v>1.9550289999999999</c:v>
                </c:pt>
                <c:pt idx="219">
                  <c:v>1.752869</c:v>
                </c:pt>
                <c:pt idx="220">
                  <c:v>2.0398770000000002</c:v>
                </c:pt>
                <c:pt idx="221">
                  <c:v>2.150668</c:v>
                </c:pt>
                <c:pt idx="222">
                  <c:v>3.7769029999999999</c:v>
                </c:pt>
                <c:pt idx="223">
                  <c:v>4.9460350000000002</c:v>
                </c:pt>
                <c:pt idx="224">
                  <c:v>5.8142680000000002</c:v>
                </c:pt>
                <c:pt idx="225">
                  <c:v>6.3560350000000003</c:v>
                </c:pt>
                <c:pt idx="226">
                  <c:v>6.7732429999999999</c:v>
                </c:pt>
                <c:pt idx="227">
                  <c:v>7.2586719999999998</c:v>
                </c:pt>
                <c:pt idx="228">
                  <c:v>7.7622359999999997</c:v>
                </c:pt>
                <c:pt idx="229">
                  <c:v>8.104063</c:v>
                </c:pt>
                <c:pt idx="230">
                  <c:v>8.3336869999999994</c:v>
                </c:pt>
                <c:pt idx="231">
                  <c:v>8.6386889999999994</c:v>
                </c:pt>
                <c:pt idx="232">
                  <c:v>8.9682539999999999</c:v>
                </c:pt>
                <c:pt idx="233">
                  <c:v>9.3562930000000009</c:v>
                </c:pt>
                <c:pt idx="234">
                  <c:v>7.8579179999999997</c:v>
                </c:pt>
                <c:pt idx="235">
                  <c:v>7.6932280000000004</c:v>
                </c:pt>
                <c:pt idx="236">
                  <c:v>6.4025169999999996</c:v>
                </c:pt>
                <c:pt idx="237">
                  <c:v>6.1806469999999996</c:v>
                </c:pt>
                <c:pt idx="238">
                  <c:v>5.3507610000000003</c:v>
                </c:pt>
                <c:pt idx="239">
                  <c:v>4.9526110000000001</c:v>
                </c:pt>
                <c:pt idx="240">
                  <c:v>4.7701549999999999</c:v>
                </c:pt>
                <c:pt idx="241">
                  <c:v>4.5341560000000003</c:v>
                </c:pt>
                <c:pt idx="242">
                  <c:v>4.4240449999999996</c:v>
                </c:pt>
                <c:pt idx="243">
                  <c:v>4.1385269999999998</c:v>
                </c:pt>
                <c:pt idx="244">
                  <c:v>4.4817929999999997</c:v>
                </c:pt>
                <c:pt idx="245">
                  <c:v>4.3845289999999997</c:v>
                </c:pt>
                <c:pt idx="246">
                  <c:v>5.9234679999999997</c:v>
                </c:pt>
                <c:pt idx="247">
                  <c:v>6.7054280000000004</c:v>
                </c:pt>
                <c:pt idx="248">
                  <c:v>7.2420770000000001</c:v>
                </c:pt>
                <c:pt idx="249">
                  <c:v>7.5489649999999999</c:v>
                </c:pt>
                <c:pt idx="250">
                  <c:v>7.7344629999999999</c:v>
                </c:pt>
                <c:pt idx="251">
                  <c:v>7.8653360000000001</c:v>
                </c:pt>
                <c:pt idx="252">
                  <c:v>8.1517099999999996</c:v>
                </c:pt>
                <c:pt idx="253">
                  <c:v>8.3808509999999998</c:v>
                </c:pt>
                <c:pt idx="254">
                  <c:v>8.5317290000000003</c:v>
                </c:pt>
                <c:pt idx="255">
                  <c:v>8.6669859999999996</c:v>
                </c:pt>
                <c:pt idx="256">
                  <c:v>8.8109660000000005</c:v>
                </c:pt>
                <c:pt idx="257">
                  <c:v>9.0348229999999994</c:v>
                </c:pt>
                <c:pt idx="258">
                  <c:v>7.3588839999999998</c:v>
                </c:pt>
                <c:pt idx="259">
                  <c:v>7.019997</c:v>
                </c:pt>
                <c:pt idx="260">
                  <c:v>5.6827129999999997</c:v>
                </c:pt>
                <c:pt idx="261">
                  <c:v>5.310365</c:v>
                </c:pt>
                <c:pt idx="262">
                  <c:v>4.3665050000000001</c:v>
                </c:pt>
                <c:pt idx="263">
                  <c:v>3.8032810000000001</c:v>
                </c:pt>
                <c:pt idx="264">
                  <c:v>3.467123</c:v>
                </c:pt>
                <c:pt idx="265">
                  <c:v>3.0891389999999999</c:v>
                </c:pt>
                <c:pt idx="266">
                  <c:v>2.8309099999999998</c:v>
                </c:pt>
                <c:pt idx="267">
                  <c:v>2.5166110000000002</c:v>
                </c:pt>
                <c:pt idx="268">
                  <c:v>2.7633990000000002</c:v>
                </c:pt>
                <c:pt idx="269">
                  <c:v>2.7622789999999999</c:v>
                </c:pt>
                <c:pt idx="270">
                  <c:v>4.2832189999999999</c:v>
                </c:pt>
                <c:pt idx="271">
                  <c:v>5.3877870000000003</c:v>
                </c:pt>
                <c:pt idx="272">
                  <c:v>6.5570089999999999</c:v>
                </c:pt>
                <c:pt idx="273">
                  <c:v>7.3473860000000002</c:v>
                </c:pt>
                <c:pt idx="274">
                  <c:v>7.7717840000000002</c:v>
                </c:pt>
                <c:pt idx="275">
                  <c:v>8.2171760000000003</c:v>
                </c:pt>
                <c:pt idx="276">
                  <c:v>8.6677099999999996</c:v>
                </c:pt>
                <c:pt idx="277">
                  <c:v>8.9080080000000006</c:v>
                </c:pt>
                <c:pt idx="278">
                  <c:v>9.0949159999999996</c:v>
                </c:pt>
                <c:pt idx="279">
                  <c:v>9.1806680000000007</c:v>
                </c:pt>
                <c:pt idx="280">
                  <c:v>9.4103119999999993</c:v>
                </c:pt>
                <c:pt idx="281">
                  <c:v>9.7482489999999995</c:v>
                </c:pt>
                <c:pt idx="282">
                  <c:v>8.1938519999999997</c:v>
                </c:pt>
                <c:pt idx="283">
                  <c:v>7.9421790000000003</c:v>
                </c:pt>
                <c:pt idx="284">
                  <c:v>6.6189619999999998</c:v>
                </c:pt>
                <c:pt idx="285">
                  <c:v>6.3461470000000002</c:v>
                </c:pt>
                <c:pt idx="286">
                  <c:v>5.4732269999999996</c:v>
                </c:pt>
                <c:pt idx="287">
                  <c:v>5.0043759999999997</c:v>
                </c:pt>
                <c:pt idx="288">
                  <c:v>4.7738870000000002</c:v>
                </c:pt>
                <c:pt idx="289">
                  <c:v>4.4832099999999997</c:v>
                </c:pt>
                <c:pt idx="290">
                  <c:v>4.3110379999999999</c:v>
                </c:pt>
                <c:pt idx="291">
                  <c:v>4.0716700000000001</c:v>
                </c:pt>
                <c:pt idx="292">
                  <c:v>4.5664999999999996</c:v>
                </c:pt>
                <c:pt idx="293">
                  <c:v>4.7017170000000004</c:v>
                </c:pt>
                <c:pt idx="294">
                  <c:v>6.531822</c:v>
                </c:pt>
                <c:pt idx="295">
                  <c:v>7.5555839999999996</c:v>
                </c:pt>
                <c:pt idx="296">
                  <c:v>8.3466459999999998</c:v>
                </c:pt>
                <c:pt idx="297">
                  <c:v>8.8942990000000002</c:v>
                </c:pt>
                <c:pt idx="298">
                  <c:v>9.3104379999999995</c:v>
                </c:pt>
                <c:pt idx="299">
                  <c:v>9.7227119999999996</c:v>
                </c:pt>
                <c:pt idx="300">
                  <c:v>10.310612000000001</c:v>
                </c:pt>
                <c:pt idx="301">
                  <c:v>10.75478</c:v>
                </c:pt>
                <c:pt idx="302">
                  <c:v>11.258743000000001</c:v>
                </c:pt>
                <c:pt idx="303">
                  <c:v>11.396852000000001</c:v>
                </c:pt>
                <c:pt idx="304">
                  <c:v>11.47742</c:v>
                </c:pt>
                <c:pt idx="305">
                  <c:v>11.917477999999999</c:v>
                </c:pt>
                <c:pt idx="306">
                  <c:v>10.335089</c:v>
                </c:pt>
                <c:pt idx="307">
                  <c:v>9.8669569999999993</c:v>
                </c:pt>
                <c:pt idx="308">
                  <c:v>8.3849099999999996</c:v>
                </c:pt>
                <c:pt idx="309">
                  <c:v>7.9402379999999999</c:v>
                </c:pt>
                <c:pt idx="310">
                  <c:v>6.7728780000000004</c:v>
                </c:pt>
                <c:pt idx="311">
                  <c:v>6.1050500000000003</c:v>
                </c:pt>
                <c:pt idx="312">
                  <c:v>5.6440669999999997</c:v>
                </c:pt>
                <c:pt idx="313">
                  <c:v>5.1568519999999998</c:v>
                </c:pt>
                <c:pt idx="314">
                  <c:v>4.8254190000000001</c:v>
                </c:pt>
                <c:pt idx="315">
                  <c:v>4.4585080000000001</c:v>
                </c:pt>
                <c:pt idx="316">
                  <c:v>4.279846</c:v>
                </c:pt>
                <c:pt idx="317">
                  <c:v>3.9923350000000002</c:v>
                </c:pt>
                <c:pt idx="318">
                  <c:v>4.3003390000000001</c:v>
                </c:pt>
                <c:pt idx="319">
                  <c:v>5.0730789999999999</c:v>
                </c:pt>
                <c:pt idx="320">
                  <c:v>5.5331060000000001</c:v>
                </c:pt>
                <c:pt idx="321">
                  <c:v>6.4773630000000004</c:v>
                </c:pt>
                <c:pt idx="322">
                  <c:v>6.8346359999999997</c:v>
                </c:pt>
                <c:pt idx="323">
                  <c:v>7.2284540000000002</c:v>
                </c:pt>
                <c:pt idx="324">
                  <c:v>7.4850669999999999</c:v>
                </c:pt>
                <c:pt idx="325">
                  <c:v>7.7157200000000001</c:v>
                </c:pt>
                <c:pt idx="326">
                  <c:v>7.7823760000000002</c:v>
                </c:pt>
                <c:pt idx="327">
                  <c:v>6.9755549999999999</c:v>
                </c:pt>
                <c:pt idx="328">
                  <c:v>6.8581810000000001</c:v>
                </c:pt>
                <c:pt idx="329">
                  <c:v>6.794448</c:v>
                </c:pt>
                <c:pt idx="330">
                  <c:v>6.2250459999999999</c:v>
                </c:pt>
                <c:pt idx="331">
                  <c:v>6.0710709999999999</c:v>
                </c:pt>
                <c:pt idx="332">
                  <c:v>4.9575810000000002</c:v>
                </c:pt>
                <c:pt idx="333">
                  <c:v>4.6349780000000003</c:v>
                </c:pt>
                <c:pt idx="334">
                  <c:v>4.3575520000000001</c:v>
                </c:pt>
                <c:pt idx="335">
                  <c:v>4.106465</c:v>
                </c:pt>
                <c:pt idx="336">
                  <c:v>3.93466</c:v>
                </c:pt>
                <c:pt idx="337">
                  <c:v>3.7050399999999999</c:v>
                </c:pt>
                <c:pt idx="338">
                  <c:v>3.5800920000000001</c:v>
                </c:pt>
                <c:pt idx="339">
                  <c:v>3.3973330000000002</c:v>
                </c:pt>
                <c:pt idx="340">
                  <c:v>3.342158</c:v>
                </c:pt>
                <c:pt idx="341">
                  <c:v>3.1608360000000002</c:v>
                </c:pt>
                <c:pt idx="342">
                  <c:v>3.3218570000000001</c:v>
                </c:pt>
                <c:pt idx="343">
                  <c:v>3.4898669999999998</c:v>
                </c:pt>
                <c:pt idx="344">
                  <c:v>3.7831169999999998</c:v>
                </c:pt>
                <c:pt idx="345">
                  <c:v>4.0587090000000003</c:v>
                </c:pt>
                <c:pt idx="346">
                  <c:v>4.2745639999999998</c:v>
                </c:pt>
                <c:pt idx="347">
                  <c:v>4.4201459999999999</c:v>
                </c:pt>
                <c:pt idx="348">
                  <c:v>4.6111190000000004</c:v>
                </c:pt>
                <c:pt idx="349">
                  <c:v>4.6944720000000002</c:v>
                </c:pt>
                <c:pt idx="350">
                  <c:v>4.790959</c:v>
                </c:pt>
                <c:pt idx="351">
                  <c:v>4.7338370000000003</c:v>
                </c:pt>
                <c:pt idx="352">
                  <c:v>4.7115600000000004</c:v>
                </c:pt>
                <c:pt idx="353">
                  <c:v>4.1816940000000002</c:v>
                </c:pt>
                <c:pt idx="354">
                  <c:v>4.0477100000000004</c:v>
                </c:pt>
                <c:pt idx="355">
                  <c:v>3.8814009999999999</c:v>
                </c:pt>
                <c:pt idx="356">
                  <c:v>3.405786</c:v>
                </c:pt>
                <c:pt idx="357">
                  <c:v>3.3527960000000001</c:v>
                </c:pt>
                <c:pt idx="358">
                  <c:v>3.1853479999999998</c:v>
                </c:pt>
                <c:pt idx="359">
                  <c:v>3.047577</c:v>
                </c:pt>
                <c:pt idx="360">
                  <c:v>2.9962089999999999</c:v>
                </c:pt>
                <c:pt idx="361">
                  <c:v>2.8805740000000002</c:v>
                </c:pt>
                <c:pt idx="362">
                  <c:v>2.835407</c:v>
                </c:pt>
                <c:pt idx="363">
                  <c:v>2.7369849999999998</c:v>
                </c:pt>
                <c:pt idx="364">
                  <c:v>2.7495560000000001</c:v>
                </c:pt>
                <c:pt idx="365">
                  <c:v>2.6380859999999999</c:v>
                </c:pt>
                <c:pt idx="366">
                  <c:v>2.8055669999999999</c:v>
                </c:pt>
                <c:pt idx="367">
                  <c:v>3.0675699999999999</c:v>
                </c:pt>
                <c:pt idx="368">
                  <c:v>3.2365010000000001</c:v>
                </c:pt>
                <c:pt idx="369">
                  <c:v>3.5039479999999998</c:v>
                </c:pt>
                <c:pt idx="370">
                  <c:v>3.6899489999999999</c:v>
                </c:pt>
                <c:pt idx="371">
                  <c:v>3.852023</c:v>
                </c:pt>
                <c:pt idx="372">
                  <c:v>4.0697700000000001</c:v>
                </c:pt>
                <c:pt idx="373">
                  <c:v>4.1695000000000002</c:v>
                </c:pt>
                <c:pt idx="374">
                  <c:v>4.2619040000000004</c:v>
                </c:pt>
                <c:pt idx="375">
                  <c:v>4.2217919999999998</c:v>
                </c:pt>
                <c:pt idx="376">
                  <c:v>4.1610290000000001</c:v>
                </c:pt>
                <c:pt idx="377">
                  <c:v>3.6525810000000001</c:v>
                </c:pt>
                <c:pt idx="378">
                  <c:v>3.5151300000000001</c:v>
                </c:pt>
                <c:pt idx="379">
                  <c:v>3.3312240000000002</c:v>
                </c:pt>
                <c:pt idx="380">
                  <c:v>2.8319009999999998</c:v>
                </c:pt>
                <c:pt idx="381">
                  <c:v>2.7751830000000002</c:v>
                </c:pt>
                <c:pt idx="382">
                  <c:v>2.608098</c:v>
                </c:pt>
                <c:pt idx="383">
                  <c:v>2.4619369999999998</c:v>
                </c:pt>
                <c:pt idx="384">
                  <c:v>2.4479320000000002</c:v>
                </c:pt>
                <c:pt idx="385">
                  <c:v>2.338228</c:v>
                </c:pt>
                <c:pt idx="386">
                  <c:v>2.2870979999999999</c:v>
                </c:pt>
                <c:pt idx="387">
                  <c:v>2.181314</c:v>
                </c:pt>
                <c:pt idx="388">
                  <c:v>2.3837860000000002</c:v>
                </c:pt>
                <c:pt idx="389">
                  <c:v>2.5159600000000002</c:v>
                </c:pt>
                <c:pt idx="390">
                  <c:v>4.1865370000000004</c:v>
                </c:pt>
                <c:pt idx="391">
                  <c:v>5.5173589999999999</c:v>
                </c:pt>
                <c:pt idx="392">
                  <c:v>6.4185299999999996</c:v>
                </c:pt>
                <c:pt idx="393">
                  <c:v>7.0376909999999997</c:v>
                </c:pt>
                <c:pt idx="394">
                  <c:v>7.4295980000000004</c:v>
                </c:pt>
                <c:pt idx="395">
                  <c:v>7.7852589999999999</c:v>
                </c:pt>
                <c:pt idx="396">
                  <c:v>8.3594899999999992</c:v>
                </c:pt>
                <c:pt idx="397">
                  <c:v>8.6590710000000009</c:v>
                </c:pt>
                <c:pt idx="398">
                  <c:v>9.0218129999999999</c:v>
                </c:pt>
                <c:pt idx="399">
                  <c:v>9.3020879999999995</c:v>
                </c:pt>
                <c:pt idx="400">
                  <c:v>9.6357879999999998</c:v>
                </c:pt>
                <c:pt idx="401">
                  <c:v>10.041594999999999</c:v>
                </c:pt>
                <c:pt idx="402">
                  <c:v>8.5367680000000004</c:v>
                </c:pt>
                <c:pt idx="403">
                  <c:v>8.3321850000000008</c:v>
                </c:pt>
                <c:pt idx="404">
                  <c:v>6.900372</c:v>
                </c:pt>
                <c:pt idx="405">
                  <c:v>6.6292980000000004</c:v>
                </c:pt>
                <c:pt idx="406">
                  <c:v>5.6047060000000002</c:v>
                </c:pt>
                <c:pt idx="407">
                  <c:v>5.075418</c:v>
                </c:pt>
                <c:pt idx="408">
                  <c:v>4.7861029999999998</c:v>
                </c:pt>
                <c:pt idx="409">
                  <c:v>4.4434050000000003</c:v>
                </c:pt>
                <c:pt idx="410">
                  <c:v>4.2213419999999999</c:v>
                </c:pt>
                <c:pt idx="411">
                  <c:v>3.9504790000000001</c:v>
                </c:pt>
                <c:pt idx="412">
                  <c:v>4.3868</c:v>
                </c:pt>
                <c:pt idx="413">
                  <c:v>4.5420299999999996</c:v>
                </c:pt>
                <c:pt idx="414">
                  <c:v>6.4743399999999998</c:v>
                </c:pt>
                <c:pt idx="415">
                  <c:v>7.4137959999999996</c:v>
                </c:pt>
                <c:pt idx="416">
                  <c:v>8.2486610000000002</c:v>
                </c:pt>
                <c:pt idx="417">
                  <c:v>8.7276950000000006</c:v>
                </c:pt>
                <c:pt idx="418">
                  <c:v>9.0343070000000001</c:v>
                </c:pt>
                <c:pt idx="419">
                  <c:v>9.4074080000000002</c:v>
                </c:pt>
                <c:pt idx="420">
                  <c:v>9.9538759999999993</c:v>
                </c:pt>
                <c:pt idx="421">
                  <c:v>10.306388</c:v>
                </c:pt>
                <c:pt idx="422">
                  <c:v>10.889548</c:v>
                </c:pt>
                <c:pt idx="423">
                  <c:v>11.217763</c:v>
                </c:pt>
                <c:pt idx="424">
                  <c:v>11.190771</c:v>
                </c:pt>
                <c:pt idx="425">
                  <c:v>11.395429</c:v>
                </c:pt>
                <c:pt idx="426">
                  <c:v>9.6891189999999998</c:v>
                </c:pt>
                <c:pt idx="427">
                  <c:v>9.3288449999999994</c:v>
                </c:pt>
                <c:pt idx="428">
                  <c:v>7.9520160000000004</c:v>
                </c:pt>
                <c:pt idx="429">
                  <c:v>7.6243689999999997</c:v>
                </c:pt>
                <c:pt idx="430">
                  <c:v>6.5403289999999998</c:v>
                </c:pt>
                <c:pt idx="431">
                  <c:v>5.9497239999999998</c:v>
                </c:pt>
                <c:pt idx="432">
                  <c:v>5.5936219999999999</c:v>
                </c:pt>
                <c:pt idx="433">
                  <c:v>5.1802250000000001</c:v>
                </c:pt>
                <c:pt idx="434">
                  <c:v>4.9297250000000004</c:v>
                </c:pt>
                <c:pt idx="435">
                  <c:v>4.6169799999999999</c:v>
                </c:pt>
                <c:pt idx="436">
                  <c:v>5.0163929999999999</c:v>
                </c:pt>
                <c:pt idx="437">
                  <c:v>5.0225710000000001</c:v>
                </c:pt>
                <c:pt idx="438">
                  <c:v>6.7963750000000003</c:v>
                </c:pt>
                <c:pt idx="439">
                  <c:v>7.681743</c:v>
                </c:pt>
                <c:pt idx="440">
                  <c:v>8.4482149999999994</c:v>
                </c:pt>
                <c:pt idx="441">
                  <c:v>9.1097020000000004</c:v>
                </c:pt>
                <c:pt idx="442">
                  <c:v>9.544473</c:v>
                </c:pt>
                <c:pt idx="443">
                  <c:v>10.127914000000001</c:v>
                </c:pt>
                <c:pt idx="444">
                  <c:v>10.742312999999999</c:v>
                </c:pt>
                <c:pt idx="445">
                  <c:v>11.150181</c:v>
                </c:pt>
                <c:pt idx="446">
                  <c:v>11.549217000000001</c:v>
                </c:pt>
                <c:pt idx="447">
                  <c:v>11.750845999999999</c:v>
                </c:pt>
                <c:pt idx="448">
                  <c:v>11.755380000000001</c:v>
                </c:pt>
                <c:pt idx="449">
                  <c:v>11.947634000000001</c:v>
                </c:pt>
                <c:pt idx="450">
                  <c:v>10.298693999999999</c:v>
                </c:pt>
                <c:pt idx="451">
                  <c:v>9.8647270000000002</c:v>
                </c:pt>
                <c:pt idx="452">
                  <c:v>8.4433089999999993</c:v>
                </c:pt>
                <c:pt idx="453">
                  <c:v>8.0363869999999995</c:v>
                </c:pt>
                <c:pt idx="454">
                  <c:v>6.8470950000000004</c:v>
                </c:pt>
                <c:pt idx="455">
                  <c:v>6.146274</c:v>
                </c:pt>
                <c:pt idx="456">
                  <c:v>5.7065450000000002</c:v>
                </c:pt>
                <c:pt idx="457">
                  <c:v>5.2445079999999997</c:v>
                </c:pt>
                <c:pt idx="458">
                  <c:v>4.9255930000000001</c:v>
                </c:pt>
                <c:pt idx="459">
                  <c:v>4.5550949999999997</c:v>
                </c:pt>
                <c:pt idx="460">
                  <c:v>4.945487</c:v>
                </c:pt>
                <c:pt idx="461">
                  <c:v>4.9555210000000001</c:v>
                </c:pt>
                <c:pt idx="462">
                  <c:v>6.7203660000000003</c:v>
                </c:pt>
                <c:pt idx="463">
                  <c:v>7.6906600000000003</c:v>
                </c:pt>
                <c:pt idx="464">
                  <c:v>8.5242520000000006</c:v>
                </c:pt>
                <c:pt idx="465">
                  <c:v>9.1699730000000006</c:v>
                </c:pt>
                <c:pt idx="466">
                  <c:v>9.4948540000000001</c:v>
                </c:pt>
                <c:pt idx="467">
                  <c:v>10.320342</c:v>
                </c:pt>
                <c:pt idx="468">
                  <c:v>10.974812999999999</c:v>
                </c:pt>
                <c:pt idx="469">
                  <c:v>11.412381999999999</c:v>
                </c:pt>
                <c:pt idx="470">
                  <c:v>11.855245</c:v>
                </c:pt>
                <c:pt idx="471">
                  <c:v>12.098832</c:v>
                </c:pt>
                <c:pt idx="472">
                  <c:v>11.970406000000001</c:v>
                </c:pt>
                <c:pt idx="473">
                  <c:v>12.144204999999999</c:v>
                </c:pt>
                <c:pt idx="474">
                  <c:v>10.493641</c:v>
                </c:pt>
                <c:pt idx="475">
                  <c:v>10.081519</c:v>
                </c:pt>
                <c:pt idx="476">
                  <c:v>8.7042850000000005</c:v>
                </c:pt>
                <c:pt idx="477">
                  <c:v>8.3596339999999998</c:v>
                </c:pt>
                <c:pt idx="478">
                  <c:v>7.2657150000000001</c:v>
                </c:pt>
                <c:pt idx="479">
                  <c:v>6.670255</c:v>
                </c:pt>
                <c:pt idx="480">
                  <c:v>6.2688129999999997</c:v>
                </c:pt>
                <c:pt idx="481">
                  <c:v>5.8149940000000004</c:v>
                </c:pt>
                <c:pt idx="482">
                  <c:v>5.5015879999999999</c:v>
                </c:pt>
                <c:pt idx="483">
                  <c:v>5.1281319999999999</c:v>
                </c:pt>
                <c:pt idx="484">
                  <c:v>4.9291169999999997</c:v>
                </c:pt>
                <c:pt idx="485">
                  <c:v>4.6139549999999998</c:v>
                </c:pt>
                <c:pt idx="486">
                  <c:v>4.9386089999999996</c:v>
                </c:pt>
                <c:pt idx="487">
                  <c:v>5.7631870000000003</c:v>
                </c:pt>
                <c:pt idx="488">
                  <c:v>6.2352860000000003</c:v>
                </c:pt>
                <c:pt idx="489">
                  <c:v>7.1725709999999996</c:v>
                </c:pt>
                <c:pt idx="490">
                  <c:v>7.6526579999999997</c:v>
                </c:pt>
                <c:pt idx="491">
                  <c:v>8.0084429999999998</c:v>
                </c:pt>
                <c:pt idx="492">
                  <c:v>8.4684329999999992</c:v>
                </c:pt>
                <c:pt idx="493">
                  <c:v>8.8428070000000005</c:v>
                </c:pt>
                <c:pt idx="494">
                  <c:v>9.0227550000000001</c:v>
                </c:pt>
                <c:pt idx="495">
                  <c:v>8.2670290000000008</c:v>
                </c:pt>
                <c:pt idx="496">
                  <c:v>7.9889099999999997</c:v>
                </c:pt>
                <c:pt idx="497">
                  <c:v>7.8549790000000002</c:v>
                </c:pt>
                <c:pt idx="498">
                  <c:v>7.3461160000000003</c:v>
                </c:pt>
                <c:pt idx="499">
                  <c:v>7.0262089999999997</c:v>
                </c:pt>
                <c:pt idx="500">
                  <c:v>5.736866</c:v>
                </c:pt>
                <c:pt idx="501">
                  <c:v>5.3473350000000002</c:v>
                </c:pt>
                <c:pt idx="502">
                  <c:v>4.9881159999999998</c:v>
                </c:pt>
                <c:pt idx="503">
                  <c:v>4.663265</c:v>
                </c:pt>
                <c:pt idx="504">
                  <c:v>4.4081840000000003</c:v>
                </c:pt>
                <c:pt idx="505">
                  <c:v>4.1036619999999999</c:v>
                </c:pt>
                <c:pt idx="506">
                  <c:v>3.9082650000000001</c:v>
                </c:pt>
                <c:pt idx="507">
                  <c:v>3.641416</c:v>
                </c:pt>
                <c:pt idx="508">
                  <c:v>3.4973459999999998</c:v>
                </c:pt>
                <c:pt idx="509">
                  <c:v>3.2233230000000002</c:v>
                </c:pt>
                <c:pt idx="510">
                  <c:v>3.277336</c:v>
                </c:pt>
                <c:pt idx="511">
                  <c:v>3.2974209999999999</c:v>
                </c:pt>
                <c:pt idx="512">
                  <c:v>3.5096919999999998</c:v>
                </c:pt>
                <c:pt idx="513">
                  <c:v>3.8026589999999998</c:v>
                </c:pt>
                <c:pt idx="514">
                  <c:v>3.8909400000000001</c:v>
                </c:pt>
                <c:pt idx="515">
                  <c:v>4.0423859999999996</c:v>
                </c:pt>
                <c:pt idx="516">
                  <c:v>4.273415</c:v>
                </c:pt>
                <c:pt idx="517">
                  <c:v>4.4107810000000001</c:v>
                </c:pt>
                <c:pt idx="518">
                  <c:v>4.5975330000000003</c:v>
                </c:pt>
                <c:pt idx="519">
                  <c:v>4.4480269999999997</c:v>
                </c:pt>
                <c:pt idx="520">
                  <c:v>4.1066929999999999</c:v>
                </c:pt>
                <c:pt idx="521">
                  <c:v>3.4404859999999999</c:v>
                </c:pt>
                <c:pt idx="522">
                  <c:v>3.0698880000000002</c:v>
                </c:pt>
                <c:pt idx="523">
                  <c:v>2.857361</c:v>
                </c:pt>
                <c:pt idx="524">
                  <c:v>2.368417</c:v>
                </c:pt>
                <c:pt idx="525">
                  <c:v>2.16601</c:v>
                </c:pt>
                <c:pt idx="526">
                  <c:v>1.922795</c:v>
                </c:pt>
                <c:pt idx="527">
                  <c:v>1.6833929999999999</c:v>
                </c:pt>
                <c:pt idx="528">
                  <c:v>1.585887</c:v>
                </c:pt>
                <c:pt idx="529">
                  <c:v>1.383119</c:v>
                </c:pt>
                <c:pt idx="530">
                  <c:v>1.254381</c:v>
                </c:pt>
                <c:pt idx="531">
                  <c:v>1.0608109999999999</c:v>
                </c:pt>
                <c:pt idx="532">
                  <c:v>1.1747810000000001</c:v>
                </c:pt>
                <c:pt idx="533">
                  <c:v>1.175359</c:v>
                </c:pt>
                <c:pt idx="534">
                  <c:v>2.6120139999999998</c:v>
                </c:pt>
                <c:pt idx="535">
                  <c:v>3.8218380000000001</c:v>
                </c:pt>
                <c:pt idx="536">
                  <c:v>5.0122260000000001</c:v>
                </c:pt>
                <c:pt idx="537">
                  <c:v>5.8601799999999997</c:v>
                </c:pt>
                <c:pt idx="538">
                  <c:v>6.4574490000000004</c:v>
                </c:pt>
                <c:pt idx="539">
                  <c:v>7.1490080000000003</c:v>
                </c:pt>
                <c:pt idx="540">
                  <c:v>7.8139440000000002</c:v>
                </c:pt>
                <c:pt idx="541">
                  <c:v>8.3349709999999995</c:v>
                </c:pt>
                <c:pt idx="542">
                  <c:v>8.7877790000000005</c:v>
                </c:pt>
                <c:pt idx="543">
                  <c:v>8.9151209999999992</c:v>
                </c:pt>
                <c:pt idx="544">
                  <c:v>8.9865010000000005</c:v>
                </c:pt>
                <c:pt idx="545">
                  <c:v>9.1137230000000002</c:v>
                </c:pt>
                <c:pt idx="546">
                  <c:v>7.4877840000000004</c:v>
                </c:pt>
                <c:pt idx="547">
                  <c:v>7.2052659999999999</c:v>
                </c:pt>
                <c:pt idx="548">
                  <c:v>5.7573359999999996</c:v>
                </c:pt>
                <c:pt idx="549">
                  <c:v>5.3990970000000003</c:v>
                </c:pt>
                <c:pt idx="550">
                  <c:v>4.385065</c:v>
                </c:pt>
                <c:pt idx="551">
                  <c:v>3.841456</c:v>
                </c:pt>
                <c:pt idx="552">
                  <c:v>3.5475970000000001</c:v>
                </c:pt>
                <c:pt idx="553">
                  <c:v>3.223239</c:v>
                </c:pt>
                <c:pt idx="554">
                  <c:v>3.025166</c:v>
                </c:pt>
                <c:pt idx="555">
                  <c:v>2.7874850000000002</c:v>
                </c:pt>
                <c:pt idx="556">
                  <c:v>3.1408109999999998</c:v>
                </c:pt>
                <c:pt idx="557">
                  <c:v>3.2427510000000002</c:v>
                </c:pt>
                <c:pt idx="558">
                  <c:v>5.0318180000000003</c:v>
                </c:pt>
                <c:pt idx="559">
                  <c:v>6.0950439999999997</c:v>
                </c:pt>
                <c:pt idx="560">
                  <c:v>6.8808959999999999</c:v>
                </c:pt>
                <c:pt idx="561">
                  <c:v>7.3608169999999999</c:v>
                </c:pt>
                <c:pt idx="562">
                  <c:v>7.7133789999999998</c:v>
                </c:pt>
                <c:pt idx="563">
                  <c:v>8.1802860000000006</c:v>
                </c:pt>
                <c:pt idx="564">
                  <c:v>8.6536439999999999</c:v>
                </c:pt>
                <c:pt idx="565">
                  <c:v>8.9945310000000003</c:v>
                </c:pt>
                <c:pt idx="566">
                  <c:v>9.3241449999999997</c:v>
                </c:pt>
                <c:pt idx="567">
                  <c:v>9.4874100000000006</c:v>
                </c:pt>
                <c:pt idx="568">
                  <c:v>9.6883160000000004</c:v>
                </c:pt>
                <c:pt idx="569">
                  <c:v>9.9777310000000003</c:v>
                </c:pt>
                <c:pt idx="570">
                  <c:v>8.4329649999999994</c:v>
                </c:pt>
                <c:pt idx="571">
                  <c:v>8.1789349999999992</c:v>
                </c:pt>
                <c:pt idx="572">
                  <c:v>6.8273450000000002</c:v>
                </c:pt>
                <c:pt idx="573">
                  <c:v>6.4863330000000001</c:v>
                </c:pt>
                <c:pt idx="574">
                  <c:v>5.444712</c:v>
                </c:pt>
                <c:pt idx="575">
                  <c:v>4.8489589999999998</c:v>
                </c:pt>
                <c:pt idx="576">
                  <c:v>4.4848520000000001</c:v>
                </c:pt>
                <c:pt idx="577">
                  <c:v>4.0473369999999997</c:v>
                </c:pt>
                <c:pt idx="578">
                  <c:v>3.720898</c:v>
                </c:pt>
                <c:pt idx="579">
                  <c:v>3.3388070000000001</c:v>
                </c:pt>
                <c:pt idx="580">
                  <c:v>3.5750009999999999</c:v>
                </c:pt>
                <c:pt idx="581">
                  <c:v>3.514856</c:v>
                </c:pt>
                <c:pt idx="582">
                  <c:v>5.0810909999999998</c:v>
                </c:pt>
                <c:pt idx="583">
                  <c:v>6.0924950000000004</c:v>
                </c:pt>
                <c:pt idx="584">
                  <c:v>7.1813089999999997</c:v>
                </c:pt>
                <c:pt idx="585">
                  <c:v>7.8715909999999996</c:v>
                </c:pt>
                <c:pt idx="586">
                  <c:v>8.3319620000000008</c:v>
                </c:pt>
                <c:pt idx="587">
                  <c:v>8.8986260000000001</c:v>
                </c:pt>
                <c:pt idx="588">
                  <c:v>9.4626339999999995</c:v>
                </c:pt>
                <c:pt idx="589">
                  <c:v>9.9173279999999995</c:v>
                </c:pt>
                <c:pt idx="590">
                  <c:v>10.322863999999999</c:v>
                </c:pt>
                <c:pt idx="591">
                  <c:v>10.476212</c:v>
                </c:pt>
                <c:pt idx="592">
                  <c:v>10.384053</c:v>
                </c:pt>
                <c:pt idx="593">
                  <c:v>10.452692000000001</c:v>
                </c:pt>
                <c:pt idx="594">
                  <c:v>8.7032319999999999</c:v>
                </c:pt>
                <c:pt idx="595">
                  <c:v>8.2634749999999997</c:v>
                </c:pt>
                <c:pt idx="596">
                  <c:v>6.7970550000000003</c:v>
                </c:pt>
                <c:pt idx="597">
                  <c:v>6.3371769999999996</c:v>
                </c:pt>
                <c:pt idx="598">
                  <c:v>5.2069989999999997</c:v>
                </c:pt>
                <c:pt idx="599">
                  <c:v>4.5139089999999999</c:v>
                </c:pt>
                <c:pt idx="600">
                  <c:v>4.0829029999999999</c:v>
                </c:pt>
                <c:pt idx="601">
                  <c:v>3.6418750000000002</c:v>
                </c:pt>
                <c:pt idx="602">
                  <c:v>3.322419</c:v>
                </c:pt>
                <c:pt idx="603">
                  <c:v>2.9500829999999998</c:v>
                </c:pt>
                <c:pt idx="604">
                  <c:v>3.1412659999999999</c:v>
                </c:pt>
                <c:pt idx="605">
                  <c:v>3.0691700000000002</c:v>
                </c:pt>
                <c:pt idx="606">
                  <c:v>4.5967450000000003</c:v>
                </c:pt>
                <c:pt idx="607">
                  <c:v>5.6730739999999997</c:v>
                </c:pt>
                <c:pt idx="608">
                  <c:v>6.8590479999999996</c:v>
                </c:pt>
                <c:pt idx="609">
                  <c:v>7.5733699999999997</c:v>
                </c:pt>
                <c:pt idx="610">
                  <c:v>7.9303679999999996</c:v>
                </c:pt>
                <c:pt idx="611">
                  <c:v>8.3219510000000003</c:v>
                </c:pt>
                <c:pt idx="612">
                  <c:v>8.737978</c:v>
                </c:pt>
                <c:pt idx="613">
                  <c:v>9.0367999999999995</c:v>
                </c:pt>
                <c:pt idx="614">
                  <c:v>9.2984829999999992</c:v>
                </c:pt>
                <c:pt idx="615">
                  <c:v>9.4257270000000002</c:v>
                </c:pt>
                <c:pt idx="616">
                  <c:v>9.5200659999999999</c:v>
                </c:pt>
                <c:pt idx="617">
                  <c:v>9.7098119999999994</c:v>
                </c:pt>
                <c:pt idx="618">
                  <c:v>8.0253840000000007</c:v>
                </c:pt>
                <c:pt idx="619">
                  <c:v>7.6695820000000001</c:v>
                </c:pt>
                <c:pt idx="620">
                  <c:v>6.2928850000000001</c:v>
                </c:pt>
                <c:pt idx="621">
                  <c:v>5.9204889999999999</c:v>
                </c:pt>
                <c:pt idx="622">
                  <c:v>4.9307550000000004</c:v>
                </c:pt>
                <c:pt idx="623">
                  <c:v>4.3531420000000001</c:v>
                </c:pt>
                <c:pt idx="624">
                  <c:v>4.0258529999999997</c:v>
                </c:pt>
                <c:pt idx="625">
                  <c:v>3.6511520000000002</c:v>
                </c:pt>
                <c:pt idx="626">
                  <c:v>3.4014039999999999</c:v>
                </c:pt>
                <c:pt idx="627">
                  <c:v>3.0956649999999999</c:v>
                </c:pt>
                <c:pt idx="628">
                  <c:v>3.3935170000000001</c:v>
                </c:pt>
                <c:pt idx="629">
                  <c:v>3.412868</c:v>
                </c:pt>
                <c:pt idx="630">
                  <c:v>5.0312640000000002</c:v>
                </c:pt>
                <c:pt idx="631">
                  <c:v>6.091297</c:v>
                </c:pt>
                <c:pt idx="632">
                  <c:v>6.8744139999999998</c:v>
                </c:pt>
                <c:pt idx="633">
                  <c:v>7.4972760000000003</c:v>
                </c:pt>
                <c:pt idx="634">
                  <c:v>8.0704940000000001</c:v>
                </c:pt>
                <c:pt idx="635">
                  <c:v>8.5679300000000005</c:v>
                </c:pt>
                <c:pt idx="636">
                  <c:v>8.9693210000000008</c:v>
                </c:pt>
                <c:pt idx="637">
                  <c:v>9.1315019999999993</c:v>
                </c:pt>
                <c:pt idx="638">
                  <c:v>9.3436590000000006</c:v>
                </c:pt>
                <c:pt idx="639">
                  <c:v>9.5966450000000005</c:v>
                </c:pt>
                <c:pt idx="640">
                  <c:v>9.7601080000000007</c:v>
                </c:pt>
                <c:pt idx="641">
                  <c:v>9.9016420000000007</c:v>
                </c:pt>
                <c:pt idx="642">
                  <c:v>8.2116729999999993</c:v>
                </c:pt>
                <c:pt idx="643">
                  <c:v>7.8416550000000003</c:v>
                </c:pt>
                <c:pt idx="644">
                  <c:v>6.4310299999999998</c:v>
                </c:pt>
                <c:pt idx="645">
                  <c:v>6.0509659999999998</c:v>
                </c:pt>
                <c:pt idx="646">
                  <c:v>5.0531230000000003</c:v>
                </c:pt>
                <c:pt idx="647">
                  <c:v>4.4827469999999998</c:v>
                </c:pt>
                <c:pt idx="648">
                  <c:v>4.1320290000000002</c:v>
                </c:pt>
                <c:pt idx="649">
                  <c:v>3.7254870000000002</c:v>
                </c:pt>
                <c:pt idx="650">
                  <c:v>3.4435340000000001</c:v>
                </c:pt>
                <c:pt idx="651">
                  <c:v>3.1106159999999998</c:v>
                </c:pt>
                <c:pt idx="652">
                  <c:v>2.9316939999999998</c:v>
                </c:pt>
                <c:pt idx="653">
                  <c:v>2.6604399999999999</c:v>
                </c:pt>
                <c:pt idx="654">
                  <c:v>2.9170069999999999</c:v>
                </c:pt>
                <c:pt idx="655">
                  <c:v>3.6385459999999998</c:v>
                </c:pt>
                <c:pt idx="656">
                  <c:v>4.3438030000000003</c:v>
                </c:pt>
                <c:pt idx="657">
                  <c:v>5.3249180000000003</c:v>
                </c:pt>
                <c:pt idx="658">
                  <c:v>5.9830079999999999</c:v>
                </c:pt>
                <c:pt idx="659">
                  <c:v>6.5335169999999998</c:v>
                </c:pt>
                <c:pt idx="660">
                  <c:v>6.8699450000000004</c:v>
                </c:pt>
                <c:pt idx="661">
                  <c:v>7.1507329999999998</c:v>
                </c:pt>
                <c:pt idx="662">
                  <c:v>7.2070980000000002</c:v>
                </c:pt>
                <c:pt idx="663">
                  <c:v>6.3565139999999998</c:v>
                </c:pt>
                <c:pt idx="664">
                  <c:v>6.0474379999999996</c:v>
                </c:pt>
                <c:pt idx="665">
                  <c:v>5.8201980000000004</c:v>
                </c:pt>
                <c:pt idx="666">
                  <c:v>5.0591179999999998</c:v>
                </c:pt>
                <c:pt idx="667">
                  <c:v>4.7782119999999999</c:v>
                </c:pt>
                <c:pt idx="668">
                  <c:v>3.7023959999999998</c:v>
                </c:pt>
                <c:pt idx="669">
                  <c:v>3.2983039999999999</c:v>
                </c:pt>
                <c:pt idx="670">
                  <c:v>2.9705360000000001</c:v>
                </c:pt>
                <c:pt idx="671">
                  <c:v>2.6487259999999999</c:v>
                </c:pt>
                <c:pt idx="672">
                  <c:v>2.3996209999999998</c:v>
                </c:pt>
                <c:pt idx="673">
                  <c:v>2.0889850000000001</c:v>
                </c:pt>
                <c:pt idx="674">
                  <c:v>1.8705149999999999</c:v>
                </c:pt>
                <c:pt idx="675">
                  <c:v>1.5915760000000001</c:v>
                </c:pt>
                <c:pt idx="676">
                  <c:v>1.425988</c:v>
                </c:pt>
                <c:pt idx="677">
                  <c:v>1.1624719999999999</c:v>
                </c:pt>
                <c:pt idx="678">
                  <c:v>1.0891090000000001</c:v>
                </c:pt>
                <c:pt idx="679">
                  <c:v>1.1418509999999999</c:v>
                </c:pt>
                <c:pt idx="680">
                  <c:v>1.5201910000000001</c:v>
                </c:pt>
                <c:pt idx="681">
                  <c:v>1.9325540000000001</c:v>
                </c:pt>
                <c:pt idx="682">
                  <c:v>2.2542689999999999</c:v>
                </c:pt>
                <c:pt idx="683">
                  <c:v>2.462898</c:v>
                </c:pt>
                <c:pt idx="684">
                  <c:v>2.7462879999999998</c:v>
                </c:pt>
                <c:pt idx="685">
                  <c:v>3.0523940000000001</c:v>
                </c:pt>
                <c:pt idx="686">
                  <c:v>3.3938250000000001</c:v>
                </c:pt>
                <c:pt idx="687">
                  <c:v>3.4944419999999998</c:v>
                </c:pt>
                <c:pt idx="688">
                  <c:v>3.3727390000000002</c:v>
                </c:pt>
                <c:pt idx="689">
                  <c:v>2.579488</c:v>
                </c:pt>
                <c:pt idx="690">
                  <c:v>2.175271</c:v>
                </c:pt>
                <c:pt idx="691">
                  <c:v>1.9624740000000001</c:v>
                </c:pt>
                <c:pt idx="692">
                  <c:v>1.5009239999999999</c:v>
                </c:pt>
                <c:pt idx="693">
                  <c:v>1.2998769999999999</c:v>
                </c:pt>
                <c:pt idx="694">
                  <c:v>1.1264639999999999</c:v>
                </c:pt>
                <c:pt idx="695">
                  <c:v>0.93139400000000006</c:v>
                </c:pt>
                <c:pt idx="696">
                  <c:v>0.84961900000000001</c:v>
                </c:pt>
                <c:pt idx="697">
                  <c:v>0.67023699999999997</c:v>
                </c:pt>
                <c:pt idx="698">
                  <c:v>0.56712700000000005</c:v>
                </c:pt>
                <c:pt idx="699">
                  <c:v>0.390208</c:v>
                </c:pt>
                <c:pt idx="700">
                  <c:v>0.50100599999999995</c:v>
                </c:pt>
                <c:pt idx="701">
                  <c:v>0.51149800000000001</c:v>
                </c:pt>
                <c:pt idx="702">
                  <c:v>1.884917</c:v>
                </c:pt>
                <c:pt idx="703">
                  <c:v>3.1638419999999998</c:v>
                </c:pt>
                <c:pt idx="704">
                  <c:v>4.1810530000000004</c:v>
                </c:pt>
                <c:pt idx="705">
                  <c:v>5.0378480000000003</c:v>
                </c:pt>
                <c:pt idx="706">
                  <c:v>5.6673730000000004</c:v>
                </c:pt>
                <c:pt idx="707">
                  <c:v>6.3581159999999999</c:v>
                </c:pt>
                <c:pt idx="708">
                  <c:v>7.0528360000000001</c:v>
                </c:pt>
                <c:pt idx="709">
                  <c:v>7.5839639999999999</c:v>
                </c:pt>
                <c:pt idx="710">
                  <c:v>7.9708639999999997</c:v>
                </c:pt>
                <c:pt idx="711">
                  <c:v>8.2730870000000003</c:v>
                </c:pt>
                <c:pt idx="712">
                  <c:v>8.544041</c:v>
                </c:pt>
                <c:pt idx="713">
                  <c:v>8.7655449999999995</c:v>
                </c:pt>
                <c:pt idx="714">
                  <c:v>7.1341479999999997</c:v>
                </c:pt>
                <c:pt idx="715">
                  <c:v>6.8133340000000002</c:v>
                </c:pt>
                <c:pt idx="716">
                  <c:v>5.2795610000000002</c:v>
                </c:pt>
                <c:pt idx="717">
                  <c:v>4.8538920000000001</c:v>
                </c:pt>
                <c:pt idx="718">
                  <c:v>3.8654190000000002</c:v>
                </c:pt>
                <c:pt idx="719">
                  <c:v>3.2720349999999998</c:v>
                </c:pt>
                <c:pt idx="720">
                  <c:v>2.8961739999999998</c:v>
                </c:pt>
                <c:pt idx="721">
                  <c:v>2.4845459999999999</c:v>
                </c:pt>
                <c:pt idx="722">
                  <c:v>2.1941899999999999</c:v>
                </c:pt>
                <c:pt idx="723">
                  <c:v>1.8747309999999999</c:v>
                </c:pt>
                <c:pt idx="724">
                  <c:v>2.035393</c:v>
                </c:pt>
                <c:pt idx="725">
                  <c:v>2.0254690000000002</c:v>
                </c:pt>
                <c:pt idx="726">
                  <c:v>3.5762330000000002</c:v>
                </c:pt>
                <c:pt idx="727">
                  <c:v>4.7327000000000004</c:v>
                </c:pt>
                <c:pt idx="728">
                  <c:v>5.7429059999999996</c:v>
                </c:pt>
                <c:pt idx="729">
                  <c:v>6.6284520000000002</c:v>
                </c:pt>
                <c:pt idx="730">
                  <c:v>7.174779</c:v>
                </c:pt>
                <c:pt idx="731">
                  <c:v>7.7281019999999998</c:v>
                </c:pt>
                <c:pt idx="732">
                  <c:v>8.4434109999999993</c:v>
                </c:pt>
                <c:pt idx="733">
                  <c:v>9.0228029999999997</c:v>
                </c:pt>
                <c:pt idx="734">
                  <c:v>9.5369279999999996</c:v>
                </c:pt>
                <c:pt idx="735">
                  <c:v>9.8213880000000007</c:v>
                </c:pt>
                <c:pt idx="736">
                  <c:v>10.002927</c:v>
                </c:pt>
                <c:pt idx="737">
                  <c:v>10.008526</c:v>
                </c:pt>
                <c:pt idx="738">
                  <c:v>8.3681789999999996</c:v>
                </c:pt>
                <c:pt idx="739">
                  <c:v>8.0166439999999994</c:v>
                </c:pt>
                <c:pt idx="740">
                  <c:v>6.5753360000000001</c:v>
                </c:pt>
                <c:pt idx="741">
                  <c:v>6.1857329999999999</c:v>
                </c:pt>
                <c:pt idx="742">
                  <c:v>5.1302199999999996</c:v>
                </c:pt>
                <c:pt idx="743">
                  <c:v>4.5385879999999998</c:v>
                </c:pt>
                <c:pt idx="744">
                  <c:v>4.2043549999999996</c:v>
                </c:pt>
                <c:pt idx="745">
                  <c:v>3.8395299999999999</c:v>
                </c:pt>
                <c:pt idx="746">
                  <c:v>3.5992739999999999</c:v>
                </c:pt>
                <c:pt idx="747">
                  <c:v>3.3046350000000002</c:v>
                </c:pt>
                <c:pt idx="748">
                  <c:v>3.659119</c:v>
                </c:pt>
                <c:pt idx="749">
                  <c:v>3.7145009999999998</c:v>
                </c:pt>
                <c:pt idx="750">
                  <c:v>5.4529579999999997</c:v>
                </c:pt>
                <c:pt idx="751">
                  <c:v>6.5390290000000002</c:v>
                </c:pt>
                <c:pt idx="752">
                  <c:v>7.7451340000000002</c:v>
                </c:pt>
                <c:pt idx="753">
                  <c:v>8.4098760000000006</c:v>
                </c:pt>
                <c:pt idx="754">
                  <c:v>8.9751139999999996</c:v>
                </c:pt>
                <c:pt idx="755">
                  <c:v>9.6356610000000007</c:v>
                </c:pt>
                <c:pt idx="756">
                  <c:v>10.281554</c:v>
                </c:pt>
                <c:pt idx="757">
                  <c:v>10.600247</c:v>
                </c:pt>
                <c:pt idx="758">
                  <c:v>11.097367999999999</c:v>
                </c:pt>
                <c:pt idx="759">
                  <c:v>11.473281</c:v>
                </c:pt>
                <c:pt idx="760">
                  <c:v>11.283035</c:v>
                </c:pt>
                <c:pt idx="761">
                  <c:v>11.636183000000001</c:v>
                </c:pt>
                <c:pt idx="762">
                  <c:v>10.01854</c:v>
                </c:pt>
                <c:pt idx="763">
                  <c:v>9.6540459999999992</c:v>
                </c:pt>
                <c:pt idx="764">
                  <c:v>8.265307</c:v>
                </c:pt>
                <c:pt idx="765">
                  <c:v>7.8612010000000003</c:v>
                </c:pt>
                <c:pt idx="766">
                  <c:v>6.6657349999999997</c:v>
                </c:pt>
                <c:pt idx="767">
                  <c:v>6.0019879999999999</c:v>
                </c:pt>
                <c:pt idx="768">
                  <c:v>5.6061259999999997</c:v>
                </c:pt>
                <c:pt idx="769">
                  <c:v>5.1816789999999999</c:v>
                </c:pt>
                <c:pt idx="770">
                  <c:v>4.8949429999999996</c:v>
                </c:pt>
                <c:pt idx="771">
                  <c:v>4.5350760000000001</c:v>
                </c:pt>
                <c:pt idx="772">
                  <c:v>4.9901689999999999</c:v>
                </c:pt>
                <c:pt idx="773">
                  <c:v>5.026942</c:v>
                </c:pt>
                <c:pt idx="774">
                  <c:v>6.7887219999999999</c:v>
                </c:pt>
                <c:pt idx="775">
                  <c:v>7.7487139999999997</c:v>
                </c:pt>
                <c:pt idx="776">
                  <c:v>8.6123440000000002</c:v>
                </c:pt>
                <c:pt idx="777">
                  <c:v>8.9411489999999993</c:v>
                </c:pt>
                <c:pt idx="778">
                  <c:v>9.2292850000000008</c:v>
                </c:pt>
                <c:pt idx="779">
                  <c:v>9.6746259999999999</c:v>
                </c:pt>
                <c:pt idx="780">
                  <c:v>10.096882000000001</c:v>
                </c:pt>
                <c:pt idx="781">
                  <c:v>10.334951</c:v>
                </c:pt>
                <c:pt idx="782">
                  <c:v>10.6112</c:v>
                </c:pt>
                <c:pt idx="783">
                  <c:v>10.813554999999999</c:v>
                </c:pt>
                <c:pt idx="784">
                  <c:v>11.028746999999999</c:v>
                </c:pt>
                <c:pt idx="785">
                  <c:v>11.303245</c:v>
                </c:pt>
                <c:pt idx="786">
                  <c:v>9.7106209999999997</c:v>
                </c:pt>
                <c:pt idx="787">
                  <c:v>9.3542129999999997</c:v>
                </c:pt>
                <c:pt idx="788">
                  <c:v>7.9768280000000003</c:v>
                </c:pt>
                <c:pt idx="789">
                  <c:v>7.6245430000000001</c:v>
                </c:pt>
                <c:pt idx="790">
                  <c:v>6.5387420000000001</c:v>
                </c:pt>
                <c:pt idx="791">
                  <c:v>5.9315749999999996</c:v>
                </c:pt>
                <c:pt idx="792">
                  <c:v>5.5428259999999998</c:v>
                </c:pt>
                <c:pt idx="793">
                  <c:v>5.0982450000000004</c:v>
                </c:pt>
                <c:pt idx="794">
                  <c:v>4.8389740000000003</c:v>
                </c:pt>
                <c:pt idx="795">
                  <c:v>4.5329639999999998</c:v>
                </c:pt>
                <c:pt idx="796">
                  <c:v>4.9281420000000002</c:v>
                </c:pt>
                <c:pt idx="797">
                  <c:v>4.953144</c:v>
                </c:pt>
                <c:pt idx="798">
                  <c:v>6.731274</c:v>
                </c:pt>
                <c:pt idx="799">
                  <c:v>7.6964420000000002</c:v>
                </c:pt>
                <c:pt idx="800">
                  <c:v>8.5060669999999998</c:v>
                </c:pt>
                <c:pt idx="801">
                  <c:v>8.9521540000000002</c:v>
                </c:pt>
                <c:pt idx="802">
                  <c:v>9.2373689999999993</c:v>
                </c:pt>
                <c:pt idx="803">
                  <c:v>9.6306390000000004</c:v>
                </c:pt>
                <c:pt idx="804">
                  <c:v>10.195516</c:v>
                </c:pt>
                <c:pt idx="805">
                  <c:v>10.57877</c:v>
                </c:pt>
                <c:pt idx="806">
                  <c:v>10.880196</c:v>
                </c:pt>
                <c:pt idx="807">
                  <c:v>11.158409000000001</c:v>
                </c:pt>
                <c:pt idx="808">
                  <c:v>11.415151</c:v>
                </c:pt>
                <c:pt idx="809">
                  <c:v>11.690725</c:v>
                </c:pt>
                <c:pt idx="810">
                  <c:v>10.108003999999999</c:v>
                </c:pt>
                <c:pt idx="811">
                  <c:v>9.7362490000000008</c:v>
                </c:pt>
                <c:pt idx="812">
                  <c:v>8.3207400000000007</c:v>
                </c:pt>
                <c:pt idx="813">
                  <c:v>7.9434560000000003</c:v>
                </c:pt>
                <c:pt idx="814">
                  <c:v>6.84436</c:v>
                </c:pt>
                <c:pt idx="815">
                  <c:v>6.2170750000000004</c:v>
                </c:pt>
                <c:pt idx="816">
                  <c:v>5.7982019999999999</c:v>
                </c:pt>
                <c:pt idx="817">
                  <c:v>5.3740399999999999</c:v>
                </c:pt>
                <c:pt idx="818">
                  <c:v>5.1072100000000002</c:v>
                </c:pt>
                <c:pt idx="819">
                  <c:v>4.758623</c:v>
                </c:pt>
                <c:pt idx="820">
                  <c:v>4.5665300000000002</c:v>
                </c:pt>
                <c:pt idx="821">
                  <c:v>4.2285009999999996</c:v>
                </c:pt>
                <c:pt idx="822">
                  <c:v>4.4817960000000001</c:v>
                </c:pt>
                <c:pt idx="823">
                  <c:v>5.2386039999999996</c:v>
                </c:pt>
                <c:pt idx="824">
                  <c:v>5.8248449999999998</c:v>
                </c:pt>
                <c:pt idx="825">
                  <c:v>6.918266</c:v>
                </c:pt>
                <c:pt idx="826">
                  <c:v>7.5449960000000003</c:v>
                </c:pt>
                <c:pt idx="827">
                  <c:v>8.0931979999999992</c:v>
                </c:pt>
                <c:pt idx="828">
                  <c:v>8.5168320000000008</c:v>
                </c:pt>
                <c:pt idx="829">
                  <c:v>8.8875860000000007</c:v>
                </c:pt>
                <c:pt idx="830">
                  <c:v>9.0713939999999997</c:v>
                </c:pt>
                <c:pt idx="831">
                  <c:v>8.3740260000000006</c:v>
                </c:pt>
                <c:pt idx="832">
                  <c:v>8.1072889999999997</c:v>
                </c:pt>
                <c:pt idx="833">
                  <c:v>7.5832629999999996</c:v>
                </c:pt>
                <c:pt idx="834">
                  <c:v>6.628609</c:v>
                </c:pt>
                <c:pt idx="835">
                  <c:v>6.2270700000000003</c:v>
                </c:pt>
                <c:pt idx="836">
                  <c:v>4.8470659999999999</c:v>
                </c:pt>
                <c:pt idx="837">
                  <c:v>4.3225910000000001</c:v>
                </c:pt>
                <c:pt idx="838">
                  <c:v>3.8714170000000001</c:v>
                </c:pt>
                <c:pt idx="839">
                  <c:v>3.4910160000000001</c:v>
                </c:pt>
                <c:pt idx="840">
                  <c:v>3.2076769999999999</c:v>
                </c:pt>
                <c:pt idx="841">
                  <c:v>2.8769849999999999</c:v>
                </c:pt>
                <c:pt idx="842">
                  <c:v>2.641591</c:v>
                </c:pt>
                <c:pt idx="843">
                  <c:v>2.3382770000000002</c:v>
                </c:pt>
                <c:pt idx="844">
                  <c:v>2.150344</c:v>
                </c:pt>
                <c:pt idx="845">
                  <c:v>1.867022</c:v>
                </c:pt>
                <c:pt idx="846">
                  <c:v>1.8477209999999999</c:v>
                </c:pt>
                <c:pt idx="847">
                  <c:v>1.9081300000000001</c:v>
                </c:pt>
                <c:pt idx="848">
                  <c:v>2.3091240000000002</c:v>
                </c:pt>
                <c:pt idx="849">
                  <c:v>2.764176</c:v>
                </c:pt>
                <c:pt idx="850">
                  <c:v>3.066481</c:v>
                </c:pt>
                <c:pt idx="851">
                  <c:v>3.2511559999999999</c:v>
                </c:pt>
                <c:pt idx="852">
                  <c:v>3.5884749999999999</c:v>
                </c:pt>
                <c:pt idx="853">
                  <c:v>3.9020519999999999</c:v>
                </c:pt>
                <c:pt idx="854">
                  <c:v>4.1186420000000004</c:v>
                </c:pt>
                <c:pt idx="855">
                  <c:v>4.1361749999999997</c:v>
                </c:pt>
                <c:pt idx="856">
                  <c:v>4.0045780000000004</c:v>
                </c:pt>
                <c:pt idx="857">
                  <c:v>3.2208030000000001</c:v>
                </c:pt>
                <c:pt idx="858">
                  <c:v>2.799153</c:v>
                </c:pt>
                <c:pt idx="859">
                  <c:v>2.583275</c:v>
                </c:pt>
                <c:pt idx="860">
                  <c:v>2.0872199999999999</c:v>
                </c:pt>
                <c:pt idx="861">
                  <c:v>1.8675280000000001</c:v>
                </c:pt>
                <c:pt idx="862">
                  <c:v>1.6324259999999999</c:v>
                </c:pt>
                <c:pt idx="863">
                  <c:v>1.409753</c:v>
                </c:pt>
                <c:pt idx="864">
                  <c:v>1.3143929999999999</c:v>
                </c:pt>
                <c:pt idx="865">
                  <c:v>1.131726</c:v>
                </c:pt>
                <c:pt idx="866">
                  <c:v>1.029849</c:v>
                </c:pt>
                <c:pt idx="867">
                  <c:v>0.85304500000000005</c:v>
                </c:pt>
                <c:pt idx="868">
                  <c:v>0.97957399999999994</c:v>
                </c:pt>
                <c:pt idx="869">
                  <c:v>0.98945799999999995</c:v>
                </c:pt>
                <c:pt idx="870">
                  <c:v>2.422723</c:v>
                </c:pt>
                <c:pt idx="871">
                  <c:v>3.7371059999999998</c:v>
                </c:pt>
                <c:pt idx="872">
                  <c:v>5.0143849999999999</c:v>
                </c:pt>
                <c:pt idx="873">
                  <c:v>5.8626529999999999</c:v>
                </c:pt>
                <c:pt idx="874">
                  <c:v>6.4644069999999996</c:v>
                </c:pt>
                <c:pt idx="875">
                  <c:v>7.1932980000000004</c:v>
                </c:pt>
                <c:pt idx="876">
                  <c:v>7.9463059999999999</c:v>
                </c:pt>
                <c:pt idx="877">
                  <c:v>8.5701769999999993</c:v>
                </c:pt>
                <c:pt idx="878">
                  <c:v>9.1063840000000003</c:v>
                </c:pt>
                <c:pt idx="879">
                  <c:v>9.4132379999999998</c:v>
                </c:pt>
                <c:pt idx="880">
                  <c:v>9.5859850000000009</c:v>
                </c:pt>
                <c:pt idx="881">
                  <c:v>9.6889950000000002</c:v>
                </c:pt>
                <c:pt idx="882">
                  <c:v>7.9908190000000001</c:v>
                </c:pt>
                <c:pt idx="883">
                  <c:v>7.673635</c:v>
                </c:pt>
                <c:pt idx="884">
                  <c:v>6.2129380000000003</c:v>
                </c:pt>
                <c:pt idx="885">
                  <c:v>5.7664470000000003</c:v>
                </c:pt>
                <c:pt idx="886">
                  <c:v>4.5632989999999998</c:v>
                </c:pt>
                <c:pt idx="887">
                  <c:v>3.9292020000000001</c:v>
                </c:pt>
                <c:pt idx="888">
                  <c:v>3.5814840000000001</c:v>
                </c:pt>
                <c:pt idx="889">
                  <c:v>3.154677</c:v>
                </c:pt>
                <c:pt idx="890">
                  <c:v>2.8674110000000002</c:v>
                </c:pt>
                <c:pt idx="891">
                  <c:v>2.5911439999999999</c:v>
                </c:pt>
                <c:pt idx="892">
                  <c:v>2.8797739999999998</c:v>
                </c:pt>
                <c:pt idx="893">
                  <c:v>2.9926569999999999</c:v>
                </c:pt>
                <c:pt idx="894">
                  <c:v>4.8038319999999999</c:v>
                </c:pt>
                <c:pt idx="895">
                  <c:v>5.9307410000000003</c:v>
                </c:pt>
                <c:pt idx="896">
                  <c:v>6.8928279999999997</c:v>
                </c:pt>
                <c:pt idx="897">
                  <c:v>7.5426380000000002</c:v>
                </c:pt>
                <c:pt idx="898">
                  <c:v>7.9855780000000003</c:v>
                </c:pt>
                <c:pt idx="899">
                  <c:v>8.4926539999999999</c:v>
                </c:pt>
                <c:pt idx="900">
                  <c:v>8.9418030000000002</c:v>
                </c:pt>
                <c:pt idx="901">
                  <c:v>9.1597349999999995</c:v>
                </c:pt>
                <c:pt idx="902">
                  <c:v>9.416874</c:v>
                </c:pt>
                <c:pt idx="903">
                  <c:v>9.6189979999999995</c:v>
                </c:pt>
                <c:pt idx="904">
                  <c:v>9.8393370000000004</c:v>
                </c:pt>
                <c:pt idx="905">
                  <c:v>10.090025000000001</c:v>
                </c:pt>
                <c:pt idx="906">
                  <c:v>8.5295529999999999</c:v>
                </c:pt>
                <c:pt idx="907">
                  <c:v>8.2610910000000004</c:v>
                </c:pt>
                <c:pt idx="908">
                  <c:v>6.9049550000000002</c:v>
                </c:pt>
                <c:pt idx="909">
                  <c:v>6.6011749999999996</c:v>
                </c:pt>
                <c:pt idx="910">
                  <c:v>5.6226500000000001</c:v>
                </c:pt>
                <c:pt idx="911">
                  <c:v>5.0893699999999997</c:v>
                </c:pt>
                <c:pt idx="912">
                  <c:v>4.7883979999999999</c:v>
                </c:pt>
                <c:pt idx="913">
                  <c:v>4.4549380000000003</c:v>
                </c:pt>
                <c:pt idx="914">
                  <c:v>4.2536940000000003</c:v>
                </c:pt>
                <c:pt idx="915">
                  <c:v>3.998999</c:v>
                </c:pt>
                <c:pt idx="916">
                  <c:v>4.456823</c:v>
                </c:pt>
                <c:pt idx="917">
                  <c:v>4.5273190000000003</c:v>
                </c:pt>
                <c:pt idx="918">
                  <c:v>6.3139919999999998</c:v>
                </c:pt>
                <c:pt idx="919">
                  <c:v>7.3626139999999998</c:v>
                </c:pt>
                <c:pt idx="920">
                  <c:v>8.4200649999999992</c:v>
                </c:pt>
                <c:pt idx="921">
                  <c:v>8.9797119999999993</c:v>
                </c:pt>
                <c:pt idx="922">
                  <c:v>9.349043</c:v>
                </c:pt>
                <c:pt idx="923">
                  <c:v>9.8124929999999999</c:v>
                </c:pt>
                <c:pt idx="924">
                  <c:v>10.458631</c:v>
                </c:pt>
                <c:pt idx="925">
                  <c:v>10.780416000000001</c:v>
                </c:pt>
                <c:pt idx="926">
                  <c:v>10.932359</c:v>
                </c:pt>
                <c:pt idx="927">
                  <c:v>11.147641</c:v>
                </c:pt>
                <c:pt idx="928">
                  <c:v>11.425765</c:v>
                </c:pt>
                <c:pt idx="929">
                  <c:v>11.7826</c:v>
                </c:pt>
                <c:pt idx="930">
                  <c:v>10.231655999999999</c:v>
                </c:pt>
                <c:pt idx="931">
                  <c:v>9.9063540000000003</c:v>
                </c:pt>
                <c:pt idx="932">
                  <c:v>8.5918489999999998</c:v>
                </c:pt>
                <c:pt idx="933">
                  <c:v>8.2888769999999994</c:v>
                </c:pt>
                <c:pt idx="934">
                  <c:v>7.1792470000000002</c:v>
                </c:pt>
                <c:pt idx="935">
                  <c:v>6.5850049999999998</c:v>
                </c:pt>
                <c:pt idx="936">
                  <c:v>6.2482759999999997</c:v>
                </c:pt>
                <c:pt idx="937">
                  <c:v>5.8746650000000002</c:v>
                </c:pt>
                <c:pt idx="938">
                  <c:v>5.608365</c:v>
                </c:pt>
                <c:pt idx="939">
                  <c:v>5.2480929999999999</c:v>
                </c:pt>
                <c:pt idx="940">
                  <c:v>5.7589030000000001</c:v>
                </c:pt>
                <c:pt idx="941">
                  <c:v>5.8036909999999997</c:v>
                </c:pt>
                <c:pt idx="942">
                  <c:v>7.583475</c:v>
                </c:pt>
                <c:pt idx="943">
                  <c:v>8.5480289999999997</c:v>
                </c:pt>
                <c:pt idx="944">
                  <c:v>9.5667670000000005</c:v>
                </c:pt>
                <c:pt idx="945">
                  <c:v>10.100985</c:v>
                </c:pt>
                <c:pt idx="946">
                  <c:v>10.708788999999999</c:v>
                </c:pt>
                <c:pt idx="947">
                  <c:v>11.262871000000001</c:v>
                </c:pt>
                <c:pt idx="948">
                  <c:v>11.999425</c:v>
                </c:pt>
                <c:pt idx="949">
                  <c:v>12.265415000000001</c:v>
                </c:pt>
                <c:pt idx="950">
                  <c:v>12.710387000000001</c:v>
                </c:pt>
                <c:pt idx="951">
                  <c:v>13.178661</c:v>
                </c:pt>
                <c:pt idx="952">
                  <c:v>13.504726</c:v>
                </c:pt>
                <c:pt idx="953">
                  <c:v>13.490341000000001</c:v>
                </c:pt>
                <c:pt idx="954">
                  <c:v>12.013873</c:v>
                </c:pt>
                <c:pt idx="955">
                  <c:v>11.535925000000001</c:v>
                </c:pt>
                <c:pt idx="956">
                  <c:v>10.175891999999999</c:v>
                </c:pt>
                <c:pt idx="957">
                  <c:v>9.8133239999999997</c:v>
                </c:pt>
                <c:pt idx="958">
                  <c:v>8.6446500000000004</c:v>
                </c:pt>
                <c:pt idx="959">
                  <c:v>8.0162669999999991</c:v>
                </c:pt>
                <c:pt idx="960">
                  <c:v>7.5670019999999996</c:v>
                </c:pt>
                <c:pt idx="961">
                  <c:v>7.103529</c:v>
                </c:pt>
                <c:pt idx="962">
                  <c:v>6.7963570000000004</c:v>
                </c:pt>
                <c:pt idx="963">
                  <c:v>6.4064730000000001</c:v>
                </c:pt>
                <c:pt idx="964">
                  <c:v>6.9623540000000004</c:v>
                </c:pt>
                <c:pt idx="965">
                  <c:v>7.0213210000000004</c:v>
                </c:pt>
                <c:pt idx="966">
                  <c:v>8.7252039999999997</c:v>
                </c:pt>
                <c:pt idx="967">
                  <c:v>9.5280330000000006</c:v>
                </c:pt>
                <c:pt idx="968">
                  <c:v>10.286104</c:v>
                </c:pt>
                <c:pt idx="969">
                  <c:v>10.697896</c:v>
                </c:pt>
                <c:pt idx="970">
                  <c:v>11.252894</c:v>
                </c:pt>
                <c:pt idx="971">
                  <c:v>11.843308</c:v>
                </c:pt>
                <c:pt idx="972">
                  <c:v>12.492241</c:v>
                </c:pt>
                <c:pt idx="973">
                  <c:v>12.935136999999999</c:v>
                </c:pt>
                <c:pt idx="974">
                  <c:v>13.439075000000001</c:v>
                </c:pt>
                <c:pt idx="975">
                  <c:v>13.694807000000001</c:v>
                </c:pt>
                <c:pt idx="976">
                  <c:v>13.58628</c:v>
                </c:pt>
                <c:pt idx="977">
                  <c:v>13.952783999999999</c:v>
                </c:pt>
                <c:pt idx="978">
                  <c:v>12.527107000000001</c:v>
                </c:pt>
                <c:pt idx="979">
                  <c:v>12.122386000000001</c:v>
                </c:pt>
                <c:pt idx="980">
                  <c:v>10.817539999999999</c:v>
                </c:pt>
                <c:pt idx="981">
                  <c:v>10.515253</c:v>
                </c:pt>
                <c:pt idx="982">
                  <c:v>9.4599049999999991</c:v>
                </c:pt>
                <c:pt idx="983">
                  <c:v>8.9502210000000009</c:v>
                </c:pt>
                <c:pt idx="984">
                  <c:v>8.5674960000000002</c:v>
                </c:pt>
                <c:pt idx="985">
                  <c:v>8.0984669999999994</c:v>
                </c:pt>
                <c:pt idx="986">
                  <c:v>7.7681319999999996</c:v>
                </c:pt>
                <c:pt idx="987">
                  <c:v>7.3435730000000001</c:v>
                </c:pt>
                <c:pt idx="988">
                  <c:v>7.1492459999999998</c:v>
                </c:pt>
                <c:pt idx="989">
                  <c:v>6.7480989999999998</c:v>
                </c:pt>
                <c:pt idx="990">
                  <c:v>7.0128060000000003</c:v>
                </c:pt>
                <c:pt idx="991">
                  <c:v>7.9971779999999999</c:v>
                </c:pt>
                <c:pt idx="992">
                  <c:v>8.3919200000000007</c:v>
                </c:pt>
                <c:pt idx="993">
                  <c:v>9.0764969999999998</c:v>
                </c:pt>
                <c:pt idx="994">
                  <c:v>9.5074950000000005</c:v>
                </c:pt>
                <c:pt idx="995">
                  <c:v>9.8860620000000008</c:v>
                </c:pt>
                <c:pt idx="996">
                  <c:v>10.641868000000001</c:v>
                </c:pt>
                <c:pt idx="997">
                  <c:v>11.007351</c:v>
                </c:pt>
                <c:pt idx="998">
                  <c:v>11.069868</c:v>
                </c:pt>
                <c:pt idx="999">
                  <c:v>10.341345</c:v>
                </c:pt>
                <c:pt idx="1000">
                  <c:v>10.079964</c:v>
                </c:pt>
                <c:pt idx="1001">
                  <c:v>9.9342469999999992</c:v>
                </c:pt>
                <c:pt idx="1002">
                  <c:v>9.4505389999999991</c:v>
                </c:pt>
                <c:pt idx="1003">
                  <c:v>9.0706860000000002</c:v>
                </c:pt>
                <c:pt idx="1004">
                  <c:v>7.7368990000000002</c:v>
                </c:pt>
                <c:pt idx="1005">
                  <c:v>7.2487640000000004</c:v>
                </c:pt>
                <c:pt idx="1006">
                  <c:v>6.7835530000000004</c:v>
                </c:pt>
                <c:pt idx="1007">
                  <c:v>6.3346159999999996</c:v>
                </c:pt>
                <c:pt idx="1008">
                  <c:v>5.9785339999999998</c:v>
                </c:pt>
                <c:pt idx="1009">
                  <c:v>5.6422590000000001</c:v>
                </c:pt>
                <c:pt idx="1010">
                  <c:v>5.4427199999999996</c:v>
                </c:pt>
                <c:pt idx="1011">
                  <c:v>5.1684720000000004</c:v>
                </c:pt>
                <c:pt idx="1012">
                  <c:v>5.074586</c:v>
                </c:pt>
                <c:pt idx="1013">
                  <c:v>4.81203</c:v>
                </c:pt>
                <c:pt idx="1014">
                  <c:v>4.9512539999999996</c:v>
                </c:pt>
                <c:pt idx="1015">
                  <c:v>5.1645450000000004</c:v>
                </c:pt>
                <c:pt idx="1016">
                  <c:v>5.5174779999999997</c:v>
                </c:pt>
                <c:pt idx="1017">
                  <c:v>5.7428270000000001</c:v>
                </c:pt>
                <c:pt idx="1018">
                  <c:v>5.8932599999999997</c:v>
                </c:pt>
                <c:pt idx="1019">
                  <c:v>6.0538080000000001</c:v>
                </c:pt>
                <c:pt idx="1020">
                  <c:v>6.2432829999999999</c:v>
                </c:pt>
                <c:pt idx="1021">
                  <c:v>6.2540060000000004</c:v>
                </c:pt>
                <c:pt idx="1022">
                  <c:v>6.3699870000000001</c:v>
                </c:pt>
                <c:pt idx="1023">
                  <c:v>6.1976509999999996</c:v>
                </c:pt>
                <c:pt idx="1024">
                  <c:v>6.0950819999999997</c:v>
                </c:pt>
                <c:pt idx="1025">
                  <c:v>5.3641100000000002</c:v>
                </c:pt>
                <c:pt idx="1026">
                  <c:v>5.1107129999999996</c:v>
                </c:pt>
                <c:pt idx="1027">
                  <c:v>4.8654380000000002</c:v>
                </c:pt>
                <c:pt idx="1028">
                  <c:v>4.3053429999999997</c:v>
                </c:pt>
                <c:pt idx="1029">
                  <c:v>4.1806739999999998</c:v>
                </c:pt>
                <c:pt idx="1030">
                  <c:v>3.9554209999999999</c:v>
                </c:pt>
                <c:pt idx="1031">
                  <c:v>3.773085</c:v>
                </c:pt>
                <c:pt idx="1032">
                  <c:v>3.7305190000000001</c:v>
                </c:pt>
                <c:pt idx="1033">
                  <c:v>3.5724339999999999</c:v>
                </c:pt>
                <c:pt idx="1034">
                  <c:v>3.4832909999999999</c:v>
                </c:pt>
                <c:pt idx="1035">
                  <c:v>3.3351250000000001</c:v>
                </c:pt>
                <c:pt idx="1036">
                  <c:v>3.5668869999999999</c:v>
                </c:pt>
                <c:pt idx="1037">
                  <c:v>3.6612809999999998</c:v>
                </c:pt>
                <c:pt idx="1038">
                  <c:v>5.5974430000000002</c:v>
                </c:pt>
                <c:pt idx="1039">
                  <c:v>6.8642859999999999</c:v>
                </c:pt>
                <c:pt idx="1040">
                  <c:v>7.7315690000000004</c:v>
                </c:pt>
                <c:pt idx="1041">
                  <c:v>8.2404130000000002</c:v>
                </c:pt>
                <c:pt idx="1042">
                  <c:v>8.5453589999999995</c:v>
                </c:pt>
                <c:pt idx="1043">
                  <c:v>8.9387139999999992</c:v>
                </c:pt>
                <c:pt idx="1044">
                  <c:v>9.4297819999999994</c:v>
                </c:pt>
                <c:pt idx="1045">
                  <c:v>9.6590410000000002</c:v>
                </c:pt>
                <c:pt idx="1046">
                  <c:v>9.9784100000000002</c:v>
                </c:pt>
                <c:pt idx="1047">
                  <c:v>10.245986</c:v>
                </c:pt>
                <c:pt idx="1048">
                  <c:v>10.576758999999999</c:v>
                </c:pt>
                <c:pt idx="1049">
                  <c:v>10.929989000000001</c:v>
                </c:pt>
                <c:pt idx="1050">
                  <c:v>9.4124119999999998</c:v>
                </c:pt>
                <c:pt idx="1051">
                  <c:v>9.1219040000000007</c:v>
                </c:pt>
                <c:pt idx="1052">
                  <c:v>7.6686129999999997</c:v>
                </c:pt>
                <c:pt idx="1053">
                  <c:v>7.3673729999999997</c:v>
                </c:pt>
                <c:pt idx="1054">
                  <c:v>6.3096750000000004</c:v>
                </c:pt>
                <c:pt idx="1055">
                  <c:v>5.7458220000000004</c:v>
                </c:pt>
                <c:pt idx="1056">
                  <c:v>5.3759300000000003</c:v>
                </c:pt>
                <c:pt idx="1057">
                  <c:v>4.9472759999999996</c:v>
                </c:pt>
                <c:pt idx="1058">
                  <c:v>4.664936</c:v>
                </c:pt>
                <c:pt idx="1059">
                  <c:v>4.3280440000000002</c:v>
                </c:pt>
                <c:pt idx="1060">
                  <c:v>4.6924710000000003</c:v>
                </c:pt>
                <c:pt idx="1061">
                  <c:v>4.7527619999999997</c:v>
                </c:pt>
                <c:pt idx="1062">
                  <c:v>6.5667150000000003</c:v>
                </c:pt>
                <c:pt idx="1063">
                  <c:v>7.488772</c:v>
                </c:pt>
                <c:pt idx="1064">
                  <c:v>8.3843110000000003</c:v>
                </c:pt>
                <c:pt idx="1065">
                  <c:v>9.0289839999999995</c:v>
                </c:pt>
                <c:pt idx="1066">
                  <c:v>9.4539770000000001</c:v>
                </c:pt>
                <c:pt idx="1067">
                  <c:v>9.9971259999999997</c:v>
                </c:pt>
                <c:pt idx="1068">
                  <c:v>10.645655</c:v>
                </c:pt>
                <c:pt idx="1069">
                  <c:v>11.028729</c:v>
                </c:pt>
                <c:pt idx="1070">
                  <c:v>11.352993</c:v>
                </c:pt>
                <c:pt idx="1071">
                  <c:v>11.623474</c:v>
                </c:pt>
                <c:pt idx="1072">
                  <c:v>11.824411</c:v>
                </c:pt>
                <c:pt idx="1073">
                  <c:v>11.857544000000001</c:v>
                </c:pt>
                <c:pt idx="1074">
                  <c:v>10.044022</c:v>
                </c:pt>
                <c:pt idx="1075">
                  <c:v>9.5958609999999993</c:v>
                </c:pt>
                <c:pt idx="1076">
                  <c:v>8.1753300000000007</c:v>
                </c:pt>
                <c:pt idx="1077">
                  <c:v>7.7471410000000001</c:v>
                </c:pt>
                <c:pt idx="1078">
                  <c:v>6.5748389999999999</c:v>
                </c:pt>
                <c:pt idx="1079">
                  <c:v>5.9039450000000002</c:v>
                </c:pt>
                <c:pt idx="1080">
                  <c:v>5.4423490000000001</c:v>
                </c:pt>
                <c:pt idx="1081">
                  <c:v>4.9235429999999996</c:v>
                </c:pt>
                <c:pt idx="1082">
                  <c:v>4.5763540000000003</c:v>
                </c:pt>
                <c:pt idx="1083">
                  <c:v>4.1804959999999998</c:v>
                </c:pt>
                <c:pt idx="1084">
                  <c:v>4.4507009999999996</c:v>
                </c:pt>
                <c:pt idx="1085">
                  <c:v>4.3977620000000002</c:v>
                </c:pt>
                <c:pt idx="1086">
                  <c:v>6.0687220000000002</c:v>
                </c:pt>
                <c:pt idx="1087">
                  <c:v>7.1853049999999996</c:v>
                </c:pt>
                <c:pt idx="1088">
                  <c:v>8.2776449999999997</c:v>
                </c:pt>
                <c:pt idx="1089">
                  <c:v>8.9025379999999998</c:v>
                </c:pt>
                <c:pt idx="1090">
                  <c:v>9.4344020000000004</c:v>
                </c:pt>
                <c:pt idx="1091">
                  <c:v>10.066955</c:v>
                </c:pt>
                <c:pt idx="1092">
                  <c:v>10.762625</c:v>
                </c:pt>
                <c:pt idx="1093">
                  <c:v>11.259072</c:v>
                </c:pt>
                <c:pt idx="1094">
                  <c:v>11.731502000000001</c:v>
                </c:pt>
                <c:pt idx="1095">
                  <c:v>12.120623999999999</c:v>
                </c:pt>
                <c:pt idx="1096">
                  <c:v>12.282745</c:v>
                </c:pt>
                <c:pt idx="1097">
                  <c:v>12.130352</c:v>
                </c:pt>
                <c:pt idx="1098">
                  <c:v>10.374006</c:v>
                </c:pt>
                <c:pt idx="1099">
                  <c:v>9.8095610000000004</c:v>
                </c:pt>
                <c:pt idx="1100">
                  <c:v>8.2634089999999993</c:v>
                </c:pt>
                <c:pt idx="1101">
                  <c:v>7.66953</c:v>
                </c:pt>
                <c:pt idx="1102">
                  <c:v>6.4476909999999998</c:v>
                </c:pt>
                <c:pt idx="1103">
                  <c:v>5.7223160000000002</c:v>
                </c:pt>
                <c:pt idx="1104">
                  <c:v>5.2006100000000002</c:v>
                </c:pt>
                <c:pt idx="1105">
                  <c:v>4.6911860000000001</c:v>
                </c:pt>
                <c:pt idx="1106">
                  <c:v>4.2983419999999999</c:v>
                </c:pt>
                <c:pt idx="1107">
                  <c:v>3.8447659999999999</c:v>
                </c:pt>
                <c:pt idx="1108">
                  <c:v>4.0547820000000003</c:v>
                </c:pt>
                <c:pt idx="1109">
                  <c:v>4.0082899999999997</c:v>
                </c:pt>
                <c:pt idx="1110">
                  <c:v>5.7223769999999998</c:v>
                </c:pt>
                <c:pt idx="1111">
                  <c:v>7.0386680000000004</c:v>
                </c:pt>
                <c:pt idx="1112">
                  <c:v>8.2478060000000006</c:v>
                </c:pt>
                <c:pt idx="1113">
                  <c:v>8.8504629999999995</c:v>
                </c:pt>
                <c:pt idx="1114">
                  <c:v>9.2651090000000007</c:v>
                </c:pt>
                <c:pt idx="1115">
                  <c:v>9.7560909999999996</c:v>
                </c:pt>
                <c:pt idx="1116">
                  <c:v>10.356102999999999</c:v>
                </c:pt>
                <c:pt idx="1117">
                  <c:v>10.682796</c:v>
                </c:pt>
                <c:pt idx="1118">
                  <c:v>10.993675</c:v>
                </c:pt>
                <c:pt idx="1119">
                  <c:v>11.094289</c:v>
                </c:pt>
                <c:pt idx="1120">
                  <c:v>11.335898</c:v>
                </c:pt>
                <c:pt idx="1121">
                  <c:v>11.610089</c:v>
                </c:pt>
                <c:pt idx="1122">
                  <c:v>10.046004999999999</c:v>
                </c:pt>
                <c:pt idx="1123">
                  <c:v>9.7337279999999993</c:v>
                </c:pt>
                <c:pt idx="1124">
                  <c:v>8.4038000000000004</c:v>
                </c:pt>
                <c:pt idx="1125">
                  <c:v>8.1049349999999993</c:v>
                </c:pt>
                <c:pt idx="1126">
                  <c:v>7.0798699999999997</c:v>
                </c:pt>
                <c:pt idx="1127">
                  <c:v>6.5238129999999996</c:v>
                </c:pt>
                <c:pt idx="1128">
                  <c:v>6.213711</c:v>
                </c:pt>
                <c:pt idx="1129">
                  <c:v>5.829504</c:v>
                </c:pt>
                <c:pt idx="1130">
                  <c:v>5.583888</c:v>
                </c:pt>
                <c:pt idx="1131">
                  <c:v>5.2639170000000002</c:v>
                </c:pt>
                <c:pt idx="1132">
                  <c:v>5.7631360000000003</c:v>
                </c:pt>
                <c:pt idx="1133">
                  <c:v>5.8403910000000003</c:v>
                </c:pt>
                <c:pt idx="1134">
                  <c:v>7.6721199999999996</c:v>
                </c:pt>
                <c:pt idx="1135">
                  <c:v>8.6059579999999993</c:v>
                </c:pt>
                <c:pt idx="1136">
                  <c:v>9.3808220000000002</c:v>
                </c:pt>
                <c:pt idx="1137">
                  <c:v>9.8465220000000002</c:v>
                </c:pt>
                <c:pt idx="1138">
                  <c:v>10.130274999999999</c:v>
                </c:pt>
                <c:pt idx="1139">
                  <c:v>10.461501999999999</c:v>
                </c:pt>
                <c:pt idx="1140">
                  <c:v>10.912504</c:v>
                </c:pt>
                <c:pt idx="1141">
                  <c:v>11.137459</c:v>
                </c:pt>
                <c:pt idx="1142">
                  <c:v>11.468372</c:v>
                </c:pt>
                <c:pt idx="1143">
                  <c:v>11.724804000000001</c:v>
                </c:pt>
                <c:pt idx="1144">
                  <c:v>11.945849000000001</c:v>
                </c:pt>
                <c:pt idx="1145">
                  <c:v>12.395019</c:v>
                </c:pt>
                <c:pt idx="1146">
                  <c:v>10.749948</c:v>
                </c:pt>
                <c:pt idx="1147">
                  <c:v>10.348965</c:v>
                </c:pt>
                <c:pt idx="1148">
                  <c:v>8.9633070000000004</c:v>
                </c:pt>
                <c:pt idx="1149">
                  <c:v>8.5955300000000001</c:v>
                </c:pt>
                <c:pt idx="1150">
                  <c:v>7.4575719999999999</c:v>
                </c:pt>
                <c:pt idx="1151">
                  <c:v>6.801488</c:v>
                </c:pt>
                <c:pt idx="1152">
                  <c:v>6.3451769999999996</c:v>
                </c:pt>
                <c:pt idx="1153">
                  <c:v>5.8728020000000001</c:v>
                </c:pt>
                <c:pt idx="1154">
                  <c:v>5.576657</c:v>
                </c:pt>
                <c:pt idx="1155">
                  <c:v>5.2367739999999996</c:v>
                </c:pt>
                <c:pt idx="1156">
                  <c:v>5.075081</c:v>
                </c:pt>
                <c:pt idx="1157">
                  <c:v>4.7847710000000001</c:v>
                </c:pt>
                <c:pt idx="1158">
                  <c:v>5.1304379999999998</c:v>
                </c:pt>
                <c:pt idx="1159">
                  <c:v>6.0933859999999997</c:v>
                </c:pt>
                <c:pt idx="1160">
                  <c:v>6.6086739999999997</c:v>
                </c:pt>
                <c:pt idx="1161">
                  <c:v>7.400531</c:v>
                </c:pt>
                <c:pt idx="1162">
                  <c:v>7.9537279999999999</c:v>
                </c:pt>
                <c:pt idx="1163">
                  <c:v>8.596546</c:v>
                </c:pt>
                <c:pt idx="1164">
                  <c:v>9.1063939999999999</c:v>
                </c:pt>
                <c:pt idx="1165">
                  <c:v>9.6263000000000005</c:v>
                </c:pt>
                <c:pt idx="1166">
                  <c:v>9.8649520000000006</c:v>
                </c:pt>
                <c:pt idx="1167">
                  <c:v>9.3235460000000003</c:v>
                </c:pt>
                <c:pt idx="1168">
                  <c:v>9.0155890000000003</c:v>
                </c:pt>
                <c:pt idx="1169">
                  <c:v>8.7338380000000004</c:v>
                </c:pt>
                <c:pt idx="1170">
                  <c:v>7.9797000000000002</c:v>
                </c:pt>
                <c:pt idx="1171">
                  <c:v>7.4988089999999996</c:v>
                </c:pt>
                <c:pt idx="1172">
                  <c:v>6.0471789999999999</c:v>
                </c:pt>
                <c:pt idx="1173">
                  <c:v>5.4928970000000001</c:v>
                </c:pt>
                <c:pt idx="1174">
                  <c:v>5.0115749999999997</c:v>
                </c:pt>
                <c:pt idx="1175">
                  <c:v>4.6055299999999999</c:v>
                </c:pt>
                <c:pt idx="1176">
                  <c:v>4.3008189999999997</c:v>
                </c:pt>
                <c:pt idx="1177">
                  <c:v>3.9541170000000001</c:v>
                </c:pt>
                <c:pt idx="1178">
                  <c:v>3.703913</c:v>
                </c:pt>
                <c:pt idx="1179">
                  <c:v>3.4062990000000002</c:v>
                </c:pt>
                <c:pt idx="1180">
                  <c:v>3.2509510000000001</c:v>
                </c:pt>
                <c:pt idx="1181">
                  <c:v>2.9900929999999999</c:v>
                </c:pt>
                <c:pt idx="1182">
                  <c:v>3.0433300000000001</c:v>
                </c:pt>
                <c:pt idx="1183">
                  <c:v>3.1326679999999998</c:v>
                </c:pt>
                <c:pt idx="1184">
                  <c:v>3.3506659999999999</c:v>
                </c:pt>
                <c:pt idx="1185">
                  <c:v>3.5379550000000002</c:v>
                </c:pt>
                <c:pt idx="1186">
                  <c:v>3.6795650000000002</c:v>
                </c:pt>
                <c:pt idx="1187">
                  <c:v>3.8646720000000001</c:v>
                </c:pt>
                <c:pt idx="1188">
                  <c:v>4.2698219999999996</c:v>
                </c:pt>
                <c:pt idx="1189">
                  <c:v>4.6262239999999997</c:v>
                </c:pt>
                <c:pt idx="1190">
                  <c:v>5.1432370000000001</c:v>
                </c:pt>
                <c:pt idx="1191">
                  <c:v>5.3323330000000002</c:v>
                </c:pt>
                <c:pt idx="1192">
                  <c:v>5.3773070000000001</c:v>
                </c:pt>
                <c:pt idx="1193">
                  <c:v>4.567285</c:v>
                </c:pt>
                <c:pt idx="1194">
                  <c:v>4.159173</c:v>
                </c:pt>
                <c:pt idx="1195">
                  <c:v>3.84178</c:v>
                </c:pt>
                <c:pt idx="1196">
                  <c:v>3.321647</c:v>
                </c:pt>
                <c:pt idx="1197">
                  <c:v>3.1696810000000002</c:v>
                </c:pt>
                <c:pt idx="1198">
                  <c:v>2.9496340000000001</c:v>
                </c:pt>
                <c:pt idx="1199">
                  <c:v>2.7630569999999999</c:v>
                </c:pt>
                <c:pt idx="1200">
                  <c:v>2.6811950000000002</c:v>
                </c:pt>
                <c:pt idx="1201">
                  <c:v>2.5214690000000002</c:v>
                </c:pt>
                <c:pt idx="1202">
                  <c:v>2.423848</c:v>
                </c:pt>
                <c:pt idx="1203">
                  <c:v>2.2616999999999998</c:v>
                </c:pt>
                <c:pt idx="1204">
                  <c:v>2.2368769999999998</c:v>
                </c:pt>
                <c:pt idx="1205">
                  <c:v>2.0752709999999999</c:v>
                </c:pt>
                <c:pt idx="1206">
                  <c:v>2.149114</c:v>
                </c:pt>
                <c:pt idx="1207">
                  <c:v>2.4009670000000001</c:v>
                </c:pt>
                <c:pt idx="1208">
                  <c:v>2.7767089999999999</c:v>
                </c:pt>
                <c:pt idx="1209">
                  <c:v>3.2716539999999998</c:v>
                </c:pt>
                <c:pt idx="1210">
                  <c:v>3.5946739999999999</c:v>
                </c:pt>
                <c:pt idx="1211">
                  <c:v>3.8296709999999998</c:v>
                </c:pt>
                <c:pt idx="1212">
                  <c:v>4.036276</c:v>
                </c:pt>
                <c:pt idx="1213">
                  <c:v>4.3395820000000001</c:v>
                </c:pt>
                <c:pt idx="1214">
                  <c:v>4.7889429999999997</c:v>
                </c:pt>
                <c:pt idx="1215">
                  <c:v>4.9559470000000001</c:v>
                </c:pt>
                <c:pt idx="1216">
                  <c:v>5.0067570000000003</c:v>
                </c:pt>
                <c:pt idx="1217">
                  <c:v>4.2283580000000001</c:v>
                </c:pt>
                <c:pt idx="1218">
                  <c:v>3.8507129999999998</c:v>
                </c:pt>
                <c:pt idx="1219">
                  <c:v>3.5249470000000001</c:v>
                </c:pt>
                <c:pt idx="1220">
                  <c:v>2.9155700000000002</c:v>
                </c:pt>
                <c:pt idx="1221">
                  <c:v>2.7503280000000001</c:v>
                </c:pt>
                <c:pt idx="1222">
                  <c:v>2.4994209999999999</c:v>
                </c:pt>
                <c:pt idx="1223">
                  <c:v>2.2635369999999999</c:v>
                </c:pt>
                <c:pt idx="1224">
                  <c:v>2.203821</c:v>
                </c:pt>
                <c:pt idx="1225">
                  <c:v>2.0867179999999999</c:v>
                </c:pt>
                <c:pt idx="1226">
                  <c:v>2.0091399999999999</c:v>
                </c:pt>
                <c:pt idx="1227">
                  <c:v>1.8609739999999999</c:v>
                </c:pt>
                <c:pt idx="1228">
                  <c:v>2.0379149999999999</c:v>
                </c:pt>
                <c:pt idx="1229">
                  <c:v>2.151643</c:v>
                </c:pt>
                <c:pt idx="1230">
                  <c:v>3.7290000000000001</c:v>
                </c:pt>
                <c:pt idx="1231">
                  <c:v>5.1968399999999999</c:v>
                </c:pt>
                <c:pt idx="1232">
                  <c:v>6.4159519999999999</c:v>
                </c:pt>
                <c:pt idx="1233">
                  <c:v>7.2067139999999998</c:v>
                </c:pt>
                <c:pt idx="1234">
                  <c:v>7.5460799999999999</c:v>
                </c:pt>
                <c:pt idx="1235">
                  <c:v>7.9766690000000002</c:v>
                </c:pt>
                <c:pt idx="1236">
                  <c:v>8.9739869999999993</c:v>
                </c:pt>
                <c:pt idx="1237">
                  <c:v>9.6875660000000003</c:v>
                </c:pt>
                <c:pt idx="1238">
                  <c:v>10.275392</c:v>
                </c:pt>
                <c:pt idx="1239">
                  <c:v>10.776176</c:v>
                </c:pt>
                <c:pt idx="1240">
                  <c:v>11.110713000000001</c:v>
                </c:pt>
                <c:pt idx="1241">
                  <c:v>11.248203</c:v>
                </c:pt>
                <c:pt idx="1242">
                  <c:v>9.7152700000000003</c:v>
                </c:pt>
                <c:pt idx="1243">
                  <c:v>9.4722740000000005</c:v>
                </c:pt>
                <c:pt idx="1244">
                  <c:v>8.0979600000000005</c:v>
                </c:pt>
                <c:pt idx="1245">
                  <c:v>7.7194700000000003</c:v>
                </c:pt>
                <c:pt idx="1246">
                  <c:v>6.4552779999999998</c:v>
                </c:pt>
                <c:pt idx="1247">
                  <c:v>5.7480789999999997</c:v>
                </c:pt>
                <c:pt idx="1248">
                  <c:v>5.2321080000000002</c:v>
                </c:pt>
                <c:pt idx="1249">
                  <c:v>4.7798790000000002</c:v>
                </c:pt>
                <c:pt idx="1250">
                  <c:v>4.5393800000000004</c:v>
                </c:pt>
                <c:pt idx="1251">
                  <c:v>4.2582519999999997</c:v>
                </c:pt>
                <c:pt idx="1252">
                  <c:v>4.7125079999999997</c:v>
                </c:pt>
                <c:pt idx="1253">
                  <c:v>4.9003670000000001</c:v>
                </c:pt>
                <c:pt idx="1254">
                  <c:v>6.8568740000000004</c:v>
                </c:pt>
                <c:pt idx="1255">
                  <c:v>7.8326599999999997</c:v>
                </c:pt>
                <c:pt idx="1256">
                  <c:v>8.6205470000000002</c:v>
                </c:pt>
                <c:pt idx="1257">
                  <c:v>9.0714860000000002</c:v>
                </c:pt>
                <c:pt idx="1258">
                  <c:v>9.2791029999999992</c:v>
                </c:pt>
                <c:pt idx="1259">
                  <c:v>9.5856259999999995</c:v>
                </c:pt>
                <c:pt idx="1260">
                  <c:v>9.9809900000000003</c:v>
                </c:pt>
                <c:pt idx="1261">
                  <c:v>10.179897</c:v>
                </c:pt>
                <c:pt idx="1262">
                  <c:v>10.471080000000001</c:v>
                </c:pt>
                <c:pt idx="1263">
                  <c:v>10.664463</c:v>
                </c:pt>
                <c:pt idx="1264">
                  <c:v>10.949221</c:v>
                </c:pt>
                <c:pt idx="1265">
                  <c:v>11.234159</c:v>
                </c:pt>
                <c:pt idx="1266">
                  <c:v>9.6174619999999997</c:v>
                </c:pt>
                <c:pt idx="1267">
                  <c:v>9.3143290000000007</c:v>
                </c:pt>
                <c:pt idx="1268">
                  <c:v>7.9409239999999999</c:v>
                </c:pt>
                <c:pt idx="1269">
                  <c:v>7.6254929999999996</c:v>
                </c:pt>
                <c:pt idx="1270">
                  <c:v>6.5759169999999996</c:v>
                </c:pt>
                <c:pt idx="1271">
                  <c:v>6.0075419999999999</c:v>
                </c:pt>
                <c:pt idx="1272">
                  <c:v>5.6466440000000002</c:v>
                </c:pt>
                <c:pt idx="1273">
                  <c:v>5.2359600000000004</c:v>
                </c:pt>
                <c:pt idx="1274">
                  <c:v>4.9911060000000003</c:v>
                </c:pt>
                <c:pt idx="1275">
                  <c:v>4.6773660000000001</c:v>
                </c:pt>
                <c:pt idx="1276">
                  <c:v>5.1209030000000002</c:v>
                </c:pt>
                <c:pt idx="1277">
                  <c:v>5.1787330000000003</c:v>
                </c:pt>
                <c:pt idx="1278">
                  <c:v>7.0084850000000003</c:v>
                </c:pt>
                <c:pt idx="1279">
                  <c:v>7.9793279999999998</c:v>
                </c:pt>
                <c:pt idx="1280">
                  <c:v>8.7168700000000001</c:v>
                </c:pt>
                <c:pt idx="1281">
                  <c:v>9.0577670000000001</c:v>
                </c:pt>
                <c:pt idx="1282">
                  <c:v>9.2687290000000004</c:v>
                </c:pt>
                <c:pt idx="1283">
                  <c:v>9.5808479999999996</c:v>
                </c:pt>
                <c:pt idx="1284">
                  <c:v>9.9135720000000003</c:v>
                </c:pt>
                <c:pt idx="1285">
                  <c:v>10.090932</c:v>
                </c:pt>
                <c:pt idx="1286">
                  <c:v>10.31873</c:v>
                </c:pt>
                <c:pt idx="1287">
                  <c:v>10.481892999999999</c:v>
                </c:pt>
                <c:pt idx="1288">
                  <c:v>10.722132999999999</c:v>
                </c:pt>
                <c:pt idx="1289">
                  <c:v>11.030563000000001</c:v>
                </c:pt>
                <c:pt idx="1290">
                  <c:v>9.4900280000000006</c:v>
                </c:pt>
                <c:pt idx="1291">
                  <c:v>9.2314190000000007</c:v>
                </c:pt>
                <c:pt idx="1292">
                  <c:v>7.9066470000000004</c:v>
                </c:pt>
                <c:pt idx="1293">
                  <c:v>7.6198490000000003</c:v>
                </c:pt>
                <c:pt idx="1294">
                  <c:v>6.6462190000000003</c:v>
                </c:pt>
                <c:pt idx="1295">
                  <c:v>6.1147539999999996</c:v>
                </c:pt>
                <c:pt idx="1296">
                  <c:v>5.8054930000000002</c:v>
                </c:pt>
                <c:pt idx="1297">
                  <c:v>5.4607299999999999</c:v>
                </c:pt>
                <c:pt idx="1298">
                  <c:v>5.2890860000000002</c:v>
                </c:pt>
                <c:pt idx="1299">
                  <c:v>5.0343439999999999</c:v>
                </c:pt>
                <c:pt idx="1300">
                  <c:v>5.5323909999999996</c:v>
                </c:pt>
                <c:pt idx="1301">
                  <c:v>5.6298890000000004</c:v>
                </c:pt>
                <c:pt idx="1302">
                  <c:v>7.4805859999999997</c:v>
                </c:pt>
                <c:pt idx="1303">
                  <c:v>8.4345839999999992</c:v>
                </c:pt>
                <c:pt idx="1304">
                  <c:v>9.1748940000000001</c:v>
                </c:pt>
                <c:pt idx="1305">
                  <c:v>9.6038779999999999</c:v>
                </c:pt>
                <c:pt idx="1306">
                  <c:v>9.8858599999999992</c:v>
                </c:pt>
                <c:pt idx="1307">
                  <c:v>10.302797</c:v>
                </c:pt>
                <c:pt idx="1308">
                  <c:v>10.780704</c:v>
                </c:pt>
                <c:pt idx="1309">
                  <c:v>10.991806</c:v>
                </c:pt>
                <c:pt idx="1310">
                  <c:v>11.315364000000001</c:v>
                </c:pt>
                <c:pt idx="1311">
                  <c:v>11.586092000000001</c:v>
                </c:pt>
                <c:pt idx="1312">
                  <c:v>11.828592</c:v>
                </c:pt>
                <c:pt idx="1313">
                  <c:v>12.302721999999999</c:v>
                </c:pt>
                <c:pt idx="1314">
                  <c:v>10.673857999999999</c:v>
                </c:pt>
                <c:pt idx="1315">
                  <c:v>10.293419999999999</c:v>
                </c:pt>
                <c:pt idx="1316">
                  <c:v>8.9195080000000004</c:v>
                </c:pt>
                <c:pt idx="1317">
                  <c:v>8.5745509999999996</c:v>
                </c:pt>
                <c:pt idx="1318">
                  <c:v>7.4811839999999998</c:v>
                </c:pt>
                <c:pt idx="1319">
                  <c:v>6.8729969999999998</c:v>
                </c:pt>
                <c:pt idx="1320">
                  <c:v>6.4361759999999997</c:v>
                </c:pt>
                <c:pt idx="1321">
                  <c:v>5.9799550000000004</c:v>
                </c:pt>
                <c:pt idx="1322">
                  <c:v>5.6955140000000002</c:v>
                </c:pt>
                <c:pt idx="1323">
                  <c:v>5.3327640000000001</c:v>
                </c:pt>
                <c:pt idx="1324">
                  <c:v>5.1322010000000002</c:v>
                </c:pt>
                <c:pt idx="1325">
                  <c:v>4.7885819999999999</c:v>
                </c:pt>
                <c:pt idx="1326">
                  <c:v>5.04915</c:v>
                </c:pt>
                <c:pt idx="1327">
                  <c:v>5.8826419999999997</c:v>
                </c:pt>
                <c:pt idx="1328">
                  <c:v>6.3266030000000004</c:v>
                </c:pt>
                <c:pt idx="1329">
                  <c:v>7.1503079999999999</c:v>
                </c:pt>
                <c:pt idx="1330">
                  <c:v>7.5909529999999998</c:v>
                </c:pt>
                <c:pt idx="1331">
                  <c:v>7.9423440000000003</c:v>
                </c:pt>
                <c:pt idx="1332">
                  <c:v>8.2562160000000002</c:v>
                </c:pt>
                <c:pt idx="1333">
                  <c:v>8.4773150000000008</c:v>
                </c:pt>
                <c:pt idx="1334">
                  <c:v>8.5934109999999997</c:v>
                </c:pt>
                <c:pt idx="1335">
                  <c:v>7.8222480000000001</c:v>
                </c:pt>
                <c:pt idx="1336">
                  <c:v>7.6874719999999996</c:v>
                </c:pt>
                <c:pt idx="1337">
                  <c:v>7.5450739999999996</c:v>
                </c:pt>
                <c:pt idx="1338">
                  <c:v>6.8434699999999999</c:v>
                </c:pt>
                <c:pt idx="1339">
                  <c:v>6.5819299999999998</c:v>
                </c:pt>
                <c:pt idx="1340">
                  <c:v>5.3953819999999997</c:v>
                </c:pt>
                <c:pt idx="1341">
                  <c:v>5.0160749999999998</c:v>
                </c:pt>
                <c:pt idx="1342">
                  <c:v>4.6694990000000001</c:v>
                </c:pt>
                <c:pt idx="1343">
                  <c:v>4.3542420000000002</c:v>
                </c:pt>
                <c:pt idx="1344">
                  <c:v>4.1058260000000004</c:v>
                </c:pt>
                <c:pt idx="1345">
                  <c:v>3.8217490000000001</c:v>
                </c:pt>
                <c:pt idx="1346">
                  <c:v>3.6592199999999999</c:v>
                </c:pt>
                <c:pt idx="1347">
                  <c:v>3.4250069999999999</c:v>
                </c:pt>
                <c:pt idx="1348">
                  <c:v>3.3412869999999999</c:v>
                </c:pt>
                <c:pt idx="1349">
                  <c:v>3.1350570000000002</c:v>
                </c:pt>
                <c:pt idx="1350">
                  <c:v>3.2220759999999999</c:v>
                </c:pt>
                <c:pt idx="1351">
                  <c:v>3.4037899999999999</c:v>
                </c:pt>
                <c:pt idx="1352">
                  <c:v>3.8330039999999999</c:v>
                </c:pt>
                <c:pt idx="1353">
                  <c:v>4.3799970000000004</c:v>
                </c:pt>
                <c:pt idx="1354">
                  <c:v>4.670795</c:v>
                </c:pt>
                <c:pt idx="1355">
                  <c:v>4.6545189999999996</c:v>
                </c:pt>
                <c:pt idx="1356">
                  <c:v>4.9182980000000001</c:v>
                </c:pt>
                <c:pt idx="1357">
                  <c:v>5.0115020000000001</c:v>
                </c:pt>
                <c:pt idx="1358">
                  <c:v>5.121054</c:v>
                </c:pt>
                <c:pt idx="1359">
                  <c:v>5.0076900000000002</c:v>
                </c:pt>
                <c:pt idx="1360">
                  <c:v>4.8338400000000004</c:v>
                </c:pt>
                <c:pt idx="1361">
                  <c:v>4.2965540000000004</c:v>
                </c:pt>
                <c:pt idx="1362">
                  <c:v>3.938704</c:v>
                </c:pt>
                <c:pt idx="1363">
                  <c:v>3.801803</c:v>
                </c:pt>
                <c:pt idx="1364">
                  <c:v>3.3146719999999998</c:v>
                </c:pt>
                <c:pt idx="1365">
                  <c:v>3.2057370000000001</c:v>
                </c:pt>
                <c:pt idx="1366">
                  <c:v>3.0089730000000001</c:v>
                </c:pt>
                <c:pt idx="1367">
                  <c:v>2.8119139999999998</c:v>
                </c:pt>
                <c:pt idx="1368">
                  <c:v>2.751773</c:v>
                </c:pt>
                <c:pt idx="1369">
                  <c:v>2.6025930000000002</c:v>
                </c:pt>
                <c:pt idx="1370">
                  <c:v>2.5384980000000001</c:v>
                </c:pt>
                <c:pt idx="1371">
                  <c:v>2.4069750000000001</c:v>
                </c:pt>
                <c:pt idx="1372">
                  <c:v>2.6131500000000001</c:v>
                </c:pt>
                <c:pt idx="1373">
                  <c:v>2.6900029999999999</c:v>
                </c:pt>
                <c:pt idx="1374">
                  <c:v>4.4154369999999998</c:v>
                </c:pt>
                <c:pt idx="1375">
                  <c:v>5.8023160000000003</c:v>
                </c:pt>
                <c:pt idx="1376">
                  <c:v>6.8690810000000004</c:v>
                </c:pt>
                <c:pt idx="1377">
                  <c:v>7.442742</c:v>
                </c:pt>
                <c:pt idx="1378">
                  <c:v>8.0084890000000009</c:v>
                </c:pt>
                <c:pt idx="1379">
                  <c:v>8.6952610000000004</c:v>
                </c:pt>
                <c:pt idx="1380">
                  <c:v>9.4579970000000007</c:v>
                </c:pt>
                <c:pt idx="1381">
                  <c:v>9.9001870000000007</c:v>
                </c:pt>
                <c:pt idx="1382">
                  <c:v>10.339543000000001</c:v>
                </c:pt>
                <c:pt idx="1383">
                  <c:v>10.643188</c:v>
                </c:pt>
                <c:pt idx="1384">
                  <c:v>10.793441</c:v>
                </c:pt>
                <c:pt idx="1385">
                  <c:v>11.188257</c:v>
                </c:pt>
                <c:pt idx="1386">
                  <c:v>9.5865100000000005</c:v>
                </c:pt>
                <c:pt idx="1387">
                  <c:v>9.1921239999999997</c:v>
                </c:pt>
                <c:pt idx="1388">
                  <c:v>7.6842499999999996</c:v>
                </c:pt>
                <c:pt idx="1389">
                  <c:v>7.3172860000000002</c:v>
                </c:pt>
                <c:pt idx="1390">
                  <c:v>6.1290449999999996</c:v>
                </c:pt>
                <c:pt idx="1391">
                  <c:v>5.4626239999999999</c:v>
                </c:pt>
                <c:pt idx="1392">
                  <c:v>5.0462910000000001</c:v>
                </c:pt>
                <c:pt idx="1393">
                  <c:v>4.5936649999999997</c:v>
                </c:pt>
                <c:pt idx="1394">
                  <c:v>4.2985160000000002</c:v>
                </c:pt>
                <c:pt idx="1395">
                  <c:v>3.9856669999999998</c:v>
                </c:pt>
                <c:pt idx="1396">
                  <c:v>4.3432399999999998</c:v>
                </c:pt>
                <c:pt idx="1397">
                  <c:v>4.4076459999999997</c:v>
                </c:pt>
                <c:pt idx="1398">
                  <c:v>6.2440930000000003</c:v>
                </c:pt>
                <c:pt idx="1399">
                  <c:v>7.2592040000000004</c:v>
                </c:pt>
                <c:pt idx="1400">
                  <c:v>8.0955829999999995</c:v>
                </c:pt>
                <c:pt idx="1401">
                  <c:v>8.7736509999999992</c:v>
                </c:pt>
                <c:pt idx="1402">
                  <c:v>9.1576179999999994</c:v>
                </c:pt>
                <c:pt idx="1403">
                  <c:v>9.6281420000000004</c:v>
                </c:pt>
                <c:pt idx="1404">
                  <c:v>10.078329</c:v>
                </c:pt>
                <c:pt idx="1405">
                  <c:v>10.330247999999999</c:v>
                </c:pt>
                <c:pt idx="1406">
                  <c:v>10.698486000000001</c:v>
                </c:pt>
                <c:pt idx="1407">
                  <c:v>11.022638000000001</c:v>
                </c:pt>
                <c:pt idx="1408">
                  <c:v>11.347633</c:v>
                </c:pt>
                <c:pt idx="1409">
                  <c:v>11.628437</c:v>
                </c:pt>
                <c:pt idx="1410">
                  <c:v>9.9808690000000002</c:v>
                </c:pt>
                <c:pt idx="1411">
                  <c:v>9.5724389999999993</c:v>
                </c:pt>
                <c:pt idx="1412">
                  <c:v>8.1452139999999993</c:v>
                </c:pt>
                <c:pt idx="1413">
                  <c:v>7.8282129999999999</c:v>
                </c:pt>
                <c:pt idx="1414">
                  <c:v>6.7959899999999998</c:v>
                </c:pt>
                <c:pt idx="1415">
                  <c:v>6.2531749999999997</c:v>
                </c:pt>
                <c:pt idx="1416">
                  <c:v>5.9506819999999996</c:v>
                </c:pt>
                <c:pt idx="1417">
                  <c:v>5.5912769999999998</c:v>
                </c:pt>
                <c:pt idx="1418">
                  <c:v>5.3807</c:v>
                </c:pt>
                <c:pt idx="1419">
                  <c:v>5.1335819999999996</c:v>
                </c:pt>
                <c:pt idx="1420">
                  <c:v>5.6839310000000003</c:v>
                </c:pt>
                <c:pt idx="1421">
                  <c:v>5.7606140000000003</c:v>
                </c:pt>
                <c:pt idx="1422">
                  <c:v>7.6156899999999998</c:v>
                </c:pt>
                <c:pt idx="1423">
                  <c:v>8.7747820000000001</c:v>
                </c:pt>
                <c:pt idx="1424">
                  <c:v>9.7105029999999992</c:v>
                </c:pt>
                <c:pt idx="1425">
                  <c:v>10.301798</c:v>
                </c:pt>
                <c:pt idx="1426">
                  <c:v>10.832554999999999</c:v>
                </c:pt>
                <c:pt idx="1427">
                  <c:v>11.399374999999999</c:v>
                </c:pt>
                <c:pt idx="1428">
                  <c:v>11.920356</c:v>
                </c:pt>
                <c:pt idx="1429">
                  <c:v>12.294681000000001</c:v>
                </c:pt>
                <c:pt idx="1430">
                  <c:v>12.676181</c:v>
                </c:pt>
                <c:pt idx="1431">
                  <c:v>12.928978000000001</c:v>
                </c:pt>
                <c:pt idx="1432">
                  <c:v>13.112569000000001</c:v>
                </c:pt>
                <c:pt idx="1433">
                  <c:v>13.544522000000001</c:v>
                </c:pt>
                <c:pt idx="1434">
                  <c:v>12.168877999999999</c:v>
                </c:pt>
                <c:pt idx="1435">
                  <c:v>11.806521999999999</c:v>
                </c:pt>
                <c:pt idx="1436">
                  <c:v>10.596144000000001</c:v>
                </c:pt>
                <c:pt idx="1437">
                  <c:v>10.350016</c:v>
                </c:pt>
                <c:pt idx="1438">
                  <c:v>9.2841640000000005</c:v>
                </c:pt>
                <c:pt idx="1439">
                  <c:v>8.6721900000000005</c:v>
                </c:pt>
                <c:pt idx="1440">
                  <c:v>8.2000480000000007</c:v>
                </c:pt>
                <c:pt idx="1441">
                  <c:v>7.7179330000000004</c:v>
                </c:pt>
                <c:pt idx="1442">
                  <c:v>7.298648</c:v>
                </c:pt>
                <c:pt idx="1443">
                  <c:v>6.90388</c:v>
                </c:pt>
                <c:pt idx="1444">
                  <c:v>7.3266989999999996</c:v>
                </c:pt>
                <c:pt idx="1445">
                  <c:v>7.3296729999999997</c:v>
                </c:pt>
                <c:pt idx="1446">
                  <c:v>8.9435289999999998</c:v>
                </c:pt>
                <c:pt idx="1447">
                  <c:v>9.9574060000000006</c:v>
                </c:pt>
                <c:pt idx="1448">
                  <c:v>10.732119000000001</c:v>
                </c:pt>
                <c:pt idx="1449">
                  <c:v>11.254728</c:v>
                </c:pt>
                <c:pt idx="1450">
                  <c:v>11.679809000000001</c:v>
                </c:pt>
                <c:pt idx="1451">
                  <c:v>12.174250000000001</c:v>
                </c:pt>
                <c:pt idx="1452">
                  <c:v>12.727092000000001</c:v>
                </c:pt>
                <c:pt idx="1453">
                  <c:v>13.100992</c:v>
                </c:pt>
                <c:pt idx="1454">
                  <c:v>13.554489999999999</c:v>
                </c:pt>
                <c:pt idx="1455">
                  <c:v>13.913947</c:v>
                </c:pt>
                <c:pt idx="1456">
                  <c:v>14.096062999999999</c:v>
                </c:pt>
                <c:pt idx="1457">
                  <c:v>14.157095</c:v>
                </c:pt>
                <c:pt idx="1458">
                  <c:v>12.368925000000001</c:v>
                </c:pt>
                <c:pt idx="1459">
                  <c:v>11.710326</c:v>
                </c:pt>
                <c:pt idx="1460">
                  <c:v>10.167695999999999</c:v>
                </c:pt>
                <c:pt idx="1461">
                  <c:v>9.674239</c:v>
                </c:pt>
                <c:pt idx="1462">
                  <c:v>8.3564860000000003</c:v>
                </c:pt>
                <c:pt idx="1463">
                  <c:v>7.598922</c:v>
                </c:pt>
                <c:pt idx="1464">
                  <c:v>7.100123</c:v>
                </c:pt>
                <c:pt idx="1465">
                  <c:v>6.5416550000000004</c:v>
                </c:pt>
                <c:pt idx="1466">
                  <c:v>6.1374760000000004</c:v>
                </c:pt>
                <c:pt idx="1467">
                  <c:v>5.6529220000000002</c:v>
                </c:pt>
                <c:pt idx="1468">
                  <c:v>5.9579120000000003</c:v>
                </c:pt>
                <c:pt idx="1469">
                  <c:v>5.8845650000000003</c:v>
                </c:pt>
                <c:pt idx="1470">
                  <c:v>7.5790420000000003</c:v>
                </c:pt>
                <c:pt idx="1471">
                  <c:v>8.8517989999999998</c:v>
                </c:pt>
                <c:pt idx="1472">
                  <c:v>9.8105259999999994</c:v>
                </c:pt>
                <c:pt idx="1473">
                  <c:v>10.349117</c:v>
                </c:pt>
                <c:pt idx="1474">
                  <c:v>10.858924</c:v>
                </c:pt>
                <c:pt idx="1475">
                  <c:v>11.474183999999999</c:v>
                </c:pt>
                <c:pt idx="1476">
                  <c:v>12.129182</c:v>
                </c:pt>
                <c:pt idx="1477">
                  <c:v>12.523192</c:v>
                </c:pt>
                <c:pt idx="1478">
                  <c:v>12.498150000000001</c:v>
                </c:pt>
                <c:pt idx="1479">
                  <c:v>12.650229</c:v>
                </c:pt>
                <c:pt idx="1480">
                  <c:v>12.804705999999999</c:v>
                </c:pt>
                <c:pt idx="1481">
                  <c:v>13.185714000000001</c:v>
                </c:pt>
                <c:pt idx="1482">
                  <c:v>11.370392000000001</c:v>
                </c:pt>
                <c:pt idx="1483">
                  <c:v>10.982132999999999</c:v>
                </c:pt>
                <c:pt idx="1484">
                  <c:v>9.6257260000000002</c:v>
                </c:pt>
                <c:pt idx="1485">
                  <c:v>9.2702899999999993</c:v>
                </c:pt>
                <c:pt idx="1486">
                  <c:v>8.1041050000000006</c:v>
                </c:pt>
                <c:pt idx="1487">
                  <c:v>7.4569140000000003</c:v>
                </c:pt>
                <c:pt idx="1488">
                  <c:v>7.0115379999999998</c:v>
                </c:pt>
                <c:pt idx="1489">
                  <c:v>6.533849</c:v>
                </c:pt>
                <c:pt idx="1490">
                  <c:v>6.2095849999999997</c:v>
                </c:pt>
                <c:pt idx="1491">
                  <c:v>5.8108639999999996</c:v>
                </c:pt>
                <c:pt idx="1492">
                  <c:v>5.611389</c:v>
                </c:pt>
                <c:pt idx="1493">
                  <c:v>5.2721669999999996</c:v>
                </c:pt>
                <c:pt idx="1494">
                  <c:v>5.5952089999999997</c:v>
                </c:pt>
                <c:pt idx="1495">
                  <c:v>6.5206670000000004</c:v>
                </c:pt>
                <c:pt idx="1496">
                  <c:v>7.0226899999999999</c:v>
                </c:pt>
                <c:pt idx="1497">
                  <c:v>7.8890919999999998</c:v>
                </c:pt>
                <c:pt idx="1498">
                  <c:v>8.3469990000000003</c:v>
                </c:pt>
                <c:pt idx="1499">
                  <c:v>8.8051530000000007</c:v>
                </c:pt>
                <c:pt idx="1500">
                  <c:v>9.0718549999999993</c:v>
                </c:pt>
                <c:pt idx="1501">
                  <c:v>9.2792119999999993</c:v>
                </c:pt>
                <c:pt idx="1502">
                  <c:v>9.3629300000000004</c:v>
                </c:pt>
                <c:pt idx="1503">
                  <c:v>8.9704160000000002</c:v>
                </c:pt>
                <c:pt idx="1504">
                  <c:v>8.9251889999999996</c:v>
                </c:pt>
                <c:pt idx="1505">
                  <c:v>8.6425909999999995</c:v>
                </c:pt>
                <c:pt idx="1506">
                  <c:v>7.736866</c:v>
                </c:pt>
                <c:pt idx="1507">
                  <c:v>7.2233499999999999</c:v>
                </c:pt>
                <c:pt idx="1508">
                  <c:v>5.8576560000000004</c:v>
                </c:pt>
                <c:pt idx="1509">
                  <c:v>5.3708260000000001</c:v>
                </c:pt>
                <c:pt idx="1510">
                  <c:v>4.9496900000000004</c:v>
                </c:pt>
                <c:pt idx="1511">
                  <c:v>4.5807130000000003</c:v>
                </c:pt>
                <c:pt idx="1512">
                  <c:v>4.286321</c:v>
                </c:pt>
                <c:pt idx="1513">
                  <c:v>3.9543879999999998</c:v>
                </c:pt>
                <c:pt idx="1514">
                  <c:v>3.7480259999999999</c:v>
                </c:pt>
                <c:pt idx="1515">
                  <c:v>3.502011</c:v>
                </c:pt>
                <c:pt idx="1516">
                  <c:v>3.3814169999999999</c:v>
                </c:pt>
                <c:pt idx="1517">
                  <c:v>3.1702059999999999</c:v>
                </c:pt>
                <c:pt idx="1518">
                  <c:v>3.3338860000000001</c:v>
                </c:pt>
                <c:pt idx="1519">
                  <c:v>3.528559</c:v>
                </c:pt>
                <c:pt idx="1520">
                  <c:v>3.7742879999999999</c:v>
                </c:pt>
                <c:pt idx="1521">
                  <c:v>4.0270330000000003</c:v>
                </c:pt>
                <c:pt idx="1522">
                  <c:v>4.4211580000000001</c:v>
                </c:pt>
                <c:pt idx="1523">
                  <c:v>4.6500779999999997</c:v>
                </c:pt>
                <c:pt idx="1524">
                  <c:v>4.9376290000000003</c:v>
                </c:pt>
                <c:pt idx="1525">
                  <c:v>5.2670329999999996</c:v>
                </c:pt>
                <c:pt idx="1526">
                  <c:v>5.5918999999999999</c:v>
                </c:pt>
                <c:pt idx="1527">
                  <c:v>5.7143319999999997</c:v>
                </c:pt>
                <c:pt idx="1528">
                  <c:v>5.6580320000000004</c:v>
                </c:pt>
                <c:pt idx="1529">
                  <c:v>4.8324059999999998</c:v>
                </c:pt>
                <c:pt idx="1530">
                  <c:v>4.3393290000000002</c:v>
                </c:pt>
                <c:pt idx="1531">
                  <c:v>4.0075479999999999</c:v>
                </c:pt>
                <c:pt idx="1532">
                  <c:v>3.4754830000000001</c:v>
                </c:pt>
                <c:pt idx="1533">
                  <c:v>3.3446859999999998</c:v>
                </c:pt>
                <c:pt idx="1534">
                  <c:v>3.1316039999999998</c:v>
                </c:pt>
                <c:pt idx="1535">
                  <c:v>2.9306350000000001</c:v>
                </c:pt>
                <c:pt idx="1536">
                  <c:v>2.8876010000000001</c:v>
                </c:pt>
                <c:pt idx="1537">
                  <c:v>2.743709</c:v>
                </c:pt>
                <c:pt idx="1538">
                  <c:v>2.6758419999999998</c:v>
                </c:pt>
                <c:pt idx="1539">
                  <c:v>2.5445530000000001</c:v>
                </c:pt>
                <c:pt idx="1540">
                  <c:v>2.7299899999999999</c:v>
                </c:pt>
                <c:pt idx="1541">
                  <c:v>2.7750400000000002</c:v>
                </c:pt>
                <c:pt idx="1542">
                  <c:v>4.5081119999999997</c:v>
                </c:pt>
                <c:pt idx="1543">
                  <c:v>6.2116740000000004</c:v>
                </c:pt>
                <c:pt idx="1544">
                  <c:v>7.3338109999999999</c:v>
                </c:pt>
                <c:pt idx="1545">
                  <c:v>7.97018</c:v>
                </c:pt>
                <c:pt idx="1546">
                  <c:v>8.5638649999999998</c:v>
                </c:pt>
                <c:pt idx="1547">
                  <c:v>9.2167759999999994</c:v>
                </c:pt>
                <c:pt idx="1548">
                  <c:v>9.9123800000000006</c:v>
                </c:pt>
                <c:pt idx="1549">
                  <c:v>10.419022</c:v>
                </c:pt>
                <c:pt idx="1550">
                  <c:v>10.915872</c:v>
                </c:pt>
                <c:pt idx="1551">
                  <c:v>11.342847000000001</c:v>
                </c:pt>
                <c:pt idx="1552">
                  <c:v>11.629948000000001</c:v>
                </c:pt>
                <c:pt idx="1553">
                  <c:v>11.720933</c:v>
                </c:pt>
                <c:pt idx="1554">
                  <c:v>9.9109169999999995</c:v>
                </c:pt>
                <c:pt idx="1555">
                  <c:v>9.5581440000000004</c:v>
                </c:pt>
                <c:pt idx="1556">
                  <c:v>8.1110880000000005</c:v>
                </c:pt>
                <c:pt idx="1557">
                  <c:v>7.7987869999999999</c:v>
                </c:pt>
                <c:pt idx="1558">
                  <c:v>6.611256</c:v>
                </c:pt>
                <c:pt idx="1559">
                  <c:v>5.9548779999999999</c:v>
                </c:pt>
                <c:pt idx="1560">
                  <c:v>5.550268</c:v>
                </c:pt>
                <c:pt idx="1561">
                  <c:v>5.1051149999999996</c:v>
                </c:pt>
                <c:pt idx="1562">
                  <c:v>4.8314700000000004</c:v>
                </c:pt>
                <c:pt idx="1563">
                  <c:v>4.5064479999999998</c:v>
                </c:pt>
                <c:pt idx="1564">
                  <c:v>4.8803549999999998</c:v>
                </c:pt>
                <c:pt idx="1565">
                  <c:v>4.9383239999999997</c:v>
                </c:pt>
                <c:pt idx="1566">
                  <c:v>6.8477499999999996</c:v>
                </c:pt>
                <c:pt idx="1567">
                  <c:v>8.1667070000000006</c:v>
                </c:pt>
                <c:pt idx="1568">
                  <c:v>9.1593839999999993</c:v>
                </c:pt>
                <c:pt idx="1569">
                  <c:v>9.7529350000000008</c:v>
                </c:pt>
                <c:pt idx="1570">
                  <c:v>10.218434999999999</c:v>
                </c:pt>
                <c:pt idx="1571">
                  <c:v>10.785489999999999</c:v>
                </c:pt>
                <c:pt idx="1572">
                  <c:v>11.440878</c:v>
                </c:pt>
                <c:pt idx="1573">
                  <c:v>11.832414999999999</c:v>
                </c:pt>
                <c:pt idx="1574">
                  <c:v>12.290857000000001</c:v>
                </c:pt>
                <c:pt idx="1575">
                  <c:v>12.237641999999999</c:v>
                </c:pt>
                <c:pt idx="1576">
                  <c:v>12.396737</c:v>
                </c:pt>
                <c:pt idx="1577">
                  <c:v>12.805056</c:v>
                </c:pt>
                <c:pt idx="1578">
                  <c:v>11.105756</c:v>
                </c:pt>
                <c:pt idx="1579">
                  <c:v>10.739236999999999</c:v>
                </c:pt>
                <c:pt idx="1580">
                  <c:v>9.3739139999999992</c:v>
                </c:pt>
                <c:pt idx="1581">
                  <c:v>9.0509170000000001</c:v>
                </c:pt>
                <c:pt idx="1582">
                  <c:v>7.9446459999999997</c:v>
                </c:pt>
                <c:pt idx="1583">
                  <c:v>7.3790969999999998</c:v>
                </c:pt>
                <c:pt idx="1584">
                  <c:v>7.0499460000000003</c:v>
                </c:pt>
                <c:pt idx="1585">
                  <c:v>6.6205610000000004</c:v>
                </c:pt>
                <c:pt idx="1586">
                  <c:v>6.3435490000000003</c:v>
                </c:pt>
                <c:pt idx="1587">
                  <c:v>5.981738</c:v>
                </c:pt>
                <c:pt idx="1588">
                  <c:v>6.5330979999999998</c:v>
                </c:pt>
                <c:pt idx="1589">
                  <c:v>6.622655</c:v>
                </c:pt>
                <c:pt idx="1590">
                  <c:v>8.3788029999999996</c:v>
                </c:pt>
                <c:pt idx="1591">
                  <c:v>9.2558659999999993</c:v>
                </c:pt>
                <c:pt idx="1592">
                  <c:v>9.9405380000000001</c:v>
                </c:pt>
                <c:pt idx="1593">
                  <c:v>10.294224</c:v>
                </c:pt>
                <c:pt idx="1594">
                  <c:v>10.499993999999999</c:v>
                </c:pt>
                <c:pt idx="1595">
                  <c:v>10.802659999999999</c:v>
                </c:pt>
                <c:pt idx="1596">
                  <c:v>11.197444000000001</c:v>
                </c:pt>
                <c:pt idx="1597">
                  <c:v>11.363645999999999</c:v>
                </c:pt>
                <c:pt idx="1598">
                  <c:v>11.638714</c:v>
                </c:pt>
                <c:pt idx="1599">
                  <c:v>11.901762</c:v>
                </c:pt>
                <c:pt idx="1600">
                  <c:v>12.190728</c:v>
                </c:pt>
                <c:pt idx="1601">
                  <c:v>12.559218</c:v>
                </c:pt>
                <c:pt idx="1602">
                  <c:v>10.982429</c:v>
                </c:pt>
                <c:pt idx="1603">
                  <c:v>10.651457000000001</c:v>
                </c:pt>
                <c:pt idx="1604">
                  <c:v>9.3772769999999994</c:v>
                </c:pt>
                <c:pt idx="1605">
                  <c:v>9.1099399999999999</c:v>
                </c:pt>
                <c:pt idx="1606">
                  <c:v>8.078837</c:v>
                </c:pt>
                <c:pt idx="1607">
                  <c:v>7.6144689999999997</c:v>
                </c:pt>
                <c:pt idx="1608">
                  <c:v>7.3172509999999997</c:v>
                </c:pt>
                <c:pt idx="1609">
                  <c:v>6.9147869999999996</c:v>
                </c:pt>
                <c:pt idx="1610">
                  <c:v>6.6338549999999996</c:v>
                </c:pt>
                <c:pt idx="1611">
                  <c:v>6.292287</c:v>
                </c:pt>
                <c:pt idx="1612">
                  <c:v>6.8958510000000004</c:v>
                </c:pt>
                <c:pt idx="1613">
                  <c:v>6.9806879999999998</c:v>
                </c:pt>
                <c:pt idx="1614">
                  <c:v>8.7649640000000009</c:v>
                </c:pt>
                <c:pt idx="1615">
                  <c:v>9.7159600000000008</c:v>
                </c:pt>
                <c:pt idx="1616">
                  <c:v>10.440977</c:v>
                </c:pt>
                <c:pt idx="1617">
                  <c:v>10.794454</c:v>
                </c:pt>
                <c:pt idx="1618">
                  <c:v>11.006516</c:v>
                </c:pt>
                <c:pt idx="1619">
                  <c:v>11.338051999999999</c:v>
                </c:pt>
                <c:pt idx="1620">
                  <c:v>11.829328</c:v>
                </c:pt>
                <c:pt idx="1621">
                  <c:v>12.011355</c:v>
                </c:pt>
                <c:pt idx="1622">
                  <c:v>12.331625000000001</c:v>
                </c:pt>
                <c:pt idx="1623">
                  <c:v>12.616073999999999</c:v>
                </c:pt>
                <c:pt idx="1624">
                  <c:v>12.866721999999999</c:v>
                </c:pt>
                <c:pt idx="1625">
                  <c:v>13.416095</c:v>
                </c:pt>
                <c:pt idx="1626">
                  <c:v>11.930056</c:v>
                </c:pt>
                <c:pt idx="1627">
                  <c:v>11.488923</c:v>
                </c:pt>
                <c:pt idx="1628">
                  <c:v>10.183909999999999</c:v>
                </c:pt>
                <c:pt idx="1629">
                  <c:v>9.8844089999999998</c:v>
                </c:pt>
                <c:pt idx="1630">
                  <c:v>8.7400070000000003</c:v>
                </c:pt>
                <c:pt idx="1631">
                  <c:v>8.1932620000000007</c:v>
                </c:pt>
                <c:pt idx="1632">
                  <c:v>7.8632569999999999</c:v>
                </c:pt>
                <c:pt idx="1633">
                  <c:v>7.4182459999999999</c:v>
                </c:pt>
                <c:pt idx="1634">
                  <c:v>7.0941320000000001</c:v>
                </c:pt>
                <c:pt idx="1635">
                  <c:v>6.7070169999999996</c:v>
                </c:pt>
                <c:pt idx="1636">
                  <c:v>7.2691970000000001</c:v>
                </c:pt>
                <c:pt idx="1637">
                  <c:v>7.3326750000000001</c:v>
                </c:pt>
                <c:pt idx="1638">
                  <c:v>9.0704840000000004</c:v>
                </c:pt>
                <c:pt idx="1639">
                  <c:v>10.063841999999999</c:v>
                </c:pt>
                <c:pt idx="1640">
                  <c:v>10.877316</c:v>
                </c:pt>
                <c:pt idx="1641">
                  <c:v>11.338820999999999</c:v>
                </c:pt>
                <c:pt idx="1642">
                  <c:v>11.797753999999999</c:v>
                </c:pt>
                <c:pt idx="1643">
                  <c:v>12.531359999999999</c:v>
                </c:pt>
                <c:pt idx="1644">
                  <c:v>13.252731000000001</c:v>
                </c:pt>
                <c:pt idx="1645">
                  <c:v>13.7578</c:v>
                </c:pt>
                <c:pt idx="1646">
                  <c:v>14.397473</c:v>
                </c:pt>
                <c:pt idx="1647">
                  <c:v>14.896616</c:v>
                </c:pt>
                <c:pt idx="1648">
                  <c:v>15.195404</c:v>
                </c:pt>
                <c:pt idx="1649">
                  <c:v>15.302746000000001</c:v>
                </c:pt>
                <c:pt idx="1650">
                  <c:v>13.841888000000001</c:v>
                </c:pt>
                <c:pt idx="1651">
                  <c:v>13.399404000000001</c:v>
                </c:pt>
                <c:pt idx="1652">
                  <c:v>12.155218</c:v>
                </c:pt>
                <c:pt idx="1653">
                  <c:v>11.735924000000001</c:v>
                </c:pt>
                <c:pt idx="1654">
                  <c:v>10.653331</c:v>
                </c:pt>
                <c:pt idx="1655">
                  <c:v>10.014662</c:v>
                </c:pt>
                <c:pt idx="1656">
                  <c:v>9.5205350000000006</c:v>
                </c:pt>
                <c:pt idx="1657">
                  <c:v>9.0046079999999993</c:v>
                </c:pt>
                <c:pt idx="1658">
                  <c:v>8.7558900000000008</c:v>
                </c:pt>
                <c:pt idx="1659">
                  <c:v>8.347785</c:v>
                </c:pt>
                <c:pt idx="1660">
                  <c:v>8.1817130000000002</c:v>
                </c:pt>
                <c:pt idx="1661">
                  <c:v>7.7500280000000004</c:v>
                </c:pt>
                <c:pt idx="1662">
                  <c:v>8.117502</c:v>
                </c:pt>
                <c:pt idx="1663">
                  <c:v>8.9235430000000004</c:v>
                </c:pt>
                <c:pt idx="1664">
                  <c:v>9.224043</c:v>
                </c:pt>
                <c:pt idx="1665">
                  <c:v>9.7939109999999996</c:v>
                </c:pt>
                <c:pt idx="1666">
                  <c:v>10.021805000000001</c:v>
                </c:pt>
                <c:pt idx="1667">
                  <c:v>10.269227000000001</c:v>
                </c:pt>
                <c:pt idx="1668">
                  <c:v>10.461058</c:v>
                </c:pt>
                <c:pt idx="1669">
                  <c:v>10.592732</c:v>
                </c:pt>
                <c:pt idx="1670">
                  <c:v>10.578605</c:v>
                </c:pt>
                <c:pt idx="1671">
                  <c:v>9.8774599999999992</c:v>
                </c:pt>
                <c:pt idx="1672">
                  <c:v>9.7482570000000006</c:v>
                </c:pt>
                <c:pt idx="1673">
                  <c:v>9.6649229999999999</c:v>
                </c:pt>
                <c:pt idx="1674">
                  <c:v>9.2154369999999997</c:v>
                </c:pt>
                <c:pt idx="1675">
                  <c:v>8.9582899999999999</c:v>
                </c:pt>
                <c:pt idx="1676">
                  <c:v>7.7023720000000004</c:v>
                </c:pt>
                <c:pt idx="1677">
                  <c:v>7.3153189999999997</c:v>
                </c:pt>
                <c:pt idx="1678">
                  <c:v>6.8974609999999998</c:v>
                </c:pt>
                <c:pt idx="1679">
                  <c:v>6.5330750000000002</c:v>
                </c:pt>
                <c:pt idx="1680">
                  <c:v>6.2667120000000001</c:v>
                </c:pt>
                <c:pt idx="1681">
                  <c:v>5.9328979999999998</c:v>
                </c:pt>
                <c:pt idx="1682">
                  <c:v>5.7124980000000001</c:v>
                </c:pt>
                <c:pt idx="1683">
                  <c:v>5.5351480000000004</c:v>
                </c:pt>
                <c:pt idx="1684">
                  <c:v>5.3262809999999998</c:v>
                </c:pt>
                <c:pt idx="1685">
                  <c:v>5.372528</c:v>
                </c:pt>
                <c:pt idx="1686">
                  <c:v>5.65937</c:v>
                </c:pt>
                <c:pt idx="1687">
                  <c:v>5.9295439999999999</c:v>
                </c:pt>
                <c:pt idx="1688">
                  <c:v>6.2327199999999996</c:v>
                </c:pt>
                <c:pt idx="1689">
                  <c:v>6.2516470000000002</c:v>
                </c:pt>
                <c:pt idx="1690">
                  <c:v>6.4476009999999997</c:v>
                </c:pt>
                <c:pt idx="1691">
                  <c:v>6.4945620000000002</c:v>
                </c:pt>
                <c:pt idx="1692">
                  <c:v>6.5999129999999999</c:v>
                </c:pt>
                <c:pt idx="1693">
                  <c:v>6.6199830000000004</c:v>
                </c:pt>
                <c:pt idx="1694">
                  <c:v>6.701981</c:v>
                </c:pt>
                <c:pt idx="1695">
                  <c:v>6.7746120000000003</c:v>
                </c:pt>
                <c:pt idx="1696">
                  <c:v>6.1812290000000001</c:v>
                </c:pt>
                <c:pt idx="1697">
                  <c:v>5.8661640000000004</c:v>
                </c:pt>
                <c:pt idx="1698">
                  <c:v>5.6535760000000002</c:v>
                </c:pt>
                <c:pt idx="1699">
                  <c:v>4.9634429999999998</c:v>
                </c:pt>
                <c:pt idx="1700">
                  <c:v>4.92</c:v>
                </c:pt>
                <c:pt idx="1701">
                  <c:v>4.6026400000000001</c:v>
                </c:pt>
                <c:pt idx="1702">
                  <c:v>4.487959</c:v>
                </c:pt>
                <c:pt idx="1703">
                  <c:v>4.433554</c:v>
                </c:pt>
                <c:pt idx="1704">
                  <c:v>4.3979229999999996</c:v>
                </c:pt>
                <c:pt idx="1705">
                  <c:v>4.2462989999999996</c:v>
                </c:pt>
                <c:pt idx="1706">
                  <c:v>4.1445540000000003</c:v>
                </c:pt>
                <c:pt idx="1707">
                  <c:v>4.3447459999999998</c:v>
                </c:pt>
                <c:pt idx="1708">
                  <c:v>4.5688089999999999</c:v>
                </c:pt>
                <c:pt idx="1709">
                  <c:v>6.642023</c:v>
                </c:pt>
                <c:pt idx="1710">
                  <c:v>7.830095</c:v>
                </c:pt>
                <c:pt idx="1711">
                  <c:v>8.795947</c:v>
                </c:pt>
                <c:pt idx="1712">
                  <c:v>9.4111960000000003</c:v>
                </c:pt>
                <c:pt idx="1713">
                  <c:v>9.9009389999999993</c:v>
                </c:pt>
                <c:pt idx="1714">
                  <c:v>10.629239</c:v>
                </c:pt>
                <c:pt idx="1715">
                  <c:v>11.377298</c:v>
                </c:pt>
                <c:pt idx="1716">
                  <c:v>11.760868</c:v>
                </c:pt>
                <c:pt idx="1717">
                  <c:v>12.045434</c:v>
                </c:pt>
                <c:pt idx="1718">
                  <c:v>12.343613</c:v>
                </c:pt>
                <c:pt idx="1719">
                  <c:v>12.55111</c:v>
                </c:pt>
                <c:pt idx="1720">
                  <c:v>13.048349</c:v>
                </c:pt>
                <c:pt idx="1721">
                  <c:v>11.86275</c:v>
                </c:pt>
                <c:pt idx="1722">
                  <c:v>11.608708</c:v>
                </c:pt>
                <c:pt idx="1723">
                  <c:v>10.337006000000001</c:v>
                </c:pt>
                <c:pt idx="1724">
                  <c:v>10.031881</c:v>
                </c:pt>
                <c:pt idx="1725">
                  <c:v>8.9497169999999997</c:v>
                </c:pt>
                <c:pt idx="1726">
                  <c:v>8.4258819999999996</c:v>
                </c:pt>
                <c:pt idx="1727">
                  <c:v>8.0313350000000003</c:v>
                </c:pt>
                <c:pt idx="1728">
                  <c:v>7.5688250000000004</c:v>
                </c:pt>
                <c:pt idx="1729">
                  <c:v>7.2791769999999998</c:v>
                </c:pt>
                <c:pt idx="1730">
                  <c:v>6.9044860000000003</c:v>
                </c:pt>
                <c:pt idx="1731">
                  <c:v>7.5326810000000002</c:v>
                </c:pt>
                <c:pt idx="1732">
                  <c:v>7.6876110000000004</c:v>
                </c:pt>
                <c:pt idx="1733">
                  <c:v>9.3601240000000008</c:v>
                </c:pt>
                <c:pt idx="1734">
                  <c:v>10.086166</c:v>
                </c:pt>
                <c:pt idx="1735">
                  <c:v>10.710376999999999</c:v>
                </c:pt>
                <c:pt idx="1736">
                  <c:v>11.027867000000001</c:v>
                </c:pt>
                <c:pt idx="1737">
                  <c:v>11.211765</c:v>
                </c:pt>
                <c:pt idx="1738">
                  <c:v>11.501766999999999</c:v>
                </c:pt>
                <c:pt idx="1739">
                  <c:v>11.956574</c:v>
                </c:pt>
                <c:pt idx="1740">
                  <c:v>12.143511</c:v>
                </c:pt>
                <c:pt idx="1741">
                  <c:v>12.458920000000001</c:v>
                </c:pt>
                <c:pt idx="1742">
                  <c:v>12.801399999999999</c:v>
                </c:pt>
                <c:pt idx="1743">
                  <c:v>13.101063</c:v>
                </c:pt>
                <c:pt idx="1744">
                  <c:v>13.627732</c:v>
                </c:pt>
                <c:pt idx="1745">
                  <c:v>12.258463000000001</c:v>
                </c:pt>
                <c:pt idx="1746">
                  <c:v>11.984508</c:v>
                </c:pt>
                <c:pt idx="1747">
                  <c:v>10.727888</c:v>
                </c:pt>
                <c:pt idx="1748">
                  <c:v>10.524948</c:v>
                </c:pt>
                <c:pt idx="1749">
                  <c:v>9.5790319999999998</c:v>
                </c:pt>
                <c:pt idx="1750">
                  <c:v>9.1474449999999994</c:v>
                </c:pt>
                <c:pt idx="1751">
                  <c:v>8.7867370000000005</c:v>
                </c:pt>
                <c:pt idx="1752">
                  <c:v>8.3362130000000008</c:v>
                </c:pt>
                <c:pt idx="1753">
                  <c:v>8.0237560000000006</c:v>
                </c:pt>
                <c:pt idx="1754">
                  <c:v>7.6047120000000001</c:v>
                </c:pt>
                <c:pt idx="1755">
                  <c:v>8.1297759999999997</c:v>
                </c:pt>
                <c:pt idx="1756">
                  <c:v>8.1734010000000001</c:v>
                </c:pt>
                <c:pt idx="1757">
                  <c:v>9.7700449999999996</c:v>
                </c:pt>
                <c:pt idx="1758">
                  <c:v>10.488848000000001</c:v>
                </c:pt>
                <c:pt idx="1759">
                  <c:v>11.141811000000001</c:v>
                </c:pt>
                <c:pt idx="1760">
                  <c:v>11.451292</c:v>
                </c:pt>
                <c:pt idx="1761">
                  <c:v>11.632146000000001</c:v>
                </c:pt>
                <c:pt idx="1762">
                  <c:v>11.999413000000001</c:v>
                </c:pt>
                <c:pt idx="1763">
                  <c:v>12.379433000000001</c:v>
                </c:pt>
                <c:pt idx="1764">
                  <c:v>12.824247</c:v>
                </c:pt>
                <c:pt idx="1765">
                  <c:v>13.365955</c:v>
                </c:pt>
                <c:pt idx="1766">
                  <c:v>13.5197</c:v>
                </c:pt>
                <c:pt idx="1767">
                  <c:v>13.68549</c:v>
                </c:pt>
                <c:pt idx="1768">
                  <c:v>14.084834000000001</c:v>
                </c:pt>
                <c:pt idx="1769">
                  <c:v>12.579488</c:v>
                </c:pt>
                <c:pt idx="1770">
                  <c:v>12.164705</c:v>
                </c:pt>
                <c:pt idx="1771">
                  <c:v>10.763565</c:v>
                </c:pt>
                <c:pt idx="1772">
                  <c:v>10.431673999999999</c:v>
                </c:pt>
                <c:pt idx="1773">
                  <c:v>9.3254230000000007</c:v>
                </c:pt>
                <c:pt idx="1774">
                  <c:v>8.7883469999999999</c:v>
                </c:pt>
                <c:pt idx="1775">
                  <c:v>8.4367350000000005</c:v>
                </c:pt>
                <c:pt idx="1776">
                  <c:v>8.0224799999999998</c:v>
                </c:pt>
                <c:pt idx="1777">
                  <c:v>7.7409889999999999</c:v>
                </c:pt>
                <c:pt idx="1778">
                  <c:v>7.3521010000000002</c:v>
                </c:pt>
                <c:pt idx="1779">
                  <c:v>7.9007250000000004</c:v>
                </c:pt>
                <c:pt idx="1780">
                  <c:v>7.9297089999999999</c:v>
                </c:pt>
                <c:pt idx="1781">
                  <c:v>9.5820000000000007</c:v>
                </c:pt>
                <c:pt idx="1782">
                  <c:v>10.343646</c:v>
                </c:pt>
                <c:pt idx="1783">
                  <c:v>11.004018</c:v>
                </c:pt>
                <c:pt idx="1784">
                  <c:v>11.36936</c:v>
                </c:pt>
                <c:pt idx="1785">
                  <c:v>11.583314</c:v>
                </c:pt>
                <c:pt idx="1786">
                  <c:v>11.899699999999999</c:v>
                </c:pt>
                <c:pt idx="1787">
                  <c:v>12.332919</c:v>
                </c:pt>
                <c:pt idx="1788">
                  <c:v>12.50517</c:v>
                </c:pt>
                <c:pt idx="1789">
                  <c:v>12.811132000000001</c:v>
                </c:pt>
                <c:pt idx="1790">
                  <c:v>13.079713999999999</c:v>
                </c:pt>
                <c:pt idx="1791">
                  <c:v>13.310765</c:v>
                </c:pt>
                <c:pt idx="1792">
                  <c:v>13.813537</c:v>
                </c:pt>
                <c:pt idx="1793">
                  <c:v>12.353161</c:v>
                </c:pt>
                <c:pt idx="1794">
                  <c:v>11.813878000000001</c:v>
                </c:pt>
                <c:pt idx="1795">
                  <c:v>10.441393</c:v>
                </c:pt>
                <c:pt idx="1796">
                  <c:v>10.084517</c:v>
                </c:pt>
                <c:pt idx="1797">
                  <c:v>8.8826699999999992</c:v>
                </c:pt>
                <c:pt idx="1798">
                  <c:v>8.2644699999999993</c:v>
                </c:pt>
                <c:pt idx="1799">
                  <c:v>7.8878279999999998</c:v>
                </c:pt>
                <c:pt idx="1800">
                  <c:v>7.4193600000000002</c:v>
                </c:pt>
                <c:pt idx="1801">
                  <c:v>7.1101960000000002</c:v>
                </c:pt>
                <c:pt idx="1802">
                  <c:v>6.7156029999999998</c:v>
                </c:pt>
                <c:pt idx="1803">
                  <c:v>7.1855029999999998</c:v>
                </c:pt>
                <c:pt idx="1804">
                  <c:v>7.1926670000000001</c:v>
                </c:pt>
                <c:pt idx="1805">
                  <c:v>8.9382169999999999</c:v>
                </c:pt>
                <c:pt idx="1806">
                  <c:v>9.7829099999999993</c:v>
                </c:pt>
                <c:pt idx="1807">
                  <c:v>10.471976</c:v>
                </c:pt>
                <c:pt idx="1808">
                  <c:v>10.987574</c:v>
                </c:pt>
                <c:pt idx="1809">
                  <c:v>11.216888000000001</c:v>
                </c:pt>
                <c:pt idx="1810">
                  <c:v>11.501167000000001</c:v>
                </c:pt>
                <c:pt idx="1811">
                  <c:v>11.886614</c:v>
                </c:pt>
                <c:pt idx="1812">
                  <c:v>12.040024000000001</c:v>
                </c:pt>
                <c:pt idx="1813">
                  <c:v>12.362768000000001</c:v>
                </c:pt>
                <c:pt idx="1814">
                  <c:v>12.611446000000001</c:v>
                </c:pt>
                <c:pt idx="1815">
                  <c:v>12.972251999999999</c:v>
                </c:pt>
                <c:pt idx="1816">
                  <c:v>13.426882000000001</c:v>
                </c:pt>
                <c:pt idx="1817">
                  <c:v>11.885571000000001</c:v>
                </c:pt>
                <c:pt idx="1818">
                  <c:v>11.398301999999999</c:v>
                </c:pt>
                <c:pt idx="1819">
                  <c:v>10.043791000000001</c:v>
                </c:pt>
                <c:pt idx="1820">
                  <c:v>9.6608160000000005</c:v>
                </c:pt>
                <c:pt idx="1821">
                  <c:v>8.4545279999999998</c:v>
                </c:pt>
                <c:pt idx="1822">
                  <c:v>7.7920550000000004</c:v>
                </c:pt>
                <c:pt idx="1823">
                  <c:v>7.3071380000000001</c:v>
                </c:pt>
                <c:pt idx="1824">
                  <c:v>6.7681740000000001</c:v>
                </c:pt>
                <c:pt idx="1825">
                  <c:v>6.3819319999999999</c:v>
                </c:pt>
                <c:pt idx="1826">
                  <c:v>5.9378659999999996</c:v>
                </c:pt>
                <c:pt idx="1827">
                  <c:v>5.7112449999999999</c:v>
                </c:pt>
                <c:pt idx="1828">
                  <c:v>5.3706769999999997</c:v>
                </c:pt>
                <c:pt idx="1829">
                  <c:v>5.6780309999999998</c:v>
                </c:pt>
                <c:pt idx="1830">
                  <c:v>6.5321730000000002</c:v>
                </c:pt>
                <c:pt idx="1831">
                  <c:v>7.1789500000000004</c:v>
                </c:pt>
                <c:pt idx="1832">
                  <c:v>8.0659679999999998</c:v>
                </c:pt>
                <c:pt idx="1833">
                  <c:v>8.4316379999999995</c:v>
                </c:pt>
                <c:pt idx="1834">
                  <c:v>8.8886109999999992</c:v>
                </c:pt>
                <c:pt idx="1835">
                  <c:v>9.2655119999999993</c:v>
                </c:pt>
                <c:pt idx="1836">
                  <c:v>9.5608039999999992</c:v>
                </c:pt>
                <c:pt idx="1837">
                  <c:v>9.6141120000000004</c:v>
                </c:pt>
                <c:pt idx="1838">
                  <c:v>9.1020479999999999</c:v>
                </c:pt>
                <c:pt idx="1839">
                  <c:v>8.8926789999999993</c:v>
                </c:pt>
                <c:pt idx="1840">
                  <c:v>8.8681669999999997</c:v>
                </c:pt>
                <c:pt idx="1841">
                  <c:v>8.2083429999999993</c:v>
                </c:pt>
                <c:pt idx="1842">
                  <c:v>7.6142320000000003</c:v>
                </c:pt>
                <c:pt idx="1843">
                  <c:v>6.2321850000000003</c:v>
                </c:pt>
                <c:pt idx="1844">
                  <c:v>5.7395569999999996</c:v>
                </c:pt>
                <c:pt idx="1845">
                  <c:v>5.3037979999999996</c:v>
                </c:pt>
                <c:pt idx="1846">
                  <c:v>4.9179760000000003</c:v>
                </c:pt>
                <c:pt idx="1847">
                  <c:v>4.6101419999999997</c:v>
                </c:pt>
                <c:pt idx="1848">
                  <c:v>4.276071</c:v>
                </c:pt>
                <c:pt idx="1849">
                  <c:v>4.0700710000000004</c:v>
                </c:pt>
                <c:pt idx="1850">
                  <c:v>3.7914590000000001</c:v>
                </c:pt>
                <c:pt idx="1851">
                  <c:v>3.6602350000000001</c:v>
                </c:pt>
                <c:pt idx="1852">
                  <c:v>3.4149029999999998</c:v>
                </c:pt>
                <c:pt idx="1853">
                  <c:v>3.4903390000000001</c:v>
                </c:pt>
                <c:pt idx="1854">
                  <c:v>3.602125</c:v>
                </c:pt>
                <c:pt idx="1855">
                  <c:v>4.1174419999999996</c:v>
                </c:pt>
                <c:pt idx="1856">
                  <c:v>4.620749</c:v>
                </c:pt>
                <c:pt idx="1857">
                  <c:v>5.0228229999999998</c:v>
                </c:pt>
                <c:pt idx="1858">
                  <c:v>5.34131</c:v>
                </c:pt>
                <c:pt idx="1859">
                  <c:v>5.718763</c:v>
                </c:pt>
                <c:pt idx="1860">
                  <c:v>6.1070359999999999</c:v>
                </c:pt>
                <c:pt idx="1861">
                  <c:v>6.6806489999999998</c:v>
                </c:pt>
                <c:pt idx="1862">
                  <c:v>7.020079</c:v>
                </c:pt>
                <c:pt idx="1863">
                  <c:v>7.1921249999999999</c:v>
                </c:pt>
                <c:pt idx="1864">
                  <c:v>6.5346029999999997</c:v>
                </c:pt>
                <c:pt idx="1865">
                  <c:v>6.2478400000000001</c:v>
                </c:pt>
                <c:pt idx="1866">
                  <c:v>5.6335319999999998</c:v>
                </c:pt>
                <c:pt idx="1867">
                  <c:v>4.8055640000000004</c:v>
                </c:pt>
                <c:pt idx="1868">
                  <c:v>4.6190059999999997</c:v>
                </c:pt>
                <c:pt idx="1869">
                  <c:v>4.3129869999999997</c:v>
                </c:pt>
                <c:pt idx="1870">
                  <c:v>4.080152</c:v>
                </c:pt>
                <c:pt idx="1871">
                  <c:v>3.9981100000000001</c:v>
                </c:pt>
                <c:pt idx="1872">
                  <c:v>3.8218399999999999</c:v>
                </c:pt>
                <c:pt idx="1873">
                  <c:v>3.7110349999999999</c:v>
                </c:pt>
                <c:pt idx="1874">
                  <c:v>3.5647310000000001</c:v>
                </c:pt>
                <c:pt idx="1875">
                  <c:v>3.8022939999999998</c:v>
                </c:pt>
                <c:pt idx="1876">
                  <c:v>3.9060920000000001</c:v>
                </c:pt>
                <c:pt idx="1877">
                  <c:v>5.8614870000000003</c:v>
                </c:pt>
                <c:pt idx="1878">
                  <c:v>7.196917</c:v>
                </c:pt>
                <c:pt idx="1879">
                  <c:v>8.1729249999999993</c:v>
                </c:pt>
                <c:pt idx="1880">
                  <c:v>8.7887789999999999</c:v>
                </c:pt>
                <c:pt idx="1881">
                  <c:v>9.1543659999999996</c:v>
                </c:pt>
                <c:pt idx="1882">
                  <c:v>9.5260320000000007</c:v>
                </c:pt>
                <c:pt idx="1883">
                  <c:v>10.088464999999999</c:v>
                </c:pt>
                <c:pt idx="1884">
                  <c:v>10.364262</c:v>
                </c:pt>
                <c:pt idx="1885">
                  <c:v>10.797274</c:v>
                </c:pt>
                <c:pt idx="1886">
                  <c:v>11.183115000000001</c:v>
                </c:pt>
                <c:pt idx="1887">
                  <c:v>11.606764999999999</c:v>
                </c:pt>
                <c:pt idx="1888">
                  <c:v>12.391456</c:v>
                </c:pt>
                <c:pt idx="1889">
                  <c:v>11.043575000000001</c:v>
                </c:pt>
                <c:pt idx="1890">
                  <c:v>10.78824</c:v>
                </c:pt>
                <c:pt idx="1891">
                  <c:v>9.4436599999999995</c:v>
                </c:pt>
                <c:pt idx="1892">
                  <c:v>9.1757810000000006</c:v>
                </c:pt>
                <c:pt idx="1893">
                  <c:v>7.8721040000000002</c:v>
                </c:pt>
                <c:pt idx="1894">
                  <c:v>7.1599469999999998</c:v>
                </c:pt>
                <c:pt idx="1895">
                  <c:v>6.7848759999999997</c:v>
                </c:pt>
                <c:pt idx="1896">
                  <c:v>6.367953</c:v>
                </c:pt>
                <c:pt idx="1897">
                  <c:v>6.1011309999999996</c:v>
                </c:pt>
                <c:pt idx="1898">
                  <c:v>5.7722879999999996</c:v>
                </c:pt>
                <c:pt idx="1899">
                  <c:v>6.2992150000000002</c:v>
                </c:pt>
                <c:pt idx="1900">
                  <c:v>6.4187349999999999</c:v>
                </c:pt>
                <c:pt idx="1901">
                  <c:v>8.3011079999999993</c:v>
                </c:pt>
                <c:pt idx="1902">
                  <c:v>9.1652959999999997</c:v>
                </c:pt>
                <c:pt idx="1903">
                  <c:v>9.9169499999999999</c:v>
                </c:pt>
                <c:pt idx="1904">
                  <c:v>10.293068999999999</c:v>
                </c:pt>
                <c:pt idx="1905">
                  <c:v>10.545404</c:v>
                </c:pt>
                <c:pt idx="1906">
                  <c:v>10.863329</c:v>
                </c:pt>
                <c:pt idx="1907">
                  <c:v>11.303879</c:v>
                </c:pt>
                <c:pt idx="1908">
                  <c:v>11.474155</c:v>
                </c:pt>
                <c:pt idx="1909">
                  <c:v>11.797223000000001</c:v>
                </c:pt>
                <c:pt idx="1910">
                  <c:v>12.082584000000001</c:v>
                </c:pt>
                <c:pt idx="1911">
                  <c:v>12.357319</c:v>
                </c:pt>
                <c:pt idx="1912">
                  <c:v>12.900736</c:v>
                </c:pt>
                <c:pt idx="1913">
                  <c:v>11.477435</c:v>
                </c:pt>
                <c:pt idx="1914">
                  <c:v>11.058892999999999</c:v>
                </c:pt>
                <c:pt idx="1915">
                  <c:v>9.7433230000000002</c:v>
                </c:pt>
                <c:pt idx="1916">
                  <c:v>9.5055809999999994</c:v>
                </c:pt>
                <c:pt idx="1917">
                  <c:v>8.4393419999999999</c:v>
                </c:pt>
                <c:pt idx="1918">
                  <c:v>7.9249489999999998</c:v>
                </c:pt>
                <c:pt idx="1919">
                  <c:v>7.5945900000000002</c:v>
                </c:pt>
                <c:pt idx="1920">
                  <c:v>7.1485079999999996</c:v>
                </c:pt>
                <c:pt idx="1921">
                  <c:v>6.8126280000000001</c:v>
                </c:pt>
                <c:pt idx="1922">
                  <c:v>6.4144819999999996</c:v>
                </c:pt>
                <c:pt idx="1923">
                  <c:v>6.9936179999999997</c:v>
                </c:pt>
                <c:pt idx="1924">
                  <c:v>7.0998830000000002</c:v>
                </c:pt>
                <c:pt idx="1925">
                  <c:v>8.8706449999999997</c:v>
                </c:pt>
                <c:pt idx="1926">
                  <c:v>9.7514730000000007</c:v>
                </c:pt>
                <c:pt idx="1927">
                  <c:v>10.457637</c:v>
                </c:pt>
                <c:pt idx="1928">
                  <c:v>10.838296</c:v>
                </c:pt>
                <c:pt idx="1929">
                  <c:v>11.069338</c:v>
                </c:pt>
                <c:pt idx="1930">
                  <c:v>11.396056</c:v>
                </c:pt>
                <c:pt idx="1931">
                  <c:v>12.207973000000001</c:v>
                </c:pt>
                <c:pt idx="1932">
                  <c:v>12.479717000000001</c:v>
                </c:pt>
                <c:pt idx="1933">
                  <c:v>12.718463</c:v>
                </c:pt>
                <c:pt idx="1934">
                  <c:v>13.087076</c:v>
                </c:pt>
                <c:pt idx="1935">
                  <c:v>13.297910999999999</c:v>
                </c:pt>
                <c:pt idx="1936">
                  <c:v>13.674925999999999</c:v>
                </c:pt>
                <c:pt idx="1937">
                  <c:v>11.923170000000001</c:v>
                </c:pt>
                <c:pt idx="1938">
                  <c:v>11.363898000000001</c:v>
                </c:pt>
                <c:pt idx="1939">
                  <c:v>9.9038660000000007</c:v>
                </c:pt>
                <c:pt idx="1940">
                  <c:v>9.4514420000000001</c:v>
                </c:pt>
                <c:pt idx="1941">
                  <c:v>8.1209019999999992</c:v>
                </c:pt>
                <c:pt idx="1942">
                  <c:v>7.3625600000000002</c:v>
                </c:pt>
                <c:pt idx="1943">
                  <c:v>6.861599</c:v>
                </c:pt>
                <c:pt idx="1944">
                  <c:v>6.3198030000000003</c:v>
                </c:pt>
                <c:pt idx="1945">
                  <c:v>5.9036299999999997</c:v>
                </c:pt>
                <c:pt idx="1946">
                  <c:v>5.4430690000000004</c:v>
                </c:pt>
                <c:pt idx="1947">
                  <c:v>5.7640719999999996</c:v>
                </c:pt>
                <c:pt idx="1948">
                  <c:v>5.7039479999999996</c:v>
                </c:pt>
                <c:pt idx="1949">
                  <c:v>7.4027260000000004</c:v>
                </c:pt>
                <c:pt idx="1950">
                  <c:v>8.5017010000000006</c:v>
                </c:pt>
                <c:pt idx="1951">
                  <c:v>9.4410109999999996</c:v>
                </c:pt>
                <c:pt idx="1952">
                  <c:v>10.065478000000001</c:v>
                </c:pt>
                <c:pt idx="1953">
                  <c:v>10.463981</c:v>
                </c:pt>
                <c:pt idx="1954">
                  <c:v>10.950915</c:v>
                </c:pt>
                <c:pt idx="1955">
                  <c:v>11.482301</c:v>
                </c:pt>
                <c:pt idx="1956">
                  <c:v>11.910693</c:v>
                </c:pt>
                <c:pt idx="1957">
                  <c:v>12.379382</c:v>
                </c:pt>
                <c:pt idx="1958">
                  <c:v>12.84075</c:v>
                </c:pt>
                <c:pt idx="1959">
                  <c:v>13.246513</c:v>
                </c:pt>
                <c:pt idx="1960">
                  <c:v>13.796189</c:v>
                </c:pt>
                <c:pt idx="1961">
                  <c:v>12.127772</c:v>
                </c:pt>
                <c:pt idx="1962">
                  <c:v>11.444552</c:v>
                </c:pt>
                <c:pt idx="1963">
                  <c:v>9.9054780000000004</c:v>
                </c:pt>
                <c:pt idx="1964">
                  <c:v>9.4206610000000008</c:v>
                </c:pt>
                <c:pt idx="1965">
                  <c:v>8.1154220000000006</c:v>
                </c:pt>
                <c:pt idx="1966">
                  <c:v>7.4076170000000001</c:v>
                </c:pt>
                <c:pt idx="1967">
                  <c:v>6.9432989999999997</c:v>
                </c:pt>
                <c:pt idx="1968">
                  <c:v>6.4253489999999998</c:v>
                </c:pt>
                <c:pt idx="1969">
                  <c:v>6.0416400000000001</c:v>
                </c:pt>
                <c:pt idx="1970">
                  <c:v>5.5928300000000002</c:v>
                </c:pt>
                <c:pt idx="1971">
                  <c:v>5.9668530000000004</c:v>
                </c:pt>
                <c:pt idx="1972">
                  <c:v>5.8958950000000003</c:v>
                </c:pt>
                <c:pt idx="1973">
                  <c:v>7.5840589999999999</c:v>
                </c:pt>
                <c:pt idx="1974">
                  <c:v>8.7007069999999995</c:v>
                </c:pt>
                <c:pt idx="1975">
                  <c:v>9.6821280000000005</c:v>
                </c:pt>
                <c:pt idx="1976">
                  <c:v>10.350256</c:v>
                </c:pt>
                <c:pt idx="1977">
                  <c:v>10.800418000000001</c:v>
                </c:pt>
                <c:pt idx="1978">
                  <c:v>11.351753</c:v>
                </c:pt>
                <c:pt idx="1979">
                  <c:v>11.981413</c:v>
                </c:pt>
                <c:pt idx="1980">
                  <c:v>12.400676000000001</c:v>
                </c:pt>
                <c:pt idx="1981">
                  <c:v>12.956512999999999</c:v>
                </c:pt>
                <c:pt idx="1982">
                  <c:v>13.460767000000001</c:v>
                </c:pt>
                <c:pt idx="1983">
                  <c:v>13.920712999999999</c:v>
                </c:pt>
                <c:pt idx="1984">
                  <c:v>14.440113</c:v>
                </c:pt>
                <c:pt idx="1985">
                  <c:v>12.859548999999999</c:v>
                </c:pt>
                <c:pt idx="1986">
                  <c:v>12.218294</c:v>
                </c:pt>
                <c:pt idx="1987">
                  <c:v>10.759071</c:v>
                </c:pt>
                <c:pt idx="1988">
                  <c:v>10.348201</c:v>
                </c:pt>
                <c:pt idx="1989">
                  <c:v>9.1865649999999999</c:v>
                </c:pt>
                <c:pt idx="1990">
                  <c:v>8.5715950000000003</c:v>
                </c:pt>
                <c:pt idx="1991">
                  <c:v>8.1433560000000007</c:v>
                </c:pt>
                <c:pt idx="1992">
                  <c:v>7.6657799999999998</c:v>
                </c:pt>
                <c:pt idx="1993">
                  <c:v>7.3220200000000002</c:v>
                </c:pt>
                <c:pt idx="1994">
                  <c:v>6.8916430000000002</c:v>
                </c:pt>
                <c:pt idx="1995">
                  <c:v>6.6800769999999998</c:v>
                </c:pt>
                <c:pt idx="1996">
                  <c:v>6.2850979999999996</c:v>
                </c:pt>
                <c:pt idx="1997">
                  <c:v>6.5531639999999998</c:v>
                </c:pt>
                <c:pt idx="1998">
                  <c:v>7.6492009999999997</c:v>
                </c:pt>
                <c:pt idx="1999">
                  <c:v>8.2764860000000002</c:v>
                </c:pt>
                <c:pt idx="2000">
                  <c:v>9.3103449999999999</c:v>
                </c:pt>
                <c:pt idx="2001">
                  <c:v>9.8644970000000001</c:v>
                </c:pt>
                <c:pt idx="2002">
                  <c:v>10.251115</c:v>
                </c:pt>
                <c:pt idx="2003">
                  <c:v>10.509415000000001</c:v>
                </c:pt>
                <c:pt idx="2004">
                  <c:v>10.644572</c:v>
                </c:pt>
                <c:pt idx="2005">
                  <c:v>10.805770000000001</c:v>
                </c:pt>
                <c:pt idx="2006">
                  <c:v>10.295306</c:v>
                </c:pt>
                <c:pt idx="2007">
                  <c:v>10.304633000000001</c:v>
                </c:pt>
                <c:pt idx="2008">
                  <c:v>10.312046</c:v>
                </c:pt>
                <c:pt idx="2009">
                  <c:v>9.9206269999999996</c:v>
                </c:pt>
                <c:pt idx="2010">
                  <c:v>9.3233390000000007</c:v>
                </c:pt>
                <c:pt idx="2011">
                  <c:v>7.8086630000000001</c:v>
                </c:pt>
                <c:pt idx="2012">
                  <c:v>7.1713509999999996</c:v>
                </c:pt>
                <c:pt idx="2013">
                  <c:v>6.5698350000000003</c:v>
                </c:pt>
                <c:pt idx="2014">
                  <c:v>6.0482040000000001</c:v>
                </c:pt>
                <c:pt idx="2015">
                  <c:v>5.639138</c:v>
                </c:pt>
                <c:pt idx="2016">
                  <c:v>5.2084859999999997</c:v>
                </c:pt>
                <c:pt idx="2017">
                  <c:v>4.9057250000000003</c:v>
                </c:pt>
                <c:pt idx="2018">
                  <c:v>4.5378129999999999</c:v>
                </c:pt>
                <c:pt idx="2019">
                  <c:v>4.33317</c:v>
                </c:pt>
                <c:pt idx="2020">
                  <c:v>3.9995409999999998</c:v>
                </c:pt>
                <c:pt idx="2021">
                  <c:v>4.039828</c:v>
                </c:pt>
                <c:pt idx="2022">
                  <c:v>4.2543199999999999</c:v>
                </c:pt>
                <c:pt idx="2023">
                  <c:v>4.7991549999999998</c:v>
                </c:pt>
                <c:pt idx="2024">
                  <c:v>5.2852779999999999</c:v>
                </c:pt>
                <c:pt idx="2025">
                  <c:v>5.6464299999999996</c:v>
                </c:pt>
                <c:pt idx="2026">
                  <c:v>5.9794349999999996</c:v>
                </c:pt>
                <c:pt idx="2027">
                  <c:v>6.3235859999999997</c:v>
                </c:pt>
                <c:pt idx="2028">
                  <c:v>6.5456899999999996</c:v>
                </c:pt>
                <c:pt idx="2029">
                  <c:v>6.9952690000000004</c:v>
                </c:pt>
                <c:pt idx="2030">
                  <c:v>7.2843150000000003</c:v>
                </c:pt>
                <c:pt idx="2031">
                  <c:v>7.4845170000000003</c:v>
                </c:pt>
                <c:pt idx="2032">
                  <c:v>6.8330089999999997</c:v>
                </c:pt>
                <c:pt idx="2033">
                  <c:v>6.567666</c:v>
                </c:pt>
                <c:pt idx="2034">
                  <c:v>5.929049</c:v>
                </c:pt>
                <c:pt idx="2035">
                  <c:v>5.0422010000000004</c:v>
                </c:pt>
                <c:pt idx="2036">
                  <c:v>4.8063700000000003</c:v>
                </c:pt>
                <c:pt idx="2037">
                  <c:v>4.4359479999999998</c:v>
                </c:pt>
                <c:pt idx="2038">
                  <c:v>4.1296900000000001</c:v>
                </c:pt>
                <c:pt idx="2039">
                  <c:v>3.9943949999999999</c:v>
                </c:pt>
                <c:pt idx="2040">
                  <c:v>3.7570459999999999</c:v>
                </c:pt>
                <c:pt idx="2041">
                  <c:v>3.5761250000000002</c:v>
                </c:pt>
                <c:pt idx="2042">
                  <c:v>3.339483</c:v>
                </c:pt>
                <c:pt idx="2043">
                  <c:v>3.4829340000000002</c:v>
                </c:pt>
                <c:pt idx="2044">
                  <c:v>3.4931199999999998</c:v>
                </c:pt>
                <c:pt idx="2045">
                  <c:v>5.256634</c:v>
                </c:pt>
                <c:pt idx="2046">
                  <c:v>6.8315479999999997</c:v>
                </c:pt>
                <c:pt idx="2047">
                  <c:v>7.9414350000000002</c:v>
                </c:pt>
                <c:pt idx="2048">
                  <c:v>8.697476</c:v>
                </c:pt>
                <c:pt idx="2049">
                  <c:v>9.2709329999999994</c:v>
                </c:pt>
                <c:pt idx="2050">
                  <c:v>9.8260310000000004</c:v>
                </c:pt>
                <c:pt idx="2051">
                  <c:v>10.405828</c:v>
                </c:pt>
                <c:pt idx="2052">
                  <c:v>10.945496</c:v>
                </c:pt>
                <c:pt idx="2053">
                  <c:v>11.642072000000001</c:v>
                </c:pt>
                <c:pt idx="2054">
                  <c:v>12.293445999999999</c:v>
                </c:pt>
                <c:pt idx="2055">
                  <c:v>12.858943999999999</c:v>
                </c:pt>
                <c:pt idx="2056">
                  <c:v>13.402442000000001</c:v>
                </c:pt>
                <c:pt idx="2057">
                  <c:v>11.788105</c:v>
                </c:pt>
                <c:pt idx="2058">
                  <c:v>11.345862</c:v>
                </c:pt>
                <c:pt idx="2059">
                  <c:v>9.8772540000000006</c:v>
                </c:pt>
                <c:pt idx="2060">
                  <c:v>9.6231059999999999</c:v>
                </c:pt>
                <c:pt idx="2061">
                  <c:v>8.4376069999999999</c:v>
                </c:pt>
                <c:pt idx="2062">
                  <c:v>7.8456859999999997</c:v>
                </c:pt>
                <c:pt idx="2063">
                  <c:v>7.4511729999999998</c:v>
                </c:pt>
                <c:pt idx="2064">
                  <c:v>6.9387920000000003</c:v>
                </c:pt>
                <c:pt idx="2065">
                  <c:v>6.5725800000000003</c:v>
                </c:pt>
                <c:pt idx="2066">
                  <c:v>6.1549969999999998</c:v>
                </c:pt>
                <c:pt idx="2067">
                  <c:v>6.7021170000000003</c:v>
                </c:pt>
                <c:pt idx="2068">
                  <c:v>6.8332100000000002</c:v>
                </c:pt>
                <c:pt idx="2069">
                  <c:v>8.6344720000000006</c:v>
                </c:pt>
                <c:pt idx="2070">
                  <c:v>9.4522840000000006</c:v>
                </c:pt>
                <c:pt idx="2071">
                  <c:v>10.157591</c:v>
                </c:pt>
                <c:pt idx="2072">
                  <c:v>10.507203000000001</c:v>
                </c:pt>
                <c:pt idx="2073">
                  <c:v>10.769379000000001</c:v>
                </c:pt>
                <c:pt idx="2074">
                  <c:v>11.069077</c:v>
                </c:pt>
                <c:pt idx="2075">
                  <c:v>11.506211</c:v>
                </c:pt>
                <c:pt idx="2076">
                  <c:v>11.673431000000001</c:v>
                </c:pt>
                <c:pt idx="2077">
                  <c:v>12.033787999999999</c:v>
                </c:pt>
                <c:pt idx="2078">
                  <c:v>12.357310999999999</c:v>
                </c:pt>
                <c:pt idx="2079">
                  <c:v>12.679798</c:v>
                </c:pt>
                <c:pt idx="2080">
                  <c:v>13.136906</c:v>
                </c:pt>
                <c:pt idx="2081">
                  <c:v>11.634010999999999</c:v>
                </c:pt>
                <c:pt idx="2082">
                  <c:v>11.180462</c:v>
                </c:pt>
                <c:pt idx="2083">
                  <c:v>9.8403360000000006</c:v>
                </c:pt>
                <c:pt idx="2084">
                  <c:v>9.5715939999999993</c:v>
                </c:pt>
                <c:pt idx="2085">
                  <c:v>8.4740929999999999</c:v>
                </c:pt>
                <c:pt idx="2086">
                  <c:v>7.9309640000000003</c:v>
                </c:pt>
                <c:pt idx="2087">
                  <c:v>7.5781460000000003</c:v>
                </c:pt>
                <c:pt idx="2088">
                  <c:v>7.1325010000000004</c:v>
                </c:pt>
                <c:pt idx="2089">
                  <c:v>6.836449</c:v>
                </c:pt>
                <c:pt idx="2090">
                  <c:v>6.4619099999999996</c:v>
                </c:pt>
                <c:pt idx="2091">
                  <c:v>7.0123249999999997</c:v>
                </c:pt>
                <c:pt idx="2092">
                  <c:v>7.0878769999999998</c:v>
                </c:pt>
                <c:pt idx="2093">
                  <c:v>8.8503670000000003</c:v>
                </c:pt>
                <c:pt idx="2094">
                  <c:v>9.7329659999999993</c:v>
                </c:pt>
                <c:pt idx="2095">
                  <c:v>10.430349</c:v>
                </c:pt>
                <c:pt idx="2096">
                  <c:v>10.8482</c:v>
                </c:pt>
                <c:pt idx="2097">
                  <c:v>11.134492</c:v>
                </c:pt>
                <c:pt idx="2098">
                  <c:v>11.563969</c:v>
                </c:pt>
                <c:pt idx="2099">
                  <c:v>12.403086</c:v>
                </c:pt>
                <c:pt idx="2100">
                  <c:v>12.825225</c:v>
                </c:pt>
                <c:pt idx="2101">
                  <c:v>13.384537</c:v>
                </c:pt>
                <c:pt idx="2102">
                  <c:v>13.950618</c:v>
                </c:pt>
                <c:pt idx="2103">
                  <c:v>14.437454000000001</c:v>
                </c:pt>
                <c:pt idx="2104">
                  <c:v>14.964022999999999</c:v>
                </c:pt>
                <c:pt idx="2105">
                  <c:v>13.647439</c:v>
                </c:pt>
                <c:pt idx="2106">
                  <c:v>12.79669</c:v>
                </c:pt>
                <c:pt idx="2107">
                  <c:v>11.386564999999999</c:v>
                </c:pt>
                <c:pt idx="2108">
                  <c:v>10.978935</c:v>
                </c:pt>
                <c:pt idx="2109">
                  <c:v>9.7823119999999992</c:v>
                </c:pt>
                <c:pt idx="2110">
                  <c:v>9.1231430000000007</c:v>
                </c:pt>
                <c:pt idx="2111">
                  <c:v>8.7284480000000002</c:v>
                </c:pt>
                <c:pt idx="2112">
                  <c:v>8.2747329999999994</c:v>
                </c:pt>
                <c:pt idx="2113">
                  <c:v>7.9101439999999998</c:v>
                </c:pt>
                <c:pt idx="2114">
                  <c:v>7.48203</c:v>
                </c:pt>
                <c:pt idx="2115">
                  <c:v>7.9431950000000002</c:v>
                </c:pt>
                <c:pt idx="2116">
                  <c:v>7.9001979999999996</c:v>
                </c:pt>
                <c:pt idx="2117">
                  <c:v>9.6197850000000003</c:v>
                </c:pt>
                <c:pt idx="2118">
                  <c:v>10.504614</c:v>
                </c:pt>
                <c:pt idx="2119">
                  <c:v>11.292089000000001</c:v>
                </c:pt>
                <c:pt idx="2120">
                  <c:v>11.894042000000001</c:v>
                </c:pt>
                <c:pt idx="2121">
                  <c:v>12.392177999999999</c:v>
                </c:pt>
                <c:pt idx="2122">
                  <c:v>13.023236000000001</c:v>
                </c:pt>
                <c:pt idx="2123">
                  <c:v>13.650809000000001</c:v>
                </c:pt>
                <c:pt idx="2124">
                  <c:v>14.062916</c:v>
                </c:pt>
                <c:pt idx="2125">
                  <c:v>14.589998</c:v>
                </c:pt>
                <c:pt idx="2126">
                  <c:v>15.100439</c:v>
                </c:pt>
                <c:pt idx="2127">
                  <c:v>15.535518</c:v>
                </c:pt>
                <c:pt idx="2128">
                  <c:v>16.049821000000001</c:v>
                </c:pt>
                <c:pt idx="2129">
                  <c:v>14.75093</c:v>
                </c:pt>
                <c:pt idx="2130">
                  <c:v>14.076966000000001</c:v>
                </c:pt>
                <c:pt idx="2131">
                  <c:v>12.887528</c:v>
                </c:pt>
                <c:pt idx="2132">
                  <c:v>12.473236</c:v>
                </c:pt>
                <c:pt idx="2133">
                  <c:v>11.627872999999999</c:v>
                </c:pt>
                <c:pt idx="2134">
                  <c:v>11.197573</c:v>
                </c:pt>
                <c:pt idx="2135">
                  <c:v>10.678188</c:v>
                </c:pt>
                <c:pt idx="2136">
                  <c:v>10.092214999999999</c:v>
                </c:pt>
                <c:pt idx="2137">
                  <c:v>9.6315690000000007</c:v>
                </c:pt>
                <c:pt idx="2138">
                  <c:v>9.0822179999999992</c:v>
                </c:pt>
                <c:pt idx="2139">
                  <c:v>9.5364229999999992</c:v>
                </c:pt>
                <c:pt idx="2140">
                  <c:v>9.4451420000000006</c:v>
                </c:pt>
                <c:pt idx="2141">
                  <c:v>10.945119</c:v>
                </c:pt>
                <c:pt idx="2142">
                  <c:v>11.690887999999999</c:v>
                </c:pt>
                <c:pt idx="2143">
                  <c:v>12.359435</c:v>
                </c:pt>
                <c:pt idx="2144">
                  <c:v>12.785833</c:v>
                </c:pt>
                <c:pt idx="2145">
                  <c:v>13.145208</c:v>
                </c:pt>
                <c:pt idx="2146">
                  <c:v>13.675288</c:v>
                </c:pt>
                <c:pt idx="2147">
                  <c:v>14.277289</c:v>
                </c:pt>
                <c:pt idx="2148">
                  <c:v>14.672375000000001</c:v>
                </c:pt>
                <c:pt idx="2149">
                  <c:v>15.24944</c:v>
                </c:pt>
                <c:pt idx="2150">
                  <c:v>15.77544</c:v>
                </c:pt>
                <c:pt idx="2151">
                  <c:v>16.207604</c:v>
                </c:pt>
                <c:pt idx="2152">
                  <c:v>16.658995000000001</c:v>
                </c:pt>
                <c:pt idx="2153">
                  <c:v>15.263196000000001</c:v>
                </c:pt>
                <c:pt idx="2154">
                  <c:v>14.683381000000001</c:v>
                </c:pt>
                <c:pt idx="2155">
                  <c:v>13.493905</c:v>
                </c:pt>
                <c:pt idx="2156">
                  <c:v>13.118847000000001</c:v>
                </c:pt>
                <c:pt idx="2157">
                  <c:v>12.402471</c:v>
                </c:pt>
                <c:pt idx="2158">
                  <c:v>11.850510999999999</c:v>
                </c:pt>
                <c:pt idx="2159">
                  <c:v>11.177680000000001</c:v>
                </c:pt>
                <c:pt idx="2160">
                  <c:v>10.477024999999999</c:v>
                </c:pt>
                <c:pt idx="2161">
                  <c:v>9.8316040000000005</c:v>
                </c:pt>
                <c:pt idx="2162">
                  <c:v>9.1570090000000004</c:v>
                </c:pt>
                <c:pt idx="2163">
                  <c:v>8.7413329999999991</c:v>
                </c:pt>
                <c:pt idx="2164">
                  <c:v>8.1593459999999993</c:v>
                </c:pt>
                <c:pt idx="2165">
                  <c:v>8.5411780000000004</c:v>
                </c:pt>
                <c:pt idx="2166">
                  <c:v>9.6075130000000009</c:v>
                </c:pt>
                <c:pt idx="2167">
                  <c:v>10.155832</c:v>
                </c:pt>
                <c:pt idx="2168">
                  <c:v>10.890494</c:v>
                </c:pt>
                <c:pt idx="2169">
                  <c:v>11.253636</c:v>
                </c:pt>
                <c:pt idx="2170">
                  <c:v>11.688071000000001</c:v>
                </c:pt>
                <c:pt idx="2171">
                  <c:v>12.079855999999999</c:v>
                </c:pt>
                <c:pt idx="2172">
                  <c:v>12.395849999999999</c:v>
                </c:pt>
                <c:pt idx="2173">
                  <c:v>12.658865</c:v>
                </c:pt>
                <c:pt idx="2174">
                  <c:v>12.308986000000001</c:v>
                </c:pt>
                <c:pt idx="2175">
                  <c:v>12.406935000000001</c:v>
                </c:pt>
                <c:pt idx="2176">
                  <c:v>12.461368</c:v>
                </c:pt>
                <c:pt idx="2177">
                  <c:v>12.289080999999999</c:v>
                </c:pt>
                <c:pt idx="2178">
                  <c:v>11.487306999999999</c:v>
                </c:pt>
                <c:pt idx="2179">
                  <c:v>10.086039</c:v>
                </c:pt>
                <c:pt idx="2180">
                  <c:v>9.4368960000000008</c:v>
                </c:pt>
                <c:pt idx="2181">
                  <c:v>8.8829910000000005</c:v>
                </c:pt>
                <c:pt idx="2182">
                  <c:v>8.3645270000000007</c:v>
                </c:pt>
                <c:pt idx="2183">
                  <c:v>7.922949</c:v>
                </c:pt>
                <c:pt idx="2184">
                  <c:v>7.3136150000000004</c:v>
                </c:pt>
                <c:pt idx="2185">
                  <c:v>6.8796299999999997</c:v>
                </c:pt>
                <c:pt idx="2186">
                  <c:v>6.4227819999999998</c:v>
                </c:pt>
                <c:pt idx="2187">
                  <c:v>6.1979920000000002</c:v>
                </c:pt>
                <c:pt idx="2188">
                  <c:v>5.8298160000000001</c:v>
                </c:pt>
                <c:pt idx="2189">
                  <c:v>6.0439939999999996</c:v>
                </c:pt>
                <c:pt idx="2190">
                  <c:v>6.4582889999999997</c:v>
                </c:pt>
                <c:pt idx="2191">
                  <c:v>7.2495409999999998</c:v>
                </c:pt>
                <c:pt idx="2192">
                  <c:v>8.0976239999999997</c:v>
                </c:pt>
                <c:pt idx="2193">
                  <c:v>8.5989900000000006</c:v>
                </c:pt>
                <c:pt idx="2194">
                  <c:v>9.1454769999999996</c:v>
                </c:pt>
                <c:pt idx="2195">
                  <c:v>9.7069139999999994</c:v>
                </c:pt>
                <c:pt idx="2196">
                  <c:v>10.141435</c:v>
                </c:pt>
                <c:pt idx="2197">
                  <c:v>10.444354000000001</c:v>
                </c:pt>
                <c:pt idx="2198">
                  <c:v>10.656796</c:v>
                </c:pt>
                <c:pt idx="2199">
                  <c:v>10.581880999999999</c:v>
                </c:pt>
                <c:pt idx="2200">
                  <c:v>10.002245</c:v>
                </c:pt>
                <c:pt idx="2201">
                  <c:v>9.8405939999999994</c:v>
                </c:pt>
                <c:pt idx="2202">
                  <c:v>9.1736240000000002</c:v>
                </c:pt>
                <c:pt idx="2203">
                  <c:v>8.2616910000000008</c:v>
                </c:pt>
                <c:pt idx="2204">
                  <c:v>7.9148880000000004</c:v>
                </c:pt>
                <c:pt idx="2205">
                  <c:v>7.3253370000000002</c:v>
                </c:pt>
                <c:pt idx="2206">
                  <c:v>7.0131430000000003</c:v>
                </c:pt>
                <c:pt idx="2207">
                  <c:v>6.743404</c:v>
                </c:pt>
                <c:pt idx="2208">
                  <c:v>6.4867739999999996</c:v>
                </c:pt>
                <c:pt idx="2209">
                  <c:v>6.138039</c:v>
                </c:pt>
                <c:pt idx="2210">
                  <c:v>5.9543609999999996</c:v>
                </c:pt>
                <c:pt idx="2211">
                  <c:v>6.1565799999999999</c:v>
                </c:pt>
                <c:pt idx="2212">
                  <c:v>6.4952500000000004</c:v>
                </c:pt>
                <c:pt idx="2213">
                  <c:v>8.5731750000000009</c:v>
                </c:pt>
                <c:pt idx="2214">
                  <c:v>9.7040520000000008</c:v>
                </c:pt>
                <c:pt idx="2215">
                  <c:v>10.49757</c:v>
                </c:pt>
                <c:pt idx="2216">
                  <c:v>11.082917999999999</c:v>
                </c:pt>
                <c:pt idx="2217">
                  <c:v>11.417415</c:v>
                </c:pt>
                <c:pt idx="2218">
                  <c:v>12.094086000000001</c:v>
                </c:pt>
                <c:pt idx="2219">
                  <c:v>12.710921000000001</c:v>
                </c:pt>
                <c:pt idx="2220">
                  <c:v>12.877948999999999</c:v>
                </c:pt>
                <c:pt idx="2221">
                  <c:v>13.267839</c:v>
                </c:pt>
                <c:pt idx="2222">
                  <c:v>13.779102999999999</c:v>
                </c:pt>
                <c:pt idx="2223">
                  <c:v>13.989039999999999</c:v>
                </c:pt>
                <c:pt idx="2224">
                  <c:v>14.492407999999999</c:v>
                </c:pt>
                <c:pt idx="2225">
                  <c:v>13.359781</c:v>
                </c:pt>
                <c:pt idx="2226">
                  <c:v>12.900948</c:v>
                </c:pt>
                <c:pt idx="2227">
                  <c:v>11.444891999999999</c:v>
                </c:pt>
                <c:pt idx="2228">
                  <c:v>11.002276999999999</c:v>
                </c:pt>
                <c:pt idx="2229">
                  <c:v>9.7601589999999998</c:v>
                </c:pt>
                <c:pt idx="2230">
                  <c:v>9.0794940000000004</c:v>
                </c:pt>
                <c:pt idx="2231">
                  <c:v>8.6240539999999992</c:v>
                </c:pt>
                <c:pt idx="2232">
                  <c:v>8.1147570000000009</c:v>
                </c:pt>
                <c:pt idx="2233">
                  <c:v>7.7384240000000002</c:v>
                </c:pt>
                <c:pt idx="2234">
                  <c:v>7.265091</c:v>
                </c:pt>
                <c:pt idx="2235">
                  <c:v>7.675611</c:v>
                </c:pt>
                <c:pt idx="2236">
                  <c:v>7.6946519999999996</c:v>
                </c:pt>
                <c:pt idx="2237">
                  <c:v>9.4446630000000003</c:v>
                </c:pt>
                <c:pt idx="2238">
                  <c:v>10.449350000000001</c:v>
                </c:pt>
                <c:pt idx="2239">
                  <c:v>11.15926</c:v>
                </c:pt>
                <c:pt idx="2240">
                  <c:v>11.522112999999999</c:v>
                </c:pt>
                <c:pt idx="2241">
                  <c:v>11.881088</c:v>
                </c:pt>
                <c:pt idx="2242">
                  <c:v>12.466144999999999</c:v>
                </c:pt>
                <c:pt idx="2243">
                  <c:v>13.177823</c:v>
                </c:pt>
                <c:pt idx="2244">
                  <c:v>13.634264</c:v>
                </c:pt>
                <c:pt idx="2245">
                  <c:v>14.229229999999999</c:v>
                </c:pt>
                <c:pt idx="2246">
                  <c:v>14.79297</c:v>
                </c:pt>
                <c:pt idx="2247">
                  <c:v>15.278549</c:v>
                </c:pt>
                <c:pt idx="2248">
                  <c:v>15.813954000000001</c:v>
                </c:pt>
                <c:pt idx="2249">
                  <c:v>14.581147</c:v>
                </c:pt>
                <c:pt idx="2250">
                  <c:v>13.88907</c:v>
                </c:pt>
                <c:pt idx="2251">
                  <c:v>12.545234000000001</c:v>
                </c:pt>
                <c:pt idx="2252">
                  <c:v>12.019795999999999</c:v>
                </c:pt>
                <c:pt idx="2253">
                  <c:v>10.729676</c:v>
                </c:pt>
                <c:pt idx="2254">
                  <c:v>10.00483</c:v>
                </c:pt>
                <c:pt idx="2255">
                  <c:v>9.4995609999999999</c:v>
                </c:pt>
                <c:pt idx="2256">
                  <c:v>8.9488760000000003</c:v>
                </c:pt>
                <c:pt idx="2257">
                  <c:v>8.5435079999999992</c:v>
                </c:pt>
                <c:pt idx="2258">
                  <c:v>8.0193720000000006</c:v>
                </c:pt>
                <c:pt idx="2259">
                  <c:v>8.4687610000000006</c:v>
                </c:pt>
                <c:pt idx="2260">
                  <c:v>8.4781089999999999</c:v>
                </c:pt>
                <c:pt idx="2261">
                  <c:v>10.221102</c:v>
                </c:pt>
                <c:pt idx="2262">
                  <c:v>11.174170999999999</c:v>
                </c:pt>
                <c:pt idx="2263">
                  <c:v>12.026443</c:v>
                </c:pt>
                <c:pt idx="2264">
                  <c:v>12.597854</c:v>
                </c:pt>
                <c:pt idx="2265">
                  <c:v>12.926809</c:v>
                </c:pt>
                <c:pt idx="2266">
                  <c:v>13.489769000000001</c:v>
                </c:pt>
                <c:pt idx="2267">
                  <c:v>13.675426</c:v>
                </c:pt>
                <c:pt idx="2268">
                  <c:v>13.790723</c:v>
                </c:pt>
                <c:pt idx="2269">
                  <c:v>14.060485</c:v>
                </c:pt>
                <c:pt idx="2270">
                  <c:v>14.591317</c:v>
                </c:pt>
                <c:pt idx="2271">
                  <c:v>15.152119000000001</c:v>
                </c:pt>
                <c:pt idx="2272">
                  <c:v>15.326309</c:v>
                </c:pt>
                <c:pt idx="2273">
                  <c:v>14.018708999999999</c:v>
                </c:pt>
                <c:pt idx="2274">
                  <c:v>13.590313999999999</c:v>
                </c:pt>
                <c:pt idx="2275">
                  <c:v>12.356673000000001</c:v>
                </c:pt>
                <c:pt idx="2276">
                  <c:v>12.032971</c:v>
                </c:pt>
                <c:pt idx="2277">
                  <c:v>10.988514</c:v>
                </c:pt>
                <c:pt idx="2278">
                  <c:v>10.464346000000001</c:v>
                </c:pt>
                <c:pt idx="2279">
                  <c:v>10.014951</c:v>
                </c:pt>
                <c:pt idx="2280">
                  <c:v>9.4352830000000001</c:v>
                </c:pt>
                <c:pt idx="2281">
                  <c:v>8.9944170000000003</c:v>
                </c:pt>
                <c:pt idx="2282">
                  <c:v>8.5194589999999994</c:v>
                </c:pt>
                <c:pt idx="2283">
                  <c:v>9.0650779999999997</c:v>
                </c:pt>
                <c:pt idx="2284">
                  <c:v>9.0625440000000008</c:v>
                </c:pt>
                <c:pt idx="2285">
                  <c:v>10.730338</c:v>
                </c:pt>
                <c:pt idx="2286">
                  <c:v>11.626478000000001</c:v>
                </c:pt>
                <c:pt idx="2287">
                  <c:v>12.426605</c:v>
                </c:pt>
                <c:pt idx="2288">
                  <c:v>13.003435</c:v>
                </c:pt>
                <c:pt idx="2289">
                  <c:v>13.388354</c:v>
                </c:pt>
                <c:pt idx="2290">
                  <c:v>14.068244999999999</c:v>
                </c:pt>
                <c:pt idx="2291">
                  <c:v>14.651451</c:v>
                </c:pt>
                <c:pt idx="2292">
                  <c:v>15.061170000000001</c:v>
                </c:pt>
                <c:pt idx="2293">
                  <c:v>15.621532999999999</c:v>
                </c:pt>
                <c:pt idx="2294">
                  <c:v>16.159200999999999</c:v>
                </c:pt>
                <c:pt idx="2295">
                  <c:v>16.682535999999999</c:v>
                </c:pt>
                <c:pt idx="2296">
                  <c:v>17.209271999999999</c:v>
                </c:pt>
                <c:pt idx="2297">
                  <c:v>15.957554999999999</c:v>
                </c:pt>
                <c:pt idx="2298">
                  <c:v>15.22425</c:v>
                </c:pt>
                <c:pt idx="2299">
                  <c:v>13.997714</c:v>
                </c:pt>
                <c:pt idx="2300">
                  <c:v>13.56677</c:v>
                </c:pt>
                <c:pt idx="2301">
                  <c:v>12.790597999999999</c:v>
                </c:pt>
                <c:pt idx="2302">
                  <c:v>12.174099</c:v>
                </c:pt>
                <c:pt idx="2303">
                  <c:v>11.486316</c:v>
                </c:pt>
                <c:pt idx="2304">
                  <c:v>11.090472999999999</c:v>
                </c:pt>
                <c:pt idx="2305">
                  <c:v>10.714383</c:v>
                </c:pt>
                <c:pt idx="2306">
                  <c:v>10.369384</c:v>
                </c:pt>
                <c:pt idx="2307">
                  <c:v>10.791884</c:v>
                </c:pt>
                <c:pt idx="2308">
                  <c:v>10.756375</c:v>
                </c:pt>
                <c:pt idx="2309">
                  <c:v>12.080871</c:v>
                </c:pt>
                <c:pt idx="2310">
                  <c:v>12.787022</c:v>
                </c:pt>
                <c:pt idx="2311">
                  <c:v>13.23423</c:v>
                </c:pt>
                <c:pt idx="2312">
                  <c:v>13.620011</c:v>
                </c:pt>
                <c:pt idx="2313">
                  <c:v>13.845961000000001</c:v>
                </c:pt>
                <c:pt idx="2314">
                  <c:v>14.237002</c:v>
                </c:pt>
                <c:pt idx="2315">
                  <c:v>14.646324</c:v>
                </c:pt>
                <c:pt idx="2316">
                  <c:v>14.790190000000001</c:v>
                </c:pt>
                <c:pt idx="2317">
                  <c:v>15.058450000000001</c:v>
                </c:pt>
                <c:pt idx="2318">
                  <c:v>15.272817999999999</c:v>
                </c:pt>
                <c:pt idx="2319">
                  <c:v>15.530346</c:v>
                </c:pt>
                <c:pt idx="2320">
                  <c:v>15.872925</c:v>
                </c:pt>
                <c:pt idx="2321">
                  <c:v>14.538015</c:v>
                </c:pt>
                <c:pt idx="2322">
                  <c:v>14.124636000000001</c:v>
                </c:pt>
                <c:pt idx="2323">
                  <c:v>12.855079999999999</c:v>
                </c:pt>
                <c:pt idx="2324">
                  <c:v>12.473055</c:v>
                </c:pt>
                <c:pt idx="2325">
                  <c:v>11.445983</c:v>
                </c:pt>
                <c:pt idx="2326">
                  <c:v>10.921948</c:v>
                </c:pt>
                <c:pt idx="2327">
                  <c:v>10.367208</c:v>
                </c:pt>
                <c:pt idx="2328">
                  <c:v>9.8478770000000004</c:v>
                </c:pt>
                <c:pt idx="2329">
                  <c:v>9.5460569999999993</c:v>
                </c:pt>
                <c:pt idx="2330">
                  <c:v>9.0502230000000008</c:v>
                </c:pt>
                <c:pt idx="2331">
                  <c:v>8.8485859999999992</c:v>
                </c:pt>
                <c:pt idx="2332">
                  <c:v>8.4361289999999993</c:v>
                </c:pt>
                <c:pt idx="2333">
                  <c:v>8.8794909999999998</c:v>
                </c:pt>
                <c:pt idx="2334">
                  <c:v>9.7632680000000001</c:v>
                </c:pt>
                <c:pt idx="2335">
                  <c:v>10.037519</c:v>
                </c:pt>
                <c:pt idx="2336">
                  <c:v>10.546651000000001</c:v>
                </c:pt>
                <c:pt idx="2337">
                  <c:v>10.919172</c:v>
                </c:pt>
                <c:pt idx="2338">
                  <c:v>11.246261000000001</c:v>
                </c:pt>
                <c:pt idx="2339">
                  <c:v>11.428031000000001</c:v>
                </c:pt>
                <c:pt idx="2340">
                  <c:v>11.549581</c:v>
                </c:pt>
                <c:pt idx="2341">
                  <c:v>11.726766</c:v>
                </c:pt>
                <c:pt idx="2342">
                  <c:v>11.242334</c:v>
                </c:pt>
                <c:pt idx="2343">
                  <c:v>11.389201</c:v>
                </c:pt>
                <c:pt idx="2344">
                  <c:v>11.465369000000001</c:v>
                </c:pt>
                <c:pt idx="2345">
                  <c:v>11.256669</c:v>
                </c:pt>
                <c:pt idx="2346">
                  <c:v>10.848868</c:v>
                </c:pt>
                <c:pt idx="2347">
                  <c:v>9.4106930000000002</c:v>
                </c:pt>
                <c:pt idx="2348">
                  <c:v>8.818244</c:v>
                </c:pt>
                <c:pt idx="2349">
                  <c:v>8.2410200000000007</c:v>
                </c:pt>
                <c:pt idx="2350">
                  <c:v>7.7286159999999997</c:v>
                </c:pt>
                <c:pt idx="2351">
                  <c:v>7.305307</c:v>
                </c:pt>
                <c:pt idx="2352">
                  <c:v>6.8536149999999996</c:v>
                </c:pt>
                <c:pt idx="2353">
                  <c:v>6.4745549999999996</c:v>
                </c:pt>
                <c:pt idx="2354">
                  <c:v>6.0749129999999996</c:v>
                </c:pt>
                <c:pt idx="2355">
                  <c:v>5.9239290000000002</c:v>
                </c:pt>
                <c:pt idx="2356">
                  <c:v>5.5911179999999998</c:v>
                </c:pt>
                <c:pt idx="2357">
                  <c:v>5.8312270000000002</c:v>
                </c:pt>
                <c:pt idx="2358">
                  <c:v>6.2062900000000001</c:v>
                </c:pt>
                <c:pt idx="2359">
                  <c:v>6.8354809999999997</c:v>
                </c:pt>
                <c:pt idx="2360">
                  <c:v>7.376506</c:v>
                </c:pt>
                <c:pt idx="2361">
                  <c:v>7.6047630000000002</c:v>
                </c:pt>
                <c:pt idx="2362">
                  <c:v>7.9978829999999999</c:v>
                </c:pt>
                <c:pt idx="2363">
                  <c:v>8.3359729999999992</c:v>
                </c:pt>
                <c:pt idx="2364">
                  <c:v>8.4619070000000001</c:v>
                </c:pt>
                <c:pt idx="2365">
                  <c:v>8.4781060000000004</c:v>
                </c:pt>
                <c:pt idx="2366">
                  <c:v>8.4138599999999997</c:v>
                </c:pt>
                <c:pt idx="2367">
                  <c:v>8.2295510000000007</c:v>
                </c:pt>
                <c:pt idx="2368">
                  <c:v>7.3094260000000002</c:v>
                </c:pt>
                <c:pt idx="2369">
                  <c:v>6.9509309999999997</c:v>
                </c:pt>
                <c:pt idx="2370">
                  <c:v>6.5495619999999999</c:v>
                </c:pt>
                <c:pt idx="2371">
                  <c:v>5.7681440000000004</c:v>
                </c:pt>
                <c:pt idx="2372">
                  <c:v>5.5839030000000003</c:v>
                </c:pt>
                <c:pt idx="2373">
                  <c:v>5.2880630000000002</c:v>
                </c:pt>
                <c:pt idx="2374">
                  <c:v>5.0745490000000002</c:v>
                </c:pt>
                <c:pt idx="2375">
                  <c:v>4.9996280000000004</c:v>
                </c:pt>
                <c:pt idx="2376">
                  <c:v>4.8224119999999999</c:v>
                </c:pt>
                <c:pt idx="2377">
                  <c:v>4.7222910000000002</c:v>
                </c:pt>
                <c:pt idx="2378">
                  <c:v>4.5526450000000001</c:v>
                </c:pt>
                <c:pt idx="2379">
                  <c:v>4.7756150000000002</c:v>
                </c:pt>
                <c:pt idx="2380">
                  <c:v>4.8800480000000004</c:v>
                </c:pt>
                <c:pt idx="2381">
                  <c:v>6.9517150000000001</c:v>
                </c:pt>
                <c:pt idx="2382">
                  <c:v>8.3840190000000003</c:v>
                </c:pt>
                <c:pt idx="2383">
                  <c:v>9.308109</c:v>
                </c:pt>
                <c:pt idx="2384">
                  <c:v>9.8823600000000003</c:v>
                </c:pt>
                <c:pt idx="2385">
                  <c:v>10.125285</c:v>
                </c:pt>
                <c:pt idx="2386">
                  <c:v>10.566274999999999</c:v>
                </c:pt>
                <c:pt idx="2387">
                  <c:v>11.097239</c:v>
                </c:pt>
                <c:pt idx="2388">
                  <c:v>11.275803</c:v>
                </c:pt>
                <c:pt idx="2389">
                  <c:v>11.685753</c:v>
                </c:pt>
                <c:pt idx="2390">
                  <c:v>12.113383000000001</c:v>
                </c:pt>
                <c:pt idx="2391">
                  <c:v>12.454488</c:v>
                </c:pt>
                <c:pt idx="2392">
                  <c:v>13.090002</c:v>
                </c:pt>
                <c:pt idx="2393">
                  <c:v>11.695128</c:v>
                </c:pt>
                <c:pt idx="2394">
                  <c:v>11.472555</c:v>
                </c:pt>
                <c:pt idx="2395">
                  <c:v>10.076328</c:v>
                </c:pt>
                <c:pt idx="2396">
                  <c:v>9.7499380000000002</c:v>
                </c:pt>
                <c:pt idx="2397">
                  <c:v>8.5178329999999995</c:v>
                </c:pt>
                <c:pt idx="2398">
                  <c:v>7.8889630000000004</c:v>
                </c:pt>
                <c:pt idx="2399">
                  <c:v>7.4821590000000002</c:v>
                </c:pt>
                <c:pt idx="2400">
                  <c:v>7.0532940000000002</c:v>
                </c:pt>
                <c:pt idx="2401">
                  <c:v>6.7760239999999996</c:v>
                </c:pt>
                <c:pt idx="2402">
                  <c:v>6.3964210000000001</c:v>
                </c:pt>
                <c:pt idx="2403">
                  <c:v>6.8193469999999996</c:v>
                </c:pt>
                <c:pt idx="2404">
                  <c:v>6.8893259999999996</c:v>
                </c:pt>
                <c:pt idx="2405">
                  <c:v>8.8134060000000005</c:v>
                </c:pt>
                <c:pt idx="2406">
                  <c:v>9.9167660000000009</c:v>
                </c:pt>
                <c:pt idx="2407">
                  <c:v>10.617926000000001</c:v>
                </c:pt>
                <c:pt idx="2408">
                  <c:v>11.008317</c:v>
                </c:pt>
                <c:pt idx="2409">
                  <c:v>11.207755000000001</c:v>
                </c:pt>
                <c:pt idx="2410">
                  <c:v>11.518808</c:v>
                </c:pt>
                <c:pt idx="2411">
                  <c:v>11.986364999999999</c:v>
                </c:pt>
                <c:pt idx="2412">
                  <c:v>12.221503</c:v>
                </c:pt>
                <c:pt idx="2413">
                  <c:v>12.476692</c:v>
                </c:pt>
                <c:pt idx="2414">
                  <c:v>12.849797000000001</c:v>
                </c:pt>
                <c:pt idx="2415">
                  <c:v>13.249358000000001</c:v>
                </c:pt>
                <c:pt idx="2416">
                  <c:v>13.862982000000001</c:v>
                </c:pt>
                <c:pt idx="2417">
                  <c:v>12.478353</c:v>
                </c:pt>
                <c:pt idx="2418">
                  <c:v>12.087994999999999</c:v>
                </c:pt>
                <c:pt idx="2419">
                  <c:v>10.596004000000001</c:v>
                </c:pt>
                <c:pt idx="2420">
                  <c:v>10.184122</c:v>
                </c:pt>
                <c:pt idx="2421">
                  <c:v>8.9654190000000007</c:v>
                </c:pt>
                <c:pt idx="2422">
                  <c:v>8.3526969999999992</c:v>
                </c:pt>
                <c:pt idx="2423">
                  <c:v>7.9595989999999999</c:v>
                </c:pt>
                <c:pt idx="2424">
                  <c:v>7.4709989999999999</c:v>
                </c:pt>
                <c:pt idx="2425">
                  <c:v>7.1055070000000002</c:v>
                </c:pt>
                <c:pt idx="2426">
                  <c:v>6.672269</c:v>
                </c:pt>
                <c:pt idx="2427">
                  <c:v>7.1799489999999997</c:v>
                </c:pt>
                <c:pt idx="2428">
                  <c:v>7.194337</c:v>
                </c:pt>
                <c:pt idx="2429">
                  <c:v>9.0310039999999994</c:v>
                </c:pt>
                <c:pt idx="2430">
                  <c:v>10.219669</c:v>
                </c:pt>
                <c:pt idx="2431">
                  <c:v>11.102522</c:v>
                </c:pt>
                <c:pt idx="2432">
                  <c:v>11.676658</c:v>
                </c:pt>
                <c:pt idx="2433">
                  <c:v>12.055377999999999</c:v>
                </c:pt>
                <c:pt idx="2434">
                  <c:v>12.516685000000001</c:v>
                </c:pt>
                <c:pt idx="2435">
                  <c:v>12.836759000000001</c:v>
                </c:pt>
                <c:pt idx="2436">
                  <c:v>13.016961</c:v>
                </c:pt>
                <c:pt idx="2437">
                  <c:v>13.46026</c:v>
                </c:pt>
                <c:pt idx="2438">
                  <c:v>13.797454</c:v>
                </c:pt>
                <c:pt idx="2439">
                  <c:v>14.256459</c:v>
                </c:pt>
                <c:pt idx="2440">
                  <c:v>14.980067999999999</c:v>
                </c:pt>
                <c:pt idx="2441">
                  <c:v>13.862714</c:v>
                </c:pt>
                <c:pt idx="2442">
                  <c:v>13.271323000000001</c:v>
                </c:pt>
                <c:pt idx="2443">
                  <c:v>11.896286</c:v>
                </c:pt>
                <c:pt idx="2444">
                  <c:v>11.479372</c:v>
                </c:pt>
                <c:pt idx="2445">
                  <c:v>10.267882999999999</c:v>
                </c:pt>
                <c:pt idx="2446">
                  <c:v>9.5371970000000008</c:v>
                </c:pt>
                <c:pt idx="2447">
                  <c:v>9.0561120000000006</c:v>
                </c:pt>
                <c:pt idx="2448">
                  <c:v>8.5630330000000008</c:v>
                </c:pt>
                <c:pt idx="2449">
                  <c:v>8.2058479999999996</c:v>
                </c:pt>
                <c:pt idx="2450">
                  <c:v>7.7506779999999997</c:v>
                </c:pt>
                <c:pt idx="2451">
                  <c:v>8.2470230000000004</c:v>
                </c:pt>
                <c:pt idx="2452">
                  <c:v>8.1983739999999994</c:v>
                </c:pt>
                <c:pt idx="2453">
                  <c:v>9.9413970000000003</c:v>
                </c:pt>
                <c:pt idx="2454">
                  <c:v>11.077354</c:v>
                </c:pt>
                <c:pt idx="2455">
                  <c:v>11.974237</c:v>
                </c:pt>
                <c:pt idx="2456">
                  <c:v>12.568034000000001</c:v>
                </c:pt>
                <c:pt idx="2457">
                  <c:v>12.945804000000001</c:v>
                </c:pt>
                <c:pt idx="2458">
                  <c:v>13.616096000000001</c:v>
                </c:pt>
                <c:pt idx="2459">
                  <c:v>14.215590000000001</c:v>
                </c:pt>
                <c:pt idx="2460">
                  <c:v>14.529363</c:v>
                </c:pt>
                <c:pt idx="2461">
                  <c:v>14.974043999999999</c:v>
                </c:pt>
                <c:pt idx="2462">
                  <c:v>15.151070000000001</c:v>
                </c:pt>
                <c:pt idx="2463">
                  <c:v>15.519353000000001</c:v>
                </c:pt>
                <c:pt idx="2464">
                  <c:v>15.933191000000001</c:v>
                </c:pt>
                <c:pt idx="2465">
                  <c:v>14.570311999999999</c:v>
                </c:pt>
                <c:pt idx="2466">
                  <c:v>14.174015000000001</c:v>
                </c:pt>
                <c:pt idx="2467">
                  <c:v>13.012930000000001</c:v>
                </c:pt>
                <c:pt idx="2468">
                  <c:v>12.689088</c:v>
                </c:pt>
                <c:pt idx="2469">
                  <c:v>11.959714</c:v>
                </c:pt>
                <c:pt idx="2470">
                  <c:v>11.479266000000001</c:v>
                </c:pt>
                <c:pt idx="2471">
                  <c:v>10.923807</c:v>
                </c:pt>
                <c:pt idx="2472">
                  <c:v>10.383525000000001</c:v>
                </c:pt>
                <c:pt idx="2473">
                  <c:v>9.8972119999999997</c:v>
                </c:pt>
                <c:pt idx="2474">
                  <c:v>9.4841789999999992</c:v>
                </c:pt>
                <c:pt idx="2475">
                  <c:v>9.7462429999999998</c:v>
                </c:pt>
                <c:pt idx="2476">
                  <c:v>9.8059449999999995</c:v>
                </c:pt>
                <c:pt idx="2477">
                  <c:v>11.331849</c:v>
                </c:pt>
                <c:pt idx="2478">
                  <c:v>12.071728</c:v>
                </c:pt>
                <c:pt idx="2479">
                  <c:v>12.616391999999999</c:v>
                </c:pt>
                <c:pt idx="2480">
                  <c:v>13.002583</c:v>
                </c:pt>
                <c:pt idx="2481">
                  <c:v>13.304052</c:v>
                </c:pt>
                <c:pt idx="2482">
                  <c:v>13.699807</c:v>
                </c:pt>
                <c:pt idx="2483">
                  <c:v>14.302752</c:v>
                </c:pt>
                <c:pt idx="2484">
                  <c:v>14.481856000000001</c:v>
                </c:pt>
                <c:pt idx="2485">
                  <c:v>14.842699</c:v>
                </c:pt>
                <c:pt idx="2486">
                  <c:v>15.341404000000001</c:v>
                </c:pt>
                <c:pt idx="2487">
                  <c:v>15.707445999999999</c:v>
                </c:pt>
                <c:pt idx="2488">
                  <c:v>16.324783</c:v>
                </c:pt>
                <c:pt idx="2489">
                  <c:v>14.972474</c:v>
                </c:pt>
                <c:pt idx="2490">
                  <c:v>14.508433999999999</c:v>
                </c:pt>
                <c:pt idx="2491">
                  <c:v>13.263016</c:v>
                </c:pt>
                <c:pt idx="2492">
                  <c:v>12.852083</c:v>
                </c:pt>
                <c:pt idx="2493">
                  <c:v>11.905059</c:v>
                </c:pt>
                <c:pt idx="2494">
                  <c:v>11.298329000000001</c:v>
                </c:pt>
                <c:pt idx="2495">
                  <c:v>10.558487</c:v>
                </c:pt>
                <c:pt idx="2496">
                  <c:v>10.078659</c:v>
                </c:pt>
                <c:pt idx="2497">
                  <c:v>9.574783</c:v>
                </c:pt>
                <c:pt idx="2498">
                  <c:v>9.2598409999999998</c:v>
                </c:pt>
                <c:pt idx="2499">
                  <c:v>8.9407069999999997</c:v>
                </c:pt>
                <c:pt idx="2500">
                  <c:v>8.6291840000000004</c:v>
                </c:pt>
                <c:pt idx="2501">
                  <c:v>9.0699690000000004</c:v>
                </c:pt>
                <c:pt idx="2502">
                  <c:v>10.088284</c:v>
                </c:pt>
                <c:pt idx="2503">
                  <c:v>10.592238</c:v>
                </c:pt>
                <c:pt idx="2504">
                  <c:v>11.343317000000001</c:v>
                </c:pt>
                <c:pt idx="2505">
                  <c:v>11.714402</c:v>
                </c:pt>
                <c:pt idx="2506">
                  <c:v>12.128987</c:v>
                </c:pt>
                <c:pt idx="2507">
                  <c:v>12.473891</c:v>
                </c:pt>
                <c:pt idx="2508">
                  <c:v>12.721565</c:v>
                </c:pt>
                <c:pt idx="2509">
                  <c:v>13.00408</c:v>
                </c:pt>
                <c:pt idx="2510">
                  <c:v>12.686529999999999</c:v>
                </c:pt>
                <c:pt idx="2511">
                  <c:v>12.750949</c:v>
                </c:pt>
                <c:pt idx="2512">
                  <c:v>12.819504</c:v>
                </c:pt>
                <c:pt idx="2513">
                  <c:v>12.758171000000001</c:v>
                </c:pt>
                <c:pt idx="2514">
                  <c:v>12.175663999999999</c:v>
                </c:pt>
                <c:pt idx="2515">
                  <c:v>10.994293000000001</c:v>
                </c:pt>
                <c:pt idx="2516">
                  <c:v>10.604772000000001</c:v>
                </c:pt>
                <c:pt idx="2517">
                  <c:v>10.018411</c:v>
                </c:pt>
                <c:pt idx="2518">
                  <c:v>9.6738839999999993</c:v>
                </c:pt>
                <c:pt idx="2519">
                  <c:v>9.2187549999999998</c:v>
                </c:pt>
                <c:pt idx="2520">
                  <c:v>8.8556679999999997</c:v>
                </c:pt>
                <c:pt idx="2521">
                  <c:v>8.5130429999999997</c:v>
                </c:pt>
                <c:pt idx="2522">
                  <c:v>8.0946119999999997</c:v>
                </c:pt>
                <c:pt idx="2523">
                  <c:v>7.8130480000000002</c:v>
                </c:pt>
                <c:pt idx="2524">
                  <c:v>7.3449479999999996</c:v>
                </c:pt>
                <c:pt idx="2525">
                  <c:v>7.6062950000000003</c:v>
                </c:pt>
                <c:pt idx="2526">
                  <c:v>8.1521380000000008</c:v>
                </c:pt>
                <c:pt idx="2527">
                  <c:v>8.8859580000000005</c:v>
                </c:pt>
                <c:pt idx="2528">
                  <c:v>9.5450610000000005</c:v>
                </c:pt>
                <c:pt idx="2529">
                  <c:v>9.6728719999999999</c:v>
                </c:pt>
                <c:pt idx="2530">
                  <c:v>10.069952000000001</c:v>
                </c:pt>
                <c:pt idx="2531">
                  <c:v>10.171825</c:v>
                </c:pt>
                <c:pt idx="2532">
                  <c:v>10.323147000000001</c:v>
                </c:pt>
                <c:pt idx="2533">
                  <c:v>10.398002</c:v>
                </c:pt>
                <c:pt idx="2534">
                  <c:v>10.328709999999999</c:v>
                </c:pt>
                <c:pt idx="2535">
                  <c:v>10.234681999999999</c:v>
                </c:pt>
                <c:pt idx="2536">
                  <c:v>9.5974229999999991</c:v>
                </c:pt>
                <c:pt idx="2537">
                  <c:v>9.4806559999999998</c:v>
                </c:pt>
                <c:pt idx="2538">
                  <c:v>9.2190790000000007</c:v>
                </c:pt>
                <c:pt idx="2539">
                  <c:v>8.5441319999999994</c:v>
                </c:pt>
                <c:pt idx="2540">
                  <c:v>8.1868130000000008</c:v>
                </c:pt>
                <c:pt idx="2541">
                  <c:v>7.6428890000000003</c:v>
                </c:pt>
                <c:pt idx="2542">
                  <c:v>7.3157509999999997</c:v>
                </c:pt>
                <c:pt idx="2543">
                  <c:v>7.0921000000000003</c:v>
                </c:pt>
                <c:pt idx="2544">
                  <c:v>6.8048330000000004</c:v>
                </c:pt>
                <c:pt idx="2545">
                  <c:v>6.4967730000000001</c:v>
                </c:pt>
                <c:pt idx="2546">
                  <c:v>6.2399129999999996</c:v>
                </c:pt>
                <c:pt idx="2547">
                  <c:v>6.6255009999999999</c:v>
                </c:pt>
                <c:pt idx="2548">
                  <c:v>6.9400490000000001</c:v>
                </c:pt>
                <c:pt idx="2549">
                  <c:v>9.1086510000000001</c:v>
                </c:pt>
                <c:pt idx="2550">
                  <c:v>10.298370999999999</c:v>
                </c:pt>
                <c:pt idx="2551">
                  <c:v>11.076409</c:v>
                </c:pt>
                <c:pt idx="2552">
                  <c:v>11.634093999999999</c:v>
                </c:pt>
                <c:pt idx="2553">
                  <c:v>11.996591</c:v>
                </c:pt>
                <c:pt idx="2554">
                  <c:v>12.668305999999999</c:v>
                </c:pt>
                <c:pt idx="2555">
                  <c:v>13.311666000000001</c:v>
                </c:pt>
                <c:pt idx="2556">
                  <c:v>13.746513999999999</c:v>
                </c:pt>
                <c:pt idx="2557">
                  <c:v>14.237957</c:v>
                </c:pt>
                <c:pt idx="2558">
                  <c:v>14.827154</c:v>
                </c:pt>
                <c:pt idx="2559">
                  <c:v>15.183802</c:v>
                </c:pt>
                <c:pt idx="2560">
                  <c:v>15.589942000000001</c:v>
                </c:pt>
                <c:pt idx="2561">
                  <c:v>14.442543000000001</c:v>
                </c:pt>
                <c:pt idx="2562">
                  <c:v>13.903524000000001</c:v>
                </c:pt>
                <c:pt idx="2563">
                  <c:v>12.783716999999999</c:v>
                </c:pt>
                <c:pt idx="2564">
                  <c:v>12.476842</c:v>
                </c:pt>
                <c:pt idx="2565">
                  <c:v>11.760577</c:v>
                </c:pt>
                <c:pt idx="2566">
                  <c:v>11.281815</c:v>
                </c:pt>
                <c:pt idx="2567">
                  <c:v>10.640796999999999</c:v>
                </c:pt>
                <c:pt idx="2568">
                  <c:v>10.456289</c:v>
                </c:pt>
                <c:pt idx="2569">
                  <c:v>9.945138</c:v>
                </c:pt>
                <c:pt idx="2570">
                  <c:v>9.4354549999999993</c:v>
                </c:pt>
                <c:pt idx="2571">
                  <c:v>9.7568199999999994</c:v>
                </c:pt>
                <c:pt idx="2572">
                  <c:v>9.5848189999999995</c:v>
                </c:pt>
                <c:pt idx="2573">
                  <c:v>11.007239</c:v>
                </c:pt>
                <c:pt idx="2574">
                  <c:v>11.681248</c:v>
                </c:pt>
                <c:pt idx="2575">
                  <c:v>12.305268999999999</c:v>
                </c:pt>
                <c:pt idx="2576">
                  <c:v>12.636616</c:v>
                </c:pt>
                <c:pt idx="2577">
                  <c:v>12.805078</c:v>
                </c:pt>
                <c:pt idx="2578">
                  <c:v>13.079177</c:v>
                </c:pt>
                <c:pt idx="2579">
                  <c:v>13.447875</c:v>
                </c:pt>
                <c:pt idx="2580">
                  <c:v>13.586987000000001</c:v>
                </c:pt>
                <c:pt idx="2581">
                  <c:v>13.873467</c:v>
                </c:pt>
                <c:pt idx="2582">
                  <c:v>14.243990999999999</c:v>
                </c:pt>
                <c:pt idx="2583">
                  <c:v>14.58944</c:v>
                </c:pt>
                <c:pt idx="2584">
                  <c:v>14.928348</c:v>
                </c:pt>
                <c:pt idx="2585">
                  <c:v>13.50494</c:v>
                </c:pt>
                <c:pt idx="2586">
                  <c:v>13.269484</c:v>
                </c:pt>
                <c:pt idx="2587">
                  <c:v>12.067391000000001</c:v>
                </c:pt>
                <c:pt idx="2588">
                  <c:v>11.815918</c:v>
                </c:pt>
                <c:pt idx="2589">
                  <c:v>10.890796</c:v>
                </c:pt>
                <c:pt idx="2590">
                  <c:v>10.409566999999999</c:v>
                </c:pt>
                <c:pt idx="2591">
                  <c:v>9.9960599999999999</c:v>
                </c:pt>
                <c:pt idx="2592">
                  <c:v>9.4636949999999995</c:v>
                </c:pt>
                <c:pt idx="2593">
                  <c:v>9.0417539999999992</c:v>
                </c:pt>
                <c:pt idx="2594">
                  <c:v>8.6140670000000004</c:v>
                </c:pt>
                <c:pt idx="2595">
                  <c:v>9.0977589999999999</c:v>
                </c:pt>
                <c:pt idx="2596">
                  <c:v>9.1281090000000003</c:v>
                </c:pt>
                <c:pt idx="2597">
                  <c:v>10.715928</c:v>
                </c:pt>
                <c:pt idx="2598">
                  <c:v>11.512499999999999</c:v>
                </c:pt>
                <c:pt idx="2599">
                  <c:v>12.220667000000001</c:v>
                </c:pt>
                <c:pt idx="2600">
                  <c:v>12.717129999999999</c:v>
                </c:pt>
                <c:pt idx="2601">
                  <c:v>13.062474999999999</c:v>
                </c:pt>
                <c:pt idx="2602">
                  <c:v>13.337028999999999</c:v>
                </c:pt>
                <c:pt idx="2603">
                  <c:v>13.811842</c:v>
                </c:pt>
                <c:pt idx="2604">
                  <c:v>14.256798</c:v>
                </c:pt>
                <c:pt idx="2605">
                  <c:v>14.932283999999999</c:v>
                </c:pt>
                <c:pt idx="2606">
                  <c:v>15.500631</c:v>
                </c:pt>
                <c:pt idx="2607">
                  <c:v>16.054511000000002</c:v>
                </c:pt>
                <c:pt idx="2608">
                  <c:v>16.632792999999999</c:v>
                </c:pt>
                <c:pt idx="2609">
                  <c:v>15.448326</c:v>
                </c:pt>
                <c:pt idx="2610">
                  <c:v>14.897295</c:v>
                </c:pt>
                <c:pt idx="2611">
                  <c:v>13.649132</c:v>
                </c:pt>
                <c:pt idx="2612">
                  <c:v>13.236635</c:v>
                </c:pt>
                <c:pt idx="2613">
                  <c:v>12.364734</c:v>
                </c:pt>
                <c:pt idx="2614">
                  <c:v>11.760837</c:v>
                </c:pt>
                <c:pt idx="2615">
                  <c:v>10.959229000000001</c:v>
                </c:pt>
                <c:pt idx="2616">
                  <c:v>10.480861000000001</c:v>
                </c:pt>
                <c:pt idx="2617">
                  <c:v>9.9371869999999998</c:v>
                </c:pt>
                <c:pt idx="2618">
                  <c:v>9.4527140000000003</c:v>
                </c:pt>
                <c:pt idx="2619">
                  <c:v>9.7018520000000006</c:v>
                </c:pt>
                <c:pt idx="2620">
                  <c:v>9.7582260000000005</c:v>
                </c:pt>
                <c:pt idx="2621">
                  <c:v>11.406706</c:v>
                </c:pt>
                <c:pt idx="2622">
                  <c:v>12.398602</c:v>
                </c:pt>
                <c:pt idx="2623">
                  <c:v>13.131951000000001</c:v>
                </c:pt>
                <c:pt idx="2624">
                  <c:v>13.645075</c:v>
                </c:pt>
                <c:pt idx="2625">
                  <c:v>13.967563</c:v>
                </c:pt>
                <c:pt idx="2626">
                  <c:v>14.560584</c:v>
                </c:pt>
                <c:pt idx="2627">
                  <c:v>15.114741</c:v>
                </c:pt>
                <c:pt idx="2628">
                  <c:v>15.369596</c:v>
                </c:pt>
                <c:pt idx="2629">
                  <c:v>15.650066000000001</c:v>
                </c:pt>
                <c:pt idx="2630">
                  <c:v>15.836067999999999</c:v>
                </c:pt>
                <c:pt idx="2631">
                  <c:v>15.988200000000001</c:v>
                </c:pt>
                <c:pt idx="2632">
                  <c:v>16.326029999999999</c:v>
                </c:pt>
                <c:pt idx="2633">
                  <c:v>14.952559000000001</c:v>
                </c:pt>
                <c:pt idx="2634">
                  <c:v>14.525366999999999</c:v>
                </c:pt>
                <c:pt idx="2635">
                  <c:v>13.295263</c:v>
                </c:pt>
                <c:pt idx="2636">
                  <c:v>12.901301999999999</c:v>
                </c:pt>
                <c:pt idx="2637">
                  <c:v>11.961435</c:v>
                </c:pt>
                <c:pt idx="2638">
                  <c:v>11.499691</c:v>
                </c:pt>
                <c:pt idx="2639">
                  <c:v>10.987253000000001</c:v>
                </c:pt>
                <c:pt idx="2640">
                  <c:v>10.475205000000001</c:v>
                </c:pt>
                <c:pt idx="2641">
                  <c:v>10.031445</c:v>
                </c:pt>
                <c:pt idx="2642">
                  <c:v>9.6766240000000003</c:v>
                </c:pt>
                <c:pt idx="2643">
                  <c:v>9.9753930000000004</c:v>
                </c:pt>
                <c:pt idx="2644">
                  <c:v>10.062479</c:v>
                </c:pt>
                <c:pt idx="2645">
                  <c:v>11.616751000000001</c:v>
                </c:pt>
                <c:pt idx="2646">
                  <c:v>12.427268</c:v>
                </c:pt>
                <c:pt idx="2647">
                  <c:v>12.930702999999999</c:v>
                </c:pt>
                <c:pt idx="2648">
                  <c:v>13.268231</c:v>
                </c:pt>
                <c:pt idx="2649">
                  <c:v>13.576558</c:v>
                </c:pt>
                <c:pt idx="2650">
                  <c:v>14.002601</c:v>
                </c:pt>
                <c:pt idx="2651">
                  <c:v>14.404458</c:v>
                </c:pt>
                <c:pt idx="2652">
                  <c:v>14.57131</c:v>
                </c:pt>
                <c:pt idx="2653">
                  <c:v>14.837377999999999</c:v>
                </c:pt>
                <c:pt idx="2654">
                  <c:v>15.045068000000001</c:v>
                </c:pt>
                <c:pt idx="2655">
                  <c:v>15.286355</c:v>
                </c:pt>
                <c:pt idx="2656">
                  <c:v>15.782975</c:v>
                </c:pt>
                <c:pt idx="2657">
                  <c:v>14.497274000000001</c:v>
                </c:pt>
                <c:pt idx="2658">
                  <c:v>14.190102</c:v>
                </c:pt>
                <c:pt idx="2659">
                  <c:v>12.975208</c:v>
                </c:pt>
                <c:pt idx="2660">
                  <c:v>12.606253000000001</c:v>
                </c:pt>
                <c:pt idx="2661">
                  <c:v>11.484042000000001</c:v>
                </c:pt>
                <c:pt idx="2662">
                  <c:v>10.882382</c:v>
                </c:pt>
                <c:pt idx="2663">
                  <c:v>10.347</c:v>
                </c:pt>
                <c:pt idx="2664">
                  <c:v>9.8428170000000001</c:v>
                </c:pt>
                <c:pt idx="2665">
                  <c:v>9.5152889999999992</c:v>
                </c:pt>
                <c:pt idx="2666">
                  <c:v>8.9949150000000007</c:v>
                </c:pt>
                <c:pt idx="2667">
                  <c:v>8.7796489999999991</c:v>
                </c:pt>
                <c:pt idx="2668">
                  <c:v>8.3347719999999992</c:v>
                </c:pt>
                <c:pt idx="2669">
                  <c:v>8.8439879999999995</c:v>
                </c:pt>
                <c:pt idx="2670">
                  <c:v>9.9721890000000002</c:v>
                </c:pt>
                <c:pt idx="2671">
                  <c:v>10.532688</c:v>
                </c:pt>
                <c:pt idx="2672">
                  <c:v>11.291738</c:v>
                </c:pt>
                <c:pt idx="2673">
                  <c:v>11.654847999999999</c:v>
                </c:pt>
                <c:pt idx="2674">
                  <c:v>11.968951000000001</c:v>
                </c:pt>
                <c:pt idx="2675">
                  <c:v>12.279339999999999</c:v>
                </c:pt>
                <c:pt idx="2676">
                  <c:v>12.583899000000001</c:v>
                </c:pt>
                <c:pt idx="2677">
                  <c:v>12.847168</c:v>
                </c:pt>
                <c:pt idx="2678">
                  <c:v>12.438656999999999</c:v>
                </c:pt>
                <c:pt idx="2679">
                  <c:v>12.430648</c:v>
                </c:pt>
                <c:pt idx="2680">
                  <c:v>12.663114</c:v>
                </c:pt>
                <c:pt idx="2681">
                  <c:v>12.667026999999999</c:v>
                </c:pt>
                <c:pt idx="2682">
                  <c:v>12.126716</c:v>
                </c:pt>
                <c:pt idx="2683">
                  <c:v>10.621636000000001</c:v>
                </c:pt>
                <c:pt idx="2684">
                  <c:v>9.935727</c:v>
                </c:pt>
                <c:pt idx="2685">
                  <c:v>9.2549659999999996</c:v>
                </c:pt>
                <c:pt idx="2686">
                  <c:v>8.7153829999999992</c:v>
                </c:pt>
                <c:pt idx="2687">
                  <c:v>8.2712350000000008</c:v>
                </c:pt>
                <c:pt idx="2688">
                  <c:v>7.7528709999999998</c:v>
                </c:pt>
                <c:pt idx="2689">
                  <c:v>7.387937</c:v>
                </c:pt>
                <c:pt idx="2690">
                  <c:v>6.9625009999999996</c:v>
                </c:pt>
                <c:pt idx="2691">
                  <c:v>6.7940969999999998</c:v>
                </c:pt>
                <c:pt idx="2692">
                  <c:v>6.4560579999999996</c:v>
                </c:pt>
                <c:pt idx="2693">
                  <c:v>6.759366</c:v>
                </c:pt>
                <c:pt idx="2694">
                  <c:v>7.319299</c:v>
                </c:pt>
                <c:pt idx="2695">
                  <c:v>8.0928640000000005</c:v>
                </c:pt>
                <c:pt idx="2696">
                  <c:v>8.6000870000000003</c:v>
                </c:pt>
                <c:pt idx="2697">
                  <c:v>9.0955300000000001</c:v>
                </c:pt>
                <c:pt idx="2698">
                  <c:v>9.5756110000000003</c:v>
                </c:pt>
                <c:pt idx="2699">
                  <c:v>9.9755839999999996</c:v>
                </c:pt>
                <c:pt idx="2700">
                  <c:v>10.223737</c:v>
                </c:pt>
                <c:pt idx="2701">
                  <c:v>10.438072999999999</c:v>
                </c:pt>
                <c:pt idx="2702">
                  <c:v>10.507368</c:v>
                </c:pt>
                <c:pt idx="2703">
                  <c:v>10.656561</c:v>
                </c:pt>
                <c:pt idx="2704">
                  <c:v>10.173080000000001</c:v>
                </c:pt>
                <c:pt idx="2705">
                  <c:v>10.111140000000001</c:v>
                </c:pt>
                <c:pt idx="2706">
                  <c:v>9.5230149999999991</c:v>
                </c:pt>
                <c:pt idx="2707">
                  <c:v>8.3147369999999992</c:v>
                </c:pt>
                <c:pt idx="2708">
                  <c:v>7.7980799999999997</c:v>
                </c:pt>
                <c:pt idx="2709">
                  <c:v>7.099532</c:v>
                </c:pt>
                <c:pt idx="2710">
                  <c:v>6.7618879999999999</c:v>
                </c:pt>
                <c:pt idx="2711">
                  <c:v>6.4713440000000002</c:v>
                </c:pt>
                <c:pt idx="2712">
                  <c:v>6.280818</c:v>
                </c:pt>
                <c:pt idx="2713">
                  <c:v>5.9630400000000003</c:v>
                </c:pt>
                <c:pt idx="2714">
                  <c:v>5.7712859999999999</c:v>
                </c:pt>
                <c:pt idx="2715">
                  <c:v>5.9546229999999998</c:v>
                </c:pt>
                <c:pt idx="2716">
                  <c:v>6.2464250000000003</c:v>
                </c:pt>
                <c:pt idx="2717">
                  <c:v>8.4378600000000006</c:v>
                </c:pt>
                <c:pt idx="2718">
                  <c:v>9.8447859999999991</c:v>
                </c:pt>
                <c:pt idx="2719">
                  <c:v>10.708074999999999</c:v>
                </c:pt>
                <c:pt idx="2720">
                  <c:v>11.244178</c:v>
                </c:pt>
                <c:pt idx="2721">
                  <c:v>11.545816</c:v>
                </c:pt>
                <c:pt idx="2722">
                  <c:v>12.162818</c:v>
                </c:pt>
                <c:pt idx="2723">
                  <c:v>12.814973</c:v>
                </c:pt>
                <c:pt idx="2724">
                  <c:v>13.230718</c:v>
                </c:pt>
                <c:pt idx="2725">
                  <c:v>13.806680999999999</c:v>
                </c:pt>
                <c:pt idx="2726">
                  <c:v>14.359254999999999</c:v>
                </c:pt>
                <c:pt idx="2727">
                  <c:v>14.621034999999999</c:v>
                </c:pt>
                <c:pt idx="2728">
                  <c:v>14.874777999999999</c:v>
                </c:pt>
                <c:pt idx="2729">
                  <c:v>13.578474</c:v>
                </c:pt>
                <c:pt idx="2730">
                  <c:v>13.216340000000001</c:v>
                </c:pt>
                <c:pt idx="2731">
                  <c:v>11.944394000000001</c:v>
                </c:pt>
                <c:pt idx="2732">
                  <c:v>11.584973</c:v>
                </c:pt>
                <c:pt idx="2733">
                  <c:v>10.473629000000001</c:v>
                </c:pt>
                <c:pt idx="2734">
                  <c:v>9.8320480000000003</c:v>
                </c:pt>
                <c:pt idx="2735">
                  <c:v>9.304297</c:v>
                </c:pt>
                <c:pt idx="2736">
                  <c:v>8.5046189999999999</c:v>
                </c:pt>
                <c:pt idx="2737">
                  <c:v>8.143872</c:v>
                </c:pt>
                <c:pt idx="2738">
                  <c:v>7.6522069999999998</c:v>
                </c:pt>
                <c:pt idx="2739">
                  <c:v>8.1462500000000002</c:v>
                </c:pt>
                <c:pt idx="2740">
                  <c:v>8.2016760000000009</c:v>
                </c:pt>
                <c:pt idx="2741">
                  <c:v>9.9780289999999994</c:v>
                </c:pt>
                <c:pt idx="2742">
                  <c:v>11.022357</c:v>
                </c:pt>
                <c:pt idx="2743">
                  <c:v>11.774945000000001</c:v>
                </c:pt>
                <c:pt idx="2744">
                  <c:v>12.133055000000001</c:v>
                </c:pt>
                <c:pt idx="2745">
                  <c:v>12.338984</c:v>
                </c:pt>
                <c:pt idx="2746">
                  <c:v>12.660868000000001</c:v>
                </c:pt>
                <c:pt idx="2747">
                  <c:v>13.146815999999999</c:v>
                </c:pt>
                <c:pt idx="2748">
                  <c:v>13.488146</c:v>
                </c:pt>
                <c:pt idx="2749">
                  <c:v>13.893359999999999</c:v>
                </c:pt>
                <c:pt idx="2750">
                  <c:v>14.460645</c:v>
                </c:pt>
                <c:pt idx="2751">
                  <c:v>14.896091999999999</c:v>
                </c:pt>
                <c:pt idx="2752">
                  <c:v>15.413655</c:v>
                </c:pt>
                <c:pt idx="2753">
                  <c:v>14.423526000000001</c:v>
                </c:pt>
                <c:pt idx="2754">
                  <c:v>14.160295</c:v>
                </c:pt>
                <c:pt idx="2755">
                  <c:v>12.888726</c:v>
                </c:pt>
                <c:pt idx="2756">
                  <c:v>12.511559999999999</c:v>
                </c:pt>
                <c:pt idx="2757">
                  <c:v>11.740968000000001</c:v>
                </c:pt>
                <c:pt idx="2758">
                  <c:v>11.341094</c:v>
                </c:pt>
                <c:pt idx="2759">
                  <c:v>10.817368999999999</c:v>
                </c:pt>
                <c:pt idx="2760">
                  <c:v>10.203892</c:v>
                </c:pt>
                <c:pt idx="2761">
                  <c:v>9.7797630000000009</c:v>
                </c:pt>
                <c:pt idx="2762">
                  <c:v>9.2014940000000003</c:v>
                </c:pt>
                <c:pt idx="2763">
                  <c:v>9.5698790000000002</c:v>
                </c:pt>
                <c:pt idx="2764">
                  <c:v>9.4816160000000007</c:v>
                </c:pt>
                <c:pt idx="2765">
                  <c:v>11.124281</c:v>
                </c:pt>
                <c:pt idx="2766">
                  <c:v>11.951354</c:v>
                </c:pt>
                <c:pt idx="2767">
                  <c:v>12.540908</c:v>
                </c:pt>
                <c:pt idx="2768">
                  <c:v>12.871853</c:v>
                </c:pt>
                <c:pt idx="2769">
                  <c:v>13.028224</c:v>
                </c:pt>
                <c:pt idx="2770">
                  <c:v>13.364050000000001</c:v>
                </c:pt>
                <c:pt idx="2771">
                  <c:v>13.751154</c:v>
                </c:pt>
                <c:pt idx="2772">
                  <c:v>13.976769000000001</c:v>
                </c:pt>
                <c:pt idx="2773">
                  <c:v>14.44783</c:v>
                </c:pt>
                <c:pt idx="2774">
                  <c:v>14.864841999999999</c:v>
                </c:pt>
                <c:pt idx="2775">
                  <c:v>15.322513000000001</c:v>
                </c:pt>
                <c:pt idx="2776">
                  <c:v>15.904090999999999</c:v>
                </c:pt>
                <c:pt idx="2777">
                  <c:v>14.766652000000001</c:v>
                </c:pt>
                <c:pt idx="2778">
                  <c:v>14.324138</c:v>
                </c:pt>
                <c:pt idx="2779">
                  <c:v>12.925632</c:v>
                </c:pt>
                <c:pt idx="2780">
                  <c:v>12.471821</c:v>
                </c:pt>
                <c:pt idx="2781">
                  <c:v>11.261896999999999</c:v>
                </c:pt>
                <c:pt idx="2782">
                  <c:v>10.430584</c:v>
                </c:pt>
                <c:pt idx="2783">
                  <c:v>9.8467310000000001</c:v>
                </c:pt>
                <c:pt idx="2784">
                  <c:v>9.2322299999999995</c:v>
                </c:pt>
                <c:pt idx="2785">
                  <c:v>8.8367880000000003</c:v>
                </c:pt>
                <c:pt idx="2786">
                  <c:v>8.3827309999999997</c:v>
                </c:pt>
                <c:pt idx="2787">
                  <c:v>8.7715999999999994</c:v>
                </c:pt>
                <c:pt idx="2788">
                  <c:v>8.7036020000000001</c:v>
                </c:pt>
                <c:pt idx="2789">
                  <c:v>10.607276000000001</c:v>
                </c:pt>
                <c:pt idx="2790">
                  <c:v>11.623507</c:v>
                </c:pt>
                <c:pt idx="2791">
                  <c:v>12.428534000000001</c:v>
                </c:pt>
                <c:pt idx="2792">
                  <c:v>12.901605</c:v>
                </c:pt>
                <c:pt idx="2793">
                  <c:v>13.073122</c:v>
                </c:pt>
                <c:pt idx="2794">
                  <c:v>13.395019</c:v>
                </c:pt>
                <c:pt idx="2795">
                  <c:v>13.876246999999999</c:v>
                </c:pt>
                <c:pt idx="2796">
                  <c:v>14.241505</c:v>
                </c:pt>
                <c:pt idx="2797">
                  <c:v>14.831892</c:v>
                </c:pt>
                <c:pt idx="2798">
                  <c:v>15.494553</c:v>
                </c:pt>
                <c:pt idx="2799">
                  <c:v>15.997488000000001</c:v>
                </c:pt>
                <c:pt idx="2800">
                  <c:v>16.395983999999999</c:v>
                </c:pt>
                <c:pt idx="2801">
                  <c:v>14.763707999999999</c:v>
                </c:pt>
                <c:pt idx="2802">
                  <c:v>14.421313</c:v>
                </c:pt>
                <c:pt idx="2803">
                  <c:v>13.235785</c:v>
                </c:pt>
                <c:pt idx="2804">
                  <c:v>12.917514000000001</c:v>
                </c:pt>
                <c:pt idx="2805">
                  <c:v>12.055389999999999</c:v>
                </c:pt>
                <c:pt idx="2806">
                  <c:v>11.476906</c:v>
                </c:pt>
                <c:pt idx="2807">
                  <c:v>11.038548</c:v>
                </c:pt>
                <c:pt idx="2808">
                  <c:v>10.52871</c:v>
                </c:pt>
                <c:pt idx="2809">
                  <c:v>10.181526</c:v>
                </c:pt>
                <c:pt idx="2810">
                  <c:v>9.6549960000000006</c:v>
                </c:pt>
                <c:pt idx="2811">
                  <c:v>10.028388</c:v>
                </c:pt>
                <c:pt idx="2812">
                  <c:v>10.015063</c:v>
                </c:pt>
                <c:pt idx="2813">
                  <c:v>11.694856</c:v>
                </c:pt>
                <c:pt idx="2814">
                  <c:v>12.656528</c:v>
                </c:pt>
                <c:pt idx="2815">
                  <c:v>13.387031</c:v>
                </c:pt>
                <c:pt idx="2816">
                  <c:v>13.937082</c:v>
                </c:pt>
                <c:pt idx="2817">
                  <c:v>14.325718</c:v>
                </c:pt>
                <c:pt idx="2818">
                  <c:v>14.954656</c:v>
                </c:pt>
                <c:pt idx="2819">
                  <c:v>15.546823</c:v>
                </c:pt>
                <c:pt idx="2820">
                  <c:v>15.975752</c:v>
                </c:pt>
                <c:pt idx="2821">
                  <c:v>16.550484999999998</c:v>
                </c:pt>
                <c:pt idx="2822">
                  <c:v>17.153896</c:v>
                </c:pt>
                <c:pt idx="2823">
                  <c:v>17.608587</c:v>
                </c:pt>
                <c:pt idx="2824">
                  <c:v>18.009415000000001</c:v>
                </c:pt>
                <c:pt idx="2825">
                  <c:v>16.435566999999999</c:v>
                </c:pt>
                <c:pt idx="2826">
                  <c:v>15.930979000000001</c:v>
                </c:pt>
                <c:pt idx="2827">
                  <c:v>14.796835</c:v>
                </c:pt>
                <c:pt idx="2828">
                  <c:v>14.456877</c:v>
                </c:pt>
                <c:pt idx="2829">
                  <c:v>13.8566</c:v>
                </c:pt>
                <c:pt idx="2830">
                  <c:v>13.439202999999999</c:v>
                </c:pt>
                <c:pt idx="2831">
                  <c:v>13.042007999999999</c:v>
                </c:pt>
                <c:pt idx="2832">
                  <c:v>12.798359</c:v>
                </c:pt>
                <c:pt idx="2833">
                  <c:v>12.453167000000001</c:v>
                </c:pt>
                <c:pt idx="2834">
                  <c:v>12.044769000000001</c:v>
                </c:pt>
                <c:pt idx="2835">
                  <c:v>11.574413</c:v>
                </c:pt>
                <c:pt idx="2836">
                  <c:v>10.916221</c:v>
                </c:pt>
                <c:pt idx="2837">
                  <c:v>10.856759</c:v>
                </c:pt>
                <c:pt idx="2838">
                  <c:v>11.470561999999999</c:v>
                </c:pt>
                <c:pt idx="2839">
                  <c:v>11.617362</c:v>
                </c:pt>
                <c:pt idx="2840">
                  <c:v>11.973827</c:v>
                </c:pt>
                <c:pt idx="2841">
                  <c:v>12.115076</c:v>
                </c:pt>
                <c:pt idx="2842">
                  <c:v>12.246813</c:v>
                </c:pt>
                <c:pt idx="2843">
                  <c:v>12.417038</c:v>
                </c:pt>
                <c:pt idx="2844">
                  <c:v>12.750102</c:v>
                </c:pt>
                <c:pt idx="2845">
                  <c:v>13.175883000000001</c:v>
                </c:pt>
                <c:pt idx="2846">
                  <c:v>12.895678999999999</c:v>
                </c:pt>
                <c:pt idx="2847">
                  <c:v>12.888154</c:v>
                </c:pt>
                <c:pt idx="2848">
                  <c:v>13.196020000000001</c:v>
                </c:pt>
                <c:pt idx="2849">
                  <c:v>13.343716000000001</c:v>
                </c:pt>
                <c:pt idx="2850">
                  <c:v>13.126371000000001</c:v>
                </c:pt>
                <c:pt idx="2851">
                  <c:v>11.731624</c:v>
                </c:pt>
                <c:pt idx="2852">
                  <c:v>11.177987</c:v>
                </c:pt>
                <c:pt idx="2853">
                  <c:v>10.570435</c:v>
                </c:pt>
                <c:pt idx="2854">
                  <c:v>10.005763</c:v>
                </c:pt>
                <c:pt idx="2855">
                  <c:v>9.5164930000000005</c:v>
                </c:pt>
                <c:pt idx="2856">
                  <c:v>8.8841739999999998</c:v>
                </c:pt>
                <c:pt idx="2857">
                  <c:v>8.4143679999999996</c:v>
                </c:pt>
                <c:pt idx="2858">
                  <c:v>7.8821950000000003</c:v>
                </c:pt>
                <c:pt idx="2859">
                  <c:v>7.679792</c:v>
                </c:pt>
                <c:pt idx="2860">
                  <c:v>7.2040559999999996</c:v>
                </c:pt>
                <c:pt idx="2861">
                  <c:v>7.5081600000000002</c:v>
                </c:pt>
                <c:pt idx="2862">
                  <c:v>8.1980210000000007</c:v>
                </c:pt>
                <c:pt idx="2863">
                  <c:v>9.0719860000000008</c:v>
                </c:pt>
                <c:pt idx="2864">
                  <c:v>9.8175899999999992</c:v>
                </c:pt>
                <c:pt idx="2865">
                  <c:v>10.065296999999999</c:v>
                </c:pt>
                <c:pt idx="2866">
                  <c:v>10.334922000000001</c:v>
                </c:pt>
                <c:pt idx="2867">
                  <c:v>10.589907999999999</c:v>
                </c:pt>
                <c:pt idx="2868">
                  <c:v>10.817455000000001</c:v>
                </c:pt>
                <c:pt idx="2869">
                  <c:v>10.730371999999999</c:v>
                </c:pt>
                <c:pt idx="2870">
                  <c:v>10.649107000000001</c:v>
                </c:pt>
                <c:pt idx="2871">
                  <c:v>10.626835</c:v>
                </c:pt>
                <c:pt idx="2872">
                  <c:v>10.205781</c:v>
                </c:pt>
                <c:pt idx="2873">
                  <c:v>10.319824000000001</c:v>
                </c:pt>
                <c:pt idx="2874">
                  <c:v>9.8632869999999997</c:v>
                </c:pt>
                <c:pt idx="2875">
                  <c:v>8.7821750000000005</c:v>
                </c:pt>
                <c:pt idx="2876">
                  <c:v>8.2182499999999994</c:v>
                </c:pt>
                <c:pt idx="2877">
                  <c:v>7.536543</c:v>
                </c:pt>
                <c:pt idx="2878">
                  <c:v>7.1233500000000003</c:v>
                </c:pt>
                <c:pt idx="2879">
                  <c:v>6.8341310000000002</c:v>
                </c:pt>
                <c:pt idx="2880">
                  <c:v>6.5552549999999998</c:v>
                </c:pt>
                <c:pt idx="2881">
                  <c:v>6.2622039999999997</c:v>
                </c:pt>
                <c:pt idx="2882">
                  <c:v>6.0287379999999997</c:v>
                </c:pt>
                <c:pt idx="2883">
                  <c:v>6.2185959999999998</c:v>
                </c:pt>
                <c:pt idx="2884">
                  <c:v>6.413538</c:v>
                </c:pt>
                <c:pt idx="2885">
                  <c:v>8.7726159999999993</c:v>
                </c:pt>
                <c:pt idx="2886">
                  <c:v>10.010776</c:v>
                </c:pt>
                <c:pt idx="2887">
                  <c:v>10.910035000000001</c:v>
                </c:pt>
                <c:pt idx="2888">
                  <c:v>11.474207</c:v>
                </c:pt>
                <c:pt idx="2889">
                  <c:v>11.772129</c:v>
                </c:pt>
                <c:pt idx="2890">
                  <c:v>12.394261</c:v>
                </c:pt>
                <c:pt idx="2891">
                  <c:v>13.041352</c:v>
                </c:pt>
                <c:pt idx="2892">
                  <c:v>13.479751</c:v>
                </c:pt>
                <c:pt idx="2893">
                  <c:v>14.070204</c:v>
                </c:pt>
                <c:pt idx="2894">
                  <c:v>14.658515</c:v>
                </c:pt>
                <c:pt idx="2895">
                  <c:v>15.212721999999999</c:v>
                </c:pt>
                <c:pt idx="2896">
                  <c:v>15.815163</c:v>
                </c:pt>
                <c:pt idx="2897">
                  <c:v>14.754393</c:v>
                </c:pt>
                <c:pt idx="2898">
                  <c:v>14.416252999999999</c:v>
                </c:pt>
                <c:pt idx="2899">
                  <c:v>12.994324000000001</c:v>
                </c:pt>
                <c:pt idx="2900">
                  <c:v>12.592890000000001</c:v>
                </c:pt>
                <c:pt idx="2901">
                  <c:v>11.461834</c:v>
                </c:pt>
                <c:pt idx="2902">
                  <c:v>10.686488000000001</c:v>
                </c:pt>
                <c:pt idx="2903">
                  <c:v>9.9482269999999993</c:v>
                </c:pt>
                <c:pt idx="2904">
                  <c:v>9.4409890000000001</c:v>
                </c:pt>
                <c:pt idx="2905">
                  <c:v>8.9921100000000003</c:v>
                </c:pt>
                <c:pt idx="2906">
                  <c:v>8.4006559999999997</c:v>
                </c:pt>
                <c:pt idx="2907">
                  <c:v>8.8366640000000007</c:v>
                </c:pt>
                <c:pt idx="2908">
                  <c:v>8.9265260000000008</c:v>
                </c:pt>
                <c:pt idx="2909">
                  <c:v>10.912831000000001</c:v>
                </c:pt>
                <c:pt idx="2910">
                  <c:v>11.864907000000001</c:v>
                </c:pt>
                <c:pt idx="2911">
                  <c:v>12.583973</c:v>
                </c:pt>
                <c:pt idx="2912">
                  <c:v>13.208043</c:v>
                </c:pt>
                <c:pt idx="2913">
                  <c:v>13.591798000000001</c:v>
                </c:pt>
                <c:pt idx="2914">
                  <c:v>14.221655</c:v>
                </c:pt>
                <c:pt idx="2915">
                  <c:v>14.802557999999999</c:v>
                </c:pt>
                <c:pt idx="2916">
                  <c:v>15.212123999999999</c:v>
                </c:pt>
                <c:pt idx="2917">
                  <c:v>15.786781</c:v>
                </c:pt>
                <c:pt idx="2918">
                  <c:v>16.360399999999998</c:v>
                </c:pt>
                <c:pt idx="2919">
                  <c:v>16.915002000000001</c:v>
                </c:pt>
                <c:pt idx="2920">
                  <c:v>17.495196</c:v>
                </c:pt>
                <c:pt idx="2921">
                  <c:v>16.381435</c:v>
                </c:pt>
                <c:pt idx="2922">
                  <c:v>15.952245</c:v>
                </c:pt>
                <c:pt idx="2923">
                  <c:v>14.629056</c:v>
                </c:pt>
                <c:pt idx="2924">
                  <c:v>14.179345</c:v>
                </c:pt>
                <c:pt idx="2925">
                  <c:v>13.541392</c:v>
                </c:pt>
                <c:pt idx="2926">
                  <c:v>13.134465000000001</c:v>
                </c:pt>
                <c:pt idx="2927">
                  <c:v>12.60732</c:v>
                </c:pt>
                <c:pt idx="2928">
                  <c:v>12.274967999999999</c:v>
                </c:pt>
                <c:pt idx="2929">
                  <c:v>11.750569</c:v>
                </c:pt>
                <c:pt idx="2930">
                  <c:v>11.160735000000001</c:v>
                </c:pt>
                <c:pt idx="2931">
                  <c:v>11.212721</c:v>
                </c:pt>
                <c:pt idx="2932">
                  <c:v>11.134734999999999</c:v>
                </c:pt>
                <c:pt idx="2933">
                  <c:v>12.610792</c:v>
                </c:pt>
                <c:pt idx="2934">
                  <c:v>13.384399</c:v>
                </c:pt>
                <c:pt idx="2935">
                  <c:v>14.113512</c:v>
                </c:pt>
                <c:pt idx="2936">
                  <c:v>14.707122</c:v>
                </c:pt>
                <c:pt idx="2937">
                  <c:v>15.083890999999999</c:v>
                </c:pt>
                <c:pt idx="2938">
                  <c:v>15.663468</c:v>
                </c:pt>
                <c:pt idx="2939">
                  <c:v>16.199116</c:v>
                </c:pt>
                <c:pt idx="2940">
                  <c:v>16.608487</c:v>
                </c:pt>
                <c:pt idx="2941">
                  <c:v>17.167999999999999</c:v>
                </c:pt>
                <c:pt idx="2942">
                  <c:v>17.664762</c:v>
                </c:pt>
                <c:pt idx="2943">
                  <c:v>18.072596000000001</c:v>
                </c:pt>
                <c:pt idx="2944">
                  <c:v>18.518246000000001</c:v>
                </c:pt>
                <c:pt idx="2945">
                  <c:v>17.236211999999998</c:v>
                </c:pt>
                <c:pt idx="2946">
                  <c:v>16.648537999999999</c:v>
                </c:pt>
                <c:pt idx="2947">
                  <c:v>15.296987</c:v>
                </c:pt>
                <c:pt idx="2948">
                  <c:v>14.795351999999999</c:v>
                </c:pt>
                <c:pt idx="2949">
                  <c:v>14.046131000000001</c:v>
                </c:pt>
                <c:pt idx="2950">
                  <c:v>13.580159</c:v>
                </c:pt>
                <c:pt idx="2951">
                  <c:v>13.02421</c:v>
                </c:pt>
                <c:pt idx="2952">
                  <c:v>12.573554</c:v>
                </c:pt>
                <c:pt idx="2953">
                  <c:v>12.093228999999999</c:v>
                </c:pt>
                <c:pt idx="2954">
                  <c:v>11.623856</c:v>
                </c:pt>
                <c:pt idx="2955">
                  <c:v>11.768822999999999</c:v>
                </c:pt>
                <c:pt idx="2956">
                  <c:v>11.709051000000001</c:v>
                </c:pt>
                <c:pt idx="2957">
                  <c:v>13.045439</c:v>
                </c:pt>
                <c:pt idx="2958">
                  <c:v>13.759733000000001</c:v>
                </c:pt>
                <c:pt idx="2959">
                  <c:v>14.274015</c:v>
                </c:pt>
                <c:pt idx="2960">
                  <c:v>14.678425000000001</c:v>
                </c:pt>
                <c:pt idx="2961">
                  <c:v>14.945687</c:v>
                </c:pt>
                <c:pt idx="2962">
                  <c:v>15.531143</c:v>
                </c:pt>
                <c:pt idx="2963">
                  <c:v>16.078317999999999</c:v>
                </c:pt>
                <c:pt idx="2964">
                  <c:v>16.446673000000001</c:v>
                </c:pt>
                <c:pt idx="2965">
                  <c:v>16.937608999999998</c:v>
                </c:pt>
                <c:pt idx="2966">
                  <c:v>17.422422000000001</c:v>
                </c:pt>
                <c:pt idx="2967">
                  <c:v>17.769134000000001</c:v>
                </c:pt>
                <c:pt idx="2968">
                  <c:v>18.175194999999999</c:v>
                </c:pt>
                <c:pt idx="2969">
                  <c:v>16.811633</c:v>
                </c:pt>
                <c:pt idx="2970">
                  <c:v>16.299834000000001</c:v>
                </c:pt>
                <c:pt idx="2971">
                  <c:v>14.96912</c:v>
                </c:pt>
                <c:pt idx="2972">
                  <c:v>14.50314</c:v>
                </c:pt>
                <c:pt idx="2973">
                  <c:v>13.716608000000001</c:v>
                </c:pt>
                <c:pt idx="2974">
                  <c:v>13.150994000000001</c:v>
                </c:pt>
                <c:pt idx="2975">
                  <c:v>12.513639</c:v>
                </c:pt>
                <c:pt idx="2976">
                  <c:v>12.087657999999999</c:v>
                </c:pt>
                <c:pt idx="2977">
                  <c:v>11.609043</c:v>
                </c:pt>
                <c:pt idx="2978">
                  <c:v>10.980758</c:v>
                </c:pt>
                <c:pt idx="2979">
                  <c:v>11.244344999999999</c:v>
                </c:pt>
                <c:pt idx="2980">
                  <c:v>11.213056</c:v>
                </c:pt>
                <c:pt idx="2981">
                  <c:v>12.786882</c:v>
                </c:pt>
                <c:pt idx="2982">
                  <c:v>13.578825999999999</c:v>
                </c:pt>
                <c:pt idx="2983">
                  <c:v>14.211332000000001</c:v>
                </c:pt>
                <c:pt idx="2984">
                  <c:v>14.782427</c:v>
                </c:pt>
                <c:pt idx="2985">
                  <c:v>15.138138</c:v>
                </c:pt>
                <c:pt idx="2986">
                  <c:v>15.697714</c:v>
                </c:pt>
                <c:pt idx="2987">
                  <c:v>16.208860999999999</c:v>
                </c:pt>
                <c:pt idx="2988">
                  <c:v>16.570812</c:v>
                </c:pt>
                <c:pt idx="2989">
                  <c:v>17.071303</c:v>
                </c:pt>
                <c:pt idx="2990">
                  <c:v>17.556056000000002</c:v>
                </c:pt>
                <c:pt idx="2991">
                  <c:v>17.952437</c:v>
                </c:pt>
                <c:pt idx="2992">
                  <c:v>18.383765</c:v>
                </c:pt>
                <c:pt idx="2993">
                  <c:v>17.069179999999999</c:v>
                </c:pt>
                <c:pt idx="2994">
                  <c:v>16.483435</c:v>
                </c:pt>
                <c:pt idx="2995">
                  <c:v>15.139409000000001</c:v>
                </c:pt>
                <c:pt idx="2996">
                  <c:v>14.657444999999999</c:v>
                </c:pt>
                <c:pt idx="2997">
                  <c:v>13.853669</c:v>
                </c:pt>
                <c:pt idx="2998">
                  <c:v>13.274072</c:v>
                </c:pt>
                <c:pt idx="2999">
                  <c:v>12.543396</c:v>
                </c:pt>
                <c:pt idx="3000">
                  <c:v>12.037703</c:v>
                </c:pt>
                <c:pt idx="3001">
                  <c:v>11.407386000000001</c:v>
                </c:pt>
                <c:pt idx="3002">
                  <c:v>10.862812</c:v>
                </c:pt>
                <c:pt idx="3003">
                  <c:v>10.382999999999999</c:v>
                </c:pt>
                <c:pt idx="3004">
                  <c:v>10.099565</c:v>
                </c:pt>
                <c:pt idx="3005">
                  <c:v>10.827639</c:v>
                </c:pt>
                <c:pt idx="3006">
                  <c:v>11.700502999999999</c:v>
                </c:pt>
                <c:pt idx="3007">
                  <c:v>12.103177000000001</c:v>
                </c:pt>
                <c:pt idx="3008">
                  <c:v>12.67393</c:v>
                </c:pt>
                <c:pt idx="3009">
                  <c:v>12.965460999999999</c:v>
                </c:pt>
                <c:pt idx="3010">
                  <c:v>13.239928000000001</c:v>
                </c:pt>
                <c:pt idx="3011">
                  <c:v>13.461765</c:v>
                </c:pt>
                <c:pt idx="3012">
                  <c:v>13.642144999999999</c:v>
                </c:pt>
                <c:pt idx="3013">
                  <c:v>13.91602</c:v>
                </c:pt>
                <c:pt idx="3014">
                  <c:v>13.551909999999999</c:v>
                </c:pt>
                <c:pt idx="3015">
                  <c:v>13.631295</c:v>
                </c:pt>
                <c:pt idx="3016">
                  <c:v>13.765226999999999</c:v>
                </c:pt>
                <c:pt idx="3017">
                  <c:v>13.814220000000001</c:v>
                </c:pt>
                <c:pt idx="3018">
                  <c:v>13.594246999999999</c:v>
                </c:pt>
                <c:pt idx="3019">
                  <c:v>12.263916</c:v>
                </c:pt>
                <c:pt idx="3020">
                  <c:v>11.600593999999999</c:v>
                </c:pt>
                <c:pt idx="3021">
                  <c:v>10.870523</c:v>
                </c:pt>
                <c:pt idx="3022">
                  <c:v>10.382946</c:v>
                </c:pt>
                <c:pt idx="3023">
                  <c:v>9.7448999999999995</c:v>
                </c:pt>
                <c:pt idx="3024">
                  <c:v>9.2808530000000005</c:v>
                </c:pt>
                <c:pt idx="3025">
                  <c:v>8.7452220000000001</c:v>
                </c:pt>
                <c:pt idx="3026">
                  <c:v>8.3681249999999991</c:v>
                </c:pt>
                <c:pt idx="3027">
                  <c:v>8.0490790000000008</c:v>
                </c:pt>
                <c:pt idx="3028">
                  <c:v>7.7988980000000003</c:v>
                </c:pt>
                <c:pt idx="3029">
                  <c:v>8.1324850000000009</c:v>
                </c:pt>
                <c:pt idx="3030">
                  <c:v>8.7595580000000002</c:v>
                </c:pt>
                <c:pt idx="3031">
                  <c:v>9.4794599999999996</c:v>
                </c:pt>
                <c:pt idx="3032">
                  <c:v>10.181597</c:v>
                </c:pt>
                <c:pt idx="3033">
                  <c:v>10.429377000000001</c:v>
                </c:pt>
                <c:pt idx="3034">
                  <c:v>10.718431000000001</c:v>
                </c:pt>
                <c:pt idx="3035">
                  <c:v>10.960062000000001</c:v>
                </c:pt>
                <c:pt idx="3036">
                  <c:v>11.090607</c:v>
                </c:pt>
                <c:pt idx="3037">
                  <c:v>11.251617</c:v>
                </c:pt>
                <c:pt idx="3038">
                  <c:v>11.297378</c:v>
                </c:pt>
                <c:pt idx="3039">
                  <c:v>11.21823</c:v>
                </c:pt>
                <c:pt idx="3040">
                  <c:v>10.44191</c:v>
                </c:pt>
                <c:pt idx="3041">
                  <c:v>10.261559999999999</c:v>
                </c:pt>
                <c:pt idx="3042">
                  <c:v>9.9283909999999995</c:v>
                </c:pt>
                <c:pt idx="3043">
                  <c:v>9.1985770000000002</c:v>
                </c:pt>
                <c:pt idx="3044">
                  <c:v>8.8327380000000009</c:v>
                </c:pt>
                <c:pt idx="3045">
                  <c:v>8.2797999999999998</c:v>
                </c:pt>
                <c:pt idx="3046">
                  <c:v>7.9578490000000004</c:v>
                </c:pt>
                <c:pt idx="3047">
                  <c:v>7.7663719999999996</c:v>
                </c:pt>
                <c:pt idx="3048">
                  <c:v>7.4891579999999998</c:v>
                </c:pt>
                <c:pt idx="3049">
                  <c:v>7.2185870000000003</c:v>
                </c:pt>
                <c:pt idx="3050">
                  <c:v>6.9756669999999996</c:v>
                </c:pt>
                <c:pt idx="3051">
                  <c:v>7.4389789999999998</c:v>
                </c:pt>
                <c:pt idx="3052">
                  <c:v>7.8109869999999999</c:v>
                </c:pt>
                <c:pt idx="3053">
                  <c:v>9.9118539999999999</c:v>
                </c:pt>
                <c:pt idx="3054">
                  <c:v>10.979082</c:v>
                </c:pt>
                <c:pt idx="3055">
                  <c:v>11.551308000000001</c:v>
                </c:pt>
                <c:pt idx="3056">
                  <c:v>11.887304</c:v>
                </c:pt>
                <c:pt idx="3057">
                  <c:v>12.069689</c:v>
                </c:pt>
                <c:pt idx="3058">
                  <c:v>12.586966</c:v>
                </c:pt>
                <c:pt idx="3059">
                  <c:v>13.101519</c:v>
                </c:pt>
                <c:pt idx="3060">
                  <c:v>13.392954</c:v>
                </c:pt>
                <c:pt idx="3061">
                  <c:v>13.774792</c:v>
                </c:pt>
                <c:pt idx="3062">
                  <c:v>14.039421000000001</c:v>
                </c:pt>
                <c:pt idx="3063">
                  <c:v>14.360825999999999</c:v>
                </c:pt>
                <c:pt idx="3064">
                  <c:v>14.898675000000001</c:v>
                </c:pt>
                <c:pt idx="3065">
                  <c:v>13.700499000000001</c:v>
                </c:pt>
                <c:pt idx="3066">
                  <c:v>13.428056</c:v>
                </c:pt>
                <c:pt idx="3067">
                  <c:v>12.216184</c:v>
                </c:pt>
                <c:pt idx="3068">
                  <c:v>11.979528</c:v>
                </c:pt>
                <c:pt idx="3069">
                  <c:v>11.052503</c:v>
                </c:pt>
                <c:pt idx="3070">
                  <c:v>10.610586</c:v>
                </c:pt>
                <c:pt idx="3071">
                  <c:v>10.243494999999999</c:v>
                </c:pt>
                <c:pt idx="3072">
                  <c:v>9.8379689999999993</c:v>
                </c:pt>
                <c:pt idx="3073">
                  <c:v>9.5291599999999992</c:v>
                </c:pt>
                <c:pt idx="3074">
                  <c:v>9.1168080000000007</c:v>
                </c:pt>
                <c:pt idx="3075">
                  <c:v>9.6257760000000001</c:v>
                </c:pt>
                <c:pt idx="3076">
                  <c:v>9.6910279999999993</c:v>
                </c:pt>
                <c:pt idx="3077">
                  <c:v>11.298068000000001</c:v>
                </c:pt>
                <c:pt idx="3078">
                  <c:v>12.120036000000001</c:v>
                </c:pt>
                <c:pt idx="3079">
                  <c:v>12.675376</c:v>
                </c:pt>
                <c:pt idx="3080">
                  <c:v>13.03927</c:v>
                </c:pt>
                <c:pt idx="3081">
                  <c:v>13.314565999999999</c:v>
                </c:pt>
                <c:pt idx="3082">
                  <c:v>13.692784</c:v>
                </c:pt>
                <c:pt idx="3083">
                  <c:v>14.176162</c:v>
                </c:pt>
                <c:pt idx="3084">
                  <c:v>14.440792999999999</c:v>
                </c:pt>
                <c:pt idx="3085">
                  <c:v>14.840923</c:v>
                </c:pt>
                <c:pt idx="3086">
                  <c:v>15.201835000000001</c:v>
                </c:pt>
                <c:pt idx="3087">
                  <c:v>15.667676</c:v>
                </c:pt>
                <c:pt idx="3088">
                  <c:v>16.287859999999998</c:v>
                </c:pt>
                <c:pt idx="3089">
                  <c:v>15.226158</c:v>
                </c:pt>
                <c:pt idx="3090">
                  <c:v>14.891498</c:v>
                </c:pt>
                <c:pt idx="3091">
                  <c:v>13.672342</c:v>
                </c:pt>
                <c:pt idx="3092">
                  <c:v>13.284594</c:v>
                </c:pt>
                <c:pt idx="3093">
                  <c:v>12.508756999999999</c:v>
                </c:pt>
                <c:pt idx="3094">
                  <c:v>12.044855999999999</c:v>
                </c:pt>
                <c:pt idx="3095">
                  <c:v>11.57662</c:v>
                </c:pt>
                <c:pt idx="3096">
                  <c:v>11.072635999999999</c:v>
                </c:pt>
                <c:pt idx="3097">
                  <c:v>10.525181</c:v>
                </c:pt>
                <c:pt idx="3098">
                  <c:v>10.129084000000001</c:v>
                </c:pt>
                <c:pt idx="3099">
                  <c:v>10.417406</c:v>
                </c:pt>
                <c:pt idx="3100">
                  <c:v>10.551035000000001</c:v>
                </c:pt>
                <c:pt idx="3101">
                  <c:v>12.206315</c:v>
                </c:pt>
                <c:pt idx="3102">
                  <c:v>12.982284999999999</c:v>
                </c:pt>
                <c:pt idx="3103">
                  <c:v>13.559711</c:v>
                </c:pt>
                <c:pt idx="3104">
                  <c:v>14.11347</c:v>
                </c:pt>
                <c:pt idx="3105">
                  <c:v>14.508846</c:v>
                </c:pt>
                <c:pt idx="3106">
                  <c:v>15.094421000000001</c:v>
                </c:pt>
                <c:pt idx="3107">
                  <c:v>15.607499000000001</c:v>
                </c:pt>
                <c:pt idx="3108">
                  <c:v>16.014856999999999</c:v>
                </c:pt>
                <c:pt idx="3109">
                  <c:v>16.604543</c:v>
                </c:pt>
                <c:pt idx="3110">
                  <c:v>17.207305999999999</c:v>
                </c:pt>
                <c:pt idx="3111">
                  <c:v>17.735416000000001</c:v>
                </c:pt>
                <c:pt idx="3112">
                  <c:v>18.295573000000001</c:v>
                </c:pt>
                <c:pt idx="3113">
                  <c:v>17.159307999999999</c:v>
                </c:pt>
                <c:pt idx="3114">
                  <c:v>16.726279999999999</c:v>
                </c:pt>
                <c:pt idx="3115">
                  <c:v>15.430166</c:v>
                </c:pt>
                <c:pt idx="3116">
                  <c:v>14.969379</c:v>
                </c:pt>
                <c:pt idx="3117">
                  <c:v>14.345105999999999</c:v>
                </c:pt>
                <c:pt idx="3118">
                  <c:v>13.962101000000001</c:v>
                </c:pt>
                <c:pt idx="3119">
                  <c:v>13.595200999999999</c:v>
                </c:pt>
                <c:pt idx="3120">
                  <c:v>13.356904999999999</c:v>
                </c:pt>
                <c:pt idx="3121">
                  <c:v>13.09369</c:v>
                </c:pt>
                <c:pt idx="3122">
                  <c:v>12.867172</c:v>
                </c:pt>
                <c:pt idx="3123">
                  <c:v>13.06471</c:v>
                </c:pt>
                <c:pt idx="3124">
                  <c:v>13.034649</c:v>
                </c:pt>
                <c:pt idx="3125">
                  <c:v>13.957886999999999</c:v>
                </c:pt>
                <c:pt idx="3126">
                  <c:v>14.516966</c:v>
                </c:pt>
                <c:pt idx="3127">
                  <c:v>15.183260000000001</c:v>
                </c:pt>
                <c:pt idx="3128">
                  <c:v>15.877288999999999</c:v>
                </c:pt>
                <c:pt idx="3129">
                  <c:v>16.312881999999998</c:v>
                </c:pt>
                <c:pt idx="3130">
                  <c:v>16.88204</c:v>
                </c:pt>
                <c:pt idx="3131">
                  <c:v>17.367936</c:v>
                </c:pt>
                <c:pt idx="3132">
                  <c:v>17.804462999999998</c:v>
                </c:pt>
                <c:pt idx="3133">
                  <c:v>18.350470999999999</c:v>
                </c:pt>
                <c:pt idx="3134">
                  <c:v>18.844987</c:v>
                </c:pt>
                <c:pt idx="3135">
                  <c:v>19.189962999999999</c:v>
                </c:pt>
                <c:pt idx="3136">
                  <c:v>19.559972999999999</c:v>
                </c:pt>
                <c:pt idx="3137">
                  <c:v>18.215644000000001</c:v>
                </c:pt>
                <c:pt idx="3138">
                  <c:v>17.653506</c:v>
                </c:pt>
                <c:pt idx="3139">
                  <c:v>16.357858</c:v>
                </c:pt>
                <c:pt idx="3140">
                  <c:v>15.834236000000001</c:v>
                </c:pt>
                <c:pt idx="3141">
                  <c:v>15.129804</c:v>
                </c:pt>
                <c:pt idx="3142">
                  <c:v>14.622533000000001</c:v>
                </c:pt>
                <c:pt idx="3143">
                  <c:v>14.133588</c:v>
                </c:pt>
                <c:pt idx="3144">
                  <c:v>13.812034000000001</c:v>
                </c:pt>
                <c:pt idx="3145">
                  <c:v>13.434754</c:v>
                </c:pt>
                <c:pt idx="3146">
                  <c:v>13.067596999999999</c:v>
                </c:pt>
                <c:pt idx="3147">
                  <c:v>13.185838</c:v>
                </c:pt>
                <c:pt idx="3148">
                  <c:v>13.040245000000001</c:v>
                </c:pt>
                <c:pt idx="3149">
                  <c:v>14.031454</c:v>
                </c:pt>
                <c:pt idx="3150">
                  <c:v>14.485852</c:v>
                </c:pt>
                <c:pt idx="3151">
                  <c:v>15.029774</c:v>
                </c:pt>
                <c:pt idx="3152">
                  <c:v>15.383191999999999</c:v>
                </c:pt>
                <c:pt idx="3153">
                  <c:v>15.615653999999999</c:v>
                </c:pt>
                <c:pt idx="3154">
                  <c:v>15.909093</c:v>
                </c:pt>
                <c:pt idx="3155">
                  <c:v>16.283504000000001</c:v>
                </c:pt>
                <c:pt idx="3156">
                  <c:v>16.520900999999999</c:v>
                </c:pt>
                <c:pt idx="3157">
                  <c:v>16.882118999999999</c:v>
                </c:pt>
                <c:pt idx="3158">
                  <c:v>17.171120999999999</c:v>
                </c:pt>
                <c:pt idx="3159">
                  <c:v>17.379246999999999</c:v>
                </c:pt>
                <c:pt idx="3160">
                  <c:v>17.748282</c:v>
                </c:pt>
                <c:pt idx="3161">
                  <c:v>16.421638000000002</c:v>
                </c:pt>
                <c:pt idx="3162">
                  <c:v>15.994747</c:v>
                </c:pt>
                <c:pt idx="3163">
                  <c:v>14.775076</c:v>
                </c:pt>
                <c:pt idx="3164">
                  <c:v>14.358252</c:v>
                </c:pt>
                <c:pt idx="3165">
                  <c:v>13.561361</c:v>
                </c:pt>
                <c:pt idx="3166">
                  <c:v>13.054614000000001</c:v>
                </c:pt>
                <c:pt idx="3167">
                  <c:v>12.553668999999999</c:v>
                </c:pt>
                <c:pt idx="3168">
                  <c:v>12.321228</c:v>
                </c:pt>
                <c:pt idx="3169">
                  <c:v>11.891337</c:v>
                </c:pt>
                <c:pt idx="3170">
                  <c:v>11.425670999999999</c:v>
                </c:pt>
                <c:pt idx="3171">
                  <c:v>11.053626</c:v>
                </c:pt>
                <c:pt idx="3172">
                  <c:v>10.593726</c:v>
                </c:pt>
                <c:pt idx="3173">
                  <c:v>10.988379</c:v>
                </c:pt>
                <c:pt idx="3174">
                  <c:v>11.759275000000001</c:v>
                </c:pt>
                <c:pt idx="3175">
                  <c:v>11.995042</c:v>
                </c:pt>
                <c:pt idx="3176">
                  <c:v>12.568042999999999</c:v>
                </c:pt>
                <c:pt idx="3177">
                  <c:v>12.945076</c:v>
                </c:pt>
                <c:pt idx="3178">
                  <c:v>13.286823999999999</c:v>
                </c:pt>
                <c:pt idx="3179">
                  <c:v>13.550031000000001</c:v>
                </c:pt>
                <c:pt idx="3180">
                  <c:v>13.851546000000001</c:v>
                </c:pt>
                <c:pt idx="3181">
                  <c:v>14.166312</c:v>
                </c:pt>
                <c:pt idx="3182">
                  <c:v>13.844723999999999</c:v>
                </c:pt>
                <c:pt idx="3183">
                  <c:v>13.857297000000001</c:v>
                </c:pt>
                <c:pt idx="3184">
                  <c:v>14.120236</c:v>
                </c:pt>
                <c:pt idx="3185">
                  <c:v>14.141289</c:v>
                </c:pt>
                <c:pt idx="3186">
                  <c:v>13.900489</c:v>
                </c:pt>
                <c:pt idx="3187">
                  <c:v>12.785690000000001</c:v>
                </c:pt>
                <c:pt idx="3188">
                  <c:v>12.336657000000001</c:v>
                </c:pt>
                <c:pt idx="3189">
                  <c:v>11.850873999999999</c:v>
                </c:pt>
                <c:pt idx="3190">
                  <c:v>11.595102000000001</c:v>
                </c:pt>
                <c:pt idx="3191">
                  <c:v>11.228807</c:v>
                </c:pt>
                <c:pt idx="3192">
                  <c:v>10.801876</c:v>
                </c:pt>
                <c:pt idx="3193">
                  <c:v>10.317861000000001</c:v>
                </c:pt>
                <c:pt idx="3194">
                  <c:v>9.7423040000000007</c:v>
                </c:pt>
                <c:pt idx="3195">
                  <c:v>9.4731249999999996</c:v>
                </c:pt>
                <c:pt idx="3196">
                  <c:v>8.9839090000000006</c:v>
                </c:pt>
                <c:pt idx="3197">
                  <c:v>9.4017949999999999</c:v>
                </c:pt>
                <c:pt idx="3198">
                  <c:v>9.8870590000000007</c:v>
                </c:pt>
                <c:pt idx="3199">
                  <c:v>10.528731000000001</c:v>
                </c:pt>
                <c:pt idx="3200">
                  <c:v>11.055706000000001</c:v>
                </c:pt>
                <c:pt idx="3201">
                  <c:v>11.172883000000001</c:v>
                </c:pt>
                <c:pt idx="3202">
                  <c:v>11.386685</c:v>
                </c:pt>
                <c:pt idx="3203">
                  <c:v>11.559256</c:v>
                </c:pt>
                <c:pt idx="3204">
                  <c:v>11.705496</c:v>
                </c:pt>
                <c:pt idx="3205">
                  <c:v>11.805954</c:v>
                </c:pt>
                <c:pt idx="3206">
                  <c:v>11.697072</c:v>
                </c:pt>
                <c:pt idx="3207">
                  <c:v>11.501588999999999</c:v>
                </c:pt>
                <c:pt idx="3208">
                  <c:v>10.953587000000001</c:v>
                </c:pt>
                <c:pt idx="3209">
                  <c:v>10.845827999999999</c:v>
                </c:pt>
                <c:pt idx="3210">
                  <c:v>10.505839</c:v>
                </c:pt>
                <c:pt idx="3211">
                  <c:v>9.8115459999999999</c:v>
                </c:pt>
                <c:pt idx="3212">
                  <c:v>9.4554030000000004</c:v>
                </c:pt>
                <c:pt idx="3213">
                  <c:v>8.9296749999999996</c:v>
                </c:pt>
                <c:pt idx="3214">
                  <c:v>8.6392129999999998</c:v>
                </c:pt>
                <c:pt idx="3215">
                  <c:v>8.5159500000000001</c:v>
                </c:pt>
                <c:pt idx="3216">
                  <c:v>8.2274560000000001</c:v>
                </c:pt>
                <c:pt idx="3217">
                  <c:v>7.9039250000000001</c:v>
                </c:pt>
                <c:pt idx="3218">
                  <c:v>7.5779110000000003</c:v>
                </c:pt>
                <c:pt idx="3219">
                  <c:v>8.0698019999999993</c:v>
                </c:pt>
                <c:pt idx="3220">
                  <c:v>8.4305199999999996</c:v>
                </c:pt>
                <c:pt idx="3221">
                  <c:v>10.501215</c:v>
                </c:pt>
                <c:pt idx="3222">
                  <c:v>11.467857</c:v>
                </c:pt>
                <c:pt idx="3223">
                  <c:v>11.968704000000001</c:v>
                </c:pt>
                <c:pt idx="3224">
                  <c:v>12.330409</c:v>
                </c:pt>
                <c:pt idx="3225">
                  <c:v>12.611451000000001</c:v>
                </c:pt>
                <c:pt idx="3226">
                  <c:v>13.016176</c:v>
                </c:pt>
                <c:pt idx="3227">
                  <c:v>13.544568</c:v>
                </c:pt>
                <c:pt idx="3228">
                  <c:v>13.913024999999999</c:v>
                </c:pt>
                <c:pt idx="3229">
                  <c:v>14.489008</c:v>
                </c:pt>
                <c:pt idx="3230">
                  <c:v>15.106289</c:v>
                </c:pt>
                <c:pt idx="3231">
                  <c:v>15.694603000000001</c:v>
                </c:pt>
                <c:pt idx="3232">
                  <c:v>16.307914</c:v>
                </c:pt>
                <c:pt idx="3233">
                  <c:v>15.293507</c:v>
                </c:pt>
                <c:pt idx="3234">
                  <c:v>15.023674</c:v>
                </c:pt>
                <c:pt idx="3235">
                  <c:v>13.690773999999999</c:v>
                </c:pt>
                <c:pt idx="3236">
                  <c:v>13.361141</c:v>
                </c:pt>
                <c:pt idx="3237">
                  <c:v>12.660232000000001</c:v>
                </c:pt>
                <c:pt idx="3238">
                  <c:v>12.25658</c:v>
                </c:pt>
                <c:pt idx="3239">
                  <c:v>11.735552999999999</c:v>
                </c:pt>
                <c:pt idx="3240">
                  <c:v>11.449617</c:v>
                </c:pt>
                <c:pt idx="3241">
                  <c:v>11.077854</c:v>
                </c:pt>
                <c:pt idx="3242">
                  <c:v>10.666010999999999</c:v>
                </c:pt>
                <c:pt idx="3243">
                  <c:v>10.971730000000001</c:v>
                </c:pt>
                <c:pt idx="3244">
                  <c:v>11.091987</c:v>
                </c:pt>
                <c:pt idx="3245">
                  <c:v>12.384372000000001</c:v>
                </c:pt>
                <c:pt idx="3246">
                  <c:v>13.234303000000001</c:v>
                </c:pt>
                <c:pt idx="3247">
                  <c:v>13.936133</c:v>
                </c:pt>
                <c:pt idx="3248">
                  <c:v>14.503861000000001</c:v>
                </c:pt>
                <c:pt idx="3249">
                  <c:v>14.860642</c:v>
                </c:pt>
                <c:pt idx="3250">
                  <c:v>15.422912999999999</c:v>
                </c:pt>
                <c:pt idx="3251">
                  <c:v>15.946096000000001</c:v>
                </c:pt>
                <c:pt idx="3252">
                  <c:v>16.395969999999998</c:v>
                </c:pt>
                <c:pt idx="3253">
                  <c:v>17.008331999999999</c:v>
                </c:pt>
                <c:pt idx="3254">
                  <c:v>17.636457</c:v>
                </c:pt>
                <c:pt idx="3255">
                  <c:v>18.193809999999999</c:v>
                </c:pt>
                <c:pt idx="3256">
                  <c:v>18.781929000000002</c:v>
                </c:pt>
                <c:pt idx="3257">
                  <c:v>17.720420000000001</c:v>
                </c:pt>
                <c:pt idx="3258">
                  <c:v>17.376064</c:v>
                </c:pt>
                <c:pt idx="3259">
                  <c:v>16.074831</c:v>
                </c:pt>
                <c:pt idx="3260">
                  <c:v>15.494743</c:v>
                </c:pt>
                <c:pt idx="3261">
                  <c:v>14.783901999999999</c:v>
                </c:pt>
                <c:pt idx="3262">
                  <c:v>14.314042000000001</c:v>
                </c:pt>
                <c:pt idx="3263">
                  <c:v>13.809196999999999</c:v>
                </c:pt>
                <c:pt idx="3264">
                  <c:v>13.489414999999999</c:v>
                </c:pt>
                <c:pt idx="3265">
                  <c:v>13.144239000000001</c:v>
                </c:pt>
                <c:pt idx="3266">
                  <c:v>12.785454</c:v>
                </c:pt>
                <c:pt idx="3267">
                  <c:v>12.940319000000001</c:v>
                </c:pt>
                <c:pt idx="3268">
                  <c:v>12.946427</c:v>
                </c:pt>
                <c:pt idx="3269">
                  <c:v>13.976273000000001</c:v>
                </c:pt>
                <c:pt idx="3270">
                  <c:v>14.635413</c:v>
                </c:pt>
                <c:pt idx="3271">
                  <c:v>15.417071</c:v>
                </c:pt>
                <c:pt idx="3272">
                  <c:v>15.955209</c:v>
                </c:pt>
                <c:pt idx="3273">
                  <c:v>16.350135999999999</c:v>
                </c:pt>
                <c:pt idx="3274">
                  <c:v>16.931986999999999</c:v>
                </c:pt>
                <c:pt idx="3275">
                  <c:v>17.495932</c:v>
                </c:pt>
                <c:pt idx="3276">
                  <c:v>18.001460999999999</c:v>
                </c:pt>
                <c:pt idx="3277">
                  <c:v>18.641634</c:v>
                </c:pt>
                <c:pt idx="3278">
                  <c:v>19.269278</c:v>
                </c:pt>
                <c:pt idx="3279">
                  <c:v>19.791249000000001</c:v>
                </c:pt>
                <c:pt idx="3280">
                  <c:v>20.354084</c:v>
                </c:pt>
                <c:pt idx="3281">
                  <c:v>19.255807999999998</c:v>
                </c:pt>
                <c:pt idx="3282">
                  <c:v>18.854030999999999</c:v>
                </c:pt>
                <c:pt idx="3283">
                  <c:v>17.489861000000001</c:v>
                </c:pt>
                <c:pt idx="3284">
                  <c:v>16.812004999999999</c:v>
                </c:pt>
                <c:pt idx="3285">
                  <c:v>16.027182</c:v>
                </c:pt>
                <c:pt idx="3286">
                  <c:v>15.484012999999999</c:v>
                </c:pt>
                <c:pt idx="3287">
                  <c:v>14.962925</c:v>
                </c:pt>
                <c:pt idx="3288">
                  <c:v>14.574189000000001</c:v>
                </c:pt>
                <c:pt idx="3289">
                  <c:v>14.181758</c:v>
                </c:pt>
                <c:pt idx="3290">
                  <c:v>13.808622</c:v>
                </c:pt>
                <c:pt idx="3291">
                  <c:v>13.994085999999999</c:v>
                </c:pt>
                <c:pt idx="3292">
                  <c:v>13.970761</c:v>
                </c:pt>
                <c:pt idx="3293">
                  <c:v>14.916015</c:v>
                </c:pt>
                <c:pt idx="3294">
                  <c:v>15.599252999999999</c:v>
                </c:pt>
                <c:pt idx="3295">
                  <c:v>16.411380000000001</c:v>
                </c:pt>
                <c:pt idx="3296">
                  <c:v>17.023733</c:v>
                </c:pt>
                <c:pt idx="3297">
                  <c:v>17.466445</c:v>
                </c:pt>
                <c:pt idx="3298">
                  <c:v>18.053208999999999</c:v>
                </c:pt>
                <c:pt idx="3299">
                  <c:v>18.661289</c:v>
                </c:pt>
                <c:pt idx="3300">
                  <c:v>19.120021999999999</c:v>
                </c:pt>
                <c:pt idx="3301">
                  <c:v>19.729005000000001</c:v>
                </c:pt>
                <c:pt idx="3302">
                  <c:v>20.309726999999999</c:v>
                </c:pt>
                <c:pt idx="3303">
                  <c:v>20.826478999999999</c:v>
                </c:pt>
                <c:pt idx="3304">
                  <c:v>21.429766000000001</c:v>
                </c:pt>
                <c:pt idx="3305">
                  <c:v>20.35793</c:v>
                </c:pt>
                <c:pt idx="3306">
                  <c:v>19.947388</c:v>
                </c:pt>
                <c:pt idx="3307">
                  <c:v>18.566700000000001</c:v>
                </c:pt>
                <c:pt idx="3308">
                  <c:v>17.861324</c:v>
                </c:pt>
                <c:pt idx="3309">
                  <c:v>17.055520000000001</c:v>
                </c:pt>
                <c:pt idx="3310">
                  <c:v>16.506636</c:v>
                </c:pt>
                <c:pt idx="3311">
                  <c:v>15.977525</c:v>
                </c:pt>
                <c:pt idx="3312">
                  <c:v>15.595893</c:v>
                </c:pt>
                <c:pt idx="3313">
                  <c:v>15.192572</c:v>
                </c:pt>
                <c:pt idx="3314">
                  <c:v>14.764301</c:v>
                </c:pt>
                <c:pt idx="3315">
                  <c:v>14.851329</c:v>
                </c:pt>
                <c:pt idx="3316">
                  <c:v>14.764241</c:v>
                </c:pt>
                <c:pt idx="3317">
                  <c:v>15.650886</c:v>
                </c:pt>
                <c:pt idx="3318">
                  <c:v>16.24428</c:v>
                </c:pt>
                <c:pt idx="3319">
                  <c:v>16.982133000000001</c:v>
                </c:pt>
                <c:pt idx="3320">
                  <c:v>17.314879000000001</c:v>
                </c:pt>
                <c:pt idx="3321">
                  <c:v>17.524328000000001</c:v>
                </c:pt>
                <c:pt idx="3322">
                  <c:v>18.020063</c:v>
                </c:pt>
                <c:pt idx="3323">
                  <c:v>18.515518</c:v>
                </c:pt>
                <c:pt idx="3324">
                  <c:v>18.924596999999999</c:v>
                </c:pt>
                <c:pt idx="3325">
                  <c:v>19.362186000000001</c:v>
                </c:pt>
                <c:pt idx="3326">
                  <c:v>19.797502999999999</c:v>
                </c:pt>
                <c:pt idx="3327">
                  <c:v>20.316271</c:v>
                </c:pt>
                <c:pt idx="3328">
                  <c:v>20.703574</c:v>
                </c:pt>
                <c:pt idx="3329">
                  <c:v>19.433503000000002</c:v>
                </c:pt>
                <c:pt idx="3330">
                  <c:v>18.938019000000001</c:v>
                </c:pt>
                <c:pt idx="3331">
                  <c:v>17.663039999999999</c:v>
                </c:pt>
                <c:pt idx="3332">
                  <c:v>17.113025</c:v>
                </c:pt>
                <c:pt idx="3333">
                  <c:v>16.404007</c:v>
                </c:pt>
                <c:pt idx="3334">
                  <c:v>15.925637999999999</c:v>
                </c:pt>
                <c:pt idx="3335">
                  <c:v>15.434829000000001</c:v>
                </c:pt>
                <c:pt idx="3336">
                  <c:v>15.092383</c:v>
                </c:pt>
                <c:pt idx="3337">
                  <c:v>14.716533999999999</c:v>
                </c:pt>
                <c:pt idx="3338">
                  <c:v>14.353222000000001</c:v>
                </c:pt>
                <c:pt idx="3339">
                  <c:v>14.10469</c:v>
                </c:pt>
                <c:pt idx="3340">
                  <c:v>13.705617</c:v>
                </c:pt>
                <c:pt idx="3341">
                  <c:v>13.384869</c:v>
                </c:pt>
                <c:pt idx="3342">
                  <c:v>13.74044</c:v>
                </c:pt>
                <c:pt idx="3343">
                  <c:v>13.785458</c:v>
                </c:pt>
                <c:pt idx="3344">
                  <c:v>14.167546</c:v>
                </c:pt>
                <c:pt idx="3345">
                  <c:v>14.36093</c:v>
                </c:pt>
                <c:pt idx="3346">
                  <c:v>14.561119</c:v>
                </c:pt>
                <c:pt idx="3347">
                  <c:v>14.715954999999999</c:v>
                </c:pt>
                <c:pt idx="3348">
                  <c:v>14.857475000000001</c:v>
                </c:pt>
                <c:pt idx="3349">
                  <c:v>14.968700999999999</c:v>
                </c:pt>
                <c:pt idx="3350">
                  <c:v>14.445605</c:v>
                </c:pt>
                <c:pt idx="3351">
                  <c:v>14.546801</c:v>
                </c:pt>
                <c:pt idx="3352">
                  <c:v>14.774901</c:v>
                </c:pt>
                <c:pt idx="3353">
                  <c:v>14.978622</c:v>
                </c:pt>
                <c:pt idx="3354">
                  <c:v>14.885512</c:v>
                </c:pt>
                <c:pt idx="3355">
                  <c:v>13.685109000000001</c:v>
                </c:pt>
                <c:pt idx="3356">
                  <c:v>13.219428000000001</c:v>
                </c:pt>
                <c:pt idx="3357">
                  <c:v>12.660534</c:v>
                </c:pt>
                <c:pt idx="3358">
                  <c:v>12.263496</c:v>
                </c:pt>
                <c:pt idx="3359">
                  <c:v>11.6968</c:v>
                </c:pt>
                <c:pt idx="3360">
                  <c:v>11.075203999999999</c:v>
                </c:pt>
                <c:pt idx="3361">
                  <c:v>10.38533</c:v>
                </c:pt>
                <c:pt idx="3362">
                  <c:v>9.8321959999999997</c:v>
                </c:pt>
                <c:pt idx="3363">
                  <c:v>9.4453329999999998</c:v>
                </c:pt>
                <c:pt idx="3364">
                  <c:v>9.2201360000000001</c:v>
                </c:pt>
                <c:pt idx="3365">
                  <c:v>9.9807279999999992</c:v>
                </c:pt>
                <c:pt idx="3366">
                  <c:v>10.499978</c:v>
                </c:pt>
                <c:pt idx="3367">
                  <c:v>11.263097</c:v>
                </c:pt>
                <c:pt idx="3368">
                  <c:v>11.756147</c:v>
                </c:pt>
                <c:pt idx="3369">
                  <c:v>11.878363999999999</c:v>
                </c:pt>
                <c:pt idx="3370">
                  <c:v>11.966554</c:v>
                </c:pt>
                <c:pt idx="3371">
                  <c:v>12.061771</c:v>
                </c:pt>
                <c:pt idx="3372">
                  <c:v>12.22002</c:v>
                </c:pt>
                <c:pt idx="3373">
                  <c:v>12.42201</c:v>
                </c:pt>
                <c:pt idx="3374">
                  <c:v>12.609685000000001</c:v>
                </c:pt>
                <c:pt idx="3375">
                  <c:v>12.768281999999999</c:v>
                </c:pt>
                <c:pt idx="3376">
                  <c:v>12.546863</c:v>
                </c:pt>
                <c:pt idx="3377">
                  <c:v>12.660349999999999</c:v>
                </c:pt>
                <c:pt idx="3378">
                  <c:v>12.327738</c:v>
                </c:pt>
                <c:pt idx="3379">
                  <c:v>11.04806</c:v>
                </c:pt>
                <c:pt idx="3380">
                  <c:v>10.662629000000001</c:v>
                </c:pt>
                <c:pt idx="3381">
                  <c:v>10.032173</c:v>
                </c:pt>
                <c:pt idx="3382">
                  <c:v>9.7060779999999998</c:v>
                </c:pt>
                <c:pt idx="3383">
                  <c:v>9.5674869999999999</c:v>
                </c:pt>
                <c:pt idx="3384">
                  <c:v>9.2387929999999994</c:v>
                </c:pt>
                <c:pt idx="3385">
                  <c:v>8.9060179999999995</c:v>
                </c:pt>
                <c:pt idx="3386">
                  <c:v>8.5313949999999998</c:v>
                </c:pt>
                <c:pt idx="3387">
                  <c:v>9.0523779999999991</c:v>
                </c:pt>
                <c:pt idx="3388">
                  <c:v>9.5780110000000001</c:v>
                </c:pt>
                <c:pt idx="3389">
                  <c:v>11.609728</c:v>
                </c:pt>
                <c:pt idx="3390">
                  <c:v>12.556244</c:v>
                </c:pt>
                <c:pt idx="3391">
                  <c:v>13.183443</c:v>
                </c:pt>
                <c:pt idx="3392">
                  <c:v>13.745815</c:v>
                </c:pt>
                <c:pt idx="3393">
                  <c:v>14.111216000000001</c:v>
                </c:pt>
                <c:pt idx="3394">
                  <c:v>14.746051</c:v>
                </c:pt>
                <c:pt idx="3395">
                  <c:v>15.374620999999999</c:v>
                </c:pt>
                <c:pt idx="3396">
                  <c:v>15.871079</c:v>
                </c:pt>
                <c:pt idx="3397">
                  <c:v>16.420840999999999</c:v>
                </c:pt>
                <c:pt idx="3398">
                  <c:v>16.970807000000001</c:v>
                </c:pt>
                <c:pt idx="3399">
                  <c:v>17.437881999999998</c:v>
                </c:pt>
                <c:pt idx="3400">
                  <c:v>18.015146999999999</c:v>
                </c:pt>
                <c:pt idx="3401">
                  <c:v>16.951875999999999</c:v>
                </c:pt>
                <c:pt idx="3402">
                  <c:v>16.507598000000002</c:v>
                </c:pt>
                <c:pt idx="3403">
                  <c:v>15.332977</c:v>
                </c:pt>
                <c:pt idx="3404">
                  <c:v>14.858582999999999</c:v>
                </c:pt>
                <c:pt idx="3405">
                  <c:v>14.182604</c:v>
                </c:pt>
                <c:pt idx="3406">
                  <c:v>13.708852</c:v>
                </c:pt>
                <c:pt idx="3407">
                  <c:v>13.186973</c:v>
                </c:pt>
                <c:pt idx="3408">
                  <c:v>12.919902</c:v>
                </c:pt>
                <c:pt idx="3409">
                  <c:v>12.450608000000001</c:v>
                </c:pt>
                <c:pt idx="3410">
                  <c:v>12.122363999999999</c:v>
                </c:pt>
                <c:pt idx="3411">
                  <c:v>12.377401000000001</c:v>
                </c:pt>
                <c:pt idx="3412">
                  <c:v>12.412660000000001</c:v>
                </c:pt>
                <c:pt idx="3413">
                  <c:v>13.470018</c:v>
                </c:pt>
                <c:pt idx="3414">
                  <c:v>14.090706000000001</c:v>
                </c:pt>
                <c:pt idx="3415">
                  <c:v>14.860682000000001</c:v>
                </c:pt>
                <c:pt idx="3416">
                  <c:v>15.448831999999999</c:v>
                </c:pt>
                <c:pt idx="3417">
                  <c:v>15.88081</c:v>
                </c:pt>
                <c:pt idx="3418">
                  <c:v>16.469511000000001</c:v>
                </c:pt>
                <c:pt idx="3419">
                  <c:v>17.01662</c:v>
                </c:pt>
                <c:pt idx="3420">
                  <c:v>17.521319999999999</c:v>
                </c:pt>
                <c:pt idx="3421">
                  <c:v>18.176234999999998</c:v>
                </c:pt>
                <c:pt idx="3422">
                  <c:v>18.776751999999998</c:v>
                </c:pt>
                <c:pt idx="3423">
                  <c:v>19.271559</c:v>
                </c:pt>
                <c:pt idx="3424">
                  <c:v>19.851330999999998</c:v>
                </c:pt>
                <c:pt idx="3425">
                  <c:v>18.770332</c:v>
                </c:pt>
                <c:pt idx="3426">
                  <c:v>18.377182999999999</c:v>
                </c:pt>
                <c:pt idx="3427">
                  <c:v>17.081876000000001</c:v>
                </c:pt>
                <c:pt idx="3428">
                  <c:v>16.458649000000001</c:v>
                </c:pt>
                <c:pt idx="3429">
                  <c:v>15.710373000000001</c:v>
                </c:pt>
                <c:pt idx="3430">
                  <c:v>15.190609</c:v>
                </c:pt>
                <c:pt idx="3431">
                  <c:v>14.703436999999999</c:v>
                </c:pt>
                <c:pt idx="3432">
                  <c:v>14.325946999999999</c:v>
                </c:pt>
                <c:pt idx="3433">
                  <c:v>13.939451</c:v>
                </c:pt>
                <c:pt idx="3434">
                  <c:v>13.596043999999999</c:v>
                </c:pt>
                <c:pt idx="3435">
                  <c:v>13.709344</c:v>
                </c:pt>
                <c:pt idx="3436">
                  <c:v>13.683573000000001</c:v>
                </c:pt>
                <c:pt idx="3437">
                  <c:v>14.642390000000001</c:v>
                </c:pt>
                <c:pt idx="3438">
                  <c:v>15.233290999999999</c:v>
                </c:pt>
                <c:pt idx="3439">
                  <c:v>15.915244</c:v>
                </c:pt>
                <c:pt idx="3440">
                  <c:v>16.393363000000001</c:v>
                </c:pt>
                <c:pt idx="3441">
                  <c:v>16.836635999999999</c:v>
                </c:pt>
                <c:pt idx="3442">
                  <c:v>17.510821</c:v>
                </c:pt>
                <c:pt idx="3443">
                  <c:v>18.114191000000002</c:v>
                </c:pt>
                <c:pt idx="3444">
                  <c:v>18.619931000000001</c:v>
                </c:pt>
                <c:pt idx="3445">
                  <c:v>19.231366999999999</c:v>
                </c:pt>
                <c:pt idx="3446">
                  <c:v>19.812695000000001</c:v>
                </c:pt>
                <c:pt idx="3447">
                  <c:v>20.284161000000001</c:v>
                </c:pt>
                <c:pt idx="3448">
                  <c:v>20.810655000000001</c:v>
                </c:pt>
                <c:pt idx="3449">
                  <c:v>19.711590000000001</c:v>
                </c:pt>
                <c:pt idx="3450">
                  <c:v>19.280145000000001</c:v>
                </c:pt>
                <c:pt idx="3451">
                  <c:v>17.929161000000001</c:v>
                </c:pt>
                <c:pt idx="3452">
                  <c:v>17.289266999999999</c:v>
                </c:pt>
                <c:pt idx="3453">
                  <c:v>16.517120999999999</c:v>
                </c:pt>
                <c:pt idx="3454">
                  <c:v>16.004754999999999</c:v>
                </c:pt>
                <c:pt idx="3455">
                  <c:v>15.503546999999999</c:v>
                </c:pt>
                <c:pt idx="3456">
                  <c:v>15.120936</c:v>
                </c:pt>
                <c:pt idx="3457">
                  <c:v>14.738455</c:v>
                </c:pt>
                <c:pt idx="3458">
                  <c:v>14.365691</c:v>
                </c:pt>
                <c:pt idx="3459">
                  <c:v>14.504174000000001</c:v>
                </c:pt>
                <c:pt idx="3460">
                  <c:v>14.440879000000001</c:v>
                </c:pt>
                <c:pt idx="3461">
                  <c:v>15.283436999999999</c:v>
                </c:pt>
                <c:pt idx="3462">
                  <c:v>15.770735999999999</c:v>
                </c:pt>
                <c:pt idx="3463">
                  <c:v>16.362318999999999</c:v>
                </c:pt>
                <c:pt idx="3464">
                  <c:v>16.756312999999999</c:v>
                </c:pt>
                <c:pt idx="3465">
                  <c:v>16.981850000000001</c:v>
                </c:pt>
                <c:pt idx="3466">
                  <c:v>17.439862999999999</c:v>
                </c:pt>
                <c:pt idx="3467">
                  <c:v>17.948252</c:v>
                </c:pt>
                <c:pt idx="3468">
                  <c:v>18.401412000000001</c:v>
                </c:pt>
                <c:pt idx="3469">
                  <c:v>19.095694999999999</c:v>
                </c:pt>
                <c:pt idx="3470">
                  <c:v>19.742066999999999</c:v>
                </c:pt>
                <c:pt idx="3471">
                  <c:v>20.258233000000001</c:v>
                </c:pt>
                <c:pt idx="3472">
                  <c:v>20.706987000000002</c:v>
                </c:pt>
                <c:pt idx="3473">
                  <c:v>19.548238999999999</c:v>
                </c:pt>
                <c:pt idx="3474">
                  <c:v>19.095737</c:v>
                </c:pt>
                <c:pt idx="3475">
                  <c:v>17.790191</c:v>
                </c:pt>
                <c:pt idx="3476">
                  <c:v>17.231729000000001</c:v>
                </c:pt>
                <c:pt idx="3477">
                  <c:v>16.515871000000001</c:v>
                </c:pt>
                <c:pt idx="3478">
                  <c:v>16.051207000000002</c:v>
                </c:pt>
                <c:pt idx="3479">
                  <c:v>15.577033</c:v>
                </c:pt>
                <c:pt idx="3480">
                  <c:v>15.228228</c:v>
                </c:pt>
                <c:pt idx="3481">
                  <c:v>14.876958</c:v>
                </c:pt>
                <c:pt idx="3482">
                  <c:v>14.532571000000001</c:v>
                </c:pt>
                <c:pt idx="3483">
                  <c:v>14.676863000000001</c:v>
                </c:pt>
                <c:pt idx="3484">
                  <c:v>14.611508000000001</c:v>
                </c:pt>
                <c:pt idx="3485">
                  <c:v>15.441240000000001</c:v>
                </c:pt>
                <c:pt idx="3486">
                  <c:v>15.936876</c:v>
                </c:pt>
                <c:pt idx="3487">
                  <c:v>16.548753999999999</c:v>
                </c:pt>
                <c:pt idx="3488">
                  <c:v>16.974648999999999</c:v>
                </c:pt>
                <c:pt idx="3489">
                  <c:v>17.273292000000001</c:v>
                </c:pt>
                <c:pt idx="3490">
                  <c:v>17.923401999999999</c:v>
                </c:pt>
                <c:pt idx="3491">
                  <c:v>18.576485999999999</c:v>
                </c:pt>
                <c:pt idx="3492">
                  <c:v>19.011755000000001</c:v>
                </c:pt>
                <c:pt idx="3493">
                  <c:v>19.672557000000001</c:v>
                </c:pt>
                <c:pt idx="3494">
                  <c:v>20.30377</c:v>
                </c:pt>
                <c:pt idx="3495">
                  <c:v>20.683084000000001</c:v>
                </c:pt>
                <c:pt idx="3496">
                  <c:v>21.058602</c:v>
                </c:pt>
                <c:pt idx="3497">
                  <c:v>19.583665</c:v>
                </c:pt>
                <c:pt idx="3498">
                  <c:v>19.000965000000001</c:v>
                </c:pt>
                <c:pt idx="3499">
                  <c:v>17.800736000000001</c:v>
                </c:pt>
                <c:pt idx="3500">
                  <c:v>17.316504999999999</c:v>
                </c:pt>
                <c:pt idx="3501">
                  <c:v>16.650347</c:v>
                </c:pt>
                <c:pt idx="3502">
                  <c:v>16.202075000000001</c:v>
                </c:pt>
                <c:pt idx="3503">
                  <c:v>15.791688000000001</c:v>
                </c:pt>
                <c:pt idx="3504">
                  <c:v>15.466310999999999</c:v>
                </c:pt>
                <c:pt idx="3505">
                  <c:v>15.110794</c:v>
                </c:pt>
                <c:pt idx="3506">
                  <c:v>14.766228</c:v>
                </c:pt>
                <c:pt idx="3507">
                  <c:v>14.525721000000001</c:v>
                </c:pt>
                <c:pt idx="3508">
                  <c:v>14.157622999999999</c:v>
                </c:pt>
                <c:pt idx="3509">
                  <c:v>13.902559999999999</c:v>
                </c:pt>
                <c:pt idx="3510">
                  <c:v>14.286616</c:v>
                </c:pt>
                <c:pt idx="3511">
                  <c:v>14.375128999999999</c:v>
                </c:pt>
                <c:pt idx="3512">
                  <c:v>14.814873</c:v>
                </c:pt>
                <c:pt idx="3513">
                  <c:v>15.154995</c:v>
                </c:pt>
                <c:pt idx="3514">
                  <c:v>15.548539999999999</c:v>
                </c:pt>
                <c:pt idx="3515">
                  <c:v>15.91248</c:v>
                </c:pt>
                <c:pt idx="3516">
                  <c:v>16.233711</c:v>
                </c:pt>
                <c:pt idx="3517">
                  <c:v>16.308083</c:v>
                </c:pt>
                <c:pt idx="3518">
                  <c:v>15.755431</c:v>
                </c:pt>
                <c:pt idx="3519">
                  <c:v>15.693826</c:v>
                </c:pt>
                <c:pt idx="3520">
                  <c:v>15.717828000000001</c:v>
                </c:pt>
                <c:pt idx="3521">
                  <c:v>15.6905</c:v>
                </c:pt>
                <c:pt idx="3522">
                  <c:v>15.583802</c:v>
                </c:pt>
                <c:pt idx="3523">
                  <c:v>14.746015</c:v>
                </c:pt>
                <c:pt idx="3524">
                  <c:v>14.392455</c:v>
                </c:pt>
                <c:pt idx="3525">
                  <c:v>13.930441999999999</c:v>
                </c:pt>
                <c:pt idx="3526">
                  <c:v>13.693031</c:v>
                </c:pt>
                <c:pt idx="3527">
                  <c:v>13.245692</c:v>
                </c:pt>
                <c:pt idx="3528">
                  <c:v>13.022843</c:v>
                </c:pt>
                <c:pt idx="3529">
                  <c:v>12.748685999999999</c:v>
                </c:pt>
                <c:pt idx="3530">
                  <c:v>12.468373</c:v>
                </c:pt>
                <c:pt idx="3531">
                  <c:v>12.291477</c:v>
                </c:pt>
                <c:pt idx="3532">
                  <c:v>11.925359</c:v>
                </c:pt>
                <c:pt idx="3533">
                  <c:v>11.866408</c:v>
                </c:pt>
                <c:pt idx="3534">
                  <c:v>12.008877</c:v>
                </c:pt>
                <c:pt idx="3535">
                  <c:v>12.289939</c:v>
                </c:pt>
                <c:pt idx="3536">
                  <c:v>12.37275</c:v>
                </c:pt>
                <c:pt idx="3537">
                  <c:v>12.393741</c:v>
                </c:pt>
                <c:pt idx="3538">
                  <c:v>12.479945000000001</c:v>
                </c:pt>
                <c:pt idx="3539">
                  <c:v>12.487869999999999</c:v>
                </c:pt>
                <c:pt idx="3540">
                  <c:v>12.616139</c:v>
                </c:pt>
                <c:pt idx="3541">
                  <c:v>12.689632</c:v>
                </c:pt>
                <c:pt idx="3542">
                  <c:v>12.706041000000001</c:v>
                </c:pt>
                <c:pt idx="3543">
                  <c:v>12.678364</c:v>
                </c:pt>
                <c:pt idx="3544">
                  <c:v>12.142739000000001</c:v>
                </c:pt>
                <c:pt idx="3545">
                  <c:v>12.175596000000001</c:v>
                </c:pt>
                <c:pt idx="3546">
                  <c:v>11.968064999999999</c:v>
                </c:pt>
                <c:pt idx="3547">
                  <c:v>11.485773999999999</c:v>
                </c:pt>
                <c:pt idx="3548">
                  <c:v>11.147983</c:v>
                </c:pt>
                <c:pt idx="3549">
                  <c:v>10.742711999999999</c:v>
                </c:pt>
                <c:pt idx="3550">
                  <c:v>10.508569</c:v>
                </c:pt>
                <c:pt idx="3551">
                  <c:v>10.304548</c:v>
                </c:pt>
                <c:pt idx="3552">
                  <c:v>10.044541000000001</c:v>
                </c:pt>
                <c:pt idx="3553">
                  <c:v>9.7911470000000005</c:v>
                </c:pt>
                <c:pt idx="3554">
                  <c:v>9.5273990000000008</c:v>
                </c:pt>
                <c:pt idx="3555">
                  <c:v>9.4489850000000004</c:v>
                </c:pt>
                <c:pt idx="3556">
                  <c:v>9.1024510000000003</c:v>
                </c:pt>
                <c:pt idx="3557">
                  <c:v>9.3583069999999999</c:v>
                </c:pt>
                <c:pt idx="3558">
                  <c:v>9.7855469999999993</c:v>
                </c:pt>
                <c:pt idx="3559">
                  <c:v>9.9602599999999999</c:v>
                </c:pt>
                <c:pt idx="3560">
                  <c:v>10.263116999999999</c:v>
                </c:pt>
                <c:pt idx="3561">
                  <c:v>10.302814</c:v>
                </c:pt>
                <c:pt idx="3562">
                  <c:v>10.496093999999999</c:v>
                </c:pt>
                <c:pt idx="3563">
                  <c:v>10.637924</c:v>
                </c:pt>
                <c:pt idx="3564">
                  <c:v>10.760548</c:v>
                </c:pt>
                <c:pt idx="3565">
                  <c:v>10.843797</c:v>
                </c:pt>
                <c:pt idx="3566">
                  <c:v>10.834669</c:v>
                </c:pt>
                <c:pt idx="3567">
                  <c:v>10.847306</c:v>
                </c:pt>
                <c:pt idx="3568">
                  <c:v>10.112436000000001</c:v>
                </c:pt>
                <c:pt idx="3569">
                  <c:v>10.116460999999999</c:v>
                </c:pt>
                <c:pt idx="3570">
                  <c:v>9.9413490000000007</c:v>
                </c:pt>
                <c:pt idx="3571">
                  <c:v>9.379346</c:v>
                </c:pt>
                <c:pt idx="3572">
                  <c:v>9.1505989999999997</c:v>
                </c:pt>
                <c:pt idx="3573">
                  <c:v>8.7473259999999993</c:v>
                </c:pt>
                <c:pt idx="3574">
                  <c:v>8.5433559999999993</c:v>
                </c:pt>
                <c:pt idx="3575">
                  <c:v>8.4781960000000005</c:v>
                </c:pt>
                <c:pt idx="3576">
                  <c:v>8.3136200000000002</c:v>
                </c:pt>
                <c:pt idx="3577">
                  <c:v>8.156936</c:v>
                </c:pt>
                <c:pt idx="3578">
                  <c:v>7.9978410000000002</c:v>
                </c:pt>
                <c:pt idx="3579">
                  <c:v>8.4231829999999999</c:v>
                </c:pt>
                <c:pt idx="3580">
                  <c:v>9.0132290000000008</c:v>
                </c:pt>
                <c:pt idx="3581">
                  <c:v>10.702875000000001</c:v>
                </c:pt>
                <c:pt idx="3582">
                  <c:v>11.952178999999999</c:v>
                </c:pt>
                <c:pt idx="3583">
                  <c:v>12.537639</c:v>
                </c:pt>
                <c:pt idx="3584">
                  <c:v>13.018424</c:v>
                </c:pt>
                <c:pt idx="3585">
                  <c:v>13.334579</c:v>
                </c:pt>
                <c:pt idx="3586">
                  <c:v>13.951802000000001</c:v>
                </c:pt>
                <c:pt idx="3587">
                  <c:v>14.458814</c:v>
                </c:pt>
                <c:pt idx="3588">
                  <c:v>14.922279</c:v>
                </c:pt>
                <c:pt idx="3589">
                  <c:v>15.431927</c:v>
                </c:pt>
                <c:pt idx="3590">
                  <c:v>15.765935000000001</c:v>
                </c:pt>
                <c:pt idx="3591">
                  <c:v>16.155346999999999</c:v>
                </c:pt>
                <c:pt idx="3592">
                  <c:v>16.664126</c:v>
                </c:pt>
                <c:pt idx="3593">
                  <c:v>15.504257000000001</c:v>
                </c:pt>
                <c:pt idx="3594">
                  <c:v>15.191331</c:v>
                </c:pt>
                <c:pt idx="3595">
                  <c:v>14.065611000000001</c:v>
                </c:pt>
                <c:pt idx="3596">
                  <c:v>13.734453</c:v>
                </c:pt>
                <c:pt idx="3597">
                  <c:v>13.100823</c:v>
                </c:pt>
                <c:pt idx="3598">
                  <c:v>12.755568</c:v>
                </c:pt>
                <c:pt idx="3599">
                  <c:v>12.408483</c:v>
                </c:pt>
                <c:pt idx="3600">
                  <c:v>12.268642</c:v>
                </c:pt>
                <c:pt idx="3601">
                  <c:v>12.014459</c:v>
                </c:pt>
                <c:pt idx="3602">
                  <c:v>11.714335999999999</c:v>
                </c:pt>
                <c:pt idx="3603">
                  <c:v>11.978285</c:v>
                </c:pt>
                <c:pt idx="3604">
                  <c:v>12.071797</c:v>
                </c:pt>
                <c:pt idx="3605">
                  <c:v>13.054914999999999</c:v>
                </c:pt>
                <c:pt idx="3606">
                  <c:v>13.655936000000001</c:v>
                </c:pt>
                <c:pt idx="3607">
                  <c:v>14.333244000000001</c:v>
                </c:pt>
                <c:pt idx="3608">
                  <c:v>14.802569</c:v>
                </c:pt>
                <c:pt idx="3609">
                  <c:v>15.056165999999999</c:v>
                </c:pt>
                <c:pt idx="3610">
                  <c:v>15.523384999999999</c:v>
                </c:pt>
                <c:pt idx="3611">
                  <c:v>15.981438000000001</c:v>
                </c:pt>
                <c:pt idx="3612">
                  <c:v>16.322669000000001</c:v>
                </c:pt>
                <c:pt idx="3613">
                  <c:v>16.694849999999999</c:v>
                </c:pt>
                <c:pt idx="3614">
                  <c:v>16.894414000000001</c:v>
                </c:pt>
                <c:pt idx="3615">
                  <c:v>17.156697000000001</c:v>
                </c:pt>
                <c:pt idx="3616">
                  <c:v>17.524612000000001</c:v>
                </c:pt>
                <c:pt idx="3617">
                  <c:v>16.221602000000001</c:v>
                </c:pt>
                <c:pt idx="3618">
                  <c:v>15.827453999999999</c:v>
                </c:pt>
                <c:pt idx="3619">
                  <c:v>14.662039</c:v>
                </c:pt>
                <c:pt idx="3620">
                  <c:v>14.273179000000001</c:v>
                </c:pt>
                <c:pt idx="3621">
                  <c:v>13.504424999999999</c:v>
                </c:pt>
                <c:pt idx="3622">
                  <c:v>13.051118000000001</c:v>
                </c:pt>
                <c:pt idx="3623">
                  <c:v>12.481779</c:v>
                </c:pt>
                <c:pt idx="3624">
                  <c:v>12.263123999999999</c:v>
                </c:pt>
                <c:pt idx="3625">
                  <c:v>11.893993</c:v>
                </c:pt>
                <c:pt idx="3626">
                  <c:v>11.741622</c:v>
                </c:pt>
                <c:pt idx="3627">
                  <c:v>12.113770000000001</c:v>
                </c:pt>
                <c:pt idx="3628">
                  <c:v>12.299526999999999</c:v>
                </c:pt>
                <c:pt idx="3629">
                  <c:v>13.523118999999999</c:v>
                </c:pt>
                <c:pt idx="3630">
                  <c:v>14.155732</c:v>
                </c:pt>
                <c:pt idx="3631">
                  <c:v>14.603538</c:v>
                </c:pt>
                <c:pt idx="3632">
                  <c:v>14.913009000000001</c:v>
                </c:pt>
                <c:pt idx="3633">
                  <c:v>15.080178</c:v>
                </c:pt>
                <c:pt idx="3634">
                  <c:v>15.441182</c:v>
                </c:pt>
                <c:pt idx="3635">
                  <c:v>15.843149</c:v>
                </c:pt>
                <c:pt idx="3636">
                  <c:v>16.089293000000001</c:v>
                </c:pt>
                <c:pt idx="3637">
                  <c:v>16.458722000000002</c:v>
                </c:pt>
                <c:pt idx="3638">
                  <c:v>16.775072999999999</c:v>
                </c:pt>
                <c:pt idx="3639">
                  <c:v>16.970963000000001</c:v>
                </c:pt>
                <c:pt idx="3640">
                  <c:v>17.368137000000001</c:v>
                </c:pt>
                <c:pt idx="3641">
                  <c:v>16.08662</c:v>
                </c:pt>
                <c:pt idx="3642">
                  <c:v>15.713369999999999</c:v>
                </c:pt>
                <c:pt idx="3643">
                  <c:v>14.500805</c:v>
                </c:pt>
                <c:pt idx="3644">
                  <c:v>14.097307000000001</c:v>
                </c:pt>
                <c:pt idx="3645">
                  <c:v>13.242807000000001</c:v>
                </c:pt>
                <c:pt idx="3646">
                  <c:v>12.820573</c:v>
                </c:pt>
                <c:pt idx="3647">
                  <c:v>12.574318</c:v>
                </c:pt>
                <c:pt idx="3648">
                  <c:v>12.234481000000001</c:v>
                </c:pt>
                <c:pt idx="3649">
                  <c:v>11.932283</c:v>
                </c:pt>
                <c:pt idx="3650">
                  <c:v>11.580653999999999</c:v>
                </c:pt>
                <c:pt idx="3651">
                  <c:v>11.947495</c:v>
                </c:pt>
                <c:pt idx="3652">
                  <c:v>12.02617</c:v>
                </c:pt>
                <c:pt idx="3653">
                  <c:v>13.386002</c:v>
                </c:pt>
                <c:pt idx="3654">
                  <c:v>14.14096</c:v>
                </c:pt>
                <c:pt idx="3655">
                  <c:v>14.670691</c:v>
                </c:pt>
                <c:pt idx="3656">
                  <c:v>15.152706999999999</c:v>
                </c:pt>
                <c:pt idx="3657">
                  <c:v>15.243105999999999</c:v>
                </c:pt>
                <c:pt idx="3658">
                  <c:v>15.600569</c:v>
                </c:pt>
                <c:pt idx="3659">
                  <c:v>16.018149999999999</c:v>
                </c:pt>
                <c:pt idx="3660">
                  <c:v>16.313469000000001</c:v>
                </c:pt>
                <c:pt idx="3661">
                  <c:v>16.709513000000001</c:v>
                </c:pt>
                <c:pt idx="3662">
                  <c:v>16.948202999999999</c:v>
                </c:pt>
                <c:pt idx="3663">
                  <c:v>17.122021</c:v>
                </c:pt>
                <c:pt idx="3664">
                  <c:v>17.568009</c:v>
                </c:pt>
                <c:pt idx="3665">
                  <c:v>16.382359999999998</c:v>
                </c:pt>
                <c:pt idx="3666">
                  <c:v>16.042525999999999</c:v>
                </c:pt>
                <c:pt idx="3667">
                  <c:v>14.915286</c:v>
                </c:pt>
                <c:pt idx="3668">
                  <c:v>14.558023</c:v>
                </c:pt>
                <c:pt idx="3669">
                  <c:v>13.916228</c:v>
                </c:pt>
                <c:pt idx="3670">
                  <c:v>13.392037999999999</c:v>
                </c:pt>
                <c:pt idx="3671">
                  <c:v>12.791947</c:v>
                </c:pt>
                <c:pt idx="3672">
                  <c:v>12.400005999999999</c:v>
                </c:pt>
                <c:pt idx="3673">
                  <c:v>11.963725</c:v>
                </c:pt>
                <c:pt idx="3674">
                  <c:v>11.486896</c:v>
                </c:pt>
                <c:pt idx="3675">
                  <c:v>11.231926</c:v>
                </c:pt>
                <c:pt idx="3676">
                  <c:v>10.932314999999999</c:v>
                </c:pt>
                <c:pt idx="3677">
                  <c:v>11.605544</c:v>
                </c:pt>
                <c:pt idx="3678">
                  <c:v>12.438205999999999</c:v>
                </c:pt>
                <c:pt idx="3679">
                  <c:v>12.738306</c:v>
                </c:pt>
                <c:pt idx="3680">
                  <c:v>13.255095000000001</c:v>
                </c:pt>
                <c:pt idx="3681">
                  <c:v>13.514681</c:v>
                </c:pt>
                <c:pt idx="3682">
                  <c:v>13.755148</c:v>
                </c:pt>
                <c:pt idx="3683">
                  <c:v>13.986480999999999</c:v>
                </c:pt>
                <c:pt idx="3684">
                  <c:v>14.235722000000001</c:v>
                </c:pt>
                <c:pt idx="3685">
                  <c:v>14.527329999999999</c:v>
                </c:pt>
                <c:pt idx="3686">
                  <c:v>14.202586999999999</c:v>
                </c:pt>
                <c:pt idx="3687">
                  <c:v>14.253939000000001</c:v>
                </c:pt>
                <c:pt idx="3688">
                  <c:v>14.573891</c:v>
                </c:pt>
                <c:pt idx="3689">
                  <c:v>14.759829</c:v>
                </c:pt>
                <c:pt idx="3690">
                  <c:v>14.689807</c:v>
                </c:pt>
                <c:pt idx="3691">
                  <c:v>13.411984</c:v>
                </c:pt>
                <c:pt idx="3692">
                  <c:v>12.918388999999999</c:v>
                </c:pt>
                <c:pt idx="3693">
                  <c:v>12.34022</c:v>
                </c:pt>
                <c:pt idx="3694">
                  <c:v>12.029152</c:v>
                </c:pt>
                <c:pt idx="3695">
                  <c:v>11.688927</c:v>
                </c:pt>
                <c:pt idx="3696">
                  <c:v>11.130001999999999</c:v>
                </c:pt>
                <c:pt idx="3697">
                  <c:v>10.637967</c:v>
                </c:pt>
                <c:pt idx="3698">
                  <c:v>10.078435000000001</c:v>
                </c:pt>
                <c:pt idx="3699">
                  <c:v>9.7367030000000003</c:v>
                </c:pt>
                <c:pt idx="3700">
                  <c:v>9.4177389999999992</c:v>
                </c:pt>
                <c:pt idx="3701">
                  <c:v>10.270526</c:v>
                </c:pt>
                <c:pt idx="3702">
                  <c:v>10.898185</c:v>
                </c:pt>
                <c:pt idx="3703">
                  <c:v>11.413327000000001</c:v>
                </c:pt>
                <c:pt idx="3704">
                  <c:v>11.761668</c:v>
                </c:pt>
                <c:pt idx="3705">
                  <c:v>11.785659000000001</c:v>
                </c:pt>
                <c:pt idx="3706">
                  <c:v>11.860758000000001</c:v>
                </c:pt>
                <c:pt idx="3707">
                  <c:v>11.923465999999999</c:v>
                </c:pt>
                <c:pt idx="3708">
                  <c:v>12.008979999999999</c:v>
                </c:pt>
                <c:pt idx="3709">
                  <c:v>12.151854</c:v>
                </c:pt>
                <c:pt idx="3710">
                  <c:v>12.258843000000001</c:v>
                </c:pt>
                <c:pt idx="3711">
                  <c:v>12.284134999999999</c:v>
                </c:pt>
                <c:pt idx="3712">
                  <c:v>12.152179</c:v>
                </c:pt>
                <c:pt idx="3713">
                  <c:v>12.007451</c:v>
                </c:pt>
                <c:pt idx="3714">
                  <c:v>11.635567</c:v>
                </c:pt>
                <c:pt idx="3715">
                  <c:v>10.987439999999999</c:v>
                </c:pt>
                <c:pt idx="3716">
                  <c:v>10.535330999999999</c:v>
                </c:pt>
                <c:pt idx="3717">
                  <c:v>9.9441629999999996</c:v>
                </c:pt>
                <c:pt idx="3718">
                  <c:v>9.5541099999999997</c:v>
                </c:pt>
                <c:pt idx="3719">
                  <c:v>9.3597579999999994</c:v>
                </c:pt>
                <c:pt idx="3720">
                  <c:v>9.0020509999999998</c:v>
                </c:pt>
                <c:pt idx="3721">
                  <c:v>8.6533160000000002</c:v>
                </c:pt>
                <c:pt idx="3722">
                  <c:v>8.3415920000000003</c:v>
                </c:pt>
                <c:pt idx="3723">
                  <c:v>8.6323519999999991</c:v>
                </c:pt>
                <c:pt idx="3724">
                  <c:v>9.1996769999999994</c:v>
                </c:pt>
                <c:pt idx="3725">
                  <c:v>11.384084</c:v>
                </c:pt>
                <c:pt idx="3726">
                  <c:v>12.384558</c:v>
                </c:pt>
                <c:pt idx="3727">
                  <c:v>12.907712</c:v>
                </c:pt>
                <c:pt idx="3728">
                  <c:v>13.364029</c:v>
                </c:pt>
                <c:pt idx="3729">
                  <c:v>13.578249</c:v>
                </c:pt>
                <c:pt idx="3730">
                  <c:v>14.049073999999999</c:v>
                </c:pt>
                <c:pt idx="3731">
                  <c:v>14.516296000000001</c:v>
                </c:pt>
                <c:pt idx="3732">
                  <c:v>14.796499000000001</c:v>
                </c:pt>
                <c:pt idx="3733">
                  <c:v>15.22363</c:v>
                </c:pt>
                <c:pt idx="3734">
                  <c:v>15.567000999999999</c:v>
                </c:pt>
                <c:pt idx="3735">
                  <c:v>15.835991</c:v>
                </c:pt>
                <c:pt idx="3736">
                  <c:v>16.311592000000001</c:v>
                </c:pt>
                <c:pt idx="3737">
                  <c:v>15.077655</c:v>
                </c:pt>
                <c:pt idx="3738">
                  <c:v>14.759168000000001</c:v>
                </c:pt>
                <c:pt idx="3739">
                  <c:v>13.627053999999999</c:v>
                </c:pt>
                <c:pt idx="3740">
                  <c:v>13.355591</c:v>
                </c:pt>
                <c:pt idx="3741">
                  <c:v>12.731925</c:v>
                </c:pt>
                <c:pt idx="3742">
                  <c:v>12.436208000000001</c:v>
                </c:pt>
                <c:pt idx="3743">
                  <c:v>11.988095</c:v>
                </c:pt>
                <c:pt idx="3744">
                  <c:v>11.705257</c:v>
                </c:pt>
                <c:pt idx="3745">
                  <c:v>11.357499000000001</c:v>
                </c:pt>
                <c:pt idx="3746">
                  <c:v>11.079452</c:v>
                </c:pt>
                <c:pt idx="3747">
                  <c:v>11.465304</c:v>
                </c:pt>
                <c:pt idx="3748">
                  <c:v>11.45431</c:v>
                </c:pt>
                <c:pt idx="3749">
                  <c:v>12.816732</c:v>
                </c:pt>
                <c:pt idx="3750">
                  <c:v>13.650472000000001</c:v>
                </c:pt>
                <c:pt idx="3751">
                  <c:v>14.247125</c:v>
                </c:pt>
                <c:pt idx="3752">
                  <c:v>14.773484</c:v>
                </c:pt>
                <c:pt idx="3753">
                  <c:v>15.154583000000001</c:v>
                </c:pt>
                <c:pt idx="3754">
                  <c:v>15.712153000000001</c:v>
                </c:pt>
                <c:pt idx="3755">
                  <c:v>16.159648000000001</c:v>
                </c:pt>
                <c:pt idx="3756">
                  <c:v>16.467562999999998</c:v>
                </c:pt>
                <c:pt idx="3757">
                  <c:v>16.853988000000001</c:v>
                </c:pt>
                <c:pt idx="3758">
                  <c:v>17.096259</c:v>
                </c:pt>
                <c:pt idx="3759">
                  <c:v>17.285219999999999</c:v>
                </c:pt>
                <c:pt idx="3760">
                  <c:v>17.640989000000001</c:v>
                </c:pt>
                <c:pt idx="3761">
                  <c:v>16.410129000000001</c:v>
                </c:pt>
                <c:pt idx="3762">
                  <c:v>16.132833000000002</c:v>
                </c:pt>
                <c:pt idx="3763">
                  <c:v>14.968076</c:v>
                </c:pt>
                <c:pt idx="3764">
                  <c:v>14.594329</c:v>
                </c:pt>
                <c:pt idx="3765">
                  <c:v>13.988751000000001</c:v>
                </c:pt>
                <c:pt idx="3766">
                  <c:v>13.644157999999999</c:v>
                </c:pt>
                <c:pt idx="3767">
                  <c:v>13.262657000000001</c:v>
                </c:pt>
                <c:pt idx="3768">
                  <c:v>13.071301999999999</c:v>
                </c:pt>
                <c:pt idx="3769">
                  <c:v>12.805885999999999</c:v>
                </c:pt>
                <c:pt idx="3770">
                  <c:v>12.43577</c:v>
                </c:pt>
                <c:pt idx="3771">
                  <c:v>12.669288999999999</c:v>
                </c:pt>
                <c:pt idx="3772">
                  <c:v>12.687996</c:v>
                </c:pt>
                <c:pt idx="3773">
                  <c:v>13.691215</c:v>
                </c:pt>
                <c:pt idx="3774">
                  <c:v>14.285607000000001</c:v>
                </c:pt>
                <c:pt idx="3775">
                  <c:v>14.901562999999999</c:v>
                </c:pt>
                <c:pt idx="3776">
                  <c:v>15.354566</c:v>
                </c:pt>
                <c:pt idx="3777">
                  <c:v>15.676498</c:v>
                </c:pt>
                <c:pt idx="3778">
                  <c:v>16.30172</c:v>
                </c:pt>
                <c:pt idx="3779">
                  <c:v>16.852385000000002</c:v>
                </c:pt>
                <c:pt idx="3780">
                  <c:v>17.298143</c:v>
                </c:pt>
                <c:pt idx="3781">
                  <c:v>17.899554999999999</c:v>
                </c:pt>
                <c:pt idx="3782">
                  <c:v>18.487314999999999</c:v>
                </c:pt>
                <c:pt idx="3783">
                  <c:v>19.001104999999999</c:v>
                </c:pt>
                <c:pt idx="3784">
                  <c:v>19.539940000000001</c:v>
                </c:pt>
                <c:pt idx="3785">
                  <c:v>18.600066000000002</c:v>
                </c:pt>
                <c:pt idx="3786">
                  <c:v>18.182054999999998</c:v>
                </c:pt>
                <c:pt idx="3787">
                  <c:v>16.831363</c:v>
                </c:pt>
                <c:pt idx="3788">
                  <c:v>16.263695999999999</c:v>
                </c:pt>
                <c:pt idx="3789">
                  <c:v>15.54813</c:v>
                </c:pt>
                <c:pt idx="3790">
                  <c:v>15.041845</c:v>
                </c:pt>
                <c:pt idx="3791">
                  <c:v>14.526337</c:v>
                </c:pt>
                <c:pt idx="3792">
                  <c:v>14.236212</c:v>
                </c:pt>
                <c:pt idx="3793">
                  <c:v>13.958907999999999</c:v>
                </c:pt>
                <c:pt idx="3794">
                  <c:v>13.655625000000001</c:v>
                </c:pt>
                <c:pt idx="3795">
                  <c:v>13.807817999999999</c:v>
                </c:pt>
                <c:pt idx="3796">
                  <c:v>13.766614000000001</c:v>
                </c:pt>
                <c:pt idx="3797">
                  <c:v>14.644928999999999</c:v>
                </c:pt>
                <c:pt idx="3798">
                  <c:v>15.294919999999999</c:v>
                </c:pt>
                <c:pt idx="3799">
                  <c:v>15.972854999999999</c:v>
                </c:pt>
                <c:pt idx="3800">
                  <c:v>16.516278</c:v>
                </c:pt>
                <c:pt idx="3801">
                  <c:v>17.054825000000001</c:v>
                </c:pt>
                <c:pt idx="3802">
                  <c:v>17.691904000000001</c:v>
                </c:pt>
                <c:pt idx="3803">
                  <c:v>18.286985000000001</c:v>
                </c:pt>
                <c:pt idx="3804">
                  <c:v>18.813932000000001</c:v>
                </c:pt>
                <c:pt idx="3805">
                  <c:v>19.425937999999999</c:v>
                </c:pt>
                <c:pt idx="3806">
                  <c:v>19.875944</c:v>
                </c:pt>
                <c:pt idx="3807">
                  <c:v>20.024902999999998</c:v>
                </c:pt>
                <c:pt idx="3808">
                  <c:v>20.686586999999999</c:v>
                </c:pt>
                <c:pt idx="3809">
                  <c:v>19.724561000000001</c:v>
                </c:pt>
                <c:pt idx="3810">
                  <c:v>19.249839999999999</c:v>
                </c:pt>
                <c:pt idx="3811">
                  <c:v>17.902885999999999</c:v>
                </c:pt>
                <c:pt idx="3812">
                  <c:v>17.236446999999998</c:v>
                </c:pt>
                <c:pt idx="3813">
                  <c:v>16.468444000000002</c:v>
                </c:pt>
                <c:pt idx="3814">
                  <c:v>15.940944999999999</c:v>
                </c:pt>
                <c:pt idx="3815">
                  <c:v>15.435623</c:v>
                </c:pt>
                <c:pt idx="3816">
                  <c:v>15.064154</c:v>
                </c:pt>
                <c:pt idx="3817">
                  <c:v>14.676068000000001</c:v>
                </c:pt>
                <c:pt idx="3818">
                  <c:v>14.289894</c:v>
                </c:pt>
                <c:pt idx="3819">
                  <c:v>14.454946</c:v>
                </c:pt>
                <c:pt idx="3820">
                  <c:v>14.434504</c:v>
                </c:pt>
                <c:pt idx="3821">
                  <c:v>15.341172</c:v>
                </c:pt>
                <c:pt idx="3822">
                  <c:v>16.081745000000002</c:v>
                </c:pt>
                <c:pt idx="3823">
                  <c:v>16.816082000000002</c:v>
                </c:pt>
                <c:pt idx="3824">
                  <c:v>17.313409</c:v>
                </c:pt>
                <c:pt idx="3825">
                  <c:v>17.821027999999998</c:v>
                </c:pt>
                <c:pt idx="3826">
                  <c:v>18.471782000000001</c:v>
                </c:pt>
                <c:pt idx="3827">
                  <c:v>19.016631</c:v>
                </c:pt>
                <c:pt idx="3828">
                  <c:v>19.506882000000001</c:v>
                </c:pt>
                <c:pt idx="3829">
                  <c:v>20.066915000000002</c:v>
                </c:pt>
                <c:pt idx="3830">
                  <c:v>20.510016</c:v>
                </c:pt>
                <c:pt idx="3831">
                  <c:v>21.077773000000001</c:v>
                </c:pt>
                <c:pt idx="3832">
                  <c:v>21.684265</c:v>
                </c:pt>
                <c:pt idx="3833">
                  <c:v>20.592303999999999</c:v>
                </c:pt>
                <c:pt idx="3834">
                  <c:v>20.131215999999998</c:v>
                </c:pt>
                <c:pt idx="3835">
                  <c:v>18.649484000000001</c:v>
                </c:pt>
                <c:pt idx="3836">
                  <c:v>17.949390000000001</c:v>
                </c:pt>
                <c:pt idx="3837">
                  <c:v>17.15944</c:v>
                </c:pt>
                <c:pt idx="3838">
                  <c:v>16.628836</c:v>
                </c:pt>
                <c:pt idx="3839">
                  <c:v>16.101896</c:v>
                </c:pt>
                <c:pt idx="3840">
                  <c:v>15.70537</c:v>
                </c:pt>
                <c:pt idx="3841">
                  <c:v>15.314292999999999</c:v>
                </c:pt>
                <c:pt idx="3842">
                  <c:v>14.931429</c:v>
                </c:pt>
                <c:pt idx="3843">
                  <c:v>14.602550000000001</c:v>
                </c:pt>
                <c:pt idx="3844">
                  <c:v>14.204575999999999</c:v>
                </c:pt>
                <c:pt idx="3845">
                  <c:v>13.873996</c:v>
                </c:pt>
                <c:pt idx="3846">
                  <c:v>14.250932000000001</c:v>
                </c:pt>
                <c:pt idx="3847">
                  <c:v>14.315683</c:v>
                </c:pt>
                <c:pt idx="3848">
                  <c:v>14.708117</c:v>
                </c:pt>
                <c:pt idx="3849">
                  <c:v>14.926458999999999</c:v>
                </c:pt>
                <c:pt idx="3850">
                  <c:v>15.265791999999999</c:v>
                </c:pt>
                <c:pt idx="3851">
                  <c:v>15.662217</c:v>
                </c:pt>
                <c:pt idx="3852">
                  <c:v>16.012625</c:v>
                </c:pt>
                <c:pt idx="3853">
                  <c:v>16.061149</c:v>
                </c:pt>
                <c:pt idx="3854">
                  <c:v>15.930638999999999</c:v>
                </c:pt>
                <c:pt idx="3855">
                  <c:v>16.128022999999999</c:v>
                </c:pt>
                <c:pt idx="3856">
                  <c:v>16.409306999999998</c:v>
                </c:pt>
                <c:pt idx="3857">
                  <c:v>16.497343000000001</c:v>
                </c:pt>
                <c:pt idx="3858">
                  <c:v>16.282354000000002</c:v>
                </c:pt>
                <c:pt idx="3859">
                  <c:v>15.307687</c:v>
                </c:pt>
                <c:pt idx="3860">
                  <c:v>14.899544000000001</c:v>
                </c:pt>
                <c:pt idx="3861">
                  <c:v>14.447781000000001</c:v>
                </c:pt>
                <c:pt idx="3862">
                  <c:v>14.103313</c:v>
                </c:pt>
                <c:pt idx="3863">
                  <c:v>13.620153</c:v>
                </c:pt>
                <c:pt idx="3864">
                  <c:v>13.408941</c:v>
                </c:pt>
                <c:pt idx="3865">
                  <c:v>13.089093</c:v>
                </c:pt>
                <c:pt idx="3866">
                  <c:v>12.719865</c:v>
                </c:pt>
                <c:pt idx="3867">
                  <c:v>12.440288000000001</c:v>
                </c:pt>
                <c:pt idx="3868">
                  <c:v>12.125367000000001</c:v>
                </c:pt>
                <c:pt idx="3869">
                  <c:v>12.285496999999999</c:v>
                </c:pt>
                <c:pt idx="3870">
                  <c:v>12.716923</c:v>
                </c:pt>
                <c:pt idx="3871">
                  <c:v>12.966841000000001</c:v>
                </c:pt>
                <c:pt idx="3872">
                  <c:v>13.049200000000001</c:v>
                </c:pt>
                <c:pt idx="3873">
                  <c:v>13.160451999999999</c:v>
                </c:pt>
                <c:pt idx="3874">
                  <c:v>13.199579999999999</c:v>
                </c:pt>
                <c:pt idx="3875">
                  <c:v>13.118715999999999</c:v>
                </c:pt>
                <c:pt idx="3876">
                  <c:v>13.090828999999999</c:v>
                </c:pt>
                <c:pt idx="3877">
                  <c:v>13.060608999999999</c:v>
                </c:pt>
                <c:pt idx="3878">
                  <c:v>12.977271999999999</c:v>
                </c:pt>
                <c:pt idx="3879">
                  <c:v>12.883049</c:v>
                </c:pt>
                <c:pt idx="3880">
                  <c:v>12.468301</c:v>
                </c:pt>
                <c:pt idx="3881">
                  <c:v>12.510374000000001</c:v>
                </c:pt>
                <c:pt idx="3882">
                  <c:v>12.289994</c:v>
                </c:pt>
                <c:pt idx="3883">
                  <c:v>11.850652999999999</c:v>
                </c:pt>
                <c:pt idx="3884">
                  <c:v>11.555991000000001</c:v>
                </c:pt>
                <c:pt idx="3885">
                  <c:v>11.143535</c:v>
                </c:pt>
                <c:pt idx="3886">
                  <c:v>10.944622000000001</c:v>
                </c:pt>
                <c:pt idx="3887">
                  <c:v>10.963177</c:v>
                </c:pt>
                <c:pt idx="3888">
                  <c:v>10.790012000000001</c:v>
                </c:pt>
                <c:pt idx="3889">
                  <c:v>10.588476999999999</c:v>
                </c:pt>
                <c:pt idx="3890">
                  <c:v>10.372968</c:v>
                </c:pt>
                <c:pt idx="3891">
                  <c:v>10.737232000000001</c:v>
                </c:pt>
                <c:pt idx="3892">
                  <c:v>11.246726000000001</c:v>
                </c:pt>
                <c:pt idx="3893">
                  <c:v>12.513743</c:v>
                </c:pt>
                <c:pt idx="3894">
                  <c:v>13.374456</c:v>
                </c:pt>
                <c:pt idx="3895">
                  <c:v>14.278378999999999</c:v>
                </c:pt>
                <c:pt idx="3896">
                  <c:v>14.962137</c:v>
                </c:pt>
                <c:pt idx="3897">
                  <c:v>15.447418000000001</c:v>
                </c:pt>
                <c:pt idx="3898">
                  <c:v>16.124048999999999</c:v>
                </c:pt>
                <c:pt idx="3899">
                  <c:v>16.764118</c:v>
                </c:pt>
                <c:pt idx="3900">
                  <c:v>17.330639000000001</c:v>
                </c:pt>
                <c:pt idx="3901">
                  <c:v>18.016295</c:v>
                </c:pt>
                <c:pt idx="3902">
                  <c:v>18.520429</c:v>
                </c:pt>
                <c:pt idx="3903">
                  <c:v>18.967085000000001</c:v>
                </c:pt>
                <c:pt idx="3904">
                  <c:v>19.54889</c:v>
                </c:pt>
                <c:pt idx="3905">
                  <c:v>18.459966999999999</c:v>
                </c:pt>
                <c:pt idx="3906">
                  <c:v>17.931643999999999</c:v>
                </c:pt>
                <c:pt idx="3907">
                  <c:v>16.748329999999999</c:v>
                </c:pt>
                <c:pt idx="3908">
                  <c:v>16.275137999999998</c:v>
                </c:pt>
                <c:pt idx="3909">
                  <c:v>15.563981</c:v>
                </c:pt>
                <c:pt idx="3910">
                  <c:v>15.089957999999999</c:v>
                </c:pt>
                <c:pt idx="3911">
                  <c:v>14.618460000000001</c:v>
                </c:pt>
                <c:pt idx="3912">
                  <c:v>14.268471</c:v>
                </c:pt>
                <c:pt idx="3913">
                  <c:v>13.916848999999999</c:v>
                </c:pt>
                <c:pt idx="3914">
                  <c:v>13.499786</c:v>
                </c:pt>
                <c:pt idx="3915">
                  <c:v>13.673128999999999</c:v>
                </c:pt>
                <c:pt idx="3916">
                  <c:v>13.713914000000001</c:v>
                </c:pt>
                <c:pt idx="3917">
                  <c:v>14.583271</c:v>
                </c:pt>
                <c:pt idx="3918">
                  <c:v>15.200998999999999</c:v>
                </c:pt>
                <c:pt idx="3919">
                  <c:v>15.821327999999999</c:v>
                </c:pt>
                <c:pt idx="3920">
                  <c:v>16.194668</c:v>
                </c:pt>
                <c:pt idx="3921">
                  <c:v>16.413015999999999</c:v>
                </c:pt>
                <c:pt idx="3922">
                  <c:v>16.681605999999999</c:v>
                </c:pt>
                <c:pt idx="3923">
                  <c:v>17.005582</c:v>
                </c:pt>
                <c:pt idx="3924">
                  <c:v>17.193142999999999</c:v>
                </c:pt>
                <c:pt idx="3925">
                  <c:v>17.489633999999999</c:v>
                </c:pt>
                <c:pt idx="3926">
                  <c:v>17.775196000000001</c:v>
                </c:pt>
                <c:pt idx="3927">
                  <c:v>18.068003999999998</c:v>
                </c:pt>
                <c:pt idx="3928">
                  <c:v>18.387260000000001</c:v>
                </c:pt>
                <c:pt idx="3929">
                  <c:v>17.151301</c:v>
                </c:pt>
                <c:pt idx="3930">
                  <c:v>16.777577999999998</c:v>
                </c:pt>
                <c:pt idx="3931">
                  <c:v>15.639996999999999</c:v>
                </c:pt>
                <c:pt idx="3932">
                  <c:v>15.280485000000001</c:v>
                </c:pt>
                <c:pt idx="3933">
                  <c:v>14.713048000000001</c:v>
                </c:pt>
                <c:pt idx="3934">
                  <c:v>14.447103</c:v>
                </c:pt>
                <c:pt idx="3935">
                  <c:v>14.085356000000001</c:v>
                </c:pt>
                <c:pt idx="3936">
                  <c:v>13.883907000000001</c:v>
                </c:pt>
                <c:pt idx="3937">
                  <c:v>13.609064</c:v>
                </c:pt>
                <c:pt idx="3938">
                  <c:v>13.339748999999999</c:v>
                </c:pt>
                <c:pt idx="3939">
                  <c:v>13.577362000000001</c:v>
                </c:pt>
                <c:pt idx="3940">
                  <c:v>13.564014</c:v>
                </c:pt>
                <c:pt idx="3941">
                  <c:v>14.484646</c:v>
                </c:pt>
                <c:pt idx="3942">
                  <c:v>15.143027</c:v>
                </c:pt>
                <c:pt idx="3943">
                  <c:v>15.868949000000001</c:v>
                </c:pt>
                <c:pt idx="3944">
                  <c:v>16.535278000000002</c:v>
                </c:pt>
                <c:pt idx="3945">
                  <c:v>16.945785000000001</c:v>
                </c:pt>
                <c:pt idx="3946">
                  <c:v>17.506572999999999</c:v>
                </c:pt>
                <c:pt idx="3947">
                  <c:v>18.056812000000001</c:v>
                </c:pt>
                <c:pt idx="3948">
                  <c:v>18.517292999999999</c:v>
                </c:pt>
                <c:pt idx="3949">
                  <c:v>19.067249</c:v>
                </c:pt>
                <c:pt idx="3950">
                  <c:v>19.619517999999999</c:v>
                </c:pt>
                <c:pt idx="3951">
                  <c:v>20.011997999999998</c:v>
                </c:pt>
                <c:pt idx="3952">
                  <c:v>20.164263999999999</c:v>
                </c:pt>
                <c:pt idx="3953">
                  <c:v>18.885404000000001</c:v>
                </c:pt>
                <c:pt idx="3954">
                  <c:v>18.361414</c:v>
                </c:pt>
                <c:pt idx="3955">
                  <c:v>17.1463</c:v>
                </c:pt>
                <c:pt idx="3956">
                  <c:v>16.668331999999999</c:v>
                </c:pt>
                <c:pt idx="3957">
                  <c:v>16.024716999999999</c:v>
                </c:pt>
                <c:pt idx="3958">
                  <c:v>15.569296</c:v>
                </c:pt>
                <c:pt idx="3959">
                  <c:v>15.143284</c:v>
                </c:pt>
                <c:pt idx="3960">
                  <c:v>14.864656999999999</c:v>
                </c:pt>
                <c:pt idx="3961">
                  <c:v>14.544596</c:v>
                </c:pt>
                <c:pt idx="3962">
                  <c:v>14.24342</c:v>
                </c:pt>
                <c:pt idx="3963">
                  <c:v>14.384992</c:v>
                </c:pt>
                <c:pt idx="3964">
                  <c:v>14.393525</c:v>
                </c:pt>
                <c:pt idx="3965">
                  <c:v>15.218961</c:v>
                </c:pt>
                <c:pt idx="3966">
                  <c:v>15.851653000000001</c:v>
                </c:pt>
                <c:pt idx="3967">
                  <c:v>16.458976</c:v>
                </c:pt>
                <c:pt idx="3968">
                  <c:v>16.882216</c:v>
                </c:pt>
                <c:pt idx="3969">
                  <c:v>17.228897</c:v>
                </c:pt>
                <c:pt idx="3970">
                  <c:v>17.821021000000002</c:v>
                </c:pt>
                <c:pt idx="3971">
                  <c:v>18.35284</c:v>
                </c:pt>
                <c:pt idx="3972">
                  <c:v>18.545957999999999</c:v>
                </c:pt>
                <c:pt idx="3973">
                  <c:v>19.131446</c:v>
                </c:pt>
                <c:pt idx="3974">
                  <c:v>19.534559999999999</c:v>
                </c:pt>
                <c:pt idx="3975">
                  <c:v>20.000743</c:v>
                </c:pt>
                <c:pt idx="3976">
                  <c:v>20.571282</c:v>
                </c:pt>
                <c:pt idx="3977">
                  <c:v>19.516041999999999</c:v>
                </c:pt>
                <c:pt idx="3978">
                  <c:v>19.062293</c:v>
                </c:pt>
                <c:pt idx="3979">
                  <c:v>17.701582999999999</c:v>
                </c:pt>
                <c:pt idx="3980">
                  <c:v>17.023990999999999</c:v>
                </c:pt>
                <c:pt idx="3981">
                  <c:v>16.268360000000001</c:v>
                </c:pt>
                <c:pt idx="3982">
                  <c:v>15.731328</c:v>
                </c:pt>
                <c:pt idx="3983">
                  <c:v>15.241965</c:v>
                </c:pt>
                <c:pt idx="3984">
                  <c:v>14.938876</c:v>
                </c:pt>
                <c:pt idx="3985">
                  <c:v>14.618869</c:v>
                </c:pt>
                <c:pt idx="3986">
                  <c:v>14.277139</c:v>
                </c:pt>
                <c:pt idx="3987">
                  <c:v>14.372684</c:v>
                </c:pt>
                <c:pt idx="3988">
                  <c:v>14.346207</c:v>
                </c:pt>
                <c:pt idx="3989">
                  <c:v>15.293747</c:v>
                </c:pt>
                <c:pt idx="3990">
                  <c:v>16.030025999999999</c:v>
                </c:pt>
                <c:pt idx="3991">
                  <c:v>16.823277999999998</c:v>
                </c:pt>
                <c:pt idx="3992">
                  <c:v>17.347815000000001</c:v>
                </c:pt>
                <c:pt idx="3993">
                  <c:v>17.714915999999999</c:v>
                </c:pt>
                <c:pt idx="3994">
                  <c:v>18.268021999999998</c:v>
                </c:pt>
                <c:pt idx="3995">
                  <c:v>18.695661000000001</c:v>
                </c:pt>
                <c:pt idx="3996">
                  <c:v>18.952383000000001</c:v>
                </c:pt>
                <c:pt idx="3997">
                  <c:v>18.989267000000002</c:v>
                </c:pt>
                <c:pt idx="3998">
                  <c:v>19.097322999999999</c:v>
                </c:pt>
                <c:pt idx="3999">
                  <c:v>19.496202</c:v>
                </c:pt>
                <c:pt idx="4000">
                  <c:v>20.159555000000001</c:v>
                </c:pt>
                <c:pt idx="4001">
                  <c:v>19.222162999999998</c:v>
                </c:pt>
                <c:pt idx="4002">
                  <c:v>18.821501999999999</c:v>
                </c:pt>
                <c:pt idx="4003">
                  <c:v>17.445819</c:v>
                </c:pt>
                <c:pt idx="4004">
                  <c:v>16.829749</c:v>
                </c:pt>
                <c:pt idx="4005">
                  <c:v>16.087033999999999</c:v>
                </c:pt>
                <c:pt idx="4006">
                  <c:v>15.600398</c:v>
                </c:pt>
                <c:pt idx="4007">
                  <c:v>15.123524</c:v>
                </c:pt>
                <c:pt idx="4008">
                  <c:v>14.88063</c:v>
                </c:pt>
                <c:pt idx="4009">
                  <c:v>14.562659</c:v>
                </c:pt>
                <c:pt idx="4010">
                  <c:v>14.176109</c:v>
                </c:pt>
                <c:pt idx="4011">
                  <c:v>13.861416</c:v>
                </c:pt>
                <c:pt idx="4012">
                  <c:v>13.470463000000001</c:v>
                </c:pt>
                <c:pt idx="4013">
                  <c:v>13.476801</c:v>
                </c:pt>
                <c:pt idx="4014">
                  <c:v>13.946049</c:v>
                </c:pt>
                <c:pt idx="4015">
                  <c:v>14.071636</c:v>
                </c:pt>
                <c:pt idx="4016">
                  <c:v>14.402348</c:v>
                </c:pt>
                <c:pt idx="4017">
                  <c:v>14.684032999999999</c:v>
                </c:pt>
                <c:pt idx="4018">
                  <c:v>15.00868</c:v>
                </c:pt>
                <c:pt idx="4019">
                  <c:v>15.391367000000001</c:v>
                </c:pt>
                <c:pt idx="4020">
                  <c:v>15.693039000000001</c:v>
                </c:pt>
                <c:pt idx="4021">
                  <c:v>15.943466000000001</c:v>
                </c:pt>
                <c:pt idx="4022">
                  <c:v>15.519399999999999</c:v>
                </c:pt>
                <c:pt idx="4023">
                  <c:v>15.356064</c:v>
                </c:pt>
                <c:pt idx="4024">
                  <c:v>15.464762</c:v>
                </c:pt>
                <c:pt idx="4025">
                  <c:v>15.509833</c:v>
                </c:pt>
                <c:pt idx="4026">
                  <c:v>15.416333</c:v>
                </c:pt>
                <c:pt idx="4027">
                  <c:v>14.521642999999999</c:v>
                </c:pt>
                <c:pt idx="4028">
                  <c:v>14.15286</c:v>
                </c:pt>
                <c:pt idx="4029">
                  <c:v>13.674068</c:v>
                </c:pt>
                <c:pt idx="4030">
                  <c:v>13.394831999999999</c:v>
                </c:pt>
                <c:pt idx="4031">
                  <c:v>13.035904</c:v>
                </c:pt>
                <c:pt idx="4032">
                  <c:v>12.917495000000001</c:v>
                </c:pt>
                <c:pt idx="4033">
                  <c:v>12.653699</c:v>
                </c:pt>
                <c:pt idx="4034">
                  <c:v>12.367037</c:v>
                </c:pt>
                <c:pt idx="4035">
                  <c:v>12.085343</c:v>
                </c:pt>
                <c:pt idx="4036">
                  <c:v>11.446319000000001</c:v>
                </c:pt>
                <c:pt idx="4037">
                  <c:v>11.262124</c:v>
                </c:pt>
                <c:pt idx="4038">
                  <c:v>11.575671</c:v>
                </c:pt>
                <c:pt idx="4039">
                  <c:v>11.938599</c:v>
                </c:pt>
                <c:pt idx="4040">
                  <c:v>12.132740999999999</c:v>
                </c:pt>
                <c:pt idx="4041">
                  <c:v>12.055681999999999</c:v>
                </c:pt>
                <c:pt idx="4042">
                  <c:v>12.114084999999999</c:v>
                </c:pt>
                <c:pt idx="4043">
                  <c:v>12.132852</c:v>
                </c:pt>
                <c:pt idx="4044">
                  <c:v>12.232004</c:v>
                </c:pt>
                <c:pt idx="4045">
                  <c:v>12.340460999999999</c:v>
                </c:pt>
                <c:pt idx="4046">
                  <c:v>12.467805</c:v>
                </c:pt>
                <c:pt idx="4047">
                  <c:v>12.462338000000001</c:v>
                </c:pt>
                <c:pt idx="4048">
                  <c:v>11.83304</c:v>
                </c:pt>
                <c:pt idx="4049">
                  <c:v>11.812771</c:v>
                </c:pt>
                <c:pt idx="4050">
                  <c:v>11.534309</c:v>
                </c:pt>
                <c:pt idx="4051">
                  <c:v>10.948473999999999</c:v>
                </c:pt>
                <c:pt idx="4052">
                  <c:v>10.585229</c:v>
                </c:pt>
                <c:pt idx="4053">
                  <c:v>10.109188</c:v>
                </c:pt>
                <c:pt idx="4054">
                  <c:v>9.8687000000000005</c:v>
                </c:pt>
                <c:pt idx="4055">
                  <c:v>9.8892349999999993</c:v>
                </c:pt>
                <c:pt idx="4056">
                  <c:v>9.7007349999999999</c:v>
                </c:pt>
                <c:pt idx="4057">
                  <c:v>9.3686819999999997</c:v>
                </c:pt>
                <c:pt idx="4058">
                  <c:v>9.0273900000000005</c:v>
                </c:pt>
                <c:pt idx="4059">
                  <c:v>9.4122620000000001</c:v>
                </c:pt>
                <c:pt idx="4060">
                  <c:v>10.069732</c:v>
                </c:pt>
                <c:pt idx="4061">
                  <c:v>12.011785</c:v>
                </c:pt>
                <c:pt idx="4062">
                  <c:v>13.019057999999999</c:v>
                </c:pt>
                <c:pt idx="4063">
                  <c:v>13.717466</c:v>
                </c:pt>
                <c:pt idx="4064">
                  <c:v>14.269721000000001</c:v>
                </c:pt>
                <c:pt idx="4065">
                  <c:v>14.610476999999999</c:v>
                </c:pt>
                <c:pt idx="4066">
                  <c:v>15.237888</c:v>
                </c:pt>
                <c:pt idx="4067">
                  <c:v>15.79974</c:v>
                </c:pt>
                <c:pt idx="4068">
                  <c:v>16.251303</c:v>
                </c:pt>
                <c:pt idx="4069">
                  <c:v>16.887160000000002</c:v>
                </c:pt>
                <c:pt idx="4070">
                  <c:v>17.503651999999999</c:v>
                </c:pt>
                <c:pt idx="4071">
                  <c:v>18.050087999999999</c:v>
                </c:pt>
                <c:pt idx="4072">
                  <c:v>18.663551999999999</c:v>
                </c:pt>
                <c:pt idx="4073">
                  <c:v>17.687519999999999</c:v>
                </c:pt>
                <c:pt idx="4074">
                  <c:v>17.416674</c:v>
                </c:pt>
                <c:pt idx="4075">
                  <c:v>16.233934000000001</c:v>
                </c:pt>
                <c:pt idx="4076">
                  <c:v>15.63269</c:v>
                </c:pt>
                <c:pt idx="4077">
                  <c:v>14.904636</c:v>
                </c:pt>
                <c:pt idx="4078">
                  <c:v>14.412115</c:v>
                </c:pt>
                <c:pt idx="4079">
                  <c:v>13.836398000000001</c:v>
                </c:pt>
                <c:pt idx="4080">
                  <c:v>13.580589</c:v>
                </c:pt>
                <c:pt idx="4081">
                  <c:v>13.291313000000001</c:v>
                </c:pt>
                <c:pt idx="4082">
                  <c:v>12.959130999999999</c:v>
                </c:pt>
                <c:pt idx="4083">
                  <c:v>13.138113000000001</c:v>
                </c:pt>
                <c:pt idx="4084">
                  <c:v>13.171842</c:v>
                </c:pt>
                <c:pt idx="4085">
                  <c:v>14.248245000000001</c:v>
                </c:pt>
                <c:pt idx="4086">
                  <c:v>15.053756999999999</c:v>
                </c:pt>
                <c:pt idx="4087">
                  <c:v>15.919891</c:v>
                </c:pt>
                <c:pt idx="4088">
                  <c:v>16.494076</c:v>
                </c:pt>
                <c:pt idx="4089">
                  <c:v>16.900832000000001</c:v>
                </c:pt>
                <c:pt idx="4090">
                  <c:v>17.431571999999999</c:v>
                </c:pt>
                <c:pt idx="4091">
                  <c:v>18.002590999999999</c:v>
                </c:pt>
                <c:pt idx="4092">
                  <c:v>18.436785</c:v>
                </c:pt>
                <c:pt idx="4093">
                  <c:v>18.687676</c:v>
                </c:pt>
                <c:pt idx="4094">
                  <c:v>19.323067999999999</c:v>
                </c:pt>
                <c:pt idx="4095">
                  <c:v>19.84309</c:v>
                </c:pt>
                <c:pt idx="4096">
                  <c:v>19.869962999999998</c:v>
                </c:pt>
                <c:pt idx="4097">
                  <c:v>18.531468</c:v>
                </c:pt>
                <c:pt idx="4098">
                  <c:v>17.995462</c:v>
                </c:pt>
                <c:pt idx="4099">
                  <c:v>16.833976</c:v>
                </c:pt>
                <c:pt idx="4100">
                  <c:v>16.389292000000001</c:v>
                </c:pt>
                <c:pt idx="4101">
                  <c:v>15.746973000000001</c:v>
                </c:pt>
                <c:pt idx="4102">
                  <c:v>15.264735999999999</c:v>
                </c:pt>
                <c:pt idx="4103">
                  <c:v>14.783702999999999</c:v>
                </c:pt>
                <c:pt idx="4104">
                  <c:v>14.507842</c:v>
                </c:pt>
                <c:pt idx="4105">
                  <c:v>14.122809999999999</c:v>
                </c:pt>
                <c:pt idx="4106">
                  <c:v>13.826464</c:v>
                </c:pt>
                <c:pt idx="4107">
                  <c:v>13.987686999999999</c:v>
                </c:pt>
                <c:pt idx="4108">
                  <c:v>13.948880000000001</c:v>
                </c:pt>
                <c:pt idx="4109">
                  <c:v>14.839978</c:v>
                </c:pt>
                <c:pt idx="4110">
                  <c:v>15.474565999999999</c:v>
                </c:pt>
                <c:pt idx="4111">
                  <c:v>16.103121999999999</c:v>
                </c:pt>
                <c:pt idx="4112">
                  <c:v>16.506181999999999</c:v>
                </c:pt>
                <c:pt idx="4113">
                  <c:v>16.712209999999999</c:v>
                </c:pt>
                <c:pt idx="4114">
                  <c:v>17.227661000000001</c:v>
                </c:pt>
                <c:pt idx="4115">
                  <c:v>17.662148999999999</c:v>
                </c:pt>
                <c:pt idx="4116">
                  <c:v>18.085843000000001</c:v>
                </c:pt>
                <c:pt idx="4117">
                  <c:v>18.635729000000001</c:v>
                </c:pt>
                <c:pt idx="4118">
                  <c:v>19.144991999999998</c:v>
                </c:pt>
                <c:pt idx="4119">
                  <c:v>19.531158999999999</c:v>
                </c:pt>
                <c:pt idx="4120">
                  <c:v>20.067035000000001</c:v>
                </c:pt>
                <c:pt idx="4121">
                  <c:v>19.076923000000001</c:v>
                </c:pt>
                <c:pt idx="4122">
                  <c:v>18.680344999999999</c:v>
                </c:pt>
                <c:pt idx="4123">
                  <c:v>17.452756999999998</c:v>
                </c:pt>
                <c:pt idx="4124">
                  <c:v>16.815456999999999</c:v>
                </c:pt>
                <c:pt idx="4125">
                  <c:v>16.066624999999998</c:v>
                </c:pt>
                <c:pt idx="4126">
                  <c:v>15.53551</c:v>
                </c:pt>
                <c:pt idx="4127">
                  <c:v>15.055807</c:v>
                </c:pt>
                <c:pt idx="4128">
                  <c:v>14.697136</c:v>
                </c:pt>
                <c:pt idx="4129">
                  <c:v>14.391595000000001</c:v>
                </c:pt>
                <c:pt idx="4130">
                  <c:v>14.025606</c:v>
                </c:pt>
                <c:pt idx="4131">
                  <c:v>14.116049</c:v>
                </c:pt>
                <c:pt idx="4132">
                  <c:v>14.119612</c:v>
                </c:pt>
                <c:pt idx="4133">
                  <c:v>15.130504</c:v>
                </c:pt>
                <c:pt idx="4134">
                  <c:v>15.861067</c:v>
                </c:pt>
                <c:pt idx="4135">
                  <c:v>16.661048000000001</c:v>
                </c:pt>
                <c:pt idx="4136">
                  <c:v>17.211977000000001</c:v>
                </c:pt>
                <c:pt idx="4137">
                  <c:v>17.586794999999999</c:v>
                </c:pt>
                <c:pt idx="4138">
                  <c:v>18.149086</c:v>
                </c:pt>
                <c:pt idx="4139">
                  <c:v>18.673013999999998</c:v>
                </c:pt>
                <c:pt idx="4140">
                  <c:v>18.787980000000001</c:v>
                </c:pt>
                <c:pt idx="4141">
                  <c:v>19.619139000000001</c:v>
                </c:pt>
                <c:pt idx="4142">
                  <c:v>20.250781</c:v>
                </c:pt>
                <c:pt idx="4143">
                  <c:v>20.771787</c:v>
                </c:pt>
                <c:pt idx="4144">
                  <c:v>21.354396000000001</c:v>
                </c:pt>
                <c:pt idx="4145">
                  <c:v>20.378530999999999</c:v>
                </c:pt>
                <c:pt idx="4146">
                  <c:v>19.965105999999999</c:v>
                </c:pt>
                <c:pt idx="4147">
                  <c:v>18.650179999999999</c:v>
                </c:pt>
                <c:pt idx="4148">
                  <c:v>17.951927999999999</c:v>
                </c:pt>
                <c:pt idx="4149">
                  <c:v>17.155432000000001</c:v>
                </c:pt>
                <c:pt idx="4150">
                  <c:v>16.613256</c:v>
                </c:pt>
                <c:pt idx="4151">
                  <c:v>16.073167000000002</c:v>
                </c:pt>
                <c:pt idx="4152">
                  <c:v>15.668029000000001</c:v>
                </c:pt>
                <c:pt idx="4153">
                  <c:v>15.274615000000001</c:v>
                </c:pt>
                <c:pt idx="4154">
                  <c:v>14.927277</c:v>
                </c:pt>
                <c:pt idx="4155">
                  <c:v>15.020351</c:v>
                </c:pt>
                <c:pt idx="4156">
                  <c:v>15.010261</c:v>
                </c:pt>
                <c:pt idx="4157">
                  <c:v>15.890195</c:v>
                </c:pt>
                <c:pt idx="4158">
                  <c:v>16.637097000000001</c:v>
                </c:pt>
                <c:pt idx="4159">
                  <c:v>17.456802</c:v>
                </c:pt>
                <c:pt idx="4160">
                  <c:v>18.023323000000001</c:v>
                </c:pt>
                <c:pt idx="4161">
                  <c:v>18.416504</c:v>
                </c:pt>
                <c:pt idx="4162">
                  <c:v>18.969626999999999</c:v>
                </c:pt>
                <c:pt idx="4163">
                  <c:v>19.469093999999998</c:v>
                </c:pt>
                <c:pt idx="4164">
                  <c:v>19.888991000000001</c:v>
                </c:pt>
                <c:pt idx="4165">
                  <c:v>20.437277999999999</c:v>
                </c:pt>
                <c:pt idx="4166">
                  <c:v>20.970013000000002</c:v>
                </c:pt>
                <c:pt idx="4167">
                  <c:v>21.391183999999999</c:v>
                </c:pt>
                <c:pt idx="4168">
                  <c:v>21.841054</c:v>
                </c:pt>
                <c:pt idx="4169">
                  <c:v>20.820833</c:v>
                </c:pt>
                <c:pt idx="4170">
                  <c:v>20.388127999999998</c:v>
                </c:pt>
                <c:pt idx="4171">
                  <c:v>19.117069999999998</c:v>
                </c:pt>
                <c:pt idx="4172">
                  <c:v>18.408864999999999</c:v>
                </c:pt>
                <c:pt idx="4173">
                  <c:v>17.611134</c:v>
                </c:pt>
                <c:pt idx="4174">
                  <c:v>17.089511000000002</c:v>
                </c:pt>
                <c:pt idx="4175">
                  <c:v>16.546143000000001</c:v>
                </c:pt>
                <c:pt idx="4176">
                  <c:v>16.163729</c:v>
                </c:pt>
                <c:pt idx="4177">
                  <c:v>15.779432</c:v>
                </c:pt>
                <c:pt idx="4178">
                  <c:v>15.406556999999999</c:v>
                </c:pt>
                <c:pt idx="4179">
                  <c:v>15.136684000000001</c:v>
                </c:pt>
                <c:pt idx="4180">
                  <c:v>14.753322000000001</c:v>
                </c:pt>
                <c:pt idx="4181">
                  <c:v>14.627950999999999</c:v>
                </c:pt>
                <c:pt idx="4182">
                  <c:v>14.973755000000001</c:v>
                </c:pt>
                <c:pt idx="4183">
                  <c:v>14.99342</c:v>
                </c:pt>
                <c:pt idx="4184">
                  <c:v>15.456042</c:v>
                </c:pt>
                <c:pt idx="4185">
                  <c:v>15.842102000000001</c:v>
                </c:pt>
                <c:pt idx="4186">
                  <c:v>16.107700000000001</c:v>
                </c:pt>
                <c:pt idx="4187">
                  <c:v>16.303709999999999</c:v>
                </c:pt>
                <c:pt idx="4188">
                  <c:v>16.47428</c:v>
                </c:pt>
                <c:pt idx="4189">
                  <c:v>16.525946000000001</c:v>
                </c:pt>
                <c:pt idx="4190">
                  <c:v>16.187715000000001</c:v>
                </c:pt>
                <c:pt idx="4191">
                  <c:v>16.437828</c:v>
                </c:pt>
                <c:pt idx="4192">
                  <c:v>16.604417000000002</c:v>
                </c:pt>
                <c:pt idx="4193">
                  <c:v>16.379182</c:v>
                </c:pt>
                <c:pt idx="4194">
                  <c:v>16.235468999999998</c:v>
                </c:pt>
                <c:pt idx="4195">
                  <c:v>15.436802999999999</c:v>
                </c:pt>
                <c:pt idx="4196">
                  <c:v>15.060152</c:v>
                </c:pt>
                <c:pt idx="4197">
                  <c:v>14.616085</c:v>
                </c:pt>
                <c:pt idx="4198">
                  <c:v>14.393917999999999</c:v>
                </c:pt>
                <c:pt idx="4199">
                  <c:v>14.036038</c:v>
                </c:pt>
                <c:pt idx="4200">
                  <c:v>13.867577000000001</c:v>
                </c:pt>
                <c:pt idx="4201">
                  <c:v>13.636848000000001</c:v>
                </c:pt>
                <c:pt idx="4202">
                  <c:v>13.384655</c:v>
                </c:pt>
                <c:pt idx="4203">
                  <c:v>13.182542</c:v>
                </c:pt>
                <c:pt idx="4204">
                  <c:v>12.925269999999999</c:v>
                </c:pt>
                <c:pt idx="4205">
                  <c:v>12.952843</c:v>
                </c:pt>
                <c:pt idx="4206">
                  <c:v>13.202665</c:v>
                </c:pt>
                <c:pt idx="4207">
                  <c:v>13.215884000000001</c:v>
                </c:pt>
                <c:pt idx="4208">
                  <c:v>13.589346000000001</c:v>
                </c:pt>
                <c:pt idx="4209">
                  <c:v>13.794672</c:v>
                </c:pt>
                <c:pt idx="4210">
                  <c:v>14.152139999999999</c:v>
                </c:pt>
                <c:pt idx="4211">
                  <c:v>14.376647</c:v>
                </c:pt>
                <c:pt idx="4212">
                  <c:v>14.642765000000001</c:v>
                </c:pt>
                <c:pt idx="4213">
                  <c:v>14.945323</c:v>
                </c:pt>
                <c:pt idx="4214">
                  <c:v>15.421215999999999</c:v>
                </c:pt>
                <c:pt idx="4215">
                  <c:v>15.581471000000001</c:v>
                </c:pt>
                <c:pt idx="4216">
                  <c:v>15.603693</c:v>
                </c:pt>
                <c:pt idx="4217">
                  <c:v>15.725154</c:v>
                </c:pt>
                <c:pt idx="4218">
                  <c:v>15.696624999999999</c:v>
                </c:pt>
                <c:pt idx="4219">
                  <c:v>15.114896</c:v>
                </c:pt>
                <c:pt idx="4220">
                  <c:v>14.459758000000001</c:v>
                </c:pt>
                <c:pt idx="4221">
                  <c:v>13.932861000000001</c:v>
                </c:pt>
                <c:pt idx="4222">
                  <c:v>13.591004</c:v>
                </c:pt>
                <c:pt idx="4223">
                  <c:v>13.144831999999999</c:v>
                </c:pt>
                <c:pt idx="4224">
                  <c:v>13.187595999999999</c:v>
                </c:pt>
                <c:pt idx="4225">
                  <c:v>12.948046</c:v>
                </c:pt>
                <c:pt idx="4226">
                  <c:v>12.718718000000001</c:v>
                </c:pt>
                <c:pt idx="4227">
                  <c:v>13.024353</c:v>
                </c:pt>
                <c:pt idx="4228">
                  <c:v>13.337593</c:v>
                </c:pt>
                <c:pt idx="4229">
                  <c:v>14.433249</c:v>
                </c:pt>
                <c:pt idx="4230">
                  <c:v>15.355048999999999</c:v>
                </c:pt>
                <c:pt idx="4231">
                  <c:v>16.268215999999999</c:v>
                </c:pt>
                <c:pt idx="4232">
                  <c:v>17.084571</c:v>
                </c:pt>
                <c:pt idx="4233">
                  <c:v>17.670300999999998</c:v>
                </c:pt>
                <c:pt idx="4234">
                  <c:v>18.336487000000002</c:v>
                </c:pt>
                <c:pt idx="4235">
                  <c:v>18.932977000000001</c:v>
                </c:pt>
                <c:pt idx="4236">
                  <c:v>19.473597000000002</c:v>
                </c:pt>
                <c:pt idx="4237">
                  <c:v>20.076034</c:v>
                </c:pt>
                <c:pt idx="4238">
                  <c:v>20.491199000000002</c:v>
                </c:pt>
                <c:pt idx="4239">
                  <c:v>20.805596999999999</c:v>
                </c:pt>
                <c:pt idx="4240">
                  <c:v>21.191728000000001</c:v>
                </c:pt>
                <c:pt idx="4241">
                  <c:v>20.314758999999999</c:v>
                </c:pt>
                <c:pt idx="4242">
                  <c:v>20.045027999999999</c:v>
                </c:pt>
                <c:pt idx="4243">
                  <c:v>18.948639</c:v>
                </c:pt>
                <c:pt idx="4244">
                  <c:v>18.313723</c:v>
                </c:pt>
                <c:pt idx="4245">
                  <c:v>17.594111999999999</c:v>
                </c:pt>
                <c:pt idx="4246">
                  <c:v>17.059474999999999</c:v>
                </c:pt>
                <c:pt idx="4247">
                  <c:v>16.595008</c:v>
                </c:pt>
                <c:pt idx="4248">
                  <c:v>16.234515999999999</c:v>
                </c:pt>
                <c:pt idx="4249">
                  <c:v>15.873416000000001</c:v>
                </c:pt>
                <c:pt idx="4250">
                  <c:v>15.469977999999999</c:v>
                </c:pt>
                <c:pt idx="4251">
                  <c:v>15.522106000000001</c:v>
                </c:pt>
                <c:pt idx="4252">
                  <c:v>15.48502</c:v>
                </c:pt>
                <c:pt idx="4253">
                  <c:v>16.421244999999999</c:v>
                </c:pt>
                <c:pt idx="4254">
                  <c:v>17.260155000000001</c:v>
                </c:pt>
                <c:pt idx="4255">
                  <c:v>18.154845999999999</c:v>
                </c:pt>
                <c:pt idx="4256">
                  <c:v>18.792769</c:v>
                </c:pt>
                <c:pt idx="4257">
                  <c:v>19.225754999999999</c:v>
                </c:pt>
                <c:pt idx="4258">
                  <c:v>19.759142000000001</c:v>
                </c:pt>
                <c:pt idx="4259">
                  <c:v>20.221399999999999</c:v>
                </c:pt>
                <c:pt idx="4260">
                  <c:v>20.630476999999999</c:v>
                </c:pt>
                <c:pt idx="4261">
                  <c:v>21.136253</c:v>
                </c:pt>
                <c:pt idx="4262">
                  <c:v>21.601464</c:v>
                </c:pt>
                <c:pt idx="4263">
                  <c:v>22.017171999999999</c:v>
                </c:pt>
                <c:pt idx="4264">
                  <c:v>22.528006999999999</c:v>
                </c:pt>
                <c:pt idx="4265">
                  <c:v>21.448550000000001</c:v>
                </c:pt>
                <c:pt idx="4266">
                  <c:v>20.872320999999999</c:v>
                </c:pt>
                <c:pt idx="4267">
                  <c:v>19.542591000000002</c:v>
                </c:pt>
                <c:pt idx="4268">
                  <c:v>18.799720000000001</c:v>
                </c:pt>
                <c:pt idx="4269">
                  <c:v>17.973020000000002</c:v>
                </c:pt>
                <c:pt idx="4270">
                  <c:v>17.416017</c:v>
                </c:pt>
                <c:pt idx="4271">
                  <c:v>16.860824999999998</c:v>
                </c:pt>
                <c:pt idx="4272">
                  <c:v>16.450934</c:v>
                </c:pt>
                <c:pt idx="4273">
                  <c:v>16.029802</c:v>
                </c:pt>
                <c:pt idx="4274">
                  <c:v>15.624609</c:v>
                </c:pt>
                <c:pt idx="4275">
                  <c:v>15.724935</c:v>
                </c:pt>
                <c:pt idx="4276">
                  <c:v>15.653639</c:v>
                </c:pt>
                <c:pt idx="4277">
                  <c:v>16.491828999999999</c:v>
                </c:pt>
                <c:pt idx="4278">
                  <c:v>17.216176000000001</c:v>
                </c:pt>
                <c:pt idx="4279">
                  <c:v>18.053875000000001</c:v>
                </c:pt>
                <c:pt idx="4280">
                  <c:v>18.644024000000002</c:v>
                </c:pt>
                <c:pt idx="4281">
                  <c:v>19.106096000000001</c:v>
                </c:pt>
                <c:pt idx="4282">
                  <c:v>19.721357000000001</c:v>
                </c:pt>
                <c:pt idx="4283">
                  <c:v>20.289918</c:v>
                </c:pt>
                <c:pt idx="4284">
                  <c:v>20.802101</c:v>
                </c:pt>
                <c:pt idx="4285">
                  <c:v>21.401112999999999</c:v>
                </c:pt>
                <c:pt idx="4286">
                  <c:v>21.961451</c:v>
                </c:pt>
                <c:pt idx="4287">
                  <c:v>22.443836000000001</c:v>
                </c:pt>
                <c:pt idx="4288">
                  <c:v>23.001798999999998</c:v>
                </c:pt>
                <c:pt idx="4289">
                  <c:v>21.961891999999999</c:v>
                </c:pt>
                <c:pt idx="4290">
                  <c:v>21.487044999999998</c:v>
                </c:pt>
                <c:pt idx="4291">
                  <c:v>20.205234000000001</c:v>
                </c:pt>
                <c:pt idx="4292">
                  <c:v>19.480642</c:v>
                </c:pt>
                <c:pt idx="4293">
                  <c:v>18.6876</c:v>
                </c:pt>
                <c:pt idx="4294">
                  <c:v>18.130331999999999</c:v>
                </c:pt>
                <c:pt idx="4295">
                  <c:v>17.624490000000002</c:v>
                </c:pt>
                <c:pt idx="4296">
                  <c:v>17.255832000000002</c:v>
                </c:pt>
                <c:pt idx="4297">
                  <c:v>16.884681</c:v>
                </c:pt>
                <c:pt idx="4298">
                  <c:v>16.507183000000001</c:v>
                </c:pt>
                <c:pt idx="4299">
                  <c:v>16.594989999999999</c:v>
                </c:pt>
                <c:pt idx="4300">
                  <c:v>16.531976</c:v>
                </c:pt>
                <c:pt idx="4301">
                  <c:v>17.404717999999999</c:v>
                </c:pt>
                <c:pt idx="4302">
                  <c:v>18.014382999999999</c:v>
                </c:pt>
                <c:pt idx="4303">
                  <c:v>18.746026000000001</c:v>
                </c:pt>
                <c:pt idx="4304">
                  <c:v>19.430971</c:v>
                </c:pt>
                <c:pt idx="4305">
                  <c:v>19.967307000000002</c:v>
                </c:pt>
                <c:pt idx="4306">
                  <c:v>20.570136000000002</c:v>
                </c:pt>
                <c:pt idx="4307">
                  <c:v>21.107512</c:v>
                </c:pt>
                <c:pt idx="4308">
                  <c:v>21.539808000000001</c:v>
                </c:pt>
                <c:pt idx="4309">
                  <c:v>22.027132999999999</c:v>
                </c:pt>
                <c:pt idx="4310">
                  <c:v>22.524315000000001</c:v>
                </c:pt>
                <c:pt idx="4311">
                  <c:v>22.908650999999999</c:v>
                </c:pt>
                <c:pt idx="4312">
                  <c:v>23.339023999999998</c:v>
                </c:pt>
                <c:pt idx="4313">
                  <c:v>22.162192000000001</c:v>
                </c:pt>
                <c:pt idx="4314">
                  <c:v>21.767253</c:v>
                </c:pt>
                <c:pt idx="4315">
                  <c:v>20.510715000000001</c:v>
                </c:pt>
                <c:pt idx="4316">
                  <c:v>19.768922</c:v>
                </c:pt>
                <c:pt idx="4317">
                  <c:v>18.945001999999999</c:v>
                </c:pt>
                <c:pt idx="4318">
                  <c:v>18.426414999999999</c:v>
                </c:pt>
                <c:pt idx="4319">
                  <c:v>17.905878000000001</c:v>
                </c:pt>
                <c:pt idx="4320">
                  <c:v>17.511721000000001</c:v>
                </c:pt>
                <c:pt idx="4321">
                  <c:v>17.101586999999999</c:v>
                </c:pt>
                <c:pt idx="4322">
                  <c:v>16.67924</c:v>
                </c:pt>
                <c:pt idx="4323">
                  <c:v>16.722254</c:v>
                </c:pt>
                <c:pt idx="4324">
                  <c:v>16.630644</c:v>
                </c:pt>
                <c:pt idx="4325">
                  <c:v>17.506295999999999</c:v>
                </c:pt>
                <c:pt idx="4326">
                  <c:v>18.318127</c:v>
                </c:pt>
                <c:pt idx="4327">
                  <c:v>19.205701000000001</c:v>
                </c:pt>
                <c:pt idx="4328">
                  <c:v>19.823706000000001</c:v>
                </c:pt>
                <c:pt idx="4329">
                  <c:v>20.259025999999999</c:v>
                </c:pt>
                <c:pt idx="4330">
                  <c:v>20.818435999999998</c:v>
                </c:pt>
                <c:pt idx="4331">
                  <c:v>21.279074000000001</c:v>
                </c:pt>
                <c:pt idx="4332">
                  <c:v>21.668362999999999</c:v>
                </c:pt>
                <c:pt idx="4333">
                  <c:v>22.174613000000001</c:v>
                </c:pt>
                <c:pt idx="4334">
                  <c:v>22.635363999999999</c:v>
                </c:pt>
                <c:pt idx="4335">
                  <c:v>23.008779000000001</c:v>
                </c:pt>
                <c:pt idx="4336">
                  <c:v>23.452456999999999</c:v>
                </c:pt>
                <c:pt idx="4337">
                  <c:v>22.182358000000001</c:v>
                </c:pt>
                <c:pt idx="4338">
                  <c:v>21.742159999999998</c:v>
                </c:pt>
                <c:pt idx="4339">
                  <c:v>20.364321</c:v>
                </c:pt>
                <c:pt idx="4340">
                  <c:v>19.526986999999998</c:v>
                </c:pt>
                <c:pt idx="4341">
                  <c:v>18.661455</c:v>
                </c:pt>
                <c:pt idx="4342">
                  <c:v>18.086027999999999</c:v>
                </c:pt>
                <c:pt idx="4343">
                  <c:v>17.474387</c:v>
                </c:pt>
                <c:pt idx="4344">
                  <c:v>17.016190999999999</c:v>
                </c:pt>
                <c:pt idx="4345">
                  <c:v>16.588066000000001</c:v>
                </c:pt>
                <c:pt idx="4346">
                  <c:v>16.189859999999999</c:v>
                </c:pt>
                <c:pt idx="4347">
                  <c:v>15.934495999999999</c:v>
                </c:pt>
                <c:pt idx="4348">
                  <c:v>15.533901</c:v>
                </c:pt>
                <c:pt idx="4349">
                  <c:v>15.228061</c:v>
                </c:pt>
                <c:pt idx="4350">
                  <c:v>15.512919</c:v>
                </c:pt>
                <c:pt idx="4351">
                  <c:v>15.497366</c:v>
                </c:pt>
                <c:pt idx="4352">
                  <c:v>15.909034999999999</c:v>
                </c:pt>
                <c:pt idx="4353">
                  <c:v>16.097346000000002</c:v>
                </c:pt>
                <c:pt idx="4354">
                  <c:v>16.273565000000001</c:v>
                </c:pt>
                <c:pt idx="4355">
                  <c:v>16.398085999999999</c:v>
                </c:pt>
                <c:pt idx="4356">
                  <c:v>16.466739</c:v>
                </c:pt>
                <c:pt idx="4357">
                  <c:v>16.509162</c:v>
                </c:pt>
                <c:pt idx="4358">
                  <c:v>15.772568</c:v>
                </c:pt>
                <c:pt idx="4359">
                  <c:v>15.584429</c:v>
                </c:pt>
                <c:pt idx="4360">
                  <c:v>15.538131</c:v>
                </c:pt>
                <c:pt idx="4361">
                  <c:v>15.511931000000001</c:v>
                </c:pt>
                <c:pt idx="4362">
                  <c:v>15.379797999999999</c:v>
                </c:pt>
                <c:pt idx="4363">
                  <c:v>14.370939</c:v>
                </c:pt>
                <c:pt idx="4364">
                  <c:v>13.970642</c:v>
                </c:pt>
                <c:pt idx="4365">
                  <c:v>13.493933</c:v>
                </c:pt>
                <c:pt idx="4366">
                  <c:v>13.226061</c:v>
                </c:pt>
                <c:pt idx="4367">
                  <c:v>12.76038</c:v>
                </c:pt>
                <c:pt idx="4368">
                  <c:v>12.359737000000001</c:v>
                </c:pt>
                <c:pt idx="4369">
                  <c:v>11.850057</c:v>
                </c:pt>
                <c:pt idx="4370">
                  <c:v>11.467186999999999</c:v>
                </c:pt>
                <c:pt idx="4371">
                  <c:v>11.08192</c:v>
                </c:pt>
                <c:pt idx="4372">
                  <c:v>10.784344000000001</c:v>
                </c:pt>
                <c:pt idx="4373">
                  <c:v>10.986506</c:v>
                </c:pt>
                <c:pt idx="4374">
                  <c:v>11.363814</c:v>
                </c:pt>
                <c:pt idx="4375">
                  <c:v>11.59557</c:v>
                </c:pt>
                <c:pt idx="4376">
                  <c:v>12.027644</c:v>
                </c:pt>
                <c:pt idx="4377">
                  <c:v>12.277511000000001</c:v>
                </c:pt>
                <c:pt idx="4378">
                  <c:v>12.489141999999999</c:v>
                </c:pt>
                <c:pt idx="4379">
                  <c:v>12.551129</c:v>
                </c:pt>
                <c:pt idx="4380">
                  <c:v>12.718171</c:v>
                </c:pt>
                <c:pt idx="4381">
                  <c:v>12.823338</c:v>
                </c:pt>
                <c:pt idx="4382">
                  <c:v>12.827303000000001</c:v>
                </c:pt>
                <c:pt idx="4383">
                  <c:v>12.866343000000001</c:v>
                </c:pt>
                <c:pt idx="4384">
                  <c:v>12.459894999999999</c:v>
                </c:pt>
                <c:pt idx="4385">
                  <c:v>12.528283</c:v>
                </c:pt>
                <c:pt idx="4386">
                  <c:v>12.293896</c:v>
                </c:pt>
                <c:pt idx="4387">
                  <c:v>11.295494</c:v>
                </c:pt>
                <c:pt idx="4388">
                  <c:v>11.294933</c:v>
                </c:pt>
                <c:pt idx="4389">
                  <c:v>10.789879000000001</c:v>
                </c:pt>
                <c:pt idx="4390">
                  <c:v>10.527215999999999</c:v>
                </c:pt>
                <c:pt idx="4391">
                  <c:v>10.350031</c:v>
                </c:pt>
                <c:pt idx="4392">
                  <c:v>10.010522999999999</c:v>
                </c:pt>
                <c:pt idx="4393">
                  <c:v>9.7119119999999999</c:v>
                </c:pt>
                <c:pt idx="4394">
                  <c:v>9.4438689999999994</c:v>
                </c:pt>
                <c:pt idx="4395">
                  <c:v>9.8117970000000003</c:v>
                </c:pt>
                <c:pt idx="4396">
                  <c:v>10.105981</c:v>
                </c:pt>
                <c:pt idx="4397">
                  <c:v>12.396084999999999</c:v>
                </c:pt>
                <c:pt idx="4398">
                  <c:v>13.488255000000001</c:v>
                </c:pt>
                <c:pt idx="4399">
                  <c:v>14.032537</c:v>
                </c:pt>
                <c:pt idx="4400">
                  <c:v>14.400254</c:v>
                </c:pt>
                <c:pt idx="4401">
                  <c:v>14.683318</c:v>
                </c:pt>
                <c:pt idx="4402">
                  <c:v>15.047863</c:v>
                </c:pt>
                <c:pt idx="4403">
                  <c:v>15.49945</c:v>
                </c:pt>
                <c:pt idx="4404">
                  <c:v>15.759202999999999</c:v>
                </c:pt>
                <c:pt idx="4405">
                  <c:v>16.110085999999999</c:v>
                </c:pt>
                <c:pt idx="4406">
                  <c:v>16.39227</c:v>
                </c:pt>
                <c:pt idx="4407">
                  <c:v>16.673601000000001</c:v>
                </c:pt>
                <c:pt idx="4408">
                  <c:v>17.159666000000001</c:v>
                </c:pt>
                <c:pt idx="4409">
                  <c:v>16.024868000000001</c:v>
                </c:pt>
                <c:pt idx="4410">
                  <c:v>15.761744</c:v>
                </c:pt>
                <c:pt idx="4411">
                  <c:v>14.531541000000001</c:v>
                </c:pt>
                <c:pt idx="4412">
                  <c:v>14.260172000000001</c:v>
                </c:pt>
                <c:pt idx="4413">
                  <c:v>13.627162999999999</c:v>
                </c:pt>
                <c:pt idx="4414">
                  <c:v>13.310544999999999</c:v>
                </c:pt>
                <c:pt idx="4415">
                  <c:v>13.016553</c:v>
                </c:pt>
                <c:pt idx="4416">
                  <c:v>12.704255</c:v>
                </c:pt>
                <c:pt idx="4417">
                  <c:v>12.349041</c:v>
                </c:pt>
                <c:pt idx="4418">
                  <c:v>12.012266</c:v>
                </c:pt>
                <c:pt idx="4419">
                  <c:v>11.820845</c:v>
                </c:pt>
                <c:pt idx="4420">
                  <c:v>11.446524999999999</c:v>
                </c:pt>
                <c:pt idx="4421">
                  <c:v>11.606294999999999</c:v>
                </c:pt>
                <c:pt idx="4422">
                  <c:v>11.881864</c:v>
                </c:pt>
                <c:pt idx="4423">
                  <c:v>12.055382</c:v>
                </c:pt>
                <c:pt idx="4424">
                  <c:v>12.232211</c:v>
                </c:pt>
                <c:pt idx="4425">
                  <c:v>12.222581</c:v>
                </c:pt>
                <c:pt idx="4426">
                  <c:v>12.379175999999999</c:v>
                </c:pt>
                <c:pt idx="4427">
                  <c:v>12.509383</c:v>
                </c:pt>
                <c:pt idx="4428">
                  <c:v>12.68971</c:v>
                </c:pt>
                <c:pt idx="4429">
                  <c:v>12.846875000000001</c:v>
                </c:pt>
                <c:pt idx="4430">
                  <c:v>12.995025999999999</c:v>
                </c:pt>
                <c:pt idx="4431">
                  <c:v>12.923019999999999</c:v>
                </c:pt>
                <c:pt idx="4432">
                  <c:v>12.88679</c:v>
                </c:pt>
                <c:pt idx="4433">
                  <c:v>12.828415</c:v>
                </c:pt>
                <c:pt idx="4434">
                  <c:v>12.577546</c:v>
                </c:pt>
                <c:pt idx="4435">
                  <c:v>12.126302000000001</c:v>
                </c:pt>
                <c:pt idx="4436">
                  <c:v>11.747166</c:v>
                </c:pt>
                <c:pt idx="4437">
                  <c:v>11.312415</c:v>
                </c:pt>
                <c:pt idx="4438">
                  <c:v>11.138064</c:v>
                </c:pt>
                <c:pt idx="4439">
                  <c:v>11.088241999999999</c:v>
                </c:pt>
                <c:pt idx="4440">
                  <c:v>10.888412000000001</c:v>
                </c:pt>
                <c:pt idx="4441">
                  <c:v>10.670621000000001</c:v>
                </c:pt>
                <c:pt idx="4442">
                  <c:v>10.419473999999999</c:v>
                </c:pt>
                <c:pt idx="4443">
                  <c:v>10.762487999999999</c:v>
                </c:pt>
                <c:pt idx="4444">
                  <c:v>11.273529</c:v>
                </c:pt>
                <c:pt idx="4445">
                  <c:v>12.955159999999999</c:v>
                </c:pt>
                <c:pt idx="4446">
                  <c:v>13.965234000000001</c:v>
                </c:pt>
                <c:pt idx="4447">
                  <c:v>14.856686</c:v>
                </c:pt>
                <c:pt idx="4448">
                  <c:v>15.470071000000001</c:v>
                </c:pt>
                <c:pt idx="4449">
                  <c:v>15.974892000000001</c:v>
                </c:pt>
                <c:pt idx="4450">
                  <c:v>16.720884000000002</c:v>
                </c:pt>
                <c:pt idx="4451">
                  <c:v>17.383967999999999</c:v>
                </c:pt>
                <c:pt idx="4452">
                  <c:v>17.918668</c:v>
                </c:pt>
                <c:pt idx="4453">
                  <c:v>18.301641</c:v>
                </c:pt>
                <c:pt idx="4454">
                  <c:v>18.762557000000001</c:v>
                </c:pt>
                <c:pt idx="4455">
                  <c:v>19.386738000000001</c:v>
                </c:pt>
                <c:pt idx="4456">
                  <c:v>20.045656000000001</c:v>
                </c:pt>
                <c:pt idx="4457">
                  <c:v>19.071591999999999</c:v>
                </c:pt>
                <c:pt idx="4458">
                  <c:v>18.767247000000001</c:v>
                </c:pt>
                <c:pt idx="4459">
                  <c:v>17.499321999999999</c:v>
                </c:pt>
                <c:pt idx="4460">
                  <c:v>16.97232</c:v>
                </c:pt>
                <c:pt idx="4461">
                  <c:v>16.279083</c:v>
                </c:pt>
                <c:pt idx="4462">
                  <c:v>15.802699</c:v>
                </c:pt>
                <c:pt idx="4463">
                  <c:v>15.333359</c:v>
                </c:pt>
                <c:pt idx="4464">
                  <c:v>15.053107000000001</c:v>
                </c:pt>
                <c:pt idx="4465">
                  <c:v>14.647912</c:v>
                </c:pt>
                <c:pt idx="4466">
                  <c:v>14.291656</c:v>
                </c:pt>
                <c:pt idx="4467">
                  <c:v>14.495573</c:v>
                </c:pt>
                <c:pt idx="4468">
                  <c:v>14.580373</c:v>
                </c:pt>
                <c:pt idx="4469">
                  <c:v>15.702845</c:v>
                </c:pt>
                <c:pt idx="4470">
                  <c:v>16.630376999999999</c:v>
                </c:pt>
                <c:pt idx="4471">
                  <c:v>17.539055999999999</c:v>
                </c:pt>
                <c:pt idx="4472">
                  <c:v>18.179908000000001</c:v>
                </c:pt>
                <c:pt idx="4473">
                  <c:v>18.658657999999999</c:v>
                </c:pt>
                <c:pt idx="4474">
                  <c:v>19.237818000000001</c:v>
                </c:pt>
                <c:pt idx="4475">
                  <c:v>19.73705</c:v>
                </c:pt>
                <c:pt idx="4476">
                  <c:v>20.152811</c:v>
                </c:pt>
                <c:pt idx="4477">
                  <c:v>20.694901000000002</c:v>
                </c:pt>
                <c:pt idx="4478">
                  <c:v>21.210678000000001</c:v>
                </c:pt>
                <c:pt idx="4479">
                  <c:v>21.719116</c:v>
                </c:pt>
                <c:pt idx="4480">
                  <c:v>22.293306999999999</c:v>
                </c:pt>
                <c:pt idx="4481">
                  <c:v>21.357962000000001</c:v>
                </c:pt>
                <c:pt idx="4482">
                  <c:v>21.026917999999998</c:v>
                </c:pt>
                <c:pt idx="4483">
                  <c:v>19.724153000000001</c:v>
                </c:pt>
                <c:pt idx="4484">
                  <c:v>18.906106000000001</c:v>
                </c:pt>
                <c:pt idx="4485">
                  <c:v>18.052554000000001</c:v>
                </c:pt>
                <c:pt idx="4486">
                  <c:v>17.455057</c:v>
                </c:pt>
                <c:pt idx="4487">
                  <c:v>16.943473999999998</c:v>
                </c:pt>
                <c:pt idx="4488">
                  <c:v>16.554088</c:v>
                </c:pt>
                <c:pt idx="4489">
                  <c:v>16.150272000000001</c:v>
                </c:pt>
                <c:pt idx="4490">
                  <c:v>15.751467</c:v>
                </c:pt>
                <c:pt idx="4491">
                  <c:v>15.935797000000001</c:v>
                </c:pt>
                <c:pt idx="4492">
                  <c:v>15.916522000000001</c:v>
                </c:pt>
                <c:pt idx="4493">
                  <c:v>16.909129</c:v>
                </c:pt>
                <c:pt idx="4494">
                  <c:v>17.535269</c:v>
                </c:pt>
                <c:pt idx="4495">
                  <c:v>18.207329999999999</c:v>
                </c:pt>
                <c:pt idx="4496">
                  <c:v>18.657453</c:v>
                </c:pt>
                <c:pt idx="4497">
                  <c:v>18.960460999999999</c:v>
                </c:pt>
                <c:pt idx="4498">
                  <c:v>19.421959000000001</c:v>
                </c:pt>
                <c:pt idx="4499">
                  <c:v>19.834104</c:v>
                </c:pt>
                <c:pt idx="4500">
                  <c:v>20.16422</c:v>
                </c:pt>
                <c:pt idx="4501">
                  <c:v>20.522964999999999</c:v>
                </c:pt>
                <c:pt idx="4502">
                  <c:v>21.063818999999999</c:v>
                </c:pt>
                <c:pt idx="4503">
                  <c:v>21.420964000000001</c:v>
                </c:pt>
                <c:pt idx="4504">
                  <c:v>21.93637</c:v>
                </c:pt>
                <c:pt idx="4505">
                  <c:v>20.944248000000002</c:v>
                </c:pt>
                <c:pt idx="4506">
                  <c:v>20.60378</c:v>
                </c:pt>
                <c:pt idx="4507">
                  <c:v>19.292456999999999</c:v>
                </c:pt>
                <c:pt idx="4508">
                  <c:v>18.555757</c:v>
                </c:pt>
                <c:pt idx="4509">
                  <c:v>17.746825000000001</c:v>
                </c:pt>
                <c:pt idx="4510">
                  <c:v>17.143386</c:v>
                </c:pt>
                <c:pt idx="4511">
                  <c:v>16.585318000000001</c:v>
                </c:pt>
                <c:pt idx="4512">
                  <c:v>16.202546999999999</c:v>
                </c:pt>
                <c:pt idx="4513">
                  <c:v>15.842275000000001</c:v>
                </c:pt>
                <c:pt idx="4514">
                  <c:v>15.442854000000001</c:v>
                </c:pt>
                <c:pt idx="4515">
                  <c:v>15.194134</c:v>
                </c:pt>
                <c:pt idx="4516">
                  <c:v>14.798078</c:v>
                </c:pt>
                <c:pt idx="4517">
                  <c:v>14.639614</c:v>
                </c:pt>
                <c:pt idx="4518">
                  <c:v>15.169821000000001</c:v>
                </c:pt>
                <c:pt idx="4519">
                  <c:v>15.445836</c:v>
                </c:pt>
                <c:pt idx="4520">
                  <c:v>16.051003000000001</c:v>
                </c:pt>
                <c:pt idx="4521">
                  <c:v>16.431712999999998</c:v>
                </c:pt>
                <c:pt idx="4522">
                  <c:v>16.812318999999999</c:v>
                </c:pt>
                <c:pt idx="4523">
                  <c:v>17.098172000000002</c:v>
                </c:pt>
                <c:pt idx="4524">
                  <c:v>17.426271</c:v>
                </c:pt>
                <c:pt idx="4525">
                  <c:v>17.669287000000001</c:v>
                </c:pt>
                <c:pt idx="4526">
                  <c:v>17.389002000000001</c:v>
                </c:pt>
                <c:pt idx="4527">
                  <c:v>17.427256</c:v>
                </c:pt>
                <c:pt idx="4528">
                  <c:v>17.587081999999999</c:v>
                </c:pt>
                <c:pt idx="4529">
                  <c:v>17.667929000000001</c:v>
                </c:pt>
                <c:pt idx="4530">
                  <c:v>17.546241999999999</c:v>
                </c:pt>
                <c:pt idx="4531">
                  <c:v>16.459614999999999</c:v>
                </c:pt>
                <c:pt idx="4532">
                  <c:v>15.949429</c:v>
                </c:pt>
                <c:pt idx="4533">
                  <c:v>15.391766000000001</c:v>
                </c:pt>
                <c:pt idx="4534">
                  <c:v>14.988899</c:v>
                </c:pt>
                <c:pt idx="4535">
                  <c:v>14.562706</c:v>
                </c:pt>
                <c:pt idx="4536">
                  <c:v>14.346887000000001</c:v>
                </c:pt>
                <c:pt idx="4537">
                  <c:v>14.056521999999999</c:v>
                </c:pt>
                <c:pt idx="4538">
                  <c:v>13.726495999999999</c:v>
                </c:pt>
                <c:pt idx="4539">
                  <c:v>13.534557</c:v>
                </c:pt>
                <c:pt idx="4540">
                  <c:v>13.166397</c:v>
                </c:pt>
                <c:pt idx="4541">
                  <c:v>13.141454</c:v>
                </c:pt>
                <c:pt idx="4542">
                  <c:v>13.356745</c:v>
                </c:pt>
                <c:pt idx="4543">
                  <c:v>13.564520999999999</c:v>
                </c:pt>
                <c:pt idx="4544">
                  <c:v>13.825091</c:v>
                </c:pt>
                <c:pt idx="4545">
                  <c:v>13.879121</c:v>
                </c:pt>
                <c:pt idx="4546">
                  <c:v>14.021025</c:v>
                </c:pt>
                <c:pt idx="4547">
                  <c:v>14.19454</c:v>
                </c:pt>
                <c:pt idx="4548">
                  <c:v>14.258362</c:v>
                </c:pt>
                <c:pt idx="4549">
                  <c:v>14.356619999999999</c:v>
                </c:pt>
                <c:pt idx="4550">
                  <c:v>14.534338</c:v>
                </c:pt>
                <c:pt idx="4551">
                  <c:v>14.638778</c:v>
                </c:pt>
                <c:pt idx="4552">
                  <c:v>14.602831</c:v>
                </c:pt>
                <c:pt idx="4553">
                  <c:v>14.805707999999999</c:v>
                </c:pt>
                <c:pt idx="4554">
                  <c:v>14.341184999999999</c:v>
                </c:pt>
                <c:pt idx="4555">
                  <c:v>13.53567</c:v>
                </c:pt>
                <c:pt idx="4556">
                  <c:v>13.250165000000001</c:v>
                </c:pt>
                <c:pt idx="4557">
                  <c:v>12.795579</c:v>
                </c:pt>
                <c:pt idx="4558">
                  <c:v>12.539526</c:v>
                </c:pt>
                <c:pt idx="4559">
                  <c:v>11.975343000000001</c:v>
                </c:pt>
                <c:pt idx="4560">
                  <c:v>12.157926</c:v>
                </c:pt>
                <c:pt idx="4561">
                  <c:v>11.799264000000001</c:v>
                </c:pt>
                <c:pt idx="4562">
                  <c:v>11.511374999999999</c:v>
                </c:pt>
                <c:pt idx="4563">
                  <c:v>11.807528</c:v>
                </c:pt>
                <c:pt idx="4564">
                  <c:v>12.259506</c:v>
                </c:pt>
                <c:pt idx="4565">
                  <c:v>13.645472</c:v>
                </c:pt>
                <c:pt idx="4566">
                  <c:v>14.631595000000001</c:v>
                </c:pt>
                <c:pt idx="4567">
                  <c:v>15.606019999999999</c:v>
                </c:pt>
                <c:pt idx="4568">
                  <c:v>16.325493999999999</c:v>
                </c:pt>
                <c:pt idx="4569">
                  <c:v>16.803439999999998</c:v>
                </c:pt>
                <c:pt idx="4570">
                  <c:v>17.493455000000001</c:v>
                </c:pt>
                <c:pt idx="4571">
                  <c:v>18.174347000000001</c:v>
                </c:pt>
                <c:pt idx="4572">
                  <c:v>18.723178999999998</c:v>
                </c:pt>
                <c:pt idx="4573">
                  <c:v>19.360690999999999</c:v>
                </c:pt>
                <c:pt idx="4574">
                  <c:v>19.972999000000002</c:v>
                </c:pt>
                <c:pt idx="4575">
                  <c:v>20.598226</c:v>
                </c:pt>
                <c:pt idx="4576">
                  <c:v>21.191161000000001</c:v>
                </c:pt>
                <c:pt idx="4577">
                  <c:v>20.248369</c:v>
                </c:pt>
                <c:pt idx="4578">
                  <c:v>19.909110999999999</c:v>
                </c:pt>
                <c:pt idx="4579">
                  <c:v>18.569009000000001</c:v>
                </c:pt>
                <c:pt idx="4580">
                  <c:v>17.913916</c:v>
                </c:pt>
                <c:pt idx="4581">
                  <c:v>17.097812000000001</c:v>
                </c:pt>
                <c:pt idx="4582">
                  <c:v>16.596283</c:v>
                </c:pt>
                <c:pt idx="4583">
                  <c:v>16.07075</c:v>
                </c:pt>
                <c:pt idx="4584">
                  <c:v>15.683698</c:v>
                </c:pt>
                <c:pt idx="4585">
                  <c:v>15.284476</c:v>
                </c:pt>
                <c:pt idx="4586">
                  <c:v>14.860714</c:v>
                </c:pt>
                <c:pt idx="4587">
                  <c:v>15.015673</c:v>
                </c:pt>
                <c:pt idx="4588">
                  <c:v>15.080875000000001</c:v>
                </c:pt>
                <c:pt idx="4589">
                  <c:v>16.107938999999998</c:v>
                </c:pt>
                <c:pt idx="4590">
                  <c:v>16.969093999999998</c:v>
                </c:pt>
                <c:pt idx="4591">
                  <c:v>17.871165000000001</c:v>
                </c:pt>
                <c:pt idx="4592">
                  <c:v>18.500184000000001</c:v>
                </c:pt>
                <c:pt idx="4593">
                  <c:v>18.952404000000001</c:v>
                </c:pt>
                <c:pt idx="4594">
                  <c:v>19.448246000000001</c:v>
                </c:pt>
                <c:pt idx="4595">
                  <c:v>19.966927999999999</c:v>
                </c:pt>
                <c:pt idx="4596">
                  <c:v>20.406932999999999</c:v>
                </c:pt>
                <c:pt idx="4597">
                  <c:v>20.812293</c:v>
                </c:pt>
                <c:pt idx="4598">
                  <c:v>20.956643</c:v>
                </c:pt>
                <c:pt idx="4599">
                  <c:v>21.097405999999999</c:v>
                </c:pt>
                <c:pt idx="4600">
                  <c:v>21.363130999999999</c:v>
                </c:pt>
                <c:pt idx="4601">
                  <c:v>20.138148999999999</c:v>
                </c:pt>
                <c:pt idx="4602">
                  <c:v>19.601490999999999</c:v>
                </c:pt>
                <c:pt idx="4603">
                  <c:v>18.323761999999999</c:v>
                </c:pt>
                <c:pt idx="4604">
                  <c:v>17.841204999999999</c:v>
                </c:pt>
                <c:pt idx="4605">
                  <c:v>17.155930999999999</c:v>
                </c:pt>
                <c:pt idx="4606">
                  <c:v>16.705500000000001</c:v>
                </c:pt>
                <c:pt idx="4607">
                  <c:v>16.210068</c:v>
                </c:pt>
                <c:pt idx="4608">
                  <c:v>15.865944000000001</c:v>
                </c:pt>
                <c:pt idx="4609">
                  <c:v>15.494116</c:v>
                </c:pt>
                <c:pt idx="4610">
                  <c:v>15.166534</c:v>
                </c:pt>
                <c:pt idx="4611">
                  <c:v>15.388323</c:v>
                </c:pt>
                <c:pt idx="4612">
                  <c:v>15.420455</c:v>
                </c:pt>
                <c:pt idx="4613">
                  <c:v>16.306014999999999</c:v>
                </c:pt>
                <c:pt idx="4614">
                  <c:v>16.939685999999998</c:v>
                </c:pt>
                <c:pt idx="4615">
                  <c:v>17.566851</c:v>
                </c:pt>
                <c:pt idx="4616">
                  <c:v>17.950220999999999</c:v>
                </c:pt>
                <c:pt idx="4617">
                  <c:v>18.200049</c:v>
                </c:pt>
                <c:pt idx="4618">
                  <c:v>18.503938000000002</c:v>
                </c:pt>
                <c:pt idx="4619">
                  <c:v>18.849222999999999</c:v>
                </c:pt>
                <c:pt idx="4620">
                  <c:v>19.079127</c:v>
                </c:pt>
                <c:pt idx="4621">
                  <c:v>19.367042999999999</c:v>
                </c:pt>
                <c:pt idx="4622">
                  <c:v>19.615552999999998</c:v>
                </c:pt>
                <c:pt idx="4623">
                  <c:v>19.925460999999999</c:v>
                </c:pt>
                <c:pt idx="4624">
                  <c:v>20.328507999999999</c:v>
                </c:pt>
                <c:pt idx="4625">
                  <c:v>19.222033</c:v>
                </c:pt>
                <c:pt idx="4626">
                  <c:v>18.877137000000001</c:v>
                </c:pt>
                <c:pt idx="4627">
                  <c:v>17.656251999999999</c:v>
                </c:pt>
                <c:pt idx="4628">
                  <c:v>17.195532</c:v>
                </c:pt>
                <c:pt idx="4629">
                  <c:v>16.524298000000002</c:v>
                </c:pt>
                <c:pt idx="4630">
                  <c:v>16.090907999999999</c:v>
                </c:pt>
                <c:pt idx="4631">
                  <c:v>15.655462999999999</c:v>
                </c:pt>
                <c:pt idx="4632">
                  <c:v>15.416251000000001</c:v>
                </c:pt>
                <c:pt idx="4633">
                  <c:v>15.115199</c:v>
                </c:pt>
                <c:pt idx="4634">
                  <c:v>14.823024999999999</c:v>
                </c:pt>
                <c:pt idx="4635">
                  <c:v>15.080949</c:v>
                </c:pt>
                <c:pt idx="4636">
                  <c:v>15.103785</c:v>
                </c:pt>
                <c:pt idx="4637">
                  <c:v>16.192613000000001</c:v>
                </c:pt>
                <c:pt idx="4638">
                  <c:v>16.820129000000001</c:v>
                </c:pt>
                <c:pt idx="4639">
                  <c:v>17.583708000000001</c:v>
                </c:pt>
                <c:pt idx="4640">
                  <c:v>18.155546000000001</c:v>
                </c:pt>
                <c:pt idx="4641">
                  <c:v>18.620899000000001</c:v>
                </c:pt>
                <c:pt idx="4642">
                  <c:v>19.169042000000001</c:v>
                </c:pt>
                <c:pt idx="4643">
                  <c:v>19.684315000000002</c:v>
                </c:pt>
                <c:pt idx="4644">
                  <c:v>20.087731999999999</c:v>
                </c:pt>
                <c:pt idx="4645">
                  <c:v>20.648641999999999</c:v>
                </c:pt>
                <c:pt idx="4646">
                  <c:v>21.137360999999999</c:v>
                </c:pt>
                <c:pt idx="4647">
                  <c:v>21.641489</c:v>
                </c:pt>
                <c:pt idx="4648">
                  <c:v>22.222192</c:v>
                </c:pt>
                <c:pt idx="4649">
                  <c:v>21.262954000000001</c:v>
                </c:pt>
                <c:pt idx="4650">
                  <c:v>20.904447999999999</c:v>
                </c:pt>
                <c:pt idx="4651">
                  <c:v>19.559612000000001</c:v>
                </c:pt>
                <c:pt idx="4652">
                  <c:v>18.774077999999999</c:v>
                </c:pt>
                <c:pt idx="4653">
                  <c:v>17.937353000000002</c:v>
                </c:pt>
                <c:pt idx="4654">
                  <c:v>17.381202999999999</c:v>
                </c:pt>
                <c:pt idx="4655">
                  <c:v>16.790647</c:v>
                </c:pt>
                <c:pt idx="4656">
                  <c:v>16.366855000000001</c:v>
                </c:pt>
                <c:pt idx="4657">
                  <c:v>15.956752</c:v>
                </c:pt>
                <c:pt idx="4658">
                  <c:v>15.641605</c:v>
                </c:pt>
                <c:pt idx="4659">
                  <c:v>15.804881999999999</c:v>
                </c:pt>
                <c:pt idx="4660">
                  <c:v>15.770966</c:v>
                </c:pt>
                <c:pt idx="4661">
                  <c:v>16.80106</c:v>
                </c:pt>
                <c:pt idx="4662">
                  <c:v>17.520109999999999</c:v>
                </c:pt>
                <c:pt idx="4663">
                  <c:v>18.369644000000001</c:v>
                </c:pt>
                <c:pt idx="4664">
                  <c:v>18.947558999999998</c:v>
                </c:pt>
                <c:pt idx="4665">
                  <c:v>19.395220999999999</c:v>
                </c:pt>
                <c:pt idx="4666">
                  <c:v>20.006070000000001</c:v>
                </c:pt>
                <c:pt idx="4667">
                  <c:v>20.544222000000001</c:v>
                </c:pt>
                <c:pt idx="4668">
                  <c:v>21.011185999999999</c:v>
                </c:pt>
                <c:pt idx="4669">
                  <c:v>21.578059</c:v>
                </c:pt>
                <c:pt idx="4670">
                  <c:v>22.116351999999999</c:v>
                </c:pt>
                <c:pt idx="4671">
                  <c:v>22.588576</c:v>
                </c:pt>
                <c:pt idx="4672">
                  <c:v>23.070951000000001</c:v>
                </c:pt>
                <c:pt idx="4673">
                  <c:v>22.112121999999999</c:v>
                </c:pt>
                <c:pt idx="4674">
                  <c:v>21.713795999999999</c:v>
                </c:pt>
                <c:pt idx="4675">
                  <c:v>20.319195000000001</c:v>
                </c:pt>
                <c:pt idx="4676">
                  <c:v>19.544877</c:v>
                </c:pt>
                <c:pt idx="4677">
                  <c:v>18.694552000000002</c:v>
                </c:pt>
                <c:pt idx="4678">
                  <c:v>18.092993</c:v>
                </c:pt>
                <c:pt idx="4679">
                  <c:v>17.527349000000001</c:v>
                </c:pt>
                <c:pt idx="4680">
                  <c:v>17.115352000000001</c:v>
                </c:pt>
                <c:pt idx="4681">
                  <c:v>16.686691</c:v>
                </c:pt>
                <c:pt idx="4682">
                  <c:v>16.237946000000001</c:v>
                </c:pt>
                <c:pt idx="4683">
                  <c:v>15.929987000000001</c:v>
                </c:pt>
                <c:pt idx="4684">
                  <c:v>15.564119</c:v>
                </c:pt>
                <c:pt idx="4685">
                  <c:v>15.399832</c:v>
                </c:pt>
                <c:pt idx="4686">
                  <c:v>15.956061</c:v>
                </c:pt>
                <c:pt idx="4687">
                  <c:v>16.221761999999998</c:v>
                </c:pt>
                <c:pt idx="4688">
                  <c:v>16.914729999999999</c:v>
                </c:pt>
                <c:pt idx="4689">
                  <c:v>17.340741999999999</c:v>
                </c:pt>
                <c:pt idx="4690">
                  <c:v>17.912637</c:v>
                </c:pt>
                <c:pt idx="4691">
                  <c:v>18.342417000000001</c:v>
                </c:pt>
                <c:pt idx="4692">
                  <c:v>18.709219999999998</c:v>
                </c:pt>
                <c:pt idx="4693">
                  <c:v>19.003354999999999</c:v>
                </c:pt>
                <c:pt idx="4694">
                  <c:v>18.784262999999999</c:v>
                </c:pt>
                <c:pt idx="4695">
                  <c:v>18.884050999999999</c:v>
                </c:pt>
                <c:pt idx="4696">
                  <c:v>19.057874999999999</c:v>
                </c:pt>
                <c:pt idx="4697">
                  <c:v>19.093926</c:v>
                </c:pt>
                <c:pt idx="4698">
                  <c:v>19.054155999999999</c:v>
                </c:pt>
                <c:pt idx="4699">
                  <c:v>18.029309000000001</c:v>
                </c:pt>
                <c:pt idx="4700">
                  <c:v>17.436844000000001</c:v>
                </c:pt>
                <c:pt idx="4701">
                  <c:v>16.958483000000001</c:v>
                </c:pt>
                <c:pt idx="4702">
                  <c:v>16.614887</c:v>
                </c:pt>
                <c:pt idx="4703">
                  <c:v>16.233616999999999</c:v>
                </c:pt>
                <c:pt idx="4704">
                  <c:v>15.930199999999999</c:v>
                </c:pt>
                <c:pt idx="4705">
                  <c:v>15.593085</c:v>
                </c:pt>
                <c:pt idx="4706">
                  <c:v>15.244488</c:v>
                </c:pt>
                <c:pt idx="4707">
                  <c:v>15.001773</c:v>
                </c:pt>
                <c:pt idx="4708">
                  <c:v>14.684861</c:v>
                </c:pt>
                <c:pt idx="4709">
                  <c:v>14.550812000000001</c:v>
                </c:pt>
                <c:pt idx="4710">
                  <c:v>14.695297999999999</c:v>
                </c:pt>
                <c:pt idx="4711">
                  <c:v>14.804769</c:v>
                </c:pt>
                <c:pt idx="4712">
                  <c:v>15.093063000000001</c:v>
                </c:pt>
                <c:pt idx="4713">
                  <c:v>15.334376000000001</c:v>
                </c:pt>
                <c:pt idx="4714">
                  <c:v>15.733801</c:v>
                </c:pt>
                <c:pt idx="4715">
                  <c:v>15.936399</c:v>
                </c:pt>
                <c:pt idx="4716">
                  <c:v>16.210208999999999</c:v>
                </c:pt>
                <c:pt idx="4717">
                  <c:v>16.576152</c:v>
                </c:pt>
                <c:pt idx="4718">
                  <c:v>16.991489999999999</c:v>
                </c:pt>
                <c:pt idx="4719">
                  <c:v>17.150130000000001</c:v>
                </c:pt>
                <c:pt idx="4720">
                  <c:v>17.126121000000001</c:v>
                </c:pt>
                <c:pt idx="4721">
                  <c:v>17.183323000000001</c:v>
                </c:pt>
                <c:pt idx="4722">
                  <c:v>16.881997999999999</c:v>
                </c:pt>
                <c:pt idx="4723">
                  <c:v>16.283007000000001</c:v>
                </c:pt>
                <c:pt idx="4724">
                  <c:v>15.847788</c:v>
                </c:pt>
                <c:pt idx="4725">
                  <c:v>15.450873</c:v>
                </c:pt>
                <c:pt idx="4726">
                  <c:v>15.171436</c:v>
                </c:pt>
                <c:pt idx="4727">
                  <c:v>14.614819000000001</c:v>
                </c:pt>
                <c:pt idx="4728">
                  <c:v>14.526562</c:v>
                </c:pt>
                <c:pt idx="4729">
                  <c:v>14.202617</c:v>
                </c:pt>
                <c:pt idx="4730">
                  <c:v>13.818037</c:v>
                </c:pt>
                <c:pt idx="4731">
                  <c:v>13.983969999999999</c:v>
                </c:pt>
                <c:pt idx="4732">
                  <c:v>14.177066</c:v>
                </c:pt>
                <c:pt idx="4733">
                  <c:v>15.390180000000001</c:v>
                </c:pt>
                <c:pt idx="4734">
                  <c:v>16.478058999999998</c:v>
                </c:pt>
                <c:pt idx="4735">
                  <c:v>17.549151999999999</c:v>
                </c:pt>
                <c:pt idx="4736">
                  <c:v>18.365805999999999</c:v>
                </c:pt>
                <c:pt idx="4737">
                  <c:v>19.012229000000001</c:v>
                </c:pt>
                <c:pt idx="4738">
                  <c:v>19.738181000000001</c:v>
                </c:pt>
                <c:pt idx="4739">
                  <c:v>20.373750999999999</c:v>
                </c:pt>
                <c:pt idx="4740">
                  <c:v>20.946480999999999</c:v>
                </c:pt>
                <c:pt idx="4741">
                  <c:v>21.602951000000001</c:v>
                </c:pt>
                <c:pt idx="4742">
                  <c:v>22.15729</c:v>
                </c:pt>
                <c:pt idx="4743">
                  <c:v>22.538121</c:v>
                </c:pt>
                <c:pt idx="4744">
                  <c:v>23.009409999999999</c:v>
                </c:pt>
                <c:pt idx="4745">
                  <c:v>21.883353</c:v>
                </c:pt>
                <c:pt idx="4746">
                  <c:v>21.403319</c:v>
                </c:pt>
                <c:pt idx="4747">
                  <c:v>20.102359</c:v>
                </c:pt>
                <c:pt idx="4748">
                  <c:v>19.449223</c:v>
                </c:pt>
                <c:pt idx="4749">
                  <c:v>18.671014</c:v>
                </c:pt>
                <c:pt idx="4750">
                  <c:v>18.146422999999999</c:v>
                </c:pt>
                <c:pt idx="4751">
                  <c:v>17.680409999999998</c:v>
                </c:pt>
                <c:pt idx="4752">
                  <c:v>17.321764999999999</c:v>
                </c:pt>
                <c:pt idx="4753">
                  <c:v>16.977526999999998</c:v>
                </c:pt>
                <c:pt idx="4754">
                  <c:v>16.640687</c:v>
                </c:pt>
                <c:pt idx="4755">
                  <c:v>16.751042000000002</c:v>
                </c:pt>
                <c:pt idx="4756">
                  <c:v>16.728949</c:v>
                </c:pt>
                <c:pt idx="4757">
                  <c:v>17.654693000000002</c:v>
                </c:pt>
                <c:pt idx="4758">
                  <c:v>18.382428000000001</c:v>
                </c:pt>
                <c:pt idx="4759">
                  <c:v>19.232695</c:v>
                </c:pt>
                <c:pt idx="4760">
                  <c:v>19.603282</c:v>
                </c:pt>
                <c:pt idx="4761">
                  <c:v>20.028106999999999</c:v>
                </c:pt>
                <c:pt idx="4762">
                  <c:v>20.65794</c:v>
                </c:pt>
                <c:pt idx="4763">
                  <c:v>21.204934999999999</c:v>
                </c:pt>
                <c:pt idx="4764">
                  <c:v>21.663816000000001</c:v>
                </c:pt>
                <c:pt idx="4765">
                  <c:v>22.218917999999999</c:v>
                </c:pt>
                <c:pt idx="4766">
                  <c:v>22.789413</c:v>
                </c:pt>
                <c:pt idx="4767">
                  <c:v>23.283829999999998</c:v>
                </c:pt>
                <c:pt idx="4768">
                  <c:v>23.643149999999999</c:v>
                </c:pt>
                <c:pt idx="4769">
                  <c:v>22.264816</c:v>
                </c:pt>
                <c:pt idx="4770">
                  <c:v>21.519682</c:v>
                </c:pt>
                <c:pt idx="4771">
                  <c:v>20.155066999999999</c:v>
                </c:pt>
                <c:pt idx="4772">
                  <c:v>19.565728</c:v>
                </c:pt>
                <c:pt idx="4773">
                  <c:v>18.829438</c:v>
                </c:pt>
                <c:pt idx="4774">
                  <c:v>18.318459000000001</c:v>
                </c:pt>
                <c:pt idx="4775">
                  <c:v>17.854265999999999</c:v>
                </c:pt>
                <c:pt idx="4776">
                  <c:v>17.484289</c:v>
                </c:pt>
                <c:pt idx="4777">
                  <c:v>17.107161999999999</c:v>
                </c:pt>
                <c:pt idx="4778">
                  <c:v>16.733464000000001</c:v>
                </c:pt>
                <c:pt idx="4779">
                  <c:v>16.864270999999999</c:v>
                </c:pt>
                <c:pt idx="4780">
                  <c:v>16.830815000000001</c:v>
                </c:pt>
                <c:pt idx="4781">
                  <c:v>17.777034</c:v>
                </c:pt>
                <c:pt idx="4782">
                  <c:v>18.456454999999998</c:v>
                </c:pt>
                <c:pt idx="4783">
                  <c:v>19.405528</c:v>
                </c:pt>
                <c:pt idx="4784">
                  <c:v>20.058039999999998</c:v>
                </c:pt>
                <c:pt idx="4785">
                  <c:v>20.489955999999999</c:v>
                </c:pt>
                <c:pt idx="4786">
                  <c:v>21.082379</c:v>
                </c:pt>
                <c:pt idx="4787">
                  <c:v>21.597756</c:v>
                </c:pt>
                <c:pt idx="4788">
                  <c:v>22.020316000000001</c:v>
                </c:pt>
                <c:pt idx="4789">
                  <c:v>22.572949999999999</c:v>
                </c:pt>
                <c:pt idx="4790">
                  <c:v>23.110175000000002</c:v>
                </c:pt>
                <c:pt idx="4791">
                  <c:v>23.573547000000001</c:v>
                </c:pt>
                <c:pt idx="4792">
                  <c:v>24.107880999999999</c:v>
                </c:pt>
                <c:pt idx="4793">
                  <c:v>23.097564999999999</c:v>
                </c:pt>
                <c:pt idx="4794">
                  <c:v>22.623760000000001</c:v>
                </c:pt>
                <c:pt idx="4795">
                  <c:v>21.161359999999998</c:v>
                </c:pt>
                <c:pt idx="4796">
                  <c:v>20.357641999999998</c:v>
                </c:pt>
                <c:pt idx="4797">
                  <c:v>19.478497000000001</c:v>
                </c:pt>
                <c:pt idx="4798">
                  <c:v>18.858001000000002</c:v>
                </c:pt>
                <c:pt idx="4799">
                  <c:v>18.218025999999998</c:v>
                </c:pt>
                <c:pt idx="4800">
                  <c:v>17.828330000000001</c:v>
                </c:pt>
                <c:pt idx="4801">
                  <c:v>17.391321999999999</c:v>
                </c:pt>
                <c:pt idx="4802">
                  <c:v>16.951853</c:v>
                </c:pt>
                <c:pt idx="4803">
                  <c:v>17.082847000000001</c:v>
                </c:pt>
                <c:pt idx="4804">
                  <c:v>17.039007999999999</c:v>
                </c:pt>
                <c:pt idx="4805">
                  <c:v>17.949618000000001</c:v>
                </c:pt>
                <c:pt idx="4806">
                  <c:v>18.512543999999998</c:v>
                </c:pt>
                <c:pt idx="4807">
                  <c:v>19.261258999999999</c:v>
                </c:pt>
                <c:pt idx="4808">
                  <c:v>19.595942000000001</c:v>
                </c:pt>
                <c:pt idx="4809">
                  <c:v>19.922163999999999</c:v>
                </c:pt>
                <c:pt idx="4810">
                  <c:v>20.445404</c:v>
                </c:pt>
                <c:pt idx="4811">
                  <c:v>20.951377999999998</c:v>
                </c:pt>
                <c:pt idx="4812">
                  <c:v>21.152114000000001</c:v>
                </c:pt>
                <c:pt idx="4813">
                  <c:v>21.607033000000001</c:v>
                </c:pt>
                <c:pt idx="4814">
                  <c:v>22.101109999999998</c:v>
                </c:pt>
                <c:pt idx="4815">
                  <c:v>22.493445999999999</c:v>
                </c:pt>
                <c:pt idx="4816">
                  <c:v>22.900843999999999</c:v>
                </c:pt>
                <c:pt idx="4817">
                  <c:v>21.777123</c:v>
                </c:pt>
                <c:pt idx="4818">
                  <c:v>21.387805</c:v>
                </c:pt>
                <c:pt idx="4819">
                  <c:v>20.049942000000001</c:v>
                </c:pt>
                <c:pt idx="4820">
                  <c:v>19.41384</c:v>
                </c:pt>
                <c:pt idx="4821">
                  <c:v>18.652411000000001</c:v>
                </c:pt>
                <c:pt idx="4822">
                  <c:v>18.076905</c:v>
                </c:pt>
                <c:pt idx="4823">
                  <c:v>17.548876</c:v>
                </c:pt>
                <c:pt idx="4824">
                  <c:v>17.172771999999998</c:v>
                </c:pt>
                <c:pt idx="4825">
                  <c:v>16.766076999999999</c:v>
                </c:pt>
                <c:pt idx="4826">
                  <c:v>16.382615000000001</c:v>
                </c:pt>
                <c:pt idx="4827">
                  <c:v>16.535115999999999</c:v>
                </c:pt>
                <c:pt idx="4828">
                  <c:v>16.522902999999999</c:v>
                </c:pt>
                <c:pt idx="4829">
                  <c:v>17.530042000000002</c:v>
                </c:pt>
                <c:pt idx="4830">
                  <c:v>18.211424999999998</c:v>
                </c:pt>
                <c:pt idx="4831">
                  <c:v>19.040586999999999</c:v>
                </c:pt>
                <c:pt idx="4832">
                  <c:v>19.675996999999999</c:v>
                </c:pt>
                <c:pt idx="4833">
                  <c:v>20.154736</c:v>
                </c:pt>
                <c:pt idx="4834">
                  <c:v>20.737304999999999</c:v>
                </c:pt>
                <c:pt idx="4835">
                  <c:v>21.227716000000001</c:v>
                </c:pt>
                <c:pt idx="4836">
                  <c:v>21.657418</c:v>
                </c:pt>
                <c:pt idx="4837">
                  <c:v>22.207124</c:v>
                </c:pt>
                <c:pt idx="4838">
                  <c:v>22.731399</c:v>
                </c:pt>
                <c:pt idx="4839">
                  <c:v>23.151257999999999</c:v>
                </c:pt>
                <c:pt idx="4840">
                  <c:v>23.560738000000001</c:v>
                </c:pt>
                <c:pt idx="4841">
                  <c:v>22.504743000000001</c:v>
                </c:pt>
                <c:pt idx="4842">
                  <c:v>21.877853999999999</c:v>
                </c:pt>
                <c:pt idx="4843">
                  <c:v>20.427886000000001</c:v>
                </c:pt>
                <c:pt idx="4844">
                  <c:v>19.766808000000001</c:v>
                </c:pt>
                <c:pt idx="4845">
                  <c:v>19.003139000000001</c:v>
                </c:pt>
                <c:pt idx="4846">
                  <c:v>18.416978</c:v>
                </c:pt>
                <c:pt idx="4847">
                  <c:v>17.889005999999998</c:v>
                </c:pt>
                <c:pt idx="4848">
                  <c:v>17.503944000000001</c:v>
                </c:pt>
                <c:pt idx="4849">
                  <c:v>17.092293999999999</c:v>
                </c:pt>
                <c:pt idx="4850">
                  <c:v>16.671081000000001</c:v>
                </c:pt>
                <c:pt idx="4851">
                  <c:v>16.384982999999998</c:v>
                </c:pt>
                <c:pt idx="4852">
                  <c:v>15.958951000000001</c:v>
                </c:pt>
                <c:pt idx="4853">
                  <c:v>15.748643</c:v>
                </c:pt>
                <c:pt idx="4854">
                  <c:v>16.155501000000001</c:v>
                </c:pt>
                <c:pt idx="4855">
                  <c:v>16.335498000000001</c:v>
                </c:pt>
                <c:pt idx="4856">
                  <c:v>17.022621000000001</c:v>
                </c:pt>
                <c:pt idx="4857">
                  <c:v>17.511543</c:v>
                </c:pt>
                <c:pt idx="4858">
                  <c:v>18.087865000000001</c:v>
                </c:pt>
                <c:pt idx="4859">
                  <c:v>18.46856</c:v>
                </c:pt>
                <c:pt idx="4860">
                  <c:v>18.867031999999998</c:v>
                </c:pt>
                <c:pt idx="4861">
                  <c:v>19.105142000000001</c:v>
                </c:pt>
                <c:pt idx="4862">
                  <c:v>18.731887</c:v>
                </c:pt>
                <c:pt idx="4863">
                  <c:v>18.671095999999999</c:v>
                </c:pt>
                <c:pt idx="4864">
                  <c:v>18.791943</c:v>
                </c:pt>
                <c:pt idx="4865">
                  <c:v>18.795915000000001</c:v>
                </c:pt>
                <c:pt idx="4866">
                  <c:v>18.593986999999998</c:v>
                </c:pt>
                <c:pt idx="4867">
                  <c:v>17.483574999999998</c:v>
                </c:pt>
                <c:pt idx="4868">
                  <c:v>16.978981000000001</c:v>
                </c:pt>
                <c:pt idx="4869">
                  <c:v>16.470887000000001</c:v>
                </c:pt>
                <c:pt idx="4870">
                  <c:v>16.12998</c:v>
                </c:pt>
                <c:pt idx="4871">
                  <c:v>15.631985</c:v>
                </c:pt>
                <c:pt idx="4872">
                  <c:v>15.348637999999999</c:v>
                </c:pt>
                <c:pt idx="4873">
                  <c:v>15.079762000000001</c:v>
                </c:pt>
                <c:pt idx="4874">
                  <c:v>14.755386</c:v>
                </c:pt>
                <c:pt idx="4875">
                  <c:v>14.499549</c:v>
                </c:pt>
                <c:pt idx="4876">
                  <c:v>14.050735</c:v>
                </c:pt>
                <c:pt idx="4877">
                  <c:v>14.083784</c:v>
                </c:pt>
                <c:pt idx="4878">
                  <c:v>14.468775000000001</c:v>
                </c:pt>
                <c:pt idx="4879">
                  <c:v>14.709944</c:v>
                </c:pt>
                <c:pt idx="4880">
                  <c:v>14.885152</c:v>
                </c:pt>
                <c:pt idx="4881">
                  <c:v>14.915846</c:v>
                </c:pt>
                <c:pt idx="4882">
                  <c:v>15.057945999999999</c:v>
                </c:pt>
                <c:pt idx="4883">
                  <c:v>15.197436</c:v>
                </c:pt>
                <c:pt idx="4884">
                  <c:v>15.363797</c:v>
                </c:pt>
                <c:pt idx="4885">
                  <c:v>15.568282999999999</c:v>
                </c:pt>
                <c:pt idx="4886">
                  <c:v>15.782679999999999</c:v>
                </c:pt>
                <c:pt idx="4887">
                  <c:v>15.963248</c:v>
                </c:pt>
                <c:pt idx="4888">
                  <c:v>15.891356</c:v>
                </c:pt>
                <c:pt idx="4889">
                  <c:v>15.982557999999999</c:v>
                </c:pt>
                <c:pt idx="4890">
                  <c:v>15.712137</c:v>
                </c:pt>
                <c:pt idx="4891">
                  <c:v>14.974309</c:v>
                </c:pt>
                <c:pt idx="4892">
                  <c:v>14.259425999999999</c:v>
                </c:pt>
                <c:pt idx="4893">
                  <c:v>13.748480000000001</c:v>
                </c:pt>
                <c:pt idx="4894">
                  <c:v>13.509809000000001</c:v>
                </c:pt>
                <c:pt idx="4895">
                  <c:v>12.849926999999999</c:v>
                </c:pt>
                <c:pt idx="4896">
                  <c:v>13.044881</c:v>
                </c:pt>
                <c:pt idx="4897">
                  <c:v>12.811463</c:v>
                </c:pt>
                <c:pt idx="4898">
                  <c:v>12.563663999999999</c:v>
                </c:pt>
                <c:pt idx="4899">
                  <c:v>12.763985</c:v>
                </c:pt>
                <c:pt idx="4900">
                  <c:v>13.168960999999999</c:v>
                </c:pt>
                <c:pt idx="4901">
                  <c:v>14.473725</c:v>
                </c:pt>
                <c:pt idx="4902">
                  <c:v>15.416408000000001</c:v>
                </c:pt>
                <c:pt idx="4903">
                  <c:v>16.110116999999999</c:v>
                </c:pt>
                <c:pt idx="4904">
                  <c:v>16.603276000000001</c:v>
                </c:pt>
                <c:pt idx="4905">
                  <c:v>16.874209</c:v>
                </c:pt>
                <c:pt idx="4906">
                  <c:v>17.414348</c:v>
                </c:pt>
                <c:pt idx="4907">
                  <c:v>18.094457999999999</c:v>
                </c:pt>
                <c:pt idx="4908">
                  <c:v>18.601357</c:v>
                </c:pt>
                <c:pt idx="4909">
                  <c:v>19.163726</c:v>
                </c:pt>
                <c:pt idx="4910">
                  <c:v>19.664909999999999</c:v>
                </c:pt>
                <c:pt idx="4911">
                  <c:v>20.100275</c:v>
                </c:pt>
                <c:pt idx="4912">
                  <c:v>20.478894</c:v>
                </c:pt>
                <c:pt idx="4913">
                  <c:v>19.455767000000002</c:v>
                </c:pt>
                <c:pt idx="4914">
                  <c:v>19.151339</c:v>
                </c:pt>
                <c:pt idx="4915">
                  <c:v>17.801337</c:v>
                </c:pt>
                <c:pt idx="4916">
                  <c:v>17.242083000000001</c:v>
                </c:pt>
                <c:pt idx="4917">
                  <c:v>16.488630000000001</c:v>
                </c:pt>
                <c:pt idx="4918">
                  <c:v>15.966824000000001</c:v>
                </c:pt>
                <c:pt idx="4919">
                  <c:v>15.429301000000001</c:v>
                </c:pt>
                <c:pt idx="4920">
                  <c:v>15.211887000000001</c:v>
                </c:pt>
                <c:pt idx="4921">
                  <c:v>14.916128</c:v>
                </c:pt>
                <c:pt idx="4922">
                  <c:v>14.605857</c:v>
                </c:pt>
                <c:pt idx="4923">
                  <c:v>14.808539</c:v>
                </c:pt>
                <c:pt idx="4924">
                  <c:v>14.816490999999999</c:v>
                </c:pt>
                <c:pt idx="4925">
                  <c:v>15.882737000000001</c:v>
                </c:pt>
                <c:pt idx="4926">
                  <c:v>16.558834999999998</c:v>
                </c:pt>
                <c:pt idx="4927">
                  <c:v>17.245255</c:v>
                </c:pt>
                <c:pt idx="4928">
                  <c:v>17.645648999999999</c:v>
                </c:pt>
                <c:pt idx="4929">
                  <c:v>17.867370999999999</c:v>
                </c:pt>
                <c:pt idx="4930">
                  <c:v>18.384366</c:v>
                </c:pt>
                <c:pt idx="4931">
                  <c:v>19.018039000000002</c:v>
                </c:pt>
                <c:pt idx="4932">
                  <c:v>19.489985000000001</c:v>
                </c:pt>
                <c:pt idx="4933">
                  <c:v>19.960647999999999</c:v>
                </c:pt>
                <c:pt idx="4934">
                  <c:v>20.317843</c:v>
                </c:pt>
                <c:pt idx="4935">
                  <c:v>20.776758999999998</c:v>
                </c:pt>
                <c:pt idx="4936">
                  <c:v>21.340206999999999</c:v>
                </c:pt>
                <c:pt idx="4937">
                  <c:v>20.357417000000002</c:v>
                </c:pt>
                <c:pt idx="4938">
                  <c:v>19.905246999999999</c:v>
                </c:pt>
                <c:pt idx="4939">
                  <c:v>18.432507999999999</c:v>
                </c:pt>
                <c:pt idx="4940">
                  <c:v>17.879563000000001</c:v>
                </c:pt>
                <c:pt idx="4941">
                  <c:v>17.151038</c:v>
                </c:pt>
                <c:pt idx="4942">
                  <c:v>16.649398999999999</c:v>
                </c:pt>
                <c:pt idx="4943">
                  <c:v>16.104161999999999</c:v>
                </c:pt>
                <c:pt idx="4944">
                  <c:v>15.795215000000001</c:v>
                </c:pt>
                <c:pt idx="4945">
                  <c:v>15.416523</c:v>
                </c:pt>
                <c:pt idx="4946">
                  <c:v>15.03074</c:v>
                </c:pt>
                <c:pt idx="4947">
                  <c:v>15.162162</c:v>
                </c:pt>
                <c:pt idx="4948">
                  <c:v>15.076006</c:v>
                </c:pt>
                <c:pt idx="4949">
                  <c:v>16.337667</c:v>
                </c:pt>
                <c:pt idx="4950">
                  <c:v>17.124181</c:v>
                </c:pt>
                <c:pt idx="4951">
                  <c:v>17.875240999999999</c:v>
                </c:pt>
                <c:pt idx="4952">
                  <c:v>18.411736000000001</c:v>
                </c:pt>
                <c:pt idx="4953">
                  <c:v>18.794447000000002</c:v>
                </c:pt>
                <c:pt idx="4954">
                  <c:v>19.368258999999998</c:v>
                </c:pt>
                <c:pt idx="4955">
                  <c:v>19.936813000000001</c:v>
                </c:pt>
                <c:pt idx="4956">
                  <c:v>20.402508000000001</c:v>
                </c:pt>
                <c:pt idx="4957">
                  <c:v>20.982393999999999</c:v>
                </c:pt>
                <c:pt idx="4958">
                  <c:v>21.587555999999999</c:v>
                </c:pt>
                <c:pt idx="4959">
                  <c:v>22.076391000000001</c:v>
                </c:pt>
                <c:pt idx="4960">
                  <c:v>22.571497999999998</c:v>
                </c:pt>
                <c:pt idx="4961">
                  <c:v>21.572465999999999</c:v>
                </c:pt>
                <c:pt idx="4962">
                  <c:v>21.151150000000001</c:v>
                </c:pt>
                <c:pt idx="4963">
                  <c:v>19.731261</c:v>
                </c:pt>
                <c:pt idx="4964">
                  <c:v>18.995201000000002</c:v>
                </c:pt>
                <c:pt idx="4965">
                  <c:v>18.20485</c:v>
                </c:pt>
                <c:pt idx="4966">
                  <c:v>17.696673000000001</c:v>
                </c:pt>
                <c:pt idx="4967">
                  <c:v>17.145382000000001</c:v>
                </c:pt>
                <c:pt idx="4968">
                  <c:v>16.741091000000001</c:v>
                </c:pt>
                <c:pt idx="4969">
                  <c:v>16.340246</c:v>
                </c:pt>
                <c:pt idx="4970">
                  <c:v>15.94589</c:v>
                </c:pt>
                <c:pt idx="4971">
                  <c:v>16.157627999999999</c:v>
                </c:pt>
                <c:pt idx="4972">
                  <c:v>16.146243999999999</c:v>
                </c:pt>
                <c:pt idx="4973">
                  <c:v>17.109748</c:v>
                </c:pt>
                <c:pt idx="4974">
                  <c:v>17.699963</c:v>
                </c:pt>
                <c:pt idx="4975">
                  <c:v>18.409811000000001</c:v>
                </c:pt>
                <c:pt idx="4976">
                  <c:v>18.785781</c:v>
                </c:pt>
                <c:pt idx="4977">
                  <c:v>19.005039</c:v>
                </c:pt>
                <c:pt idx="4978">
                  <c:v>19.745097000000001</c:v>
                </c:pt>
                <c:pt idx="4979">
                  <c:v>20.378485000000001</c:v>
                </c:pt>
                <c:pt idx="4980">
                  <c:v>20.890360000000001</c:v>
                </c:pt>
                <c:pt idx="4981">
                  <c:v>21.436519000000001</c:v>
                </c:pt>
                <c:pt idx="4982">
                  <c:v>21.925464000000002</c:v>
                </c:pt>
                <c:pt idx="4983">
                  <c:v>22.028459999999999</c:v>
                </c:pt>
                <c:pt idx="4984">
                  <c:v>22.271453000000001</c:v>
                </c:pt>
                <c:pt idx="4985">
                  <c:v>21.011825000000002</c:v>
                </c:pt>
                <c:pt idx="4986">
                  <c:v>20.484589</c:v>
                </c:pt>
                <c:pt idx="4987">
                  <c:v>19.169241</c:v>
                </c:pt>
                <c:pt idx="4988">
                  <c:v>18.640281000000002</c:v>
                </c:pt>
                <c:pt idx="4989">
                  <c:v>17.942800999999999</c:v>
                </c:pt>
                <c:pt idx="4990">
                  <c:v>17.469104000000002</c:v>
                </c:pt>
                <c:pt idx="4991">
                  <c:v>16.960117</c:v>
                </c:pt>
                <c:pt idx="4992">
                  <c:v>16.607098000000001</c:v>
                </c:pt>
                <c:pt idx="4993">
                  <c:v>16.225031000000001</c:v>
                </c:pt>
                <c:pt idx="4994">
                  <c:v>15.862346000000001</c:v>
                </c:pt>
                <c:pt idx="4995">
                  <c:v>16.089431999999999</c:v>
                </c:pt>
                <c:pt idx="4996">
                  <c:v>16.076319000000002</c:v>
                </c:pt>
                <c:pt idx="4997">
                  <c:v>17.042245999999999</c:v>
                </c:pt>
                <c:pt idx="4998">
                  <c:v>17.582335</c:v>
                </c:pt>
                <c:pt idx="4999">
                  <c:v>18.169875999999999</c:v>
                </c:pt>
                <c:pt idx="5000">
                  <c:v>18.510674000000002</c:v>
                </c:pt>
                <c:pt idx="5001">
                  <c:v>18.715643</c:v>
                </c:pt>
                <c:pt idx="5002">
                  <c:v>19.010403</c:v>
                </c:pt>
                <c:pt idx="5003">
                  <c:v>19.35153</c:v>
                </c:pt>
                <c:pt idx="5004">
                  <c:v>19.596373</c:v>
                </c:pt>
                <c:pt idx="5005">
                  <c:v>20.093834999999999</c:v>
                </c:pt>
                <c:pt idx="5006">
                  <c:v>20.493431999999999</c:v>
                </c:pt>
                <c:pt idx="5007">
                  <c:v>20.814398000000001</c:v>
                </c:pt>
                <c:pt idx="5008">
                  <c:v>21.040257</c:v>
                </c:pt>
                <c:pt idx="5009">
                  <c:v>19.749437</c:v>
                </c:pt>
                <c:pt idx="5010">
                  <c:v>19.316997000000001</c:v>
                </c:pt>
                <c:pt idx="5011">
                  <c:v>18.078880000000002</c:v>
                </c:pt>
                <c:pt idx="5012">
                  <c:v>17.635358</c:v>
                </c:pt>
                <c:pt idx="5013">
                  <c:v>16.967098</c:v>
                </c:pt>
                <c:pt idx="5014">
                  <c:v>16.518857000000001</c:v>
                </c:pt>
                <c:pt idx="5015">
                  <c:v>16.048473000000001</c:v>
                </c:pt>
                <c:pt idx="5016">
                  <c:v>15.785854</c:v>
                </c:pt>
                <c:pt idx="5017">
                  <c:v>15.485246999999999</c:v>
                </c:pt>
                <c:pt idx="5018">
                  <c:v>15.143457</c:v>
                </c:pt>
                <c:pt idx="5019">
                  <c:v>14.834448</c:v>
                </c:pt>
                <c:pt idx="5020">
                  <c:v>14.385643</c:v>
                </c:pt>
                <c:pt idx="5021">
                  <c:v>14.349011000000001</c:v>
                </c:pt>
                <c:pt idx="5022">
                  <c:v>14.916129</c:v>
                </c:pt>
                <c:pt idx="5023">
                  <c:v>15.041103</c:v>
                </c:pt>
                <c:pt idx="5024">
                  <c:v>15.556201</c:v>
                </c:pt>
                <c:pt idx="5025">
                  <c:v>15.833065</c:v>
                </c:pt>
                <c:pt idx="5026">
                  <c:v>16.087243999999998</c:v>
                </c:pt>
                <c:pt idx="5027">
                  <c:v>16.333067</c:v>
                </c:pt>
                <c:pt idx="5028">
                  <c:v>16.693017000000001</c:v>
                </c:pt>
                <c:pt idx="5029">
                  <c:v>17.025169000000002</c:v>
                </c:pt>
                <c:pt idx="5030">
                  <c:v>16.679400999999999</c:v>
                </c:pt>
                <c:pt idx="5031">
                  <c:v>16.676935</c:v>
                </c:pt>
                <c:pt idx="5032">
                  <c:v>16.937231000000001</c:v>
                </c:pt>
                <c:pt idx="5033">
                  <c:v>17.060842000000001</c:v>
                </c:pt>
                <c:pt idx="5034">
                  <c:v>17.038678999999998</c:v>
                </c:pt>
                <c:pt idx="5035">
                  <c:v>15.728215000000001</c:v>
                </c:pt>
                <c:pt idx="5036">
                  <c:v>15.208030000000001</c:v>
                </c:pt>
                <c:pt idx="5037">
                  <c:v>14.673159999999999</c:v>
                </c:pt>
                <c:pt idx="5038">
                  <c:v>14.391562</c:v>
                </c:pt>
                <c:pt idx="5039">
                  <c:v>13.944578</c:v>
                </c:pt>
                <c:pt idx="5040">
                  <c:v>13.732825</c:v>
                </c:pt>
                <c:pt idx="5041">
                  <c:v>13.282456</c:v>
                </c:pt>
                <c:pt idx="5042">
                  <c:v>12.766871999999999</c:v>
                </c:pt>
                <c:pt idx="5043">
                  <c:v>12.345592999999999</c:v>
                </c:pt>
                <c:pt idx="5044">
                  <c:v>11.832129999999999</c:v>
                </c:pt>
                <c:pt idx="5045">
                  <c:v>11.015734999999999</c:v>
                </c:pt>
                <c:pt idx="5046">
                  <c:v>13.029381000000001</c:v>
                </c:pt>
                <c:pt idx="5047">
                  <c:v>13.534171000000001</c:v>
                </c:pt>
                <c:pt idx="5048">
                  <c:v>13.900435</c:v>
                </c:pt>
                <c:pt idx="5049">
                  <c:v>13.946771999999999</c:v>
                </c:pt>
                <c:pt idx="5050">
                  <c:v>14.110669</c:v>
                </c:pt>
                <c:pt idx="5051">
                  <c:v>14.2715</c:v>
                </c:pt>
                <c:pt idx="5052">
                  <c:v>14.51891</c:v>
                </c:pt>
                <c:pt idx="5053">
                  <c:v>14.755675</c:v>
                </c:pt>
                <c:pt idx="5054">
                  <c:v>14.993121</c:v>
                </c:pt>
                <c:pt idx="5055">
                  <c:v>15.059837999999999</c:v>
                </c:pt>
                <c:pt idx="5056">
                  <c:v>14.786768</c:v>
                </c:pt>
                <c:pt idx="5057">
                  <c:v>14.642227999999999</c:v>
                </c:pt>
                <c:pt idx="5058">
                  <c:v>14.335566999999999</c:v>
                </c:pt>
                <c:pt idx="5059">
                  <c:v>13.748654</c:v>
                </c:pt>
                <c:pt idx="5060">
                  <c:v>13.389748000000001</c:v>
                </c:pt>
                <c:pt idx="5061">
                  <c:v>12.995025999999999</c:v>
                </c:pt>
                <c:pt idx="5062">
                  <c:v>12.806328000000001</c:v>
                </c:pt>
                <c:pt idx="5063">
                  <c:v>12.765563999999999</c:v>
                </c:pt>
                <c:pt idx="5064">
                  <c:v>12.582287000000001</c:v>
                </c:pt>
                <c:pt idx="5065">
                  <c:v>12.358034999999999</c:v>
                </c:pt>
                <c:pt idx="5066">
                  <c:v>12.136808</c:v>
                </c:pt>
                <c:pt idx="5067">
                  <c:v>12.439583000000001</c:v>
                </c:pt>
                <c:pt idx="5068">
                  <c:v>12.842541000000001</c:v>
                </c:pt>
                <c:pt idx="5069">
                  <c:v>14.195461999999999</c:v>
                </c:pt>
                <c:pt idx="5070">
                  <c:v>15.162198</c:v>
                </c:pt>
                <c:pt idx="5071">
                  <c:v>16.106041999999999</c:v>
                </c:pt>
                <c:pt idx="5072">
                  <c:v>16.817188000000002</c:v>
                </c:pt>
                <c:pt idx="5073">
                  <c:v>17.363273</c:v>
                </c:pt>
                <c:pt idx="5074">
                  <c:v>18.070215000000001</c:v>
                </c:pt>
                <c:pt idx="5075">
                  <c:v>18.694762999999998</c:v>
                </c:pt>
                <c:pt idx="5076">
                  <c:v>19.234639000000001</c:v>
                </c:pt>
                <c:pt idx="5077">
                  <c:v>19.878059</c:v>
                </c:pt>
                <c:pt idx="5078">
                  <c:v>20.474447000000001</c:v>
                </c:pt>
                <c:pt idx="5079">
                  <c:v>20.993288</c:v>
                </c:pt>
                <c:pt idx="5080">
                  <c:v>21.519321999999999</c:v>
                </c:pt>
                <c:pt idx="5081">
                  <c:v>20.486598999999998</c:v>
                </c:pt>
                <c:pt idx="5082">
                  <c:v>20.100322999999999</c:v>
                </c:pt>
                <c:pt idx="5083">
                  <c:v>18.675609000000001</c:v>
                </c:pt>
                <c:pt idx="5084">
                  <c:v>18.027118000000002</c:v>
                </c:pt>
                <c:pt idx="5085">
                  <c:v>17.245343999999999</c:v>
                </c:pt>
                <c:pt idx="5086">
                  <c:v>16.749309</c:v>
                </c:pt>
                <c:pt idx="5087">
                  <c:v>16.268899999999999</c:v>
                </c:pt>
                <c:pt idx="5088">
                  <c:v>15.933635000000001</c:v>
                </c:pt>
                <c:pt idx="5089">
                  <c:v>15.562469</c:v>
                </c:pt>
                <c:pt idx="5090">
                  <c:v>15.23236</c:v>
                </c:pt>
                <c:pt idx="5091">
                  <c:v>15.414877000000001</c:v>
                </c:pt>
                <c:pt idx="5092">
                  <c:v>15.407045</c:v>
                </c:pt>
                <c:pt idx="5093">
                  <c:v>16.410399999999999</c:v>
                </c:pt>
                <c:pt idx="5094">
                  <c:v>17.103871000000002</c:v>
                </c:pt>
                <c:pt idx="5095">
                  <c:v>17.797190000000001</c:v>
                </c:pt>
                <c:pt idx="5096">
                  <c:v>18.361298999999999</c:v>
                </c:pt>
                <c:pt idx="5097">
                  <c:v>18.556356000000001</c:v>
                </c:pt>
                <c:pt idx="5098">
                  <c:v>18.907903999999998</c:v>
                </c:pt>
                <c:pt idx="5099">
                  <c:v>19.362411999999999</c:v>
                </c:pt>
                <c:pt idx="5100">
                  <c:v>19.960515000000001</c:v>
                </c:pt>
                <c:pt idx="5101">
                  <c:v>20.555703000000001</c:v>
                </c:pt>
                <c:pt idx="5102">
                  <c:v>21.107358000000001</c:v>
                </c:pt>
                <c:pt idx="5103">
                  <c:v>21.594086999999998</c:v>
                </c:pt>
                <c:pt idx="5104">
                  <c:v>22.108336999999999</c:v>
                </c:pt>
                <c:pt idx="5105">
                  <c:v>21.076761999999999</c:v>
                </c:pt>
                <c:pt idx="5106">
                  <c:v>20.622720999999999</c:v>
                </c:pt>
                <c:pt idx="5107">
                  <c:v>19.152546999999998</c:v>
                </c:pt>
                <c:pt idx="5108">
                  <c:v>18.484677000000001</c:v>
                </c:pt>
                <c:pt idx="5109">
                  <c:v>17.697490999999999</c:v>
                </c:pt>
                <c:pt idx="5110">
                  <c:v>17.182438999999999</c:v>
                </c:pt>
                <c:pt idx="5111">
                  <c:v>16.664776</c:v>
                </c:pt>
                <c:pt idx="5112">
                  <c:v>16.314347000000001</c:v>
                </c:pt>
                <c:pt idx="5113">
                  <c:v>15.962043</c:v>
                </c:pt>
                <c:pt idx="5114">
                  <c:v>15.638837000000001</c:v>
                </c:pt>
                <c:pt idx="5115">
                  <c:v>15.779356999999999</c:v>
                </c:pt>
                <c:pt idx="5116">
                  <c:v>15.71838</c:v>
                </c:pt>
                <c:pt idx="5117">
                  <c:v>16.683434999999999</c:v>
                </c:pt>
                <c:pt idx="5118">
                  <c:v>17.427078000000002</c:v>
                </c:pt>
                <c:pt idx="5119">
                  <c:v>18.264354999999998</c:v>
                </c:pt>
                <c:pt idx="5120">
                  <c:v>18.813687000000002</c:v>
                </c:pt>
                <c:pt idx="5121">
                  <c:v>19.217714000000001</c:v>
                </c:pt>
                <c:pt idx="5122">
                  <c:v>19.772583000000001</c:v>
                </c:pt>
                <c:pt idx="5123">
                  <c:v>20.278122</c:v>
                </c:pt>
                <c:pt idx="5124">
                  <c:v>20.717721999999998</c:v>
                </c:pt>
                <c:pt idx="5125">
                  <c:v>21.280187000000002</c:v>
                </c:pt>
                <c:pt idx="5126">
                  <c:v>21.820834000000001</c:v>
                </c:pt>
                <c:pt idx="5127">
                  <c:v>22.287939000000001</c:v>
                </c:pt>
                <c:pt idx="5128">
                  <c:v>22.784818999999999</c:v>
                </c:pt>
                <c:pt idx="5129">
                  <c:v>21.737921</c:v>
                </c:pt>
                <c:pt idx="5130">
                  <c:v>21.27805</c:v>
                </c:pt>
                <c:pt idx="5131">
                  <c:v>19.768000000000001</c:v>
                </c:pt>
                <c:pt idx="5132">
                  <c:v>19.052420000000001</c:v>
                </c:pt>
                <c:pt idx="5133">
                  <c:v>18.241978</c:v>
                </c:pt>
                <c:pt idx="5134">
                  <c:v>17.715267000000001</c:v>
                </c:pt>
                <c:pt idx="5135">
                  <c:v>17.190981000000001</c:v>
                </c:pt>
                <c:pt idx="5136">
                  <c:v>16.824524</c:v>
                </c:pt>
                <c:pt idx="5137">
                  <c:v>16.455188</c:v>
                </c:pt>
                <c:pt idx="5138">
                  <c:v>16.089217000000001</c:v>
                </c:pt>
                <c:pt idx="5139">
                  <c:v>16.254579</c:v>
                </c:pt>
                <c:pt idx="5140">
                  <c:v>16.209021</c:v>
                </c:pt>
                <c:pt idx="5141">
                  <c:v>17.211438999999999</c:v>
                </c:pt>
                <c:pt idx="5142">
                  <c:v>17.754864000000001</c:v>
                </c:pt>
                <c:pt idx="5143">
                  <c:v>18.370027</c:v>
                </c:pt>
                <c:pt idx="5144">
                  <c:v>18.744173</c:v>
                </c:pt>
                <c:pt idx="5145">
                  <c:v>18.976364</c:v>
                </c:pt>
                <c:pt idx="5146">
                  <c:v>19.266408999999999</c:v>
                </c:pt>
                <c:pt idx="5147">
                  <c:v>19.618362000000001</c:v>
                </c:pt>
                <c:pt idx="5148">
                  <c:v>19.836855</c:v>
                </c:pt>
                <c:pt idx="5149">
                  <c:v>20.123449000000001</c:v>
                </c:pt>
                <c:pt idx="5150">
                  <c:v>20.378665999999999</c:v>
                </c:pt>
                <c:pt idx="5151">
                  <c:v>20.593413000000002</c:v>
                </c:pt>
                <c:pt idx="5152">
                  <c:v>20.926251000000001</c:v>
                </c:pt>
                <c:pt idx="5153">
                  <c:v>19.685397999999999</c:v>
                </c:pt>
                <c:pt idx="5154">
                  <c:v>19.290109000000001</c:v>
                </c:pt>
                <c:pt idx="5155">
                  <c:v>18.079336999999999</c:v>
                </c:pt>
                <c:pt idx="5156">
                  <c:v>17.654541999999999</c:v>
                </c:pt>
                <c:pt idx="5157">
                  <c:v>17.029769999999999</c:v>
                </c:pt>
                <c:pt idx="5158">
                  <c:v>16.655303</c:v>
                </c:pt>
                <c:pt idx="5159">
                  <c:v>16.313496000000001</c:v>
                </c:pt>
                <c:pt idx="5160">
                  <c:v>16.104395</c:v>
                </c:pt>
                <c:pt idx="5161">
                  <c:v>15.852796</c:v>
                </c:pt>
                <c:pt idx="5162">
                  <c:v>15.60937</c:v>
                </c:pt>
                <c:pt idx="5163">
                  <c:v>15.782247999999999</c:v>
                </c:pt>
                <c:pt idx="5164">
                  <c:v>15.785442</c:v>
                </c:pt>
                <c:pt idx="5165">
                  <c:v>16.824224000000001</c:v>
                </c:pt>
                <c:pt idx="5166">
                  <c:v>17.421149</c:v>
                </c:pt>
                <c:pt idx="5167">
                  <c:v>18.080311999999999</c:v>
                </c:pt>
                <c:pt idx="5168">
                  <c:v>18.587425</c:v>
                </c:pt>
                <c:pt idx="5169">
                  <c:v>19.124231000000002</c:v>
                </c:pt>
                <c:pt idx="5170">
                  <c:v>19.721519000000001</c:v>
                </c:pt>
                <c:pt idx="5171">
                  <c:v>20.364388999999999</c:v>
                </c:pt>
                <c:pt idx="5172">
                  <c:v>20.898351000000002</c:v>
                </c:pt>
                <c:pt idx="5173">
                  <c:v>21.491264999999999</c:v>
                </c:pt>
                <c:pt idx="5174">
                  <c:v>22.071586</c:v>
                </c:pt>
                <c:pt idx="5175">
                  <c:v>22.587966999999999</c:v>
                </c:pt>
                <c:pt idx="5176">
                  <c:v>23.109472</c:v>
                </c:pt>
                <c:pt idx="5177">
                  <c:v>22.059255</c:v>
                </c:pt>
                <c:pt idx="5178">
                  <c:v>21.544243999999999</c:v>
                </c:pt>
                <c:pt idx="5179">
                  <c:v>20.026793999999999</c:v>
                </c:pt>
                <c:pt idx="5180">
                  <c:v>19.334387</c:v>
                </c:pt>
                <c:pt idx="5181">
                  <c:v>18.507148000000001</c:v>
                </c:pt>
                <c:pt idx="5182">
                  <c:v>17.987317999999998</c:v>
                </c:pt>
                <c:pt idx="5183">
                  <c:v>17.439831999999999</c:v>
                </c:pt>
                <c:pt idx="5184">
                  <c:v>17.059508999999998</c:v>
                </c:pt>
                <c:pt idx="5185">
                  <c:v>16.685652999999999</c:v>
                </c:pt>
                <c:pt idx="5186">
                  <c:v>16.325268000000001</c:v>
                </c:pt>
                <c:pt idx="5187">
                  <c:v>16.082550999999999</c:v>
                </c:pt>
                <c:pt idx="5188">
                  <c:v>15.687009</c:v>
                </c:pt>
                <c:pt idx="5189">
                  <c:v>15.409542999999999</c:v>
                </c:pt>
                <c:pt idx="5190">
                  <c:v>15.877746</c:v>
                </c:pt>
                <c:pt idx="5191">
                  <c:v>16.130541999999998</c:v>
                </c:pt>
                <c:pt idx="5192">
                  <c:v>16.758291</c:v>
                </c:pt>
                <c:pt idx="5193">
                  <c:v>17.222062000000001</c:v>
                </c:pt>
                <c:pt idx="5194">
                  <c:v>17.654682000000001</c:v>
                </c:pt>
                <c:pt idx="5195">
                  <c:v>17.98414</c:v>
                </c:pt>
                <c:pt idx="5196">
                  <c:v>18.269631</c:v>
                </c:pt>
                <c:pt idx="5197">
                  <c:v>18.500087000000001</c:v>
                </c:pt>
                <c:pt idx="5198">
                  <c:v>18.158678999999999</c:v>
                </c:pt>
                <c:pt idx="5199">
                  <c:v>18.180475000000001</c:v>
                </c:pt>
                <c:pt idx="5200">
                  <c:v>18.310815000000002</c:v>
                </c:pt>
                <c:pt idx="5201">
                  <c:v>18.332443000000001</c:v>
                </c:pt>
                <c:pt idx="5202">
                  <c:v>18.134419999999999</c:v>
                </c:pt>
                <c:pt idx="5203">
                  <c:v>17.076568000000002</c:v>
                </c:pt>
                <c:pt idx="5204">
                  <c:v>16.590788</c:v>
                </c:pt>
                <c:pt idx="5205">
                  <c:v>16.077604000000001</c:v>
                </c:pt>
                <c:pt idx="5206">
                  <c:v>15.690804999999999</c:v>
                </c:pt>
                <c:pt idx="5207">
                  <c:v>15.251363</c:v>
                </c:pt>
                <c:pt idx="5208">
                  <c:v>15.060567000000001</c:v>
                </c:pt>
                <c:pt idx="5209">
                  <c:v>14.736931</c:v>
                </c:pt>
                <c:pt idx="5210">
                  <c:v>14.441129999999999</c:v>
                </c:pt>
                <c:pt idx="5211">
                  <c:v>14.224309999999999</c:v>
                </c:pt>
                <c:pt idx="5212">
                  <c:v>13.723178000000001</c:v>
                </c:pt>
                <c:pt idx="5213">
                  <c:v>13.652142</c:v>
                </c:pt>
                <c:pt idx="5214">
                  <c:v>13.968287</c:v>
                </c:pt>
                <c:pt idx="5215">
                  <c:v>14.078620000000001</c:v>
                </c:pt>
                <c:pt idx="5216">
                  <c:v>14.264143000000001</c:v>
                </c:pt>
                <c:pt idx="5217">
                  <c:v>14.324419000000001</c:v>
                </c:pt>
                <c:pt idx="5218">
                  <c:v>14.480339000000001</c:v>
                </c:pt>
                <c:pt idx="5219">
                  <c:v>14.615907</c:v>
                </c:pt>
                <c:pt idx="5220">
                  <c:v>14.868726000000001</c:v>
                </c:pt>
                <c:pt idx="5221">
                  <c:v>15.008429</c:v>
                </c:pt>
                <c:pt idx="5222">
                  <c:v>15.214383</c:v>
                </c:pt>
                <c:pt idx="5223">
                  <c:v>15.430075</c:v>
                </c:pt>
                <c:pt idx="5224">
                  <c:v>15.245448</c:v>
                </c:pt>
                <c:pt idx="5225">
                  <c:v>15.284732</c:v>
                </c:pt>
                <c:pt idx="5226">
                  <c:v>14.939857</c:v>
                </c:pt>
                <c:pt idx="5227">
                  <c:v>13.769963000000001</c:v>
                </c:pt>
                <c:pt idx="5228">
                  <c:v>13.593678000000001</c:v>
                </c:pt>
                <c:pt idx="5229">
                  <c:v>13.116832</c:v>
                </c:pt>
                <c:pt idx="5230">
                  <c:v>12.861915</c:v>
                </c:pt>
                <c:pt idx="5231">
                  <c:v>12.779763000000001</c:v>
                </c:pt>
                <c:pt idx="5232">
                  <c:v>12.566172</c:v>
                </c:pt>
                <c:pt idx="5233">
                  <c:v>12.331754</c:v>
                </c:pt>
                <c:pt idx="5234">
                  <c:v>12.094122</c:v>
                </c:pt>
                <c:pt idx="5235">
                  <c:v>12.4374</c:v>
                </c:pt>
                <c:pt idx="5236">
                  <c:v>12.887544999999999</c:v>
                </c:pt>
                <c:pt idx="5237">
                  <c:v>14.107290000000001</c:v>
                </c:pt>
                <c:pt idx="5238">
                  <c:v>14.964134</c:v>
                </c:pt>
                <c:pt idx="5239">
                  <c:v>15.644762</c:v>
                </c:pt>
                <c:pt idx="5240">
                  <c:v>16.076886999999999</c:v>
                </c:pt>
                <c:pt idx="5241">
                  <c:v>16.308567</c:v>
                </c:pt>
                <c:pt idx="5242">
                  <c:v>16.749661</c:v>
                </c:pt>
                <c:pt idx="5243">
                  <c:v>17.260601000000001</c:v>
                </c:pt>
                <c:pt idx="5244">
                  <c:v>17.896297000000001</c:v>
                </c:pt>
                <c:pt idx="5245">
                  <c:v>18.603273999999999</c:v>
                </c:pt>
                <c:pt idx="5246">
                  <c:v>19.239977</c:v>
                </c:pt>
                <c:pt idx="5247">
                  <c:v>19.813700000000001</c:v>
                </c:pt>
                <c:pt idx="5248">
                  <c:v>20.364982000000001</c:v>
                </c:pt>
                <c:pt idx="5249">
                  <c:v>19.276924000000001</c:v>
                </c:pt>
                <c:pt idx="5250">
                  <c:v>18.861398999999999</c:v>
                </c:pt>
                <c:pt idx="5251">
                  <c:v>17.488544999999998</c:v>
                </c:pt>
                <c:pt idx="5252">
                  <c:v>17.015212999999999</c:v>
                </c:pt>
                <c:pt idx="5253">
                  <c:v>16.331536</c:v>
                </c:pt>
                <c:pt idx="5254">
                  <c:v>15.866273</c:v>
                </c:pt>
                <c:pt idx="5255">
                  <c:v>15.397462000000001</c:v>
                </c:pt>
                <c:pt idx="5256">
                  <c:v>15.200125999999999</c:v>
                </c:pt>
                <c:pt idx="5257">
                  <c:v>14.925207</c:v>
                </c:pt>
                <c:pt idx="5258">
                  <c:v>14.636326</c:v>
                </c:pt>
                <c:pt idx="5259">
                  <c:v>14.810547</c:v>
                </c:pt>
                <c:pt idx="5260">
                  <c:v>14.828973</c:v>
                </c:pt>
                <c:pt idx="5261">
                  <c:v>15.844331</c:v>
                </c:pt>
                <c:pt idx="5262">
                  <c:v>16.619434999999999</c:v>
                </c:pt>
                <c:pt idx="5263">
                  <c:v>17.532986000000001</c:v>
                </c:pt>
                <c:pt idx="5264">
                  <c:v>18.177659999999999</c:v>
                </c:pt>
                <c:pt idx="5265">
                  <c:v>18.696059000000002</c:v>
                </c:pt>
                <c:pt idx="5266">
                  <c:v>19.344446999999999</c:v>
                </c:pt>
                <c:pt idx="5267">
                  <c:v>19.967010999999999</c:v>
                </c:pt>
                <c:pt idx="5268">
                  <c:v>20.482343</c:v>
                </c:pt>
                <c:pt idx="5269">
                  <c:v>21.101528999999999</c:v>
                </c:pt>
                <c:pt idx="5270">
                  <c:v>21.683405</c:v>
                </c:pt>
                <c:pt idx="5271">
                  <c:v>22.158132999999999</c:v>
                </c:pt>
                <c:pt idx="5272">
                  <c:v>22.648509000000001</c:v>
                </c:pt>
                <c:pt idx="5273">
                  <c:v>21.548964000000002</c:v>
                </c:pt>
                <c:pt idx="5274">
                  <c:v>20.821214000000001</c:v>
                </c:pt>
                <c:pt idx="5275">
                  <c:v>19.506219999999999</c:v>
                </c:pt>
                <c:pt idx="5276">
                  <c:v>18.959802</c:v>
                </c:pt>
                <c:pt idx="5277">
                  <c:v>18.242823999999999</c:v>
                </c:pt>
                <c:pt idx="5278">
                  <c:v>17.798493000000001</c:v>
                </c:pt>
                <c:pt idx="5279">
                  <c:v>17.345253</c:v>
                </c:pt>
                <c:pt idx="5280">
                  <c:v>16.977678999999998</c:v>
                </c:pt>
                <c:pt idx="5281">
                  <c:v>16.618704999999999</c:v>
                </c:pt>
                <c:pt idx="5282">
                  <c:v>16.239639</c:v>
                </c:pt>
                <c:pt idx="5283">
                  <c:v>16.348723</c:v>
                </c:pt>
                <c:pt idx="5284">
                  <c:v>16.311489999999999</c:v>
                </c:pt>
                <c:pt idx="5285">
                  <c:v>17.239498999999999</c:v>
                </c:pt>
                <c:pt idx="5286">
                  <c:v>17.991326000000001</c:v>
                </c:pt>
                <c:pt idx="5287">
                  <c:v>18.801390999999999</c:v>
                </c:pt>
                <c:pt idx="5288">
                  <c:v>19.423361</c:v>
                </c:pt>
                <c:pt idx="5289">
                  <c:v>19.803650999999999</c:v>
                </c:pt>
                <c:pt idx="5290">
                  <c:v>20.469449999999998</c:v>
                </c:pt>
                <c:pt idx="5291">
                  <c:v>20.906701999999999</c:v>
                </c:pt>
                <c:pt idx="5292">
                  <c:v>21.478802000000002</c:v>
                </c:pt>
                <c:pt idx="5293">
                  <c:v>22.118331000000001</c:v>
                </c:pt>
                <c:pt idx="5294">
                  <c:v>22.674856999999999</c:v>
                </c:pt>
                <c:pt idx="5295">
                  <c:v>23.043230000000001</c:v>
                </c:pt>
                <c:pt idx="5296">
                  <c:v>23.354755999999998</c:v>
                </c:pt>
                <c:pt idx="5297">
                  <c:v>22.061489000000002</c:v>
                </c:pt>
                <c:pt idx="5298">
                  <c:v>21.467506</c:v>
                </c:pt>
                <c:pt idx="5299">
                  <c:v>20.165299999999998</c:v>
                </c:pt>
                <c:pt idx="5300">
                  <c:v>19.604094</c:v>
                </c:pt>
                <c:pt idx="5301">
                  <c:v>18.898541000000002</c:v>
                </c:pt>
                <c:pt idx="5302">
                  <c:v>18.446807</c:v>
                </c:pt>
                <c:pt idx="5303">
                  <c:v>18.001149999999999</c:v>
                </c:pt>
                <c:pt idx="5304">
                  <c:v>17.670482</c:v>
                </c:pt>
                <c:pt idx="5305">
                  <c:v>17.306782999999999</c:v>
                </c:pt>
                <c:pt idx="5306">
                  <c:v>16.940379</c:v>
                </c:pt>
                <c:pt idx="5307">
                  <c:v>17.032927000000001</c:v>
                </c:pt>
                <c:pt idx="5308">
                  <c:v>16.977212000000002</c:v>
                </c:pt>
                <c:pt idx="5309">
                  <c:v>17.955328999999999</c:v>
                </c:pt>
                <c:pt idx="5310">
                  <c:v>18.505973999999998</c:v>
                </c:pt>
                <c:pt idx="5311">
                  <c:v>19.130621000000001</c:v>
                </c:pt>
                <c:pt idx="5312">
                  <c:v>19.531739000000002</c:v>
                </c:pt>
                <c:pt idx="5313">
                  <c:v>19.889377</c:v>
                </c:pt>
                <c:pt idx="5314">
                  <c:v>20.646753</c:v>
                </c:pt>
                <c:pt idx="5315">
                  <c:v>21.259132000000001</c:v>
                </c:pt>
                <c:pt idx="5316">
                  <c:v>21.743749000000001</c:v>
                </c:pt>
                <c:pt idx="5317">
                  <c:v>22.300436000000001</c:v>
                </c:pt>
                <c:pt idx="5318">
                  <c:v>22.786065000000001</c:v>
                </c:pt>
                <c:pt idx="5319">
                  <c:v>23.145553</c:v>
                </c:pt>
                <c:pt idx="5320">
                  <c:v>23.597366999999998</c:v>
                </c:pt>
                <c:pt idx="5321">
                  <c:v>22.471169</c:v>
                </c:pt>
                <c:pt idx="5322">
                  <c:v>21.763124000000001</c:v>
                </c:pt>
                <c:pt idx="5323">
                  <c:v>20.302496000000001</c:v>
                </c:pt>
                <c:pt idx="5324">
                  <c:v>19.660954</c:v>
                </c:pt>
                <c:pt idx="5325">
                  <c:v>18.892824000000001</c:v>
                </c:pt>
                <c:pt idx="5326">
                  <c:v>18.382123</c:v>
                </c:pt>
                <c:pt idx="5327">
                  <c:v>17.851739999999999</c:v>
                </c:pt>
                <c:pt idx="5328">
                  <c:v>17.454046000000002</c:v>
                </c:pt>
                <c:pt idx="5329">
                  <c:v>17.054006000000001</c:v>
                </c:pt>
                <c:pt idx="5330">
                  <c:v>16.677724999999999</c:v>
                </c:pt>
                <c:pt idx="5331">
                  <c:v>16.798220000000001</c:v>
                </c:pt>
                <c:pt idx="5332">
                  <c:v>16.767621999999999</c:v>
                </c:pt>
                <c:pt idx="5333">
                  <c:v>17.734456000000002</c:v>
                </c:pt>
                <c:pt idx="5334">
                  <c:v>18.393640999999999</c:v>
                </c:pt>
                <c:pt idx="5335">
                  <c:v>19.259616999999999</c:v>
                </c:pt>
                <c:pt idx="5336">
                  <c:v>19.911051</c:v>
                </c:pt>
                <c:pt idx="5337">
                  <c:v>20.423784999999999</c:v>
                </c:pt>
                <c:pt idx="5338">
                  <c:v>21.079616000000001</c:v>
                </c:pt>
                <c:pt idx="5339">
                  <c:v>21.640309999999999</c:v>
                </c:pt>
                <c:pt idx="5340">
                  <c:v>22.129148000000001</c:v>
                </c:pt>
                <c:pt idx="5341">
                  <c:v>22.751852</c:v>
                </c:pt>
                <c:pt idx="5342">
                  <c:v>23.272030000000001</c:v>
                </c:pt>
                <c:pt idx="5343">
                  <c:v>23.283611000000001</c:v>
                </c:pt>
                <c:pt idx="5344">
                  <c:v>23.533742</c:v>
                </c:pt>
                <c:pt idx="5345">
                  <c:v>22.341526999999999</c:v>
                </c:pt>
                <c:pt idx="5346">
                  <c:v>21.934930999999999</c:v>
                </c:pt>
                <c:pt idx="5347">
                  <c:v>20.538779000000002</c:v>
                </c:pt>
                <c:pt idx="5348">
                  <c:v>19.941435999999999</c:v>
                </c:pt>
                <c:pt idx="5349">
                  <c:v>19.204666</c:v>
                </c:pt>
                <c:pt idx="5350">
                  <c:v>18.728964999999999</c:v>
                </c:pt>
                <c:pt idx="5351">
                  <c:v>18.230513999999999</c:v>
                </c:pt>
                <c:pt idx="5352">
                  <c:v>17.833228999999999</c:v>
                </c:pt>
                <c:pt idx="5353">
                  <c:v>17.426542000000001</c:v>
                </c:pt>
                <c:pt idx="5354">
                  <c:v>17.016601999999999</c:v>
                </c:pt>
                <c:pt idx="5355">
                  <c:v>16.733592000000002</c:v>
                </c:pt>
                <c:pt idx="5356">
                  <c:v>16.343823</c:v>
                </c:pt>
                <c:pt idx="5357">
                  <c:v>16.048904</c:v>
                </c:pt>
                <c:pt idx="5358">
                  <c:v>16.369865000000001</c:v>
                </c:pt>
                <c:pt idx="5359">
                  <c:v>16.408318999999999</c:v>
                </c:pt>
                <c:pt idx="5360">
                  <c:v>16.918503999999999</c:v>
                </c:pt>
                <c:pt idx="5361">
                  <c:v>17.239207</c:v>
                </c:pt>
                <c:pt idx="5362">
                  <c:v>17.662154999999998</c:v>
                </c:pt>
                <c:pt idx="5363">
                  <c:v>17.981380999999999</c:v>
                </c:pt>
                <c:pt idx="5364">
                  <c:v>18.178415000000001</c:v>
                </c:pt>
                <c:pt idx="5365">
                  <c:v>18.427025</c:v>
                </c:pt>
                <c:pt idx="5366">
                  <c:v>17.985609</c:v>
                </c:pt>
                <c:pt idx="5367">
                  <c:v>17.935108</c:v>
                </c:pt>
                <c:pt idx="5368">
                  <c:v>18.040621000000002</c:v>
                </c:pt>
                <c:pt idx="5369">
                  <c:v>17.926766000000001</c:v>
                </c:pt>
                <c:pt idx="5370">
                  <c:v>17.75507</c:v>
                </c:pt>
                <c:pt idx="5371">
                  <c:v>16.811243000000001</c:v>
                </c:pt>
                <c:pt idx="5372">
                  <c:v>16.433185999999999</c:v>
                </c:pt>
                <c:pt idx="5373">
                  <c:v>15.989851</c:v>
                </c:pt>
                <c:pt idx="5374">
                  <c:v>15.708359</c:v>
                </c:pt>
                <c:pt idx="5375">
                  <c:v>15.245096999999999</c:v>
                </c:pt>
                <c:pt idx="5376">
                  <c:v>15.067586</c:v>
                </c:pt>
                <c:pt idx="5377">
                  <c:v>14.811185999999999</c:v>
                </c:pt>
                <c:pt idx="5378">
                  <c:v>14.553812000000001</c:v>
                </c:pt>
                <c:pt idx="5379">
                  <c:v>14.392440000000001</c:v>
                </c:pt>
                <c:pt idx="5380">
                  <c:v>14.00099</c:v>
                </c:pt>
                <c:pt idx="5381">
                  <c:v>13.924245000000001</c:v>
                </c:pt>
                <c:pt idx="5382">
                  <c:v>14.261006999999999</c:v>
                </c:pt>
                <c:pt idx="5383">
                  <c:v>14.544584</c:v>
                </c:pt>
                <c:pt idx="5384">
                  <c:v>14.862614000000001</c:v>
                </c:pt>
                <c:pt idx="5385">
                  <c:v>14.915487000000001</c:v>
                </c:pt>
                <c:pt idx="5386">
                  <c:v>15.104395999999999</c:v>
                </c:pt>
                <c:pt idx="5387">
                  <c:v>15.076178000000001</c:v>
                </c:pt>
                <c:pt idx="5388">
                  <c:v>15.397436000000001</c:v>
                </c:pt>
                <c:pt idx="5389">
                  <c:v>15.687429</c:v>
                </c:pt>
                <c:pt idx="5390">
                  <c:v>15.965714999999999</c:v>
                </c:pt>
                <c:pt idx="5391">
                  <c:v>15.963253</c:v>
                </c:pt>
                <c:pt idx="5392">
                  <c:v>15.571668000000001</c:v>
                </c:pt>
                <c:pt idx="5393">
                  <c:v>15.328676</c:v>
                </c:pt>
                <c:pt idx="5394">
                  <c:v>14.972288000000001</c:v>
                </c:pt>
                <c:pt idx="5395">
                  <c:v>14.458565</c:v>
                </c:pt>
                <c:pt idx="5396">
                  <c:v>14.097111</c:v>
                </c:pt>
                <c:pt idx="5397">
                  <c:v>13.664752</c:v>
                </c:pt>
                <c:pt idx="5398">
                  <c:v>13.360243000000001</c:v>
                </c:pt>
                <c:pt idx="5399">
                  <c:v>12.791237000000001</c:v>
                </c:pt>
                <c:pt idx="5400">
                  <c:v>12.977202999999999</c:v>
                </c:pt>
                <c:pt idx="5401">
                  <c:v>12.737787000000001</c:v>
                </c:pt>
                <c:pt idx="5402">
                  <c:v>12.458973</c:v>
                </c:pt>
                <c:pt idx="5403">
                  <c:v>12.812962000000001</c:v>
                </c:pt>
                <c:pt idx="5404">
                  <c:v>13.193394</c:v>
                </c:pt>
                <c:pt idx="5405">
                  <c:v>14.408534</c:v>
                </c:pt>
                <c:pt idx="5406">
                  <c:v>15.242255</c:v>
                </c:pt>
                <c:pt idx="5407">
                  <c:v>15.954724000000001</c:v>
                </c:pt>
                <c:pt idx="5408">
                  <c:v>16.603204999999999</c:v>
                </c:pt>
                <c:pt idx="5409">
                  <c:v>16.822115</c:v>
                </c:pt>
                <c:pt idx="5410">
                  <c:v>17.325823</c:v>
                </c:pt>
                <c:pt idx="5411">
                  <c:v>18.027387999999998</c:v>
                </c:pt>
                <c:pt idx="5412">
                  <c:v>18.715921000000002</c:v>
                </c:pt>
                <c:pt idx="5413">
                  <c:v>19.393757999999998</c:v>
                </c:pt>
                <c:pt idx="5414">
                  <c:v>19.91262</c:v>
                </c:pt>
                <c:pt idx="5415">
                  <c:v>20.211839999999999</c:v>
                </c:pt>
                <c:pt idx="5416">
                  <c:v>20.461621000000001</c:v>
                </c:pt>
                <c:pt idx="5417">
                  <c:v>19.235012000000001</c:v>
                </c:pt>
                <c:pt idx="5418">
                  <c:v>18.835011000000002</c:v>
                </c:pt>
                <c:pt idx="5419">
                  <c:v>17.658176000000001</c:v>
                </c:pt>
                <c:pt idx="5420">
                  <c:v>17.275489</c:v>
                </c:pt>
                <c:pt idx="5421">
                  <c:v>16.685641</c:v>
                </c:pt>
                <c:pt idx="5422">
                  <c:v>16.27655</c:v>
                </c:pt>
                <c:pt idx="5423">
                  <c:v>15.822073</c:v>
                </c:pt>
                <c:pt idx="5424">
                  <c:v>15.597365999999999</c:v>
                </c:pt>
                <c:pt idx="5425">
                  <c:v>15.289695</c:v>
                </c:pt>
                <c:pt idx="5426">
                  <c:v>15.031211000000001</c:v>
                </c:pt>
                <c:pt idx="5427">
                  <c:v>15.280315999999999</c:v>
                </c:pt>
                <c:pt idx="5428">
                  <c:v>15.294867999999999</c:v>
                </c:pt>
                <c:pt idx="5429">
                  <c:v>16.301293000000001</c:v>
                </c:pt>
                <c:pt idx="5430">
                  <c:v>16.968501</c:v>
                </c:pt>
                <c:pt idx="5431">
                  <c:v>17.607489000000001</c:v>
                </c:pt>
                <c:pt idx="5432">
                  <c:v>17.996835000000001</c:v>
                </c:pt>
                <c:pt idx="5433">
                  <c:v>18.238264999999998</c:v>
                </c:pt>
                <c:pt idx="5434">
                  <c:v>18.575896</c:v>
                </c:pt>
                <c:pt idx="5435">
                  <c:v>18.948781</c:v>
                </c:pt>
                <c:pt idx="5436">
                  <c:v>19.340506000000001</c:v>
                </c:pt>
                <c:pt idx="5437">
                  <c:v>19.778791999999999</c:v>
                </c:pt>
                <c:pt idx="5438">
                  <c:v>20.140919</c:v>
                </c:pt>
                <c:pt idx="5439">
                  <c:v>20.73254</c:v>
                </c:pt>
                <c:pt idx="5440">
                  <c:v>21.060808999999999</c:v>
                </c:pt>
                <c:pt idx="5441">
                  <c:v>20.053439999999998</c:v>
                </c:pt>
                <c:pt idx="5442">
                  <c:v>19.600496</c:v>
                </c:pt>
                <c:pt idx="5443">
                  <c:v>18.218205000000001</c:v>
                </c:pt>
                <c:pt idx="5444">
                  <c:v>17.708614000000001</c:v>
                </c:pt>
                <c:pt idx="5445">
                  <c:v>17.012533000000001</c:v>
                </c:pt>
                <c:pt idx="5446">
                  <c:v>16.550059000000001</c:v>
                </c:pt>
                <c:pt idx="5447">
                  <c:v>16.150103000000001</c:v>
                </c:pt>
                <c:pt idx="5448">
                  <c:v>15.899013</c:v>
                </c:pt>
                <c:pt idx="5449">
                  <c:v>15.594087</c:v>
                </c:pt>
                <c:pt idx="5450">
                  <c:v>15.285641</c:v>
                </c:pt>
                <c:pt idx="5451">
                  <c:v>15.461874</c:v>
                </c:pt>
                <c:pt idx="5452">
                  <c:v>15.4177</c:v>
                </c:pt>
                <c:pt idx="5453">
                  <c:v>16.408007000000001</c:v>
                </c:pt>
                <c:pt idx="5454">
                  <c:v>17.123808</c:v>
                </c:pt>
                <c:pt idx="5455">
                  <c:v>17.985420000000001</c:v>
                </c:pt>
                <c:pt idx="5456">
                  <c:v>18.594159999999999</c:v>
                </c:pt>
                <c:pt idx="5457">
                  <c:v>19.067964</c:v>
                </c:pt>
                <c:pt idx="5458">
                  <c:v>19.684539999999998</c:v>
                </c:pt>
                <c:pt idx="5459">
                  <c:v>20.117933000000001</c:v>
                </c:pt>
                <c:pt idx="5460">
                  <c:v>20.636702</c:v>
                </c:pt>
                <c:pt idx="5461">
                  <c:v>21.274524</c:v>
                </c:pt>
                <c:pt idx="5462">
                  <c:v>21.83135</c:v>
                </c:pt>
                <c:pt idx="5463">
                  <c:v>22.201176</c:v>
                </c:pt>
                <c:pt idx="5464">
                  <c:v>22.300491999999998</c:v>
                </c:pt>
                <c:pt idx="5465">
                  <c:v>20.992545</c:v>
                </c:pt>
                <c:pt idx="5466">
                  <c:v>20.443794</c:v>
                </c:pt>
                <c:pt idx="5467">
                  <c:v>19.160820999999999</c:v>
                </c:pt>
                <c:pt idx="5468">
                  <c:v>18.648009999999999</c:v>
                </c:pt>
                <c:pt idx="5469">
                  <c:v>17.971751999999999</c:v>
                </c:pt>
                <c:pt idx="5470">
                  <c:v>17.524559</c:v>
                </c:pt>
                <c:pt idx="5471">
                  <c:v>17.044664000000001</c:v>
                </c:pt>
                <c:pt idx="5472">
                  <c:v>16.72071</c:v>
                </c:pt>
                <c:pt idx="5473">
                  <c:v>16.380597000000002</c:v>
                </c:pt>
                <c:pt idx="5474">
                  <c:v>16.063745999999998</c:v>
                </c:pt>
                <c:pt idx="5475">
                  <c:v>16.208821</c:v>
                </c:pt>
                <c:pt idx="5476">
                  <c:v>16.191091</c:v>
                </c:pt>
                <c:pt idx="5477">
                  <c:v>17.203863999999999</c:v>
                </c:pt>
                <c:pt idx="5478">
                  <c:v>17.811962999999999</c:v>
                </c:pt>
                <c:pt idx="5479">
                  <c:v>18.484659000000001</c:v>
                </c:pt>
                <c:pt idx="5480">
                  <c:v>18.870062999999998</c:v>
                </c:pt>
                <c:pt idx="5481">
                  <c:v>19.167010000000001</c:v>
                </c:pt>
                <c:pt idx="5482">
                  <c:v>19.506036999999999</c:v>
                </c:pt>
                <c:pt idx="5483">
                  <c:v>19.955231000000001</c:v>
                </c:pt>
                <c:pt idx="5484">
                  <c:v>20.475874999999998</c:v>
                </c:pt>
                <c:pt idx="5485">
                  <c:v>20.934082</c:v>
                </c:pt>
                <c:pt idx="5486">
                  <c:v>21.141998000000001</c:v>
                </c:pt>
                <c:pt idx="5487">
                  <c:v>21.368400000000001</c:v>
                </c:pt>
                <c:pt idx="5488">
                  <c:v>21.879206</c:v>
                </c:pt>
                <c:pt idx="5489">
                  <c:v>20.513317000000001</c:v>
                </c:pt>
                <c:pt idx="5490">
                  <c:v>19.952749000000001</c:v>
                </c:pt>
                <c:pt idx="5491">
                  <c:v>18.638148999999999</c:v>
                </c:pt>
                <c:pt idx="5492">
                  <c:v>18.130284</c:v>
                </c:pt>
                <c:pt idx="5493">
                  <c:v>17.418393999999999</c:v>
                </c:pt>
                <c:pt idx="5494">
                  <c:v>16.952591999999999</c:v>
                </c:pt>
                <c:pt idx="5495">
                  <c:v>16.523633</c:v>
                </c:pt>
                <c:pt idx="5496">
                  <c:v>16.285112999999999</c:v>
                </c:pt>
                <c:pt idx="5497">
                  <c:v>15.972860000000001</c:v>
                </c:pt>
                <c:pt idx="5498">
                  <c:v>15.639764</c:v>
                </c:pt>
                <c:pt idx="5499">
                  <c:v>15.799227999999999</c:v>
                </c:pt>
                <c:pt idx="5500">
                  <c:v>15.742171000000001</c:v>
                </c:pt>
                <c:pt idx="5501">
                  <c:v>16.595161999999998</c:v>
                </c:pt>
                <c:pt idx="5502">
                  <c:v>17.324014999999999</c:v>
                </c:pt>
                <c:pt idx="5503">
                  <c:v>17.96801</c:v>
                </c:pt>
                <c:pt idx="5504">
                  <c:v>18.421828999999999</c:v>
                </c:pt>
                <c:pt idx="5505">
                  <c:v>18.86965</c:v>
                </c:pt>
                <c:pt idx="5506">
                  <c:v>19.530093999999998</c:v>
                </c:pt>
                <c:pt idx="5507">
                  <c:v>20.044051</c:v>
                </c:pt>
                <c:pt idx="5508">
                  <c:v>20.498279</c:v>
                </c:pt>
                <c:pt idx="5509">
                  <c:v>21.080137000000001</c:v>
                </c:pt>
                <c:pt idx="5510">
                  <c:v>21.599018000000001</c:v>
                </c:pt>
                <c:pt idx="5511">
                  <c:v>22.027315000000002</c:v>
                </c:pt>
                <c:pt idx="5512">
                  <c:v>22.298418999999999</c:v>
                </c:pt>
                <c:pt idx="5513">
                  <c:v>20.914515999999999</c:v>
                </c:pt>
                <c:pt idx="5514">
                  <c:v>20.313269999999999</c:v>
                </c:pt>
                <c:pt idx="5515">
                  <c:v>18.975044</c:v>
                </c:pt>
                <c:pt idx="5516">
                  <c:v>18.467711000000001</c:v>
                </c:pt>
                <c:pt idx="5517">
                  <c:v>17.76069</c:v>
                </c:pt>
                <c:pt idx="5518">
                  <c:v>17.267724000000001</c:v>
                </c:pt>
                <c:pt idx="5519">
                  <c:v>16.751524</c:v>
                </c:pt>
                <c:pt idx="5520">
                  <c:v>16.484463000000002</c:v>
                </c:pt>
                <c:pt idx="5521">
                  <c:v>16.141480000000001</c:v>
                </c:pt>
                <c:pt idx="5522">
                  <c:v>15.791335</c:v>
                </c:pt>
                <c:pt idx="5523">
                  <c:v>15.461024999999999</c:v>
                </c:pt>
                <c:pt idx="5524">
                  <c:v>14.941675999999999</c:v>
                </c:pt>
                <c:pt idx="5525">
                  <c:v>14.929712</c:v>
                </c:pt>
                <c:pt idx="5526">
                  <c:v>15.515167999999999</c:v>
                </c:pt>
                <c:pt idx="5527">
                  <c:v>15.780236</c:v>
                </c:pt>
                <c:pt idx="5528">
                  <c:v>16.368549999999999</c:v>
                </c:pt>
                <c:pt idx="5529">
                  <c:v>16.776796000000001</c:v>
                </c:pt>
                <c:pt idx="5530">
                  <c:v>17.180796999999998</c:v>
                </c:pt>
                <c:pt idx="5531">
                  <c:v>17.520633</c:v>
                </c:pt>
                <c:pt idx="5532">
                  <c:v>17.827770000000001</c:v>
                </c:pt>
                <c:pt idx="5533">
                  <c:v>18.129363999999999</c:v>
                </c:pt>
                <c:pt idx="5534">
                  <c:v>17.831838000000001</c:v>
                </c:pt>
                <c:pt idx="5535">
                  <c:v>17.879819999999999</c:v>
                </c:pt>
                <c:pt idx="5536">
                  <c:v>18.059911</c:v>
                </c:pt>
                <c:pt idx="5537">
                  <c:v>18.098554</c:v>
                </c:pt>
                <c:pt idx="5538">
                  <c:v>17.867315000000001</c:v>
                </c:pt>
                <c:pt idx="5539">
                  <c:v>16.801656999999999</c:v>
                </c:pt>
                <c:pt idx="5540">
                  <c:v>16.382190000000001</c:v>
                </c:pt>
                <c:pt idx="5541">
                  <c:v>15.855529000000001</c:v>
                </c:pt>
                <c:pt idx="5542">
                  <c:v>15.558521000000001</c:v>
                </c:pt>
                <c:pt idx="5543">
                  <c:v>15.105105999999999</c:v>
                </c:pt>
                <c:pt idx="5544">
                  <c:v>14.887319</c:v>
                </c:pt>
                <c:pt idx="5545">
                  <c:v>14.626894</c:v>
                </c:pt>
                <c:pt idx="5546">
                  <c:v>14.347657</c:v>
                </c:pt>
                <c:pt idx="5547">
                  <c:v>14.163475</c:v>
                </c:pt>
                <c:pt idx="5548">
                  <c:v>13.748113999999999</c:v>
                </c:pt>
                <c:pt idx="5549">
                  <c:v>13.7158</c:v>
                </c:pt>
                <c:pt idx="5550">
                  <c:v>14.094847</c:v>
                </c:pt>
                <c:pt idx="5551">
                  <c:v>14.378470999999999</c:v>
                </c:pt>
                <c:pt idx="5552">
                  <c:v>14.694686000000001</c:v>
                </c:pt>
                <c:pt idx="5553">
                  <c:v>14.810409</c:v>
                </c:pt>
                <c:pt idx="5554">
                  <c:v>15.102145</c:v>
                </c:pt>
                <c:pt idx="5555">
                  <c:v>15.335732999999999</c:v>
                </c:pt>
                <c:pt idx="5556">
                  <c:v>15.528247</c:v>
                </c:pt>
                <c:pt idx="5557">
                  <c:v>15.698073000000001</c:v>
                </c:pt>
                <c:pt idx="5558">
                  <c:v>15.615150999999999</c:v>
                </c:pt>
                <c:pt idx="5559">
                  <c:v>15.353842999999999</c:v>
                </c:pt>
                <c:pt idx="5560">
                  <c:v>15.120509999999999</c:v>
                </c:pt>
                <c:pt idx="5561">
                  <c:v>14.935489</c:v>
                </c:pt>
                <c:pt idx="5562">
                  <c:v>14.583309</c:v>
                </c:pt>
                <c:pt idx="5563">
                  <c:v>14.115973</c:v>
                </c:pt>
                <c:pt idx="5564">
                  <c:v>13.900356</c:v>
                </c:pt>
                <c:pt idx="5565">
                  <c:v>13.529832000000001</c:v>
                </c:pt>
                <c:pt idx="5566">
                  <c:v>13.307235</c:v>
                </c:pt>
                <c:pt idx="5567">
                  <c:v>13.251053000000001</c:v>
                </c:pt>
                <c:pt idx="5568">
                  <c:v>13.036231000000001</c:v>
                </c:pt>
                <c:pt idx="5569">
                  <c:v>12.793827</c:v>
                </c:pt>
                <c:pt idx="5570">
                  <c:v>12.581163999999999</c:v>
                </c:pt>
                <c:pt idx="5571">
                  <c:v>12.796042</c:v>
                </c:pt>
                <c:pt idx="5572">
                  <c:v>13.212799</c:v>
                </c:pt>
                <c:pt idx="5573">
                  <c:v>14.438658999999999</c:v>
                </c:pt>
                <c:pt idx="5574">
                  <c:v>15.233343</c:v>
                </c:pt>
                <c:pt idx="5575">
                  <c:v>15.939532</c:v>
                </c:pt>
                <c:pt idx="5576">
                  <c:v>16.439534999999999</c:v>
                </c:pt>
                <c:pt idx="5577">
                  <c:v>16.690508999999999</c:v>
                </c:pt>
                <c:pt idx="5578">
                  <c:v>17.133105</c:v>
                </c:pt>
                <c:pt idx="5579">
                  <c:v>17.554686</c:v>
                </c:pt>
                <c:pt idx="5580">
                  <c:v>17.857710000000001</c:v>
                </c:pt>
                <c:pt idx="5581">
                  <c:v>18.252262999999999</c:v>
                </c:pt>
                <c:pt idx="5582">
                  <c:v>18.614015999999999</c:v>
                </c:pt>
                <c:pt idx="5583">
                  <c:v>18.912583999999999</c:v>
                </c:pt>
                <c:pt idx="5584">
                  <c:v>19.301114999999999</c:v>
                </c:pt>
                <c:pt idx="5585">
                  <c:v>18.166903000000001</c:v>
                </c:pt>
                <c:pt idx="5586">
                  <c:v>17.829318000000001</c:v>
                </c:pt>
                <c:pt idx="5587">
                  <c:v>16.633431000000002</c:v>
                </c:pt>
                <c:pt idx="5588">
                  <c:v>16.294934000000001</c:v>
                </c:pt>
                <c:pt idx="5589">
                  <c:v>15.719468000000001</c:v>
                </c:pt>
                <c:pt idx="5590">
                  <c:v>15.319290000000001</c:v>
                </c:pt>
                <c:pt idx="5591">
                  <c:v>14.978681999999999</c:v>
                </c:pt>
                <c:pt idx="5592">
                  <c:v>14.833152999999999</c:v>
                </c:pt>
                <c:pt idx="5593">
                  <c:v>14.606793</c:v>
                </c:pt>
                <c:pt idx="5594">
                  <c:v>14.377905</c:v>
                </c:pt>
                <c:pt idx="5595">
                  <c:v>14.632491999999999</c:v>
                </c:pt>
                <c:pt idx="5596">
                  <c:v>14.65241</c:v>
                </c:pt>
                <c:pt idx="5597">
                  <c:v>15.704905999999999</c:v>
                </c:pt>
                <c:pt idx="5598">
                  <c:v>16.376142999999999</c:v>
                </c:pt>
                <c:pt idx="5599">
                  <c:v>17.041478000000001</c:v>
                </c:pt>
                <c:pt idx="5600">
                  <c:v>17.473808999999999</c:v>
                </c:pt>
                <c:pt idx="5601">
                  <c:v>17.770195000000001</c:v>
                </c:pt>
                <c:pt idx="5602">
                  <c:v>18.100714</c:v>
                </c:pt>
                <c:pt idx="5603">
                  <c:v>18.487552999999998</c:v>
                </c:pt>
                <c:pt idx="5604">
                  <c:v>18.762405000000001</c:v>
                </c:pt>
                <c:pt idx="5605">
                  <c:v>19.096620000000001</c:v>
                </c:pt>
                <c:pt idx="5606">
                  <c:v>19.382396</c:v>
                </c:pt>
                <c:pt idx="5607">
                  <c:v>19.666505999999998</c:v>
                </c:pt>
                <c:pt idx="5608">
                  <c:v>20.061292000000002</c:v>
                </c:pt>
                <c:pt idx="5609">
                  <c:v>18.868352999999999</c:v>
                </c:pt>
                <c:pt idx="5610">
                  <c:v>18.485461999999998</c:v>
                </c:pt>
                <c:pt idx="5611">
                  <c:v>17.286807</c:v>
                </c:pt>
                <c:pt idx="5612">
                  <c:v>16.893542</c:v>
                </c:pt>
                <c:pt idx="5613">
                  <c:v>16.299146</c:v>
                </c:pt>
                <c:pt idx="5614">
                  <c:v>15.96439</c:v>
                </c:pt>
                <c:pt idx="5615">
                  <c:v>15.576446000000001</c:v>
                </c:pt>
                <c:pt idx="5616">
                  <c:v>15.355693</c:v>
                </c:pt>
                <c:pt idx="5617">
                  <c:v>15.079572000000001</c:v>
                </c:pt>
                <c:pt idx="5618">
                  <c:v>14.840996000000001</c:v>
                </c:pt>
                <c:pt idx="5619">
                  <c:v>15.091329999999999</c:v>
                </c:pt>
                <c:pt idx="5620">
                  <c:v>15.068180999999999</c:v>
                </c:pt>
                <c:pt idx="5621">
                  <c:v>16.093917000000001</c:v>
                </c:pt>
                <c:pt idx="5622">
                  <c:v>16.727414</c:v>
                </c:pt>
                <c:pt idx="5623">
                  <c:v>17.37182</c:v>
                </c:pt>
                <c:pt idx="5624">
                  <c:v>17.799945999999998</c:v>
                </c:pt>
                <c:pt idx="5625">
                  <c:v>18.015298999999999</c:v>
                </c:pt>
                <c:pt idx="5626">
                  <c:v>18.448</c:v>
                </c:pt>
                <c:pt idx="5627">
                  <c:v>18.961383000000001</c:v>
                </c:pt>
                <c:pt idx="5628">
                  <c:v>19.340858000000001</c:v>
                </c:pt>
                <c:pt idx="5629">
                  <c:v>19.790697000000002</c:v>
                </c:pt>
                <c:pt idx="5630">
                  <c:v>20.211296999999998</c:v>
                </c:pt>
                <c:pt idx="5631">
                  <c:v>20.753045</c:v>
                </c:pt>
                <c:pt idx="5632">
                  <c:v>21.444655000000001</c:v>
                </c:pt>
                <c:pt idx="5633">
                  <c:v>20.459105999999998</c:v>
                </c:pt>
                <c:pt idx="5634">
                  <c:v>19.926428000000001</c:v>
                </c:pt>
                <c:pt idx="5635">
                  <c:v>18.568021000000002</c:v>
                </c:pt>
                <c:pt idx="5636">
                  <c:v>18.071315999999999</c:v>
                </c:pt>
                <c:pt idx="5637">
                  <c:v>17.408383000000001</c:v>
                </c:pt>
                <c:pt idx="5638">
                  <c:v>16.953885</c:v>
                </c:pt>
                <c:pt idx="5639">
                  <c:v>16.486516000000002</c:v>
                </c:pt>
                <c:pt idx="5640">
                  <c:v>16.245930000000001</c:v>
                </c:pt>
                <c:pt idx="5641">
                  <c:v>15.960699</c:v>
                </c:pt>
                <c:pt idx="5642">
                  <c:v>15.727942000000001</c:v>
                </c:pt>
                <c:pt idx="5643">
                  <c:v>15.917484</c:v>
                </c:pt>
                <c:pt idx="5644">
                  <c:v>15.905813999999999</c:v>
                </c:pt>
                <c:pt idx="5645">
                  <c:v>16.939446</c:v>
                </c:pt>
                <c:pt idx="5646">
                  <c:v>17.602447000000002</c:v>
                </c:pt>
                <c:pt idx="5647">
                  <c:v>18.470555999999998</c:v>
                </c:pt>
                <c:pt idx="5648">
                  <c:v>19.163302999999999</c:v>
                </c:pt>
                <c:pt idx="5649">
                  <c:v>19.715841000000001</c:v>
                </c:pt>
                <c:pt idx="5650">
                  <c:v>20.392800999999999</c:v>
                </c:pt>
                <c:pt idx="5651">
                  <c:v>20.981981999999999</c:v>
                </c:pt>
                <c:pt idx="5652">
                  <c:v>21.511496999999999</c:v>
                </c:pt>
                <c:pt idx="5653">
                  <c:v>22.128774</c:v>
                </c:pt>
                <c:pt idx="5654">
                  <c:v>22.691462000000001</c:v>
                </c:pt>
                <c:pt idx="5655">
                  <c:v>23.171423999999998</c:v>
                </c:pt>
                <c:pt idx="5656">
                  <c:v>23.629978000000001</c:v>
                </c:pt>
                <c:pt idx="5657">
                  <c:v>22.492906999999999</c:v>
                </c:pt>
                <c:pt idx="5658">
                  <c:v>21.846126000000002</c:v>
                </c:pt>
                <c:pt idx="5659">
                  <c:v>20.332542</c:v>
                </c:pt>
                <c:pt idx="5660">
                  <c:v>19.671382000000001</c:v>
                </c:pt>
                <c:pt idx="5661">
                  <c:v>18.860782</c:v>
                </c:pt>
                <c:pt idx="5662">
                  <c:v>18.340394</c:v>
                </c:pt>
                <c:pt idx="5663">
                  <c:v>17.82498</c:v>
                </c:pt>
                <c:pt idx="5664">
                  <c:v>17.426086999999999</c:v>
                </c:pt>
                <c:pt idx="5665">
                  <c:v>17.014779999999998</c:v>
                </c:pt>
                <c:pt idx="5666">
                  <c:v>16.615306</c:v>
                </c:pt>
                <c:pt idx="5667">
                  <c:v>16.725812999999999</c:v>
                </c:pt>
                <c:pt idx="5668">
                  <c:v>16.678318999999998</c:v>
                </c:pt>
                <c:pt idx="5669">
                  <c:v>17.657453</c:v>
                </c:pt>
                <c:pt idx="5670">
                  <c:v>18.286407000000001</c:v>
                </c:pt>
                <c:pt idx="5671">
                  <c:v>19.159229</c:v>
                </c:pt>
                <c:pt idx="5672">
                  <c:v>19.852965000000001</c:v>
                </c:pt>
                <c:pt idx="5673">
                  <c:v>20.385684999999999</c:v>
                </c:pt>
                <c:pt idx="5674">
                  <c:v>21.040659000000002</c:v>
                </c:pt>
                <c:pt idx="5675">
                  <c:v>21.620664000000001</c:v>
                </c:pt>
                <c:pt idx="5676">
                  <c:v>22.149336000000002</c:v>
                </c:pt>
                <c:pt idx="5677">
                  <c:v>22.793324999999999</c:v>
                </c:pt>
                <c:pt idx="5678">
                  <c:v>23.392363</c:v>
                </c:pt>
                <c:pt idx="5679">
                  <c:v>23.872197</c:v>
                </c:pt>
                <c:pt idx="5680">
                  <c:v>24.366291</c:v>
                </c:pt>
                <c:pt idx="5681">
                  <c:v>23.241109000000002</c:v>
                </c:pt>
                <c:pt idx="5682">
                  <c:v>22.541743</c:v>
                </c:pt>
                <c:pt idx="5683">
                  <c:v>21.008989</c:v>
                </c:pt>
                <c:pt idx="5684">
                  <c:v>20.328937</c:v>
                </c:pt>
                <c:pt idx="5685">
                  <c:v>19.523744000000001</c:v>
                </c:pt>
                <c:pt idx="5686">
                  <c:v>18.997942999999999</c:v>
                </c:pt>
                <c:pt idx="5687">
                  <c:v>18.434342000000001</c:v>
                </c:pt>
                <c:pt idx="5688">
                  <c:v>18.010531</c:v>
                </c:pt>
                <c:pt idx="5689">
                  <c:v>17.600639000000001</c:v>
                </c:pt>
                <c:pt idx="5690">
                  <c:v>17.197337999999998</c:v>
                </c:pt>
                <c:pt idx="5691">
                  <c:v>16.894769</c:v>
                </c:pt>
                <c:pt idx="5692">
                  <c:v>16.468533000000001</c:v>
                </c:pt>
                <c:pt idx="5693">
                  <c:v>16.223396999999999</c:v>
                </c:pt>
                <c:pt idx="5694">
                  <c:v>16.598953999999999</c:v>
                </c:pt>
                <c:pt idx="5695">
                  <c:v>16.849775999999999</c:v>
                </c:pt>
                <c:pt idx="5696">
                  <c:v>17.596356</c:v>
                </c:pt>
                <c:pt idx="5697">
                  <c:v>18.092616</c:v>
                </c:pt>
                <c:pt idx="5698">
                  <c:v>18.494954</c:v>
                </c:pt>
                <c:pt idx="5699">
                  <c:v>18.886572999999999</c:v>
                </c:pt>
                <c:pt idx="5700">
                  <c:v>19.210625</c:v>
                </c:pt>
                <c:pt idx="5701">
                  <c:v>19.426886</c:v>
                </c:pt>
                <c:pt idx="5702">
                  <c:v>19.099606999999999</c:v>
                </c:pt>
                <c:pt idx="5703">
                  <c:v>19.106667999999999</c:v>
                </c:pt>
                <c:pt idx="5704">
                  <c:v>19.077553000000002</c:v>
                </c:pt>
                <c:pt idx="5705">
                  <c:v>18.9376</c:v>
                </c:pt>
                <c:pt idx="5706">
                  <c:v>18.545694000000001</c:v>
                </c:pt>
                <c:pt idx="5707">
                  <c:v>17.522393999999998</c:v>
                </c:pt>
                <c:pt idx="5708">
                  <c:v>17.064454000000001</c:v>
                </c:pt>
                <c:pt idx="5709">
                  <c:v>16.596796000000001</c:v>
                </c:pt>
                <c:pt idx="5710">
                  <c:v>16.318505999999999</c:v>
                </c:pt>
                <c:pt idx="5711">
                  <c:v>15.886877</c:v>
                </c:pt>
                <c:pt idx="5712">
                  <c:v>15.709887999999999</c:v>
                </c:pt>
                <c:pt idx="5713">
                  <c:v>15.395443999999999</c:v>
                </c:pt>
                <c:pt idx="5714">
                  <c:v>15.079313000000001</c:v>
                </c:pt>
                <c:pt idx="5715">
                  <c:v>14.824650999999999</c:v>
                </c:pt>
                <c:pt idx="5716">
                  <c:v>14.381531000000001</c:v>
                </c:pt>
                <c:pt idx="5717">
                  <c:v>14.284207</c:v>
                </c:pt>
                <c:pt idx="5718">
                  <c:v>14.548605</c:v>
                </c:pt>
                <c:pt idx="5719">
                  <c:v>14.560498000000001</c:v>
                </c:pt>
                <c:pt idx="5720">
                  <c:v>14.690115</c:v>
                </c:pt>
                <c:pt idx="5721">
                  <c:v>14.645286</c:v>
                </c:pt>
                <c:pt idx="5722">
                  <c:v>14.792477999999999</c:v>
                </c:pt>
                <c:pt idx="5723">
                  <c:v>14.847084000000001</c:v>
                </c:pt>
                <c:pt idx="5724">
                  <c:v>15.058213</c:v>
                </c:pt>
                <c:pt idx="5725">
                  <c:v>15.323506</c:v>
                </c:pt>
                <c:pt idx="5726">
                  <c:v>15.422044</c:v>
                </c:pt>
                <c:pt idx="5727">
                  <c:v>15.313299000000001</c:v>
                </c:pt>
                <c:pt idx="5728">
                  <c:v>14.923842</c:v>
                </c:pt>
                <c:pt idx="5729">
                  <c:v>14.730511</c:v>
                </c:pt>
                <c:pt idx="5730">
                  <c:v>14.42145</c:v>
                </c:pt>
                <c:pt idx="5731">
                  <c:v>13.840204</c:v>
                </c:pt>
                <c:pt idx="5732">
                  <c:v>13.535333</c:v>
                </c:pt>
                <c:pt idx="5733">
                  <c:v>13.088001999999999</c:v>
                </c:pt>
                <c:pt idx="5734">
                  <c:v>12.854015</c:v>
                </c:pt>
                <c:pt idx="5735">
                  <c:v>12.793324999999999</c:v>
                </c:pt>
                <c:pt idx="5736">
                  <c:v>12.550057000000001</c:v>
                </c:pt>
                <c:pt idx="5737">
                  <c:v>12.304577999999999</c:v>
                </c:pt>
                <c:pt idx="5738">
                  <c:v>12.036441</c:v>
                </c:pt>
                <c:pt idx="5739">
                  <c:v>12.410304999999999</c:v>
                </c:pt>
                <c:pt idx="5740">
                  <c:v>12.864326999999999</c:v>
                </c:pt>
                <c:pt idx="5741">
                  <c:v>14.271908</c:v>
                </c:pt>
                <c:pt idx="5742">
                  <c:v>15.194169</c:v>
                </c:pt>
                <c:pt idx="5743">
                  <c:v>15.799810000000001</c:v>
                </c:pt>
                <c:pt idx="5744">
                  <c:v>16.255569999999999</c:v>
                </c:pt>
                <c:pt idx="5745">
                  <c:v>16.50206</c:v>
                </c:pt>
                <c:pt idx="5746">
                  <c:v>17.002956000000001</c:v>
                </c:pt>
                <c:pt idx="5747">
                  <c:v>17.572479000000001</c:v>
                </c:pt>
                <c:pt idx="5748">
                  <c:v>18.242419000000002</c:v>
                </c:pt>
                <c:pt idx="5749">
                  <c:v>18.918683999999999</c:v>
                </c:pt>
                <c:pt idx="5750">
                  <c:v>19.614598999999998</c:v>
                </c:pt>
                <c:pt idx="5751">
                  <c:v>20.187868000000002</c:v>
                </c:pt>
                <c:pt idx="5752">
                  <c:v>20.727948999999999</c:v>
                </c:pt>
                <c:pt idx="5753">
                  <c:v>19.650334999999998</c:v>
                </c:pt>
                <c:pt idx="5754">
                  <c:v>19.110665999999998</c:v>
                </c:pt>
                <c:pt idx="5755">
                  <c:v>17.800097999999998</c:v>
                </c:pt>
                <c:pt idx="5756">
                  <c:v>17.351813</c:v>
                </c:pt>
                <c:pt idx="5757">
                  <c:v>16.687994</c:v>
                </c:pt>
                <c:pt idx="5758">
                  <c:v>16.265060999999999</c:v>
                </c:pt>
                <c:pt idx="5759">
                  <c:v>15.792623000000001</c:v>
                </c:pt>
                <c:pt idx="5760">
                  <c:v>15.605465000000001</c:v>
                </c:pt>
                <c:pt idx="5761">
                  <c:v>15.333963000000001</c:v>
                </c:pt>
                <c:pt idx="5762">
                  <c:v>15.079642</c:v>
                </c:pt>
                <c:pt idx="5763">
                  <c:v>15.292808000000001</c:v>
                </c:pt>
                <c:pt idx="5764">
                  <c:v>15.313761</c:v>
                </c:pt>
                <c:pt idx="5765">
                  <c:v>16.315557999999999</c:v>
                </c:pt>
                <c:pt idx="5766">
                  <c:v>17.028887000000001</c:v>
                </c:pt>
                <c:pt idx="5767">
                  <c:v>17.735810000000001</c:v>
                </c:pt>
                <c:pt idx="5768">
                  <c:v>18.171834</c:v>
                </c:pt>
                <c:pt idx="5769">
                  <c:v>18.744119000000001</c:v>
                </c:pt>
                <c:pt idx="5770">
                  <c:v>19.494246</c:v>
                </c:pt>
                <c:pt idx="5771">
                  <c:v>19.868392</c:v>
                </c:pt>
                <c:pt idx="5772">
                  <c:v>20.10575</c:v>
                </c:pt>
                <c:pt idx="5773">
                  <c:v>20.384684</c:v>
                </c:pt>
                <c:pt idx="5774">
                  <c:v>20.693754999999999</c:v>
                </c:pt>
                <c:pt idx="5775">
                  <c:v>20.923814</c:v>
                </c:pt>
                <c:pt idx="5776">
                  <c:v>21.295306</c:v>
                </c:pt>
                <c:pt idx="5777">
                  <c:v>20.283919000000001</c:v>
                </c:pt>
                <c:pt idx="5778">
                  <c:v>19.756734000000002</c:v>
                </c:pt>
                <c:pt idx="5779">
                  <c:v>18.515257999999999</c:v>
                </c:pt>
                <c:pt idx="5780">
                  <c:v>18.078240999999998</c:v>
                </c:pt>
                <c:pt idx="5781">
                  <c:v>17.443898999999998</c:v>
                </c:pt>
                <c:pt idx="5782">
                  <c:v>17.020004</c:v>
                </c:pt>
                <c:pt idx="5783">
                  <c:v>16.556605000000001</c:v>
                </c:pt>
                <c:pt idx="5784">
                  <c:v>16.300650999999998</c:v>
                </c:pt>
                <c:pt idx="5785">
                  <c:v>16.020247000000001</c:v>
                </c:pt>
                <c:pt idx="5786">
                  <c:v>15.730646</c:v>
                </c:pt>
                <c:pt idx="5787">
                  <c:v>15.924778</c:v>
                </c:pt>
                <c:pt idx="5788">
                  <c:v>15.905953999999999</c:v>
                </c:pt>
                <c:pt idx="5789">
                  <c:v>16.855740000000001</c:v>
                </c:pt>
                <c:pt idx="5790">
                  <c:v>17.548995000000001</c:v>
                </c:pt>
                <c:pt idx="5791">
                  <c:v>18.311024</c:v>
                </c:pt>
                <c:pt idx="5792">
                  <c:v>18.968360000000001</c:v>
                </c:pt>
                <c:pt idx="5793">
                  <c:v>19.489021999999999</c:v>
                </c:pt>
                <c:pt idx="5794">
                  <c:v>20.194793000000001</c:v>
                </c:pt>
                <c:pt idx="5795">
                  <c:v>20.822196999999999</c:v>
                </c:pt>
                <c:pt idx="5796">
                  <c:v>21.356404999999999</c:v>
                </c:pt>
                <c:pt idx="5797">
                  <c:v>21.950689000000001</c:v>
                </c:pt>
                <c:pt idx="5798">
                  <c:v>22.459306000000002</c:v>
                </c:pt>
                <c:pt idx="5799">
                  <c:v>22.752486000000001</c:v>
                </c:pt>
                <c:pt idx="5800">
                  <c:v>23.1052</c:v>
                </c:pt>
                <c:pt idx="5801">
                  <c:v>21.677240000000001</c:v>
                </c:pt>
                <c:pt idx="5802">
                  <c:v>21.018467999999999</c:v>
                </c:pt>
                <c:pt idx="5803">
                  <c:v>19.673210999999998</c:v>
                </c:pt>
                <c:pt idx="5804">
                  <c:v>19.115839000000001</c:v>
                </c:pt>
                <c:pt idx="5805">
                  <c:v>18.408574999999999</c:v>
                </c:pt>
                <c:pt idx="5806">
                  <c:v>17.916677</c:v>
                </c:pt>
                <c:pt idx="5807">
                  <c:v>17.420755</c:v>
                </c:pt>
                <c:pt idx="5808">
                  <c:v>17.064226000000001</c:v>
                </c:pt>
                <c:pt idx="5809">
                  <c:v>16.703067000000001</c:v>
                </c:pt>
                <c:pt idx="5810">
                  <c:v>16.390875999999999</c:v>
                </c:pt>
                <c:pt idx="5811">
                  <c:v>16.518563</c:v>
                </c:pt>
                <c:pt idx="5812">
                  <c:v>16.497826</c:v>
                </c:pt>
                <c:pt idx="5813">
                  <c:v>17.487371</c:v>
                </c:pt>
                <c:pt idx="5814">
                  <c:v>18.088517</c:v>
                </c:pt>
                <c:pt idx="5815">
                  <c:v>18.861663</c:v>
                </c:pt>
                <c:pt idx="5816">
                  <c:v>19.549614999999999</c:v>
                </c:pt>
                <c:pt idx="5817">
                  <c:v>20.082864000000001</c:v>
                </c:pt>
                <c:pt idx="5818">
                  <c:v>20.754788000000001</c:v>
                </c:pt>
                <c:pt idx="5819">
                  <c:v>21.349243000000001</c:v>
                </c:pt>
                <c:pt idx="5820">
                  <c:v>21.857758</c:v>
                </c:pt>
                <c:pt idx="5821">
                  <c:v>22.450156</c:v>
                </c:pt>
                <c:pt idx="5822">
                  <c:v>22.983823000000001</c:v>
                </c:pt>
                <c:pt idx="5823">
                  <c:v>23.371656999999999</c:v>
                </c:pt>
                <c:pt idx="5824">
                  <c:v>23.68805</c:v>
                </c:pt>
                <c:pt idx="5825">
                  <c:v>22.421071999999999</c:v>
                </c:pt>
                <c:pt idx="5826">
                  <c:v>21.738613000000001</c:v>
                </c:pt>
                <c:pt idx="5827">
                  <c:v>20.377509</c:v>
                </c:pt>
                <c:pt idx="5828">
                  <c:v>19.810939000000001</c:v>
                </c:pt>
                <c:pt idx="5829">
                  <c:v>19.089274</c:v>
                </c:pt>
                <c:pt idx="5830">
                  <c:v>18.629584000000001</c:v>
                </c:pt>
                <c:pt idx="5831">
                  <c:v>18.155539000000001</c:v>
                </c:pt>
                <c:pt idx="5832">
                  <c:v>17.811481000000001</c:v>
                </c:pt>
                <c:pt idx="5833">
                  <c:v>17.424257000000001</c:v>
                </c:pt>
                <c:pt idx="5834">
                  <c:v>17.049410999999999</c:v>
                </c:pt>
                <c:pt idx="5835">
                  <c:v>17.158082</c:v>
                </c:pt>
                <c:pt idx="5836">
                  <c:v>17.104821000000001</c:v>
                </c:pt>
                <c:pt idx="5837">
                  <c:v>17.943280000000001</c:v>
                </c:pt>
                <c:pt idx="5838">
                  <c:v>18.576599000000002</c:v>
                </c:pt>
                <c:pt idx="5839">
                  <c:v>19.247145</c:v>
                </c:pt>
                <c:pt idx="5840">
                  <c:v>19.743354</c:v>
                </c:pt>
                <c:pt idx="5841">
                  <c:v>20.052544000000001</c:v>
                </c:pt>
                <c:pt idx="5842">
                  <c:v>20.403649999999999</c:v>
                </c:pt>
                <c:pt idx="5843">
                  <c:v>20.858552</c:v>
                </c:pt>
                <c:pt idx="5844">
                  <c:v>21.196256000000002</c:v>
                </c:pt>
                <c:pt idx="5845">
                  <c:v>21.523432</c:v>
                </c:pt>
                <c:pt idx="5846">
                  <c:v>21.843070000000001</c:v>
                </c:pt>
                <c:pt idx="5847">
                  <c:v>22.386203999999999</c:v>
                </c:pt>
                <c:pt idx="5848">
                  <c:v>22.689014</c:v>
                </c:pt>
                <c:pt idx="5849">
                  <c:v>21.661196</c:v>
                </c:pt>
                <c:pt idx="5850">
                  <c:v>21.053515999999998</c:v>
                </c:pt>
                <c:pt idx="5851">
                  <c:v>19.721073000000001</c:v>
                </c:pt>
                <c:pt idx="5852">
                  <c:v>19.208943999999999</c:v>
                </c:pt>
                <c:pt idx="5853">
                  <c:v>18.544698</c:v>
                </c:pt>
                <c:pt idx="5854">
                  <c:v>18.059096</c:v>
                </c:pt>
                <c:pt idx="5855">
                  <c:v>17.560832999999999</c:v>
                </c:pt>
                <c:pt idx="5856">
                  <c:v>17.243950999999999</c:v>
                </c:pt>
                <c:pt idx="5857">
                  <c:v>16.925999000000001</c:v>
                </c:pt>
                <c:pt idx="5858">
                  <c:v>16.583691000000002</c:v>
                </c:pt>
                <c:pt idx="5859">
                  <c:v>16.349353000000001</c:v>
                </c:pt>
                <c:pt idx="5860">
                  <c:v>15.985272</c:v>
                </c:pt>
                <c:pt idx="5861">
                  <c:v>15.769261999999999</c:v>
                </c:pt>
                <c:pt idx="5862">
                  <c:v>16.150116000000001</c:v>
                </c:pt>
                <c:pt idx="5863">
                  <c:v>16.199256999999999</c:v>
                </c:pt>
                <c:pt idx="5864">
                  <c:v>16.574231000000001</c:v>
                </c:pt>
                <c:pt idx="5865">
                  <c:v>16.802949000000002</c:v>
                </c:pt>
                <c:pt idx="5866">
                  <c:v>17.087188000000001</c:v>
                </c:pt>
                <c:pt idx="5867">
                  <c:v>17.535432</c:v>
                </c:pt>
                <c:pt idx="5868">
                  <c:v>17.948402999999999</c:v>
                </c:pt>
                <c:pt idx="5869">
                  <c:v>18.293821000000001</c:v>
                </c:pt>
                <c:pt idx="5870">
                  <c:v>18.042733999999999</c:v>
                </c:pt>
                <c:pt idx="5871">
                  <c:v>17.988726</c:v>
                </c:pt>
                <c:pt idx="5872">
                  <c:v>17.723544</c:v>
                </c:pt>
                <c:pt idx="5873">
                  <c:v>17.596347999999999</c:v>
                </c:pt>
                <c:pt idx="5874">
                  <c:v>17.430095000000001</c:v>
                </c:pt>
                <c:pt idx="5875">
                  <c:v>16.433624999999999</c:v>
                </c:pt>
                <c:pt idx="5876">
                  <c:v>16.067786999999999</c:v>
                </c:pt>
                <c:pt idx="5877">
                  <c:v>15.612416</c:v>
                </c:pt>
                <c:pt idx="5878">
                  <c:v>15.358840000000001</c:v>
                </c:pt>
                <c:pt idx="5879">
                  <c:v>14.963746</c:v>
                </c:pt>
                <c:pt idx="5880">
                  <c:v>14.829219999999999</c:v>
                </c:pt>
                <c:pt idx="5881">
                  <c:v>14.523861</c:v>
                </c:pt>
                <c:pt idx="5882">
                  <c:v>14.228775000000001</c:v>
                </c:pt>
                <c:pt idx="5883">
                  <c:v>14.028567000000001</c:v>
                </c:pt>
                <c:pt idx="5884">
                  <c:v>13.645334</c:v>
                </c:pt>
                <c:pt idx="5885">
                  <c:v>13.614886</c:v>
                </c:pt>
                <c:pt idx="5886">
                  <c:v>13.846721000000001</c:v>
                </c:pt>
                <c:pt idx="5887">
                  <c:v>14.020923</c:v>
                </c:pt>
                <c:pt idx="5888">
                  <c:v>14.288503</c:v>
                </c:pt>
                <c:pt idx="5889">
                  <c:v>14.230937000000001</c:v>
                </c:pt>
                <c:pt idx="5890">
                  <c:v>14.392643</c:v>
                </c:pt>
                <c:pt idx="5891">
                  <c:v>14.598392</c:v>
                </c:pt>
                <c:pt idx="5892">
                  <c:v>14.912278000000001</c:v>
                </c:pt>
                <c:pt idx="5893">
                  <c:v>15.287497999999999</c:v>
                </c:pt>
                <c:pt idx="5894">
                  <c:v>15.264604</c:v>
                </c:pt>
                <c:pt idx="5895">
                  <c:v>15.317783</c:v>
                </c:pt>
                <c:pt idx="5896">
                  <c:v>15.005006</c:v>
                </c:pt>
                <c:pt idx="5897">
                  <c:v>14.904415999999999</c:v>
                </c:pt>
                <c:pt idx="5898">
                  <c:v>14.474581000000001</c:v>
                </c:pt>
                <c:pt idx="5899">
                  <c:v>13.874767</c:v>
                </c:pt>
                <c:pt idx="5900">
                  <c:v>13.572106</c:v>
                </c:pt>
                <c:pt idx="5901">
                  <c:v>13.134287</c:v>
                </c:pt>
                <c:pt idx="5902">
                  <c:v>12.894584</c:v>
                </c:pt>
                <c:pt idx="5903">
                  <c:v>12.678610000000001</c:v>
                </c:pt>
                <c:pt idx="5904">
                  <c:v>12.360811</c:v>
                </c:pt>
                <c:pt idx="5905">
                  <c:v>12.078189999999999</c:v>
                </c:pt>
                <c:pt idx="5906">
                  <c:v>11.782730000000001</c:v>
                </c:pt>
                <c:pt idx="5907">
                  <c:v>11.725147</c:v>
                </c:pt>
                <c:pt idx="5908">
                  <c:v>11.454414999999999</c:v>
                </c:pt>
                <c:pt idx="5909">
                  <c:v>11.757266</c:v>
                </c:pt>
                <c:pt idx="5910">
                  <c:v>12.29454</c:v>
                </c:pt>
                <c:pt idx="5911">
                  <c:v>12.483031</c:v>
                </c:pt>
                <c:pt idx="5912">
                  <c:v>12.867257</c:v>
                </c:pt>
                <c:pt idx="5913">
                  <c:v>12.840127000000001</c:v>
                </c:pt>
                <c:pt idx="5914">
                  <c:v>13.063738000000001</c:v>
                </c:pt>
                <c:pt idx="5915">
                  <c:v>13.270852</c:v>
                </c:pt>
                <c:pt idx="5916">
                  <c:v>13.96697</c:v>
                </c:pt>
                <c:pt idx="5917">
                  <c:v>14.202176</c:v>
                </c:pt>
                <c:pt idx="5918">
                  <c:v>14.389108999999999</c:v>
                </c:pt>
                <c:pt idx="5919">
                  <c:v>14.232532000000001</c:v>
                </c:pt>
                <c:pt idx="5920">
                  <c:v>13.797734999999999</c:v>
                </c:pt>
                <c:pt idx="5921">
                  <c:v>13.516406</c:v>
                </c:pt>
                <c:pt idx="5922">
                  <c:v>12.898942</c:v>
                </c:pt>
                <c:pt idx="5923">
                  <c:v>12.064634</c:v>
                </c:pt>
                <c:pt idx="5924">
                  <c:v>11.629666</c:v>
                </c:pt>
                <c:pt idx="5925">
                  <c:v>11.062163</c:v>
                </c:pt>
                <c:pt idx="5926">
                  <c:v>10.702353</c:v>
                </c:pt>
                <c:pt idx="5927">
                  <c:v>10.583921999999999</c:v>
                </c:pt>
                <c:pt idx="5928">
                  <c:v>10.367354000000001</c:v>
                </c:pt>
                <c:pt idx="5929">
                  <c:v>10.036123</c:v>
                </c:pt>
                <c:pt idx="5930">
                  <c:v>9.7927809999999997</c:v>
                </c:pt>
                <c:pt idx="5931">
                  <c:v>9.9264109999999999</c:v>
                </c:pt>
                <c:pt idx="5932">
                  <c:v>10.253622</c:v>
                </c:pt>
                <c:pt idx="5933">
                  <c:v>12.393981</c:v>
                </c:pt>
                <c:pt idx="5934">
                  <c:v>13.913645000000001</c:v>
                </c:pt>
                <c:pt idx="5935">
                  <c:v>14.761210999999999</c:v>
                </c:pt>
                <c:pt idx="5936">
                  <c:v>15.328097</c:v>
                </c:pt>
                <c:pt idx="5937">
                  <c:v>15.60065</c:v>
                </c:pt>
                <c:pt idx="5938">
                  <c:v>16.191552999999999</c:v>
                </c:pt>
                <c:pt idx="5939">
                  <c:v>16.773026000000002</c:v>
                </c:pt>
                <c:pt idx="5940">
                  <c:v>17.317475000000002</c:v>
                </c:pt>
                <c:pt idx="5941">
                  <c:v>17.998576</c:v>
                </c:pt>
                <c:pt idx="5942">
                  <c:v>18.543839999999999</c:v>
                </c:pt>
                <c:pt idx="5943">
                  <c:v>19.049665000000001</c:v>
                </c:pt>
                <c:pt idx="5944">
                  <c:v>19.591671999999999</c:v>
                </c:pt>
                <c:pt idx="5945">
                  <c:v>18.450192000000001</c:v>
                </c:pt>
                <c:pt idx="5946">
                  <c:v>17.762519000000001</c:v>
                </c:pt>
                <c:pt idx="5947">
                  <c:v>16.544557999999999</c:v>
                </c:pt>
                <c:pt idx="5948">
                  <c:v>16.08906</c:v>
                </c:pt>
                <c:pt idx="5949">
                  <c:v>15.300344000000001</c:v>
                </c:pt>
                <c:pt idx="5950">
                  <c:v>14.716009</c:v>
                </c:pt>
                <c:pt idx="5951">
                  <c:v>14.009174</c:v>
                </c:pt>
                <c:pt idx="5952">
                  <c:v>13.704594999999999</c:v>
                </c:pt>
                <c:pt idx="5953">
                  <c:v>13.115214</c:v>
                </c:pt>
                <c:pt idx="5954">
                  <c:v>12.333898</c:v>
                </c:pt>
                <c:pt idx="5955">
                  <c:v>12.703993000000001</c:v>
                </c:pt>
                <c:pt idx="5956">
                  <c:v>12.733810999999999</c:v>
                </c:pt>
                <c:pt idx="5957">
                  <c:v>14.490102</c:v>
                </c:pt>
                <c:pt idx="5958">
                  <c:v>15.48518</c:v>
                </c:pt>
                <c:pt idx="5959">
                  <c:v>16.230363000000001</c:v>
                </c:pt>
                <c:pt idx="5960">
                  <c:v>16.858877</c:v>
                </c:pt>
                <c:pt idx="5961">
                  <c:v>17.330749000000001</c:v>
                </c:pt>
                <c:pt idx="5962">
                  <c:v>17.971886999999999</c:v>
                </c:pt>
                <c:pt idx="5963">
                  <c:v>18.533382</c:v>
                </c:pt>
                <c:pt idx="5964">
                  <c:v>18.992653000000001</c:v>
                </c:pt>
                <c:pt idx="5965">
                  <c:v>19.583863999999998</c:v>
                </c:pt>
                <c:pt idx="5966">
                  <c:v>20.188908999999999</c:v>
                </c:pt>
                <c:pt idx="5967">
                  <c:v>20.719678999999999</c:v>
                </c:pt>
                <c:pt idx="5968">
                  <c:v>21.210314</c:v>
                </c:pt>
                <c:pt idx="5969">
                  <c:v>20.073072</c:v>
                </c:pt>
                <c:pt idx="5970">
                  <c:v>19.362884999999999</c:v>
                </c:pt>
                <c:pt idx="5971">
                  <c:v>18.037704999999999</c:v>
                </c:pt>
                <c:pt idx="5972">
                  <c:v>17.525511999999999</c:v>
                </c:pt>
                <c:pt idx="5973">
                  <c:v>16.849411</c:v>
                </c:pt>
                <c:pt idx="5974">
                  <c:v>16.395644999999998</c:v>
                </c:pt>
                <c:pt idx="5975">
                  <c:v>15.855290999999999</c:v>
                </c:pt>
                <c:pt idx="5976">
                  <c:v>15.55583</c:v>
                </c:pt>
                <c:pt idx="5977">
                  <c:v>15.24391</c:v>
                </c:pt>
                <c:pt idx="5978">
                  <c:v>14.862036</c:v>
                </c:pt>
                <c:pt idx="5979">
                  <c:v>15.005868</c:v>
                </c:pt>
                <c:pt idx="5980">
                  <c:v>14.881919</c:v>
                </c:pt>
                <c:pt idx="5981">
                  <c:v>15.964804000000001</c:v>
                </c:pt>
                <c:pt idx="5982">
                  <c:v>16.771509999999999</c:v>
                </c:pt>
                <c:pt idx="5983">
                  <c:v>17.447811000000002</c:v>
                </c:pt>
                <c:pt idx="5984">
                  <c:v>18.073775999999999</c:v>
                </c:pt>
                <c:pt idx="5985">
                  <c:v>18.554264</c:v>
                </c:pt>
                <c:pt idx="5986">
                  <c:v>19.169839</c:v>
                </c:pt>
                <c:pt idx="5987">
                  <c:v>19.70101</c:v>
                </c:pt>
                <c:pt idx="5988">
                  <c:v>20.168410999999999</c:v>
                </c:pt>
                <c:pt idx="5989">
                  <c:v>20.773561000000001</c:v>
                </c:pt>
                <c:pt idx="5990">
                  <c:v>21.342181</c:v>
                </c:pt>
                <c:pt idx="5991">
                  <c:v>21.771325999999998</c:v>
                </c:pt>
                <c:pt idx="5992">
                  <c:v>22.144476999999998</c:v>
                </c:pt>
                <c:pt idx="5993">
                  <c:v>20.802171999999999</c:v>
                </c:pt>
                <c:pt idx="5994">
                  <c:v>20.11262</c:v>
                </c:pt>
                <c:pt idx="5995">
                  <c:v>18.869880999999999</c:v>
                </c:pt>
                <c:pt idx="5996">
                  <c:v>18.405123</c:v>
                </c:pt>
                <c:pt idx="5997">
                  <c:v>17.771778999999999</c:v>
                </c:pt>
                <c:pt idx="5998">
                  <c:v>17.322959000000001</c:v>
                </c:pt>
                <c:pt idx="5999">
                  <c:v>16.907464000000001</c:v>
                </c:pt>
                <c:pt idx="6000">
                  <c:v>16.655812000000001</c:v>
                </c:pt>
                <c:pt idx="6001">
                  <c:v>16.340363</c:v>
                </c:pt>
                <c:pt idx="6002">
                  <c:v>16.078389000000001</c:v>
                </c:pt>
                <c:pt idx="6003">
                  <c:v>16.260265</c:v>
                </c:pt>
                <c:pt idx="6004">
                  <c:v>16.223592</c:v>
                </c:pt>
                <c:pt idx="6005">
                  <c:v>17.005241000000002</c:v>
                </c:pt>
                <c:pt idx="6006">
                  <c:v>17.643377000000001</c:v>
                </c:pt>
                <c:pt idx="6007">
                  <c:v>18.241976999999999</c:v>
                </c:pt>
                <c:pt idx="6008">
                  <c:v>18.628972000000001</c:v>
                </c:pt>
                <c:pt idx="6009">
                  <c:v>18.988299999999999</c:v>
                </c:pt>
                <c:pt idx="6010">
                  <c:v>19.658656000000001</c:v>
                </c:pt>
                <c:pt idx="6011">
                  <c:v>20.258479000000001</c:v>
                </c:pt>
                <c:pt idx="6012">
                  <c:v>20.645994999999999</c:v>
                </c:pt>
                <c:pt idx="6013">
                  <c:v>21.237691000000002</c:v>
                </c:pt>
                <c:pt idx="6014">
                  <c:v>21.803743000000001</c:v>
                </c:pt>
                <c:pt idx="6015">
                  <c:v>22.267347000000001</c:v>
                </c:pt>
                <c:pt idx="6016">
                  <c:v>22.697973999999999</c:v>
                </c:pt>
                <c:pt idx="6017">
                  <c:v>21.496662000000001</c:v>
                </c:pt>
                <c:pt idx="6018">
                  <c:v>20.695257999999999</c:v>
                </c:pt>
                <c:pt idx="6019">
                  <c:v>19.268639</c:v>
                </c:pt>
                <c:pt idx="6020">
                  <c:v>18.685979</c:v>
                </c:pt>
                <c:pt idx="6021">
                  <c:v>17.965302000000001</c:v>
                </c:pt>
                <c:pt idx="6022">
                  <c:v>17.457059000000001</c:v>
                </c:pt>
                <c:pt idx="6023">
                  <c:v>17.021037</c:v>
                </c:pt>
                <c:pt idx="6024">
                  <c:v>16.711027999999999</c:v>
                </c:pt>
                <c:pt idx="6025">
                  <c:v>16.378654000000001</c:v>
                </c:pt>
                <c:pt idx="6026">
                  <c:v>16.055498</c:v>
                </c:pt>
                <c:pt idx="6027">
                  <c:v>15.79954</c:v>
                </c:pt>
                <c:pt idx="6028">
                  <c:v>15.396414999999999</c:v>
                </c:pt>
                <c:pt idx="6029">
                  <c:v>15.265179</c:v>
                </c:pt>
                <c:pt idx="6030">
                  <c:v>15.805643999999999</c:v>
                </c:pt>
                <c:pt idx="6031">
                  <c:v>16.074075000000001</c:v>
                </c:pt>
                <c:pt idx="6032">
                  <c:v>16.586334000000001</c:v>
                </c:pt>
                <c:pt idx="6033">
                  <c:v>16.998729999999998</c:v>
                </c:pt>
                <c:pt idx="6034">
                  <c:v>17.408237</c:v>
                </c:pt>
                <c:pt idx="6035">
                  <c:v>17.731594000000001</c:v>
                </c:pt>
                <c:pt idx="6036">
                  <c:v>18.018118000000001</c:v>
                </c:pt>
                <c:pt idx="6037">
                  <c:v>18.280747999999999</c:v>
                </c:pt>
                <c:pt idx="6038">
                  <c:v>18.036992000000001</c:v>
                </c:pt>
                <c:pt idx="6039">
                  <c:v>18.141909999999999</c:v>
                </c:pt>
                <c:pt idx="6040">
                  <c:v>18.193635</c:v>
                </c:pt>
                <c:pt idx="6041">
                  <c:v>18.106124000000001</c:v>
                </c:pt>
                <c:pt idx="6042">
                  <c:v>17.692981</c:v>
                </c:pt>
                <c:pt idx="6043">
                  <c:v>16.610239</c:v>
                </c:pt>
                <c:pt idx="6044">
                  <c:v>16.168241999999999</c:v>
                </c:pt>
                <c:pt idx="6045">
                  <c:v>15.683271</c:v>
                </c:pt>
                <c:pt idx="6046">
                  <c:v>15.387191</c:v>
                </c:pt>
                <c:pt idx="6047">
                  <c:v>15.067360000000001</c:v>
                </c:pt>
                <c:pt idx="6048">
                  <c:v>14.535278</c:v>
                </c:pt>
                <c:pt idx="6049">
                  <c:v>14.154926</c:v>
                </c:pt>
                <c:pt idx="6050">
                  <c:v>13.483502</c:v>
                </c:pt>
                <c:pt idx="6051">
                  <c:v>12.884550000000001</c:v>
                </c:pt>
                <c:pt idx="6052">
                  <c:v>12.221959</c:v>
                </c:pt>
                <c:pt idx="6053">
                  <c:v>12.349223</c:v>
                </c:pt>
                <c:pt idx="6054">
                  <c:v>12.535316</c:v>
                </c:pt>
                <c:pt idx="6055">
                  <c:v>13.269487</c:v>
                </c:pt>
                <c:pt idx="6056">
                  <c:v>13.977532</c:v>
                </c:pt>
                <c:pt idx="6057">
                  <c:v>14.134352</c:v>
                </c:pt>
                <c:pt idx="6058">
                  <c:v>14.376590999999999</c:v>
                </c:pt>
                <c:pt idx="6059">
                  <c:v>14.472782</c:v>
                </c:pt>
                <c:pt idx="6060">
                  <c:v>14.550575</c:v>
                </c:pt>
                <c:pt idx="6061">
                  <c:v>14.597918999999999</c:v>
                </c:pt>
                <c:pt idx="6062">
                  <c:v>14.526166</c:v>
                </c:pt>
                <c:pt idx="6063">
                  <c:v>13.421106</c:v>
                </c:pt>
                <c:pt idx="6064">
                  <c:v>13.807335999999999</c:v>
                </c:pt>
                <c:pt idx="6065">
                  <c:v>13.800824</c:v>
                </c:pt>
                <c:pt idx="6066">
                  <c:v>13.549545999999999</c:v>
                </c:pt>
                <c:pt idx="6067">
                  <c:v>12.96988</c:v>
                </c:pt>
                <c:pt idx="6068">
                  <c:v>12.693104</c:v>
                </c:pt>
                <c:pt idx="6069">
                  <c:v>12.233559</c:v>
                </c:pt>
                <c:pt idx="6070">
                  <c:v>11.988721</c:v>
                </c:pt>
                <c:pt idx="6071">
                  <c:v>11.922484000000001</c:v>
                </c:pt>
                <c:pt idx="6072">
                  <c:v>11.701909000000001</c:v>
                </c:pt>
                <c:pt idx="6073">
                  <c:v>11.469791000000001</c:v>
                </c:pt>
                <c:pt idx="6074">
                  <c:v>11.176945</c:v>
                </c:pt>
                <c:pt idx="6075">
                  <c:v>11.694091</c:v>
                </c:pt>
                <c:pt idx="6076">
                  <c:v>12.138724</c:v>
                </c:pt>
                <c:pt idx="6077">
                  <c:v>13.829196</c:v>
                </c:pt>
                <c:pt idx="6078">
                  <c:v>14.803323000000001</c:v>
                </c:pt>
                <c:pt idx="6079">
                  <c:v>15.438532</c:v>
                </c:pt>
                <c:pt idx="6080">
                  <c:v>15.948121</c:v>
                </c:pt>
                <c:pt idx="6081">
                  <c:v>16.319338999999999</c:v>
                </c:pt>
                <c:pt idx="6082">
                  <c:v>17.018004000000001</c:v>
                </c:pt>
                <c:pt idx="6083">
                  <c:v>17.661162999999998</c:v>
                </c:pt>
                <c:pt idx="6084">
                  <c:v>18.195485999999999</c:v>
                </c:pt>
                <c:pt idx="6085">
                  <c:v>18.827760000000001</c:v>
                </c:pt>
                <c:pt idx="6086">
                  <c:v>19.420404999999999</c:v>
                </c:pt>
                <c:pt idx="6087">
                  <c:v>19.906033000000001</c:v>
                </c:pt>
                <c:pt idx="6088">
                  <c:v>20.370826999999998</c:v>
                </c:pt>
                <c:pt idx="6089">
                  <c:v>19.134779999999999</c:v>
                </c:pt>
                <c:pt idx="6090">
                  <c:v>18.470984999999999</c:v>
                </c:pt>
                <c:pt idx="6091">
                  <c:v>17.263628000000001</c:v>
                </c:pt>
                <c:pt idx="6092">
                  <c:v>16.837461000000001</c:v>
                </c:pt>
                <c:pt idx="6093">
                  <c:v>16.210021000000001</c:v>
                </c:pt>
                <c:pt idx="6094">
                  <c:v>15.823767999999999</c:v>
                </c:pt>
                <c:pt idx="6095">
                  <c:v>15.474536000000001</c:v>
                </c:pt>
                <c:pt idx="6096">
                  <c:v>15.325832</c:v>
                </c:pt>
                <c:pt idx="6097">
                  <c:v>15.097512</c:v>
                </c:pt>
                <c:pt idx="6098">
                  <c:v>14.864553000000001</c:v>
                </c:pt>
                <c:pt idx="6099">
                  <c:v>15.095058</c:v>
                </c:pt>
                <c:pt idx="6100">
                  <c:v>15.137376</c:v>
                </c:pt>
                <c:pt idx="6101">
                  <c:v>16.048684000000002</c:v>
                </c:pt>
                <c:pt idx="6102">
                  <c:v>16.667161</c:v>
                </c:pt>
                <c:pt idx="6103">
                  <c:v>17.278946000000001</c:v>
                </c:pt>
                <c:pt idx="6104">
                  <c:v>17.709927</c:v>
                </c:pt>
                <c:pt idx="6105">
                  <c:v>18.051262000000001</c:v>
                </c:pt>
                <c:pt idx="6106">
                  <c:v>18.462119999999999</c:v>
                </c:pt>
                <c:pt idx="6107">
                  <c:v>18.856272000000001</c:v>
                </c:pt>
                <c:pt idx="6108">
                  <c:v>19.140823999999999</c:v>
                </c:pt>
                <c:pt idx="6109">
                  <c:v>19.493850999999999</c:v>
                </c:pt>
                <c:pt idx="6110">
                  <c:v>19.723873000000001</c:v>
                </c:pt>
                <c:pt idx="6111">
                  <c:v>20.039601999999999</c:v>
                </c:pt>
                <c:pt idx="6112">
                  <c:v>20.382127000000001</c:v>
                </c:pt>
                <c:pt idx="6113">
                  <c:v>19.076301999999998</c:v>
                </c:pt>
                <c:pt idx="6114">
                  <c:v>18.631606999999999</c:v>
                </c:pt>
                <c:pt idx="6115">
                  <c:v>17.444813</c:v>
                </c:pt>
                <c:pt idx="6116">
                  <c:v>17.031794000000001</c:v>
                </c:pt>
                <c:pt idx="6117">
                  <c:v>16.364920999999999</c:v>
                </c:pt>
                <c:pt idx="6118">
                  <c:v>15.905564</c:v>
                </c:pt>
                <c:pt idx="6119">
                  <c:v>15.314914999999999</c:v>
                </c:pt>
                <c:pt idx="6120">
                  <c:v>14.862895999999999</c:v>
                </c:pt>
                <c:pt idx="6121">
                  <c:v>14.412155</c:v>
                </c:pt>
                <c:pt idx="6122">
                  <c:v>13.931611</c:v>
                </c:pt>
                <c:pt idx="6123">
                  <c:v>14.214838</c:v>
                </c:pt>
                <c:pt idx="6124">
                  <c:v>14.004322</c:v>
                </c:pt>
                <c:pt idx="6125">
                  <c:v>15.423709000000001</c:v>
                </c:pt>
                <c:pt idx="6126">
                  <c:v>16.350534</c:v>
                </c:pt>
                <c:pt idx="6127">
                  <c:v>17.073069</c:v>
                </c:pt>
                <c:pt idx="6128">
                  <c:v>17.692934999999999</c:v>
                </c:pt>
                <c:pt idx="6129">
                  <c:v>18.160022999999999</c:v>
                </c:pt>
                <c:pt idx="6130">
                  <c:v>18.786190999999999</c:v>
                </c:pt>
                <c:pt idx="6131">
                  <c:v>19.333223</c:v>
                </c:pt>
                <c:pt idx="6132">
                  <c:v>19.784265000000001</c:v>
                </c:pt>
                <c:pt idx="6133">
                  <c:v>20.351512</c:v>
                </c:pt>
                <c:pt idx="6134">
                  <c:v>20.918133000000001</c:v>
                </c:pt>
                <c:pt idx="6135">
                  <c:v>21.365729000000002</c:v>
                </c:pt>
                <c:pt idx="6136">
                  <c:v>21.79758</c:v>
                </c:pt>
                <c:pt idx="6137">
                  <c:v>20.565124000000001</c:v>
                </c:pt>
                <c:pt idx="6138">
                  <c:v>19.793448999999999</c:v>
                </c:pt>
                <c:pt idx="6139">
                  <c:v>18.471952999999999</c:v>
                </c:pt>
                <c:pt idx="6140">
                  <c:v>17.976906</c:v>
                </c:pt>
                <c:pt idx="6141">
                  <c:v>17.311685000000001</c:v>
                </c:pt>
                <c:pt idx="6142">
                  <c:v>16.906891999999999</c:v>
                </c:pt>
                <c:pt idx="6143">
                  <c:v>16.474084999999999</c:v>
                </c:pt>
                <c:pt idx="6144">
                  <c:v>16.210457000000002</c:v>
                </c:pt>
                <c:pt idx="6145">
                  <c:v>15.83541</c:v>
                </c:pt>
                <c:pt idx="6146">
                  <c:v>15.453792</c:v>
                </c:pt>
                <c:pt idx="6147">
                  <c:v>15.609835</c:v>
                </c:pt>
                <c:pt idx="6148">
                  <c:v>15.370709</c:v>
                </c:pt>
                <c:pt idx="6149">
                  <c:v>16.401845000000002</c:v>
                </c:pt>
                <c:pt idx="6150">
                  <c:v>17.080577999999999</c:v>
                </c:pt>
                <c:pt idx="6151">
                  <c:v>17.897389</c:v>
                </c:pt>
                <c:pt idx="6152">
                  <c:v>18.548262000000001</c:v>
                </c:pt>
                <c:pt idx="6153">
                  <c:v>19.030570999999998</c:v>
                </c:pt>
                <c:pt idx="6154">
                  <c:v>19.625184999999998</c:v>
                </c:pt>
                <c:pt idx="6155">
                  <c:v>20.133773999999999</c:v>
                </c:pt>
                <c:pt idx="6156">
                  <c:v>20.589870999999999</c:v>
                </c:pt>
                <c:pt idx="6157">
                  <c:v>21.15269</c:v>
                </c:pt>
                <c:pt idx="6158">
                  <c:v>21.700901999999999</c:v>
                </c:pt>
                <c:pt idx="6159">
                  <c:v>22.103556000000001</c:v>
                </c:pt>
                <c:pt idx="6160">
                  <c:v>22.492280999999998</c:v>
                </c:pt>
                <c:pt idx="6161">
                  <c:v>20.915300999999999</c:v>
                </c:pt>
                <c:pt idx="6162">
                  <c:v>20.345756999999999</c:v>
                </c:pt>
                <c:pt idx="6163">
                  <c:v>19.038315000000001</c:v>
                </c:pt>
                <c:pt idx="6164">
                  <c:v>18.514527000000001</c:v>
                </c:pt>
                <c:pt idx="6165">
                  <c:v>17.815325000000001</c:v>
                </c:pt>
                <c:pt idx="6166">
                  <c:v>17.308789000000001</c:v>
                </c:pt>
                <c:pt idx="6167">
                  <c:v>16.804326</c:v>
                </c:pt>
                <c:pt idx="6168">
                  <c:v>16.464193000000002</c:v>
                </c:pt>
                <c:pt idx="6169">
                  <c:v>16.128710999999999</c:v>
                </c:pt>
                <c:pt idx="6170">
                  <c:v>15.756297999999999</c:v>
                </c:pt>
                <c:pt idx="6171">
                  <c:v>15.894812999999999</c:v>
                </c:pt>
                <c:pt idx="6172">
                  <c:v>15.854728</c:v>
                </c:pt>
                <c:pt idx="6173">
                  <c:v>16.781389999999998</c:v>
                </c:pt>
                <c:pt idx="6174">
                  <c:v>17.396750999999998</c:v>
                </c:pt>
                <c:pt idx="6175">
                  <c:v>17.997146999999998</c:v>
                </c:pt>
                <c:pt idx="6176">
                  <c:v>18.431560000000001</c:v>
                </c:pt>
                <c:pt idx="6177">
                  <c:v>18.742685999999999</c:v>
                </c:pt>
                <c:pt idx="6178">
                  <c:v>19.179635000000001</c:v>
                </c:pt>
                <c:pt idx="6179">
                  <c:v>19.719760999999998</c:v>
                </c:pt>
                <c:pt idx="6180">
                  <c:v>20.097346000000002</c:v>
                </c:pt>
                <c:pt idx="6181">
                  <c:v>20.430743</c:v>
                </c:pt>
                <c:pt idx="6182">
                  <c:v>20.729780999999999</c:v>
                </c:pt>
                <c:pt idx="6183">
                  <c:v>20.85379</c:v>
                </c:pt>
                <c:pt idx="6184">
                  <c:v>21.109266999999999</c:v>
                </c:pt>
                <c:pt idx="6185">
                  <c:v>19.785336999999998</c:v>
                </c:pt>
                <c:pt idx="6186">
                  <c:v>19.339447</c:v>
                </c:pt>
                <c:pt idx="6187">
                  <c:v>18.141891999999999</c:v>
                </c:pt>
                <c:pt idx="6188">
                  <c:v>17.744717999999999</c:v>
                </c:pt>
                <c:pt idx="6189">
                  <c:v>17.151831000000001</c:v>
                </c:pt>
                <c:pt idx="6190">
                  <c:v>16.803864000000001</c:v>
                </c:pt>
                <c:pt idx="6191">
                  <c:v>16.381070000000001</c:v>
                </c:pt>
                <c:pt idx="6192">
                  <c:v>16.157104</c:v>
                </c:pt>
                <c:pt idx="6193">
                  <c:v>15.821154999999999</c:v>
                </c:pt>
                <c:pt idx="6194">
                  <c:v>15.522821</c:v>
                </c:pt>
                <c:pt idx="6195">
                  <c:v>15.282382999999999</c:v>
                </c:pt>
                <c:pt idx="6196">
                  <c:v>14.880292000000001</c:v>
                </c:pt>
                <c:pt idx="6197">
                  <c:v>14.826313000000001</c:v>
                </c:pt>
                <c:pt idx="6198">
                  <c:v>15.273557</c:v>
                </c:pt>
                <c:pt idx="6199">
                  <c:v>15.310551</c:v>
                </c:pt>
                <c:pt idx="6200">
                  <c:v>15.653582</c:v>
                </c:pt>
                <c:pt idx="6201">
                  <c:v>15.821496</c:v>
                </c:pt>
                <c:pt idx="6202">
                  <c:v>16.023461000000001</c:v>
                </c:pt>
                <c:pt idx="6203">
                  <c:v>16.174178000000001</c:v>
                </c:pt>
                <c:pt idx="6204">
                  <c:v>16.301145999999999</c:v>
                </c:pt>
                <c:pt idx="6205">
                  <c:v>16.468568000000001</c:v>
                </c:pt>
                <c:pt idx="6206">
                  <c:v>15.962199999999999</c:v>
                </c:pt>
                <c:pt idx="6207">
                  <c:v>15.913473</c:v>
                </c:pt>
                <c:pt idx="6208">
                  <c:v>15.968121999999999</c:v>
                </c:pt>
                <c:pt idx="6209">
                  <c:v>15.964510000000001</c:v>
                </c:pt>
                <c:pt idx="6210">
                  <c:v>15.871744</c:v>
                </c:pt>
                <c:pt idx="6211">
                  <c:v>15.051244000000001</c:v>
                </c:pt>
                <c:pt idx="6212">
                  <c:v>14.865897</c:v>
                </c:pt>
                <c:pt idx="6213">
                  <c:v>14.575569</c:v>
                </c:pt>
                <c:pt idx="6214">
                  <c:v>14.461435</c:v>
                </c:pt>
                <c:pt idx="6215">
                  <c:v>14.319095000000001</c:v>
                </c:pt>
                <c:pt idx="6216">
                  <c:v>14.093147</c:v>
                </c:pt>
                <c:pt idx="6217">
                  <c:v>13.859049000000001</c:v>
                </c:pt>
                <c:pt idx="6218">
                  <c:v>13.514507</c:v>
                </c:pt>
                <c:pt idx="6219">
                  <c:v>13.323741999999999</c:v>
                </c:pt>
                <c:pt idx="6220">
                  <c:v>12.917967000000001</c:v>
                </c:pt>
                <c:pt idx="6221">
                  <c:v>12.943394</c:v>
                </c:pt>
                <c:pt idx="6222">
                  <c:v>13.233499</c:v>
                </c:pt>
                <c:pt idx="6223">
                  <c:v>13.515488</c:v>
                </c:pt>
                <c:pt idx="6224">
                  <c:v>13.988967000000001</c:v>
                </c:pt>
                <c:pt idx="6225">
                  <c:v>14.26962</c:v>
                </c:pt>
                <c:pt idx="6226">
                  <c:v>14.80236</c:v>
                </c:pt>
                <c:pt idx="6227">
                  <c:v>15.140091999999999</c:v>
                </c:pt>
                <c:pt idx="6228">
                  <c:v>15.501381</c:v>
                </c:pt>
                <c:pt idx="6229">
                  <c:v>15.805317000000001</c:v>
                </c:pt>
                <c:pt idx="6230">
                  <c:v>16.151035</c:v>
                </c:pt>
                <c:pt idx="6231">
                  <c:v>16.233094000000001</c:v>
                </c:pt>
                <c:pt idx="6232">
                  <c:v>15.929087000000001</c:v>
                </c:pt>
                <c:pt idx="6233">
                  <c:v>15.205484</c:v>
                </c:pt>
                <c:pt idx="6234">
                  <c:v>14.858317</c:v>
                </c:pt>
                <c:pt idx="6235">
                  <c:v>13.849498000000001</c:v>
                </c:pt>
                <c:pt idx="6236">
                  <c:v>13.725213</c:v>
                </c:pt>
                <c:pt idx="6237">
                  <c:v>13.249988</c:v>
                </c:pt>
                <c:pt idx="6238">
                  <c:v>13.002601</c:v>
                </c:pt>
                <c:pt idx="6239">
                  <c:v>12.911390000000001</c:v>
                </c:pt>
                <c:pt idx="6240">
                  <c:v>12.666579</c:v>
                </c:pt>
                <c:pt idx="6241">
                  <c:v>12.435679</c:v>
                </c:pt>
                <c:pt idx="6242">
                  <c:v>12.173136</c:v>
                </c:pt>
                <c:pt idx="6243">
                  <c:v>12.675729</c:v>
                </c:pt>
                <c:pt idx="6244">
                  <c:v>13.131994000000001</c:v>
                </c:pt>
                <c:pt idx="6245">
                  <c:v>14.381068000000001</c:v>
                </c:pt>
                <c:pt idx="6246">
                  <c:v>15.131238</c:v>
                </c:pt>
                <c:pt idx="6247">
                  <c:v>15.757089000000001</c:v>
                </c:pt>
                <c:pt idx="6248">
                  <c:v>16.488295999999998</c:v>
                </c:pt>
                <c:pt idx="6249">
                  <c:v>16.928623999999999</c:v>
                </c:pt>
                <c:pt idx="6250">
                  <c:v>17.779717000000002</c:v>
                </c:pt>
                <c:pt idx="6251">
                  <c:v>18.395973000000001</c:v>
                </c:pt>
                <c:pt idx="6252">
                  <c:v>18.941696</c:v>
                </c:pt>
                <c:pt idx="6253">
                  <c:v>19.383545999999999</c:v>
                </c:pt>
                <c:pt idx="6254">
                  <c:v>19.644345999999999</c:v>
                </c:pt>
                <c:pt idx="6255">
                  <c:v>19.95298</c:v>
                </c:pt>
                <c:pt idx="6256">
                  <c:v>20.319341000000001</c:v>
                </c:pt>
                <c:pt idx="6257">
                  <c:v>18.999732000000002</c:v>
                </c:pt>
                <c:pt idx="6258">
                  <c:v>18.539829999999998</c:v>
                </c:pt>
                <c:pt idx="6259">
                  <c:v>17.439509000000001</c:v>
                </c:pt>
                <c:pt idx="6260">
                  <c:v>17.071066999999999</c:v>
                </c:pt>
                <c:pt idx="6261">
                  <c:v>16.422460999999998</c:v>
                </c:pt>
                <c:pt idx="6262">
                  <c:v>16.032408</c:v>
                </c:pt>
                <c:pt idx="6263">
                  <c:v>15.644617</c:v>
                </c:pt>
                <c:pt idx="6264">
                  <c:v>15.483631000000001</c:v>
                </c:pt>
                <c:pt idx="6265">
                  <c:v>15.252101</c:v>
                </c:pt>
                <c:pt idx="6266">
                  <c:v>15.043635999999999</c:v>
                </c:pt>
                <c:pt idx="6267">
                  <c:v>15.246108</c:v>
                </c:pt>
                <c:pt idx="6268">
                  <c:v>15.248402</c:v>
                </c:pt>
                <c:pt idx="6269">
                  <c:v>16.173898999999999</c:v>
                </c:pt>
                <c:pt idx="6270">
                  <c:v>16.81983</c:v>
                </c:pt>
                <c:pt idx="6271">
                  <c:v>17.485610000000001</c:v>
                </c:pt>
                <c:pt idx="6272">
                  <c:v>17.915514000000002</c:v>
                </c:pt>
                <c:pt idx="6273">
                  <c:v>18.202711999999998</c:v>
                </c:pt>
                <c:pt idx="6274">
                  <c:v>18.697642999999999</c:v>
                </c:pt>
                <c:pt idx="6275">
                  <c:v>19.161708999999998</c:v>
                </c:pt>
                <c:pt idx="6276">
                  <c:v>19.550715</c:v>
                </c:pt>
                <c:pt idx="6277">
                  <c:v>19.968316999999999</c:v>
                </c:pt>
                <c:pt idx="6278">
                  <c:v>20.242763</c:v>
                </c:pt>
                <c:pt idx="6279">
                  <c:v>20.508111</c:v>
                </c:pt>
                <c:pt idx="6280">
                  <c:v>20.850940999999999</c:v>
                </c:pt>
                <c:pt idx="6281">
                  <c:v>19.605252</c:v>
                </c:pt>
                <c:pt idx="6282">
                  <c:v>19.205506</c:v>
                </c:pt>
                <c:pt idx="6283">
                  <c:v>18.119130999999999</c:v>
                </c:pt>
                <c:pt idx="6284">
                  <c:v>17.727734999999999</c:v>
                </c:pt>
                <c:pt idx="6285">
                  <c:v>17.099847</c:v>
                </c:pt>
                <c:pt idx="6286">
                  <c:v>16.692377</c:v>
                </c:pt>
                <c:pt idx="6287">
                  <c:v>16.267323000000001</c:v>
                </c:pt>
                <c:pt idx="6288">
                  <c:v>16.016176000000002</c:v>
                </c:pt>
                <c:pt idx="6289">
                  <c:v>15.600104</c:v>
                </c:pt>
                <c:pt idx="6290">
                  <c:v>15.227834</c:v>
                </c:pt>
                <c:pt idx="6291">
                  <c:v>15.434125</c:v>
                </c:pt>
                <c:pt idx="6292">
                  <c:v>15.294796</c:v>
                </c:pt>
                <c:pt idx="6293">
                  <c:v>16.335825</c:v>
                </c:pt>
                <c:pt idx="6294">
                  <c:v>16.924064000000001</c:v>
                </c:pt>
                <c:pt idx="6295">
                  <c:v>17.501404000000001</c:v>
                </c:pt>
                <c:pt idx="6296">
                  <c:v>17.892475000000001</c:v>
                </c:pt>
                <c:pt idx="6297">
                  <c:v>18.153547</c:v>
                </c:pt>
                <c:pt idx="6298">
                  <c:v>18.475185</c:v>
                </c:pt>
                <c:pt idx="6299">
                  <c:v>18.848047999999999</c:v>
                </c:pt>
                <c:pt idx="6300">
                  <c:v>19.089763000000001</c:v>
                </c:pt>
                <c:pt idx="6301">
                  <c:v>19.397815000000001</c:v>
                </c:pt>
                <c:pt idx="6302">
                  <c:v>19.654401</c:v>
                </c:pt>
                <c:pt idx="6303">
                  <c:v>19.924047000000002</c:v>
                </c:pt>
                <c:pt idx="6304">
                  <c:v>20.256564999999998</c:v>
                </c:pt>
                <c:pt idx="6305">
                  <c:v>18.997391</c:v>
                </c:pt>
                <c:pt idx="6306">
                  <c:v>18.570492000000002</c:v>
                </c:pt>
                <c:pt idx="6307">
                  <c:v>17.404205999999999</c:v>
                </c:pt>
                <c:pt idx="6308">
                  <c:v>17.022936999999999</c:v>
                </c:pt>
                <c:pt idx="6309">
                  <c:v>16.341087000000002</c:v>
                </c:pt>
                <c:pt idx="6310">
                  <c:v>15.916323999999999</c:v>
                </c:pt>
                <c:pt idx="6311">
                  <c:v>15.331343</c:v>
                </c:pt>
                <c:pt idx="6312">
                  <c:v>15.053022</c:v>
                </c:pt>
                <c:pt idx="6313">
                  <c:v>14.647743</c:v>
                </c:pt>
                <c:pt idx="6314">
                  <c:v>14.325900000000001</c:v>
                </c:pt>
                <c:pt idx="6315">
                  <c:v>14.697094999999999</c:v>
                </c:pt>
                <c:pt idx="6316">
                  <c:v>14.680505</c:v>
                </c:pt>
                <c:pt idx="6317">
                  <c:v>15.876338000000001</c:v>
                </c:pt>
                <c:pt idx="6318">
                  <c:v>16.623691999999998</c:v>
                </c:pt>
                <c:pt idx="6319">
                  <c:v>17.148354000000001</c:v>
                </c:pt>
                <c:pt idx="6320">
                  <c:v>17.512107</c:v>
                </c:pt>
                <c:pt idx="6321">
                  <c:v>17.769770000000001</c:v>
                </c:pt>
                <c:pt idx="6322">
                  <c:v>18.111418</c:v>
                </c:pt>
                <c:pt idx="6323">
                  <c:v>18.532601</c:v>
                </c:pt>
                <c:pt idx="6324">
                  <c:v>18.770278999999999</c:v>
                </c:pt>
                <c:pt idx="6325">
                  <c:v>19.168854</c:v>
                </c:pt>
                <c:pt idx="6326">
                  <c:v>19.818563000000001</c:v>
                </c:pt>
                <c:pt idx="6327">
                  <c:v>20.046305</c:v>
                </c:pt>
                <c:pt idx="6328">
                  <c:v>20.484922000000001</c:v>
                </c:pt>
                <c:pt idx="6329">
                  <c:v>18.919993000000002</c:v>
                </c:pt>
                <c:pt idx="6330">
                  <c:v>18.590101000000001</c:v>
                </c:pt>
                <c:pt idx="6331">
                  <c:v>17.414159000000001</c:v>
                </c:pt>
                <c:pt idx="6332">
                  <c:v>17.037175000000001</c:v>
                </c:pt>
                <c:pt idx="6333">
                  <c:v>16.399543000000001</c:v>
                </c:pt>
                <c:pt idx="6334">
                  <c:v>16.012561000000002</c:v>
                </c:pt>
                <c:pt idx="6335">
                  <c:v>15.615174</c:v>
                </c:pt>
                <c:pt idx="6336">
                  <c:v>15.340799000000001</c:v>
                </c:pt>
                <c:pt idx="6337">
                  <c:v>15.055776</c:v>
                </c:pt>
                <c:pt idx="6338">
                  <c:v>14.754803000000001</c:v>
                </c:pt>
                <c:pt idx="6339">
                  <c:v>15.051876</c:v>
                </c:pt>
                <c:pt idx="6340">
                  <c:v>15.053438999999999</c:v>
                </c:pt>
                <c:pt idx="6341">
                  <c:v>16.162279999999999</c:v>
                </c:pt>
                <c:pt idx="6342">
                  <c:v>16.887834000000002</c:v>
                </c:pt>
                <c:pt idx="6343">
                  <c:v>17.369168999999999</c:v>
                </c:pt>
                <c:pt idx="6344">
                  <c:v>17.721862999999999</c:v>
                </c:pt>
                <c:pt idx="6345">
                  <c:v>17.949822000000001</c:v>
                </c:pt>
                <c:pt idx="6346">
                  <c:v>18.250215000000001</c:v>
                </c:pt>
                <c:pt idx="6347">
                  <c:v>18.643581000000001</c:v>
                </c:pt>
                <c:pt idx="6348">
                  <c:v>18.885355000000001</c:v>
                </c:pt>
                <c:pt idx="6349">
                  <c:v>19.171016999999999</c:v>
                </c:pt>
                <c:pt idx="6350">
                  <c:v>19.451727999999999</c:v>
                </c:pt>
                <c:pt idx="6351">
                  <c:v>19.663543000000001</c:v>
                </c:pt>
                <c:pt idx="6352">
                  <c:v>20.049313999999999</c:v>
                </c:pt>
                <c:pt idx="6353">
                  <c:v>18.823755999999999</c:v>
                </c:pt>
                <c:pt idx="6354">
                  <c:v>18.448063999999999</c:v>
                </c:pt>
                <c:pt idx="6355">
                  <c:v>17.279565000000002</c:v>
                </c:pt>
                <c:pt idx="6356">
                  <c:v>16.928609000000002</c:v>
                </c:pt>
                <c:pt idx="6357">
                  <c:v>16.273054999999999</c:v>
                </c:pt>
                <c:pt idx="6358">
                  <c:v>15.838407</c:v>
                </c:pt>
                <c:pt idx="6359">
                  <c:v>15.24338</c:v>
                </c:pt>
                <c:pt idx="6360">
                  <c:v>14.887997</c:v>
                </c:pt>
                <c:pt idx="6361">
                  <c:v>14.420691</c:v>
                </c:pt>
                <c:pt idx="6362">
                  <c:v>13.895829000000001</c:v>
                </c:pt>
                <c:pt idx="6363">
                  <c:v>13.579829</c:v>
                </c:pt>
                <c:pt idx="6364">
                  <c:v>13.130514</c:v>
                </c:pt>
                <c:pt idx="6365">
                  <c:v>13.408974000000001</c:v>
                </c:pt>
                <c:pt idx="6366">
                  <c:v>14.312627000000001</c:v>
                </c:pt>
                <c:pt idx="6367">
                  <c:v>14.811297</c:v>
                </c:pt>
                <c:pt idx="6368">
                  <c:v>15.502656</c:v>
                </c:pt>
                <c:pt idx="6369">
                  <c:v>15.951881</c:v>
                </c:pt>
                <c:pt idx="6370">
                  <c:v>16.373418000000001</c:v>
                </c:pt>
                <c:pt idx="6371">
                  <c:v>16.667971999999999</c:v>
                </c:pt>
                <c:pt idx="6372">
                  <c:v>16.960328000000001</c:v>
                </c:pt>
                <c:pt idx="6373">
                  <c:v>17.193594999999998</c:v>
                </c:pt>
                <c:pt idx="6374">
                  <c:v>16.726095999999998</c:v>
                </c:pt>
                <c:pt idx="6375">
                  <c:v>16.865721000000001</c:v>
                </c:pt>
                <c:pt idx="6376">
                  <c:v>16.931256000000001</c:v>
                </c:pt>
                <c:pt idx="6377">
                  <c:v>16.767674</c:v>
                </c:pt>
                <c:pt idx="6378">
                  <c:v>16.242469</c:v>
                </c:pt>
                <c:pt idx="6379">
                  <c:v>15.23809</c:v>
                </c:pt>
                <c:pt idx="6380">
                  <c:v>14.839893</c:v>
                </c:pt>
                <c:pt idx="6381">
                  <c:v>14.311066</c:v>
                </c:pt>
                <c:pt idx="6382">
                  <c:v>13.838193</c:v>
                </c:pt>
                <c:pt idx="6383">
                  <c:v>13.503266</c:v>
                </c:pt>
                <c:pt idx="6384">
                  <c:v>13.084553</c:v>
                </c:pt>
                <c:pt idx="6385">
                  <c:v>12.657605</c:v>
                </c:pt>
                <c:pt idx="6386">
                  <c:v>12.245901999999999</c:v>
                </c:pt>
                <c:pt idx="6387">
                  <c:v>12.010438000000001</c:v>
                </c:pt>
                <c:pt idx="6388">
                  <c:v>11.577648</c:v>
                </c:pt>
                <c:pt idx="6389">
                  <c:v>11.806635</c:v>
                </c:pt>
                <c:pt idx="6390">
                  <c:v>12.218168</c:v>
                </c:pt>
                <c:pt idx="6391">
                  <c:v>12.829328</c:v>
                </c:pt>
                <c:pt idx="6392">
                  <c:v>13.320064</c:v>
                </c:pt>
                <c:pt idx="6393">
                  <c:v>13.499967</c:v>
                </c:pt>
                <c:pt idx="6394">
                  <c:v>13.938634</c:v>
                </c:pt>
                <c:pt idx="6395">
                  <c:v>14.506498000000001</c:v>
                </c:pt>
                <c:pt idx="6396">
                  <c:v>14.843267000000001</c:v>
                </c:pt>
                <c:pt idx="6397">
                  <c:v>15.125168</c:v>
                </c:pt>
                <c:pt idx="6398">
                  <c:v>15.284019000000001</c:v>
                </c:pt>
                <c:pt idx="6399">
                  <c:v>15.377526</c:v>
                </c:pt>
                <c:pt idx="6400">
                  <c:v>14.738939</c:v>
                </c:pt>
                <c:pt idx="6401">
                  <c:v>14.193453</c:v>
                </c:pt>
                <c:pt idx="6402">
                  <c:v>13.950801999999999</c:v>
                </c:pt>
                <c:pt idx="6403">
                  <c:v>13.31094</c:v>
                </c:pt>
                <c:pt idx="6404">
                  <c:v>12.974164</c:v>
                </c:pt>
                <c:pt idx="6405">
                  <c:v>12.481693999999999</c:v>
                </c:pt>
                <c:pt idx="6406">
                  <c:v>12.194518</c:v>
                </c:pt>
                <c:pt idx="6407">
                  <c:v>12.055284</c:v>
                </c:pt>
                <c:pt idx="6408">
                  <c:v>11.712012</c:v>
                </c:pt>
                <c:pt idx="6409">
                  <c:v>11.380022</c:v>
                </c:pt>
                <c:pt idx="6410">
                  <c:v>11.083657000000001</c:v>
                </c:pt>
                <c:pt idx="6411">
                  <c:v>11.437524</c:v>
                </c:pt>
                <c:pt idx="6412">
                  <c:v>11.788567</c:v>
                </c:pt>
                <c:pt idx="6413">
                  <c:v>13.607022000000001</c:v>
                </c:pt>
                <c:pt idx="6414">
                  <c:v>14.650115</c:v>
                </c:pt>
                <c:pt idx="6415">
                  <c:v>15.35066</c:v>
                </c:pt>
                <c:pt idx="6416">
                  <c:v>15.980499</c:v>
                </c:pt>
                <c:pt idx="6417">
                  <c:v>16.398409999999998</c:v>
                </c:pt>
                <c:pt idx="6418">
                  <c:v>17.008419</c:v>
                </c:pt>
                <c:pt idx="6419">
                  <c:v>17.563175999999999</c:v>
                </c:pt>
                <c:pt idx="6420">
                  <c:v>17.778808000000001</c:v>
                </c:pt>
                <c:pt idx="6421">
                  <c:v>17.968844000000001</c:v>
                </c:pt>
                <c:pt idx="6422">
                  <c:v>18.150224000000001</c:v>
                </c:pt>
                <c:pt idx="6423">
                  <c:v>18.345980000000001</c:v>
                </c:pt>
                <c:pt idx="6424">
                  <c:v>18.733564999999999</c:v>
                </c:pt>
                <c:pt idx="6425">
                  <c:v>17.486008000000002</c:v>
                </c:pt>
                <c:pt idx="6426">
                  <c:v>17.151399000000001</c:v>
                </c:pt>
                <c:pt idx="6427">
                  <c:v>16.023315</c:v>
                </c:pt>
                <c:pt idx="6428">
                  <c:v>15.724887000000001</c:v>
                </c:pt>
                <c:pt idx="6429">
                  <c:v>15.058089000000001</c:v>
                </c:pt>
                <c:pt idx="6430">
                  <c:v>14.693180999999999</c:v>
                </c:pt>
                <c:pt idx="6431">
                  <c:v>14.214346000000001</c:v>
                </c:pt>
                <c:pt idx="6432">
                  <c:v>14.052759999999999</c:v>
                </c:pt>
                <c:pt idx="6433">
                  <c:v>13.678027999999999</c:v>
                </c:pt>
                <c:pt idx="6434">
                  <c:v>13.291594999999999</c:v>
                </c:pt>
                <c:pt idx="6435">
                  <c:v>13.625825000000001</c:v>
                </c:pt>
                <c:pt idx="6436">
                  <c:v>13.768338999999999</c:v>
                </c:pt>
                <c:pt idx="6437">
                  <c:v>15.099254999999999</c:v>
                </c:pt>
                <c:pt idx="6438">
                  <c:v>15.835423</c:v>
                </c:pt>
                <c:pt idx="6439">
                  <c:v>16.386821999999999</c:v>
                </c:pt>
                <c:pt idx="6440">
                  <c:v>16.806643999999999</c:v>
                </c:pt>
                <c:pt idx="6441">
                  <c:v>17.079070999999999</c:v>
                </c:pt>
                <c:pt idx="6442">
                  <c:v>17.416537000000002</c:v>
                </c:pt>
                <c:pt idx="6443">
                  <c:v>17.827933999999999</c:v>
                </c:pt>
                <c:pt idx="6444">
                  <c:v>18.078796000000001</c:v>
                </c:pt>
                <c:pt idx="6445">
                  <c:v>18.388331000000001</c:v>
                </c:pt>
                <c:pt idx="6446">
                  <c:v>18.672293</c:v>
                </c:pt>
                <c:pt idx="6447">
                  <c:v>19.043043999999998</c:v>
                </c:pt>
                <c:pt idx="6448">
                  <c:v>19.570357999999999</c:v>
                </c:pt>
                <c:pt idx="6449">
                  <c:v>18.186212999999999</c:v>
                </c:pt>
                <c:pt idx="6450">
                  <c:v>17.853528000000001</c:v>
                </c:pt>
                <c:pt idx="6451">
                  <c:v>16.716927999999999</c:v>
                </c:pt>
                <c:pt idx="6452">
                  <c:v>16.367628</c:v>
                </c:pt>
                <c:pt idx="6453">
                  <c:v>15.665751</c:v>
                </c:pt>
                <c:pt idx="6454">
                  <c:v>15.265736</c:v>
                </c:pt>
                <c:pt idx="6455">
                  <c:v>14.905958</c:v>
                </c:pt>
                <c:pt idx="6456">
                  <c:v>14.728246</c:v>
                </c:pt>
                <c:pt idx="6457">
                  <c:v>14.349406999999999</c:v>
                </c:pt>
                <c:pt idx="6458">
                  <c:v>13.988535000000001</c:v>
                </c:pt>
                <c:pt idx="6459">
                  <c:v>14.267977</c:v>
                </c:pt>
                <c:pt idx="6460">
                  <c:v>14.270080999999999</c:v>
                </c:pt>
                <c:pt idx="6461">
                  <c:v>15.470015999999999</c:v>
                </c:pt>
                <c:pt idx="6462">
                  <c:v>16.225156999999999</c:v>
                </c:pt>
                <c:pt idx="6463">
                  <c:v>16.789569</c:v>
                </c:pt>
                <c:pt idx="6464">
                  <c:v>17.16236</c:v>
                </c:pt>
                <c:pt idx="6465">
                  <c:v>17.406538000000001</c:v>
                </c:pt>
                <c:pt idx="6466">
                  <c:v>17.756121</c:v>
                </c:pt>
                <c:pt idx="6467">
                  <c:v>18.186755999999999</c:v>
                </c:pt>
                <c:pt idx="6468">
                  <c:v>18.517033999999999</c:v>
                </c:pt>
                <c:pt idx="6469">
                  <c:v>19.007656999999998</c:v>
                </c:pt>
                <c:pt idx="6470">
                  <c:v>19.337406000000001</c:v>
                </c:pt>
                <c:pt idx="6471">
                  <c:v>19.532596999999999</c:v>
                </c:pt>
                <c:pt idx="6472">
                  <c:v>19.842148999999999</c:v>
                </c:pt>
                <c:pt idx="6473">
                  <c:v>18.536580000000001</c:v>
                </c:pt>
                <c:pt idx="6474">
                  <c:v>18.13993</c:v>
                </c:pt>
                <c:pt idx="6475">
                  <c:v>16.949037000000001</c:v>
                </c:pt>
                <c:pt idx="6476">
                  <c:v>16.583894000000001</c:v>
                </c:pt>
                <c:pt idx="6477">
                  <c:v>15.904595</c:v>
                </c:pt>
                <c:pt idx="6478">
                  <c:v>15.392341999999999</c:v>
                </c:pt>
                <c:pt idx="6479">
                  <c:v>14.917183</c:v>
                </c:pt>
                <c:pt idx="6480">
                  <c:v>14.67658</c:v>
                </c:pt>
                <c:pt idx="6481">
                  <c:v>14.317546999999999</c:v>
                </c:pt>
                <c:pt idx="6482">
                  <c:v>13.934920999999999</c:v>
                </c:pt>
                <c:pt idx="6483">
                  <c:v>14.205299999999999</c:v>
                </c:pt>
                <c:pt idx="6484">
                  <c:v>14.220072</c:v>
                </c:pt>
                <c:pt idx="6485">
                  <c:v>15.521867</c:v>
                </c:pt>
                <c:pt idx="6486">
                  <c:v>16.264016000000002</c:v>
                </c:pt>
                <c:pt idx="6487">
                  <c:v>16.806176000000001</c:v>
                </c:pt>
                <c:pt idx="6488">
                  <c:v>17.158688999999999</c:v>
                </c:pt>
                <c:pt idx="6489">
                  <c:v>17.415182000000001</c:v>
                </c:pt>
                <c:pt idx="6490">
                  <c:v>17.703426</c:v>
                </c:pt>
                <c:pt idx="6491">
                  <c:v>18.08812</c:v>
                </c:pt>
                <c:pt idx="6492">
                  <c:v>18.331099999999999</c:v>
                </c:pt>
                <c:pt idx="6493">
                  <c:v>18.705268</c:v>
                </c:pt>
                <c:pt idx="6494">
                  <c:v>18.92539</c:v>
                </c:pt>
                <c:pt idx="6495">
                  <c:v>19.069731000000001</c:v>
                </c:pt>
                <c:pt idx="6496">
                  <c:v>19.428574999999999</c:v>
                </c:pt>
                <c:pt idx="6497">
                  <c:v>18.148244999999999</c:v>
                </c:pt>
                <c:pt idx="6498">
                  <c:v>17.775396000000001</c:v>
                </c:pt>
                <c:pt idx="6499">
                  <c:v>16.571428999999998</c:v>
                </c:pt>
                <c:pt idx="6500">
                  <c:v>16.253235</c:v>
                </c:pt>
                <c:pt idx="6501">
                  <c:v>15.431611</c:v>
                </c:pt>
                <c:pt idx="6502">
                  <c:v>15.087244999999999</c:v>
                </c:pt>
                <c:pt idx="6503">
                  <c:v>14.684426</c:v>
                </c:pt>
                <c:pt idx="6504">
                  <c:v>14.321343000000001</c:v>
                </c:pt>
                <c:pt idx="6505">
                  <c:v>13.885221</c:v>
                </c:pt>
                <c:pt idx="6506">
                  <c:v>13.542541</c:v>
                </c:pt>
                <c:pt idx="6507">
                  <c:v>13.926385</c:v>
                </c:pt>
                <c:pt idx="6508">
                  <c:v>14.075531</c:v>
                </c:pt>
                <c:pt idx="6509">
                  <c:v>15.450587000000001</c:v>
                </c:pt>
                <c:pt idx="6510">
                  <c:v>16.194835000000001</c:v>
                </c:pt>
                <c:pt idx="6511">
                  <c:v>16.729839999999999</c:v>
                </c:pt>
                <c:pt idx="6512">
                  <c:v>17.111964</c:v>
                </c:pt>
                <c:pt idx="6513">
                  <c:v>17.377486999999999</c:v>
                </c:pt>
                <c:pt idx="6514">
                  <c:v>17.729046</c:v>
                </c:pt>
                <c:pt idx="6515">
                  <c:v>18.1693</c:v>
                </c:pt>
                <c:pt idx="6516">
                  <c:v>18.402982999999999</c:v>
                </c:pt>
                <c:pt idx="6517">
                  <c:v>18.731994</c:v>
                </c:pt>
                <c:pt idx="6518">
                  <c:v>19.011505</c:v>
                </c:pt>
                <c:pt idx="6519">
                  <c:v>19.231197999999999</c:v>
                </c:pt>
                <c:pt idx="6520">
                  <c:v>19.635470000000002</c:v>
                </c:pt>
                <c:pt idx="6521">
                  <c:v>18.399547999999999</c:v>
                </c:pt>
                <c:pt idx="6522">
                  <c:v>18.044981</c:v>
                </c:pt>
                <c:pt idx="6523">
                  <c:v>16.903652000000001</c:v>
                </c:pt>
                <c:pt idx="6524">
                  <c:v>16.583044999999998</c:v>
                </c:pt>
                <c:pt idx="6525">
                  <c:v>15.961451</c:v>
                </c:pt>
                <c:pt idx="6526">
                  <c:v>15.587565</c:v>
                </c:pt>
                <c:pt idx="6527">
                  <c:v>15.183141000000001</c:v>
                </c:pt>
                <c:pt idx="6528">
                  <c:v>14.833136</c:v>
                </c:pt>
                <c:pt idx="6529">
                  <c:v>14.49722</c:v>
                </c:pt>
                <c:pt idx="6530">
                  <c:v>14.253387</c:v>
                </c:pt>
                <c:pt idx="6531">
                  <c:v>14.05106</c:v>
                </c:pt>
                <c:pt idx="6532">
                  <c:v>13.764283000000001</c:v>
                </c:pt>
                <c:pt idx="6533">
                  <c:v>13.945201000000001</c:v>
                </c:pt>
                <c:pt idx="6534">
                  <c:v>14.572618</c:v>
                </c:pt>
                <c:pt idx="6535">
                  <c:v>14.700037</c:v>
                </c:pt>
                <c:pt idx="6536">
                  <c:v>15.111985000000001</c:v>
                </c:pt>
                <c:pt idx="6537">
                  <c:v>15.328148000000001</c:v>
                </c:pt>
                <c:pt idx="6538">
                  <c:v>15.592923000000001</c:v>
                </c:pt>
                <c:pt idx="6539">
                  <c:v>15.800411</c:v>
                </c:pt>
                <c:pt idx="6540">
                  <c:v>15.973986</c:v>
                </c:pt>
                <c:pt idx="6541">
                  <c:v>16.116085999999999</c:v>
                </c:pt>
                <c:pt idx="6542">
                  <c:v>15.594232</c:v>
                </c:pt>
                <c:pt idx="6543">
                  <c:v>15.561957</c:v>
                </c:pt>
                <c:pt idx="6544">
                  <c:v>15.632478000000001</c:v>
                </c:pt>
                <c:pt idx="6545">
                  <c:v>15.652673</c:v>
                </c:pt>
                <c:pt idx="6546">
                  <c:v>15.543236</c:v>
                </c:pt>
                <c:pt idx="6547">
                  <c:v>14.634880000000001</c:v>
                </c:pt>
                <c:pt idx="6548">
                  <c:v>14.372725000000001</c:v>
                </c:pt>
                <c:pt idx="6549">
                  <c:v>13.979307</c:v>
                </c:pt>
                <c:pt idx="6550">
                  <c:v>13.666459</c:v>
                </c:pt>
                <c:pt idx="6551">
                  <c:v>13.297006</c:v>
                </c:pt>
                <c:pt idx="6552">
                  <c:v>12.660622999999999</c:v>
                </c:pt>
                <c:pt idx="6553">
                  <c:v>12.255841999999999</c:v>
                </c:pt>
                <c:pt idx="6554">
                  <c:v>11.779151000000001</c:v>
                </c:pt>
                <c:pt idx="6555">
                  <c:v>11.501683</c:v>
                </c:pt>
                <c:pt idx="6556">
                  <c:v>10.990430999999999</c:v>
                </c:pt>
                <c:pt idx="6557">
                  <c:v>11.199325</c:v>
                </c:pt>
                <c:pt idx="6558">
                  <c:v>11.366396999999999</c:v>
                </c:pt>
                <c:pt idx="6559">
                  <c:v>11.249534000000001</c:v>
                </c:pt>
                <c:pt idx="6560">
                  <c:v>13.040964000000001</c:v>
                </c:pt>
                <c:pt idx="6561">
                  <c:v>13.487418</c:v>
                </c:pt>
                <c:pt idx="6562">
                  <c:v>14.037502</c:v>
                </c:pt>
                <c:pt idx="6563">
                  <c:v>14.514652</c:v>
                </c:pt>
                <c:pt idx="6564">
                  <c:v>14.867963</c:v>
                </c:pt>
                <c:pt idx="6565">
                  <c:v>15.121111000000001</c:v>
                </c:pt>
                <c:pt idx="6566">
                  <c:v>15.298797</c:v>
                </c:pt>
                <c:pt idx="6567">
                  <c:v>15.201727</c:v>
                </c:pt>
                <c:pt idx="6568">
                  <c:v>14.676743999999999</c:v>
                </c:pt>
                <c:pt idx="6569">
                  <c:v>14.176285</c:v>
                </c:pt>
                <c:pt idx="6570">
                  <c:v>13.682517000000001</c:v>
                </c:pt>
                <c:pt idx="6571">
                  <c:v>12.990788999999999</c:v>
                </c:pt>
                <c:pt idx="6572">
                  <c:v>12.596123</c:v>
                </c:pt>
                <c:pt idx="6573">
                  <c:v>12.076529000000001</c:v>
                </c:pt>
                <c:pt idx="6574">
                  <c:v>11.820078000000001</c:v>
                </c:pt>
                <c:pt idx="6575">
                  <c:v>11.740247999999999</c:v>
                </c:pt>
                <c:pt idx="6576">
                  <c:v>11.383934999999999</c:v>
                </c:pt>
                <c:pt idx="6577">
                  <c:v>10.942024</c:v>
                </c:pt>
                <c:pt idx="6578">
                  <c:v>10.650366</c:v>
                </c:pt>
                <c:pt idx="6579">
                  <c:v>11.216996</c:v>
                </c:pt>
                <c:pt idx="6580">
                  <c:v>11.771445999999999</c:v>
                </c:pt>
                <c:pt idx="6581">
                  <c:v>13.564844000000001</c:v>
                </c:pt>
                <c:pt idx="6582">
                  <c:v>14.457271</c:v>
                </c:pt>
                <c:pt idx="6583">
                  <c:v>15.113847</c:v>
                </c:pt>
                <c:pt idx="6584">
                  <c:v>15.750869</c:v>
                </c:pt>
                <c:pt idx="6585">
                  <c:v>16.23207</c:v>
                </c:pt>
                <c:pt idx="6586">
                  <c:v>16.923794000000001</c:v>
                </c:pt>
                <c:pt idx="6587">
                  <c:v>17.462892</c:v>
                </c:pt>
                <c:pt idx="6588">
                  <c:v>17.474947</c:v>
                </c:pt>
                <c:pt idx="6589">
                  <c:v>17.825236</c:v>
                </c:pt>
                <c:pt idx="6590">
                  <c:v>18.182462000000001</c:v>
                </c:pt>
                <c:pt idx="6591">
                  <c:v>18.505603000000001</c:v>
                </c:pt>
                <c:pt idx="6592">
                  <c:v>19.040672000000001</c:v>
                </c:pt>
                <c:pt idx="6593">
                  <c:v>17.534922999999999</c:v>
                </c:pt>
                <c:pt idx="6594">
                  <c:v>17.28145</c:v>
                </c:pt>
                <c:pt idx="6595">
                  <c:v>16.172277999999999</c:v>
                </c:pt>
                <c:pt idx="6596">
                  <c:v>15.889646000000001</c:v>
                </c:pt>
                <c:pt idx="6597">
                  <c:v>15.304103</c:v>
                </c:pt>
                <c:pt idx="6598">
                  <c:v>15.004318</c:v>
                </c:pt>
                <c:pt idx="6599">
                  <c:v>14.655436999999999</c:v>
                </c:pt>
                <c:pt idx="6600">
                  <c:v>14.489716</c:v>
                </c:pt>
                <c:pt idx="6601">
                  <c:v>14.188457</c:v>
                </c:pt>
                <c:pt idx="6602">
                  <c:v>13.797841</c:v>
                </c:pt>
                <c:pt idx="6603">
                  <c:v>14.09761</c:v>
                </c:pt>
                <c:pt idx="6604">
                  <c:v>14.157508</c:v>
                </c:pt>
                <c:pt idx="6605">
                  <c:v>15.261405</c:v>
                </c:pt>
                <c:pt idx="6606">
                  <c:v>15.91353</c:v>
                </c:pt>
                <c:pt idx="6607">
                  <c:v>16.408073000000002</c:v>
                </c:pt>
                <c:pt idx="6608">
                  <c:v>16.823734000000002</c:v>
                </c:pt>
                <c:pt idx="6609">
                  <c:v>17.143744999999999</c:v>
                </c:pt>
                <c:pt idx="6610">
                  <c:v>17.673209</c:v>
                </c:pt>
                <c:pt idx="6611">
                  <c:v>18.373840000000001</c:v>
                </c:pt>
                <c:pt idx="6612">
                  <c:v>18.820163999999998</c:v>
                </c:pt>
                <c:pt idx="6613">
                  <c:v>19.278853999999999</c:v>
                </c:pt>
                <c:pt idx="6614">
                  <c:v>19.407547000000001</c:v>
                </c:pt>
                <c:pt idx="6615">
                  <c:v>19.889486999999999</c:v>
                </c:pt>
                <c:pt idx="6616">
                  <c:v>20.368521999999999</c:v>
                </c:pt>
                <c:pt idx="6617">
                  <c:v>18.831669999999999</c:v>
                </c:pt>
                <c:pt idx="6618">
                  <c:v>18.399443999999999</c:v>
                </c:pt>
                <c:pt idx="6619">
                  <c:v>17.257607</c:v>
                </c:pt>
                <c:pt idx="6620">
                  <c:v>16.855153000000001</c:v>
                </c:pt>
                <c:pt idx="6621">
                  <c:v>16.081381</c:v>
                </c:pt>
                <c:pt idx="6622">
                  <c:v>15.514673999999999</c:v>
                </c:pt>
                <c:pt idx="6623">
                  <c:v>14.864293999999999</c:v>
                </c:pt>
                <c:pt idx="6624">
                  <c:v>14.671975</c:v>
                </c:pt>
                <c:pt idx="6625">
                  <c:v>14.341044</c:v>
                </c:pt>
                <c:pt idx="6626">
                  <c:v>13.90273</c:v>
                </c:pt>
                <c:pt idx="6627">
                  <c:v>13.851827999999999</c:v>
                </c:pt>
                <c:pt idx="6628">
                  <c:v>13.828796000000001</c:v>
                </c:pt>
                <c:pt idx="6629">
                  <c:v>15.327225</c:v>
                </c:pt>
                <c:pt idx="6630">
                  <c:v>16.047262</c:v>
                </c:pt>
                <c:pt idx="6631">
                  <c:v>16.750575000000001</c:v>
                </c:pt>
                <c:pt idx="6632">
                  <c:v>17.293339</c:v>
                </c:pt>
                <c:pt idx="6633">
                  <c:v>17.578410999999999</c:v>
                </c:pt>
                <c:pt idx="6634">
                  <c:v>17.977460000000001</c:v>
                </c:pt>
                <c:pt idx="6635">
                  <c:v>18.538990999999999</c:v>
                </c:pt>
                <c:pt idx="6636">
                  <c:v>18.854189000000002</c:v>
                </c:pt>
                <c:pt idx="6637">
                  <c:v>19.359252000000001</c:v>
                </c:pt>
                <c:pt idx="6638">
                  <c:v>19.740313</c:v>
                </c:pt>
                <c:pt idx="6639">
                  <c:v>19.845531999999999</c:v>
                </c:pt>
                <c:pt idx="6640">
                  <c:v>20.197554</c:v>
                </c:pt>
                <c:pt idx="6641">
                  <c:v>18.712955999999998</c:v>
                </c:pt>
                <c:pt idx="6642">
                  <c:v>18.284113999999999</c:v>
                </c:pt>
                <c:pt idx="6643">
                  <c:v>17.075209000000001</c:v>
                </c:pt>
                <c:pt idx="6644">
                  <c:v>16.643473</c:v>
                </c:pt>
                <c:pt idx="6645">
                  <c:v>15.746653</c:v>
                </c:pt>
                <c:pt idx="6646">
                  <c:v>15.154386000000001</c:v>
                </c:pt>
                <c:pt idx="6647">
                  <c:v>14.698135000000001</c:v>
                </c:pt>
                <c:pt idx="6648">
                  <c:v>14.097064</c:v>
                </c:pt>
                <c:pt idx="6649">
                  <c:v>13.700177999999999</c:v>
                </c:pt>
                <c:pt idx="6650">
                  <c:v>13.228291</c:v>
                </c:pt>
                <c:pt idx="6651">
                  <c:v>13.619804</c:v>
                </c:pt>
                <c:pt idx="6652">
                  <c:v>13.492796</c:v>
                </c:pt>
                <c:pt idx="6653">
                  <c:v>15.049170999999999</c:v>
                </c:pt>
                <c:pt idx="6654">
                  <c:v>15.749574000000001</c:v>
                </c:pt>
                <c:pt idx="6655">
                  <c:v>16.488655000000001</c:v>
                </c:pt>
                <c:pt idx="6656">
                  <c:v>16.773028</c:v>
                </c:pt>
                <c:pt idx="6657">
                  <c:v>16.951824999999999</c:v>
                </c:pt>
                <c:pt idx="6658">
                  <c:v>17.244225</c:v>
                </c:pt>
                <c:pt idx="6659">
                  <c:v>17.577470999999999</c:v>
                </c:pt>
                <c:pt idx="6660">
                  <c:v>17.728854999999999</c:v>
                </c:pt>
                <c:pt idx="6661">
                  <c:v>17.988413999999999</c:v>
                </c:pt>
                <c:pt idx="6662">
                  <c:v>18.208514000000001</c:v>
                </c:pt>
                <c:pt idx="6663">
                  <c:v>18.504472</c:v>
                </c:pt>
                <c:pt idx="6664">
                  <c:v>18.861042999999999</c:v>
                </c:pt>
                <c:pt idx="6665">
                  <c:v>17.356086999999999</c:v>
                </c:pt>
                <c:pt idx="6666">
                  <c:v>16.941770000000002</c:v>
                </c:pt>
                <c:pt idx="6667">
                  <c:v>15.563055</c:v>
                </c:pt>
                <c:pt idx="6668">
                  <c:v>15.151771999999999</c:v>
                </c:pt>
                <c:pt idx="6669">
                  <c:v>13.931875</c:v>
                </c:pt>
                <c:pt idx="6670">
                  <c:v>13.344666999999999</c:v>
                </c:pt>
                <c:pt idx="6671">
                  <c:v>12.950430000000001</c:v>
                </c:pt>
                <c:pt idx="6672">
                  <c:v>12.459135</c:v>
                </c:pt>
                <c:pt idx="6673">
                  <c:v>12.120075999999999</c:v>
                </c:pt>
                <c:pt idx="6674">
                  <c:v>11.660036</c:v>
                </c:pt>
                <c:pt idx="6675">
                  <c:v>12.147633000000001</c:v>
                </c:pt>
                <c:pt idx="6676">
                  <c:v>12.109614000000001</c:v>
                </c:pt>
                <c:pt idx="6677">
                  <c:v>13.875391</c:v>
                </c:pt>
                <c:pt idx="6678">
                  <c:v>14.783313</c:v>
                </c:pt>
                <c:pt idx="6679">
                  <c:v>15.630376999999999</c:v>
                </c:pt>
                <c:pt idx="6680">
                  <c:v>16.172148</c:v>
                </c:pt>
                <c:pt idx="6681">
                  <c:v>16.642482000000001</c:v>
                </c:pt>
                <c:pt idx="6682">
                  <c:v>17.148403999999999</c:v>
                </c:pt>
                <c:pt idx="6683">
                  <c:v>17.591099</c:v>
                </c:pt>
                <c:pt idx="6684">
                  <c:v>17.689033999999999</c:v>
                </c:pt>
                <c:pt idx="6685">
                  <c:v>17.959235</c:v>
                </c:pt>
                <c:pt idx="6686">
                  <c:v>18.253157000000002</c:v>
                </c:pt>
                <c:pt idx="6687">
                  <c:v>18.483256999999998</c:v>
                </c:pt>
                <c:pt idx="6688">
                  <c:v>18.992080000000001</c:v>
                </c:pt>
                <c:pt idx="6689">
                  <c:v>17.581624999999999</c:v>
                </c:pt>
                <c:pt idx="6690">
                  <c:v>17.104946999999999</c:v>
                </c:pt>
                <c:pt idx="6691">
                  <c:v>15.692123</c:v>
                </c:pt>
                <c:pt idx="6692">
                  <c:v>15.320694</c:v>
                </c:pt>
                <c:pt idx="6693">
                  <c:v>14.173517</c:v>
                </c:pt>
                <c:pt idx="6694">
                  <c:v>13.549215999999999</c:v>
                </c:pt>
                <c:pt idx="6695">
                  <c:v>13.050891</c:v>
                </c:pt>
                <c:pt idx="6696">
                  <c:v>12.479232</c:v>
                </c:pt>
                <c:pt idx="6697">
                  <c:v>12.093684</c:v>
                </c:pt>
                <c:pt idx="6698">
                  <c:v>11.610436999999999</c:v>
                </c:pt>
                <c:pt idx="6699">
                  <c:v>11.359102</c:v>
                </c:pt>
                <c:pt idx="6700">
                  <c:v>10.840005</c:v>
                </c:pt>
                <c:pt idx="6701">
                  <c:v>11.148577</c:v>
                </c:pt>
                <c:pt idx="6702">
                  <c:v>12.295152</c:v>
                </c:pt>
                <c:pt idx="6703">
                  <c:v>13.115786999999999</c:v>
                </c:pt>
                <c:pt idx="6704">
                  <c:v>14.09681</c:v>
                </c:pt>
                <c:pt idx="6705">
                  <c:v>14.621111000000001</c:v>
                </c:pt>
                <c:pt idx="6706">
                  <c:v>15.122572</c:v>
                </c:pt>
                <c:pt idx="6707">
                  <c:v>15.574187</c:v>
                </c:pt>
                <c:pt idx="6708">
                  <c:v>15.940265999999999</c:v>
                </c:pt>
                <c:pt idx="6709">
                  <c:v>16.222935</c:v>
                </c:pt>
                <c:pt idx="6710">
                  <c:v>15.846817</c:v>
                </c:pt>
                <c:pt idx="6711">
                  <c:v>15.734157</c:v>
                </c:pt>
                <c:pt idx="6712">
                  <c:v>15.65705</c:v>
                </c:pt>
                <c:pt idx="6713">
                  <c:v>15.058728</c:v>
                </c:pt>
                <c:pt idx="6714">
                  <c:v>14.899039</c:v>
                </c:pt>
                <c:pt idx="6715">
                  <c:v>13.624796</c:v>
                </c:pt>
                <c:pt idx="6716">
                  <c:v>13.329031000000001</c:v>
                </c:pt>
                <c:pt idx="6717">
                  <c:v>12.591218</c:v>
                </c:pt>
                <c:pt idx="6718">
                  <c:v>12.316818</c:v>
                </c:pt>
                <c:pt idx="6719">
                  <c:v>11.804992</c:v>
                </c:pt>
                <c:pt idx="6720">
                  <c:v>11.457705000000001</c:v>
                </c:pt>
                <c:pt idx="6721">
                  <c:v>11.033185</c:v>
                </c:pt>
                <c:pt idx="6722">
                  <c:v>10.735314000000001</c:v>
                </c:pt>
                <c:pt idx="6723">
                  <c:v>10.426868000000001</c:v>
                </c:pt>
                <c:pt idx="6724">
                  <c:v>10.164547000000001</c:v>
                </c:pt>
                <c:pt idx="6725">
                  <c:v>10.371093</c:v>
                </c:pt>
                <c:pt idx="6726">
                  <c:v>10.717460000000001</c:v>
                </c:pt>
                <c:pt idx="6727">
                  <c:v>11.457520000000001</c:v>
                </c:pt>
                <c:pt idx="6728">
                  <c:v>12.001645</c:v>
                </c:pt>
                <c:pt idx="6729">
                  <c:v>11.743024999999999</c:v>
                </c:pt>
                <c:pt idx="6730">
                  <c:v>11.859648999999999</c:v>
                </c:pt>
                <c:pt idx="6731">
                  <c:v>11.567857999999999</c:v>
                </c:pt>
                <c:pt idx="6732">
                  <c:v>11.532132000000001</c:v>
                </c:pt>
                <c:pt idx="6733">
                  <c:v>11.669451</c:v>
                </c:pt>
                <c:pt idx="6734">
                  <c:v>11.716571999999999</c:v>
                </c:pt>
                <c:pt idx="6735">
                  <c:v>11.585675999999999</c:v>
                </c:pt>
                <c:pt idx="6736">
                  <c:v>11.022785000000001</c:v>
                </c:pt>
                <c:pt idx="6737">
                  <c:v>10.727482</c:v>
                </c:pt>
                <c:pt idx="6738">
                  <c:v>10.620704999999999</c:v>
                </c:pt>
                <c:pt idx="6739">
                  <c:v>9.80105</c:v>
                </c:pt>
                <c:pt idx="6740">
                  <c:v>9.8813759999999995</c:v>
                </c:pt>
                <c:pt idx="6741">
                  <c:v>9.5603870000000004</c:v>
                </c:pt>
                <c:pt idx="6742">
                  <c:v>9.4935910000000003</c:v>
                </c:pt>
                <c:pt idx="6743">
                  <c:v>9.324408</c:v>
                </c:pt>
                <c:pt idx="6744">
                  <c:v>9.1657329999999995</c:v>
                </c:pt>
                <c:pt idx="6745">
                  <c:v>8.9632120000000004</c:v>
                </c:pt>
                <c:pt idx="6746">
                  <c:v>8.833043</c:v>
                </c:pt>
                <c:pt idx="6747">
                  <c:v>8.8038399999999992</c:v>
                </c:pt>
                <c:pt idx="6748">
                  <c:v>8.7092829999999992</c:v>
                </c:pt>
                <c:pt idx="6749">
                  <c:v>9.0956720000000004</c:v>
                </c:pt>
                <c:pt idx="6750">
                  <c:v>9.5072080000000003</c:v>
                </c:pt>
                <c:pt idx="6751">
                  <c:v>10.054022</c:v>
                </c:pt>
                <c:pt idx="6752">
                  <c:v>10.899015</c:v>
                </c:pt>
                <c:pt idx="6753">
                  <c:v>11.294274</c:v>
                </c:pt>
                <c:pt idx="6754">
                  <c:v>11.699004</c:v>
                </c:pt>
                <c:pt idx="6755">
                  <c:v>11.804513999999999</c:v>
                </c:pt>
                <c:pt idx="6756">
                  <c:v>12.203272999999999</c:v>
                </c:pt>
                <c:pt idx="6757">
                  <c:v>12.068572</c:v>
                </c:pt>
                <c:pt idx="6758">
                  <c:v>11.974159</c:v>
                </c:pt>
                <c:pt idx="6759">
                  <c:v>12.037361000000001</c:v>
                </c:pt>
                <c:pt idx="6760">
                  <c:v>11.399101</c:v>
                </c:pt>
                <c:pt idx="6761">
                  <c:v>11.260342</c:v>
                </c:pt>
                <c:pt idx="6762">
                  <c:v>11.049804999999999</c:v>
                </c:pt>
                <c:pt idx="6763">
                  <c:v>10.016035</c:v>
                </c:pt>
                <c:pt idx="6764">
                  <c:v>10.007782000000001</c:v>
                </c:pt>
                <c:pt idx="6765">
                  <c:v>9.5847770000000008</c:v>
                </c:pt>
                <c:pt idx="6766">
                  <c:v>9.4449900000000007</c:v>
                </c:pt>
                <c:pt idx="6767">
                  <c:v>9.3986230000000006</c:v>
                </c:pt>
                <c:pt idx="6768">
                  <c:v>9.2755229999999997</c:v>
                </c:pt>
                <c:pt idx="6769">
                  <c:v>9.1037479999999995</c:v>
                </c:pt>
                <c:pt idx="6770">
                  <c:v>8.9859089999999995</c:v>
                </c:pt>
                <c:pt idx="6771">
                  <c:v>9.3379580000000004</c:v>
                </c:pt>
                <c:pt idx="6772">
                  <c:v>9.918882</c:v>
                </c:pt>
                <c:pt idx="6773">
                  <c:v>12.070696</c:v>
                </c:pt>
                <c:pt idx="6774">
                  <c:v>13.468248000000001</c:v>
                </c:pt>
                <c:pt idx="6775">
                  <c:v>14.105857</c:v>
                </c:pt>
                <c:pt idx="6776">
                  <c:v>14.507588</c:v>
                </c:pt>
                <c:pt idx="6777">
                  <c:v>14.669892000000001</c:v>
                </c:pt>
                <c:pt idx="6778">
                  <c:v>15.112239000000001</c:v>
                </c:pt>
                <c:pt idx="6779">
                  <c:v>15.610775</c:v>
                </c:pt>
                <c:pt idx="6780">
                  <c:v>15.838246</c:v>
                </c:pt>
                <c:pt idx="6781">
                  <c:v>16.171582000000001</c:v>
                </c:pt>
                <c:pt idx="6782">
                  <c:v>16.432790000000001</c:v>
                </c:pt>
                <c:pt idx="6783">
                  <c:v>16.681207000000001</c:v>
                </c:pt>
                <c:pt idx="6784">
                  <c:v>17.205017999999999</c:v>
                </c:pt>
                <c:pt idx="6785">
                  <c:v>16.005096999999999</c:v>
                </c:pt>
                <c:pt idx="6786">
                  <c:v>15.724837000000001</c:v>
                </c:pt>
                <c:pt idx="6787">
                  <c:v>14.546480000000001</c:v>
                </c:pt>
                <c:pt idx="6788">
                  <c:v>14.294174</c:v>
                </c:pt>
                <c:pt idx="6789">
                  <c:v>13.290378</c:v>
                </c:pt>
                <c:pt idx="6790">
                  <c:v>12.884434000000001</c:v>
                </c:pt>
                <c:pt idx="6791">
                  <c:v>12.436985</c:v>
                </c:pt>
                <c:pt idx="6792">
                  <c:v>11.996444</c:v>
                </c:pt>
                <c:pt idx="6793">
                  <c:v>11.628897</c:v>
                </c:pt>
                <c:pt idx="6794">
                  <c:v>11.224812999999999</c:v>
                </c:pt>
                <c:pt idx="6795">
                  <c:v>11.682092000000001</c:v>
                </c:pt>
                <c:pt idx="6796">
                  <c:v>11.85046</c:v>
                </c:pt>
                <c:pt idx="6797">
                  <c:v>13.551538000000001</c:v>
                </c:pt>
                <c:pt idx="6798">
                  <c:v>14.427426000000001</c:v>
                </c:pt>
                <c:pt idx="6799">
                  <c:v>15.235466000000001</c:v>
                </c:pt>
                <c:pt idx="6800">
                  <c:v>15.788838</c:v>
                </c:pt>
                <c:pt idx="6801">
                  <c:v>16.272276000000002</c:v>
                </c:pt>
                <c:pt idx="6802">
                  <c:v>16.983402999999999</c:v>
                </c:pt>
                <c:pt idx="6803">
                  <c:v>17.589400999999999</c:v>
                </c:pt>
                <c:pt idx="6804">
                  <c:v>18.014261999999999</c:v>
                </c:pt>
                <c:pt idx="6805">
                  <c:v>18.550388999999999</c:v>
                </c:pt>
                <c:pt idx="6806">
                  <c:v>19.061803999999999</c:v>
                </c:pt>
                <c:pt idx="6807">
                  <c:v>19.461773999999998</c:v>
                </c:pt>
                <c:pt idx="6808">
                  <c:v>19.797523999999999</c:v>
                </c:pt>
                <c:pt idx="6809">
                  <c:v>18.111329999999999</c:v>
                </c:pt>
                <c:pt idx="6810">
                  <c:v>17.741665999999999</c:v>
                </c:pt>
                <c:pt idx="6811">
                  <c:v>16.59498</c:v>
                </c:pt>
                <c:pt idx="6812">
                  <c:v>16.225525999999999</c:v>
                </c:pt>
                <c:pt idx="6813">
                  <c:v>15.529491999999999</c:v>
                </c:pt>
                <c:pt idx="6814">
                  <c:v>15.182855999999999</c:v>
                </c:pt>
                <c:pt idx="6815">
                  <c:v>14.774671</c:v>
                </c:pt>
                <c:pt idx="6816">
                  <c:v>14.534938</c:v>
                </c:pt>
                <c:pt idx="6817">
                  <c:v>14.197642</c:v>
                </c:pt>
                <c:pt idx="6818">
                  <c:v>13.830959999999999</c:v>
                </c:pt>
                <c:pt idx="6819">
                  <c:v>14.000958000000001</c:v>
                </c:pt>
                <c:pt idx="6820">
                  <c:v>13.878116</c:v>
                </c:pt>
                <c:pt idx="6821">
                  <c:v>15.119414000000001</c:v>
                </c:pt>
                <c:pt idx="6822">
                  <c:v>15.790414</c:v>
                </c:pt>
                <c:pt idx="6823">
                  <c:v>16.373249000000001</c:v>
                </c:pt>
                <c:pt idx="6824">
                  <c:v>16.759387</c:v>
                </c:pt>
                <c:pt idx="6825">
                  <c:v>17.049211</c:v>
                </c:pt>
                <c:pt idx="6826">
                  <c:v>17.559239000000002</c:v>
                </c:pt>
                <c:pt idx="6827">
                  <c:v>18.285757</c:v>
                </c:pt>
                <c:pt idx="6828">
                  <c:v>18.768450000000001</c:v>
                </c:pt>
                <c:pt idx="6829">
                  <c:v>19.221965000000001</c:v>
                </c:pt>
                <c:pt idx="6830">
                  <c:v>19.279790999999999</c:v>
                </c:pt>
                <c:pt idx="6831">
                  <c:v>19.461836999999999</c:v>
                </c:pt>
                <c:pt idx="6832">
                  <c:v>19.772358000000001</c:v>
                </c:pt>
                <c:pt idx="6833">
                  <c:v>18.425387000000001</c:v>
                </c:pt>
                <c:pt idx="6834">
                  <c:v>18.018181999999999</c:v>
                </c:pt>
                <c:pt idx="6835">
                  <c:v>16.887998</c:v>
                </c:pt>
                <c:pt idx="6836">
                  <c:v>16.536666</c:v>
                </c:pt>
                <c:pt idx="6837">
                  <c:v>15.840909</c:v>
                </c:pt>
                <c:pt idx="6838">
                  <c:v>15.260026</c:v>
                </c:pt>
                <c:pt idx="6839">
                  <c:v>14.944163</c:v>
                </c:pt>
                <c:pt idx="6840">
                  <c:v>14.623789</c:v>
                </c:pt>
                <c:pt idx="6841">
                  <c:v>14.28703</c:v>
                </c:pt>
                <c:pt idx="6842">
                  <c:v>13.977092000000001</c:v>
                </c:pt>
                <c:pt idx="6843">
                  <c:v>14.316285000000001</c:v>
                </c:pt>
                <c:pt idx="6844">
                  <c:v>14.356837000000001</c:v>
                </c:pt>
                <c:pt idx="6845">
                  <c:v>15.591191</c:v>
                </c:pt>
                <c:pt idx="6846">
                  <c:v>16.205957000000001</c:v>
                </c:pt>
                <c:pt idx="6847">
                  <c:v>16.703609</c:v>
                </c:pt>
                <c:pt idx="6848">
                  <c:v>17.006262</c:v>
                </c:pt>
                <c:pt idx="6849">
                  <c:v>17.145174999999998</c:v>
                </c:pt>
                <c:pt idx="6850">
                  <c:v>17.397677000000002</c:v>
                </c:pt>
                <c:pt idx="6851">
                  <c:v>17.742922</c:v>
                </c:pt>
                <c:pt idx="6852">
                  <c:v>17.888611000000001</c:v>
                </c:pt>
                <c:pt idx="6853">
                  <c:v>18.181100000000001</c:v>
                </c:pt>
                <c:pt idx="6854">
                  <c:v>18.362797</c:v>
                </c:pt>
                <c:pt idx="6855">
                  <c:v>18.66404</c:v>
                </c:pt>
                <c:pt idx="6856">
                  <c:v>19.115641</c:v>
                </c:pt>
                <c:pt idx="6857">
                  <c:v>17.795251</c:v>
                </c:pt>
                <c:pt idx="6858">
                  <c:v>17.403473000000002</c:v>
                </c:pt>
                <c:pt idx="6859">
                  <c:v>16.190746000000001</c:v>
                </c:pt>
                <c:pt idx="6860">
                  <c:v>15.810074</c:v>
                </c:pt>
                <c:pt idx="6861">
                  <c:v>14.735231000000001</c:v>
                </c:pt>
                <c:pt idx="6862">
                  <c:v>14.204909000000001</c:v>
                </c:pt>
                <c:pt idx="6863">
                  <c:v>13.673214</c:v>
                </c:pt>
                <c:pt idx="6864">
                  <c:v>13.147087000000001</c:v>
                </c:pt>
                <c:pt idx="6865">
                  <c:v>12.782605999999999</c:v>
                </c:pt>
                <c:pt idx="6866">
                  <c:v>12.354471</c:v>
                </c:pt>
                <c:pt idx="6867">
                  <c:v>12.14021</c:v>
                </c:pt>
                <c:pt idx="6868">
                  <c:v>11.771077</c:v>
                </c:pt>
                <c:pt idx="6869">
                  <c:v>12.286611000000001</c:v>
                </c:pt>
                <c:pt idx="6870">
                  <c:v>13.118688000000001</c:v>
                </c:pt>
                <c:pt idx="6871">
                  <c:v>13.509736999999999</c:v>
                </c:pt>
                <c:pt idx="6872">
                  <c:v>14.204428</c:v>
                </c:pt>
                <c:pt idx="6873">
                  <c:v>14.623237</c:v>
                </c:pt>
                <c:pt idx="6874">
                  <c:v>14.893069000000001</c:v>
                </c:pt>
                <c:pt idx="6875">
                  <c:v>15.124078000000001</c:v>
                </c:pt>
                <c:pt idx="6876">
                  <c:v>15.355758</c:v>
                </c:pt>
                <c:pt idx="6877">
                  <c:v>15.527763</c:v>
                </c:pt>
                <c:pt idx="6878">
                  <c:v>15.029434</c:v>
                </c:pt>
                <c:pt idx="6879">
                  <c:v>14.95326</c:v>
                </c:pt>
                <c:pt idx="6880">
                  <c:v>14.888384</c:v>
                </c:pt>
                <c:pt idx="6881">
                  <c:v>14.406459999999999</c:v>
                </c:pt>
                <c:pt idx="6882">
                  <c:v>14.060582999999999</c:v>
                </c:pt>
                <c:pt idx="6883">
                  <c:v>12.695095</c:v>
                </c:pt>
                <c:pt idx="6884">
                  <c:v>12.250728000000001</c:v>
                </c:pt>
                <c:pt idx="6885">
                  <c:v>11.680657999999999</c:v>
                </c:pt>
                <c:pt idx="6886">
                  <c:v>11.287167999999999</c:v>
                </c:pt>
                <c:pt idx="6887">
                  <c:v>10.850712</c:v>
                </c:pt>
                <c:pt idx="6888">
                  <c:v>10.414863</c:v>
                </c:pt>
                <c:pt idx="6889">
                  <c:v>10.06864</c:v>
                </c:pt>
                <c:pt idx="6890">
                  <c:v>9.7239950000000004</c:v>
                </c:pt>
                <c:pt idx="6891">
                  <c:v>9.5229859999999995</c:v>
                </c:pt>
                <c:pt idx="6892">
                  <c:v>9.1965529999999998</c:v>
                </c:pt>
                <c:pt idx="6893">
                  <c:v>9.2780240000000003</c:v>
                </c:pt>
                <c:pt idx="6894">
                  <c:v>9.4844580000000001</c:v>
                </c:pt>
                <c:pt idx="6895">
                  <c:v>9.8055629999999994</c:v>
                </c:pt>
                <c:pt idx="6896">
                  <c:v>10.067629</c:v>
                </c:pt>
                <c:pt idx="6897">
                  <c:v>10.266595000000001</c:v>
                </c:pt>
                <c:pt idx="6898">
                  <c:v>10.689717999999999</c:v>
                </c:pt>
                <c:pt idx="6899">
                  <c:v>10.784494</c:v>
                </c:pt>
                <c:pt idx="6900">
                  <c:v>11.328569</c:v>
                </c:pt>
                <c:pt idx="6901">
                  <c:v>11.518761</c:v>
                </c:pt>
                <c:pt idx="6902">
                  <c:v>11.655276000000001</c:v>
                </c:pt>
                <c:pt idx="6903">
                  <c:v>11.843233</c:v>
                </c:pt>
                <c:pt idx="6904">
                  <c:v>10.841891</c:v>
                </c:pt>
                <c:pt idx="6905">
                  <c:v>10.315564</c:v>
                </c:pt>
                <c:pt idx="6906">
                  <c:v>9.9934270000000005</c:v>
                </c:pt>
                <c:pt idx="6907">
                  <c:v>9.2028630000000007</c:v>
                </c:pt>
                <c:pt idx="6908">
                  <c:v>9.0873810000000006</c:v>
                </c:pt>
                <c:pt idx="6909">
                  <c:v>8.7429279999999991</c:v>
                </c:pt>
                <c:pt idx="6910">
                  <c:v>8.551323</c:v>
                </c:pt>
                <c:pt idx="6911">
                  <c:v>8.4761150000000001</c:v>
                </c:pt>
                <c:pt idx="6912">
                  <c:v>8.3204949999999993</c:v>
                </c:pt>
                <c:pt idx="6913">
                  <c:v>8.1699190000000002</c:v>
                </c:pt>
                <c:pt idx="6914">
                  <c:v>8.0067599999999999</c:v>
                </c:pt>
                <c:pt idx="6915">
                  <c:v>8.2361690000000003</c:v>
                </c:pt>
                <c:pt idx="6916">
                  <c:v>8.4044050000000006</c:v>
                </c:pt>
                <c:pt idx="6917">
                  <c:v>10.643511999999999</c:v>
                </c:pt>
                <c:pt idx="6918">
                  <c:v>11.982899</c:v>
                </c:pt>
                <c:pt idx="6919">
                  <c:v>13.023210000000001</c:v>
                </c:pt>
                <c:pt idx="6920">
                  <c:v>13.429990999999999</c:v>
                </c:pt>
                <c:pt idx="6921">
                  <c:v>13.68463</c:v>
                </c:pt>
                <c:pt idx="6922">
                  <c:v>14.060688000000001</c:v>
                </c:pt>
                <c:pt idx="6923">
                  <c:v>14.595917</c:v>
                </c:pt>
                <c:pt idx="6924">
                  <c:v>14.992709</c:v>
                </c:pt>
                <c:pt idx="6925">
                  <c:v>15.488723</c:v>
                </c:pt>
                <c:pt idx="6926">
                  <c:v>16.047917000000002</c:v>
                </c:pt>
                <c:pt idx="6927">
                  <c:v>16.479818000000002</c:v>
                </c:pt>
                <c:pt idx="6928">
                  <c:v>16.957975000000001</c:v>
                </c:pt>
                <c:pt idx="6929">
                  <c:v>15.375192999999999</c:v>
                </c:pt>
                <c:pt idx="6930">
                  <c:v>15.040315</c:v>
                </c:pt>
                <c:pt idx="6931">
                  <c:v>13.674208</c:v>
                </c:pt>
                <c:pt idx="6932">
                  <c:v>13.296454000000001</c:v>
                </c:pt>
                <c:pt idx="6933">
                  <c:v>12.053331999999999</c:v>
                </c:pt>
                <c:pt idx="6934">
                  <c:v>11.438482</c:v>
                </c:pt>
                <c:pt idx="6935">
                  <c:v>10.993554</c:v>
                </c:pt>
                <c:pt idx="6936">
                  <c:v>10.423681</c:v>
                </c:pt>
                <c:pt idx="6937">
                  <c:v>10.081151</c:v>
                </c:pt>
                <c:pt idx="6938">
                  <c:v>9.6675450000000005</c:v>
                </c:pt>
                <c:pt idx="6939">
                  <c:v>10.20449</c:v>
                </c:pt>
                <c:pt idx="6940">
                  <c:v>10.332008</c:v>
                </c:pt>
                <c:pt idx="6941">
                  <c:v>12.269959</c:v>
                </c:pt>
                <c:pt idx="6942">
                  <c:v>13.274425000000001</c:v>
                </c:pt>
                <c:pt idx="6943">
                  <c:v>14.270797</c:v>
                </c:pt>
                <c:pt idx="6944">
                  <c:v>14.855092000000001</c:v>
                </c:pt>
                <c:pt idx="6945">
                  <c:v>15.290437000000001</c:v>
                </c:pt>
                <c:pt idx="6946">
                  <c:v>15.857279</c:v>
                </c:pt>
                <c:pt idx="6947">
                  <c:v>16.535243999999999</c:v>
                </c:pt>
                <c:pt idx="6948">
                  <c:v>16.991510999999999</c:v>
                </c:pt>
                <c:pt idx="6949">
                  <c:v>17.530563999999998</c:v>
                </c:pt>
                <c:pt idx="6950">
                  <c:v>17.986934000000002</c:v>
                </c:pt>
                <c:pt idx="6951">
                  <c:v>18.357769000000001</c:v>
                </c:pt>
                <c:pt idx="6952">
                  <c:v>18.664715000000001</c:v>
                </c:pt>
                <c:pt idx="6953">
                  <c:v>17.018094999999999</c:v>
                </c:pt>
                <c:pt idx="6954">
                  <c:v>16.713221000000001</c:v>
                </c:pt>
                <c:pt idx="6955">
                  <c:v>15.456109</c:v>
                </c:pt>
                <c:pt idx="6956">
                  <c:v>15.159520000000001</c:v>
                </c:pt>
                <c:pt idx="6957">
                  <c:v>14.271420000000001</c:v>
                </c:pt>
                <c:pt idx="6958">
                  <c:v>13.799372</c:v>
                </c:pt>
                <c:pt idx="6959">
                  <c:v>13.449456</c:v>
                </c:pt>
                <c:pt idx="6960">
                  <c:v>13.018031000000001</c:v>
                </c:pt>
                <c:pt idx="6961">
                  <c:v>12.63686</c:v>
                </c:pt>
                <c:pt idx="6962">
                  <c:v>12.227900999999999</c:v>
                </c:pt>
                <c:pt idx="6963">
                  <c:v>12.778926999999999</c:v>
                </c:pt>
                <c:pt idx="6964">
                  <c:v>12.820705</c:v>
                </c:pt>
                <c:pt idx="6965">
                  <c:v>14.411495</c:v>
                </c:pt>
                <c:pt idx="6966">
                  <c:v>15.054461999999999</c:v>
                </c:pt>
                <c:pt idx="6967">
                  <c:v>15.651444</c:v>
                </c:pt>
                <c:pt idx="6968">
                  <c:v>15.942425</c:v>
                </c:pt>
                <c:pt idx="6969">
                  <c:v>16.094487999999998</c:v>
                </c:pt>
                <c:pt idx="6970">
                  <c:v>16.371641</c:v>
                </c:pt>
                <c:pt idx="6971">
                  <c:v>16.760967000000001</c:v>
                </c:pt>
                <c:pt idx="6972">
                  <c:v>16.944832000000002</c:v>
                </c:pt>
                <c:pt idx="6973">
                  <c:v>17.247622</c:v>
                </c:pt>
                <c:pt idx="6974">
                  <c:v>17.624264</c:v>
                </c:pt>
                <c:pt idx="6975">
                  <c:v>18.062277999999999</c:v>
                </c:pt>
                <c:pt idx="6976">
                  <c:v>18.565176999999998</c:v>
                </c:pt>
                <c:pt idx="6977">
                  <c:v>17.075068999999999</c:v>
                </c:pt>
                <c:pt idx="6978">
                  <c:v>16.671786999999998</c:v>
                </c:pt>
                <c:pt idx="6979">
                  <c:v>15.31194</c:v>
                </c:pt>
                <c:pt idx="6980">
                  <c:v>14.907852</c:v>
                </c:pt>
                <c:pt idx="6981">
                  <c:v>13.753710999999999</c:v>
                </c:pt>
                <c:pt idx="6982">
                  <c:v>13.150871</c:v>
                </c:pt>
                <c:pt idx="6983">
                  <c:v>12.754244999999999</c:v>
                </c:pt>
                <c:pt idx="6984">
                  <c:v>12.249018</c:v>
                </c:pt>
                <c:pt idx="6985">
                  <c:v>11.9404</c:v>
                </c:pt>
                <c:pt idx="6986">
                  <c:v>11.575929</c:v>
                </c:pt>
                <c:pt idx="6987">
                  <c:v>12.143582</c:v>
                </c:pt>
                <c:pt idx="6988">
                  <c:v>12.178381</c:v>
                </c:pt>
                <c:pt idx="6989">
                  <c:v>13.999544</c:v>
                </c:pt>
                <c:pt idx="6990">
                  <c:v>14.736597</c:v>
                </c:pt>
                <c:pt idx="6991">
                  <c:v>15.487401</c:v>
                </c:pt>
                <c:pt idx="6992">
                  <c:v>15.848822</c:v>
                </c:pt>
                <c:pt idx="6993">
                  <c:v>16.120927999999999</c:v>
                </c:pt>
                <c:pt idx="6994">
                  <c:v>16.564919</c:v>
                </c:pt>
                <c:pt idx="6995">
                  <c:v>17.18336</c:v>
                </c:pt>
                <c:pt idx="6996">
                  <c:v>17.478491999999999</c:v>
                </c:pt>
                <c:pt idx="6997">
                  <c:v>17.709122000000001</c:v>
                </c:pt>
                <c:pt idx="6998">
                  <c:v>17.963168</c:v>
                </c:pt>
                <c:pt idx="6999">
                  <c:v>18.191184</c:v>
                </c:pt>
                <c:pt idx="7000">
                  <c:v>18.658539000000001</c:v>
                </c:pt>
                <c:pt idx="7001">
                  <c:v>17.349962000000001</c:v>
                </c:pt>
                <c:pt idx="7002">
                  <c:v>16.940698000000001</c:v>
                </c:pt>
                <c:pt idx="7003">
                  <c:v>15.687590999999999</c:v>
                </c:pt>
                <c:pt idx="7004">
                  <c:v>15.301551999999999</c:v>
                </c:pt>
                <c:pt idx="7005">
                  <c:v>14.136722000000001</c:v>
                </c:pt>
                <c:pt idx="7006">
                  <c:v>13.515485</c:v>
                </c:pt>
                <c:pt idx="7007">
                  <c:v>13.113535000000001</c:v>
                </c:pt>
                <c:pt idx="7008">
                  <c:v>12.584792</c:v>
                </c:pt>
                <c:pt idx="7009">
                  <c:v>12.244802999999999</c:v>
                </c:pt>
                <c:pt idx="7010">
                  <c:v>11.80476</c:v>
                </c:pt>
                <c:pt idx="7011">
                  <c:v>12.382072000000001</c:v>
                </c:pt>
                <c:pt idx="7012">
                  <c:v>12.462467999999999</c:v>
                </c:pt>
                <c:pt idx="7013">
                  <c:v>14.156437</c:v>
                </c:pt>
                <c:pt idx="7014">
                  <c:v>14.963786000000001</c:v>
                </c:pt>
                <c:pt idx="7015">
                  <c:v>15.688510000000001</c:v>
                </c:pt>
                <c:pt idx="7016">
                  <c:v>16.074031000000002</c:v>
                </c:pt>
                <c:pt idx="7017">
                  <c:v>16.400949000000001</c:v>
                </c:pt>
                <c:pt idx="7018">
                  <c:v>16.919557000000001</c:v>
                </c:pt>
                <c:pt idx="7019">
                  <c:v>17.521643000000001</c:v>
                </c:pt>
                <c:pt idx="7020">
                  <c:v>17.740646999999999</c:v>
                </c:pt>
                <c:pt idx="7021">
                  <c:v>18.157765999999999</c:v>
                </c:pt>
                <c:pt idx="7022">
                  <c:v>18.443196</c:v>
                </c:pt>
                <c:pt idx="7023">
                  <c:v>18.728590000000001</c:v>
                </c:pt>
                <c:pt idx="7024">
                  <c:v>19.117806999999999</c:v>
                </c:pt>
                <c:pt idx="7025">
                  <c:v>17.72072</c:v>
                </c:pt>
                <c:pt idx="7026">
                  <c:v>17.318428000000001</c:v>
                </c:pt>
                <c:pt idx="7027">
                  <c:v>16.098631999999998</c:v>
                </c:pt>
                <c:pt idx="7028">
                  <c:v>15.733924</c:v>
                </c:pt>
                <c:pt idx="7029">
                  <c:v>14.715827000000001</c:v>
                </c:pt>
                <c:pt idx="7030">
                  <c:v>14.141631</c:v>
                </c:pt>
                <c:pt idx="7031">
                  <c:v>13.566485999999999</c:v>
                </c:pt>
                <c:pt idx="7032">
                  <c:v>13.010529999999999</c:v>
                </c:pt>
                <c:pt idx="7033">
                  <c:v>12.572193</c:v>
                </c:pt>
                <c:pt idx="7034">
                  <c:v>12.025925000000001</c:v>
                </c:pt>
                <c:pt idx="7035">
                  <c:v>11.75994</c:v>
                </c:pt>
                <c:pt idx="7036">
                  <c:v>11.285094000000001</c:v>
                </c:pt>
                <c:pt idx="7037">
                  <c:v>11.566495</c:v>
                </c:pt>
                <c:pt idx="7038">
                  <c:v>12.507558</c:v>
                </c:pt>
                <c:pt idx="7039">
                  <c:v>13.205306999999999</c:v>
                </c:pt>
                <c:pt idx="7040">
                  <c:v>14.119783</c:v>
                </c:pt>
                <c:pt idx="7041">
                  <c:v>14.619113</c:v>
                </c:pt>
                <c:pt idx="7042">
                  <c:v>15.034871000000001</c:v>
                </c:pt>
                <c:pt idx="7043">
                  <c:v>15.203925</c:v>
                </c:pt>
                <c:pt idx="7044">
                  <c:v>15.470642</c:v>
                </c:pt>
                <c:pt idx="7045">
                  <c:v>15.43446</c:v>
                </c:pt>
                <c:pt idx="7046">
                  <c:v>14.796236</c:v>
                </c:pt>
                <c:pt idx="7047">
                  <c:v>14.692443000000001</c:v>
                </c:pt>
                <c:pt idx="7048">
                  <c:v>14.711036999999999</c:v>
                </c:pt>
                <c:pt idx="7049">
                  <c:v>14.274234</c:v>
                </c:pt>
                <c:pt idx="7050">
                  <c:v>13.913843</c:v>
                </c:pt>
                <c:pt idx="7051">
                  <c:v>12.570430999999999</c:v>
                </c:pt>
                <c:pt idx="7052">
                  <c:v>12.119576</c:v>
                </c:pt>
                <c:pt idx="7053">
                  <c:v>11.647398000000001</c:v>
                </c:pt>
                <c:pt idx="7054">
                  <c:v>11.18121</c:v>
                </c:pt>
                <c:pt idx="7055">
                  <c:v>10.786128</c:v>
                </c:pt>
                <c:pt idx="7056">
                  <c:v>10.313203</c:v>
                </c:pt>
                <c:pt idx="7057">
                  <c:v>9.9953699999999994</c:v>
                </c:pt>
                <c:pt idx="7058">
                  <c:v>9.6219400000000004</c:v>
                </c:pt>
                <c:pt idx="7059">
                  <c:v>9.5362570000000009</c:v>
                </c:pt>
                <c:pt idx="7060">
                  <c:v>9.2586739999999992</c:v>
                </c:pt>
                <c:pt idx="7061">
                  <c:v>9.4117429999999995</c:v>
                </c:pt>
                <c:pt idx="7062">
                  <c:v>9.6637029999999999</c:v>
                </c:pt>
                <c:pt idx="7063">
                  <c:v>10.273448999999999</c:v>
                </c:pt>
                <c:pt idx="7064">
                  <c:v>10.650276</c:v>
                </c:pt>
                <c:pt idx="7065">
                  <c:v>11.117850000000001</c:v>
                </c:pt>
                <c:pt idx="7066">
                  <c:v>11.510669999999999</c:v>
                </c:pt>
                <c:pt idx="7067">
                  <c:v>11.797266</c:v>
                </c:pt>
                <c:pt idx="7068">
                  <c:v>12.09409</c:v>
                </c:pt>
                <c:pt idx="7069">
                  <c:v>12.780662</c:v>
                </c:pt>
                <c:pt idx="7070">
                  <c:v>12.876186000000001</c:v>
                </c:pt>
                <c:pt idx="7071">
                  <c:v>12.754367</c:v>
                </c:pt>
                <c:pt idx="7072">
                  <c:v>11.821163</c:v>
                </c:pt>
                <c:pt idx="7073">
                  <c:v>11.269636999999999</c:v>
                </c:pt>
                <c:pt idx="7074">
                  <c:v>10.906689</c:v>
                </c:pt>
                <c:pt idx="7075">
                  <c:v>9.9521470000000001</c:v>
                </c:pt>
                <c:pt idx="7076">
                  <c:v>9.8974860000000007</c:v>
                </c:pt>
                <c:pt idx="7077">
                  <c:v>9.5150930000000002</c:v>
                </c:pt>
                <c:pt idx="7078">
                  <c:v>9.3388259999999992</c:v>
                </c:pt>
                <c:pt idx="7079">
                  <c:v>9.3146419999999992</c:v>
                </c:pt>
                <c:pt idx="7080">
                  <c:v>9.0611169999999994</c:v>
                </c:pt>
                <c:pt idx="7081">
                  <c:v>8.8524279999999997</c:v>
                </c:pt>
                <c:pt idx="7082">
                  <c:v>8.7859339999999992</c:v>
                </c:pt>
                <c:pt idx="7083">
                  <c:v>9.2214980000000004</c:v>
                </c:pt>
                <c:pt idx="7084">
                  <c:v>9.5957539999999995</c:v>
                </c:pt>
                <c:pt idx="7085">
                  <c:v>11.929952</c:v>
                </c:pt>
                <c:pt idx="7086">
                  <c:v>13.11167</c:v>
                </c:pt>
                <c:pt idx="7087">
                  <c:v>13.902960999999999</c:v>
                </c:pt>
                <c:pt idx="7088">
                  <c:v>14.380376999999999</c:v>
                </c:pt>
                <c:pt idx="7089">
                  <c:v>14.811090999999999</c:v>
                </c:pt>
                <c:pt idx="7090">
                  <c:v>15.591741000000001</c:v>
                </c:pt>
                <c:pt idx="7091">
                  <c:v>16.333812999999999</c:v>
                </c:pt>
                <c:pt idx="7092">
                  <c:v>16.790870000000002</c:v>
                </c:pt>
                <c:pt idx="7093">
                  <c:v>17.300774000000001</c:v>
                </c:pt>
                <c:pt idx="7094">
                  <c:v>17.769013999999999</c:v>
                </c:pt>
                <c:pt idx="7095">
                  <c:v>18.169048</c:v>
                </c:pt>
                <c:pt idx="7096">
                  <c:v>18.474225000000001</c:v>
                </c:pt>
                <c:pt idx="7097">
                  <c:v>17.042093000000001</c:v>
                </c:pt>
                <c:pt idx="7098">
                  <c:v>16.667058000000001</c:v>
                </c:pt>
                <c:pt idx="7099">
                  <c:v>15.513614</c:v>
                </c:pt>
                <c:pt idx="7100">
                  <c:v>15.245653000000001</c:v>
                </c:pt>
                <c:pt idx="7101">
                  <c:v>14.489172</c:v>
                </c:pt>
                <c:pt idx="7102">
                  <c:v>14.05592</c:v>
                </c:pt>
                <c:pt idx="7103">
                  <c:v>13.797916000000001</c:v>
                </c:pt>
                <c:pt idx="7104">
                  <c:v>13.437571</c:v>
                </c:pt>
                <c:pt idx="7105">
                  <c:v>13.076280000000001</c:v>
                </c:pt>
                <c:pt idx="7106">
                  <c:v>12.568109</c:v>
                </c:pt>
                <c:pt idx="7107">
                  <c:v>12.818901</c:v>
                </c:pt>
                <c:pt idx="7108">
                  <c:v>12.834584</c:v>
                </c:pt>
                <c:pt idx="7109">
                  <c:v>14.500225</c:v>
                </c:pt>
                <c:pt idx="7110">
                  <c:v>15.20321</c:v>
                </c:pt>
                <c:pt idx="7111">
                  <c:v>15.754647</c:v>
                </c:pt>
                <c:pt idx="7112">
                  <c:v>16.043814999999999</c:v>
                </c:pt>
                <c:pt idx="7113">
                  <c:v>16.252880999999999</c:v>
                </c:pt>
                <c:pt idx="7114">
                  <c:v>16.515046000000002</c:v>
                </c:pt>
                <c:pt idx="7115">
                  <c:v>16.863745000000002</c:v>
                </c:pt>
                <c:pt idx="7116">
                  <c:v>17.012513999999999</c:v>
                </c:pt>
                <c:pt idx="7117">
                  <c:v>17.259943</c:v>
                </c:pt>
                <c:pt idx="7118">
                  <c:v>17.461257</c:v>
                </c:pt>
                <c:pt idx="7119">
                  <c:v>17.714030000000001</c:v>
                </c:pt>
                <c:pt idx="7120">
                  <c:v>18.053296</c:v>
                </c:pt>
                <c:pt idx="7121">
                  <c:v>16.558344000000002</c:v>
                </c:pt>
                <c:pt idx="7122">
                  <c:v>16.192838999999999</c:v>
                </c:pt>
                <c:pt idx="7123">
                  <c:v>14.788479000000001</c:v>
                </c:pt>
                <c:pt idx="7124">
                  <c:v>14.451015</c:v>
                </c:pt>
                <c:pt idx="7125">
                  <c:v>13.277426999999999</c:v>
                </c:pt>
                <c:pt idx="7126">
                  <c:v>12.682188999999999</c:v>
                </c:pt>
                <c:pt idx="7127">
                  <c:v>12.282482999999999</c:v>
                </c:pt>
                <c:pt idx="7128">
                  <c:v>11.800303</c:v>
                </c:pt>
                <c:pt idx="7129">
                  <c:v>11.495666</c:v>
                </c:pt>
                <c:pt idx="7130">
                  <c:v>11.091111</c:v>
                </c:pt>
                <c:pt idx="7131">
                  <c:v>11.663850999999999</c:v>
                </c:pt>
                <c:pt idx="7132">
                  <c:v>11.727017</c:v>
                </c:pt>
                <c:pt idx="7133">
                  <c:v>13.512834</c:v>
                </c:pt>
                <c:pt idx="7134">
                  <c:v>14.335663</c:v>
                </c:pt>
                <c:pt idx="7135">
                  <c:v>15.024322</c:v>
                </c:pt>
                <c:pt idx="7136">
                  <c:v>15.399281999999999</c:v>
                </c:pt>
                <c:pt idx="7137">
                  <c:v>15.602359</c:v>
                </c:pt>
                <c:pt idx="7138">
                  <c:v>15.866541</c:v>
                </c:pt>
                <c:pt idx="7139">
                  <c:v>16.223009999999999</c:v>
                </c:pt>
                <c:pt idx="7140">
                  <c:v>16.407381000000001</c:v>
                </c:pt>
                <c:pt idx="7141">
                  <c:v>16.668707999999999</c:v>
                </c:pt>
                <c:pt idx="7142">
                  <c:v>16.859164</c:v>
                </c:pt>
                <c:pt idx="7143">
                  <c:v>17.162831000000001</c:v>
                </c:pt>
                <c:pt idx="7144">
                  <c:v>17.503943</c:v>
                </c:pt>
                <c:pt idx="7145">
                  <c:v>15.921689000000001</c:v>
                </c:pt>
                <c:pt idx="7146">
                  <c:v>15.510814</c:v>
                </c:pt>
                <c:pt idx="7147">
                  <c:v>14.196319000000001</c:v>
                </c:pt>
                <c:pt idx="7148">
                  <c:v>13.887331</c:v>
                </c:pt>
                <c:pt idx="7149">
                  <c:v>12.743696999999999</c:v>
                </c:pt>
                <c:pt idx="7150">
                  <c:v>12.166926999999999</c:v>
                </c:pt>
                <c:pt idx="7151">
                  <c:v>11.826921</c:v>
                </c:pt>
                <c:pt idx="7152">
                  <c:v>11.386208999999999</c:v>
                </c:pt>
                <c:pt idx="7153">
                  <c:v>11.083221999999999</c:v>
                </c:pt>
                <c:pt idx="7154">
                  <c:v>10.694736000000001</c:v>
                </c:pt>
                <c:pt idx="7155">
                  <c:v>11.295579999999999</c:v>
                </c:pt>
                <c:pt idx="7156">
                  <c:v>11.327913000000001</c:v>
                </c:pt>
                <c:pt idx="7157">
                  <c:v>13.20811</c:v>
                </c:pt>
                <c:pt idx="7158">
                  <c:v>14.113386</c:v>
                </c:pt>
                <c:pt idx="7159">
                  <c:v>14.785593</c:v>
                </c:pt>
                <c:pt idx="7160">
                  <c:v>15.16352</c:v>
                </c:pt>
                <c:pt idx="7161">
                  <c:v>15.36421</c:v>
                </c:pt>
                <c:pt idx="7162">
                  <c:v>15.636704999999999</c:v>
                </c:pt>
                <c:pt idx="7163">
                  <c:v>16.01191</c:v>
                </c:pt>
                <c:pt idx="7164">
                  <c:v>16.208891000000001</c:v>
                </c:pt>
                <c:pt idx="7165">
                  <c:v>16.451922</c:v>
                </c:pt>
                <c:pt idx="7166">
                  <c:v>16.697319</c:v>
                </c:pt>
                <c:pt idx="7167">
                  <c:v>16.978842</c:v>
                </c:pt>
                <c:pt idx="7168">
                  <c:v>17.329774</c:v>
                </c:pt>
                <c:pt idx="7169">
                  <c:v>15.772517000000001</c:v>
                </c:pt>
                <c:pt idx="7170">
                  <c:v>15.393468</c:v>
                </c:pt>
                <c:pt idx="7171">
                  <c:v>14.055937999999999</c:v>
                </c:pt>
                <c:pt idx="7172">
                  <c:v>13.733124999999999</c:v>
                </c:pt>
                <c:pt idx="7173">
                  <c:v>12.607298999999999</c:v>
                </c:pt>
                <c:pt idx="7174">
                  <c:v>12.033467999999999</c:v>
                </c:pt>
                <c:pt idx="7175">
                  <c:v>11.683674</c:v>
                </c:pt>
                <c:pt idx="7176">
                  <c:v>11.241326000000001</c:v>
                </c:pt>
                <c:pt idx="7177">
                  <c:v>10.922575</c:v>
                </c:pt>
                <c:pt idx="7178">
                  <c:v>10.517015000000001</c:v>
                </c:pt>
                <c:pt idx="7179">
                  <c:v>11.130871000000001</c:v>
                </c:pt>
                <c:pt idx="7180">
                  <c:v>11.210248999999999</c:v>
                </c:pt>
                <c:pt idx="7181">
                  <c:v>13.135854</c:v>
                </c:pt>
                <c:pt idx="7182">
                  <c:v>14.046004</c:v>
                </c:pt>
                <c:pt idx="7183">
                  <c:v>14.819025</c:v>
                </c:pt>
                <c:pt idx="7184">
                  <c:v>15.183825000000001</c:v>
                </c:pt>
                <c:pt idx="7185">
                  <c:v>15.422449</c:v>
                </c:pt>
                <c:pt idx="7186">
                  <c:v>15.759492</c:v>
                </c:pt>
                <c:pt idx="7187">
                  <c:v>16.317408</c:v>
                </c:pt>
                <c:pt idx="7188">
                  <c:v>16.694313999999999</c:v>
                </c:pt>
                <c:pt idx="7189">
                  <c:v>17.317899000000001</c:v>
                </c:pt>
                <c:pt idx="7190">
                  <c:v>17.816078000000001</c:v>
                </c:pt>
                <c:pt idx="7191">
                  <c:v>18.136678</c:v>
                </c:pt>
                <c:pt idx="7192">
                  <c:v>18.342544</c:v>
                </c:pt>
                <c:pt idx="7193">
                  <c:v>16.756031</c:v>
                </c:pt>
                <c:pt idx="7194">
                  <c:v>16.340226000000001</c:v>
                </c:pt>
                <c:pt idx="7195">
                  <c:v>15.013092</c:v>
                </c:pt>
                <c:pt idx="7196">
                  <c:v>14.645111</c:v>
                </c:pt>
                <c:pt idx="7197">
                  <c:v>13.470663</c:v>
                </c:pt>
                <c:pt idx="7198">
                  <c:v>12.85798</c:v>
                </c:pt>
                <c:pt idx="7199">
                  <c:v>12.417165000000001</c:v>
                </c:pt>
                <c:pt idx="7200">
                  <c:v>11.893087</c:v>
                </c:pt>
                <c:pt idx="7201">
                  <c:v>11.565438</c:v>
                </c:pt>
                <c:pt idx="7202">
                  <c:v>11.170864</c:v>
                </c:pt>
                <c:pt idx="7203">
                  <c:v>10.999981</c:v>
                </c:pt>
                <c:pt idx="7204">
                  <c:v>10.610816</c:v>
                </c:pt>
                <c:pt idx="7205">
                  <c:v>10.988421000000001</c:v>
                </c:pt>
                <c:pt idx="7206">
                  <c:v>12.033372</c:v>
                </c:pt>
                <c:pt idx="7207">
                  <c:v>12.743931999999999</c:v>
                </c:pt>
                <c:pt idx="7208">
                  <c:v>13.685205</c:v>
                </c:pt>
                <c:pt idx="7209">
                  <c:v>14.216486</c:v>
                </c:pt>
                <c:pt idx="7210">
                  <c:v>14.696552000000001</c:v>
                </c:pt>
                <c:pt idx="7211">
                  <c:v>15.182912</c:v>
                </c:pt>
                <c:pt idx="7212">
                  <c:v>15.520179000000001</c:v>
                </c:pt>
                <c:pt idx="7213">
                  <c:v>15.629902</c:v>
                </c:pt>
                <c:pt idx="7214">
                  <c:v>15.024908</c:v>
                </c:pt>
                <c:pt idx="7215">
                  <c:v>14.827246000000001</c:v>
                </c:pt>
                <c:pt idx="7216">
                  <c:v>14.812014</c:v>
                </c:pt>
                <c:pt idx="7217">
                  <c:v>14.625519000000001</c:v>
                </c:pt>
                <c:pt idx="7218">
                  <c:v>14.469599000000001</c:v>
                </c:pt>
                <c:pt idx="7219">
                  <c:v>13.206067000000001</c:v>
                </c:pt>
                <c:pt idx="7220">
                  <c:v>12.833951000000001</c:v>
                </c:pt>
                <c:pt idx="7221">
                  <c:v>12.183567999999999</c:v>
                </c:pt>
                <c:pt idx="7222">
                  <c:v>11.805797</c:v>
                </c:pt>
                <c:pt idx="7223">
                  <c:v>11.232811999999999</c:v>
                </c:pt>
                <c:pt idx="7224">
                  <c:v>10.85735</c:v>
                </c:pt>
                <c:pt idx="7225">
                  <c:v>10.327486</c:v>
                </c:pt>
                <c:pt idx="7226">
                  <c:v>9.9912489999999998</c:v>
                </c:pt>
                <c:pt idx="7227">
                  <c:v>9.7118339999999996</c:v>
                </c:pt>
                <c:pt idx="7228">
                  <c:v>9.4438300000000002</c:v>
                </c:pt>
                <c:pt idx="7229">
                  <c:v>9.4893140000000002</c:v>
                </c:pt>
                <c:pt idx="7230">
                  <c:v>9.8045050000000007</c:v>
                </c:pt>
                <c:pt idx="7231">
                  <c:v>10.033756</c:v>
                </c:pt>
                <c:pt idx="7232">
                  <c:v>10.475129000000001</c:v>
                </c:pt>
                <c:pt idx="7233">
                  <c:v>11.080128999999999</c:v>
                </c:pt>
                <c:pt idx="7234">
                  <c:v>11.681818</c:v>
                </c:pt>
                <c:pt idx="7235">
                  <c:v>12.19755</c:v>
                </c:pt>
                <c:pt idx="7236">
                  <c:v>12.740314</c:v>
                </c:pt>
                <c:pt idx="7237">
                  <c:v>13.090202</c:v>
                </c:pt>
                <c:pt idx="7238">
                  <c:v>13.101113</c:v>
                </c:pt>
                <c:pt idx="7239">
                  <c:v>12.802102</c:v>
                </c:pt>
                <c:pt idx="7240">
                  <c:v>11.738944</c:v>
                </c:pt>
                <c:pt idx="7241">
                  <c:v>11.023225</c:v>
                </c:pt>
                <c:pt idx="7242">
                  <c:v>10.609804</c:v>
                </c:pt>
                <c:pt idx="7243">
                  <c:v>9.5840169999999993</c:v>
                </c:pt>
                <c:pt idx="7244">
                  <c:v>9.4912089999999996</c:v>
                </c:pt>
                <c:pt idx="7245">
                  <c:v>9.0436639999999997</c:v>
                </c:pt>
                <c:pt idx="7246">
                  <c:v>8.8587520000000008</c:v>
                </c:pt>
                <c:pt idx="7247">
                  <c:v>8.6849430000000005</c:v>
                </c:pt>
                <c:pt idx="7248">
                  <c:v>8.5886329999999997</c:v>
                </c:pt>
                <c:pt idx="7249">
                  <c:v>8.3949700000000007</c:v>
                </c:pt>
                <c:pt idx="7250">
                  <c:v>8.2918339999999997</c:v>
                </c:pt>
                <c:pt idx="7251">
                  <c:v>8.5198409999999996</c:v>
                </c:pt>
                <c:pt idx="7252">
                  <c:v>8.8123590000000007</c:v>
                </c:pt>
                <c:pt idx="7253">
                  <c:v>11.105127</c:v>
                </c:pt>
                <c:pt idx="7254">
                  <c:v>12.295277</c:v>
                </c:pt>
                <c:pt idx="7255">
                  <c:v>13.104376</c:v>
                </c:pt>
                <c:pt idx="7256">
                  <c:v>13.605418</c:v>
                </c:pt>
                <c:pt idx="7257">
                  <c:v>13.910721000000001</c:v>
                </c:pt>
                <c:pt idx="7258">
                  <c:v>14.223601</c:v>
                </c:pt>
                <c:pt idx="7259">
                  <c:v>14.661019</c:v>
                </c:pt>
                <c:pt idx="7260">
                  <c:v>14.875285</c:v>
                </c:pt>
                <c:pt idx="7261">
                  <c:v>15.168240000000001</c:v>
                </c:pt>
                <c:pt idx="7262">
                  <c:v>15.439163000000001</c:v>
                </c:pt>
                <c:pt idx="7263">
                  <c:v>15.791251000000001</c:v>
                </c:pt>
                <c:pt idx="7264">
                  <c:v>16.276868</c:v>
                </c:pt>
                <c:pt idx="7265">
                  <c:v>14.88316</c:v>
                </c:pt>
                <c:pt idx="7266">
                  <c:v>14.617405</c:v>
                </c:pt>
                <c:pt idx="7267">
                  <c:v>13.361962</c:v>
                </c:pt>
                <c:pt idx="7268">
                  <c:v>13.18576</c:v>
                </c:pt>
                <c:pt idx="7269">
                  <c:v>12.140947000000001</c:v>
                </c:pt>
                <c:pt idx="7270">
                  <c:v>11.636749999999999</c:v>
                </c:pt>
                <c:pt idx="7271">
                  <c:v>11.313074</c:v>
                </c:pt>
                <c:pt idx="7272">
                  <c:v>10.921174000000001</c:v>
                </c:pt>
                <c:pt idx="7273">
                  <c:v>10.701732</c:v>
                </c:pt>
                <c:pt idx="7274">
                  <c:v>10.398318</c:v>
                </c:pt>
                <c:pt idx="7275">
                  <c:v>11.136329</c:v>
                </c:pt>
                <c:pt idx="7276">
                  <c:v>11.374188</c:v>
                </c:pt>
                <c:pt idx="7277">
                  <c:v>13.227179</c:v>
                </c:pt>
                <c:pt idx="7278">
                  <c:v>14.084341</c:v>
                </c:pt>
                <c:pt idx="7279">
                  <c:v>14.745471999999999</c:v>
                </c:pt>
                <c:pt idx="7280">
                  <c:v>15.086221999999999</c:v>
                </c:pt>
                <c:pt idx="7281">
                  <c:v>15.315581999999999</c:v>
                </c:pt>
                <c:pt idx="7282">
                  <c:v>15.636396</c:v>
                </c:pt>
                <c:pt idx="7283">
                  <c:v>16.058821999999999</c:v>
                </c:pt>
                <c:pt idx="7284">
                  <c:v>16.238323999999999</c:v>
                </c:pt>
                <c:pt idx="7285">
                  <c:v>16.538598</c:v>
                </c:pt>
                <c:pt idx="7286">
                  <c:v>16.786982999999999</c:v>
                </c:pt>
                <c:pt idx="7287">
                  <c:v>17.027418999999998</c:v>
                </c:pt>
                <c:pt idx="7288">
                  <c:v>17.515711</c:v>
                </c:pt>
                <c:pt idx="7289">
                  <c:v>16.186838999999999</c:v>
                </c:pt>
                <c:pt idx="7290">
                  <c:v>15.951048</c:v>
                </c:pt>
                <c:pt idx="7291">
                  <c:v>14.803786000000001</c:v>
                </c:pt>
                <c:pt idx="7292">
                  <c:v>14.660664000000001</c:v>
                </c:pt>
                <c:pt idx="7293">
                  <c:v>13.728227</c:v>
                </c:pt>
                <c:pt idx="7294">
                  <c:v>13.230881999999999</c:v>
                </c:pt>
                <c:pt idx="7295">
                  <c:v>12.736523</c:v>
                </c:pt>
                <c:pt idx="7296">
                  <c:v>12.155239999999999</c:v>
                </c:pt>
                <c:pt idx="7297">
                  <c:v>11.674068</c:v>
                </c:pt>
                <c:pt idx="7298">
                  <c:v>11.150339000000001</c:v>
                </c:pt>
                <c:pt idx="7299">
                  <c:v>11.584222</c:v>
                </c:pt>
                <c:pt idx="7300">
                  <c:v>11.587097999999999</c:v>
                </c:pt>
                <c:pt idx="7301">
                  <c:v>13.338483999999999</c:v>
                </c:pt>
                <c:pt idx="7302">
                  <c:v>14.115133999999999</c:v>
                </c:pt>
                <c:pt idx="7303">
                  <c:v>14.785113000000001</c:v>
                </c:pt>
                <c:pt idx="7304">
                  <c:v>15.154147</c:v>
                </c:pt>
                <c:pt idx="7305">
                  <c:v>15.369707</c:v>
                </c:pt>
                <c:pt idx="7306">
                  <c:v>15.660466</c:v>
                </c:pt>
                <c:pt idx="7307">
                  <c:v>16.064299999999999</c:v>
                </c:pt>
                <c:pt idx="7308">
                  <c:v>16.238496999999999</c:v>
                </c:pt>
                <c:pt idx="7309">
                  <c:v>16.508268000000001</c:v>
                </c:pt>
                <c:pt idx="7310">
                  <c:v>16.735014</c:v>
                </c:pt>
                <c:pt idx="7311">
                  <c:v>17.032944000000001</c:v>
                </c:pt>
                <c:pt idx="7312">
                  <c:v>17.403749000000001</c:v>
                </c:pt>
                <c:pt idx="7313">
                  <c:v>15.83108</c:v>
                </c:pt>
                <c:pt idx="7314">
                  <c:v>15.408089</c:v>
                </c:pt>
                <c:pt idx="7315">
                  <c:v>14.052076</c:v>
                </c:pt>
                <c:pt idx="7316">
                  <c:v>13.710186999999999</c:v>
                </c:pt>
                <c:pt idx="7317">
                  <c:v>12.510835</c:v>
                </c:pt>
                <c:pt idx="7318">
                  <c:v>11.858846</c:v>
                </c:pt>
                <c:pt idx="7319">
                  <c:v>11.473661999999999</c:v>
                </c:pt>
                <c:pt idx="7320">
                  <c:v>11.00202</c:v>
                </c:pt>
                <c:pt idx="7321">
                  <c:v>10.623260999999999</c:v>
                </c:pt>
                <c:pt idx="7322">
                  <c:v>10.132127000000001</c:v>
                </c:pt>
                <c:pt idx="7323">
                  <c:v>10.631897</c:v>
                </c:pt>
                <c:pt idx="7324">
                  <c:v>10.640840000000001</c:v>
                </c:pt>
                <c:pt idx="7325">
                  <c:v>12.477214</c:v>
                </c:pt>
                <c:pt idx="7326">
                  <c:v>13.370274999999999</c:v>
                </c:pt>
                <c:pt idx="7327">
                  <c:v>14.288679999999999</c:v>
                </c:pt>
                <c:pt idx="7328">
                  <c:v>14.739849</c:v>
                </c:pt>
                <c:pt idx="7329">
                  <c:v>15.078773</c:v>
                </c:pt>
                <c:pt idx="7330">
                  <c:v>15.381936</c:v>
                </c:pt>
                <c:pt idx="7331">
                  <c:v>15.766063000000001</c:v>
                </c:pt>
                <c:pt idx="7332">
                  <c:v>15.888648</c:v>
                </c:pt>
                <c:pt idx="7333">
                  <c:v>16.125302000000001</c:v>
                </c:pt>
                <c:pt idx="7334">
                  <c:v>16.378675000000001</c:v>
                </c:pt>
                <c:pt idx="7335">
                  <c:v>16.743061999999998</c:v>
                </c:pt>
                <c:pt idx="7336">
                  <c:v>17.045297000000001</c:v>
                </c:pt>
                <c:pt idx="7337">
                  <c:v>15.321429</c:v>
                </c:pt>
                <c:pt idx="7338">
                  <c:v>14.838751999999999</c:v>
                </c:pt>
                <c:pt idx="7339">
                  <c:v>13.385611000000001</c:v>
                </c:pt>
                <c:pt idx="7340">
                  <c:v>12.917153000000001</c:v>
                </c:pt>
                <c:pt idx="7341">
                  <c:v>11.673197999999999</c:v>
                </c:pt>
                <c:pt idx="7342">
                  <c:v>10.962770000000001</c:v>
                </c:pt>
                <c:pt idx="7343">
                  <c:v>10.492463000000001</c:v>
                </c:pt>
                <c:pt idx="7344">
                  <c:v>9.9309360000000009</c:v>
                </c:pt>
                <c:pt idx="7345">
                  <c:v>9.5307320000000004</c:v>
                </c:pt>
                <c:pt idx="7346">
                  <c:v>9.1111979999999999</c:v>
                </c:pt>
                <c:pt idx="7347">
                  <c:v>9.5227920000000008</c:v>
                </c:pt>
                <c:pt idx="7348">
                  <c:v>9.5311920000000008</c:v>
                </c:pt>
                <c:pt idx="7349">
                  <c:v>11.444801999999999</c:v>
                </c:pt>
                <c:pt idx="7350">
                  <c:v>12.506569000000001</c:v>
                </c:pt>
                <c:pt idx="7351">
                  <c:v>13.549727000000001</c:v>
                </c:pt>
                <c:pt idx="7352">
                  <c:v>14.256983999999999</c:v>
                </c:pt>
                <c:pt idx="7353">
                  <c:v>14.698902</c:v>
                </c:pt>
                <c:pt idx="7354">
                  <c:v>14.963932</c:v>
                </c:pt>
                <c:pt idx="7355">
                  <c:v>15.467466999999999</c:v>
                </c:pt>
                <c:pt idx="7356">
                  <c:v>15.919489</c:v>
                </c:pt>
                <c:pt idx="7357">
                  <c:v>16.342219</c:v>
                </c:pt>
                <c:pt idx="7358">
                  <c:v>16.600570999999999</c:v>
                </c:pt>
                <c:pt idx="7359">
                  <c:v>16.775718000000001</c:v>
                </c:pt>
                <c:pt idx="7360">
                  <c:v>17.122273</c:v>
                </c:pt>
                <c:pt idx="7361">
                  <c:v>15.518879999999999</c:v>
                </c:pt>
                <c:pt idx="7362">
                  <c:v>15.099503</c:v>
                </c:pt>
                <c:pt idx="7363">
                  <c:v>13.74142</c:v>
                </c:pt>
                <c:pt idx="7364">
                  <c:v>13.376023999999999</c:v>
                </c:pt>
                <c:pt idx="7365">
                  <c:v>12.199299999999999</c:v>
                </c:pt>
                <c:pt idx="7366">
                  <c:v>11.607842</c:v>
                </c:pt>
                <c:pt idx="7367">
                  <c:v>11.201547</c:v>
                </c:pt>
                <c:pt idx="7368">
                  <c:v>10.760774</c:v>
                </c:pt>
                <c:pt idx="7369">
                  <c:v>10.477936</c:v>
                </c:pt>
                <c:pt idx="7370">
                  <c:v>10.110059</c:v>
                </c:pt>
                <c:pt idx="7371">
                  <c:v>9.9644180000000002</c:v>
                </c:pt>
                <c:pt idx="7372">
                  <c:v>9.6527089999999998</c:v>
                </c:pt>
                <c:pt idx="7373">
                  <c:v>10.092888</c:v>
                </c:pt>
                <c:pt idx="7374">
                  <c:v>11.087578000000001</c:v>
                </c:pt>
                <c:pt idx="7375">
                  <c:v>11.510952</c:v>
                </c:pt>
                <c:pt idx="7376">
                  <c:v>12.371308000000001</c:v>
                </c:pt>
                <c:pt idx="7377">
                  <c:v>12.784953</c:v>
                </c:pt>
                <c:pt idx="7378">
                  <c:v>13.200150000000001</c:v>
                </c:pt>
                <c:pt idx="7379">
                  <c:v>13.523851000000001</c:v>
                </c:pt>
                <c:pt idx="7380">
                  <c:v>13.696372999999999</c:v>
                </c:pt>
                <c:pt idx="7381">
                  <c:v>13.78337</c:v>
                </c:pt>
                <c:pt idx="7382">
                  <c:v>13.143425000000001</c:v>
                </c:pt>
                <c:pt idx="7383">
                  <c:v>13.034427000000001</c:v>
                </c:pt>
                <c:pt idx="7384">
                  <c:v>12.958226</c:v>
                </c:pt>
                <c:pt idx="7385">
                  <c:v>12.411289999999999</c:v>
                </c:pt>
                <c:pt idx="7386">
                  <c:v>12.109351999999999</c:v>
                </c:pt>
                <c:pt idx="7387">
                  <c:v>10.798840999999999</c:v>
                </c:pt>
                <c:pt idx="7388">
                  <c:v>10.436291000000001</c:v>
                </c:pt>
                <c:pt idx="7389">
                  <c:v>10.086028000000001</c:v>
                </c:pt>
                <c:pt idx="7390">
                  <c:v>9.7789239999999999</c:v>
                </c:pt>
                <c:pt idx="7391">
                  <c:v>9.5408629999999999</c:v>
                </c:pt>
                <c:pt idx="7392">
                  <c:v>9.2420770000000001</c:v>
                </c:pt>
                <c:pt idx="7393">
                  <c:v>9.0498580000000004</c:v>
                </c:pt>
                <c:pt idx="7394">
                  <c:v>8.7911339999999996</c:v>
                </c:pt>
                <c:pt idx="7395">
                  <c:v>8.7519950000000009</c:v>
                </c:pt>
                <c:pt idx="7396">
                  <c:v>8.5222090000000001</c:v>
                </c:pt>
                <c:pt idx="7397">
                  <c:v>8.7663089999999997</c:v>
                </c:pt>
                <c:pt idx="7398">
                  <c:v>8.9913319999999999</c:v>
                </c:pt>
                <c:pt idx="7399">
                  <c:v>9.3636049999999997</c:v>
                </c:pt>
                <c:pt idx="7400">
                  <c:v>9.6572809999999993</c:v>
                </c:pt>
                <c:pt idx="7401">
                  <c:v>9.8376540000000006</c:v>
                </c:pt>
                <c:pt idx="7402">
                  <c:v>9.9986230000000003</c:v>
                </c:pt>
                <c:pt idx="7403">
                  <c:v>10.150612000000001</c:v>
                </c:pt>
                <c:pt idx="7404">
                  <c:v>10.165825999999999</c:v>
                </c:pt>
                <c:pt idx="7405">
                  <c:v>10.267764</c:v>
                </c:pt>
                <c:pt idx="7406">
                  <c:v>10.187988000000001</c:v>
                </c:pt>
                <c:pt idx="7407">
                  <c:v>10.116958</c:v>
                </c:pt>
                <c:pt idx="7408">
                  <c:v>9.3708240000000007</c:v>
                </c:pt>
                <c:pt idx="7409">
                  <c:v>9.1212210000000002</c:v>
                </c:pt>
                <c:pt idx="7410">
                  <c:v>8.8756210000000006</c:v>
                </c:pt>
                <c:pt idx="7411">
                  <c:v>8.2616709999999998</c:v>
                </c:pt>
                <c:pt idx="7412">
                  <c:v>8.1470900000000004</c:v>
                </c:pt>
                <c:pt idx="7413">
                  <c:v>7.888236</c:v>
                </c:pt>
                <c:pt idx="7414">
                  <c:v>7.6843110000000001</c:v>
                </c:pt>
                <c:pt idx="7415">
                  <c:v>7.6393630000000003</c:v>
                </c:pt>
                <c:pt idx="7416">
                  <c:v>7.4784660000000001</c:v>
                </c:pt>
                <c:pt idx="7417">
                  <c:v>7.3910539999999996</c:v>
                </c:pt>
                <c:pt idx="7418">
                  <c:v>7.2340179999999998</c:v>
                </c:pt>
                <c:pt idx="7419">
                  <c:v>7.1379299999999999</c:v>
                </c:pt>
                <c:pt idx="7420">
                  <c:v>7.3378899999999998</c:v>
                </c:pt>
                <c:pt idx="7421">
                  <c:v>7.5572990000000004</c:v>
                </c:pt>
                <c:pt idx="7422">
                  <c:v>9.6816200000000006</c:v>
                </c:pt>
                <c:pt idx="7423">
                  <c:v>11.028745000000001</c:v>
                </c:pt>
                <c:pt idx="7424">
                  <c:v>11.976959000000001</c:v>
                </c:pt>
                <c:pt idx="7425">
                  <c:v>12.579921000000001</c:v>
                </c:pt>
                <c:pt idx="7426">
                  <c:v>12.965825000000001</c:v>
                </c:pt>
                <c:pt idx="7427">
                  <c:v>13.376582000000001</c:v>
                </c:pt>
                <c:pt idx="7428">
                  <c:v>13.855969</c:v>
                </c:pt>
                <c:pt idx="7429">
                  <c:v>14.105001</c:v>
                </c:pt>
                <c:pt idx="7430">
                  <c:v>14.436202</c:v>
                </c:pt>
                <c:pt idx="7431">
                  <c:v>14.718674999999999</c:v>
                </c:pt>
                <c:pt idx="7432">
                  <c:v>15.069393</c:v>
                </c:pt>
                <c:pt idx="7433">
                  <c:v>15.498917</c:v>
                </c:pt>
                <c:pt idx="7434">
                  <c:v>13.989214</c:v>
                </c:pt>
                <c:pt idx="7435">
                  <c:v>13.766867</c:v>
                </c:pt>
                <c:pt idx="7436">
                  <c:v>12.419919999999999</c:v>
                </c:pt>
                <c:pt idx="7437">
                  <c:v>12.205722</c:v>
                </c:pt>
                <c:pt idx="7438">
                  <c:v>11.100177</c:v>
                </c:pt>
                <c:pt idx="7439">
                  <c:v>10.562014</c:v>
                </c:pt>
                <c:pt idx="7440">
                  <c:v>10.281503000000001</c:v>
                </c:pt>
                <c:pt idx="7441">
                  <c:v>9.9547819999999998</c:v>
                </c:pt>
                <c:pt idx="7442">
                  <c:v>9.7562689999999996</c:v>
                </c:pt>
                <c:pt idx="7443">
                  <c:v>9.4946950000000001</c:v>
                </c:pt>
                <c:pt idx="7444">
                  <c:v>10.145472</c:v>
                </c:pt>
                <c:pt idx="7445">
                  <c:v>10.351668</c:v>
                </c:pt>
                <c:pt idx="7446">
                  <c:v>12.357002</c:v>
                </c:pt>
                <c:pt idx="7447">
                  <c:v>13.322246</c:v>
                </c:pt>
                <c:pt idx="7448">
                  <c:v>14.095096</c:v>
                </c:pt>
                <c:pt idx="7449">
                  <c:v>14.461596999999999</c:v>
                </c:pt>
                <c:pt idx="7450">
                  <c:v>14.685934</c:v>
                </c:pt>
                <c:pt idx="7451">
                  <c:v>15.017146</c:v>
                </c:pt>
                <c:pt idx="7452">
                  <c:v>15.454597</c:v>
                </c:pt>
                <c:pt idx="7453">
                  <c:v>15.629799999999999</c:v>
                </c:pt>
                <c:pt idx="7454">
                  <c:v>15.949396999999999</c:v>
                </c:pt>
                <c:pt idx="7455">
                  <c:v>16.168582000000001</c:v>
                </c:pt>
                <c:pt idx="7456">
                  <c:v>16.406666000000001</c:v>
                </c:pt>
                <c:pt idx="7457">
                  <c:v>16.896324</c:v>
                </c:pt>
                <c:pt idx="7458">
                  <c:v>15.574624</c:v>
                </c:pt>
                <c:pt idx="7459">
                  <c:v>15.25173</c:v>
                </c:pt>
                <c:pt idx="7460">
                  <c:v>14.004009999999999</c:v>
                </c:pt>
                <c:pt idx="7461">
                  <c:v>13.756168000000001</c:v>
                </c:pt>
                <c:pt idx="7462">
                  <c:v>12.708311999999999</c:v>
                </c:pt>
                <c:pt idx="7463">
                  <c:v>12.213728</c:v>
                </c:pt>
                <c:pt idx="7464">
                  <c:v>11.896103999999999</c:v>
                </c:pt>
                <c:pt idx="7465">
                  <c:v>11.475626</c:v>
                </c:pt>
                <c:pt idx="7466">
                  <c:v>11.225540000000001</c:v>
                </c:pt>
                <c:pt idx="7467">
                  <c:v>10.918874000000001</c:v>
                </c:pt>
                <c:pt idx="7468">
                  <c:v>11.646584000000001</c:v>
                </c:pt>
                <c:pt idx="7469">
                  <c:v>11.753631</c:v>
                </c:pt>
                <c:pt idx="7470">
                  <c:v>13.440969000000001</c:v>
                </c:pt>
                <c:pt idx="7471">
                  <c:v>14.407823</c:v>
                </c:pt>
                <c:pt idx="7472">
                  <c:v>15.144532</c:v>
                </c:pt>
                <c:pt idx="7473">
                  <c:v>15.538783</c:v>
                </c:pt>
                <c:pt idx="7474">
                  <c:v>15.728921</c:v>
                </c:pt>
                <c:pt idx="7475">
                  <c:v>16.030791000000001</c:v>
                </c:pt>
                <c:pt idx="7476">
                  <c:v>16.343567</c:v>
                </c:pt>
                <c:pt idx="7477">
                  <c:v>16.406137999999999</c:v>
                </c:pt>
                <c:pt idx="7478">
                  <c:v>16.645108</c:v>
                </c:pt>
                <c:pt idx="7479">
                  <c:v>16.838121999999998</c:v>
                </c:pt>
                <c:pt idx="7480">
                  <c:v>17.118894999999998</c:v>
                </c:pt>
                <c:pt idx="7481">
                  <c:v>17.512426999999999</c:v>
                </c:pt>
                <c:pt idx="7482">
                  <c:v>15.955549</c:v>
                </c:pt>
                <c:pt idx="7483">
                  <c:v>15.570404999999999</c:v>
                </c:pt>
                <c:pt idx="7484">
                  <c:v>14.204779</c:v>
                </c:pt>
                <c:pt idx="7485">
                  <c:v>13.867438999999999</c:v>
                </c:pt>
                <c:pt idx="7486">
                  <c:v>12.746973000000001</c:v>
                </c:pt>
                <c:pt idx="7487">
                  <c:v>12.171404000000001</c:v>
                </c:pt>
                <c:pt idx="7488">
                  <c:v>11.819849</c:v>
                </c:pt>
                <c:pt idx="7489">
                  <c:v>11.366177</c:v>
                </c:pt>
                <c:pt idx="7490">
                  <c:v>11.049116</c:v>
                </c:pt>
                <c:pt idx="7491">
                  <c:v>10.62162</c:v>
                </c:pt>
                <c:pt idx="7492">
                  <c:v>11.173382</c:v>
                </c:pt>
                <c:pt idx="7493">
                  <c:v>11.222725000000001</c:v>
                </c:pt>
                <c:pt idx="7494">
                  <c:v>13.032762</c:v>
                </c:pt>
                <c:pt idx="7495">
                  <c:v>13.931125</c:v>
                </c:pt>
                <c:pt idx="7496">
                  <c:v>14.649146999999999</c:v>
                </c:pt>
                <c:pt idx="7497">
                  <c:v>15.032351999999999</c:v>
                </c:pt>
                <c:pt idx="7498">
                  <c:v>15.269097</c:v>
                </c:pt>
                <c:pt idx="7499">
                  <c:v>15.61652</c:v>
                </c:pt>
                <c:pt idx="7500">
                  <c:v>16.049699</c:v>
                </c:pt>
                <c:pt idx="7501">
                  <c:v>16.265293</c:v>
                </c:pt>
                <c:pt idx="7502">
                  <c:v>16.555085999999999</c:v>
                </c:pt>
                <c:pt idx="7503">
                  <c:v>16.726835000000001</c:v>
                </c:pt>
                <c:pt idx="7504">
                  <c:v>16.974547999999999</c:v>
                </c:pt>
                <c:pt idx="7505">
                  <c:v>17.300519999999999</c:v>
                </c:pt>
                <c:pt idx="7506">
                  <c:v>15.680965</c:v>
                </c:pt>
                <c:pt idx="7507">
                  <c:v>15.238035</c:v>
                </c:pt>
                <c:pt idx="7508">
                  <c:v>13.914694000000001</c:v>
                </c:pt>
                <c:pt idx="7509">
                  <c:v>13.592347999999999</c:v>
                </c:pt>
                <c:pt idx="7510">
                  <c:v>12.424692</c:v>
                </c:pt>
                <c:pt idx="7511">
                  <c:v>11.820418999999999</c:v>
                </c:pt>
                <c:pt idx="7512">
                  <c:v>11.473229</c:v>
                </c:pt>
                <c:pt idx="7513">
                  <c:v>11.022487999999999</c:v>
                </c:pt>
                <c:pt idx="7514">
                  <c:v>10.711385</c:v>
                </c:pt>
                <c:pt idx="7515">
                  <c:v>10.335917</c:v>
                </c:pt>
                <c:pt idx="7516">
                  <c:v>10.912922</c:v>
                </c:pt>
                <c:pt idx="7517">
                  <c:v>10.934431</c:v>
                </c:pt>
                <c:pt idx="7518">
                  <c:v>12.801921999999999</c:v>
                </c:pt>
                <c:pt idx="7519">
                  <c:v>13.757008000000001</c:v>
                </c:pt>
                <c:pt idx="7520">
                  <c:v>14.492777999999999</c:v>
                </c:pt>
                <c:pt idx="7521">
                  <c:v>14.897489999999999</c:v>
                </c:pt>
                <c:pt idx="7522">
                  <c:v>15.114469</c:v>
                </c:pt>
                <c:pt idx="7523">
                  <c:v>15.408172</c:v>
                </c:pt>
                <c:pt idx="7524">
                  <c:v>15.791661</c:v>
                </c:pt>
                <c:pt idx="7525">
                  <c:v>15.953718</c:v>
                </c:pt>
                <c:pt idx="7526">
                  <c:v>16.18066</c:v>
                </c:pt>
                <c:pt idx="7527">
                  <c:v>16.375865000000001</c:v>
                </c:pt>
                <c:pt idx="7528">
                  <c:v>16.629512999999999</c:v>
                </c:pt>
                <c:pt idx="7529">
                  <c:v>16.938140000000001</c:v>
                </c:pt>
                <c:pt idx="7530">
                  <c:v>15.348136999999999</c:v>
                </c:pt>
                <c:pt idx="7531">
                  <c:v>15.016278</c:v>
                </c:pt>
                <c:pt idx="7532">
                  <c:v>13.767087999999999</c:v>
                </c:pt>
                <c:pt idx="7533">
                  <c:v>13.506019999999999</c:v>
                </c:pt>
                <c:pt idx="7534">
                  <c:v>12.448207999999999</c:v>
                </c:pt>
                <c:pt idx="7535">
                  <c:v>11.909608</c:v>
                </c:pt>
                <c:pt idx="7536">
                  <c:v>11.524447</c:v>
                </c:pt>
                <c:pt idx="7537">
                  <c:v>11.093776</c:v>
                </c:pt>
                <c:pt idx="7538">
                  <c:v>10.803158</c:v>
                </c:pt>
                <c:pt idx="7539">
                  <c:v>10.455881</c:v>
                </c:pt>
                <c:pt idx="7540">
                  <c:v>10.347478000000001</c:v>
                </c:pt>
                <c:pt idx="7541">
                  <c:v>10.025549</c:v>
                </c:pt>
                <c:pt idx="7542">
                  <c:v>10.092335</c:v>
                </c:pt>
                <c:pt idx="7543">
                  <c:v>10.554218000000001</c:v>
                </c:pt>
                <c:pt idx="7544">
                  <c:v>11.39316</c:v>
                </c:pt>
                <c:pt idx="7545">
                  <c:v>11.825939</c:v>
                </c:pt>
                <c:pt idx="7546">
                  <c:v>12.095359999999999</c:v>
                </c:pt>
                <c:pt idx="7547">
                  <c:v>12.398555</c:v>
                </c:pt>
                <c:pt idx="7548">
                  <c:v>12.713798000000001</c:v>
                </c:pt>
                <c:pt idx="7549">
                  <c:v>12.93365</c:v>
                </c:pt>
                <c:pt idx="7550">
                  <c:v>12.893814000000001</c:v>
                </c:pt>
                <c:pt idx="7551">
                  <c:v>12.531416</c:v>
                </c:pt>
                <c:pt idx="7552">
                  <c:v>12.033251999999999</c:v>
                </c:pt>
                <c:pt idx="7553">
                  <c:v>10.74647</c:v>
                </c:pt>
                <c:pt idx="7554">
                  <c:v>10.28933</c:v>
                </c:pt>
                <c:pt idx="7555">
                  <c:v>9.8095269999999992</c:v>
                </c:pt>
                <c:pt idx="7556">
                  <c:v>8.9948350000000001</c:v>
                </c:pt>
                <c:pt idx="7557">
                  <c:v>8.7283899999999992</c:v>
                </c:pt>
                <c:pt idx="7558">
                  <c:v>8.3913189999999993</c:v>
                </c:pt>
                <c:pt idx="7559">
                  <c:v>8.0867059999999995</c:v>
                </c:pt>
                <c:pt idx="7560">
                  <c:v>7.8848399999999996</c:v>
                </c:pt>
                <c:pt idx="7561">
                  <c:v>7.640981</c:v>
                </c:pt>
                <c:pt idx="7562">
                  <c:v>7.4939140000000002</c:v>
                </c:pt>
                <c:pt idx="7563">
                  <c:v>7.3018219999999996</c:v>
                </c:pt>
                <c:pt idx="7564">
                  <c:v>7.2778229999999997</c:v>
                </c:pt>
                <c:pt idx="7565">
                  <c:v>7.1231580000000001</c:v>
                </c:pt>
                <c:pt idx="7566">
                  <c:v>7.3405319999999996</c:v>
                </c:pt>
                <c:pt idx="7567">
                  <c:v>7.6169399999999996</c:v>
                </c:pt>
                <c:pt idx="7568">
                  <c:v>7.7968979999999997</c:v>
                </c:pt>
                <c:pt idx="7569">
                  <c:v>7.9884630000000003</c:v>
                </c:pt>
                <c:pt idx="7570">
                  <c:v>8.171564</c:v>
                </c:pt>
                <c:pt idx="7571">
                  <c:v>8.2878579999999999</c:v>
                </c:pt>
                <c:pt idx="7572">
                  <c:v>8.4703599999999994</c:v>
                </c:pt>
                <c:pt idx="7573">
                  <c:v>8.5457630000000009</c:v>
                </c:pt>
                <c:pt idx="7574">
                  <c:v>8.6135300000000008</c:v>
                </c:pt>
                <c:pt idx="7575">
                  <c:v>8.5338089999999998</c:v>
                </c:pt>
                <c:pt idx="7576">
                  <c:v>8.5386810000000004</c:v>
                </c:pt>
                <c:pt idx="7577">
                  <c:v>8.0808769999999992</c:v>
                </c:pt>
                <c:pt idx="7578">
                  <c:v>7.965605</c:v>
                </c:pt>
                <c:pt idx="7579">
                  <c:v>7.7953070000000002</c:v>
                </c:pt>
                <c:pt idx="7580">
                  <c:v>7.2897030000000003</c:v>
                </c:pt>
                <c:pt idx="7581">
                  <c:v>7.2478009999999999</c:v>
                </c:pt>
                <c:pt idx="7582">
                  <c:v>7.066764</c:v>
                </c:pt>
                <c:pt idx="7583">
                  <c:v>6.9052480000000003</c:v>
                </c:pt>
                <c:pt idx="7584">
                  <c:v>6.8866139999999998</c:v>
                </c:pt>
                <c:pt idx="7585">
                  <c:v>6.7744999999999997</c:v>
                </c:pt>
                <c:pt idx="7586">
                  <c:v>6.7259039999999999</c:v>
                </c:pt>
                <c:pt idx="7587">
                  <c:v>6.6071289999999996</c:v>
                </c:pt>
                <c:pt idx="7588">
                  <c:v>6.8778819999999996</c:v>
                </c:pt>
                <c:pt idx="7589">
                  <c:v>7.0278999999999998</c:v>
                </c:pt>
                <c:pt idx="7590">
                  <c:v>8.9681840000000008</c:v>
                </c:pt>
                <c:pt idx="7591">
                  <c:v>10.4864</c:v>
                </c:pt>
                <c:pt idx="7592">
                  <c:v>11.540488</c:v>
                </c:pt>
                <c:pt idx="7593">
                  <c:v>12.100987999999999</c:v>
                </c:pt>
                <c:pt idx="7594">
                  <c:v>12.534217999999999</c:v>
                </c:pt>
                <c:pt idx="7595">
                  <c:v>13.047253</c:v>
                </c:pt>
                <c:pt idx="7596">
                  <c:v>13.939984000000001</c:v>
                </c:pt>
                <c:pt idx="7597">
                  <c:v>14.531357</c:v>
                </c:pt>
                <c:pt idx="7598">
                  <c:v>15.025796</c:v>
                </c:pt>
                <c:pt idx="7599">
                  <c:v>15.321972000000001</c:v>
                </c:pt>
                <c:pt idx="7600">
                  <c:v>15.277882999999999</c:v>
                </c:pt>
                <c:pt idx="7601">
                  <c:v>15.740043</c:v>
                </c:pt>
                <c:pt idx="7602">
                  <c:v>14.105921</c:v>
                </c:pt>
                <c:pt idx="7603">
                  <c:v>13.816124</c:v>
                </c:pt>
                <c:pt idx="7604">
                  <c:v>12.388793</c:v>
                </c:pt>
                <c:pt idx="7605">
                  <c:v>12.074244</c:v>
                </c:pt>
                <c:pt idx="7606">
                  <c:v>10.845898</c:v>
                </c:pt>
                <c:pt idx="7607">
                  <c:v>10.187996</c:v>
                </c:pt>
                <c:pt idx="7608">
                  <c:v>9.8112650000000006</c:v>
                </c:pt>
                <c:pt idx="7609">
                  <c:v>9.3845279999999995</c:v>
                </c:pt>
                <c:pt idx="7610">
                  <c:v>9.1469269999999998</c:v>
                </c:pt>
                <c:pt idx="7611">
                  <c:v>8.8288159999999998</c:v>
                </c:pt>
                <c:pt idx="7612">
                  <c:v>9.3333899999999996</c:v>
                </c:pt>
                <c:pt idx="7613">
                  <c:v>9.5269820000000003</c:v>
                </c:pt>
                <c:pt idx="7614">
                  <c:v>11.598083000000001</c:v>
                </c:pt>
                <c:pt idx="7615">
                  <c:v>12.601635</c:v>
                </c:pt>
                <c:pt idx="7616">
                  <c:v>13.330054000000001</c:v>
                </c:pt>
                <c:pt idx="7617">
                  <c:v>13.748714</c:v>
                </c:pt>
                <c:pt idx="7618">
                  <c:v>14.037335000000001</c:v>
                </c:pt>
                <c:pt idx="7619">
                  <c:v>14.337294</c:v>
                </c:pt>
                <c:pt idx="7620">
                  <c:v>14.771506</c:v>
                </c:pt>
                <c:pt idx="7621">
                  <c:v>14.980010999999999</c:v>
                </c:pt>
                <c:pt idx="7622">
                  <c:v>15.262527</c:v>
                </c:pt>
                <c:pt idx="7623">
                  <c:v>15.480988999999999</c:v>
                </c:pt>
                <c:pt idx="7624">
                  <c:v>15.773875</c:v>
                </c:pt>
                <c:pt idx="7625">
                  <c:v>16.171938999999998</c:v>
                </c:pt>
                <c:pt idx="7626">
                  <c:v>14.683963</c:v>
                </c:pt>
                <c:pt idx="7627">
                  <c:v>14.362035000000001</c:v>
                </c:pt>
                <c:pt idx="7628">
                  <c:v>13.057593000000001</c:v>
                </c:pt>
                <c:pt idx="7629">
                  <c:v>12.75311</c:v>
                </c:pt>
                <c:pt idx="7630">
                  <c:v>11.629203</c:v>
                </c:pt>
                <c:pt idx="7631">
                  <c:v>11.085544000000001</c:v>
                </c:pt>
                <c:pt idx="7632">
                  <c:v>10.753653999999999</c:v>
                </c:pt>
                <c:pt idx="7633">
                  <c:v>10.311676</c:v>
                </c:pt>
                <c:pt idx="7634">
                  <c:v>10.01136</c:v>
                </c:pt>
                <c:pt idx="7635">
                  <c:v>9.6429620000000007</c:v>
                </c:pt>
                <c:pt idx="7636">
                  <c:v>10.247546</c:v>
                </c:pt>
                <c:pt idx="7637">
                  <c:v>10.34154</c:v>
                </c:pt>
                <c:pt idx="7638">
                  <c:v>12.238412</c:v>
                </c:pt>
                <c:pt idx="7639">
                  <c:v>13.272586</c:v>
                </c:pt>
                <c:pt idx="7640">
                  <c:v>14.229205</c:v>
                </c:pt>
                <c:pt idx="7641">
                  <c:v>14.603043</c:v>
                </c:pt>
                <c:pt idx="7642">
                  <c:v>14.81729</c:v>
                </c:pt>
                <c:pt idx="7643">
                  <c:v>15.128558999999999</c:v>
                </c:pt>
                <c:pt idx="7644">
                  <c:v>15.474232000000001</c:v>
                </c:pt>
                <c:pt idx="7645">
                  <c:v>15.604944</c:v>
                </c:pt>
                <c:pt idx="7646">
                  <c:v>15.831848000000001</c:v>
                </c:pt>
                <c:pt idx="7647">
                  <c:v>16.022639000000002</c:v>
                </c:pt>
                <c:pt idx="7648">
                  <c:v>16.245466</c:v>
                </c:pt>
                <c:pt idx="7649">
                  <c:v>16.536235000000001</c:v>
                </c:pt>
                <c:pt idx="7650">
                  <c:v>14.888536999999999</c:v>
                </c:pt>
                <c:pt idx="7651">
                  <c:v>14.469436</c:v>
                </c:pt>
                <c:pt idx="7652">
                  <c:v>13.099665999999999</c:v>
                </c:pt>
                <c:pt idx="7653">
                  <c:v>12.673394999999999</c:v>
                </c:pt>
                <c:pt idx="7654">
                  <c:v>11.422764000000001</c:v>
                </c:pt>
                <c:pt idx="7655">
                  <c:v>10.738552</c:v>
                </c:pt>
                <c:pt idx="7656">
                  <c:v>10.228624999999999</c:v>
                </c:pt>
                <c:pt idx="7657">
                  <c:v>9.6316839999999999</c:v>
                </c:pt>
                <c:pt idx="7658">
                  <c:v>9.2405869999999997</c:v>
                </c:pt>
                <c:pt idx="7659">
                  <c:v>8.8391300000000008</c:v>
                </c:pt>
                <c:pt idx="7660">
                  <c:v>9.1989900000000002</c:v>
                </c:pt>
                <c:pt idx="7661">
                  <c:v>9.1359510000000004</c:v>
                </c:pt>
                <c:pt idx="7662">
                  <c:v>10.943500999999999</c:v>
                </c:pt>
                <c:pt idx="7663">
                  <c:v>12.055595</c:v>
                </c:pt>
                <c:pt idx="7664">
                  <c:v>13.007614</c:v>
                </c:pt>
                <c:pt idx="7665">
                  <c:v>13.367841</c:v>
                </c:pt>
                <c:pt idx="7666">
                  <c:v>13.682021000000001</c:v>
                </c:pt>
                <c:pt idx="7667">
                  <c:v>14.00436</c:v>
                </c:pt>
                <c:pt idx="7668">
                  <c:v>14.374606</c:v>
                </c:pt>
                <c:pt idx="7669">
                  <c:v>14.643153999999999</c:v>
                </c:pt>
                <c:pt idx="7670">
                  <c:v>14.880235000000001</c:v>
                </c:pt>
                <c:pt idx="7671">
                  <c:v>14.980554</c:v>
                </c:pt>
                <c:pt idx="7672">
                  <c:v>15.063475</c:v>
                </c:pt>
                <c:pt idx="7673">
                  <c:v>15.222638999999999</c:v>
                </c:pt>
                <c:pt idx="7674">
                  <c:v>13.543659999999999</c:v>
                </c:pt>
                <c:pt idx="7675">
                  <c:v>13.142756</c:v>
                </c:pt>
                <c:pt idx="7676">
                  <c:v>11.680313</c:v>
                </c:pt>
                <c:pt idx="7677">
                  <c:v>11.282881</c:v>
                </c:pt>
                <c:pt idx="7678">
                  <c:v>10.154368</c:v>
                </c:pt>
                <c:pt idx="7679">
                  <c:v>9.5120149999999999</c:v>
                </c:pt>
                <c:pt idx="7680">
                  <c:v>9.1591000000000005</c:v>
                </c:pt>
                <c:pt idx="7681">
                  <c:v>8.7757550000000002</c:v>
                </c:pt>
                <c:pt idx="7682">
                  <c:v>8.5401640000000008</c:v>
                </c:pt>
                <c:pt idx="7683">
                  <c:v>8.2142579999999992</c:v>
                </c:pt>
                <c:pt idx="7684">
                  <c:v>8.6291180000000001</c:v>
                </c:pt>
                <c:pt idx="7685">
                  <c:v>8.6940100000000005</c:v>
                </c:pt>
                <c:pt idx="7686">
                  <c:v>10.622723000000001</c:v>
                </c:pt>
                <c:pt idx="7687">
                  <c:v>11.769550000000001</c:v>
                </c:pt>
                <c:pt idx="7688">
                  <c:v>12.604305999999999</c:v>
                </c:pt>
                <c:pt idx="7689">
                  <c:v>13.050086</c:v>
                </c:pt>
                <c:pt idx="7690">
                  <c:v>13.410914999999999</c:v>
                </c:pt>
                <c:pt idx="7691">
                  <c:v>13.870597</c:v>
                </c:pt>
                <c:pt idx="7692">
                  <c:v>14.274832</c:v>
                </c:pt>
                <c:pt idx="7693">
                  <c:v>14.349588000000001</c:v>
                </c:pt>
                <c:pt idx="7694">
                  <c:v>14.517232</c:v>
                </c:pt>
                <c:pt idx="7695">
                  <c:v>14.674804</c:v>
                </c:pt>
                <c:pt idx="7696">
                  <c:v>14.861551</c:v>
                </c:pt>
                <c:pt idx="7697">
                  <c:v>15.103652</c:v>
                </c:pt>
                <c:pt idx="7698">
                  <c:v>13.416281</c:v>
                </c:pt>
                <c:pt idx="7699">
                  <c:v>12.973019000000001</c:v>
                </c:pt>
                <c:pt idx="7700">
                  <c:v>11.459206</c:v>
                </c:pt>
                <c:pt idx="7701">
                  <c:v>11.021743000000001</c:v>
                </c:pt>
                <c:pt idx="7702">
                  <c:v>9.9127980000000004</c:v>
                </c:pt>
                <c:pt idx="7703">
                  <c:v>9.26938</c:v>
                </c:pt>
                <c:pt idx="7704">
                  <c:v>8.8580500000000004</c:v>
                </c:pt>
                <c:pt idx="7705">
                  <c:v>8.4275300000000009</c:v>
                </c:pt>
                <c:pt idx="7706">
                  <c:v>8.1421329999999994</c:v>
                </c:pt>
                <c:pt idx="7707">
                  <c:v>7.7836930000000004</c:v>
                </c:pt>
                <c:pt idx="7708">
                  <c:v>7.5902979999999998</c:v>
                </c:pt>
                <c:pt idx="7709">
                  <c:v>7.2896089999999996</c:v>
                </c:pt>
                <c:pt idx="7710">
                  <c:v>7.6060829999999999</c:v>
                </c:pt>
                <c:pt idx="7711">
                  <c:v>8.4674530000000008</c:v>
                </c:pt>
                <c:pt idx="7712">
                  <c:v>9.2952899999999996</c:v>
                </c:pt>
                <c:pt idx="7713">
                  <c:v>10.411944999999999</c:v>
                </c:pt>
                <c:pt idx="7714">
                  <c:v>11.070626000000001</c:v>
                </c:pt>
                <c:pt idx="7715">
                  <c:v>11.544807</c:v>
                </c:pt>
                <c:pt idx="7716">
                  <c:v>11.968961999999999</c:v>
                </c:pt>
                <c:pt idx="7717">
                  <c:v>12.205171</c:v>
                </c:pt>
                <c:pt idx="7718">
                  <c:v>12.458304</c:v>
                </c:pt>
                <c:pt idx="7719">
                  <c:v>11.744869</c:v>
                </c:pt>
                <c:pt idx="7720">
                  <c:v>11.313269</c:v>
                </c:pt>
                <c:pt idx="7721">
                  <c:v>11.030804</c:v>
                </c:pt>
                <c:pt idx="7722">
                  <c:v>10.210096999999999</c:v>
                </c:pt>
                <c:pt idx="7723">
                  <c:v>9.9225359999999991</c:v>
                </c:pt>
                <c:pt idx="7724">
                  <c:v>8.6850839999999998</c:v>
                </c:pt>
                <c:pt idx="7725">
                  <c:v>8.3181940000000001</c:v>
                </c:pt>
                <c:pt idx="7726">
                  <c:v>8.0165609999999994</c:v>
                </c:pt>
                <c:pt idx="7727">
                  <c:v>7.7336980000000004</c:v>
                </c:pt>
                <c:pt idx="7728">
                  <c:v>7.5323450000000003</c:v>
                </c:pt>
                <c:pt idx="7729">
                  <c:v>7.2877419999999997</c:v>
                </c:pt>
                <c:pt idx="7730">
                  <c:v>7.1598040000000003</c:v>
                </c:pt>
                <c:pt idx="7731">
                  <c:v>6.9640269999999997</c:v>
                </c:pt>
                <c:pt idx="7732">
                  <c:v>6.9142720000000004</c:v>
                </c:pt>
                <c:pt idx="7733">
                  <c:v>6.7486930000000003</c:v>
                </c:pt>
                <c:pt idx="7734">
                  <c:v>6.9423019999999998</c:v>
                </c:pt>
                <c:pt idx="7735">
                  <c:v>7.1289619999999996</c:v>
                </c:pt>
                <c:pt idx="7736">
                  <c:v>7.4720940000000002</c:v>
                </c:pt>
                <c:pt idx="7737">
                  <c:v>7.8466690000000003</c:v>
                </c:pt>
                <c:pt idx="7738">
                  <c:v>8.1616949999999999</c:v>
                </c:pt>
                <c:pt idx="7739">
                  <c:v>8.2451319999999999</c:v>
                </c:pt>
                <c:pt idx="7740">
                  <c:v>8.4418229999999994</c:v>
                </c:pt>
                <c:pt idx="7741">
                  <c:v>8.8337289999999999</c:v>
                </c:pt>
                <c:pt idx="7742">
                  <c:v>8.9668399999999995</c:v>
                </c:pt>
                <c:pt idx="7743">
                  <c:v>8.9730059999999998</c:v>
                </c:pt>
                <c:pt idx="7744">
                  <c:v>8.9373939999999994</c:v>
                </c:pt>
                <c:pt idx="7745">
                  <c:v>8.385408</c:v>
                </c:pt>
                <c:pt idx="7746">
                  <c:v>8.2792929999999991</c:v>
                </c:pt>
                <c:pt idx="7747">
                  <c:v>8.1592950000000002</c:v>
                </c:pt>
                <c:pt idx="7748">
                  <c:v>7.640676</c:v>
                </c:pt>
                <c:pt idx="7749">
                  <c:v>7.6400079999999999</c:v>
                </c:pt>
                <c:pt idx="7750">
                  <c:v>7.4593699999999998</c:v>
                </c:pt>
                <c:pt idx="7751">
                  <c:v>7.3292000000000002</c:v>
                </c:pt>
                <c:pt idx="7752">
                  <c:v>7.3386560000000003</c:v>
                </c:pt>
                <c:pt idx="7753">
                  <c:v>7.2366609999999998</c:v>
                </c:pt>
                <c:pt idx="7754">
                  <c:v>7.1717060000000004</c:v>
                </c:pt>
                <c:pt idx="7755">
                  <c:v>7.0496639999999999</c:v>
                </c:pt>
                <c:pt idx="7756">
                  <c:v>7.3778790000000001</c:v>
                </c:pt>
                <c:pt idx="7757">
                  <c:v>7.5331200000000003</c:v>
                </c:pt>
                <c:pt idx="7758">
                  <c:v>9.6897009999999995</c:v>
                </c:pt>
                <c:pt idx="7759">
                  <c:v>11.116671</c:v>
                </c:pt>
                <c:pt idx="7760">
                  <c:v>12.133437000000001</c:v>
                </c:pt>
                <c:pt idx="7761">
                  <c:v>12.612545000000001</c:v>
                </c:pt>
                <c:pt idx="7762">
                  <c:v>12.879348</c:v>
                </c:pt>
                <c:pt idx="7763">
                  <c:v>13.275869999999999</c:v>
                </c:pt>
                <c:pt idx="7764">
                  <c:v>13.748554</c:v>
                </c:pt>
                <c:pt idx="7765">
                  <c:v>14.145397000000001</c:v>
                </c:pt>
                <c:pt idx="7766">
                  <c:v>14.580182000000001</c:v>
                </c:pt>
                <c:pt idx="7767">
                  <c:v>14.883184999999999</c:v>
                </c:pt>
                <c:pt idx="7768">
                  <c:v>14.924139</c:v>
                </c:pt>
                <c:pt idx="7769">
                  <c:v>15.258369</c:v>
                </c:pt>
                <c:pt idx="7770">
                  <c:v>13.566837</c:v>
                </c:pt>
                <c:pt idx="7771">
                  <c:v>13.203327</c:v>
                </c:pt>
                <c:pt idx="7772">
                  <c:v>11.698613</c:v>
                </c:pt>
                <c:pt idx="7773">
                  <c:v>11.341303999999999</c:v>
                </c:pt>
                <c:pt idx="7774">
                  <c:v>10.143922</c:v>
                </c:pt>
                <c:pt idx="7775">
                  <c:v>9.4985700000000008</c:v>
                </c:pt>
                <c:pt idx="7776">
                  <c:v>9.1218229999999991</c:v>
                </c:pt>
                <c:pt idx="7777">
                  <c:v>8.6877940000000002</c:v>
                </c:pt>
                <c:pt idx="7778">
                  <c:v>8.4033429999999996</c:v>
                </c:pt>
                <c:pt idx="7779">
                  <c:v>8.1056360000000005</c:v>
                </c:pt>
                <c:pt idx="7780">
                  <c:v>8.5684579999999997</c:v>
                </c:pt>
                <c:pt idx="7781">
                  <c:v>8.7072350000000007</c:v>
                </c:pt>
                <c:pt idx="7782">
                  <c:v>10.712114</c:v>
                </c:pt>
                <c:pt idx="7783">
                  <c:v>11.7621</c:v>
                </c:pt>
                <c:pt idx="7784">
                  <c:v>12.599375999999999</c:v>
                </c:pt>
                <c:pt idx="7785">
                  <c:v>13.138306</c:v>
                </c:pt>
                <c:pt idx="7786">
                  <c:v>13.421499000000001</c:v>
                </c:pt>
                <c:pt idx="7787">
                  <c:v>13.684205</c:v>
                </c:pt>
                <c:pt idx="7788">
                  <c:v>14.070067</c:v>
                </c:pt>
                <c:pt idx="7789">
                  <c:v>14.297839</c:v>
                </c:pt>
                <c:pt idx="7790">
                  <c:v>14.543744999999999</c:v>
                </c:pt>
                <c:pt idx="7791">
                  <c:v>14.705011000000001</c:v>
                </c:pt>
                <c:pt idx="7792">
                  <c:v>14.942689</c:v>
                </c:pt>
                <c:pt idx="7793">
                  <c:v>15.239774000000001</c:v>
                </c:pt>
                <c:pt idx="7794">
                  <c:v>13.710418000000001</c:v>
                </c:pt>
                <c:pt idx="7795">
                  <c:v>13.414488</c:v>
                </c:pt>
                <c:pt idx="7796">
                  <c:v>12.032768000000001</c:v>
                </c:pt>
                <c:pt idx="7797">
                  <c:v>11.701086</c:v>
                </c:pt>
                <c:pt idx="7798">
                  <c:v>10.582163</c:v>
                </c:pt>
                <c:pt idx="7799">
                  <c:v>9.9416329999999995</c:v>
                </c:pt>
                <c:pt idx="7800">
                  <c:v>9.5527960000000007</c:v>
                </c:pt>
                <c:pt idx="7801">
                  <c:v>9.1197300000000006</c:v>
                </c:pt>
                <c:pt idx="7802">
                  <c:v>8.842943</c:v>
                </c:pt>
                <c:pt idx="7803">
                  <c:v>8.4852519999999991</c:v>
                </c:pt>
                <c:pt idx="7804">
                  <c:v>8.9064739999999993</c:v>
                </c:pt>
                <c:pt idx="7805">
                  <c:v>8.8910230000000006</c:v>
                </c:pt>
                <c:pt idx="7806">
                  <c:v>10.722951999999999</c:v>
                </c:pt>
                <c:pt idx="7807">
                  <c:v>11.858575</c:v>
                </c:pt>
                <c:pt idx="7808">
                  <c:v>12.967866000000001</c:v>
                </c:pt>
                <c:pt idx="7809">
                  <c:v>13.471641</c:v>
                </c:pt>
                <c:pt idx="7810">
                  <c:v>14.07376</c:v>
                </c:pt>
                <c:pt idx="7811">
                  <c:v>14.651576</c:v>
                </c:pt>
                <c:pt idx="7812">
                  <c:v>15.263268999999999</c:v>
                </c:pt>
                <c:pt idx="7813">
                  <c:v>15.648441</c:v>
                </c:pt>
                <c:pt idx="7814">
                  <c:v>16.056609999999999</c:v>
                </c:pt>
                <c:pt idx="7815">
                  <c:v>16.244149</c:v>
                </c:pt>
                <c:pt idx="7816">
                  <c:v>15.902310999999999</c:v>
                </c:pt>
                <c:pt idx="7817">
                  <c:v>16.103300000000001</c:v>
                </c:pt>
                <c:pt idx="7818">
                  <c:v>14.360196</c:v>
                </c:pt>
                <c:pt idx="7819">
                  <c:v>13.898835999999999</c:v>
                </c:pt>
                <c:pt idx="7820">
                  <c:v>12.458410000000001</c:v>
                </c:pt>
                <c:pt idx="7821">
                  <c:v>12.033358</c:v>
                </c:pt>
                <c:pt idx="7822">
                  <c:v>10.869126</c:v>
                </c:pt>
                <c:pt idx="7823">
                  <c:v>10.250496999999999</c:v>
                </c:pt>
                <c:pt idx="7824">
                  <c:v>9.7669420000000002</c:v>
                </c:pt>
                <c:pt idx="7825">
                  <c:v>9.2435220000000005</c:v>
                </c:pt>
                <c:pt idx="7826">
                  <c:v>8.9025759999999998</c:v>
                </c:pt>
                <c:pt idx="7827">
                  <c:v>8.5567489999999999</c:v>
                </c:pt>
                <c:pt idx="7828">
                  <c:v>8.4217030000000008</c:v>
                </c:pt>
                <c:pt idx="7829">
                  <c:v>8.14011</c:v>
                </c:pt>
                <c:pt idx="7830">
                  <c:v>8.2106270000000006</c:v>
                </c:pt>
                <c:pt idx="7831">
                  <c:v>8.3072280000000003</c:v>
                </c:pt>
                <c:pt idx="7832">
                  <c:v>8.7589109999999994</c:v>
                </c:pt>
                <c:pt idx="7833">
                  <c:v>9.2981289999999994</c:v>
                </c:pt>
                <c:pt idx="7834">
                  <c:v>9.5400510000000001</c:v>
                </c:pt>
                <c:pt idx="7835">
                  <c:v>9.734648</c:v>
                </c:pt>
                <c:pt idx="7836">
                  <c:v>9.9912139999999994</c:v>
                </c:pt>
                <c:pt idx="7837">
                  <c:v>10.235378000000001</c:v>
                </c:pt>
                <c:pt idx="7838">
                  <c:v>10.446982999999999</c:v>
                </c:pt>
                <c:pt idx="7839">
                  <c:v>10.286607999999999</c:v>
                </c:pt>
                <c:pt idx="7840">
                  <c:v>9.3058429999999994</c:v>
                </c:pt>
                <c:pt idx="7841">
                  <c:v>8.4837150000000001</c:v>
                </c:pt>
                <c:pt idx="7842">
                  <c:v>7.9731940000000003</c:v>
                </c:pt>
                <c:pt idx="7843">
                  <c:v>7.6710419999999999</c:v>
                </c:pt>
                <c:pt idx="7844">
                  <c:v>7.0768079999999998</c:v>
                </c:pt>
                <c:pt idx="7845">
                  <c:v>6.8904350000000001</c:v>
                </c:pt>
                <c:pt idx="7846">
                  <c:v>6.6200780000000004</c:v>
                </c:pt>
                <c:pt idx="7847">
                  <c:v>6.3593310000000001</c:v>
                </c:pt>
                <c:pt idx="7848">
                  <c:v>6.2465469999999996</c:v>
                </c:pt>
                <c:pt idx="7849">
                  <c:v>6.0332720000000002</c:v>
                </c:pt>
                <c:pt idx="7850">
                  <c:v>5.8887619999999998</c:v>
                </c:pt>
                <c:pt idx="7851">
                  <c:v>5.6846750000000004</c:v>
                </c:pt>
                <c:pt idx="7852">
                  <c:v>5.8855069999999996</c:v>
                </c:pt>
                <c:pt idx="7853">
                  <c:v>5.9567779999999999</c:v>
                </c:pt>
                <c:pt idx="7854">
                  <c:v>7.818003</c:v>
                </c:pt>
                <c:pt idx="7855">
                  <c:v>9.2344360000000005</c:v>
                </c:pt>
                <c:pt idx="7856">
                  <c:v>10.318842999999999</c:v>
                </c:pt>
                <c:pt idx="7857">
                  <c:v>10.967477000000001</c:v>
                </c:pt>
                <c:pt idx="7858">
                  <c:v>11.488028999999999</c:v>
                </c:pt>
                <c:pt idx="7859">
                  <c:v>11.987961</c:v>
                </c:pt>
                <c:pt idx="7860">
                  <c:v>12.575265</c:v>
                </c:pt>
                <c:pt idx="7861">
                  <c:v>13.041121</c:v>
                </c:pt>
                <c:pt idx="7862">
                  <c:v>13.64293</c:v>
                </c:pt>
                <c:pt idx="7863">
                  <c:v>13.798377</c:v>
                </c:pt>
                <c:pt idx="7864">
                  <c:v>14.019659000000001</c:v>
                </c:pt>
                <c:pt idx="7865">
                  <c:v>14.337565</c:v>
                </c:pt>
                <c:pt idx="7866">
                  <c:v>12.771227</c:v>
                </c:pt>
                <c:pt idx="7867">
                  <c:v>12.516603999999999</c:v>
                </c:pt>
                <c:pt idx="7868">
                  <c:v>11.100842999999999</c:v>
                </c:pt>
                <c:pt idx="7869">
                  <c:v>10.837557</c:v>
                </c:pt>
                <c:pt idx="7870">
                  <c:v>9.8116780000000006</c:v>
                </c:pt>
                <c:pt idx="7871">
                  <c:v>9.2763080000000002</c:v>
                </c:pt>
                <c:pt idx="7872">
                  <c:v>8.9457810000000002</c:v>
                </c:pt>
                <c:pt idx="7873">
                  <c:v>8.618805</c:v>
                </c:pt>
                <c:pt idx="7874">
                  <c:v>8.4281659999999992</c:v>
                </c:pt>
                <c:pt idx="7875">
                  <c:v>8.1638780000000004</c:v>
                </c:pt>
                <c:pt idx="7876">
                  <c:v>8.0720460000000003</c:v>
                </c:pt>
                <c:pt idx="7877">
                  <c:v>7.8400499999999997</c:v>
                </c:pt>
                <c:pt idx="7878">
                  <c:v>8.2412670000000006</c:v>
                </c:pt>
                <c:pt idx="7879">
                  <c:v>9.1481870000000001</c:v>
                </c:pt>
                <c:pt idx="7880">
                  <c:v>9.8447329999999997</c:v>
                </c:pt>
                <c:pt idx="7881">
                  <c:v>11.006605</c:v>
                </c:pt>
                <c:pt idx="7882">
                  <c:v>11.649523</c:v>
                </c:pt>
                <c:pt idx="7883">
                  <c:v>12.171317999999999</c:v>
                </c:pt>
                <c:pt idx="7884">
                  <c:v>12.817368</c:v>
                </c:pt>
                <c:pt idx="7885">
                  <c:v>13.283564999999999</c:v>
                </c:pt>
                <c:pt idx="7886">
                  <c:v>13.45077</c:v>
                </c:pt>
                <c:pt idx="7887">
                  <c:v>12.738343</c:v>
                </c:pt>
                <c:pt idx="7888">
                  <c:v>12.250719999999999</c:v>
                </c:pt>
                <c:pt idx="7889">
                  <c:v>12.154494</c:v>
                </c:pt>
                <c:pt idx="7890">
                  <c:v>11.616213999999999</c:v>
                </c:pt>
                <c:pt idx="7891">
                  <c:v>11.224444</c:v>
                </c:pt>
                <c:pt idx="7892">
                  <c:v>9.7484839999999995</c:v>
                </c:pt>
                <c:pt idx="7893">
                  <c:v>9.2972129999999993</c:v>
                </c:pt>
                <c:pt idx="7894">
                  <c:v>8.8342729999999996</c:v>
                </c:pt>
                <c:pt idx="7895">
                  <c:v>8.4339429999999993</c:v>
                </c:pt>
                <c:pt idx="7896">
                  <c:v>8.1133109999999995</c:v>
                </c:pt>
                <c:pt idx="7897">
                  <c:v>7.7773510000000003</c:v>
                </c:pt>
                <c:pt idx="7898">
                  <c:v>7.5946819999999997</c:v>
                </c:pt>
                <c:pt idx="7899">
                  <c:v>7.35473</c:v>
                </c:pt>
                <c:pt idx="7900">
                  <c:v>7.229203</c:v>
                </c:pt>
                <c:pt idx="7901">
                  <c:v>6.9786140000000003</c:v>
                </c:pt>
                <c:pt idx="7902">
                  <c:v>7.1832390000000004</c:v>
                </c:pt>
                <c:pt idx="7903">
                  <c:v>7.392919</c:v>
                </c:pt>
                <c:pt idx="7904">
                  <c:v>7.8769330000000002</c:v>
                </c:pt>
                <c:pt idx="7905">
                  <c:v>8.3835999999999995</c:v>
                </c:pt>
                <c:pt idx="7906">
                  <c:v>8.4272639999999992</c:v>
                </c:pt>
                <c:pt idx="7907">
                  <c:v>8.5253800000000002</c:v>
                </c:pt>
                <c:pt idx="7908">
                  <c:v>8.9473629999999993</c:v>
                </c:pt>
                <c:pt idx="7909">
                  <c:v>9.2281589999999998</c:v>
                </c:pt>
                <c:pt idx="7910">
                  <c:v>9.2489299999999997</c:v>
                </c:pt>
                <c:pt idx="7911">
                  <c:v>9.0115449999999999</c:v>
                </c:pt>
                <c:pt idx="7912">
                  <c:v>8.7969019999999993</c:v>
                </c:pt>
                <c:pt idx="7913">
                  <c:v>8.2341370000000005</c:v>
                </c:pt>
                <c:pt idx="7914">
                  <c:v>8.0467399999999998</c:v>
                </c:pt>
                <c:pt idx="7915">
                  <c:v>7.8410330000000004</c:v>
                </c:pt>
                <c:pt idx="7916">
                  <c:v>7.3033530000000004</c:v>
                </c:pt>
                <c:pt idx="7917">
                  <c:v>7.2250399999999999</c:v>
                </c:pt>
                <c:pt idx="7918">
                  <c:v>7.0403950000000002</c:v>
                </c:pt>
                <c:pt idx="7919">
                  <c:v>6.8948689999999999</c:v>
                </c:pt>
                <c:pt idx="7920">
                  <c:v>6.8868919999999996</c:v>
                </c:pt>
                <c:pt idx="7921">
                  <c:v>6.7782419999999997</c:v>
                </c:pt>
                <c:pt idx="7922">
                  <c:v>6.7363840000000001</c:v>
                </c:pt>
                <c:pt idx="7923">
                  <c:v>6.6318720000000004</c:v>
                </c:pt>
                <c:pt idx="7924">
                  <c:v>6.9291619999999998</c:v>
                </c:pt>
                <c:pt idx="7925">
                  <c:v>7.0935769999999998</c:v>
                </c:pt>
                <c:pt idx="7926">
                  <c:v>9.1813549999999999</c:v>
                </c:pt>
                <c:pt idx="7927">
                  <c:v>10.578113999999999</c:v>
                </c:pt>
                <c:pt idx="7928">
                  <c:v>11.472237</c:v>
                </c:pt>
                <c:pt idx="7929">
                  <c:v>11.961403000000001</c:v>
                </c:pt>
                <c:pt idx="7930">
                  <c:v>12.30714</c:v>
                </c:pt>
                <c:pt idx="7931">
                  <c:v>12.714786999999999</c:v>
                </c:pt>
                <c:pt idx="7932">
                  <c:v>13.088303</c:v>
                </c:pt>
                <c:pt idx="7933">
                  <c:v>13.280339</c:v>
                </c:pt>
                <c:pt idx="7934">
                  <c:v>13.603859</c:v>
                </c:pt>
                <c:pt idx="7935">
                  <c:v>13.803634000000001</c:v>
                </c:pt>
                <c:pt idx="7936">
                  <c:v>13.974804000000001</c:v>
                </c:pt>
                <c:pt idx="7937">
                  <c:v>14.205094000000001</c:v>
                </c:pt>
                <c:pt idx="7938">
                  <c:v>12.447391</c:v>
                </c:pt>
                <c:pt idx="7939">
                  <c:v>12.073608</c:v>
                </c:pt>
                <c:pt idx="7940">
                  <c:v>10.492974</c:v>
                </c:pt>
                <c:pt idx="7941">
                  <c:v>10.089230000000001</c:v>
                </c:pt>
                <c:pt idx="7942">
                  <c:v>8.9260169999999999</c:v>
                </c:pt>
                <c:pt idx="7943">
                  <c:v>8.2735649999999996</c:v>
                </c:pt>
                <c:pt idx="7944">
                  <c:v>7.8781879999999997</c:v>
                </c:pt>
                <c:pt idx="7945">
                  <c:v>7.4706039999999998</c:v>
                </c:pt>
                <c:pt idx="7946">
                  <c:v>7.1953750000000003</c:v>
                </c:pt>
                <c:pt idx="7947">
                  <c:v>6.8550579999999997</c:v>
                </c:pt>
                <c:pt idx="7948">
                  <c:v>7.1202750000000004</c:v>
                </c:pt>
                <c:pt idx="7949">
                  <c:v>7.1235249999999999</c:v>
                </c:pt>
                <c:pt idx="7950">
                  <c:v>8.8883530000000004</c:v>
                </c:pt>
                <c:pt idx="7951">
                  <c:v>10.056741000000001</c:v>
                </c:pt>
                <c:pt idx="7952">
                  <c:v>11.219443999999999</c:v>
                </c:pt>
                <c:pt idx="7953">
                  <c:v>11.942258000000001</c:v>
                </c:pt>
                <c:pt idx="7954">
                  <c:v>12.453756</c:v>
                </c:pt>
                <c:pt idx="7955">
                  <c:v>13.028287000000001</c:v>
                </c:pt>
                <c:pt idx="7956">
                  <c:v>13.63247</c:v>
                </c:pt>
                <c:pt idx="7957">
                  <c:v>14.045489999999999</c:v>
                </c:pt>
                <c:pt idx="7958">
                  <c:v>14.348682999999999</c:v>
                </c:pt>
                <c:pt idx="7959">
                  <c:v>14.407897</c:v>
                </c:pt>
                <c:pt idx="7960">
                  <c:v>14.381235</c:v>
                </c:pt>
                <c:pt idx="7961">
                  <c:v>14.476297000000001</c:v>
                </c:pt>
                <c:pt idx="7962">
                  <c:v>12.746313000000001</c:v>
                </c:pt>
                <c:pt idx="7963">
                  <c:v>12.348711</c:v>
                </c:pt>
                <c:pt idx="7964">
                  <c:v>10.844279</c:v>
                </c:pt>
                <c:pt idx="7965">
                  <c:v>10.409872999999999</c:v>
                </c:pt>
                <c:pt idx="7966">
                  <c:v>9.2228980000000007</c:v>
                </c:pt>
                <c:pt idx="7967">
                  <c:v>8.5298049999999996</c:v>
                </c:pt>
                <c:pt idx="7968">
                  <c:v>8.1179699999999997</c:v>
                </c:pt>
                <c:pt idx="7969">
                  <c:v>7.7105709999999998</c:v>
                </c:pt>
                <c:pt idx="7970">
                  <c:v>7.4664489999999999</c:v>
                </c:pt>
                <c:pt idx="7971">
                  <c:v>7.165095</c:v>
                </c:pt>
                <c:pt idx="7972">
                  <c:v>7.5404299999999997</c:v>
                </c:pt>
                <c:pt idx="7973">
                  <c:v>7.6210250000000004</c:v>
                </c:pt>
                <c:pt idx="7974">
                  <c:v>9.5497829999999997</c:v>
                </c:pt>
                <c:pt idx="7975">
                  <c:v>10.729972999999999</c:v>
                </c:pt>
                <c:pt idx="7976">
                  <c:v>11.709884000000001</c:v>
                </c:pt>
                <c:pt idx="7977">
                  <c:v>12.527298999999999</c:v>
                </c:pt>
                <c:pt idx="7978">
                  <c:v>12.934850000000001</c:v>
                </c:pt>
                <c:pt idx="7979">
                  <c:v>13.770307000000001</c:v>
                </c:pt>
                <c:pt idx="7980">
                  <c:v>14.496078000000001</c:v>
                </c:pt>
                <c:pt idx="7981">
                  <c:v>14.983934</c:v>
                </c:pt>
                <c:pt idx="7982">
                  <c:v>15.445719</c:v>
                </c:pt>
                <c:pt idx="7983">
                  <c:v>15.670192</c:v>
                </c:pt>
                <c:pt idx="7984">
                  <c:v>15.599778000000001</c:v>
                </c:pt>
                <c:pt idx="7985">
                  <c:v>15.951833000000001</c:v>
                </c:pt>
                <c:pt idx="7986">
                  <c:v>14.473549999999999</c:v>
                </c:pt>
                <c:pt idx="7987">
                  <c:v>14.137845</c:v>
                </c:pt>
                <c:pt idx="7988">
                  <c:v>12.824858000000001</c:v>
                </c:pt>
                <c:pt idx="7989">
                  <c:v>12.525076</c:v>
                </c:pt>
                <c:pt idx="7990">
                  <c:v>11.412158</c:v>
                </c:pt>
                <c:pt idx="7991">
                  <c:v>10.820705</c:v>
                </c:pt>
                <c:pt idx="7992">
                  <c:v>10.451328999999999</c:v>
                </c:pt>
                <c:pt idx="7993">
                  <c:v>10.000972000000001</c:v>
                </c:pt>
                <c:pt idx="7994">
                  <c:v>9.676952</c:v>
                </c:pt>
                <c:pt idx="7995">
                  <c:v>9.2815809999999992</c:v>
                </c:pt>
                <c:pt idx="7996">
                  <c:v>9.8320150000000002</c:v>
                </c:pt>
                <c:pt idx="7997">
                  <c:v>9.8569370000000003</c:v>
                </c:pt>
                <c:pt idx="7998">
                  <c:v>11.736927</c:v>
                </c:pt>
                <c:pt idx="7999">
                  <c:v>12.686309</c:v>
                </c:pt>
                <c:pt idx="8000">
                  <c:v>13.499893999999999</c:v>
                </c:pt>
                <c:pt idx="8001">
                  <c:v>13.985484</c:v>
                </c:pt>
                <c:pt idx="8002">
                  <c:v>14.247877000000001</c:v>
                </c:pt>
                <c:pt idx="8003">
                  <c:v>14.583836</c:v>
                </c:pt>
                <c:pt idx="8004">
                  <c:v>15.164088</c:v>
                </c:pt>
                <c:pt idx="8005">
                  <c:v>15.580138</c:v>
                </c:pt>
                <c:pt idx="8006">
                  <c:v>16.091763</c:v>
                </c:pt>
                <c:pt idx="8007">
                  <c:v>16.298081</c:v>
                </c:pt>
                <c:pt idx="8008">
                  <c:v>16.428673</c:v>
                </c:pt>
                <c:pt idx="8009">
                  <c:v>16.73048</c:v>
                </c:pt>
                <c:pt idx="8010">
                  <c:v>15.159255</c:v>
                </c:pt>
                <c:pt idx="8011">
                  <c:v>14.764571</c:v>
                </c:pt>
                <c:pt idx="8012">
                  <c:v>13.412686000000001</c:v>
                </c:pt>
                <c:pt idx="8013">
                  <c:v>13.057924</c:v>
                </c:pt>
                <c:pt idx="8014">
                  <c:v>11.864494000000001</c:v>
                </c:pt>
                <c:pt idx="8015">
                  <c:v>11.211287</c:v>
                </c:pt>
                <c:pt idx="8016">
                  <c:v>10.799628</c:v>
                </c:pt>
                <c:pt idx="8017">
                  <c:v>10.29219</c:v>
                </c:pt>
                <c:pt idx="8018">
                  <c:v>9.9085260000000002</c:v>
                </c:pt>
                <c:pt idx="8019">
                  <c:v>9.4331379999999996</c:v>
                </c:pt>
                <c:pt idx="8020">
                  <c:v>9.8407119999999999</c:v>
                </c:pt>
                <c:pt idx="8021">
                  <c:v>9.7280409999999993</c:v>
                </c:pt>
                <c:pt idx="8022">
                  <c:v>11.479875</c:v>
                </c:pt>
                <c:pt idx="8023">
                  <c:v>12.416437999999999</c:v>
                </c:pt>
                <c:pt idx="8024">
                  <c:v>13.370694</c:v>
                </c:pt>
                <c:pt idx="8025">
                  <c:v>13.813264</c:v>
                </c:pt>
                <c:pt idx="8026">
                  <c:v>13.92196</c:v>
                </c:pt>
                <c:pt idx="8027">
                  <c:v>13.9963</c:v>
                </c:pt>
                <c:pt idx="8028">
                  <c:v>14.189327</c:v>
                </c:pt>
                <c:pt idx="8029">
                  <c:v>14.291636</c:v>
                </c:pt>
                <c:pt idx="8030">
                  <c:v>14.379886000000001</c:v>
                </c:pt>
                <c:pt idx="8031">
                  <c:v>14.431202000000001</c:v>
                </c:pt>
                <c:pt idx="8032">
                  <c:v>14.576288999999999</c:v>
                </c:pt>
                <c:pt idx="8033">
                  <c:v>14.794294000000001</c:v>
                </c:pt>
                <c:pt idx="8034">
                  <c:v>13.092625</c:v>
                </c:pt>
                <c:pt idx="8035">
                  <c:v>12.699471000000001</c:v>
                </c:pt>
                <c:pt idx="8036">
                  <c:v>11.24436</c:v>
                </c:pt>
                <c:pt idx="8037">
                  <c:v>10.827244</c:v>
                </c:pt>
                <c:pt idx="8038">
                  <c:v>9.6979019999999991</c:v>
                </c:pt>
                <c:pt idx="8039">
                  <c:v>9.0419669999999996</c:v>
                </c:pt>
                <c:pt idx="8040">
                  <c:v>8.6238080000000004</c:v>
                </c:pt>
                <c:pt idx="8041">
                  <c:v>8.1971900000000009</c:v>
                </c:pt>
                <c:pt idx="8042">
                  <c:v>7.9021210000000002</c:v>
                </c:pt>
                <c:pt idx="8043">
                  <c:v>7.5254009999999996</c:v>
                </c:pt>
                <c:pt idx="8044">
                  <c:v>7.2935179999999997</c:v>
                </c:pt>
                <c:pt idx="8045">
                  <c:v>6.9546510000000001</c:v>
                </c:pt>
                <c:pt idx="8046">
                  <c:v>7.2769820000000003</c:v>
                </c:pt>
                <c:pt idx="8047">
                  <c:v>8.081569</c:v>
                </c:pt>
                <c:pt idx="8048">
                  <c:v>8.8967749999999999</c:v>
                </c:pt>
                <c:pt idx="8049">
                  <c:v>10.045818000000001</c:v>
                </c:pt>
                <c:pt idx="8050">
                  <c:v>10.752247000000001</c:v>
                </c:pt>
                <c:pt idx="8051">
                  <c:v>11.301295</c:v>
                </c:pt>
                <c:pt idx="8052">
                  <c:v>11.794673</c:v>
                </c:pt>
                <c:pt idx="8053">
                  <c:v>12.238747</c:v>
                </c:pt>
                <c:pt idx="8054">
                  <c:v>12.422033000000001</c:v>
                </c:pt>
                <c:pt idx="8055">
                  <c:v>11.482407</c:v>
                </c:pt>
                <c:pt idx="8056">
                  <c:v>10.925996</c:v>
                </c:pt>
                <c:pt idx="8057">
                  <c:v>10.682471</c:v>
                </c:pt>
                <c:pt idx="8058">
                  <c:v>9.7901410000000002</c:v>
                </c:pt>
                <c:pt idx="8059">
                  <c:v>9.4551630000000007</c:v>
                </c:pt>
                <c:pt idx="8060">
                  <c:v>8.1806819999999991</c:v>
                </c:pt>
                <c:pt idx="8061">
                  <c:v>7.7450590000000004</c:v>
                </c:pt>
                <c:pt idx="8062">
                  <c:v>7.3833320000000002</c:v>
                </c:pt>
                <c:pt idx="8063">
                  <c:v>7.0657699999999997</c:v>
                </c:pt>
                <c:pt idx="8064">
                  <c:v>6.8301780000000001</c:v>
                </c:pt>
                <c:pt idx="8065">
                  <c:v>6.5682980000000004</c:v>
                </c:pt>
                <c:pt idx="8066">
                  <c:v>6.4314859999999996</c:v>
                </c:pt>
                <c:pt idx="8067">
                  <c:v>6.2295850000000002</c:v>
                </c:pt>
                <c:pt idx="8068">
                  <c:v>6.1566700000000001</c:v>
                </c:pt>
                <c:pt idx="8069">
                  <c:v>5.9749049999999997</c:v>
                </c:pt>
                <c:pt idx="8070">
                  <c:v>6.1167340000000001</c:v>
                </c:pt>
                <c:pt idx="8071">
                  <c:v>6.2588189999999999</c:v>
                </c:pt>
                <c:pt idx="8072">
                  <c:v>6.5132329999999996</c:v>
                </c:pt>
                <c:pt idx="8073">
                  <c:v>6.666353</c:v>
                </c:pt>
                <c:pt idx="8074">
                  <c:v>6.7689950000000003</c:v>
                </c:pt>
                <c:pt idx="8075">
                  <c:v>6.7822930000000001</c:v>
                </c:pt>
                <c:pt idx="8076">
                  <c:v>6.895689</c:v>
                </c:pt>
                <c:pt idx="8077">
                  <c:v>6.8732550000000003</c:v>
                </c:pt>
                <c:pt idx="8078">
                  <c:v>6.9434779999999998</c:v>
                </c:pt>
                <c:pt idx="8079">
                  <c:v>6.8617439999999998</c:v>
                </c:pt>
                <c:pt idx="8080">
                  <c:v>6.8447820000000004</c:v>
                </c:pt>
                <c:pt idx="8081">
                  <c:v>6.4078970000000002</c:v>
                </c:pt>
                <c:pt idx="8082">
                  <c:v>6.1795920000000004</c:v>
                </c:pt>
                <c:pt idx="8083">
                  <c:v>6.1030660000000001</c:v>
                </c:pt>
                <c:pt idx="8084">
                  <c:v>5.7264559999999998</c:v>
                </c:pt>
                <c:pt idx="8085">
                  <c:v>5.644679</c:v>
                </c:pt>
                <c:pt idx="8086">
                  <c:v>5.5311849999999998</c:v>
                </c:pt>
                <c:pt idx="8087">
                  <c:v>5.4207390000000002</c:v>
                </c:pt>
                <c:pt idx="8088">
                  <c:v>5.4586769999999998</c:v>
                </c:pt>
                <c:pt idx="8089">
                  <c:v>5.3753539999999997</c:v>
                </c:pt>
                <c:pt idx="8090">
                  <c:v>5.3670280000000004</c:v>
                </c:pt>
                <c:pt idx="8091">
                  <c:v>5.2839520000000002</c:v>
                </c:pt>
                <c:pt idx="8092">
                  <c:v>5.5497329999999998</c:v>
                </c:pt>
                <c:pt idx="8093">
                  <c:v>5.690544</c:v>
                </c:pt>
                <c:pt idx="8094">
                  <c:v>7.5064979999999997</c:v>
                </c:pt>
                <c:pt idx="8095">
                  <c:v>8.9427690000000002</c:v>
                </c:pt>
                <c:pt idx="8096">
                  <c:v>9.857704</c:v>
                </c:pt>
                <c:pt idx="8097">
                  <c:v>10.364182</c:v>
                </c:pt>
                <c:pt idx="8098">
                  <c:v>10.784283</c:v>
                </c:pt>
                <c:pt idx="8099">
                  <c:v>11.257004</c:v>
                </c:pt>
                <c:pt idx="8100">
                  <c:v>11.785727</c:v>
                </c:pt>
                <c:pt idx="8101">
                  <c:v>12.207554999999999</c:v>
                </c:pt>
                <c:pt idx="8102">
                  <c:v>12.625525</c:v>
                </c:pt>
                <c:pt idx="8103">
                  <c:v>12.865392</c:v>
                </c:pt>
                <c:pt idx="8104">
                  <c:v>13.17629</c:v>
                </c:pt>
                <c:pt idx="8105">
                  <c:v>13.607094</c:v>
                </c:pt>
                <c:pt idx="8106">
                  <c:v>12.115914</c:v>
                </c:pt>
                <c:pt idx="8107">
                  <c:v>11.922148999999999</c:v>
                </c:pt>
                <c:pt idx="8108">
                  <c:v>10.435890000000001</c:v>
                </c:pt>
                <c:pt idx="8109">
                  <c:v>10.179881999999999</c:v>
                </c:pt>
                <c:pt idx="8110">
                  <c:v>9.1830459999999992</c:v>
                </c:pt>
                <c:pt idx="8111">
                  <c:v>8.6607559999999992</c:v>
                </c:pt>
                <c:pt idx="8112">
                  <c:v>8.3991360000000004</c:v>
                </c:pt>
                <c:pt idx="8113">
                  <c:v>8.1044339999999995</c:v>
                </c:pt>
                <c:pt idx="8114">
                  <c:v>7.94055</c:v>
                </c:pt>
                <c:pt idx="8115">
                  <c:v>7.7075709999999997</c:v>
                </c:pt>
                <c:pt idx="8116">
                  <c:v>8.2537599999999998</c:v>
                </c:pt>
                <c:pt idx="8117">
                  <c:v>8.4659150000000007</c:v>
                </c:pt>
                <c:pt idx="8118">
                  <c:v>10.504064</c:v>
                </c:pt>
                <c:pt idx="8119">
                  <c:v>11.498711999999999</c:v>
                </c:pt>
                <c:pt idx="8120">
                  <c:v>12.250938</c:v>
                </c:pt>
                <c:pt idx="8121">
                  <c:v>12.717943</c:v>
                </c:pt>
                <c:pt idx="8122">
                  <c:v>13.049467</c:v>
                </c:pt>
                <c:pt idx="8123">
                  <c:v>13.366623000000001</c:v>
                </c:pt>
                <c:pt idx="8124">
                  <c:v>13.836467000000001</c:v>
                </c:pt>
                <c:pt idx="8125">
                  <c:v>14.043011</c:v>
                </c:pt>
                <c:pt idx="8126">
                  <c:v>14.281167999999999</c:v>
                </c:pt>
                <c:pt idx="8127">
                  <c:v>14.513469000000001</c:v>
                </c:pt>
                <c:pt idx="8128">
                  <c:v>14.829491000000001</c:v>
                </c:pt>
                <c:pt idx="8129">
                  <c:v>15.252317</c:v>
                </c:pt>
                <c:pt idx="8130">
                  <c:v>13.781414</c:v>
                </c:pt>
                <c:pt idx="8131">
                  <c:v>13.549289999999999</c:v>
                </c:pt>
                <c:pt idx="8132">
                  <c:v>12.274433999999999</c:v>
                </c:pt>
                <c:pt idx="8133">
                  <c:v>12.050375000000001</c:v>
                </c:pt>
                <c:pt idx="8134">
                  <c:v>11.021011</c:v>
                </c:pt>
                <c:pt idx="8135">
                  <c:v>10.521319999999999</c:v>
                </c:pt>
                <c:pt idx="8136">
                  <c:v>10.197324</c:v>
                </c:pt>
                <c:pt idx="8137">
                  <c:v>9.7904990000000005</c:v>
                </c:pt>
                <c:pt idx="8138">
                  <c:v>9.5591849999999994</c:v>
                </c:pt>
                <c:pt idx="8139">
                  <c:v>9.2587200000000003</c:v>
                </c:pt>
                <c:pt idx="8140">
                  <c:v>9.8735230000000005</c:v>
                </c:pt>
                <c:pt idx="8141">
                  <c:v>9.9829019999999993</c:v>
                </c:pt>
                <c:pt idx="8142">
                  <c:v>11.870067000000001</c:v>
                </c:pt>
                <c:pt idx="8143">
                  <c:v>12.762575</c:v>
                </c:pt>
                <c:pt idx="8144">
                  <c:v>13.480777</c:v>
                </c:pt>
                <c:pt idx="8145">
                  <c:v>13.875209</c:v>
                </c:pt>
                <c:pt idx="8146">
                  <c:v>14.100951999999999</c:v>
                </c:pt>
                <c:pt idx="8147">
                  <c:v>14.397746</c:v>
                </c:pt>
                <c:pt idx="8148">
                  <c:v>14.816917999999999</c:v>
                </c:pt>
                <c:pt idx="8149">
                  <c:v>14.964992000000001</c:v>
                </c:pt>
                <c:pt idx="8150">
                  <c:v>15.221107</c:v>
                </c:pt>
                <c:pt idx="8151">
                  <c:v>15.437236</c:v>
                </c:pt>
                <c:pt idx="8152">
                  <c:v>15.731719</c:v>
                </c:pt>
                <c:pt idx="8153">
                  <c:v>16.149332000000001</c:v>
                </c:pt>
                <c:pt idx="8154">
                  <c:v>14.65123</c:v>
                </c:pt>
                <c:pt idx="8155">
                  <c:v>14.334274000000001</c:v>
                </c:pt>
                <c:pt idx="8156">
                  <c:v>13.051587</c:v>
                </c:pt>
                <c:pt idx="8157">
                  <c:v>12.788802</c:v>
                </c:pt>
                <c:pt idx="8158">
                  <c:v>11.695869</c:v>
                </c:pt>
                <c:pt idx="8159">
                  <c:v>11.147106000000001</c:v>
                </c:pt>
                <c:pt idx="8160">
                  <c:v>10.811605</c:v>
                </c:pt>
                <c:pt idx="8161">
                  <c:v>10.378225</c:v>
                </c:pt>
                <c:pt idx="8162">
                  <c:v>10.07166</c:v>
                </c:pt>
                <c:pt idx="8163">
                  <c:v>9.6887530000000002</c:v>
                </c:pt>
                <c:pt idx="8164">
                  <c:v>10.261635</c:v>
                </c:pt>
                <c:pt idx="8165">
                  <c:v>10.285746</c:v>
                </c:pt>
                <c:pt idx="8166">
                  <c:v>12.092594</c:v>
                </c:pt>
                <c:pt idx="8167">
                  <c:v>12.948314</c:v>
                </c:pt>
                <c:pt idx="8168">
                  <c:v>13.599301000000001</c:v>
                </c:pt>
                <c:pt idx="8169">
                  <c:v>13.981282999999999</c:v>
                </c:pt>
                <c:pt idx="8170">
                  <c:v>14.205854</c:v>
                </c:pt>
                <c:pt idx="8171">
                  <c:v>14.512998</c:v>
                </c:pt>
                <c:pt idx="8172">
                  <c:v>14.897561</c:v>
                </c:pt>
                <c:pt idx="8173">
                  <c:v>15.039332999999999</c:v>
                </c:pt>
                <c:pt idx="8174">
                  <c:v>15.258378</c:v>
                </c:pt>
                <c:pt idx="8175">
                  <c:v>15.418492000000001</c:v>
                </c:pt>
                <c:pt idx="8176">
                  <c:v>15.658371000000001</c:v>
                </c:pt>
                <c:pt idx="8177">
                  <c:v>15.989808</c:v>
                </c:pt>
                <c:pt idx="8178">
                  <c:v>14.381759000000001</c:v>
                </c:pt>
                <c:pt idx="8179">
                  <c:v>14.017859</c:v>
                </c:pt>
                <c:pt idx="8180">
                  <c:v>12.632161999999999</c:v>
                </c:pt>
                <c:pt idx="8181">
                  <c:v>12.254818</c:v>
                </c:pt>
                <c:pt idx="8182">
                  <c:v>11.096727</c:v>
                </c:pt>
                <c:pt idx="8183">
                  <c:v>10.428288999999999</c:v>
                </c:pt>
                <c:pt idx="8184">
                  <c:v>9.9820220000000006</c:v>
                </c:pt>
                <c:pt idx="8185">
                  <c:v>9.4697790000000008</c:v>
                </c:pt>
                <c:pt idx="8186">
                  <c:v>9.1293050000000004</c:v>
                </c:pt>
                <c:pt idx="8187">
                  <c:v>8.7227350000000001</c:v>
                </c:pt>
                <c:pt idx="8188">
                  <c:v>9.0899830000000001</c:v>
                </c:pt>
                <c:pt idx="8189">
                  <c:v>9.0479990000000008</c:v>
                </c:pt>
                <c:pt idx="8190">
                  <c:v>10.824453999999999</c:v>
                </c:pt>
                <c:pt idx="8191">
                  <c:v>11.803957</c:v>
                </c:pt>
                <c:pt idx="8192">
                  <c:v>12.829307999999999</c:v>
                </c:pt>
                <c:pt idx="8193">
                  <c:v>13.389051</c:v>
                </c:pt>
                <c:pt idx="8194">
                  <c:v>13.849837000000001</c:v>
                </c:pt>
                <c:pt idx="8195">
                  <c:v>14.348582</c:v>
                </c:pt>
                <c:pt idx="8196">
                  <c:v>14.932876</c:v>
                </c:pt>
                <c:pt idx="8197">
                  <c:v>15.300521</c:v>
                </c:pt>
                <c:pt idx="8198">
                  <c:v>15.676458999999999</c:v>
                </c:pt>
                <c:pt idx="8199">
                  <c:v>15.775990999999999</c:v>
                </c:pt>
                <c:pt idx="8200">
                  <c:v>15.661417</c:v>
                </c:pt>
                <c:pt idx="8201">
                  <c:v>15.796287</c:v>
                </c:pt>
                <c:pt idx="8202">
                  <c:v>14.096895</c:v>
                </c:pt>
                <c:pt idx="8203">
                  <c:v>13.677498999999999</c:v>
                </c:pt>
                <c:pt idx="8204">
                  <c:v>12.242748000000001</c:v>
                </c:pt>
                <c:pt idx="8205">
                  <c:v>11.819739</c:v>
                </c:pt>
                <c:pt idx="8206">
                  <c:v>10.625997999999999</c:v>
                </c:pt>
                <c:pt idx="8207">
                  <c:v>9.9271060000000002</c:v>
                </c:pt>
                <c:pt idx="8208">
                  <c:v>9.4945850000000007</c:v>
                </c:pt>
                <c:pt idx="8209">
                  <c:v>9.0610020000000002</c:v>
                </c:pt>
                <c:pt idx="8210">
                  <c:v>8.7815220000000007</c:v>
                </c:pt>
                <c:pt idx="8211">
                  <c:v>8.4166919999999994</c:v>
                </c:pt>
                <c:pt idx="8212">
                  <c:v>8.234807</c:v>
                </c:pt>
                <c:pt idx="8213">
                  <c:v>7.9420010000000003</c:v>
                </c:pt>
                <c:pt idx="8214">
                  <c:v>8.3230409999999999</c:v>
                </c:pt>
                <c:pt idx="8215">
                  <c:v>9.1687410000000007</c:v>
                </c:pt>
                <c:pt idx="8216">
                  <c:v>9.6577929999999999</c:v>
                </c:pt>
                <c:pt idx="8217">
                  <c:v>10.509779999999999</c:v>
                </c:pt>
                <c:pt idx="8218">
                  <c:v>10.995694</c:v>
                </c:pt>
                <c:pt idx="8219">
                  <c:v>11.325056</c:v>
                </c:pt>
                <c:pt idx="8220">
                  <c:v>11.722457</c:v>
                </c:pt>
                <c:pt idx="8221">
                  <c:v>12.007961</c:v>
                </c:pt>
                <c:pt idx="8222">
                  <c:v>12.347030999999999</c:v>
                </c:pt>
                <c:pt idx="8223">
                  <c:v>11.570771000000001</c:v>
                </c:pt>
                <c:pt idx="8224">
                  <c:v>10.994598</c:v>
                </c:pt>
                <c:pt idx="8225">
                  <c:v>10.672784999999999</c:v>
                </c:pt>
                <c:pt idx="8226">
                  <c:v>9.7769209999999998</c:v>
                </c:pt>
                <c:pt idx="8227">
                  <c:v>9.3933999999999997</c:v>
                </c:pt>
                <c:pt idx="8228">
                  <c:v>8.152336</c:v>
                </c:pt>
                <c:pt idx="8229">
                  <c:v>7.7004440000000001</c:v>
                </c:pt>
                <c:pt idx="8230">
                  <c:v>7.326403</c:v>
                </c:pt>
                <c:pt idx="8231">
                  <c:v>7.0014510000000003</c:v>
                </c:pt>
                <c:pt idx="8232">
                  <c:v>6.749142</c:v>
                </c:pt>
                <c:pt idx="8233">
                  <c:v>6.4448749999999997</c:v>
                </c:pt>
                <c:pt idx="8234">
                  <c:v>6.2514120000000002</c:v>
                </c:pt>
                <c:pt idx="8235">
                  <c:v>5.9938520000000004</c:v>
                </c:pt>
                <c:pt idx="8236">
                  <c:v>5.869523</c:v>
                </c:pt>
                <c:pt idx="8237">
                  <c:v>5.6347509999999996</c:v>
                </c:pt>
                <c:pt idx="8238">
                  <c:v>5.6736209999999998</c:v>
                </c:pt>
                <c:pt idx="8239">
                  <c:v>5.7072060000000002</c:v>
                </c:pt>
                <c:pt idx="8240">
                  <c:v>6.0426880000000001</c:v>
                </c:pt>
                <c:pt idx="8241">
                  <c:v>6.4248510000000003</c:v>
                </c:pt>
                <c:pt idx="8242">
                  <c:v>6.666417</c:v>
                </c:pt>
                <c:pt idx="8243">
                  <c:v>6.774915</c:v>
                </c:pt>
                <c:pt idx="8244">
                  <c:v>6.9677709999999999</c:v>
                </c:pt>
                <c:pt idx="8245">
                  <c:v>7.1379149999999996</c:v>
                </c:pt>
                <c:pt idx="8246">
                  <c:v>7.3209390000000001</c:v>
                </c:pt>
                <c:pt idx="8247">
                  <c:v>7.1634399999999996</c:v>
                </c:pt>
                <c:pt idx="8248">
                  <c:v>6.7747859999999998</c:v>
                </c:pt>
                <c:pt idx="8249">
                  <c:v>6.1545209999999999</c:v>
                </c:pt>
                <c:pt idx="8250">
                  <c:v>5.7928350000000002</c:v>
                </c:pt>
                <c:pt idx="8251">
                  <c:v>5.5971609999999998</c:v>
                </c:pt>
                <c:pt idx="8252">
                  <c:v>5.1455989999999998</c:v>
                </c:pt>
                <c:pt idx="8253">
                  <c:v>4.9534560000000001</c:v>
                </c:pt>
                <c:pt idx="8254">
                  <c:v>4.7753779999999999</c:v>
                </c:pt>
                <c:pt idx="8255">
                  <c:v>4.5819979999999996</c:v>
                </c:pt>
                <c:pt idx="8256">
                  <c:v>4.5124620000000002</c:v>
                </c:pt>
                <c:pt idx="8257">
                  <c:v>4.354673</c:v>
                </c:pt>
                <c:pt idx="8258">
                  <c:v>4.2840490000000004</c:v>
                </c:pt>
                <c:pt idx="8259">
                  <c:v>4.1446690000000004</c:v>
                </c:pt>
                <c:pt idx="8260">
                  <c:v>4.3241779999999999</c:v>
                </c:pt>
                <c:pt idx="8261">
                  <c:v>4.396147</c:v>
                </c:pt>
                <c:pt idx="8262">
                  <c:v>5.9397130000000002</c:v>
                </c:pt>
                <c:pt idx="8263">
                  <c:v>7.2888159999999997</c:v>
                </c:pt>
                <c:pt idx="8264">
                  <c:v>8.3886079999999996</c:v>
                </c:pt>
                <c:pt idx="8265">
                  <c:v>9.1244110000000003</c:v>
                </c:pt>
                <c:pt idx="8266">
                  <c:v>9.6268530000000005</c:v>
                </c:pt>
                <c:pt idx="8267">
                  <c:v>10.086907999999999</c:v>
                </c:pt>
                <c:pt idx="8268">
                  <c:v>10.542005</c:v>
                </c:pt>
                <c:pt idx="8269">
                  <c:v>10.918397000000001</c:v>
                </c:pt>
                <c:pt idx="8270">
                  <c:v>11.260519</c:v>
                </c:pt>
                <c:pt idx="8271">
                  <c:v>11.517871</c:v>
                </c:pt>
                <c:pt idx="8272">
                  <c:v>11.798358</c:v>
                </c:pt>
                <c:pt idx="8273">
                  <c:v>12.177189</c:v>
                </c:pt>
                <c:pt idx="8274">
                  <c:v>10.542377999999999</c:v>
                </c:pt>
                <c:pt idx="8275">
                  <c:v>10.316836</c:v>
                </c:pt>
                <c:pt idx="8276">
                  <c:v>8.8333250000000003</c:v>
                </c:pt>
                <c:pt idx="8277">
                  <c:v>8.5398990000000001</c:v>
                </c:pt>
                <c:pt idx="8278">
                  <c:v>7.6739829999999998</c:v>
                </c:pt>
                <c:pt idx="8279">
                  <c:v>7.1947000000000001</c:v>
                </c:pt>
                <c:pt idx="8280">
                  <c:v>6.9511029999999998</c:v>
                </c:pt>
                <c:pt idx="8281">
                  <c:v>6.6666040000000004</c:v>
                </c:pt>
                <c:pt idx="8282">
                  <c:v>6.5108790000000001</c:v>
                </c:pt>
                <c:pt idx="8283">
                  <c:v>6.3187829999999998</c:v>
                </c:pt>
                <c:pt idx="8284">
                  <c:v>6.7553859999999997</c:v>
                </c:pt>
                <c:pt idx="8285">
                  <c:v>6.9457000000000004</c:v>
                </c:pt>
                <c:pt idx="8286">
                  <c:v>8.8904979999999991</c:v>
                </c:pt>
                <c:pt idx="8287">
                  <c:v>10.081961</c:v>
                </c:pt>
                <c:pt idx="8288">
                  <c:v>11.035197999999999</c:v>
                </c:pt>
                <c:pt idx="8289">
                  <c:v>11.820330999999999</c:v>
                </c:pt>
                <c:pt idx="8290">
                  <c:v>12.260223999999999</c:v>
                </c:pt>
                <c:pt idx="8291">
                  <c:v>13.009104000000001</c:v>
                </c:pt>
                <c:pt idx="8292">
                  <c:v>13.755542</c:v>
                </c:pt>
                <c:pt idx="8293">
                  <c:v>14.052363</c:v>
                </c:pt>
                <c:pt idx="8294">
                  <c:v>14.270277999999999</c:v>
                </c:pt>
                <c:pt idx="8295">
                  <c:v>14.390946</c:v>
                </c:pt>
                <c:pt idx="8296">
                  <c:v>14.520716</c:v>
                </c:pt>
                <c:pt idx="8297">
                  <c:v>14.708316999999999</c:v>
                </c:pt>
                <c:pt idx="8298">
                  <c:v>12.948421</c:v>
                </c:pt>
                <c:pt idx="8299">
                  <c:v>12.52557</c:v>
                </c:pt>
                <c:pt idx="8300">
                  <c:v>11.021096999999999</c:v>
                </c:pt>
                <c:pt idx="8301">
                  <c:v>10.566404</c:v>
                </c:pt>
                <c:pt idx="8302">
                  <c:v>9.3549330000000008</c:v>
                </c:pt>
                <c:pt idx="8303">
                  <c:v>8.6389829999999996</c:v>
                </c:pt>
                <c:pt idx="8304">
                  <c:v>8.2207139999999992</c:v>
                </c:pt>
                <c:pt idx="8305">
                  <c:v>7.7868649999999997</c:v>
                </c:pt>
                <c:pt idx="8306">
                  <c:v>7.4950400000000004</c:v>
                </c:pt>
                <c:pt idx="8307">
                  <c:v>7.1331670000000003</c:v>
                </c:pt>
                <c:pt idx="8308">
                  <c:v>7.4295030000000004</c:v>
                </c:pt>
                <c:pt idx="8309">
                  <c:v>7.4003550000000002</c:v>
                </c:pt>
                <c:pt idx="8310">
                  <c:v>9.1272249999999993</c:v>
                </c:pt>
                <c:pt idx="8311">
                  <c:v>10.199312000000001</c:v>
                </c:pt>
                <c:pt idx="8312">
                  <c:v>11.308020000000001</c:v>
                </c:pt>
                <c:pt idx="8313">
                  <c:v>11.994513</c:v>
                </c:pt>
                <c:pt idx="8314">
                  <c:v>12.482234999999999</c:v>
                </c:pt>
                <c:pt idx="8315">
                  <c:v>13.020909</c:v>
                </c:pt>
                <c:pt idx="8316">
                  <c:v>13.461823000000001</c:v>
                </c:pt>
                <c:pt idx="8317">
                  <c:v>13.732278000000001</c:v>
                </c:pt>
                <c:pt idx="8318">
                  <c:v>13.873238000000001</c:v>
                </c:pt>
                <c:pt idx="8319">
                  <c:v>13.952324000000001</c:v>
                </c:pt>
                <c:pt idx="8320">
                  <c:v>14.105763</c:v>
                </c:pt>
                <c:pt idx="8321">
                  <c:v>14.411331000000001</c:v>
                </c:pt>
                <c:pt idx="8322">
                  <c:v>12.869448</c:v>
                </c:pt>
                <c:pt idx="8323">
                  <c:v>12.62467</c:v>
                </c:pt>
                <c:pt idx="8324">
                  <c:v>11.293419999999999</c:v>
                </c:pt>
                <c:pt idx="8325">
                  <c:v>10.965679</c:v>
                </c:pt>
                <c:pt idx="8326">
                  <c:v>9.8785749999999997</c:v>
                </c:pt>
                <c:pt idx="8327">
                  <c:v>9.2487159999999999</c:v>
                </c:pt>
                <c:pt idx="8328">
                  <c:v>8.8406000000000002</c:v>
                </c:pt>
                <c:pt idx="8329">
                  <c:v>8.3688920000000007</c:v>
                </c:pt>
                <c:pt idx="8330">
                  <c:v>8.0468600000000006</c:v>
                </c:pt>
                <c:pt idx="8331">
                  <c:v>7.6565260000000004</c:v>
                </c:pt>
                <c:pt idx="8332">
                  <c:v>7.9867280000000003</c:v>
                </c:pt>
                <c:pt idx="8333">
                  <c:v>7.9537250000000004</c:v>
                </c:pt>
                <c:pt idx="8334">
                  <c:v>9.7172490000000007</c:v>
                </c:pt>
                <c:pt idx="8335">
                  <c:v>10.75535</c:v>
                </c:pt>
                <c:pt idx="8336">
                  <c:v>11.751917000000001</c:v>
                </c:pt>
                <c:pt idx="8337">
                  <c:v>12.403471</c:v>
                </c:pt>
                <c:pt idx="8338">
                  <c:v>12.741408</c:v>
                </c:pt>
                <c:pt idx="8339">
                  <c:v>13.287443</c:v>
                </c:pt>
                <c:pt idx="8340">
                  <c:v>13.890096</c:v>
                </c:pt>
                <c:pt idx="8341">
                  <c:v>14.266952</c:v>
                </c:pt>
                <c:pt idx="8342">
                  <c:v>14.503940999999999</c:v>
                </c:pt>
                <c:pt idx="8343">
                  <c:v>14.482545</c:v>
                </c:pt>
                <c:pt idx="8344">
                  <c:v>14.518719000000001</c:v>
                </c:pt>
                <c:pt idx="8345">
                  <c:v>14.707522000000001</c:v>
                </c:pt>
                <c:pt idx="8346">
                  <c:v>13.036500999999999</c:v>
                </c:pt>
                <c:pt idx="8347">
                  <c:v>12.666254</c:v>
                </c:pt>
                <c:pt idx="8348">
                  <c:v>11.224613</c:v>
                </c:pt>
                <c:pt idx="8349">
                  <c:v>10.848513000000001</c:v>
                </c:pt>
                <c:pt idx="8350">
                  <c:v>9.7744149999999994</c:v>
                </c:pt>
                <c:pt idx="8351">
                  <c:v>9.1883619999999997</c:v>
                </c:pt>
                <c:pt idx="8352">
                  <c:v>8.848471</c:v>
                </c:pt>
                <c:pt idx="8353">
                  <c:v>8.4542990000000007</c:v>
                </c:pt>
                <c:pt idx="8354">
                  <c:v>8.1957380000000004</c:v>
                </c:pt>
                <c:pt idx="8355">
                  <c:v>7.873653</c:v>
                </c:pt>
                <c:pt idx="8356">
                  <c:v>8.3118949999999998</c:v>
                </c:pt>
                <c:pt idx="8357">
                  <c:v>8.3516049999999993</c:v>
                </c:pt>
                <c:pt idx="8358">
                  <c:v>10.233883000000001</c:v>
                </c:pt>
                <c:pt idx="8359">
                  <c:v>11.312239</c:v>
                </c:pt>
                <c:pt idx="8360">
                  <c:v>12.098238</c:v>
                </c:pt>
                <c:pt idx="8361">
                  <c:v>12.555991000000001</c:v>
                </c:pt>
                <c:pt idx="8362">
                  <c:v>12.851822</c:v>
                </c:pt>
                <c:pt idx="8363">
                  <c:v>13.216308</c:v>
                </c:pt>
                <c:pt idx="8364">
                  <c:v>13.582776000000001</c:v>
                </c:pt>
                <c:pt idx="8365">
                  <c:v>13.800826000000001</c:v>
                </c:pt>
                <c:pt idx="8366">
                  <c:v>14.034528</c:v>
                </c:pt>
                <c:pt idx="8367">
                  <c:v>14.224318</c:v>
                </c:pt>
                <c:pt idx="8368">
                  <c:v>14.451957999999999</c:v>
                </c:pt>
                <c:pt idx="8369">
                  <c:v>14.791758</c:v>
                </c:pt>
                <c:pt idx="8370">
                  <c:v>13.249461</c:v>
                </c:pt>
                <c:pt idx="8371">
                  <c:v>12.971902</c:v>
                </c:pt>
                <c:pt idx="8372">
                  <c:v>11.608333</c:v>
                </c:pt>
                <c:pt idx="8373">
                  <c:v>11.298830000000001</c:v>
                </c:pt>
                <c:pt idx="8374">
                  <c:v>10.256721000000001</c:v>
                </c:pt>
                <c:pt idx="8375">
                  <c:v>9.6882269999999995</c:v>
                </c:pt>
                <c:pt idx="8376">
                  <c:v>9.3215439999999994</c:v>
                </c:pt>
                <c:pt idx="8377">
                  <c:v>8.8965019999999999</c:v>
                </c:pt>
                <c:pt idx="8378">
                  <c:v>8.6355350000000008</c:v>
                </c:pt>
                <c:pt idx="8379">
                  <c:v>8.2770840000000003</c:v>
                </c:pt>
                <c:pt idx="8380">
                  <c:v>8.0678529999999995</c:v>
                </c:pt>
                <c:pt idx="8381">
                  <c:v>7.7267239999999999</c:v>
                </c:pt>
                <c:pt idx="8382">
                  <c:v>8.0305250000000008</c:v>
                </c:pt>
                <c:pt idx="8383">
                  <c:v>8.8475029999999997</c:v>
                </c:pt>
                <c:pt idx="8384">
                  <c:v>9.5472929999999998</c:v>
                </c:pt>
                <c:pt idx="8385">
                  <c:v>10.704007000000001</c:v>
                </c:pt>
                <c:pt idx="8386">
                  <c:v>11.403408000000001</c:v>
                </c:pt>
                <c:pt idx="8387">
                  <c:v>11.756719</c:v>
                </c:pt>
                <c:pt idx="8388">
                  <c:v>12.252803</c:v>
                </c:pt>
                <c:pt idx="8389">
                  <c:v>12.652391</c:v>
                </c:pt>
                <c:pt idx="8390">
                  <c:v>12.830500000000001</c:v>
                </c:pt>
                <c:pt idx="8391">
                  <c:v>12.127141999999999</c:v>
                </c:pt>
                <c:pt idx="8392">
                  <c:v>11.537905</c:v>
                </c:pt>
                <c:pt idx="8393">
                  <c:v>11.361329</c:v>
                </c:pt>
                <c:pt idx="8394">
                  <c:v>10.565702</c:v>
                </c:pt>
                <c:pt idx="8395">
                  <c:v>10.299989</c:v>
                </c:pt>
                <c:pt idx="8396">
                  <c:v>8.9569050000000008</c:v>
                </c:pt>
                <c:pt idx="8397">
                  <c:v>8.5568059999999999</c:v>
                </c:pt>
                <c:pt idx="8398">
                  <c:v>8.2121910000000007</c:v>
                </c:pt>
                <c:pt idx="8399">
                  <c:v>7.9132069999999999</c:v>
                </c:pt>
                <c:pt idx="8400">
                  <c:v>7.6876249999999997</c:v>
                </c:pt>
                <c:pt idx="8401">
                  <c:v>7.4198240000000002</c:v>
                </c:pt>
                <c:pt idx="8402">
                  <c:v>7.2678029999999998</c:v>
                </c:pt>
                <c:pt idx="8403">
                  <c:v>7.0655479999999997</c:v>
                </c:pt>
                <c:pt idx="8404">
                  <c:v>7.0135550000000002</c:v>
                </c:pt>
                <c:pt idx="8405">
                  <c:v>6.8430479999999996</c:v>
                </c:pt>
                <c:pt idx="8406">
                  <c:v>7.0761820000000002</c:v>
                </c:pt>
                <c:pt idx="8407">
                  <c:v>7.2820660000000004</c:v>
                </c:pt>
                <c:pt idx="8408">
                  <c:v>7.596584</c:v>
                </c:pt>
                <c:pt idx="8409">
                  <c:v>7.832325</c:v>
                </c:pt>
                <c:pt idx="8410">
                  <c:v>7.992013</c:v>
                </c:pt>
                <c:pt idx="8411">
                  <c:v>8.1131829999999994</c:v>
                </c:pt>
                <c:pt idx="8412">
                  <c:v>8.2926690000000001</c:v>
                </c:pt>
                <c:pt idx="8413">
                  <c:v>8.3399940000000008</c:v>
                </c:pt>
                <c:pt idx="8414">
                  <c:v>8.4696499999999997</c:v>
                </c:pt>
                <c:pt idx="8415">
                  <c:v>8.4484019999999997</c:v>
                </c:pt>
                <c:pt idx="8416">
                  <c:v>8.2608669999999993</c:v>
                </c:pt>
                <c:pt idx="8417">
                  <c:v>7.6309950000000004</c:v>
                </c:pt>
                <c:pt idx="8418">
                  <c:v>7.2726360000000003</c:v>
                </c:pt>
                <c:pt idx="8419">
                  <c:v>7.1111360000000001</c:v>
                </c:pt>
                <c:pt idx="8420">
                  <c:v>6.5805249999999997</c:v>
                </c:pt>
                <c:pt idx="8421">
                  <c:v>6.4331800000000001</c:v>
                </c:pt>
                <c:pt idx="8422">
                  <c:v>6.2144139999999997</c:v>
                </c:pt>
                <c:pt idx="8423">
                  <c:v>6.0066139999999999</c:v>
                </c:pt>
                <c:pt idx="8424">
                  <c:v>5.9515260000000003</c:v>
                </c:pt>
                <c:pt idx="8425">
                  <c:v>5.8022200000000002</c:v>
                </c:pt>
                <c:pt idx="8426">
                  <c:v>5.7240479999999998</c:v>
                </c:pt>
                <c:pt idx="8427">
                  <c:v>5.5608139999999997</c:v>
                </c:pt>
                <c:pt idx="8428">
                  <c:v>5.7414860000000001</c:v>
                </c:pt>
                <c:pt idx="8429">
                  <c:v>5.7862809999999998</c:v>
                </c:pt>
                <c:pt idx="8430">
                  <c:v>7.4913759999999998</c:v>
                </c:pt>
                <c:pt idx="8431">
                  <c:v>8.7998759999999994</c:v>
                </c:pt>
                <c:pt idx="8432">
                  <c:v>9.9040769999999991</c:v>
                </c:pt>
                <c:pt idx="8433">
                  <c:v>10.498194</c:v>
                </c:pt>
                <c:pt idx="8434">
                  <c:v>10.780006999999999</c:v>
                </c:pt>
                <c:pt idx="8435">
                  <c:v>11.080541999999999</c:v>
                </c:pt>
                <c:pt idx="8436">
                  <c:v>11.432221999999999</c:v>
                </c:pt>
                <c:pt idx="8437">
                  <c:v>11.785095</c:v>
                </c:pt>
                <c:pt idx="8438">
                  <c:v>12.177951999999999</c:v>
                </c:pt>
                <c:pt idx="8439">
                  <c:v>12.258260999999999</c:v>
                </c:pt>
                <c:pt idx="8440">
                  <c:v>12.259985</c:v>
                </c:pt>
                <c:pt idx="8441">
                  <c:v>12.439734</c:v>
                </c:pt>
                <c:pt idx="8442">
                  <c:v>10.690918</c:v>
                </c:pt>
                <c:pt idx="8443">
                  <c:v>10.341898</c:v>
                </c:pt>
                <c:pt idx="8444">
                  <c:v>8.8068270000000002</c:v>
                </c:pt>
                <c:pt idx="8445">
                  <c:v>8.4078920000000004</c:v>
                </c:pt>
                <c:pt idx="8446">
                  <c:v>7.4086410000000003</c:v>
                </c:pt>
                <c:pt idx="8447">
                  <c:v>6.8087220000000004</c:v>
                </c:pt>
                <c:pt idx="8448">
                  <c:v>6.44346</c:v>
                </c:pt>
                <c:pt idx="8449">
                  <c:v>6.0544279999999997</c:v>
                </c:pt>
                <c:pt idx="8450">
                  <c:v>5.8110350000000004</c:v>
                </c:pt>
                <c:pt idx="8451">
                  <c:v>5.5258479999999999</c:v>
                </c:pt>
                <c:pt idx="8452">
                  <c:v>5.7314800000000004</c:v>
                </c:pt>
                <c:pt idx="8453">
                  <c:v>5.7495409999999998</c:v>
                </c:pt>
                <c:pt idx="8454">
                  <c:v>7.3719960000000002</c:v>
                </c:pt>
                <c:pt idx="8455">
                  <c:v>8.5486419999999992</c:v>
                </c:pt>
                <c:pt idx="8456">
                  <c:v>9.771452</c:v>
                </c:pt>
                <c:pt idx="8457">
                  <c:v>10.591578</c:v>
                </c:pt>
                <c:pt idx="8458">
                  <c:v>11.075005000000001</c:v>
                </c:pt>
                <c:pt idx="8459">
                  <c:v>11.564126999999999</c:v>
                </c:pt>
                <c:pt idx="8460">
                  <c:v>12.101316000000001</c:v>
                </c:pt>
                <c:pt idx="8461">
                  <c:v>12.549022000000001</c:v>
                </c:pt>
                <c:pt idx="8462">
                  <c:v>12.914391999999999</c:v>
                </c:pt>
                <c:pt idx="8463">
                  <c:v>13.031629000000001</c:v>
                </c:pt>
                <c:pt idx="8464">
                  <c:v>12.808567999999999</c:v>
                </c:pt>
                <c:pt idx="8465">
                  <c:v>13.012109000000001</c:v>
                </c:pt>
                <c:pt idx="8466">
                  <c:v>11.231449</c:v>
                </c:pt>
                <c:pt idx="8467">
                  <c:v>10.83442</c:v>
                </c:pt>
                <c:pt idx="8468">
                  <c:v>9.3688680000000009</c:v>
                </c:pt>
                <c:pt idx="8469">
                  <c:v>8.9353230000000003</c:v>
                </c:pt>
                <c:pt idx="8470">
                  <c:v>7.8662859999999997</c:v>
                </c:pt>
                <c:pt idx="8471">
                  <c:v>7.2495500000000002</c:v>
                </c:pt>
                <c:pt idx="8472">
                  <c:v>6.8577700000000004</c:v>
                </c:pt>
                <c:pt idx="8473">
                  <c:v>6.4286950000000003</c:v>
                </c:pt>
                <c:pt idx="8474">
                  <c:v>6.1307349999999996</c:v>
                </c:pt>
                <c:pt idx="8475">
                  <c:v>5.7894399999999999</c:v>
                </c:pt>
                <c:pt idx="8476">
                  <c:v>6.0329389999999998</c:v>
                </c:pt>
                <c:pt idx="8477">
                  <c:v>6.0194140000000003</c:v>
                </c:pt>
                <c:pt idx="8478">
                  <c:v>7.607672</c:v>
                </c:pt>
                <c:pt idx="8479">
                  <c:v>8.7643920000000008</c:v>
                </c:pt>
                <c:pt idx="8480">
                  <c:v>9.9141490000000001</c:v>
                </c:pt>
                <c:pt idx="8481">
                  <c:v>10.762051</c:v>
                </c:pt>
                <c:pt idx="8482">
                  <c:v>11.308736</c:v>
                </c:pt>
                <c:pt idx="8483">
                  <c:v>11.908422</c:v>
                </c:pt>
                <c:pt idx="8484">
                  <c:v>12.505958</c:v>
                </c:pt>
                <c:pt idx="8485">
                  <c:v>12.970559</c:v>
                </c:pt>
                <c:pt idx="8486">
                  <c:v>13.338791000000001</c:v>
                </c:pt>
                <c:pt idx="8487">
                  <c:v>13.421977</c:v>
                </c:pt>
                <c:pt idx="8488">
                  <c:v>13.34249</c:v>
                </c:pt>
                <c:pt idx="8489">
                  <c:v>13.543856</c:v>
                </c:pt>
                <c:pt idx="8490">
                  <c:v>11.822905</c:v>
                </c:pt>
                <c:pt idx="8491">
                  <c:v>11.450227999999999</c:v>
                </c:pt>
                <c:pt idx="8492">
                  <c:v>10.005202000000001</c:v>
                </c:pt>
                <c:pt idx="8493">
                  <c:v>9.5999619999999997</c:v>
                </c:pt>
                <c:pt idx="8494">
                  <c:v>8.5282909999999994</c:v>
                </c:pt>
                <c:pt idx="8495">
                  <c:v>7.891635</c:v>
                </c:pt>
                <c:pt idx="8496">
                  <c:v>7.5203360000000004</c:v>
                </c:pt>
                <c:pt idx="8497">
                  <c:v>7.1262489999999996</c:v>
                </c:pt>
                <c:pt idx="8498">
                  <c:v>6.8651460000000002</c:v>
                </c:pt>
                <c:pt idx="8499">
                  <c:v>6.5405009999999999</c:v>
                </c:pt>
                <c:pt idx="8500">
                  <c:v>6.8437299999999999</c:v>
                </c:pt>
                <c:pt idx="8501">
                  <c:v>6.8548830000000001</c:v>
                </c:pt>
                <c:pt idx="8502">
                  <c:v>8.5845599999999997</c:v>
                </c:pt>
                <c:pt idx="8503">
                  <c:v>9.7563879999999994</c:v>
                </c:pt>
                <c:pt idx="8504">
                  <c:v>10.592502</c:v>
                </c:pt>
                <c:pt idx="8505">
                  <c:v>11.139080999999999</c:v>
                </c:pt>
                <c:pt idx="8506">
                  <c:v>11.492246</c:v>
                </c:pt>
                <c:pt idx="8507">
                  <c:v>11.928285000000001</c:v>
                </c:pt>
                <c:pt idx="8508">
                  <c:v>12.370025999999999</c:v>
                </c:pt>
                <c:pt idx="8509">
                  <c:v>12.690471000000001</c:v>
                </c:pt>
                <c:pt idx="8510">
                  <c:v>12.971361</c:v>
                </c:pt>
                <c:pt idx="8511">
                  <c:v>13.152058</c:v>
                </c:pt>
                <c:pt idx="8512">
                  <c:v>13.362410000000001</c:v>
                </c:pt>
                <c:pt idx="8513">
                  <c:v>13.668815</c:v>
                </c:pt>
                <c:pt idx="8514">
                  <c:v>12.038361</c:v>
                </c:pt>
                <c:pt idx="8515">
                  <c:v>11.747616000000001</c:v>
                </c:pt>
                <c:pt idx="8516">
                  <c:v>10.350179000000001</c:v>
                </c:pt>
                <c:pt idx="8517">
                  <c:v>10.008656</c:v>
                </c:pt>
                <c:pt idx="8518">
                  <c:v>9.0166529999999998</c:v>
                </c:pt>
                <c:pt idx="8519">
                  <c:v>8.4577939999999998</c:v>
                </c:pt>
                <c:pt idx="8520">
                  <c:v>8.1742399999999993</c:v>
                </c:pt>
                <c:pt idx="8521">
                  <c:v>7.8388549999999997</c:v>
                </c:pt>
                <c:pt idx="8522">
                  <c:v>7.6301319999999997</c:v>
                </c:pt>
                <c:pt idx="8523">
                  <c:v>7.3494840000000003</c:v>
                </c:pt>
                <c:pt idx="8524">
                  <c:v>7.7938400000000003</c:v>
                </c:pt>
                <c:pt idx="8525">
                  <c:v>7.884512</c:v>
                </c:pt>
                <c:pt idx="8526">
                  <c:v>9.7417440000000006</c:v>
                </c:pt>
                <c:pt idx="8527">
                  <c:v>10.844077</c:v>
                </c:pt>
                <c:pt idx="8528">
                  <c:v>11.652262</c:v>
                </c:pt>
                <c:pt idx="8529">
                  <c:v>12.147748999999999</c:v>
                </c:pt>
                <c:pt idx="8530">
                  <c:v>12.485336999999999</c:v>
                </c:pt>
                <c:pt idx="8531">
                  <c:v>12.856394999999999</c:v>
                </c:pt>
                <c:pt idx="8532">
                  <c:v>13.240442</c:v>
                </c:pt>
                <c:pt idx="8533">
                  <c:v>13.491103000000001</c:v>
                </c:pt>
                <c:pt idx="8534">
                  <c:v>13.735776</c:v>
                </c:pt>
                <c:pt idx="8535">
                  <c:v>13.913131999999999</c:v>
                </c:pt>
                <c:pt idx="8536">
                  <c:v>14.154755</c:v>
                </c:pt>
                <c:pt idx="8537">
                  <c:v>14.487907999999999</c:v>
                </c:pt>
                <c:pt idx="8538">
                  <c:v>12.950889999999999</c:v>
                </c:pt>
                <c:pt idx="8539">
                  <c:v>12.687004</c:v>
                </c:pt>
                <c:pt idx="8540">
                  <c:v>11.313138</c:v>
                </c:pt>
                <c:pt idx="8541">
                  <c:v>10.989932</c:v>
                </c:pt>
                <c:pt idx="8542">
                  <c:v>9.9464500000000005</c:v>
                </c:pt>
                <c:pt idx="8543">
                  <c:v>9.3726669999999999</c:v>
                </c:pt>
                <c:pt idx="8544">
                  <c:v>9.0243909999999996</c:v>
                </c:pt>
                <c:pt idx="8545">
                  <c:v>8.6576439999999995</c:v>
                </c:pt>
                <c:pt idx="8546">
                  <c:v>8.4352099999999997</c:v>
                </c:pt>
                <c:pt idx="8547">
                  <c:v>8.127739</c:v>
                </c:pt>
                <c:pt idx="8548">
                  <c:v>7.98264</c:v>
                </c:pt>
                <c:pt idx="8549">
                  <c:v>7.711843</c:v>
                </c:pt>
                <c:pt idx="8550">
                  <c:v>8.0262480000000007</c:v>
                </c:pt>
                <c:pt idx="8551">
                  <c:v>8.8473769999999998</c:v>
                </c:pt>
                <c:pt idx="8552">
                  <c:v>9.267493</c:v>
                </c:pt>
                <c:pt idx="8553">
                  <c:v>10.10797</c:v>
                </c:pt>
                <c:pt idx="8554">
                  <c:v>10.565253999999999</c:v>
                </c:pt>
                <c:pt idx="8555">
                  <c:v>10.884646</c:v>
                </c:pt>
                <c:pt idx="8556">
                  <c:v>11.074852999999999</c:v>
                </c:pt>
                <c:pt idx="8557">
                  <c:v>11.182656</c:v>
                </c:pt>
                <c:pt idx="8558">
                  <c:v>11.132985</c:v>
                </c:pt>
                <c:pt idx="8559">
                  <c:v>10.186541999999999</c:v>
                </c:pt>
                <c:pt idx="8560">
                  <c:v>10.007578000000001</c:v>
                </c:pt>
                <c:pt idx="8561">
                  <c:v>9.9032359999999997</c:v>
                </c:pt>
                <c:pt idx="8562">
                  <c:v>9.1710560000000001</c:v>
                </c:pt>
                <c:pt idx="8563">
                  <c:v>8.8893260000000005</c:v>
                </c:pt>
                <c:pt idx="8564">
                  <c:v>7.7307920000000001</c:v>
                </c:pt>
                <c:pt idx="8565">
                  <c:v>7.2912499999999998</c:v>
                </c:pt>
                <c:pt idx="8566">
                  <c:v>6.9314140000000002</c:v>
                </c:pt>
                <c:pt idx="8567">
                  <c:v>6.5798930000000002</c:v>
                </c:pt>
                <c:pt idx="8568">
                  <c:v>6.3031870000000003</c:v>
                </c:pt>
                <c:pt idx="8569">
                  <c:v>5.9662879999999996</c:v>
                </c:pt>
                <c:pt idx="8570">
                  <c:v>5.7228479999999999</c:v>
                </c:pt>
                <c:pt idx="8571">
                  <c:v>5.4053469999999999</c:v>
                </c:pt>
                <c:pt idx="8572">
                  <c:v>5.2049989999999999</c:v>
                </c:pt>
                <c:pt idx="8573">
                  <c:v>4.897939</c:v>
                </c:pt>
                <c:pt idx="8574">
                  <c:v>4.8143060000000002</c:v>
                </c:pt>
                <c:pt idx="8575">
                  <c:v>4.807741</c:v>
                </c:pt>
                <c:pt idx="8576">
                  <c:v>5.0654680000000001</c:v>
                </c:pt>
                <c:pt idx="8577">
                  <c:v>5.4086340000000002</c:v>
                </c:pt>
                <c:pt idx="8578">
                  <c:v>5.6733830000000003</c:v>
                </c:pt>
                <c:pt idx="8579">
                  <c:v>5.8114100000000004</c:v>
                </c:pt>
                <c:pt idx="8580">
                  <c:v>5.999174</c:v>
                </c:pt>
                <c:pt idx="8581">
                  <c:v>6.16073</c:v>
                </c:pt>
                <c:pt idx="8582">
                  <c:v>6.3450350000000002</c:v>
                </c:pt>
                <c:pt idx="8583">
                  <c:v>6.2342779999999998</c:v>
                </c:pt>
                <c:pt idx="8584">
                  <c:v>5.9174470000000001</c:v>
                </c:pt>
                <c:pt idx="8585">
                  <c:v>5.3343660000000002</c:v>
                </c:pt>
                <c:pt idx="8586">
                  <c:v>5.0092889999999999</c:v>
                </c:pt>
                <c:pt idx="8587">
                  <c:v>4.8441159999999996</c:v>
                </c:pt>
                <c:pt idx="8588">
                  <c:v>4.4544160000000002</c:v>
                </c:pt>
                <c:pt idx="8589">
                  <c:v>4.2958429999999996</c:v>
                </c:pt>
                <c:pt idx="8590">
                  <c:v>4.1468639999999999</c:v>
                </c:pt>
                <c:pt idx="8591">
                  <c:v>3.9628700000000001</c:v>
                </c:pt>
                <c:pt idx="8592">
                  <c:v>3.82945</c:v>
                </c:pt>
                <c:pt idx="8593">
                  <c:v>3.6206969999999998</c:v>
                </c:pt>
                <c:pt idx="8594">
                  <c:v>3.4960059999999999</c:v>
                </c:pt>
                <c:pt idx="8595">
                  <c:v>3.3059479999999999</c:v>
                </c:pt>
                <c:pt idx="8596">
                  <c:v>3.2356150000000001</c:v>
                </c:pt>
                <c:pt idx="8597">
                  <c:v>3.0667309999999999</c:v>
                </c:pt>
                <c:pt idx="8598">
                  <c:v>3.0166400000000002</c:v>
                </c:pt>
                <c:pt idx="8599">
                  <c:v>3.1604540000000001</c:v>
                </c:pt>
                <c:pt idx="8600">
                  <c:v>3.3811640000000001</c:v>
                </c:pt>
                <c:pt idx="8601">
                  <c:v>3.6420159999999999</c:v>
                </c:pt>
                <c:pt idx="8602">
                  <c:v>3.8389950000000002</c:v>
                </c:pt>
                <c:pt idx="8603">
                  <c:v>4.0117599999999998</c:v>
                </c:pt>
                <c:pt idx="8604">
                  <c:v>4.2438070000000003</c:v>
                </c:pt>
                <c:pt idx="8605">
                  <c:v>4.2937349999999999</c:v>
                </c:pt>
                <c:pt idx="8606">
                  <c:v>4.4346719999999999</c:v>
                </c:pt>
                <c:pt idx="8607">
                  <c:v>4.4327139999999998</c:v>
                </c:pt>
                <c:pt idx="8608">
                  <c:v>4.509436</c:v>
                </c:pt>
                <c:pt idx="8609">
                  <c:v>4.2094909999999999</c:v>
                </c:pt>
                <c:pt idx="8610">
                  <c:v>4.0746070000000003</c:v>
                </c:pt>
                <c:pt idx="8611">
                  <c:v>4.0706499999999997</c:v>
                </c:pt>
                <c:pt idx="8612">
                  <c:v>3.7888009999999999</c:v>
                </c:pt>
                <c:pt idx="8613">
                  <c:v>3.7638929999999999</c:v>
                </c:pt>
                <c:pt idx="8614">
                  <c:v>3.7376649999999998</c:v>
                </c:pt>
                <c:pt idx="8615">
                  <c:v>3.6646169999999998</c:v>
                </c:pt>
                <c:pt idx="8616">
                  <c:v>3.7193559999999999</c:v>
                </c:pt>
                <c:pt idx="8617">
                  <c:v>3.6542020000000002</c:v>
                </c:pt>
                <c:pt idx="8618">
                  <c:v>3.667322</c:v>
                </c:pt>
                <c:pt idx="8619">
                  <c:v>3.5811350000000002</c:v>
                </c:pt>
                <c:pt idx="8620">
                  <c:v>3.7753899999999998</c:v>
                </c:pt>
                <c:pt idx="8621">
                  <c:v>3.8866900000000002</c:v>
                </c:pt>
                <c:pt idx="8622">
                  <c:v>5.203843</c:v>
                </c:pt>
                <c:pt idx="8623">
                  <c:v>6.4743849999999998</c:v>
                </c:pt>
                <c:pt idx="8624">
                  <c:v>7.5952260000000003</c:v>
                </c:pt>
                <c:pt idx="8625">
                  <c:v>8.4820650000000004</c:v>
                </c:pt>
                <c:pt idx="8626">
                  <c:v>9.171284</c:v>
                </c:pt>
                <c:pt idx="8627">
                  <c:v>9.9629449999999995</c:v>
                </c:pt>
                <c:pt idx="8628">
                  <c:v>10.738988000000001</c:v>
                </c:pt>
                <c:pt idx="8629">
                  <c:v>11.350946</c:v>
                </c:pt>
                <c:pt idx="8630">
                  <c:v>11.814489999999999</c:v>
                </c:pt>
                <c:pt idx="8631">
                  <c:v>11.886987</c:v>
                </c:pt>
                <c:pt idx="8632">
                  <c:v>11.857734000000001</c:v>
                </c:pt>
                <c:pt idx="8633">
                  <c:v>12.151574</c:v>
                </c:pt>
                <c:pt idx="8634">
                  <c:v>10.440467999999999</c:v>
                </c:pt>
                <c:pt idx="8635">
                  <c:v>10.157416</c:v>
                </c:pt>
                <c:pt idx="8636">
                  <c:v>8.5481619999999996</c:v>
                </c:pt>
                <c:pt idx="8637">
                  <c:v>8.1540400000000002</c:v>
                </c:pt>
                <c:pt idx="8638">
                  <c:v>7.2296079999999998</c:v>
                </c:pt>
                <c:pt idx="8639">
                  <c:v>6.7429139999999999</c:v>
                </c:pt>
                <c:pt idx="8640">
                  <c:v>6.4885570000000001</c:v>
                </c:pt>
                <c:pt idx="8641">
                  <c:v>6.1937189999999998</c:v>
                </c:pt>
                <c:pt idx="8642">
                  <c:v>6.0280639999999996</c:v>
                </c:pt>
                <c:pt idx="8643">
                  <c:v>5.8115269999999999</c:v>
                </c:pt>
                <c:pt idx="8644">
                  <c:v>6.1503209999999999</c:v>
                </c:pt>
                <c:pt idx="8645">
                  <c:v>6.3079419999999997</c:v>
                </c:pt>
                <c:pt idx="8646">
                  <c:v>8.2366589999999995</c:v>
                </c:pt>
                <c:pt idx="8647">
                  <c:v>9.4457409999999999</c:v>
                </c:pt>
                <c:pt idx="8648">
                  <c:v>10.280692999999999</c:v>
                </c:pt>
                <c:pt idx="8649">
                  <c:v>10.801587</c:v>
                </c:pt>
                <c:pt idx="8650">
                  <c:v>11.166406</c:v>
                </c:pt>
                <c:pt idx="8651">
                  <c:v>11.618515</c:v>
                </c:pt>
                <c:pt idx="8652">
                  <c:v>12.074021</c:v>
                </c:pt>
                <c:pt idx="8653">
                  <c:v>12.368776</c:v>
                </c:pt>
                <c:pt idx="8654">
                  <c:v>12.671113</c:v>
                </c:pt>
                <c:pt idx="8655">
                  <c:v>12.895135</c:v>
                </c:pt>
                <c:pt idx="8656">
                  <c:v>13.166252</c:v>
                </c:pt>
                <c:pt idx="8657">
                  <c:v>13.532578000000001</c:v>
                </c:pt>
                <c:pt idx="8658">
                  <c:v>12.015261000000001</c:v>
                </c:pt>
                <c:pt idx="8659">
                  <c:v>11.807581000000001</c:v>
                </c:pt>
                <c:pt idx="8660">
                  <c:v>10.446868</c:v>
                </c:pt>
                <c:pt idx="8661">
                  <c:v>10.190531999999999</c:v>
                </c:pt>
                <c:pt idx="8662">
                  <c:v>9.211805</c:v>
                </c:pt>
                <c:pt idx="8663">
                  <c:v>8.7079690000000003</c:v>
                </c:pt>
                <c:pt idx="8664">
                  <c:v>8.4469720000000006</c:v>
                </c:pt>
                <c:pt idx="8665">
                  <c:v>8.1247939999999996</c:v>
                </c:pt>
                <c:pt idx="8666">
                  <c:v>7.9373050000000003</c:v>
                </c:pt>
                <c:pt idx="8667">
                  <c:v>7.6882380000000001</c:v>
                </c:pt>
                <c:pt idx="8668">
                  <c:v>8.2470490000000005</c:v>
                </c:pt>
                <c:pt idx="8669">
                  <c:v>8.4008509999999994</c:v>
                </c:pt>
                <c:pt idx="8670">
                  <c:v>10.337019</c:v>
                </c:pt>
                <c:pt idx="8671">
                  <c:v>11.309134999999999</c:v>
                </c:pt>
                <c:pt idx="8672">
                  <c:v>12.070687</c:v>
                </c:pt>
                <c:pt idx="8673">
                  <c:v>12.617717000000001</c:v>
                </c:pt>
                <c:pt idx="8674">
                  <c:v>12.979392000000001</c:v>
                </c:pt>
                <c:pt idx="8675">
                  <c:v>13.410423</c:v>
                </c:pt>
                <c:pt idx="8676">
                  <c:v>13.852861000000001</c:v>
                </c:pt>
                <c:pt idx="8677">
                  <c:v>14.121444</c:v>
                </c:pt>
                <c:pt idx="8678">
                  <c:v>14.530283000000001</c:v>
                </c:pt>
                <c:pt idx="8679">
                  <c:v>14.761502</c:v>
                </c:pt>
                <c:pt idx="8680">
                  <c:v>14.967211000000001</c:v>
                </c:pt>
                <c:pt idx="8681">
                  <c:v>15.32518</c:v>
                </c:pt>
                <c:pt idx="8682">
                  <c:v>13.774196999999999</c:v>
                </c:pt>
                <c:pt idx="8683">
                  <c:v>13.446569</c:v>
                </c:pt>
                <c:pt idx="8684">
                  <c:v>12.120006</c:v>
                </c:pt>
                <c:pt idx="8685">
                  <c:v>11.796597</c:v>
                </c:pt>
                <c:pt idx="8686">
                  <c:v>10.652336999999999</c:v>
                </c:pt>
                <c:pt idx="8687">
                  <c:v>10.019360000000001</c:v>
                </c:pt>
                <c:pt idx="8688">
                  <c:v>9.5984789999999993</c:v>
                </c:pt>
                <c:pt idx="8689">
                  <c:v>9.1213700000000006</c:v>
                </c:pt>
                <c:pt idx="8690">
                  <c:v>8.7938410000000005</c:v>
                </c:pt>
                <c:pt idx="8691">
                  <c:v>8.4099850000000007</c:v>
                </c:pt>
                <c:pt idx="8692">
                  <c:v>8.8561099999999993</c:v>
                </c:pt>
                <c:pt idx="8693">
                  <c:v>8.8505090000000006</c:v>
                </c:pt>
                <c:pt idx="8694">
                  <c:v>10.668597999999999</c:v>
                </c:pt>
                <c:pt idx="8695">
                  <c:v>11.594393</c:v>
                </c:pt>
                <c:pt idx="8696">
                  <c:v>12.499447</c:v>
                </c:pt>
                <c:pt idx="8697">
                  <c:v>13.064061000000001</c:v>
                </c:pt>
                <c:pt idx="8698">
                  <c:v>13.430045</c:v>
                </c:pt>
                <c:pt idx="8699">
                  <c:v>13.871146</c:v>
                </c:pt>
                <c:pt idx="8700">
                  <c:v>14.409927</c:v>
                </c:pt>
                <c:pt idx="8701">
                  <c:v>14.672003</c:v>
                </c:pt>
                <c:pt idx="8702">
                  <c:v>14.779032000000001</c:v>
                </c:pt>
                <c:pt idx="8703">
                  <c:v>14.896634000000001</c:v>
                </c:pt>
                <c:pt idx="8704">
                  <c:v>15.072153</c:v>
                </c:pt>
                <c:pt idx="8705">
                  <c:v>15.338149</c:v>
                </c:pt>
                <c:pt idx="8706">
                  <c:v>13.679795</c:v>
                </c:pt>
                <c:pt idx="8707">
                  <c:v>13.257548</c:v>
                </c:pt>
                <c:pt idx="8708">
                  <c:v>11.811283</c:v>
                </c:pt>
                <c:pt idx="8709">
                  <c:v>11.46167</c:v>
                </c:pt>
                <c:pt idx="8710">
                  <c:v>10.391693999999999</c:v>
                </c:pt>
                <c:pt idx="8711">
                  <c:v>9.8335050000000006</c:v>
                </c:pt>
                <c:pt idx="8712">
                  <c:v>9.4806709999999992</c:v>
                </c:pt>
                <c:pt idx="8713">
                  <c:v>9.0751729999999995</c:v>
                </c:pt>
                <c:pt idx="8714">
                  <c:v>8.8242060000000002</c:v>
                </c:pt>
                <c:pt idx="8715">
                  <c:v>8.4893739999999998</c:v>
                </c:pt>
                <c:pt idx="8716">
                  <c:v>8.3512360000000001</c:v>
                </c:pt>
                <c:pt idx="8717">
                  <c:v>8.0816499999999998</c:v>
                </c:pt>
                <c:pt idx="8718">
                  <c:v>8.4625470000000007</c:v>
                </c:pt>
                <c:pt idx="8719">
                  <c:v>9.3612739999999999</c:v>
                </c:pt>
                <c:pt idx="8720">
                  <c:v>9.7874540000000003</c:v>
                </c:pt>
                <c:pt idx="8721">
                  <c:v>10.614677</c:v>
                </c:pt>
                <c:pt idx="8722">
                  <c:v>11.09229</c:v>
                </c:pt>
                <c:pt idx="8723">
                  <c:v>11.46969</c:v>
                </c:pt>
                <c:pt idx="8724">
                  <c:v>11.765628</c:v>
                </c:pt>
                <c:pt idx="8725">
                  <c:v>11.938717</c:v>
                </c:pt>
                <c:pt idx="8726">
                  <c:v>11.906447</c:v>
                </c:pt>
                <c:pt idx="8727">
                  <c:v>11.135286000000001</c:v>
                </c:pt>
                <c:pt idx="8728">
                  <c:v>11.057956000000001</c:v>
                </c:pt>
                <c:pt idx="8729">
                  <c:v>11.051759000000001</c:v>
                </c:pt>
                <c:pt idx="8730">
                  <c:v>10.620571</c:v>
                </c:pt>
                <c:pt idx="8731">
                  <c:v>10.352869</c:v>
                </c:pt>
                <c:pt idx="8732">
                  <c:v>9.1361910000000002</c:v>
                </c:pt>
                <c:pt idx="8733">
                  <c:v>8.7770659999999996</c:v>
                </c:pt>
                <c:pt idx="8734">
                  <c:v>8.4358579999999996</c:v>
                </c:pt>
                <c:pt idx="8735">
                  <c:v>8.1287470000000006</c:v>
                </c:pt>
                <c:pt idx="8736">
                  <c:v>7.8898219999999997</c:v>
                </c:pt>
                <c:pt idx="8737">
                  <c:v>7.6004620000000003</c:v>
                </c:pt>
                <c:pt idx="8738">
                  <c:v>7.4346589999999999</c:v>
                </c:pt>
                <c:pt idx="8739">
                  <c:v>7.2014649999999998</c:v>
                </c:pt>
                <c:pt idx="8740">
                  <c:v>7.1281689999999998</c:v>
                </c:pt>
                <c:pt idx="8741">
                  <c:v>6.9333520000000002</c:v>
                </c:pt>
                <c:pt idx="8742">
                  <c:v>7.1401430000000001</c:v>
                </c:pt>
                <c:pt idx="8743">
                  <c:v>7.3034660000000002</c:v>
                </c:pt>
                <c:pt idx="8744">
                  <c:v>7.5901389999999997</c:v>
                </c:pt>
                <c:pt idx="8745">
                  <c:v>7.8244069999999999</c:v>
                </c:pt>
                <c:pt idx="8746">
                  <c:v>7.9655589999999998</c:v>
                </c:pt>
                <c:pt idx="8747">
                  <c:v>8.0579900000000002</c:v>
                </c:pt>
                <c:pt idx="8748">
                  <c:v>8.2160469999999997</c:v>
                </c:pt>
                <c:pt idx="8749">
                  <c:v>8.2326490000000003</c:v>
                </c:pt>
                <c:pt idx="8750">
                  <c:v>8.3102739999999997</c:v>
                </c:pt>
                <c:pt idx="8751">
                  <c:v>8.2178559999999994</c:v>
                </c:pt>
                <c:pt idx="8752">
                  <c:v>8.1740390000000005</c:v>
                </c:pt>
                <c:pt idx="8753">
                  <c:v>7.6607719999999997</c:v>
                </c:pt>
                <c:pt idx="8754">
                  <c:v>7.3732280000000001</c:v>
                </c:pt>
                <c:pt idx="8755">
                  <c:v>7.2604410000000001</c:v>
                </c:pt>
                <c:pt idx="8756">
                  <c:v>6.7393669999999997</c:v>
                </c:pt>
                <c:pt idx="8757">
                  <c:v>6.6427480000000001</c:v>
                </c:pt>
                <c:pt idx="8758">
                  <c:v>6.4557779999999996</c:v>
                </c:pt>
                <c:pt idx="8759">
                  <c:v>6.2923580000000001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10-45A6-B0E2-033FBCE15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6475279"/>
        <c:axId val="686480079"/>
      </c:scatterChart>
      <c:valAx>
        <c:axId val="686475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480079"/>
        <c:crosses val="autoZero"/>
        <c:crossBetween val="midCat"/>
      </c:valAx>
      <c:valAx>
        <c:axId val="68648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475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output_results!$V$1</c:f>
              <c:strCache>
                <c:ptCount val="1"/>
                <c:pt idx="0">
                  <c:v>GHX0_q_ghe[W/m]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output_results!$A$2:$A$8761</c:f>
              <c:numCache>
                <c:formatCode>General</c:formatCode>
                <c:ptCount val="87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</c:numCache>
            </c:numRef>
          </c:xVal>
          <c:yVal>
            <c:numRef>
              <c:f>output_results!$V$2:$V$8761</c:f>
              <c:numCache>
                <c:formatCode>General</c:formatCode>
                <c:ptCount val="8760"/>
                <c:pt idx="0">
                  <c:v>-12.269613</c:v>
                </c:pt>
                <c:pt idx="1">
                  <c:v>-12.501865</c:v>
                </c:pt>
                <c:pt idx="2">
                  <c:v>-12.275601</c:v>
                </c:pt>
                <c:pt idx="3">
                  <c:v>-12.746107</c:v>
                </c:pt>
                <c:pt idx="4">
                  <c:v>-12.363713000000001</c:v>
                </c:pt>
                <c:pt idx="5">
                  <c:v>-12.868945999999999</c:v>
                </c:pt>
                <c:pt idx="6">
                  <c:v>-13.270324</c:v>
                </c:pt>
                <c:pt idx="7">
                  <c:v>-11.487606</c:v>
                </c:pt>
                <c:pt idx="8">
                  <c:v>-10.976986999999999</c:v>
                </c:pt>
                <c:pt idx="9">
                  <c:v>-9.8852419999999999</c:v>
                </c:pt>
                <c:pt idx="10">
                  <c:v>-9.2844230000000003</c:v>
                </c:pt>
                <c:pt idx="11">
                  <c:v>-8.9343850000000007</c:v>
                </c:pt>
                <c:pt idx="12">
                  <c:v>-8.2027099999999997</c:v>
                </c:pt>
                <c:pt idx="13">
                  <c:v>-8.2054849999999995</c:v>
                </c:pt>
                <c:pt idx="14">
                  <c:v>-7.8585849999999997</c:v>
                </c:pt>
                <c:pt idx="15">
                  <c:v>-8.3076290000000004</c:v>
                </c:pt>
                <c:pt idx="16">
                  <c:v>-8.306851</c:v>
                </c:pt>
                <c:pt idx="17">
                  <c:v>-10.392412999999999</c:v>
                </c:pt>
                <c:pt idx="18">
                  <c:v>-10.777342000000001</c:v>
                </c:pt>
                <c:pt idx="19">
                  <c:v>-10.712581</c:v>
                </c:pt>
                <c:pt idx="20">
                  <c:v>-12.417417</c:v>
                </c:pt>
                <c:pt idx="21">
                  <c:v>-12.274281</c:v>
                </c:pt>
                <c:pt idx="22">
                  <c:v>-12.529849</c:v>
                </c:pt>
                <c:pt idx="23">
                  <c:v>-13.143217</c:v>
                </c:pt>
                <c:pt idx="24">
                  <c:v>-12.648159</c:v>
                </c:pt>
                <c:pt idx="25">
                  <c:v>-13.192121999999999</c:v>
                </c:pt>
                <c:pt idx="26">
                  <c:v>-13.091533999999999</c:v>
                </c:pt>
                <c:pt idx="27">
                  <c:v>-13.782354</c:v>
                </c:pt>
                <c:pt idx="28">
                  <c:v>-12.764317</c:v>
                </c:pt>
                <c:pt idx="29">
                  <c:v>-12.317612</c:v>
                </c:pt>
                <c:pt idx="30">
                  <c:v>-7.1936840000000002</c:v>
                </c:pt>
                <c:pt idx="31">
                  <c:v>-3.210502</c:v>
                </c:pt>
                <c:pt idx="32">
                  <c:v>3.6589999999999999E-3</c:v>
                </c:pt>
                <c:pt idx="33">
                  <c:v>1.8673</c:v>
                </c:pt>
                <c:pt idx="34">
                  <c:v>3.3951440000000002</c:v>
                </c:pt>
                <c:pt idx="35">
                  <c:v>5.397913</c:v>
                </c:pt>
                <c:pt idx="36">
                  <c:v>7.3718760000000003</c:v>
                </c:pt>
                <c:pt idx="37">
                  <c:v>8.8682269999999992</c:v>
                </c:pt>
                <c:pt idx="38">
                  <c:v>9.8907659999999993</c:v>
                </c:pt>
                <c:pt idx="39">
                  <c:v>9.8859440000000003</c:v>
                </c:pt>
                <c:pt idx="40">
                  <c:v>9.2329670000000004</c:v>
                </c:pt>
                <c:pt idx="41">
                  <c:v>9.7340359999999997</c:v>
                </c:pt>
                <c:pt idx="42">
                  <c:v>2.5892439999999999</c:v>
                </c:pt>
                <c:pt idx="43">
                  <c:v>2.3166920000000002</c:v>
                </c:pt>
                <c:pt idx="44">
                  <c:v>-2.3665280000000002</c:v>
                </c:pt>
                <c:pt idx="45">
                  <c:v>-2.9075669999999998</c:v>
                </c:pt>
                <c:pt idx="46">
                  <c:v>-6.2026130000000004</c:v>
                </c:pt>
                <c:pt idx="47">
                  <c:v>-7.628628</c:v>
                </c:pt>
                <c:pt idx="48">
                  <c:v>-8.056044</c:v>
                </c:pt>
                <c:pt idx="49">
                  <c:v>-8.8789630000000006</c:v>
                </c:pt>
                <c:pt idx="50">
                  <c:v>-9.0064899999999994</c:v>
                </c:pt>
                <c:pt idx="51">
                  <c:v>-9.7064000000000004</c:v>
                </c:pt>
                <c:pt idx="52">
                  <c:v>-8.240888</c:v>
                </c:pt>
                <c:pt idx="53">
                  <c:v>-7.8773770000000001</c:v>
                </c:pt>
                <c:pt idx="54">
                  <c:v>-0.95363399999999998</c:v>
                </c:pt>
                <c:pt idx="55">
                  <c:v>3.000556</c:v>
                </c:pt>
                <c:pt idx="56">
                  <c:v>5.2936100000000001</c:v>
                </c:pt>
                <c:pt idx="57">
                  <c:v>6.9360780000000002</c:v>
                </c:pt>
                <c:pt idx="58">
                  <c:v>7.6456379999999999</c:v>
                </c:pt>
                <c:pt idx="59">
                  <c:v>8.3946660000000008</c:v>
                </c:pt>
                <c:pt idx="60">
                  <c:v>9.414237</c:v>
                </c:pt>
                <c:pt idx="61">
                  <c:v>9.8667599999999993</c:v>
                </c:pt>
                <c:pt idx="62">
                  <c:v>10.174155000000001</c:v>
                </c:pt>
                <c:pt idx="63">
                  <c:v>10.45247</c:v>
                </c:pt>
                <c:pt idx="64">
                  <c:v>11.002751999999999</c:v>
                </c:pt>
                <c:pt idx="65">
                  <c:v>11.796944</c:v>
                </c:pt>
                <c:pt idx="66">
                  <c:v>4.6432739999999999</c:v>
                </c:pt>
                <c:pt idx="67">
                  <c:v>4.4754849999999999</c:v>
                </c:pt>
                <c:pt idx="68">
                  <c:v>0.35517100000000001</c:v>
                </c:pt>
                <c:pt idx="69">
                  <c:v>-2.4243000000000001E-2</c:v>
                </c:pt>
                <c:pt idx="70">
                  <c:v>-3.0514709999999998</c:v>
                </c:pt>
                <c:pt idx="71">
                  <c:v>-4.5942040000000004</c:v>
                </c:pt>
                <c:pt idx="72">
                  <c:v>-5.0803770000000004</c:v>
                </c:pt>
                <c:pt idx="73">
                  <c:v>-5.8894089999999997</c:v>
                </c:pt>
                <c:pt idx="74">
                  <c:v>-6.0661170000000002</c:v>
                </c:pt>
                <c:pt idx="75">
                  <c:v>-6.8515319999999997</c:v>
                </c:pt>
                <c:pt idx="76">
                  <c:v>-5.1462599999999998</c:v>
                </c:pt>
                <c:pt idx="77">
                  <c:v>-4.9882340000000003</c:v>
                </c:pt>
                <c:pt idx="78">
                  <c:v>1.704332</c:v>
                </c:pt>
                <c:pt idx="79">
                  <c:v>4.804767</c:v>
                </c:pt>
                <c:pt idx="80">
                  <c:v>6.7060469999999999</c:v>
                </c:pt>
                <c:pt idx="81">
                  <c:v>7.5048120000000003</c:v>
                </c:pt>
                <c:pt idx="82">
                  <c:v>8.0881039999999995</c:v>
                </c:pt>
                <c:pt idx="83">
                  <c:v>9.0329239999999995</c:v>
                </c:pt>
                <c:pt idx="84">
                  <c:v>9.9479030000000002</c:v>
                </c:pt>
                <c:pt idx="85">
                  <c:v>10.37382</c:v>
                </c:pt>
                <c:pt idx="86">
                  <c:v>10.801258000000001</c:v>
                </c:pt>
                <c:pt idx="87">
                  <c:v>11.120200000000001</c:v>
                </c:pt>
                <c:pt idx="88">
                  <c:v>11.648068</c:v>
                </c:pt>
                <c:pt idx="89">
                  <c:v>12.443053000000001</c:v>
                </c:pt>
                <c:pt idx="90">
                  <c:v>5.1973799999999999</c:v>
                </c:pt>
                <c:pt idx="91">
                  <c:v>4.9850399999999997</c:v>
                </c:pt>
                <c:pt idx="92">
                  <c:v>0.85355700000000001</c:v>
                </c:pt>
                <c:pt idx="93">
                  <c:v>0.61099300000000001</c:v>
                </c:pt>
                <c:pt idx="94">
                  <c:v>-2.0166499999999998</c:v>
                </c:pt>
                <c:pt idx="95">
                  <c:v>-3.138538</c:v>
                </c:pt>
                <c:pt idx="96">
                  <c:v>-3.4859249999999999</c:v>
                </c:pt>
                <c:pt idx="97">
                  <c:v>-4.2663270000000004</c:v>
                </c:pt>
                <c:pt idx="98">
                  <c:v>-4.4907209999999997</c:v>
                </c:pt>
                <c:pt idx="99">
                  <c:v>-5.1790719999999997</c:v>
                </c:pt>
                <c:pt idx="100">
                  <c:v>-3.3159960000000002</c:v>
                </c:pt>
                <c:pt idx="101">
                  <c:v>-3.1613340000000001</c:v>
                </c:pt>
                <c:pt idx="102">
                  <c:v>3.1781190000000001</c:v>
                </c:pt>
                <c:pt idx="103">
                  <c:v>6.0955779999999997</c:v>
                </c:pt>
                <c:pt idx="104">
                  <c:v>7.8213140000000001</c:v>
                </c:pt>
                <c:pt idx="105">
                  <c:v>8.6767129999999995</c:v>
                </c:pt>
                <c:pt idx="106">
                  <c:v>9.3717079999999999</c:v>
                </c:pt>
                <c:pt idx="107">
                  <c:v>10.324657999999999</c:v>
                </c:pt>
                <c:pt idx="108">
                  <c:v>11.299903</c:v>
                </c:pt>
                <c:pt idx="109">
                  <c:v>11.618665</c:v>
                </c:pt>
                <c:pt idx="110">
                  <c:v>11.767795</c:v>
                </c:pt>
                <c:pt idx="111">
                  <c:v>11.996987000000001</c:v>
                </c:pt>
                <c:pt idx="112">
                  <c:v>12.589313000000001</c:v>
                </c:pt>
                <c:pt idx="113">
                  <c:v>13.412813999999999</c:v>
                </c:pt>
                <c:pt idx="114">
                  <c:v>5.9442589999999997</c:v>
                </c:pt>
                <c:pt idx="115">
                  <c:v>5.6936010000000001</c:v>
                </c:pt>
                <c:pt idx="116">
                  <c:v>1.6287389999999999</c:v>
                </c:pt>
                <c:pt idx="117">
                  <c:v>1.3771249999999999</c:v>
                </c:pt>
                <c:pt idx="118">
                  <c:v>-1.2466710000000001</c:v>
                </c:pt>
                <c:pt idx="119">
                  <c:v>-2.4426290000000002</c:v>
                </c:pt>
                <c:pt idx="120">
                  <c:v>-2.89954</c:v>
                </c:pt>
                <c:pt idx="121">
                  <c:v>-3.7622789999999999</c:v>
                </c:pt>
                <c:pt idx="122">
                  <c:v>-4.0643440000000002</c:v>
                </c:pt>
                <c:pt idx="123">
                  <c:v>-4.7999369999999999</c:v>
                </c:pt>
                <c:pt idx="124">
                  <c:v>-2.9548299999999998</c:v>
                </c:pt>
                <c:pt idx="125">
                  <c:v>-2.8215210000000002</c:v>
                </c:pt>
                <c:pt idx="126">
                  <c:v>3.488877</c:v>
                </c:pt>
                <c:pt idx="127">
                  <c:v>6.3949689999999997</c:v>
                </c:pt>
                <c:pt idx="128">
                  <c:v>8.1256640000000004</c:v>
                </c:pt>
                <c:pt idx="129">
                  <c:v>8.9314350000000005</c:v>
                </c:pt>
                <c:pt idx="130">
                  <c:v>9.3760449999999995</c:v>
                </c:pt>
                <c:pt idx="131">
                  <c:v>10.128691</c:v>
                </c:pt>
                <c:pt idx="132">
                  <c:v>11.081894</c:v>
                </c:pt>
                <c:pt idx="133">
                  <c:v>11.441357</c:v>
                </c:pt>
                <c:pt idx="134">
                  <c:v>11.819307</c:v>
                </c:pt>
                <c:pt idx="135">
                  <c:v>12.172136</c:v>
                </c:pt>
                <c:pt idx="136">
                  <c:v>12.819202000000001</c:v>
                </c:pt>
                <c:pt idx="137">
                  <c:v>13.748493</c:v>
                </c:pt>
                <c:pt idx="138">
                  <c:v>6.2522489999999999</c:v>
                </c:pt>
                <c:pt idx="139">
                  <c:v>6.0176869999999996</c:v>
                </c:pt>
                <c:pt idx="140">
                  <c:v>1.9593989999999999</c:v>
                </c:pt>
                <c:pt idx="141">
                  <c:v>1.5528120000000001</c:v>
                </c:pt>
                <c:pt idx="142">
                  <c:v>-1.4650609999999999</c:v>
                </c:pt>
                <c:pt idx="143">
                  <c:v>-3.186874</c:v>
                </c:pt>
                <c:pt idx="144">
                  <c:v>-4.1311400000000003</c:v>
                </c:pt>
                <c:pt idx="145">
                  <c:v>-5.296926</c:v>
                </c:pt>
                <c:pt idx="146">
                  <c:v>-5.8906720000000004</c:v>
                </c:pt>
                <c:pt idx="147">
                  <c:v>-6.9442180000000002</c:v>
                </c:pt>
                <c:pt idx="148">
                  <c:v>-7.2103719999999996</c:v>
                </c:pt>
                <c:pt idx="149">
                  <c:v>-8.2119319999999991</c:v>
                </c:pt>
                <c:pt idx="150">
                  <c:v>-6.2146090000000003</c:v>
                </c:pt>
                <c:pt idx="151">
                  <c:v>-3.705562</c:v>
                </c:pt>
                <c:pt idx="152">
                  <c:v>-2.2158229999999999</c:v>
                </c:pt>
                <c:pt idx="153">
                  <c:v>0.66280700000000004</c:v>
                </c:pt>
                <c:pt idx="154">
                  <c:v>2.1176249999999999</c:v>
                </c:pt>
                <c:pt idx="155">
                  <c:v>3.010192</c:v>
                </c:pt>
                <c:pt idx="156">
                  <c:v>4.1407429999999996</c:v>
                </c:pt>
                <c:pt idx="157">
                  <c:v>5.0103260000000001</c:v>
                </c:pt>
                <c:pt idx="158">
                  <c:v>5.0802579999999997</c:v>
                </c:pt>
                <c:pt idx="159">
                  <c:v>1.676282</c:v>
                </c:pt>
                <c:pt idx="160">
                  <c:v>0.42936000000000002</c:v>
                </c:pt>
                <c:pt idx="161">
                  <c:v>-0.41945700000000002</c:v>
                </c:pt>
                <c:pt idx="162">
                  <c:v>-3.3622139999999998</c:v>
                </c:pt>
                <c:pt idx="163">
                  <c:v>-4.4116479999999996</c:v>
                </c:pt>
                <c:pt idx="164">
                  <c:v>-8.283944</c:v>
                </c:pt>
                <c:pt idx="165">
                  <c:v>-9.4628890000000006</c:v>
                </c:pt>
                <c:pt idx="166">
                  <c:v>-10.235462999999999</c:v>
                </c:pt>
                <c:pt idx="167">
                  <c:v>-11.270746000000001</c:v>
                </c:pt>
                <c:pt idx="168">
                  <c:v>-11.810852000000001</c:v>
                </c:pt>
                <c:pt idx="169">
                  <c:v>-12.856104</c:v>
                </c:pt>
                <c:pt idx="170">
                  <c:v>-13.149473</c:v>
                </c:pt>
                <c:pt idx="171">
                  <c:v>-14.142848000000001</c:v>
                </c:pt>
                <c:pt idx="172">
                  <c:v>-14.338583</c:v>
                </c:pt>
                <c:pt idx="173">
                  <c:v>-15.391344999999999</c:v>
                </c:pt>
                <c:pt idx="174">
                  <c:v>-15.251730999999999</c:v>
                </c:pt>
                <c:pt idx="175">
                  <c:v>-14.893713999999999</c:v>
                </c:pt>
                <c:pt idx="176">
                  <c:v>-12.589651</c:v>
                </c:pt>
                <c:pt idx="177">
                  <c:v>-10.724951000000001</c:v>
                </c:pt>
                <c:pt idx="178">
                  <c:v>-9.6670200000000008</c:v>
                </c:pt>
                <c:pt idx="179">
                  <c:v>-9.5486219999999999</c:v>
                </c:pt>
                <c:pt idx="180">
                  <c:v>-8.8641129999999997</c:v>
                </c:pt>
                <c:pt idx="181">
                  <c:v>-8.2293479999999999</c:v>
                </c:pt>
                <c:pt idx="182">
                  <c:v>-7.2715569999999996</c:v>
                </c:pt>
                <c:pt idx="183">
                  <c:v>-7.8156140000000001</c:v>
                </c:pt>
                <c:pt idx="184">
                  <c:v>-9.6852990000000005</c:v>
                </c:pt>
                <c:pt idx="185">
                  <c:v>-12.808213</c:v>
                </c:pt>
                <c:pt idx="186">
                  <c:v>-13.641195</c:v>
                </c:pt>
                <c:pt idx="187">
                  <c:v>-14.274576</c:v>
                </c:pt>
                <c:pt idx="188">
                  <c:v>-15.727263000000001</c:v>
                </c:pt>
                <c:pt idx="189">
                  <c:v>-16.261334000000002</c:v>
                </c:pt>
                <c:pt idx="190">
                  <c:v>-16.683871</c:v>
                </c:pt>
                <c:pt idx="191">
                  <c:v>-17.63109</c:v>
                </c:pt>
                <c:pt idx="192">
                  <c:v>-17.628831000000002</c:v>
                </c:pt>
                <c:pt idx="193">
                  <c:v>-18.355319000000001</c:v>
                </c:pt>
                <c:pt idx="194">
                  <c:v>-18.439232000000001</c:v>
                </c:pt>
                <c:pt idx="195">
                  <c:v>-19.178668999999999</c:v>
                </c:pt>
                <c:pt idx="196">
                  <c:v>-18.003588000000001</c:v>
                </c:pt>
                <c:pt idx="197">
                  <c:v>-17.810358000000001</c:v>
                </c:pt>
                <c:pt idx="198">
                  <c:v>-10.600688999999999</c:v>
                </c:pt>
                <c:pt idx="199">
                  <c:v>-5.8485950000000004</c:v>
                </c:pt>
                <c:pt idx="200">
                  <c:v>-2.2801179999999999</c:v>
                </c:pt>
                <c:pt idx="201">
                  <c:v>0.27609400000000001</c:v>
                </c:pt>
                <c:pt idx="202">
                  <c:v>1.619059</c:v>
                </c:pt>
                <c:pt idx="203">
                  <c:v>3.070589</c:v>
                </c:pt>
                <c:pt idx="204">
                  <c:v>4.3099980000000002</c:v>
                </c:pt>
                <c:pt idx="205">
                  <c:v>4.9837319999999998</c:v>
                </c:pt>
                <c:pt idx="206">
                  <c:v>5.2695619999999996</c:v>
                </c:pt>
                <c:pt idx="207">
                  <c:v>5.3989549999999999</c:v>
                </c:pt>
                <c:pt idx="208">
                  <c:v>5.9095550000000001</c:v>
                </c:pt>
                <c:pt idx="209">
                  <c:v>6.7854749999999999</c:v>
                </c:pt>
                <c:pt idx="210">
                  <c:v>-0.35066399999999998</c:v>
                </c:pt>
                <c:pt idx="211">
                  <c:v>-0.64624099999999995</c:v>
                </c:pt>
                <c:pt idx="212">
                  <c:v>-5.1173460000000004</c:v>
                </c:pt>
                <c:pt idx="213">
                  <c:v>-5.3905659999999997</c:v>
                </c:pt>
                <c:pt idx="214">
                  <c:v>-8.6754660000000001</c:v>
                </c:pt>
                <c:pt idx="215">
                  <c:v>-10.117912</c:v>
                </c:pt>
                <c:pt idx="216">
                  <c:v>-10.518017</c:v>
                </c:pt>
                <c:pt idx="217">
                  <c:v>-11.326738000000001</c:v>
                </c:pt>
                <c:pt idx="218">
                  <c:v>-11.350986000000001</c:v>
                </c:pt>
                <c:pt idx="219">
                  <c:v>-11.974618</c:v>
                </c:pt>
                <c:pt idx="220">
                  <c:v>-10.166473</c:v>
                </c:pt>
                <c:pt idx="221">
                  <c:v>-9.7511790000000005</c:v>
                </c:pt>
                <c:pt idx="222">
                  <c:v>-2.5825429999999998</c:v>
                </c:pt>
                <c:pt idx="223">
                  <c:v>1.117469</c:v>
                </c:pt>
                <c:pt idx="224">
                  <c:v>3.4041410000000001</c:v>
                </c:pt>
                <c:pt idx="225">
                  <c:v>4.4580719999999996</c:v>
                </c:pt>
                <c:pt idx="226">
                  <c:v>5.2558189999999998</c:v>
                </c:pt>
                <c:pt idx="227">
                  <c:v>6.4164899999999996</c:v>
                </c:pt>
                <c:pt idx="228">
                  <c:v>7.6418980000000003</c:v>
                </c:pt>
                <c:pt idx="229">
                  <c:v>8.2842310000000001</c:v>
                </c:pt>
                <c:pt idx="230">
                  <c:v>8.5883520000000004</c:v>
                </c:pt>
                <c:pt idx="231">
                  <c:v>9.2283629999999999</c:v>
                </c:pt>
                <c:pt idx="232">
                  <c:v>9.9977560000000008</c:v>
                </c:pt>
                <c:pt idx="233">
                  <c:v>10.925808</c:v>
                </c:pt>
                <c:pt idx="234">
                  <c:v>3.9069889999999998</c:v>
                </c:pt>
                <c:pt idx="235">
                  <c:v>3.8767290000000001</c:v>
                </c:pt>
                <c:pt idx="236">
                  <c:v>-8.2253999999999994E-2</c:v>
                </c:pt>
                <c:pt idx="237">
                  <c:v>-0.18146300000000001</c:v>
                </c:pt>
                <c:pt idx="238">
                  <c:v>-2.4554909999999999</c:v>
                </c:pt>
                <c:pt idx="239">
                  <c:v>-3.2650420000000002</c:v>
                </c:pt>
                <c:pt idx="240">
                  <c:v>-3.354012</c:v>
                </c:pt>
                <c:pt idx="241">
                  <c:v>-3.8138570000000001</c:v>
                </c:pt>
                <c:pt idx="242">
                  <c:v>-3.7663250000000001</c:v>
                </c:pt>
                <c:pt idx="243">
                  <c:v>-4.620266</c:v>
                </c:pt>
                <c:pt idx="244">
                  <c:v>-3.470774</c:v>
                </c:pt>
                <c:pt idx="245">
                  <c:v>-4.0509259999999996</c:v>
                </c:pt>
                <c:pt idx="246">
                  <c:v>1.6127800000000001</c:v>
                </c:pt>
                <c:pt idx="247">
                  <c:v>4.0586950000000002</c:v>
                </c:pt>
                <c:pt idx="248">
                  <c:v>5.4244019999999997</c:v>
                </c:pt>
                <c:pt idx="249">
                  <c:v>5.9876339999999999</c:v>
                </c:pt>
                <c:pt idx="250">
                  <c:v>6.2629859999999997</c:v>
                </c:pt>
                <c:pt idx="251">
                  <c:v>6.4790760000000001</c:v>
                </c:pt>
                <c:pt idx="252">
                  <c:v>7.310168</c:v>
                </c:pt>
                <c:pt idx="253">
                  <c:v>7.8452669999999998</c:v>
                </c:pt>
                <c:pt idx="254">
                  <c:v>8.0823490000000007</c:v>
                </c:pt>
                <c:pt idx="255">
                  <c:v>8.3354199999999992</c:v>
                </c:pt>
                <c:pt idx="256">
                  <c:v>8.6845580000000009</c:v>
                </c:pt>
                <c:pt idx="257">
                  <c:v>9.3128259999999994</c:v>
                </c:pt>
                <c:pt idx="258">
                  <c:v>1.744032</c:v>
                </c:pt>
                <c:pt idx="259">
                  <c:v>1.322373</c:v>
                </c:pt>
                <c:pt idx="260">
                  <c:v>-3.1035349999999999</c:v>
                </c:pt>
                <c:pt idx="261">
                  <c:v>-3.5489899999999999</c:v>
                </c:pt>
                <c:pt idx="262">
                  <c:v>-7.0195819999999998</c:v>
                </c:pt>
                <c:pt idx="263">
                  <c:v>-8.6112599999999997</c:v>
                </c:pt>
                <c:pt idx="264">
                  <c:v>-9.1289110000000004</c:v>
                </c:pt>
                <c:pt idx="265">
                  <c:v>-10.218501</c:v>
                </c:pt>
                <c:pt idx="266">
                  <c:v>-10.605467000000001</c:v>
                </c:pt>
                <c:pt idx="267">
                  <c:v>-11.580935999999999</c:v>
                </c:pt>
                <c:pt idx="268">
                  <c:v>-9.9133429999999993</c:v>
                </c:pt>
                <c:pt idx="269">
                  <c:v>-9.9009090000000004</c:v>
                </c:pt>
                <c:pt idx="270">
                  <c:v>-2.6708789999999998</c:v>
                </c:pt>
                <c:pt idx="271">
                  <c:v>1.0887469999999999</c:v>
                </c:pt>
                <c:pt idx="272">
                  <c:v>4.7272210000000001</c:v>
                </c:pt>
                <c:pt idx="273">
                  <c:v>6.5559719999999997</c:v>
                </c:pt>
                <c:pt idx="274">
                  <c:v>7.2352400000000001</c:v>
                </c:pt>
                <c:pt idx="275">
                  <c:v>8.2003570000000003</c:v>
                </c:pt>
                <c:pt idx="276">
                  <c:v>9.2477210000000003</c:v>
                </c:pt>
                <c:pt idx="277">
                  <c:v>9.5534009999999991</c:v>
                </c:pt>
                <c:pt idx="278">
                  <c:v>9.7315909999999999</c:v>
                </c:pt>
                <c:pt idx="279">
                  <c:v>9.7226110000000006</c:v>
                </c:pt>
                <c:pt idx="280">
                  <c:v>10.293925</c:v>
                </c:pt>
                <c:pt idx="281">
                  <c:v>11.176163000000001</c:v>
                </c:pt>
                <c:pt idx="282">
                  <c:v>3.9058510000000002</c:v>
                </c:pt>
                <c:pt idx="283">
                  <c:v>3.694293</c:v>
                </c:pt>
                <c:pt idx="284">
                  <c:v>-0.47236299999999998</c:v>
                </c:pt>
                <c:pt idx="285">
                  <c:v>-0.64363899999999996</c:v>
                </c:pt>
                <c:pt idx="286">
                  <c:v>-3.2264529999999998</c:v>
                </c:pt>
                <c:pt idx="287">
                  <c:v>-4.2722559999999996</c:v>
                </c:pt>
                <c:pt idx="288">
                  <c:v>-4.4534089999999997</c:v>
                </c:pt>
                <c:pt idx="289">
                  <c:v>-5.132854</c:v>
                </c:pt>
                <c:pt idx="290">
                  <c:v>-5.2584879999999998</c:v>
                </c:pt>
                <c:pt idx="291">
                  <c:v>-5.8574719999999996</c:v>
                </c:pt>
                <c:pt idx="292">
                  <c:v>-3.7831320000000002</c:v>
                </c:pt>
                <c:pt idx="293">
                  <c:v>-3.412083</c:v>
                </c:pt>
                <c:pt idx="294">
                  <c:v>3.012737</c:v>
                </c:pt>
                <c:pt idx="295">
                  <c:v>6.1045559999999996</c:v>
                </c:pt>
                <c:pt idx="296">
                  <c:v>8.0006170000000001</c:v>
                </c:pt>
                <c:pt idx="297">
                  <c:v>9.0643159999999998</c:v>
                </c:pt>
                <c:pt idx="298">
                  <c:v>9.8683580000000006</c:v>
                </c:pt>
                <c:pt idx="299">
                  <c:v>10.823173000000001</c:v>
                </c:pt>
                <c:pt idx="300">
                  <c:v>12.432601</c:v>
                </c:pt>
                <c:pt idx="301">
                  <c:v>13.860981000000001</c:v>
                </c:pt>
                <c:pt idx="302">
                  <c:v>15.212510999999999</c:v>
                </c:pt>
                <c:pt idx="303">
                  <c:v>14.779654000000001</c:v>
                </c:pt>
                <c:pt idx="304">
                  <c:v>14.317405000000001</c:v>
                </c:pt>
                <c:pt idx="305">
                  <c:v>15.6248</c:v>
                </c:pt>
                <c:pt idx="306">
                  <c:v>7.3519399999999999</c:v>
                </c:pt>
                <c:pt idx="307">
                  <c:v>6.7746789999999999</c:v>
                </c:pt>
                <c:pt idx="308">
                  <c:v>2.5066790000000001</c:v>
                </c:pt>
                <c:pt idx="309">
                  <c:v>1.964609</c:v>
                </c:pt>
                <c:pt idx="310">
                  <c:v>-0.87695800000000002</c:v>
                </c:pt>
                <c:pt idx="311">
                  <c:v>-2.3554529999999998</c:v>
                </c:pt>
                <c:pt idx="312">
                  <c:v>-3.2678989999999999</c:v>
                </c:pt>
                <c:pt idx="313">
                  <c:v>-4.4874099999999997</c:v>
                </c:pt>
                <c:pt idx="314">
                  <c:v>-5.0967380000000002</c:v>
                </c:pt>
                <c:pt idx="315">
                  <c:v>-6.0532969999999997</c:v>
                </c:pt>
                <c:pt idx="316">
                  <c:v>-6.1389290000000001</c:v>
                </c:pt>
                <c:pt idx="317">
                  <c:v>-6.9494470000000002</c:v>
                </c:pt>
                <c:pt idx="318">
                  <c:v>-4.9772090000000002</c:v>
                </c:pt>
                <c:pt idx="319">
                  <c:v>-2.3465289999999999</c:v>
                </c:pt>
                <c:pt idx="320">
                  <c:v>-1.0314589999999999</c:v>
                </c:pt>
                <c:pt idx="321">
                  <c:v>1.8441430000000001</c:v>
                </c:pt>
                <c:pt idx="322">
                  <c:v>2.6233149999999998</c:v>
                </c:pt>
                <c:pt idx="323">
                  <c:v>3.4959750000000001</c:v>
                </c:pt>
                <c:pt idx="324">
                  <c:v>3.9672800000000001</c:v>
                </c:pt>
                <c:pt idx="325">
                  <c:v>4.4069729999999998</c:v>
                </c:pt>
                <c:pt idx="326">
                  <c:v>4.4439070000000003</c:v>
                </c:pt>
                <c:pt idx="327">
                  <c:v>1.4808950000000001</c:v>
                </c:pt>
                <c:pt idx="328">
                  <c:v>1.3676360000000001</c:v>
                </c:pt>
                <c:pt idx="329">
                  <c:v>1.285399</c:v>
                </c:pt>
                <c:pt idx="330">
                  <c:v>-0.46505600000000002</c:v>
                </c:pt>
                <c:pt idx="331">
                  <c:v>-0.73583399999999999</c:v>
                </c:pt>
                <c:pt idx="332">
                  <c:v>-4.047282</c:v>
                </c:pt>
                <c:pt idx="333">
                  <c:v>-4.6323530000000002</c:v>
                </c:pt>
                <c:pt idx="334">
                  <c:v>-4.9998180000000003</c:v>
                </c:pt>
                <c:pt idx="335">
                  <c:v>-5.5380190000000002</c:v>
                </c:pt>
                <c:pt idx="336">
                  <c:v>-5.6670910000000001</c:v>
                </c:pt>
                <c:pt idx="337">
                  <c:v>-6.277755</c:v>
                </c:pt>
                <c:pt idx="338">
                  <c:v>-6.2753930000000002</c:v>
                </c:pt>
                <c:pt idx="339">
                  <c:v>-6.815099</c:v>
                </c:pt>
                <c:pt idx="340">
                  <c:v>-6.6699289999999998</c:v>
                </c:pt>
                <c:pt idx="341">
                  <c:v>-7.3216640000000002</c:v>
                </c:pt>
                <c:pt idx="342">
                  <c:v>-6.8075419999999998</c:v>
                </c:pt>
                <c:pt idx="343">
                  <c:v>-6.2462010000000001</c:v>
                </c:pt>
                <c:pt idx="344">
                  <c:v>-5.034897</c:v>
                </c:pt>
                <c:pt idx="345">
                  <c:v>-4.2056240000000003</c:v>
                </c:pt>
                <c:pt idx="346">
                  <c:v>-3.4680059999999999</c:v>
                </c:pt>
                <c:pt idx="347">
                  <c:v>-3.106468</c:v>
                </c:pt>
                <c:pt idx="348">
                  <c:v>-2.533636</c:v>
                </c:pt>
                <c:pt idx="349">
                  <c:v>-2.4069069999999999</c:v>
                </c:pt>
                <c:pt idx="350">
                  <c:v>-2.1793650000000002</c:v>
                </c:pt>
                <c:pt idx="351">
                  <c:v>-2.5024220000000001</c:v>
                </c:pt>
                <c:pt idx="352">
                  <c:v>-2.6029819999999999</c:v>
                </c:pt>
                <c:pt idx="353">
                  <c:v>-4.4328890000000003</c:v>
                </c:pt>
                <c:pt idx="354">
                  <c:v>-4.3640359999999996</c:v>
                </c:pt>
                <c:pt idx="355">
                  <c:v>-4.8586280000000004</c:v>
                </c:pt>
                <c:pt idx="356">
                  <c:v>-6.0342820000000001</c:v>
                </c:pt>
                <c:pt idx="357">
                  <c:v>-6.028454</c:v>
                </c:pt>
                <c:pt idx="358">
                  <c:v>-6.2915489999999998</c:v>
                </c:pt>
                <c:pt idx="359">
                  <c:v>-6.721838</c:v>
                </c:pt>
                <c:pt idx="360">
                  <c:v>-6.6153709999999997</c:v>
                </c:pt>
                <c:pt idx="361">
                  <c:v>-7.0379379999999996</c:v>
                </c:pt>
                <c:pt idx="362">
                  <c:v>-6.9431320000000003</c:v>
                </c:pt>
                <c:pt idx="363">
                  <c:v>-7.3640330000000001</c:v>
                </c:pt>
                <c:pt idx="364">
                  <c:v>-7.149127</c:v>
                </c:pt>
                <c:pt idx="365">
                  <c:v>-7.6907779999999999</c:v>
                </c:pt>
                <c:pt idx="366">
                  <c:v>-7.5747770000000001</c:v>
                </c:pt>
                <c:pt idx="367">
                  <c:v>-6.5259689999999999</c:v>
                </c:pt>
                <c:pt idx="368">
                  <c:v>-5.7922149999999997</c:v>
                </c:pt>
                <c:pt idx="369">
                  <c:v>-4.9210529999999997</c:v>
                </c:pt>
                <c:pt idx="370">
                  <c:v>-4.3232720000000002</c:v>
                </c:pt>
                <c:pt idx="371">
                  <c:v>-3.8991639999999999</c:v>
                </c:pt>
                <c:pt idx="372">
                  <c:v>-3.22784</c:v>
                </c:pt>
                <c:pt idx="373">
                  <c:v>-3.090074</c:v>
                </c:pt>
                <c:pt idx="374">
                  <c:v>-2.906463</c:v>
                </c:pt>
                <c:pt idx="375">
                  <c:v>-3.221552</c:v>
                </c:pt>
                <c:pt idx="376">
                  <c:v>-3.5155050000000001</c:v>
                </c:pt>
                <c:pt idx="377">
                  <c:v>-5.5119249999999997</c:v>
                </c:pt>
                <c:pt idx="378">
                  <c:v>-5.4393120000000001</c:v>
                </c:pt>
                <c:pt idx="379">
                  <c:v>-6.0772839999999997</c:v>
                </c:pt>
                <c:pt idx="380">
                  <c:v>-7.5444420000000001</c:v>
                </c:pt>
                <c:pt idx="381">
                  <c:v>-7.4903510000000004</c:v>
                </c:pt>
                <c:pt idx="382">
                  <c:v>-7.770975</c:v>
                </c:pt>
                <c:pt idx="383">
                  <c:v>-8.2652239999999999</c:v>
                </c:pt>
                <c:pt idx="384">
                  <c:v>-7.86951</c:v>
                </c:pt>
                <c:pt idx="385">
                  <c:v>-8.3267360000000004</c:v>
                </c:pt>
                <c:pt idx="386">
                  <c:v>-8.2663740000000008</c:v>
                </c:pt>
                <c:pt idx="387">
                  <c:v>-8.747484</c:v>
                </c:pt>
                <c:pt idx="388">
                  <c:v>-7.4824659999999996</c:v>
                </c:pt>
                <c:pt idx="389">
                  <c:v>-7.1013999999999999</c:v>
                </c:pt>
                <c:pt idx="390">
                  <c:v>-1.6992240000000001</c:v>
                </c:pt>
                <c:pt idx="391">
                  <c:v>1.942215</c:v>
                </c:pt>
                <c:pt idx="392">
                  <c:v>3.9571610000000002</c:v>
                </c:pt>
                <c:pt idx="393">
                  <c:v>5.091024</c:v>
                </c:pt>
                <c:pt idx="394">
                  <c:v>5.7607860000000004</c:v>
                </c:pt>
                <c:pt idx="395">
                  <c:v>6.4964040000000001</c:v>
                </c:pt>
                <c:pt idx="396">
                  <c:v>7.9066239999999999</c:v>
                </c:pt>
                <c:pt idx="397">
                  <c:v>8.5296830000000003</c:v>
                </c:pt>
                <c:pt idx="398">
                  <c:v>9.2859560000000005</c:v>
                </c:pt>
                <c:pt idx="399">
                  <c:v>9.8782940000000004</c:v>
                </c:pt>
                <c:pt idx="400">
                  <c:v>10.684836000000001</c:v>
                </c:pt>
                <c:pt idx="401">
                  <c:v>11.667603</c:v>
                </c:pt>
                <c:pt idx="402">
                  <c:v>4.7249169999999996</c:v>
                </c:pt>
                <c:pt idx="403">
                  <c:v>4.620819</c:v>
                </c:pt>
                <c:pt idx="404">
                  <c:v>0.66920000000000002</c:v>
                </c:pt>
                <c:pt idx="405">
                  <c:v>0.45311299999999999</c:v>
                </c:pt>
                <c:pt idx="406">
                  <c:v>-1.934053</c:v>
                </c:pt>
                <c:pt idx="407">
                  <c:v>-3.0247099999999998</c:v>
                </c:pt>
                <c:pt idx="408">
                  <c:v>-3.4142950000000001</c:v>
                </c:pt>
                <c:pt idx="409">
                  <c:v>-4.201524</c:v>
                </c:pt>
                <c:pt idx="410">
                  <c:v>-4.4960199999999997</c:v>
                </c:pt>
                <c:pt idx="411">
                  <c:v>-5.1949699999999996</c:v>
                </c:pt>
                <c:pt idx="412">
                  <c:v>-3.6213669999999998</c:v>
                </c:pt>
                <c:pt idx="413">
                  <c:v>-3.3041200000000002</c:v>
                </c:pt>
                <c:pt idx="414">
                  <c:v>2.8471259999999998</c:v>
                </c:pt>
                <c:pt idx="415">
                  <c:v>5.6261099999999997</c:v>
                </c:pt>
                <c:pt idx="416">
                  <c:v>7.6718799999999998</c:v>
                </c:pt>
                <c:pt idx="417">
                  <c:v>8.578659</c:v>
                </c:pt>
                <c:pt idx="418">
                  <c:v>9.1306170000000009</c:v>
                </c:pt>
                <c:pt idx="419">
                  <c:v>10.041751</c:v>
                </c:pt>
                <c:pt idx="420">
                  <c:v>11.558223</c:v>
                </c:pt>
                <c:pt idx="421">
                  <c:v>12.593513</c:v>
                </c:pt>
                <c:pt idx="422">
                  <c:v>14.511839</c:v>
                </c:pt>
                <c:pt idx="423">
                  <c:v>15.160704000000001</c:v>
                </c:pt>
                <c:pt idx="424">
                  <c:v>13.972471000000001</c:v>
                </c:pt>
                <c:pt idx="425">
                  <c:v>14.450333000000001</c:v>
                </c:pt>
                <c:pt idx="426">
                  <c:v>6.2350310000000002</c:v>
                </c:pt>
                <c:pt idx="427">
                  <c:v>5.924029</c:v>
                </c:pt>
                <c:pt idx="428">
                  <c:v>1.884342</c:v>
                </c:pt>
                <c:pt idx="429">
                  <c:v>1.604851</c:v>
                </c:pt>
                <c:pt idx="430">
                  <c:v>-1.0780479999999999</c:v>
                </c:pt>
                <c:pt idx="431">
                  <c:v>-2.3198249999999998</c:v>
                </c:pt>
                <c:pt idx="432">
                  <c:v>-2.8429129999999998</c:v>
                </c:pt>
                <c:pt idx="433">
                  <c:v>-3.749015</c:v>
                </c:pt>
                <c:pt idx="434">
                  <c:v>-4.0444290000000001</c:v>
                </c:pt>
                <c:pt idx="435">
                  <c:v>-4.808592</c:v>
                </c:pt>
                <c:pt idx="436">
                  <c:v>-3.2452610000000002</c:v>
                </c:pt>
                <c:pt idx="437">
                  <c:v>-3.3062999999999998</c:v>
                </c:pt>
                <c:pt idx="438">
                  <c:v>3.0228030000000001</c:v>
                </c:pt>
                <c:pt idx="439">
                  <c:v>5.8189409999999997</c:v>
                </c:pt>
                <c:pt idx="440">
                  <c:v>7.8159380000000001</c:v>
                </c:pt>
                <c:pt idx="441">
                  <c:v>9.3655310000000007</c:v>
                </c:pt>
                <c:pt idx="442">
                  <c:v>10.379924000000001</c:v>
                </c:pt>
                <c:pt idx="443">
                  <c:v>12.29785</c:v>
                </c:pt>
                <c:pt idx="444">
                  <c:v>14.100025</c:v>
                </c:pt>
                <c:pt idx="445">
                  <c:v>15.131159999999999</c:v>
                </c:pt>
                <c:pt idx="446">
                  <c:v>15.914101</c:v>
                </c:pt>
                <c:pt idx="447">
                  <c:v>15.935530999999999</c:v>
                </c:pt>
                <c:pt idx="448">
                  <c:v>15.055816</c:v>
                </c:pt>
                <c:pt idx="449">
                  <c:v>15.316134999999999</c:v>
                </c:pt>
                <c:pt idx="450">
                  <c:v>7.0737230000000002</c:v>
                </c:pt>
                <c:pt idx="451">
                  <c:v>6.5831489999999997</c:v>
                </c:pt>
                <c:pt idx="452">
                  <c:v>2.3715809999999999</c:v>
                </c:pt>
                <c:pt idx="453">
                  <c:v>1.9304429999999999</c:v>
                </c:pt>
                <c:pt idx="454">
                  <c:v>-1.0934159999999999</c:v>
                </c:pt>
                <c:pt idx="455">
                  <c:v>-2.710083</c:v>
                </c:pt>
                <c:pt idx="456">
                  <c:v>-3.4945620000000002</c:v>
                </c:pt>
                <c:pt idx="457">
                  <c:v>-4.582414</c:v>
                </c:pt>
                <c:pt idx="458">
                  <c:v>-5.0869119999999999</c:v>
                </c:pt>
                <c:pt idx="459">
                  <c:v>-6.0381109999999998</c:v>
                </c:pt>
                <c:pt idx="460">
                  <c:v>-4.233136</c:v>
                </c:pt>
                <c:pt idx="461">
                  <c:v>-4.2163849999999998</c:v>
                </c:pt>
                <c:pt idx="462">
                  <c:v>2.5079910000000001</c:v>
                </c:pt>
                <c:pt idx="463">
                  <c:v>5.6016320000000004</c:v>
                </c:pt>
                <c:pt idx="464">
                  <c:v>7.8080090000000002</c:v>
                </c:pt>
                <c:pt idx="465">
                  <c:v>9.2709419999999998</c:v>
                </c:pt>
                <c:pt idx="466">
                  <c:v>9.6526329999999998</c:v>
                </c:pt>
                <c:pt idx="467">
                  <c:v>12.852228999999999</c:v>
                </c:pt>
                <c:pt idx="468">
                  <c:v>14.687662</c:v>
                </c:pt>
                <c:pt idx="469">
                  <c:v>15.772202</c:v>
                </c:pt>
                <c:pt idx="470">
                  <c:v>16.712999</c:v>
                </c:pt>
                <c:pt idx="471">
                  <c:v>16.886887999999999</c:v>
                </c:pt>
                <c:pt idx="472">
                  <c:v>15.161979000000001</c:v>
                </c:pt>
                <c:pt idx="473">
                  <c:v>15.549696000000001</c:v>
                </c:pt>
                <c:pt idx="474">
                  <c:v>7.2324390000000003</c:v>
                </c:pt>
                <c:pt idx="475">
                  <c:v>6.7930270000000004</c:v>
                </c:pt>
                <c:pt idx="476">
                  <c:v>2.6544590000000001</c:v>
                </c:pt>
                <c:pt idx="477">
                  <c:v>2.3697819999999998</c:v>
                </c:pt>
                <c:pt idx="478">
                  <c:v>-0.28179300000000002</c:v>
                </c:pt>
                <c:pt idx="479">
                  <c:v>-1.4909589999999999</c:v>
                </c:pt>
                <c:pt idx="480">
                  <c:v>-2.1764350000000001</c:v>
                </c:pt>
                <c:pt idx="481">
                  <c:v>-3.2002250000000001</c:v>
                </c:pt>
                <c:pt idx="482">
                  <c:v>-3.6933739999999999</c:v>
                </c:pt>
                <c:pt idx="483">
                  <c:v>-4.584015</c:v>
                </c:pt>
                <c:pt idx="484">
                  <c:v>-4.751093</c:v>
                </c:pt>
                <c:pt idx="485">
                  <c:v>-5.6042379999999996</c:v>
                </c:pt>
                <c:pt idx="486">
                  <c:v>-3.8373059999999999</c:v>
                </c:pt>
                <c:pt idx="487">
                  <c:v>-1.205586</c:v>
                </c:pt>
                <c:pt idx="488">
                  <c:v>8.6711999999999997E-2</c:v>
                </c:pt>
                <c:pt idx="489">
                  <c:v>2.8701479999999999</c:v>
                </c:pt>
                <c:pt idx="490">
                  <c:v>4.0302369999999996</c:v>
                </c:pt>
                <c:pt idx="491">
                  <c:v>4.7177990000000003</c:v>
                </c:pt>
                <c:pt idx="492">
                  <c:v>5.7226140000000001</c:v>
                </c:pt>
                <c:pt idx="493">
                  <c:v>6.5115660000000002</c:v>
                </c:pt>
                <c:pt idx="494">
                  <c:v>6.7897730000000003</c:v>
                </c:pt>
                <c:pt idx="495">
                  <c:v>3.8246560000000001</c:v>
                </c:pt>
                <c:pt idx="496">
                  <c:v>3.310762</c:v>
                </c:pt>
                <c:pt idx="497">
                  <c:v>3.054243</c:v>
                </c:pt>
                <c:pt idx="498">
                  <c:v>1.655332</c:v>
                </c:pt>
                <c:pt idx="499">
                  <c:v>0.90484399999999998</c:v>
                </c:pt>
                <c:pt idx="500">
                  <c:v>-2.7791389999999998</c:v>
                </c:pt>
                <c:pt idx="501">
                  <c:v>-3.490634</c:v>
                </c:pt>
                <c:pt idx="502">
                  <c:v>-4.1073209999999998</c:v>
                </c:pt>
                <c:pt idx="503">
                  <c:v>-4.8437910000000004</c:v>
                </c:pt>
                <c:pt idx="504">
                  <c:v>-5.2382600000000004</c:v>
                </c:pt>
                <c:pt idx="505">
                  <c:v>-6.0526720000000003</c:v>
                </c:pt>
                <c:pt idx="506">
                  <c:v>-6.2647709999999996</c:v>
                </c:pt>
                <c:pt idx="507">
                  <c:v>-7.1166039999999997</c:v>
                </c:pt>
                <c:pt idx="508">
                  <c:v>-7.3479830000000002</c:v>
                </c:pt>
                <c:pt idx="509">
                  <c:v>-8.4205030000000001</c:v>
                </c:pt>
                <c:pt idx="510">
                  <c:v>-8.2545959999999994</c:v>
                </c:pt>
                <c:pt idx="511">
                  <c:v>-8.2114960000000004</c:v>
                </c:pt>
                <c:pt idx="512">
                  <c:v>-6.9963699999999998</c:v>
                </c:pt>
                <c:pt idx="513">
                  <c:v>-5.7516179999999997</c:v>
                </c:pt>
                <c:pt idx="514">
                  <c:v>-5.4537769999999997</c:v>
                </c:pt>
                <c:pt idx="515">
                  <c:v>-4.8729870000000002</c:v>
                </c:pt>
                <c:pt idx="516">
                  <c:v>-4.0322259999999996</c:v>
                </c:pt>
                <c:pt idx="517">
                  <c:v>-3.6843270000000001</c:v>
                </c:pt>
                <c:pt idx="518">
                  <c:v>-3.0611470000000001</c:v>
                </c:pt>
                <c:pt idx="519">
                  <c:v>-3.8055819999999998</c:v>
                </c:pt>
                <c:pt idx="520">
                  <c:v>-5.2542210000000003</c:v>
                </c:pt>
                <c:pt idx="521">
                  <c:v>-7.9703970000000002</c:v>
                </c:pt>
                <c:pt idx="522">
                  <c:v>-8.7678709999999995</c:v>
                </c:pt>
                <c:pt idx="523">
                  <c:v>-9.4184190000000001</c:v>
                </c:pt>
                <c:pt idx="524">
                  <c:v>-10.999283999999999</c:v>
                </c:pt>
                <c:pt idx="525">
                  <c:v>-11.565105000000001</c:v>
                </c:pt>
                <c:pt idx="526">
                  <c:v>-12.169650000000001</c:v>
                </c:pt>
                <c:pt idx="527">
                  <c:v>-13.092404</c:v>
                </c:pt>
                <c:pt idx="528">
                  <c:v>-12.973284</c:v>
                </c:pt>
                <c:pt idx="529">
                  <c:v>-13.871130000000001</c:v>
                </c:pt>
                <c:pt idx="530">
                  <c:v>-14.072972999999999</c:v>
                </c:pt>
                <c:pt idx="531">
                  <c:v>-14.904979000000001</c:v>
                </c:pt>
                <c:pt idx="532">
                  <c:v>-13.687735</c:v>
                </c:pt>
                <c:pt idx="533">
                  <c:v>-13.673956</c:v>
                </c:pt>
                <c:pt idx="534">
                  <c:v>-6.643268</c:v>
                </c:pt>
                <c:pt idx="535">
                  <c:v>-2.4887969999999999</c:v>
                </c:pt>
                <c:pt idx="536">
                  <c:v>1.1834389999999999</c:v>
                </c:pt>
                <c:pt idx="537">
                  <c:v>3.133321</c:v>
                </c:pt>
                <c:pt idx="538">
                  <c:v>4.3628689999999999</c:v>
                </c:pt>
                <c:pt idx="539">
                  <c:v>6.2124680000000003</c:v>
                </c:pt>
                <c:pt idx="540">
                  <c:v>7.9423409999999999</c:v>
                </c:pt>
                <c:pt idx="541">
                  <c:v>9.1063399999999994</c:v>
                </c:pt>
                <c:pt idx="542">
                  <c:v>9.903772</c:v>
                </c:pt>
                <c:pt idx="543">
                  <c:v>9.5084710000000001</c:v>
                </c:pt>
                <c:pt idx="544">
                  <c:v>9.2827699999999993</c:v>
                </c:pt>
                <c:pt idx="545">
                  <c:v>9.5131999999999994</c:v>
                </c:pt>
                <c:pt idx="546">
                  <c:v>2.5482779999999998</c:v>
                </c:pt>
                <c:pt idx="547">
                  <c:v>2.2568440000000001</c:v>
                </c:pt>
                <c:pt idx="548">
                  <c:v>-2.1948699999999999</c:v>
                </c:pt>
                <c:pt idx="549">
                  <c:v>-2.6384820000000002</c:v>
                </c:pt>
                <c:pt idx="550">
                  <c:v>-6.0471680000000001</c:v>
                </c:pt>
                <c:pt idx="551">
                  <c:v>-7.4997749999999996</c:v>
                </c:pt>
                <c:pt idx="552">
                  <c:v>-7.8492290000000002</c:v>
                </c:pt>
                <c:pt idx="553">
                  <c:v>-8.7248099999999997</c:v>
                </c:pt>
                <c:pt idx="554">
                  <c:v>-8.8985050000000001</c:v>
                </c:pt>
                <c:pt idx="555">
                  <c:v>-9.5771529999999991</c:v>
                </c:pt>
                <c:pt idx="556">
                  <c:v>-7.6885240000000001</c:v>
                </c:pt>
                <c:pt idx="557">
                  <c:v>-7.400169</c:v>
                </c:pt>
                <c:pt idx="558">
                  <c:v>-0.241311</c:v>
                </c:pt>
                <c:pt idx="559">
                  <c:v>2.9624139999999999</c:v>
                </c:pt>
                <c:pt idx="560">
                  <c:v>4.9619479999999996</c:v>
                </c:pt>
                <c:pt idx="561">
                  <c:v>5.8831740000000003</c:v>
                </c:pt>
                <c:pt idx="562">
                  <c:v>6.5308510000000002</c:v>
                </c:pt>
                <c:pt idx="563">
                  <c:v>7.6772869999999998</c:v>
                </c:pt>
                <c:pt idx="564">
                  <c:v>8.8433860000000006</c:v>
                </c:pt>
                <c:pt idx="565">
                  <c:v>9.5388219999999997</c:v>
                </c:pt>
                <c:pt idx="566">
                  <c:v>10.164764</c:v>
                </c:pt>
                <c:pt idx="567">
                  <c:v>10.354936</c:v>
                </c:pt>
                <c:pt idx="568">
                  <c:v>10.786709999999999</c:v>
                </c:pt>
                <c:pt idx="569">
                  <c:v>11.490672999999999</c:v>
                </c:pt>
                <c:pt idx="570">
                  <c:v>4.3163710000000002</c:v>
                </c:pt>
                <c:pt idx="571">
                  <c:v>4.1103050000000003</c:v>
                </c:pt>
                <c:pt idx="572">
                  <c:v>-5.0307999999999999E-2</c:v>
                </c:pt>
                <c:pt idx="573">
                  <c:v>-0.44108599999999998</c:v>
                </c:pt>
                <c:pt idx="574">
                  <c:v>-3.5513859999999999</c:v>
                </c:pt>
                <c:pt idx="575">
                  <c:v>-5.0814170000000001</c:v>
                </c:pt>
                <c:pt idx="576">
                  <c:v>-5.7603790000000004</c:v>
                </c:pt>
                <c:pt idx="577">
                  <c:v>-7.0552799999999998</c:v>
                </c:pt>
                <c:pt idx="578">
                  <c:v>-7.7870439999999999</c:v>
                </c:pt>
                <c:pt idx="579">
                  <c:v>-9.0302089999999993</c:v>
                </c:pt>
                <c:pt idx="580">
                  <c:v>-7.6104390000000004</c:v>
                </c:pt>
                <c:pt idx="581">
                  <c:v>-7.8979330000000001</c:v>
                </c:pt>
                <c:pt idx="582">
                  <c:v>-0.994564</c:v>
                </c:pt>
                <c:pt idx="583">
                  <c:v>2.3442669999999999</c:v>
                </c:pt>
                <c:pt idx="584">
                  <c:v>5.6503509999999997</c:v>
                </c:pt>
                <c:pt idx="585">
                  <c:v>7.2184369999999998</c:v>
                </c:pt>
                <c:pt idx="586">
                  <c:v>8.1939309999999992</c:v>
                </c:pt>
                <c:pt idx="587">
                  <c:v>9.8653639999999996</c:v>
                </c:pt>
                <c:pt idx="588">
                  <c:v>11.432200999999999</c:v>
                </c:pt>
                <c:pt idx="589">
                  <c:v>12.529661000000001</c:v>
                </c:pt>
                <c:pt idx="590">
                  <c:v>13.286557</c:v>
                </c:pt>
                <c:pt idx="591">
                  <c:v>13.090197</c:v>
                </c:pt>
                <c:pt idx="592">
                  <c:v>11.941127</c:v>
                </c:pt>
                <c:pt idx="593">
                  <c:v>12.121737</c:v>
                </c:pt>
                <c:pt idx="594">
                  <c:v>4.3087350000000004</c:v>
                </c:pt>
                <c:pt idx="595">
                  <c:v>3.6872479999999999</c:v>
                </c:pt>
                <c:pt idx="596">
                  <c:v>-0.88892300000000002</c:v>
                </c:pt>
                <c:pt idx="597">
                  <c:v>-1.5706580000000001</c:v>
                </c:pt>
                <c:pt idx="598">
                  <c:v>-5.3603139999999998</c:v>
                </c:pt>
                <c:pt idx="599">
                  <c:v>-7.3344139999999998</c:v>
                </c:pt>
                <c:pt idx="600">
                  <c:v>-8.1638269999999995</c:v>
                </c:pt>
                <c:pt idx="601">
                  <c:v>-9.4177219999999995</c:v>
                </c:pt>
                <c:pt idx="602">
                  <c:v>-10.016285</c:v>
                </c:pt>
                <c:pt idx="603">
                  <c:v>-11.181288</c:v>
                </c:pt>
                <c:pt idx="604">
                  <c:v>-9.7449480000000008</c:v>
                </c:pt>
                <c:pt idx="605">
                  <c:v>-10.003375</c:v>
                </c:pt>
                <c:pt idx="606">
                  <c:v>-2.624771</c:v>
                </c:pt>
                <c:pt idx="607">
                  <c:v>1.122682</c:v>
                </c:pt>
                <c:pt idx="608">
                  <c:v>4.943263</c:v>
                </c:pt>
                <c:pt idx="609">
                  <c:v>6.5585849999999999</c:v>
                </c:pt>
                <c:pt idx="610">
                  <c:v>7.0485119999999997</c:v>
                </c:pt>
                <c:pt idx="611">
                  <c:v>7.9154429999999998</c:v>
                </c:pt>
                <c:pt idx="612">
                  <c:v>8.9085230000000006</c:v>
                </c:pt>
                <c:pt idx="613">
                  <c:v>9.4745270000000001</c:v>
                </c:pt>
                <c:pt idx="614">
                  <c:v>9.8997740000000007</c:v>
                </c:pt>
                <c:pt idx="615">
                  <c:v>9.9913410000000002</c:v>
                </c:pt>
                <c:pt idx="616">
                  <c:v>10.105706</c:v>
                </c:pt>
                <c:pt idx="617">
                  <c:v>10.58137</c:v>
                </c:pt>
                <c:pt idx="618">
                  <c:v>2.9313880000000001</c:v>
                </c:pt>
                <c:pt idx="619">
                  <c:v>2.4742829999999998</c:v>
                </c:pt>
                <c:pt idx="620">
                  <c:v>-2.0099260000000001</c:v>
                </c:pt>
                <c:pt idx="621">
                  <c:v>-2.4389249999999998</c:v>
                </c:pt>
                <c:pt idx="622">
                  <c:v>-5.8740880000000004</c:v>
                </c:pt>
                <c:pt idx="623">
                  <c:v>-7.4134729999999998</c:v>
                </c:pt>
                <c:pt idx="624">
                  <c:v>-7.8714649999999997</c:v>
                </c:pt>
                <c:pt idx="625">
                  <c:v>-8.9160380000000004</c:v>
                </c:pt>
                <c:pt idx="626">
                  <c:v>-9.2572419999999997</c:v>
                </c:pt>
                <c:pt idx="627">
                  <c:v>-10.151600999999999</c:v>
                </c:pt>
                <c:pt idx="628">
                  <c:v>-8.3360109999999992</c:v>
                </c:pt>
                <c:pt idx="629">
                  <c:v>-8.2607189999999999</c:v>
                </c:pt>
                <c:pt idx="630">
                  <c:v>-1.0671759999999999</c:v>
                </c:pt>
                <c:pt idx="631">
                  <c:v>2.3860589999999999</c:v>
                </c:pt>
                <c:pt idx="632">
                  <c:v>4.51999</c:v>
                </c:pt>
                <c:pt idx="633">
                  <c:v>5.9892940000000001</c:v>
                </c:pt>
                <c:pt idx="634">
                  <c:v>7.3310579999999996</c:v>
                </c:pt>
                <c:pt idx="635">
                  <c:v>8.5629709999999992</c:v>
                </c:pt>
                <c:pt idx="636">
                  <c:v>9.4182459999999999</c:v>
                </c:pt>
                <c:pt idx="637">
                  <c:v>9.5017870000000002</c:v>
                </c:pt>
                <c:pt idx="638">
                  <c:v>9.8165569999999995</c:v>
                </c:pt>
                <c:pt idx="639">
                  <c:v>10.369304</c:v>
                </c:pt>
                <c:pt idx="640">
                  <c:v>10.686166999999999</c:v>
                </c:pt>
                <c:pt idx="641">
                  <c:v>10.969635999999999</c:v>
                </c:pt>
                <c:pt idx="642">
                  <c:v>3.3230529999999998</c:v>
                </c:pt>
                <c:pt idx="643">
                  <c:v>2.8296410000000001</c:v>
                </c:pt>
                <c:pt idx="644">
                  <c:v>-1.694987</c:v>
                </c:pt>
                <c:pt idx="645">
                  <c:v>-2.1389520000000002</c:v>
                </c:pt>
                <c:pt idx="646">
                  <c:v>-5.5160309999999999</c:v>
                </c:pt>
                <c:pt idx="647">
                  <c:v>-7.000807</c:v>
                </c:pt>
                <c:pt idx="648">
                  <c:v>-7.6016209999999997</c:v>
                </c:pt>
                <c:pt idx="649">
                  <c:v>-8.8017249999999994</c:v>
                </c:pt>
                <c:pt idx="650">
                  <c:v>-9.2929639999999996</c:v>
                </c:pt>
                <c:pt idx="651">
                  <c:v>-10.298768000000001</c:v>
                </c:pt>
                <c:pt idx="652">
                  <c:v>-10.370466</c:v>
                </c:pt>
                <c:pt idx="653">
                  <c:v>-11.235678999999999</c:v>
                </c:pt>
                <c:pt idx="654">
                  <c:v>-8.8457690000000007</c:v>
                </c:pt>
                <c:pt idx="655">
                  <c:v>-5.8372789999999997</c:v>
                </c:pt>
                <c:pt idx="656">
                  <c:v>-3.2419829999999998</c:v>
                </c:pt>
                <c:pt idx="657">
                  <c:v>-0.14945</c:v>
                </c:pt>
                <c:pt idx="658">
                  <c:v>1.5381199999999999</c:v>
                </c:pt>
                <c:pt idx="659">
                  <c:v>2.8415879999999998</c:v>
                </c:pt>
                <c:pt idx="660">
                  <c:v>3.411832</c:v>
                </c:pt>
                <c:pt idx="661">
                  <c:v>3.8550149999999999</c:v>
                </c:pt>
                <c:pt idx="662">
                  <c:v>3.724701</c:v>
                </c:pt>
                <c:pt idx="663">
                  <c:v>0.51907400000000004</c:v>
                </c:pt>
                <c:pt idx="664">
                  <c:v>-0.29663899999999999</c:v>
                </c:pt>
                <c:pt idx="665">
                  <c:v>-0.90189699999999995</c:v>
                </c:pt>
                <c:pt idx="666">
                  <c:v>-3.5785119999999999</c:v>
                </c:pt>
                <c:pt idx="667">
                  <c:v>-4.3592969999999998</c:v>
                </c:pt>
                <c:pt idx="668">
                  <c:v>-7.9533339999999999</c:v>
                </c:pt>
                <c:pt idx="669">
                  <c:v>-8.9867150000000002</c:v>
                </c:pt>
                <c:pt idx="670">
                  <c:v>-9.6966490000000007</c:v>
                </c:pt>
                <c:pt idx="671">
                  <c:v>-10.715717</c:v>
                </c:pt>
                <c:pt idx="672">
                  <c:v>-11.296830999999999</c:v>
                </c:pt>
                <c:pt idx="673">
                  <c:v>-12.482377</c:v>
                </c:pt>
                <c:pt idx="674">
                  <c:v>-12.944827</c:v>
                </c:pt>
                <c:pt idx="675">
                  <c:v>-14.003087000000001</c:v>
                </c:pt>
                <c:pt idx="676">
                  <c:v>-14.20614</c:v>
                </c:pt>
                <c:pt idx="677">
                  <c:v>-15.26155</c:v>
                </c:pt>
                <c:pt idx="678">
                  <c:v>-15.155290000000001</c:v>
                </c:pt>
                <c:pt idx="679">
                  <c:v>-14.509641999999999</c:v>
                </c:pt>
                <c:pt idx="680">
                  <c:v>-11.793665000000001</c:v>
                </c:pt>
                <c:pt idx="681">
                  <c:v>-9.7484950000000001</c:v>
                </c:pt>
                <c:pt idx="682">
                  <c:v>-8.3885660000000009</c:v>
                </c:pt>
                <c:pt idx="683">
                  <c:v>-7.8175610000000004</c:v>
                </c:pt>
                <c:pt idx="684">
                  <c:v>-6.7563630000000003</c:v>
                </c:pt>
                <c:pt idx="685">
                  <c:v>-5.7370320000000001</c:v>
                </c:pt>
                <c:pt idx="686">
                  <c:v>-4.5144099999999998</c:v>
                </c:pt>
                <c:pt idx="687">
                  <c:v>-4.4800219999999999</c:v>
                </c:pt>
                <c:pt idx="688">
                  <c:v>-5.2444689999999996</c:v>
                </c:pt>
                <c:pt idx="689">
                  <c:v>-9.0741379999999996</c:v>
                </c:pt>
                <c:pt idx="690">
                  <c:v>-10.223958</c:v>
                </c:pt>
                <c:pt idx="691">
                  <c:v>-10.976044999999999</c:v>
                </c:pt>
                <c:pt idx="692">
                  <c:v>-12.637620999999999</c:v>
                </c:pt>
                <c:pt idx="693">
                  <c:v>-13.233255</c:v>
                </c:pt>
                <c:pt idx="694">
                  <c:v>-13.613788</c:v>
                </c:pt>
                <c:pt idx="695">
                  <c:v>-14.402835</c:v>
                </c:pt>
                <c:pt idx="696">
                  <c:v>-14.309749999999999</c:v>
                </c:pt>
                <c:pt idx="697">
                  <c:v>-15.156891</c:v>
                </c:pt>
                <c:pt idx="698">
                  <c:v>-15.276871999999999</c:v>
                </c:pt>
                <c:pt idx="699">
                  <c:v>-16.094404999999998</c:v>
                </c:pt>
                <c:pt idx="700">
                  <c:v>-14.92661</c:v>
                </c:pt>
                <c:pt idx="701">
                  <c:v>-14.869087</c:v>
                </c:pt>
                <c:pt idx="702">
                  <c:v>-7.759169</c:v>
                </c:pt>
                <c:pt idx="703">
                  <c:v>-3.1664500000000002</c:v>
                </c:pt>
                <c:pt idx="704">
                  <c:v>-0.18079700000000001</c:v>
                </c:pt>
                <c:pt idx="705">
                  <c:v>1.9083140000000001</c:v>
                </c:pt>
                <c:pt idx="706">
                  <c:v>3.176491</c:v>
                </c:pt>
                <c:pt idx="707">
                  <c:v>4.7970370000000004</c:v>
                </c:pt>
                <c:pt idx="708">
                  <c:v>6.4333239999999998</c:v>
                </c:pt>
                <c:pt idx="709">
                  <c:v>7.5518840000000003</c:v>
                </c:pt>
                <c:pt idx="710">
                  <c:v>8.1228390000000008</c:v>
                </c:pt>
                <c:pt idx="711">
                  <c:v>8.6117019999999993</c:v>
                </c:pt>
                <c:pt idx="712">
                  <c:v>9.1173730000000006</c:v>
                </c:pt>
                <c:pt idx="713">
                  <c:v>9.5509079999999997</c:v>
                </c:pt>
                <c:pt idx="714">
                  <c:v>2.5770400000000002</c:v>
                </c:pt>
                <c:pt idx="715">
                  <c:v>2.1133500000000001</c:v>
                </c:pt>
                <c:pt idx="716">
                  <c:v>-2.553855</c:v>
                </c:pt>
                <c:pt idx="717">
                  <c:v>-3.2627600000000001</c:v>
                </c:pt>
                <c:pt idx="718">
                  <c:v>-6.8293730000000004</c:v>
                </c:pt>
                <c:pt idx="719">
                  <c:v>-8.6596270000000004</c:v>
                </c:pt>
                <c:pt idx="720">
                  <c:v>-9.4678269999999998</c:v>
                </c:pt>
                <c:pt idx="721">
                  <c:v>-10.876855000000001</c:v>
                </c:pt>
                <c:pt idx="722">
                  <c:v>-11.573510000000001</c:v>
                </c:pt>
                <c:pt idx="723">
                  <c:v>-12.674753000000001</c:v>
                </c:pt>
                <c:pt idx="724">
                  <c:v>-11.321965000000001</c:v>
                </c:pt>
                <c:pt idx="725">
                  <c:v>-11.327173</c:v>
                </c:pt>
                <c:pt idx="726">
                  <c:v>-3.8535810000000001</c:v>
                </c:pt>
                <c:pt idx="727">
                  <c:v>8.7080000000000005E-2</c:v>
                </c:pt>
                <c:pt idx="728">
                  <c:v>3.102366</c:v>
                </c:pt>
                <c:pt idx="729">
                  <c:v>5.3440110000000001</c:v>
                </c:pt>
                <c:pt idx="730">
                  <c:v>6.4155829999999998</c:v>
                </c:pt>
                <c:pt idx="731">
                  <c:v>7.6865990000000002</c:v>
                </c:pt>
                <c:pt idx="732">
                  <c:v>9.695335</c:v>
                </c:pt>
                <c:pt idx="733">
                  <c:v>11.245786000000001</c:v>
                </c:pt>
                <c:pt idx="734">
                  <c:v>12.338089999999999</c:v>
                </c:pt>
                <c:pt idx="735">
                  <c:v>12.561719</c:v>
                </c:pt>
                <c:pt idx="736">
                  <c:v>12.467425</c:v>
                </c:pt>
                <c:pt idx="737">
                  <c:v>11.813767</c:v>
                </c:pt>
                <c:pt idx="738">
                  <c:v>4.5640559999999999</c:v>
                </c:pt>
                <c:pt idx="739">
                  <c:v>4.1451039999999999</c:v>
                </c:pt>
                <c:pt idx="740">
                  <c:v>-0.23192099999999999</c:v>
                </c:pt>
                <c:pt idx="741">
                  <c:v>-0.74288799999999999</c:v>
                </c:pt>
                <c:pt idx="742">
                  <c:v>-3.9783930000000001</c:v>
                </c:pt>
                <c:pt idx="743">
                  <c:v>-5.4943140000000001</c:v>
                </c:pt>
                <c:pt idx="744">
                  <c:v>-5.986853</c:v>
                </c:pt>
                <c:pt idx="745">
                  <c:v>-6.932385</c:v>
                </c:pt>
                <c:pt idx="746">
                  <c:v>-7.2631620000000003</c:v>
                </c:pt>
                <c:pt idx="747">
                  <c:v>-8.1072520000000008</c:v>
                </c:pt>
                <c:pt idx="748">
                  <c:v>-6.298343</c:v>
                </c:pt>
                <c:pt idx="749">
                  <c:v>-6.1550979999999997</c:v>
                </c:pt>
                <c:pt idx="750">
                  <c:v>0.773648</c:v>
                </c:pt>
                <c:pt idx="751">
                  <c:v>4.1718970000000004</c:v>
                </c:pt>
                <c:pt idx="752">
                  <c:v>7.5502370000000001</c:v>
                </c:pt>
                <c:pt idx="753">
                  <c:v>8.9153669999999998</c:v>
                </c:pt>
                <c:pt idx="754">
                  <c:v>10.398621</c:v>
                </c:pt>
                <c:pt idx="755">
                  <c:v>12.346114</c:v>
                </c:pt>
                <c:pt idx="756">
                  <c:v>13.989316000000001</c:v>
                </c:pt>
                <c:pt idx="757">
                  <c:v>14.336294000000001</c:v>
                </c:pt>
                <c:pt idx="758">
                  <c:v>15.658949</c:v>
                </c:pt>
                <c:pt idx="759">
                  <c:v>16.456410999999999</c:v>
                </c:pt>
                <c:pt idx="760">
                  <c:v>14.082874</c:v>
                </c:pt>
                <c:pt idx="761">
                  <c:v>15.366578000000001</c:v>
                </c:pt>
                <c:pt idx="762">
                  <c:v>7.0604370000000003</c:v>
                </c:pt>
                <c:pt idx="763">
                  <c:v>6.7102909999999998</c:v>
                </c:pt>
                <c:pt idx="764">
                  <c:v>2.6099100000000002</c:v>
                </c:pt>
                <c:pt idx="765">
                  <c:v>2.149553</c:v>
                </c:pt>
                <c:pt idx="766">
                  <c:v>-0.813608</c:v>
                </c:pt>
                <c:pt idx="767">
                  <c:v>-2.2915130000000001</c:v>
                </c:pt>
                <c:pt idx="768">
                  <c:v>-2.9481739999999999</c:v>
                </c:pt>
                <c:pt idx="769">
                  <c:v>-3.9154170000000001</c:v>
                </c:pt>
                <c:pt idx="770">
                  <c:v>-4.3431129999999998</c:v>
                </c:pt>
                <c:pt idx="771">
                  <c:v>-5.2606669999999998</c:v>
                </c:pt>
                <c:pt idx="772">
                  <c:v>-3.3562069999999999</c:v>
                </c:pt>
                <c:pt idx="773">
                  <c:v>-3.2883719999999999</c:v>
                </c:pt>
                <c:pt idx="774">
                  <c:v>3.120797</c:v>
                </c:pt>
                <c:pt idx="775">
                  <c:v>6.1434959999999998</c:v>
                </c:pt>
                <c:pt idx="776">
                  <c:v>8.3799100000000006</c:v>
                </c:pt>
                <c:pt idx="777">
                  <c:v>8.8378259999999997</c:v>
                </c:pt>
                <c:pt idx="778">
                  <c:v>9.3411399999999993</c:v>
                </c:pt>
                <c:pt idx="779">
                  <c:v>10.447497</c:v>
                </c:pt>
                <c:pt idx="780">
                  <c:v>11.469381</c:v>
                </c:pt>
                <c:pt idx="781">
                  <c:v>11.928501000000001</c:v>
                </c:pt>
                <c:pt idx="782">
                  <c:v>12.452425</c:v>
                </c:pt>
                <c:pt idx="783">
                  <c:v>12.850052</c:v>
                </c:pt>
                <c:pt idx="784">
                  <c:v>13.374498000000001</c:v>
                </c:pt>
                <c:pt idx="785">
                  <c:v>14.060634</c:v>
                </c:pt>
                <c:pt idx="786">
                  <c:v>6.289771</c:v>
                </c:pt>
                <c:pt idx="787">
                  <c:v>5.8922169999999996</c:v>
                </c:pt>
                <c:pt idx="788">
                  <c:v>1.7300249999999999</c:v>
                </c:pt>
                <c:pt idx="789">
                  <c:v>1.3795230000000001</c:v>
                </c:pt>
                <c:pt idx="790">
                  <c:v>-1.4735020000000001</c:v>
                </c:pt>
                <c:pt idx="791">
                  <c:v>-2.8233649999999999</c:v>
                </c:pt>
                <c:pt idx="792">
                  <c:v>-3.4888210000000002</c:v>
                </c:pt>
                <c:pt idx="793">
                  <c:v>-4.59375</c:v>
                </c:pt>
                <c:pt idx="794">
                  <c:v>-4.915038</c:v>
                </c:pt>
                <c:pt idx="795">
                  <c:v>-5.6481389999999996</c:v>
                </c:pt>
                <c:pt idx="796">
                  <c:v>-3.909796</c:v>
                </c:pt>
                <c:pt idx="797">
                  <c:v>-3.868439</c:v>
                </c:pt>
                <c:pt idx="798">
                  <c:v>2.7399499999999999</c:v>
                </c:pt>
                <c:pt idx="799">
                  <c:v>5.7690809999999999</c:v>
                </c:pt>
                <c:pt idx="800">
                  <c:v>7.8478139999999996</c:v>
                </c:pt>
                <c:pt idx="801">
                  <c:v>8.6708200000000009</c:v>
                </c:pt>
                <c:pt idx="802">
                  <c:v>9.1434300000000004</c:v>
                </c:pt>
                <c:pt idx="803">
                  <c:v>10.105645000000001</c:v>
                </c:pt>
                <c:pt idx="804">
                  <c:v>11.570857999999999</c:v>
                </c:pt>
                <c:pt idx="805">
                  <c:v>12.698489</c:v>
                </c:pt>
                <c:pt idx="806">
                  <c:v>13.170566000000001</c:v>
                </c:pt>
                <c:pt idx="807">
                  <c:v>13.765798</c:v>
                </c:pt>
                <c:pt idx="808">
                  <c:v>14.248417999999999</c:v>
                </c:pt>
                <c:pt idx="809">
                  <c:v>14.76051</c:v>
                </c:pt>
                <c:pt idx="810">
                  <c:v>6.8541679999999996</c:v>
                </c:pt>
                <c:pt idx="811">
                  <c:v>6.4357470000000001</c:v>
                </c:pt>
                <c:pt idx="812">
                  <c:v>2.1981730000000002</c:v>
                </c:pt>
                <c:pt idx="813">
                  <c:v>1.798799</c:v>
                </c:pt>
                <c:pt idx="814">
                  <c:v>-0.97968100000000002</c:v>
                </c:pt>
                <c:pt idx="815">
                  <c:v>-2.3591630000000001</c:v>
                </c:pt>
                <c:pt idx="816">
                  <c:v>-3.1245250000000002</c:v>
                </c:pt>
                <c:pt idx="817">
                  <c:v>-4.0914000000000001</c:v>
                </c:pt>
                <c:pt idx="818">
                  <c:v>-4.4253960000000001</c:v>
                </c:pt>
                <c:pt idx="819">
                  <c:v>-5.3310230000000001</c:v>
                </c:pt>
                <c:pt idx="820">
                  <c:v>-5.5464450000000003</c:v>
                </c:pt>
                <c:pt idx="821">
                  <c:v>-6.62188</c:v>
                </c:pt>
                <c:pt idx="822">
                  <c:v>-4.9620470000000001</c:v>
                </c:pt>
                <c:pt idx="823">
                  <c:v>-2.3364039999999999</c:v>
                </c:pt>
                <c:pt idx="824">
                  <c:v>-0.55049400000000004</c:v>
                </c:pt>
                <c:pt idx="825">
                  <c:v>2.71035</c:v>
                </c:pt>
                <c:pt idx="826">
                  <c:v>4.290527</c:v>
                </c:pt>
                <c:pt idx="827">
                  <c:v>5.6679839999999997</c:v>
                </c:pt>
                <c:pt idx="828">
                  <c:v>6.6874459999999996</c:v>
                </c:pt>
                <c:pt idx="829">
                  <c:v>7.4529579999999997</c:v>
                </c:pt>
                <c:pt idx="830">
                  <c:v>7.6103839999999998</c:v>
                </c:pt>
                <c:pt idx="831">
                  <c:v>4.5025069999999996</c:v>
                </c:pt>
                <c:pt idx="832">
                  <c:v>3.8313419999999998</c:v>
                </c:pt>
                <c:pt idx="833">
                  <c:v>2.4283130000000002</c:v>
                </c:pt>
                <c:pt idx="834">
                  <c:v>-0.405586</c:v>
                </c:pt>
                <c:pt idx="835">
                  <c:v>-1.3564000000000001</c:v>
                </c:pt>
                <c:pt idx="836">
                  <c:v>-5.7523070000000001</c:v>
                </c:pt>
                <c:pt idx="837">
                  <c:v>-7.0578380000000003</c:v>
                </c:pt>
                <c:pt idx="838">
                  <c:v>-8.0647880000000001</c:v>
                </c:pt>
                <c:pt idx="839">
                  <c:v>-9.0702630000000006</c:v>
                </c:pt>
                <c:pt idx="840">
                  <c:v>-9.5625599999999995</c:v>
                </c:pt>
                <c:pt idx="841">
                  <c:v>-10.685231999999999</c:v>
                </c:pt>
                <c:pt idx="842">
                  <c:v>-11.152191</c:v>
                </c:pt>
                <c:pt idx="843">
                  <c:v>-12.270678</c:v>
                </c:pt>
                <c:pt idx="844">
                  <c:v>-12.562357</c:v>
                </c:pt>
                <c:pt idx="845">
                  <c:v>-13.641021</c:v>
                </c:pt>
                <c:pt idx="846">
                  <c:v>-13.331885</c:v>
                </c:pt>
                <c:pt idx="847">
                  <c:v>-12.675364</c:v>
                </c:pt>
                <c:pt idx="848">
                  <c:v>-9.9616100000000003</c:v>
                </c:pt>
                <c:pt idx="849">
                  <c:v>-7.8709009999999999</c:v>
                </c:pt>
                <c:pt idx="850">
                  <c:v>-6.7311800000000002</c:v>
                </c:pt>
                <c:pt idx="851">
                  <c:v>-6.3068989999999996</c:v>
                </c:pt>
                <c:pt idx="852">
                  <c:v>-5.091418</c:v>
                </c:pt>
                <c:pt idx="853">
                  <c:v>-4.1167860000000003</c:v>
                </c:pt>
                <c:pt idx="854">
                  <c:v>-3.446285</c:v>
                </c:pt>
                <c:pt idx="855">
                  <c:v>-3.640209</c:v>
                </c:pt>
                <c:pt idx="856">
                  <c:v>-4.2795719999999999</c:v>
                </c:pt>
                <c:pt idx="857">
                  <c:v>-7.7363520000000001</c:v>
                </c:pt>
                <c:pt idx="858">
                  <c:v>-8.9115450000000003</c:v>
                </c:pt>
                <c:pt idx="859">
                  <c:v>-9.6208989999999996</c:v>
                </c:pt>
                <c:pt idx="860">
                  <c:v>-11.319898</c:v>
                </c:pt>
                <c:pt idx="861">
                  <c:v>-12.039562</c:v>
                </c:pt>
                <c:pt idx="862">
                  <c:v>-12.633342000000001</c:v>
                </c:pt>
                <c:pt idx="863">
                  <c:v>-13.497864</c:v>
                </c:pt>
                <c:pt idx="864">
                  <c:v>-13.412739999999999</c:v>
                </c:pt>
                <c:pt idx="865">
                  <c:v>-14.200925</c:v>
                </c:pt>
                <c:pt idx="866">
                  <c:v>-14.266146000000001</c:v>
                </c:pt>
                <c:pt idx="867">
                  <c:v>-15.052951999999999</c:v>
                </c:pt>
                <c:pt idx="868">
                  <c:v>-13.789421000000001</c:v>
                </c:pt>
                <c:pt idx="869">
                  <c:v>-13.761424999999999</c:v>
                </c:pt>
                <c:pt idx="870">
                  <c:v>-6.7108350000000003</c:v>
                </c:pt>
                <c:pt idx="871">
                  <c:v>-2.1297990000000002</c:v>
                </c:pt>
                <c:pt idx="872">
                  <c:v>1.710156</c:v>
                </c:pt>
                <c:pt idx="873">
                  <c:v>3.5442800000000001</c:v>
                </c:pt>
                <c:pt idx="874">
                  <c:v>4.7361339999999998</c:v>
                </c:pt>
                <c:pt idx="875">
                  <c:v>6.6503240000000003</c:v>
                </c:pt>
                <c:pt idx="876">
                  <c:v>8.6276390000000003</c:v>
                </c:pt>
                <c:pt idx="877">
                  <c:v>10.142001</c:v>
                </c:pt>
                <c:pt idx="878">
                  <c:v>11.181701</c:v>
                </c:pt>
                <c:pt idx="879">
                  <c:v>11.434348</c:v>
                </c:pt>
                <c:pt idx="880">
                  <c:v>11.218952</c:v>
                </c:pt>
                <c:pt idx="881">
                  <c:v>11.000315000000001</c:v>
                </c:pt>
                <c:pt idx="882">
                  <c:v>3.7621329999999999</c:v>
                </c:pt>
                <c:pt idx="883">
                  <c:v>3.4292799999999999</c:v>
                </c:pt>
                <c:pt idx="884">
                  <c:v>-0.84199000000000002</c:v>
                </c:pt>
                <c:pt idx="885">
                  <c:v>-1.565685</c:v>
                </c:pt>
                <c:pt idx="886">
                  <c:v>-5.4858609999999999</c:v>
                </c:pt>
                <c:pt idx="887">
                  <c:v>-7.2117370000000003</c:v>
                </c:pt>
                <c:pt idx="888">
                  <c:v>-7.7523569999999999</c:v>
                </c:pt>
                <c:pt idx="889">
                  <c:v>-9.1519820000000003</c:v>
                </c:pt>
                <c:pt idx="890">
                  <c:v>-9.724494</c:v>
                </c:pt>
                <c:pt idx="891">
                  <c:v>-10.500797</c:v>
                </c:pt>
                <c:pt idx="892">
                  <c:v>-8.707236</c:v>
                </c:pt>
                <c:pt idx="893">
                  <c:v>-8.207891</c:v>
                </c:pt>
                <c:pt idx="894">
                  <c:v>-0.69109200000000004</c:v>
                </c:pt>
                <c:pt idx="895">
                  <c:v>2.7607659999999998</c:v>
                </c:pt>
                <c:pt idx="896">
                  <c:v>5.3338950000000001</c:v>
                </c:pt>
                <c:pt idx="897">
                  <c:v>6.6965620000000001</c:v>
                </c:pt>
                <c:pt idx="898">
                  <c:v>7.5275119999999998</c:v>
                </c:pt>
                <c:pt idx="899">
                  <c:v>8.7212610000000002</c:v>
                </c:pt>
                <c:pt idx="900">
                  <c:v>9.736497</c:v>
                </c:pt>
                <c:pt idx="901">
                  <c:v>10.006354999999999</c:v>
                </c:pt>
                <c:pt idx="902">
                  <c:v>10.409003999999999</c:v>
                </c:pt>
                <c:pt idx="903">
                  <c:v>10.756790000000001</c:v>
                </c:pt>
                <c:pt idx="904">
                  <c:v>11.250154999999999</c:v>
                </c:pt>
                <c:pt idx="905">
                  <c:v>11.831757</c:v>
                </c:pt>
                <c:pt idx="906">
                  <c:v>4.6048450000000001</c:v>
                </c:pt>
                <c:pt idx="907">
                  <c:v>4.3742929999999998</c:v>
                </c:pt>
                <c:pt idx="908">
                  <c:v>0.21252599999999999</c:v>
                </c:pt>
                <c:pt idx="909">
                  <c:v>-5.8971000000000003E-2</c:v>
                </c:pt>
                <c:pt idx="910">
                  <c:v>-2.8418570000000001</c:v>
                </c:pt>
                <c:pt idx="911">
                  <c:v>-4.0693000000000001</c:v>
                </c:pt>
                <c:pt idx="912">
                  <c:v>-4.4605389999999998</c:v>
                </c:pt>
                <c:pt idx="913">
                  <c:v>-5.2334430000000003</c:v>
                </c:pt>
                <c:pt idx="914">
                  <c:v>-5.4195760000000002</c:v>
                </c:pt>
                <c:pt idx="915">
                  <c:v>-6.0453330000000003</c:v>
                </c:pt>
                <c:pt idx="916">
                  <c:v>-4.1143530000000004</c:v>
                </c:pt>
                <c:pt idx="917">
                  <c:v>-4.0027239999999997</c:v>
                </c:pt>
                <c:pt idx="918">
                  <c:v>2.445964</c:v>
                </c:pt>
                <c:pt idx="919">
                  <c:v>5.6613199999999999</c:v>
                </c:pt>
                <c:pt idx="920">
                  <c:v>8.4359579999999994</c:v>
                </c:pt>
                <c:pt idx="921">
                  <c:v>9.5145590000000002</c:v>
                </c:pt>
                <c:pt idx="922">
                  <c:v>10.174784000000001</c:v>
                </c:pt>
                <c:pt idx="923">
                  <c:v>11.412091</c:v>
                </c:pt>
                <c:pt idx="924">
                  <c:v>13.313036</c:v>
                </c:pt>
                <c:pt idx="925">
                  <c:v>14.020975999999999</c:v>
                </c:pt>
                <c:pt idx="926">
                  <c:v>13.634691</c:v>
                </c:pt>
                <c:pt idx="927">
                  <c:v>14.008336</c:v>
                </c:pt>
                <c:pt idx="928">
                  <c:v>14.608622</c:v>
                </c:pt>
                <c:pt idx="929">
                  <c:v>15.34951</c:v>
                </c:pt>
                <c:pt idx="930">
                  <c:v>7.2607270000000002</c:v>
                </c:pt>
                <c:pt idx="931">
                  <c:v>6.9696569999999998</c:v>
                </c:pt>
                <c:pt idx="932">
                  <c:v>3.0214629999999998</c:v>
                </c:pt>
                <c:pt idx="933">
                  <c:v>2.770969</c:v>
                </c:pt>
                <c:pt idx="934">
                  <c:v>0.23439199999999999</c:v>
                </c:pt>
                <c:pt idx="935">
                  <c:v>-0.947106</c:v>
                </c:pt>
                <c:pt idx="936">
                  <c:v>-1.433756</c:v>
                </c:pt>
                <c:pt idx="937">
                  <c:v>-2.1625809999999999</c:v>
                </c:pt>
                <c:pt idx="938">
                  <c:v>-2.5538419999999999</c:v>
                </c:pt>
                <c:pt idx="939">
                  <c:v>-3.3905249999999998</c:v>
                </c:pt>
                <c:pt idx="940">
                  <c:v>-1.593594</c:v>
                </c:pt>
                <c:pt idx="941">
                  <c:v>-1.4927220000000001</c:v>
                </c:pt>
                <c:pt idx="942">
                  <c:v>4.5262859999999998</c:v>
                </c:pt>
                <c:pt idx="943">
                  <c:v>7.5832649999999999</c:v>
                </c:pt>
                <c:pt idx="944">
                  <c:v>10.320045</c:v>
                </c:pt>
                <c:pt idx="945">
                  <c:v>11.408771</c:v>
                </c:pt>
                <c:pt idx="946">
                  <c:v>13.538289000000001</c:v>
                </c:pt>
                <c:pt idx="947">
                  <c:v>15.129238000000001</c:v>
                </c:pt>
                <c:pt idx="948">
                  <c:v>17.495155</c:v>
                </c:pt>
                <c:pt idx="949">
                  <c:v>17.843879999999999</c:v>
                </c:pt>
                <c:pt idx="950">
                  <c:v>19.050273000000001</c:v>
                </c:pt>
                <c:pt idx="951">
                  <c:v>20.616664</c:v>
                </c:pt>
                <c:pt idx="952">
                  <c:v>21.008656999999999</c:v>
                </c:pt>
                <c:pt idx="953">
                  <c:v>18.960550999999999</c:v>
                </c:pt>
                <c:pt idx="954">
                  <c:v>10.077215000000001</c:v>
                </c:pt>
                <c:pt idx="955">
                  <c:v>9.2971570000000003</c:v>
                </c:pt>
                <c:pt idx="956">
                  <c:v>4.8176990000000002</c:v>
                </c:pt>
                <c:pt idx="957">
                  <c:v>4.5499390000000002</c:v>
                </c:pt>
                <c:pt idx="958">
                  <c:v>2.3009430000000002</c:v>
                </c:pt>
                <c:pt idx="959">
                  <c:v>1.2499480000000001</c:v>
                </c:pt>
                <c:pt idx="960">
                  <c:v>0.53027299999999999</c:v>
                </c:pt>
                <c:pt idx="961">
                  <c:v>-0.302257</c:v>
                </c:pt>
                <c:pt idx="962">
                  <c:v>-0.74460099999999996</c:v>
                </c:pt>
                <c:pt idx="963">
                  <c:v>-1.4900659999999999</c:v>
                </c:pt>
                <c:pt idx="964">
                  <c:v>0.33017299999999999</c:v>
                </c:pt>
                <c:pt idx="965">
                  <c:v>0.57849700000000004</c:v>
                </c:pt>
                <c:pt idx="966">
                  <c:v>6.2208629999999996</c:v>
                </c:pt>
                <c:pt idx="967">
                  <c:v>8.9388430000000003</c:v>
                </c:pt>
                <c:pt idx="968">
                  <c:v>10.962413</c:v>
                </c:pt>
                <c:pt idx="969">
                  <c:v>11.800233</c:v>
                </c:pt>
                <c:pt idx="970">
                  <c:v>13.999961000000001</c:v>
                </c:pt>
                <c:pt idx="971">
                  <c:v>16.086057</c:v>
                </c:pt>
                <c:pt idx="972">
                  <c:v>18.029844000000001</c:v>
                </c:pt>
                <c:pt idx="973">
                  <c:v>19.541702000000001</c:v>
                </c:pt>
                <c:pt idx="974">
                  <c:v>20.964029</c:v>
                </c:pt>
                <c:pt idx="975">
                  <c:v>21.080359000000001</c:v>
                </c:pt>
                <c:pt idx="976">
                  <c:v>19.024045999999998</c:v>
                </c:pt>
                <c:pt idx="977">
                  <c:v>20.208055999999999</c:v>
                </c:pt>
                <c:pt idx="978">
                  <c:v>10.844336</c:v>
                </c:pt>
                <c:pt idx="979">
                  <c:v>10.213948</c:v>
                </c:pt>
                <c:pt idx="980">
                  <c:v>5.5015869999999998</c:v>
                </c:pt>
                <c:pt idx="981">
                  <c:v>5.3103699999999998</c:v>
                </c:pt>
                <c:pt idx="982">
                  <c:v>3.3137949999999998</c:v>
                </c:pt>
                <c:pt idx="983">
                  <c:v>2.5406049999999998</c:v>
                </c:pt>
                <c:pt idx="984">
                  <c:v>1.984758</c:v>
                </c:pt>
                <c:pt idx="985">
                  <c:v>1.224799</c:v>
                </c:pt>
                <c:pt idx="986">
                  <c:v>0.72930399999999995</c:v>
                </c:pt>
                <c:pt idx="987">
                  <c:v>-1.596E-3</c:v>
                </c:pt>
                <c:pt idx="988">
                  <c:v>-0.19189200000000001</c:v>
                </c:pt>
                <c:pt idx="989">
                  <c:v>-0.96234399999999998</c:v>
                </c:pt>
                <c:pt idx="990">
                  <c:v>-4.1030999999999998E-2</c:v>
                </c:pt>
                <c:pt idx="991">
                  <c:v>2.6004309999999999</c:v>
                </c:pt>
                <c:pt idx="992">
                  <c:v>3.6000390000000002</c:v>
                </c:pt>
                <c:pt idx="993">
                  <c:v>5.72919</c:v>
                </c:pt>
                <c:pt idx="994">
                  <c:v>6.8818409999999997</c:v>
                </c:pt>
                <c:pt idx="995">
                  <c:v>7.5815609999999998</c:v>
                </c:pt>
                <c:pt idx="996">
                  <c:v>10.374216000000001</c:v>
                </c:pt>
                <c:pt idx="997">
                  <c:v>11.101108999999999</c:v>
                </c:pt>
                <c:pt idx="998">
                  <c:v>10.508806</c:v>
                </c:pt>
                <c:pt idx="999">
                  <c:v>6.8985329999999996</c:v>
                </c:pt>
                <c:pt idx="1000">
                  <c:v>6.4581720000000002</c:v>
                </c:pt>
                <c:pt idx="1001">
                  <c:v>6.1609959999999999</c:v>
                </c:pt>
                <c:pt idx="1002">
                  <c:v>4.9534279999999997</c:v>
                </c:pt>
                <c:pt idx="1003">
                  <c:v>4.2808539999999997</c:v>
                </c:pt>
                <c:pt idx="1004">
                  <c:v>0.69159400000000004</c:v>
                </c:pt>
                <c:pt idx="1005">
                  <c:v>-5.0249000000000002E-2</c:v>
                </c:pt>
                <c:pt idx="1006">
                  <c:v>-0.84535000000000005</c:v>
                </c:pt>
                <c:pt idx="1007">
                  <c:v>-1.6862649999999999</c:v>
                </c:pt>
                <c:pt idx="1008">
                  <c:v>-2.2566449999999998</c:v>
                </c:pt>
                <c:pt idx="1009">
                  <c:v>-2.8576980000000001</c:v>
                </c:pt>
                <c:pt idx="1010">
                  <c:v>-2.998402</c:v>
                </c:pt>
                <c:pt idx="1011">
                  <c:v>-3.5397310000000002</c:v>
                </c:pt>
                <c:pt idx="1012">
                  <c:v>-3.5358839999999998</c:v>
                </c:pt>
                <c:pt idx="1013">
                  <c:v>-4.1665590000000003</c:v>
                </c:pt>
                <c:pt idx="1014">
                  <c:v>-3.8669129999999998</c:v>
                </c:pt>
                <c:pt idx="1015">
                  <c:v>-3.2285539999999999</c:v>
                </c:pt>
                <c:pt idx="1016">
                  <c:v>-2.1476760000000001</c:v>
                </c:pt>
                <c:pt idx="1017">
                  <c:v>-1.596565</c:v>
                </c:pt>
                <c:pt idx="1018">
                  <c:v>-1.181454</c:v>
                </c:pt>
                <c:pt idx="1019">
                  <c:v>-0.76264100000000001</c:v>
                </c:pt>
                <c:pt idx="1020">
                  <c:v>-0.279138</c:v>
                </c:pt>
                <c:pt idx="1021">
                  <c:v>-0.32002599999999998</c:v>
                </c:pt>
                <c:pt idx="1022">
                  <c:v>-2.7404999999999999E-2</c:v>
                </c:pt>
                <c:pt idx="1023">
                  <c:v>-0.54494600000000004</c:v>
                </c:pt>
                <c:pt idx="1024">
                  <c:v>-0.79903999999999997</c:v>
                </c:pt>
                <c:pt idx="1025">
                  <c:v>-2.9465150000000002</c:v>
                </c:pt>
                <c:pt idx="1026">
                  <c:v>-3.2612100000000002</c:v>
                </c:pt>
                <c:pt idx="1027">
                  <c:v>-3.873866</c:v>
                </c:pt>
                <c:pt idx="1028">
                  <c:v>-5.2056560000000003</c:v>
                </c:pt>
                <c:pt idx="1029">
                  <c:v>-5.4074299999999997</c:v>
                </c:pt>
                <c:pt idx="1030">
                  <c:v>-5.7860100000000001</c:v>
                </c:pt>
                <c:pt idx="1031">
                  <c:v>-6.2690400000000004</c:v>
                </c:pt>
                <c:pt idx="1032">
                  <c:v>-5.9756710000000002</c:v>
                </c:pt>
                <c:pt idx="1033">
                  <c:v>-6.5427650000000002</c:v>
                </c:pt>
                <c:pt idx="1034">
                  <c:v>-6.5905649999999998</c:v>
                </c:pt>
                <c:pt idx="1035">
                  <c:v>-7.1211029999999997</c:v>
                </c:pt>
                <c:pt idx="1036">
                  <c:v>-5.902488</c:v>
                </c:pt>
                <c:pt idx="1037">
                  <c:v>-5.7547220000000001</c:v>
                </c:pt>
                <c:pt idx="1038">
                  <c:v>0.122652</c:v>
                </c:pt>
                <c:pt idx="1039">
                  <c:v>3.6152289999999998</c:v>
                </c:pt>
                <c:pt idx="1040">
                  <c:v>5.5318440000000004</c:v>
                </c:pt>
                <c:pt idx="1041">
                  <c:v>6.4312189999999996</c:v>
                </c:pt>
                <c:pt idx="1042">
                  <c:v>6.9559680000000004</c:v>
                </c:pt>
                <c:pt idx="1043">
                  <c:v>7.8737659999999998</c:v>
                </c:pt>
                <c:pt idx="1044">
                  <c:v>9.0945929999999997</c:v>
                </c:pt>
                <c:pt idx="1045">
                  <c:v>9.6009989999999998</c:v>
                </c:pt>
                <c:pt idx="1046">
                  <c:v>10.286763000000001</c:v>
                </c:pt>
                <c:pt idx="1047">
                  <c:v>10.882796000000001</c:v>
                </c:pt>
                <c:pt idx="1048">
                  <c:v>11.706716999999999</c:v>
                </c:pt>
                <c:pt idx="1049">
                  <c:v>12.555413</c:v>
                </c:pt>
                <c:pt idx="1050">
                  <c:v>5.439775</c:v>
                </c:pt>
                <c:pt idx="1051">
                  <c:v>5.1831719999999999</c:v>
                </c:pt>
                <c:pt idx="1052">
                  <c:v>1.073941</c:v>
                </c:pt>
                <c:pt idx="1053">
                  <c:v>0.826797</c:v>
                </c:pt>
                <c:pt idx="1054">
                  <c:v>-1.7167049999999999</c:v>
                </c:pt>
                <c:pt idx="1055">
                  <c:v>-2.868487</c:v>
                </c:pt>
                <c:pt idx="1056">
                  <c:v>-3.5002119999999999</c:v>
                </c:pt>
                <c:pt idx="1057">
                  <c:v>-4.5775790000000001</c:v>
                </c:pt>
                <c:pt idx="1058">
                  <c:v>-5.0443020000000001</c:v>
                </c:pt>
                <c:pt idx="1059">
                  <c:v>-5.9813869999999998</c:v>
                </c:pt>
                <c:pt idx="1060">
                  <c:v>-4.4409479999999997</c:v>
                </c:pt>
                <c:pt idx="1061">
                  <c:v>-4.3667850000000001</c:v>
                </c:pt>
                <c:pt idx="1062">
                  <c:v>2.0558800000000002</c:v>
                </c:pt>
                <c:pt idx="1063">
                  <c:v>4.8444380000000002</c:v>
                </c:pt>
                <c:pt idx="1064">
                  <c:v>7.207643</c:v>
                </c:pt>
                <c:pt idx="1065">
                  <c:v>8.6785999999999994</c:v>
                </c:pt>
                <c:pt idx="1066">
                  <c:v>9.6948600000000003</c:v>
                </c:pt>
                <c:pt idx="1067">
                  <c:v>11.400290999999999</c:v>
                </c:pt>
                <c:pt idx="1068">
                  <c:v>13.422421</c:v>
                </c:pt>
                <c:pt idx="1069">
                  <c:v>14.294131999999999</c:v>
                </c:pt>
                <c:pt idx="1070">
                  <c:v>14.711973</c:v>
                </c:pt>
                <c:pt idx="1071">
                  <c:v>15.193935</c:v>
                </c:pt>
                <c:pt idx="1072">
                  <c:v>15.311515999999999</c:v>
                </c:pt>
                <c:pt idx="1073">
                  <c:v>14.686759</c:v>
                </c:pt>
                <c:pt idx="1074">
                  <c:v>6.17483</c:v>
                </c:pt>
                <c:pt idx="1075">
                  <c:v>5.6881659999999998</c:v>
                </c:pt>
                <c:pt idx="1076">
                  <c:v>1.5178370000000001</c:v>
                </c:pt>
                <c:pt idx="1077">
                  <c:v>1.013447</c:v>
                </c:pt>
                <c:pt idx="1078">
                  <c:v>-2.15483</c:v>
                </c:pt>
                <c:pt idx="1079">
                  <c:v>-3.7313190000000001</c:v>
                </c:pt>
                <c:pt idx="1080">
                  <c:v>-4.6245089999999998</c:v>
                </c:pt>
                <c:pt idx="1081">
                  <c:v>-6.017239</c:v>
                </c:pt>
                <c:pt idx="1082">
                  <c:v>-6.6616379999999999</c:v>
                </c:pt>
                <c:pt idx="1083">
                  <c:v>-7.8055560000000002</c:v>
                </c:pt>
                <c:pt idx="1084">
                  <c:v>-6.2639659999999999</c:v>
                </c:pt>
                <c:pt idx="1085">
                  <c:v>-6.4690070000000004</c:v>
                </c:pt>
                <c:pt idx="1086">
                  <c:v>0.50425200000000003</c:v>
                </c:pt>
                <c:pt idx="1087">
                  <c:v>4.2046039999999998</c:v>
                </c:pt>
                <c:pt idx="1088">
                  <c:v>7.3559400000000004</c:v>
                </c:pt>
                <c:pt idx="1089">
                  <c:v>8.6979430000000004</c:v>
                </c:pt>
                <c:pt idx="1090">
                  <c:v>10.053591000000001</c:v>
                </c:pt>
                <c:pt idx="1091">
                  <c:v>12.018687999999999</c:v>
                </c:pt>
                <c:pt idx="1092">
                  <c:v>14.033742</c:v>
                </c:pt>
                <c:pt idx="1093">
                  <c:v>15.309884</c:v>
                </c:pt>
                <c:pt idx="1094">
                  <c:v>16.344670000000001</c:v>
                </c:pt>
                <c:pt idx="1095">
                  <c:v>17.188274</c:v>
                </c:pt>
                <c:pt idx="1096">
                  <c:v>16.750529</c:v>
                </c:pt>
                <c:pt idx="1097">
                  <c:v>14.895008000000001</c:v>
                </c:pt>
                <c:pt idx="1098">
                  <c:v>6.7194039999999999</c:v>
                </c:pt>
                <c:pt idx="1099">
                  <c:v>5.9419620000000002</c:v>
                </c:pt>
                <c:pt idx="1100">
                  <c:v>1.396447</c:v>
                </c:pt>
                <c:pt idx="1101">
                  <c:v>0.443131</c:v>
                </c:pt>
                <c:pt idx="1102">
                  <c:v>-3.0875659999999998</c:v>
                </c:pt>
                <c:pt idx="1103">
                  <c:v>-4.9230999999999998</c:v>
                </c:pt>
                <c:pt idx="1104">
                  <c:v>-6.0661050000000003</c:v>
                </c:pt>
                <c:pt idx="1105">
                  <c:v>-7.4283840000000003</c:v>
                </c:pt>
                <c:pt idx="1106">
                  <c:v>-8.2563940000000002</c:v>
                </c:pt>
                <c:pt idx="1107">
                  <c:v>-9.7108279999999993</c:v>
                </c:pt>
                <c:pt idx="1108">
                  <c:v>-8.1798859999999998</c:v>
                </c:pt>
                <c:pt idx="1109">
                  <c:v>-8.2089859999999994</c:v>
                </c:pt>
                <c:pt idx="1110">
                  <c:v>-0.472132</c:v>
                </c:pt>
                <c:pt idx="1111">
                  <c:v>4.0375709999999998</c:v>
                </c:pt>
                <c:pt idx="1112">
                  <c:v>7.4514670000000001</c:v>
                </c:pt>
                <c:pt idx="1113">
                  <c:v>8.5663409999999995</c:v>
                </c:pt>
                <c:pt idx="1114">
                  <c:v>9.3157639999999997</c:v>
                </c:pt>
                <c:pt idx="1115">
                  <c:v>10.550012000000001</c:v>
                </c:pt>
                <c:pt idx="1116">
                  <c:v>12.194464999999999</c:v>
                </c:pt>
                <c:pt idx="1117">
                  <c:v>12.749215</c:v>
                </c:pt>
                <c:pt idx="1118">
                  <c:v>13.210597</c:v>
                </c:pt>
                <c:pt idx="1119">
                  <c:v>13.001512999999999</c:v>
                </c:pt>
                <c:pt idx="1120">
                  <c:v>13.548686999999999</c:v>
                </c:pt>
                <c:pt idx="1121">
                  <c:v>14.151864</c:v>
                </c:pt>
                <c:pt idx="1122">
                  <c:v>6.4701320000000004</c:v>
                </c:pt>
                <c:pt idx="1123">
                  <c:v>6.1647569999999998</c:v>
                </c:pt>
                <c:pt idx="1124">
                  <c:v>2.0833490000000001</c:v>
                </c:pt>
                <c:pt idx="1125">
                  <c:v>1.8519410000000001</c:v>
                </c:pt>
                <c:pt idx="1126">
                  <c:v>-0.73650899999999997</c:v>
                </c:pt>
                <c:pt idx="1127">
                  <c:v>-1.8953359999999999</c:v>
                </c:pt>
                <c:pt idx="1128">
                  <c:v>-2.3002370000000001</c:v>
                </c:pt>
                <c:pt idx="1129">
                  <c:v>-3.1291030000000002</c:v>
                </c:pt>
                <c:pt idx="1130">
                  <c:v>-3.434822</c:v>
                </c:pt>
                <c:pt idx="1131">
                  <c:v>-4.1591360000000002</c:v>
                </c:pt>
                <c:pt idx="1132">
                  <c:v>-2.2809469999999998</c:v>
                </c:pt>
                <c:pt idx="1133">
                  <c:v>-2.0730309999999998</c:v>
                </c:pt>
                <c:pt idx="1134">
                  <c:v>4.2344749999999998</c:v>
                </c:pt>
                <c:pt idx="1135">
                  <c:v>7.1581539999999997</c:v>
                </c:pt>
                <c:pt idx="1136">
                  <c:v>9.0557289999999995</c:v>
                </c:pt>
                <c:pt idx="1137">
                  <c:v>9.9381409999999999</c:v>
                </c:pt>
                <c:pt idx="1138">
                  <c:v>10.434907000000001</c:v>
                </c:pt>
                <c:pt idx="1139">
                  <c:v>11.230904000000001</c:v>
                </c:pt>
                <c:pt idx="1140">
                  <c:v>12.379102</c:v>
                </c:pt>
                <c:pt idx="1141">
                  <c:v>12.894061000000001</c:v>
                </c:pt>
                <c:pt idx="1142">
                  <c:v>13.645197</c:v>
                </c:pt>
                <c:pt idx="1143">
                  <c:v>14.228234</c:v>
                </c:pt>
                <c:pt idx="1144">
                  <c:v>14.517426</c:v>
                </c:pt>
                <c:pt idx="1145">
                  <c:v>15.906309</c:v>
                </c:pt>
                <c:pt idx="1146">
                  <c:v>7.4342759999999997</c:v>
                </c:pt>
                <c:pt idx="1147">
                  <c:v>6.9781360000000001</c:v>
                </c:pt>
                <c:pt idx="1148">
                  <c:v>2.8226420000000001</c:v>
                </c:pt>
                <c:pt idx="1149">
                  <c:v>2.4639359999999999</c:v>
                </c:pt>
                <c:pt idx="1150">
                  <c:v>-0.23439599999999999</c:v>
                </c:pt>
                <c:pt idx="1151">
                  <c:v>-1.620258</c:v>
                </c:pt>
                <c:pt idx="1152">
                  <c:v>-2.4755760000000002</c:v>
                </c:pt>
                <c:pt idx="1153">
                  <c:v>-3.5546120000000001</c:v>
                </c:pt>
                <c:pt idx="1154">
                  <c:v>-3.9672179999999999</c:v>
                </c:pt>
                <c:pt idx="1155">
                  <c:v>-4.7522479999999998</c:v>
                </c:pt>
                <c:pt idx="1156">
                  <c:v>-4.8087679999999997</c:v>
                </c:pt>
                <c:pt idx="1157">
                  <c:v>-5.5992300000000004</c:v>
                </c:pt>
                <c:pt idx="1158">
                  <c:v>-3.7615500000000002</c:v>
                </c:pt>
                <c:pt idx="1159">
                  <c:v>-0.707839</c:v>
                </c:pt>
                <c:pt idx="1160">
                  <c:v>0.60731500000000005</c:v>
                </c:pt>
                <c:pt idx="1161">
                  <c:v>2.8831090000000001</c:v>
                </c:pt>
                <c:pt idx="1162">
                  <c:v>4.2537560000000001</c:v>
                </c:pt>
                <c:pt idx="1163">
                  <c:v>5.7239110000000002</c:v>
                </c:pt>
                <c:pt idx="1164">
                  <c:v>6.9793529999999997</c:v>
                </c:pt>
                <c:pt idx="1165">
                  <c:v>8.2795380000000005</c:v>
                </c:pt>
                <c:pt idx="1166">
                  <c:v>8.644933</c:v>
                </c:pt>
                <c:pt idx="1167">
                  <c:v>5.9263050000000002</c:v>
                </c:pt>
                <c:pt idx="1168">
                  <c:v>5.0439470000000002</c:v>
                </c:pt>
                <c:pt idx="1169">
                  <c:v>4.3289749999999998</c:v>
                </c:pt>
                <c:pt idx="1170">
                  <c:v>2.4279709999999999</c:v>
                </c:pt>
                <c:pt idx="1171">
                  <c:v>1.335939</c:v>
                </c:pt>
                <c:pt idx="1172">
                  <c:v>-2.7785340000000001</c:v>
                </c:pt>
                <c:pt idx="1173">
                  <c:v>-4.0232489999999999</c:v>
                </c:pt>
                <c:pt idx="1174">
                  <c:v>-5.0536469999999998</c:v>
                </c:pt>
                <c:pt idx="1175">
                  <c:v>-6.0668360000000003</c:v>
                </c:pt>
                <c:pt idx="1176">
                  <c:v>-6.5880229999999997</c:v>
                </c:pt>
                <c:pt idx="1177">
                  <c:v>-7.575888</c:v>
                </c:pt>
                <c:pt idx="1178">
                  <c:v>-8.0312579999999993</c:v>
                </c:pt>
                <c:pt idx="1179">
                  <c:v>-9.0527569999999997</c:v>
                </c:pt>
                <c:pt idx="1180">
                  <c:v>-9.1987810000000003</c:v>
                </c:pt>
                <c:pt idx="1181">
                  <c:v>-10.133881000000001</c:v>
                </c:pt>
                <c:pt idx="1182">
                  <c:v>-9.7720000000000002</c:v>
                </c:pt>
                <c:pt idx="1183">
                  <c:v>-9.2195990000000005</c:v>
                </c:pt>
                <c:pt idx="1184">
                  <c:v>-7.9742730000000002</c:v>
                </c:pt>
                <c:pt idx="1185">
                  <c:v>-7.2408659999999996</c:v>
                </c:pt>
                <c:pt idx="1186">
                  <c:v>-6.5354400000000004</c:v>
                </c:pt>
                <c:pt idx="1187">
                  <c:v>-5.7210320000000001</c:v>
                </c:pt>
                <c:pt idx="1188">
                  <c:v>-3.99688</c:v>
                </c:pt>
                <c:pt idx="1189">
                  <c:v>-2.9302320000000002</c:v>
                </c:pt>
                <c:pt idx="1190">
                  <c:v>-1.419748</c:v>
                </c:pt>
                <c:pt idx="1191">
                  <c:v>-1.1610799999999999</c:v>
                </c:pt>
                <c:pt idx="1192">
                  <c:v>-1.229026</c:v>
                </c:pt>
                <c:pt idx="1193">
                  <c:v>-4.0815650000000003</c:v>
                </c:pt>
                <c:pt idx="1194">
                  <c:v>-5.1695830000000003</c:v>
                </c:pt>
                <c:pt idx="1195">
                  <c:v>-6.2516879999999997</c:v>
                </c:pt>
                <c:pt idx="1196">
                  <c:v>-7.678261</c:v>
                </c:pt>
                <c:pt idx="1197">
                  <c:v>-8.0506139999999995</c:v>
                </c:pt>
                <c:pt idx="1198">
                  <c:v>-8.530348</c:v>
                </c:pt>
                <c:pt idx="1199">
                  <c:v>-9.1386500000000002</c:v>
                </c:pt>
                <c:pt idx="1200">
                  <c:v>-9.0548500000000001</c:v>
                </c:pt>
                <c:pt idx="1201">
                  <c:v>-9.6855220000000006</c:v>
                </c:pt>
                <c:pt idx="1202">
                  <c:v>-9.7804389999999994</c:v>
                </c:pt>
                <c:pt idx="1203">
                  <c:v>-10.492773</c:v>
                </c:pt>
                <c:pt idx="1204">
                  <c:v>-10.278126</c:v>
                </c:pt>
                <c:pt idx="1205">
                  <c:v>-11.053483999999999</c:v>
                </c:pt>
                <c:pt idx="1206">
                  <c:v>-11.002431</c:v>
                </c:pt>
                <c:pt idx="1207">
                  <c:v>-9.5475600000000007</c:v>
                </c:pt>
                <c:pt idx="1208">
                  <c:v>-7.428261</c:v>
                </c:pt>
                <c:pt idx="1209">
                  <c:v>-5.5683819999999997</c:v>
                </c:pt>
                <c:pt idx="1210">
                  <c:v>-4.6418059999999999</c:v>
                </c:pt>
                <c:pt idx="1211">
                  <c:v>-4.0963529999999997</c:v>
                </c:pt>
                <c:pt idx="1212">
                  <c:v>-3.525401</c:v>
                </c:pt>
                <c:pt idx="1213">
                  <c:v>-2.6996790000000002</c:v>
                </c:pt>
                <c:pt idx="1214">
                  <c:v>-1.496866</c:v>
                </c:pt>
                <c:pt idx="1215">
                  <c:v>-1.288915</c:v>
                </c:pt>
                <c:pt idx="1216">
                  <c:v>-1.332673</c:v>
                </c:pt>
                <c:pt idx="1217">
                  <c:v>-4.1065259999999997</c:v>
                </c:pt>
                <c:pt idx="1218">
                  <c:v>-5.0794240000000004</c:v>
                </c:pt>
                <c:pt idx="1219">
                  <c:v>-6.2888919999999997</c:v>
                </c:pt>
                <c:pt idx="1220">
                  <c:v>-8.2908120000000007</c:v>
                </c:pt>
                <c:pt idx="1221">
                  <c:v>-8.7026610000000009</c:v>
                </c:pt>
                <c:pt idx="1222">
                  <c:v>-9.3739460000000001</c:v>
                </c:pt>
                <c:pt idx="1223">
                  <c:v>-10.290165</c:v>
                </c:pt>
                <c:pt idx="1224">
                  <c:v>-9.95702</c:v>
                </c:pt>
                <c:pt idx="1225">
                  <c:v>-10.307836</c:v>
                </c:pt>
                <c:pt idx="1226">
                  <c:v>-10.331016999999999</c:v>
                </c:pt>
                <c:pt idx="1227">
                  <c:v>-10.983515000000001</c:v>
                </c:pt>
                <c:pt idx="1228">
                  <c:v>-9.6238419999999998</c:v>
                </c:pt>
                <c:pt idx="1229">
                  <c:v>-9.1683400000000006</c:v>
                </c:pt>
                <c:pt idx="1230">
                  <c:v>-3.1924709999999998</c:v>
                </c:pt>
                <c:pt idx="1231">
                  <c:v>1.175141</c:v>
                </c:pt>
                <c:pt idx="1232">
                  <c:v>4.1654359999999997</c:v>
                </c:pt>
                <c:pt idx="1233">
                  <c:v>5.7337319999999998</c:v>
                </c:pt>
                <c:pt idx="1234">
                  <c:v>6.0600949999999996</c:v>
                </c:pt>
                <c:pt idx="1235">
                  <c:v>6.8220729999999996</c:v>
                </c:pt>
                <c:pt idx="1236">
                  <c:v>9.9416759999999993</c:v>
                </c:pt>
                <c:pt idx="1237">
                  <c:v>12.262487</c:v>
                </c:pt>
                <c:pt idx="1238">
                  <c:v>13.580828</c:v>
                </c:pt>
                <c:pt idx="1239">
                  <c:v>14.7918</c:v>
                </c:pt>
                <c:pt idx="1240">
                  <c:v>14.97728</c:v>
                </c:pt>
                <c:pt idx="1241">
                  <c:v>13.861749</c:v>
                </c:pt>
                <c:pt idx="1242">
                  <c:v>6.1805779999999997</c:v>
                </c:pt>
                <c:pt idx="1243">
                  <c:v>6.212504</c:v>
                </c:pt>
                <c:pt idx="1244">
                  <c:v>2.3757950000000001</c:v>
                </c:pt>
                <c:pt idx="1245">
                  <c:v>1.954488</c:v>
                </c:pt>
                <c:pt idx="1246">
                  <c:v>-0.69503700000000002</c:v>
                </c:pt>
                <c:pt idx="1247">
                  <c:v>-2.151605</c:v>
                </c:pt>
                <c:pt idx="1248">
                  <c:v>-3.2124600000000001</c:v>
                </c:pt>
                <c:pt idx="1249">
                  <c:v>-4.2481390000000001</c:v>
                </c:pt>
                <c:pt idx="1250">
                  <c:v>-4.4895360000000002</c:v>
                </c:pt>
                <c:pt idx="1251">
                  <c:v>-5.1146940000000001</c:v>
                </c:pt>
                <c:pt idx="1252">
                  <c:v>-3.4438930000000001</c:v>
                </c:pt>
                <c:pt idx="1253">
                  <c:v>-2.969268</c:v>
                </c:pt>
                <c:pt idx="1254">
                  <c:v>3.2939590000000001</c:v>
                </c:pt>
                <c:pt idx="1255">
                  <c:v>6.2086889999999997</c:v>
                </c:pt>
                <c:pt idx="1256">
                  <c:v>8.1044879999999999</c:v>
                </c:pt>
                <c:pt idx="1257">
                  <c:v>8.9520549999999997</c:v>
                </c:pt>
                <c:pt idx="1258">
                  <c:v>9.2347479999999997</c:v>
                </c:pt>
                <c:pt idx="1259">
                  <c:v>9.9590789999999991</c:v>
                </c:pt>
                <c:pt idx="1260">
                  <c:v>10.960350999999999</c:v>
                </c:pt>
                <c:pt idx="1261">
                  <c:v>11.355905</c:v>
                </c:pt>
                <c:pt idx="1262">
                  <c:v>11.974935</c:v>
                </c:pt>
                <c:pt idx="1263">
                  <c:v>12.351527000000001</c:v>
                </c:pt>
                <c:pt idx="1264">
                  <c:v>13.070964</c:v>
                </c:pt>
                <c:pt idx="1265">
                  <c:v>13.73387</c:v>
                </c:pt>
                <c:pt idx="1266">
                  <c:v>6.017366</c:v>
                </c:pt>
                <c:pt idx="1267">
                  <c:v>5.7583099999999998</c:v>
                </c:pt>
                <c:pt idx="1268">
                  <c:v>1.6507909999999999</c:v>
                </c:pt>
                <c:pt idx="1269">
                  <c:v>1.3794299999999999</c:v>
                </c:pt>
                <c:pt idx="1270">
                  <c:v>-1.29586</c:v>
                </c:pt>
                <c:pt idx="1271">
                  <c:v>-2.4979580000000001</c:v>
                </c:pt>
                <c:pt idx="1272">
                  <c:v>-3.0609389999999999</c:v>
                </c:pt>
                <c:pt idx="1273">
                  <c:v>-3.9798480000000001</c:v>
                </c:pt>
                <c:pt idx="1274">
                  <c:v>-4.2556390000000004</c:v>
                </c:pt>
                <c:pt idx="1275">
                  <c:v>-5.0318389999999997</c:v>
                </c:pt>
                <c:pt idx="1276">
                  <c:v>-3.2698619999999998</c:v>
                </c:pt>
                <c:pt idx="1277">
                  <c:v>-3.1437050000000002</c:v>
                </c:pt>
                <c:pt idx="1278">
                  <c:v>3.2904249999999999</c:v>
                </c:pt>
                <c:pt idx="1279">
                  <c:v>6.2990399999999998</c:v>
                </c:pt>
                <c:pt idx="1280">
                  <c:v>8.1096529999999998</c:v>
                </c:pt>
                <c:pt idx="1281">
                  <c:v>8.6535189999999993</c:v>
                </c:pt>
                <c:pt idx="1282">
                  <c:v>8.9558839999999993</c:v>
                </c:pt>
                <c:pt idx="1283">
                  <c:v>9.7086419999999993</c:v>
                </c:pt>
                <c:pt idx="1284">
                  <c:v>10.55312</c:v>
                </c:pt>
                <c:pt idx="1285">
                  <c:v>10.869033</c:v>
                </c:pt>
                <c:pt idx="1286">
                  <c:v>11.306373000000001</c:v>
                </c:pt>
                <c:pt idx="1287">
                  <c:v>11.619636</c:v>
                </c:pt>
                <c:pt idx="1288">
                  <c:v>12.240739</c:v>
                </c:pt>
                <c:pt idx="1289">
                  <c:v>13.042317000000001</c:v>
                </c:pt>
                <c:pt idx="1290">
                  <c:v>5.6346150000000002</c:v>
                </c:pt>
                <c:pt idx="1291">
                  <c:v>5.4435060000000002</c:v>
                </c:pt>
                <c:pt idx="1292">
                  <c:v>1.3598239999999999</c:v>
                </c:pt>
                <c:pt idx="1293">
                  <c:v>1.153232</c:v>
                </c:pt>
                <c:pt idx="1294">
                  <c:v>-1.385087</c:v>
                </c:pt>
                <c:pt idx="1295">
                  <c:v>-2.4970240000000001</c:v>
                </c:pt>
                <c:pt idx="1296">
                  <c:v>-2.9037139999999999</c:v>
                </c:pt>
                <c:pt idx="1297">
                  <c:v>-3.6212789999999999</c:v>
                </c:pt>
                <c:pt idx="1298">
                  <c:v>-3.6796700000000002</c:v>
                </c:pt>
                <c:pt idx="1299">
                  <c:v>-4.2343109999999999</c:v>
                </c:pt>
                <c:pt idx="1300">
                  <c:v>-2.3911560000000001</c:v>
                </c:pt>
                <c:pt idx="1301">
                  <c:v>-2.1431239999999998</c:v>
                </c:pt>
                <c:pt idx="1302">
                  <c:v>4.1215710000000003</c:v>
                </c:pt>
                <c:pt idx="1303">
                  <c:v>7.0807149999999996</c:v>
                </c:pt>
                <c:pt idx="1304">
                  <c:v>8.8521850000000004</c:v>
                </c:pt>
                <c:pt idx="1305">
                  <c:v>9.6272260000000003</c:v>
                </c:pt>
                <c:pt idx="1306">
                  <c:v>10.108302</c:v>
                </c:pt>
                <c:pt idx="1307">
                  <c:v>11.157083999999999</c:v>
                </c:pt>
                <c:pt idx="1308">
                  <c:v>12.3665</c:v>
                </c:pt>
                <c:pt idx="1309">
                  <c:v>12.84328</c:v>
                </c:pt>
                <c:pt idx="1310">
                  <c:v>13.566138</c:v>
                </c:pt>
                <c:pt idx="1311">
                  <c:v>14.214183</c:v>
                </c:pt>
                <c:pt idx="1312">
                  <c:v>14.552709</c:v>
                </c:pt>
                <c:pt idx="1313">
                  <c:v>15.991877000000001</c:v>
                </c:pt>
                <c:pt idx="1314">
                  <c:v>7.4709089999999998</c:v>
                </c:pt>
                <c:pt idx="1315">
                  <c:v>7.0584709999999999</c:v>
                </c:pt>
                <c:pt idx="1316">
                  <c:v>2.9469219999999998</c:v>
                </c:pt>
                <c:pt idx="1317">
                  <c:v>2.6337039999999998</c:v>
                </c:pt>
                <c:pt idx="1318">
                  <c:v>0.12302399999999999</c:v>
                </c:pt>
                <c:pt idx="1319">
                  <c:v>-1.088036</c:v>
                </c:pt>
                <c:pt idx="1320">
                  <c:v>-1.8837219999999999</c:v>
                </c:pt>
                <c:pt idx="1321">
                  <c:v>-2.8786260000000001</c:v>
                </c:pt>
                <c:pt idx="1322">
                  <c:v>-3.2788409999999999</c:v>
                </c:pt>
                <c:pt idx="1323">
                  <c:v>-4.15951</c:v>
                </c:pt>
                <c:pt idx="1324">
                  <c:v>-4.4011360000000002</c:v>
                </c:pt>
                <c:pt idx="1325">
                  <c:v>-5.403511</c:v>
                </c:pt>
                <c:pt idx="1326">
                  <c:v>-3.9066770000000002</c:v>
                </c:pt>
                <c:pt idx="1327">
                  <c:v>-1.188062</c:v>
                </c:pt>
                <c:pt idx="1328">
                  <c:v>1.8376E-2</c:v>
                </c:pt>
                <c:pt idx="1329">
                  <c:v>2.469557</c:v>
                </c:pt>
                <c:pt idx="1330">
                  <c:v>3.5514239999999999</c:v>
                </c:pt>
                <c:pt idx="1331">
                  <c:v>4.2710270000000001</c:v>
                </c:pt>
                <c:pt idx="1332">
                  <c:v>4.9012580000000003</c:v>
                </c:pt>
                <c:pt idx="1333">
                  <c:v>5.3026790000000004</c:v>
                </c:pt>
                <c:pt idx="1334">
                  <c:v>5.4891129999999997</c:v>
                </c:pt>
                <c:pt idx="1335">
                  <c:v>2.6307369999999999</c:v>
                </c:pt>
                <c:pt idx="1336">
                  <c:v>2.4927700000000002</c:v>
                </c:pt>
                <c:pt idx="1337">
                  <c:v>2.1933769999999999</c:v>
                </c:pt>
                <c:pt idx="1338">
                  <c:v>0.12709400000000001</c:v>
                </c:pt>
                <c:pt idx="1339">
                  <c:v>-0.42025499999999999</c:v>
                </c:pt>
                <c:pt idx="1340">
                  <c:v>-3.9368129999999999</c:v>
                </c:pt>
                <c:pt idx="1341">
                  <c:v>-4.6792920000000002</c:v>
                </c:pt>
                <c:pt idx="1342">
                  <c:v>-5.2897069999999999</c:v>
                </c:pt>
                <c:pt idx="1343">
                  <c:v>-6.0483450000000003</c:v>
                </c:pt>
                <c:pt idx="1344">
                  <c:v>-6.4393960000000003</c:v>
                </c:pt>
                <c:pt idx="1345">
                  <c:v>-7.2456449999999997</c:v>
                </c:pt>
                <c:pt idx="1346">
                  <c:v>-7.3193060000000001</c:v>
                </c:pt>
                <c:pt idx="1347">
                  <c:v>-8.0613349999999997</c:v>
                </c:pt>
                <c:pt idx="1348">
                  <c:v>-7.9324659999999998</c:v>
                </c:pt>
                <c:pt idx="1349">
                  <c:v>-8.667408</c:v>
                </c:pt>
                <c:pt idx="1350">
                  <c:v>-8.3634970000000006</c:v>
                </c:pt>
                <c:pt idx="1351">
                  <c:v>-7.4492029999999998</c:v>
                </c:pt>
                <c:pt idx="1352">
                  <c:v>-5.4677199999999999</c:v>
                </c:pt>
                <c:pt idx="1353">
                  <c:v>-3.5665390000000001</c:v>
                </c:pt>
                <c:pt idx="1354">
                  <c:v>-2.7928299999999999</c:v>
                </c:pt>
                <c:pt idx="1355">
                  <c:v>-3.1420949999999999</c:v>
                </c:pt>
                <c:pt idx="1356">
                  <c:v>-2.271201</c:v>
                </c:pt>
                <c:pt idx="1357">
                  <c:v>-2.1327229999999999</c:v>
                </c:pt>
                <c:pt idx="1358">
                  <c:v>-1.8741449999999999</c:v>
                </c:pt>
                <c:pt idx="1359">
                  <c:v>-2.3923800000000002</c:v>
                </c:pt>
                <c:pt idx="1360">
                  <c:v>-3.036683</c:v>
                </c:pt>
                <c:pt idx="1361">
                  <c:v>-4.8734039999999998</c:v>
                </c:pt>
                <c:pt idx="1362">
                  <c:v>-5.6646450000000002</c:v>
                </c:pt>
                <c:pt idx="1363">
                  <c:v>-6.02325</c:v>
                </c:pt>
                <c:pt idx="1364">
                  <c:v>-7.360303</c:v>
                </c:pt>
                <c:pt idx="1365">
                  <c:v>-7.5537000000000001</c:v>
                </c:pt>
                <c:pt idx="1366">
                  <c:v>-7.9464399999999999</c:v>
                </c:pt>
                <c:pt idx="1367">
                  <c:v>-8.6871010000000002</c:v>
                </c:pt>
                <c:pt idx="1368">
                  <c:v>-8.4705010000000005</c:v>
                </c:pt>
                <c:pt idx="1369">
                  <c:v>-9.1024480000000008</c:v>
                </c:pt>
                <c:pt idx="1370">
                  <c:v>-9.0513429999999993</c:v>
                </c:pt>
                <c:pt idx="1371">
                  <c:v>-9.6212260000000001</c:v>
                </c:pt>
                <c:pt idx="1372">
                  <c:v>-8.2704050000000002</c:v>
                </c:pt>
                <c:pt idx="1373">
                  <c:v>-8.1242540000000005</c:v>
                </c:pt>
                <c:pt idx="1374">
                  <c:v>-1.962081</c:v>
                </c:pt>
                <c:pt idx="1375">
                  <c:v>2.0528770000000001</c:v>
                </c:pt>
                <c:pt idx="1376">
                  <c:v>4.5692089999999999</c:v>
                </c:pt>
                <c:pt idx="1377">
                  <c:v>5.5745750000000003</c:v>
                </c:pt>
                <c:pt idx="1378">
                  <c:v>6.8390560000000002</c:v>
                </c:pt>
                <c:pt idx="1379">
                  <c:v>8.7405589999999993</c:v>
                </c:pt>
                <c:pt idx="1380">
                  <c:v>10.87574</c:v>
                </c:pt>
                <c:pt idx="1381">
                  <c:v>11.932854000000001</c:v>
                </c:pt>
                <c:pt idx="1382">
                  <c:v>12.755838000000001</c:v>
                </c:pt>
                <c:pt idx="1383">
                  <c:v>13.170177000000001</c:v>
                </c:pt>
                <c:pt idx="1384">
                  <c:v>12.801954</c:v>
                </c:pt>
                <c:pt idx="1385">
                  <c:v>13.759504</c:v>
                </c:pt>
                <c:pt idx="1386">
                  <c:v>5.9268049999999999</c:v>
                </c:pt>
                <c:pt idx="1387">
                  <c:v>5.5260759999999998</c:v>
                </c:pt>
                <c:pt idx="1388">
                  <c:v>1.3682080000000001</c:v>
                </c:pt>
                <c:pt idx="1389">
                  <c:v>0.98471500000000001</c:v>
                </c:pt>
                <c:pt idx="1390">
                  <c:v>-1.9020410000000001</c:v>
                </c:pt>
                <c:pt idx="1391">
                  <c:v>-3.3979249999999999</c:v>
                </c:pt>
                <c:pt idx="1392">
                  <c:v>-4.1535780000000004</c:v>
                </c:pt>
                <c:pt idx="1393">
                  <c:v>-5.3567520000000002</c:v>
                </c:pt>
                <c:pt idx="1394">
                  <c:v>-5.8792169999999997</c:v>
                </c:pt>
                <c:pt idx="1395">
                  <c:v>-6.7061060000000001</c:v>
                </c:pt>
                <c:pt idx="1396">
                  <c:v>-5.0810320000000004</c:v>
                </c:pt>
                <c:pt idx="1397">
                  <c:v>-4.9876880000000003</c:v>
                </c:pt>
                <c:pt idx="1398">
                  <c:v>1.6842250000000001</c:v>
                </c:pt>
                <c:pt idx="1399">
                  <c:v>4.7613770000000004</c:v>
                </c:pt>
                <c:pt idx="1400">
                  <c:v>6.9060540000000001</c:v>
                </c:pt>
                <c:pt idx="1401">
                  <c:v>8.4318170000000006</c:v>
                </c:pt>
                <c:pt idx="1402">
                  <c:v>9.1656560000000002</c:v>
                </c:pt>
                <c:pt idx="1403">
                  <c:v>10.332687999999999</c:v>
                </c:pt>
                <c:pt idx="1404">
                  <c:v>11.369505999999999</c:v>
                </c:pt>
                <c:pt idx="1405">
                  <c:v>11.865278</c:v>
                </c:pt>
                <c:pt idx="1406">
                  <c:v>12.710889999999999</c:v>
                </c:pt>
                <c:pt idx="1407">
                  <c:v>13.530538</c:v>
                </c:pt>
                <c:pt idx="1408">
                  <c:v>14.261236999999999</c:v>
                </c:pt>
                <c:pt idx="1409">
                  <c:v>14.623789</c:v>
                </c:pt>
                <c:pt idx="1410">
                  <c:v>6.5567200000000003</c:v>
                </c:pt>
                <c:pt idx="1411">
                  <c:v>6.084047</c:v>
                </c:pt>
                <c:pt idx="1412">
                  <c:v>1.8777299999999999</c:v>
                </c:pt>
                <c:pt idx="1413">
                  <c:v>1.6265590000000001</c:v>
                </c:pt>
                <c:pt idx="1414">
                  <c:v>-0.93202700000000005</c:v>
                </c:pt>
                <c:pt idx="1415">
                  <c:v>-2.024661</c:v>
                </c:pt>
                <c:pt idx="1416">
                  <c:v>-2.3916789999999999</c:v>
                </c:pt>
                <c:pt idx="1417">
                  <c:v>-3.105483</c:v>
                </c:pt>
                <c:pt idx="1418">
                  <c:v>-3.2679939999999998</c:v>
                </c:pt>
                <c:pt idx="1419">
                  <c:v>-3.7271939999999999</c:v>
                </c:pt>
                <c:pt idx="1420">
                  <c:v>-1.8525860000000001</c:v>
                </c:pt>
                <c:pt idx="1421">
                  <c:v>-1.6949799999999999</c:v>
                </c:pt>
                <c:pt idx="1422">
                  <c:v>4.4657179999999999</c:v>
                </c:pt>
                <c:pt idx="1423">
                  <c:v>8.0402059999999995</c:v>
                </c:pt>
                <c:pt idx="1424">
                  <c:v>10.390267</c:v>
                </c:pt>
                <c:pt idx="1425">
                  <c:v>11.788499</c:v>
                </c:pt>
                <c:pt idx="1426">
                  <c:v>13.406644999999999</c:v>
                </c:pt>
                <c:pt idx="1427">
                  <c:v>15.210235000000001</c:v>
                </c:pt>
                <c:pt idx="1428">
                  <c:v>16.352778000000001</c:v>
                </c:pt>
                <c:pt idx="1429">
                  <c:v>17.634269</c:v>
                </c:pt>
                <c:pt idx="1430">
                  <c:v>18.397558</c:v>
                </c:pt>
                <c:pt idx="1431">
                  <c:v>18.696021000000002</c:v>
                </c:pt>
                <c:pt idx="1432">
                  <c:v>18.502680000000002</c:v>
                </c:pt>
                <c:pt idx="1433">
                  <c:v>19.574120000000001</c:v>
                </c:pt>
                <c:pt idx="1434">
                  <c:v>10.291943</c:v>
                </c:pt>
                <c:pt idx="1435">
                  <c:v>9.6890079999999994</c:v>
                </c:pt>
                <c:pt idx="1436">
                  <c:v>5.3174279999999996</c:v>
                </c:pt>
                <c:pt idx="1437">
                  <c:v>5.17476</c:v>
                </c:pt>
                <c:pt idx="1438">
                  <c:v>3.2212529999999999</c:v>
                </c:pt>
                <c:pt idx="1439">
                  <c:v>2.2695959999999999</c:v>
                </c:pt>
                <c:pt idx="1440">
                  <c:v>1.5443560000000001</c:v>
                </c:pt>
                <c:pt idx="1441">
                  <c:v>0.74493900000000002</c:v>
                </c:pt>
                <c:pt idx="1442">
                  <c:v>4.4315E-2</c:v>
                </c:pt>
                <c:pt idx="1443">
                  <c:v>-0.629583</c:v>
                </c:pt>
                <c:pt idx="1444">
                  <c:v>0.73509599999999997</c:v>
                </c:pt>
                <c:pt idx="1445">
                  <c:v>0.88319000000000003</c:v>
                </c:pt>
                <c:pt idx="1446">
                  <c:v>6.2660580000000001</c:v>
                </c:pt>
                <c:pt idx="1447">
                  <c:v>9.7364650000000008</c:v>
                </c:pt>
                <c:pt idx="1448">
                  <c:v>12.054503</c:v>
                </c:pt>
                <c:pt idx="1449">
                  <c:v>13.620255</c:v>
                </c:pt>
                <c:pt idx="1450">
                  <c:v>15.079414</c:v>
                </c:pt>
                <c:pt idx="1451">
                  <c:v>16.713522000000001</c:v>
                </c:pt>
                <c:pt idx="1452">
                  <c:v>18.297091000000002</c:v>
                </c:pt>
                <c:pt idx="1453">
                  <c:v>19.581282000000002</c:v>
                </c:pt>
                <c:pt idx="1454">
                  <c:v>20.895396999999999</c:v>
                </c:pt>
                <c:pt idx="1455">
                  <c:v>21.828105999999998</c:v>
                </c:pt>
                <c:pt idx="1456">
                  <c:v>21.497966999999999</c:v>
                </c:pt>
                <c:pt idx="1457">
                  <c:v>20.323129999999999</c:v>
                </c:pt>
                <c:pt idx="1458">
                  <c:v>9.9924099999999996</c:v>
                </c:pt>
                <c:pt idx="1459">
                  <c:v>8.8035960000000006</c:v>
                </c:pt>
                <c:pt idx="1460">
                  <c:v>4.1337060000000001</c:v>
                </c:pt>
                <c:pt idx="1461">
                  <c:v>3.6625969999999999</c:v>
                </c:pt>
                <c:pt idx="1462">
                  <c:v>0.72370599999999996</c:v>
                </c:pt>
                <c:pt idx="1463">
                  <c:v>-0.79738100000000001</c:v>
                </c:pt>
                <c:pt idx="1464">
                  <c:v>-1.6513690000000001</c:v>
                </c:pt>
                <c:pt idx="1465">
                  <c:v>-2.9025479999999999</c:v>
                </c:pt>
                <c:pt idx="1466">
                  <c:v>-3.6154030000000001</c:v>
                </c:pt>
                <c:pt idx="1467">
                  <c:v>-4.8225179999999996</c:v>
                </c:pt>
                <c:pt idx="1468">
                  <c:v>-3.3195250000000001</c:v>
                </c:pt>
                <c:pt idx="1469">
                  <c:v>-3.489792</c:v>
                </c:pt>
                <c:pt idx="1470">
                  <c:v>3.0913379999999999</c:v>
                </c:pt>
                <c:pt idx="1471">
                  <c:v>7.3568280000000001</c:v>
                </c:pt>
                <c:pt idx="1472">
                  <c:v>10.028935000000001</c:v>
                </c:pt>
                <c:pt idx="1473">
                  <c:v>11.208373</c:v>
                </c:pt>
                <c:pt idx="1474">
                  <c:v>12.755445</c:v>
                </c:pt>
                <c:pt idx="1475">
                  <c:v>14.752630999999999</c:v>
                </c:pt>
                <c:pt idx="1476">
                  <c:v>16.631402000000001</c:v>
                </c:pt>
                <c:pt idx="1477">
                  <c:v>17.62378</c:v>
                </c:pt>
                <c:pt idx="1478">
                  <c:v>15.993653999999999</c:v>
                </c:pt>
                <c:pt idx="1479">
                  <c:v>16.322649999999999</c:v>
                </c:pt>
                <c:pt idx="1480">
                  <c:v>16.400048999999999</c:v>
                </c:pt>
                <c:pt idx="1481">
                  <c:v>17.579384999999998</c:v>
                </c:pt>
                <c:pt idx="1482">
                  <c:v>7.7916650000000001</c:v>
                </c:pt>
                <c:pt idx="1483">
                  <c:v>7.6374510000000004</c:v>
                </c:pt>
                <c:pt idx="1484">
                  <c:v>3.5080429999999998</c:v>
                </c:pt>
                <c:pt idx="1485">
                  <c:v>3.2125759999999999</c:v>
                </c:pt>
                <c:pt idx="1486">
                  <c:v>0.49818200000000001</c:v>
                </c:pt>
                <c:pt idx="1487">
                  <c:v>-0.79308900000000004</c:v>
                </c:pt>
                <c:pt idx="1488">
                  <c:v>-1.5706500000000001</c:v>
                </c:pt>
                <c:pt idx="1489">
                  <c:v>-2.5996679999999999</c:v>
                </c:pt>
                <c:pt idx="1490">
                  <c:v>-3.0897920000000001</c:v>
                </c:pt>
                <c:pt idx="1491">
                  <c:v>-3.9975830000000001</c:v>
                </c:pt>
                <c:pt idx="1492">
                  <c:v>-4.1534779999999998</c:v>
                </c:pt>
                <c:pt idx="1493">
                  <c:v>-5.0087070000000002</c:v>
                </c:pt>
                <c:pt idx="1494">
                  <c:v>-3.2833160000000001</c:v>
                </c:pt>
                <c:pt idx="1495">
                  <c:v>-0.38749</c:v>
                </c:pt>
                <c:pt idx="1496">
                  <c:v>0.94507699999999994</c:v>
                </c:pt>
                <c:pt idx="1497">
                  <c:v>3.4866259999999998</c:v>
                </c:pt>
                <c:pt idx="1498">
                  <c:v>4.6053499999999996</c:v>
                </c:pt>
                <c:pt idx="1499">
                  <c:v>5.5676189999999997</c:v>
                </c:pt>
                <c:pt idx="1500">
                  <c:v>6.0341120000000004</c:v>
                </c:pt>
                <c:pt idx="1501">
                  <c:v>6.3863500000000002</c:v>
                </c:pt>
                <c:pt idx="1502">
                  <c:v>6.5228099999999998</c:v>
                </c:pt>
                <c:pt idx="1503">
                  <c:v>4.687799</c:v>
                </c:pt>
                <c:pt idx="1504">
                  <c:v>4.7153470000000004</c:v>
                </c:pt>
                <c:pt idx="1505">
                  <c:v>3.940531</c:v>
                </c:pt>
                <c:pt idx="1506">
                  <c:v>1.4375690000000001</c:v>
                </c:pt>
                <c:pt idx="1507">
                  <c:v>0.153919</c:v>
                </c:pt>
                <c:pt idx="1508">
                  <c:v>-3.8758560000000002</c:v>
                </c:pt>
                <c:pt idx="1509">
                  <c:v>-4.9150679999999998</c:v>
                </c:pt>
                <c:pt idx="1510">
                  <c:v>-5.7253360000000004</c:v>
                </c:pt>
                <c:pt idx="1511">
                  <c:v>-6.6204669999999997</c:v>
                </c:pt>
                <c:pt idx="1512">
                  <c:v>-7.1331879999999996</c:v>
                </c:pt>
                <c:pt idx="1513">
                  <c:v>-8.0688490000000002</c:v>
                </c:pt>
                <c:pt idx="1514">
                  <c:v>-8.2481270000000002</c:v>
                </c:pt>
                <c:pt idx="1515">
                  <c:v>-8.9639860000000002</c:v>
                </c:pt>
                <c:pt idx="1516">
                  <c:v>-8.9732599999999998</c:v>
                </c:pt>
                <c:pt idx="1517">
                  <c:v>-9.6453019999999992</c:v>
                </c:pt>
                <c:pt idx="1518">
                  <c:v>-8.753349</c:v>
                </c:pt>
                <c:pt idx="1519">
                  <c:v>-7.8143060000000002</c:v>
                </c:pt>
                <c:pt idx="1520">
                  <c:v>-6.7055470000000001</c:v>
                </c:pt>
                <c:pt idx="1521">
                  <c:v>-5.8043269999999998</c:v>
                </c:pt>
                <c:pt idx="1522">
                  <c:v>-4.1195459999999997</c:v>
                </c:pt>
                <c:pt idx="1523">
                  <c:v>-3.5071509999999999</c:v>
                </c:pt>
                <c:pt idx="1524">
                  <c:v>-2.6711450000000001</c:v>
                </c:pt>
                <c:pt idx="1525">
                  <c:v>-1.779496</c:v>
                </c:pt>
                <c:pt idx="1526">
                  <c:v>-0.95265500000000003</c:v>
                </c:pt>
                <c:pt idx="1527">
                  <c:v>-0.81224399999999997</c:v>
                </c:pt>
                <c:pt idx="1528">
                  <c:v>-1.1208880000000001</c:v>
                </c:pt>
                <c:pt idx="1529">
                  <c:v>-3.9196089999999999</c:v>
                </c:pt>
                <c:pt idx="1530">
                  <c:v>-5.3040919999999998</c:v>
                </c:pt>
                <c:pt idx="1531">
                  <c:v>-6.3622230000000002</c:v>
                </c:pt>
                <c:pt idx="1532">
                  <c:v>-7.7893720000000002</c:v>
                </c:pt>
                <c:pt idx="1533">
                  <c:v>-7.973052</c:v>
                </c:pt>
                <c:pt idx="1534">
                  <c:v>-8.3853899999999992</c:v>
                </c:pt>
                <c:pt idx="1535">
                  <c:v>-9.0735410000000005</c:v>
                </c:pt>
                <c:pt idx="1536">
                  <c:v>-8.698226</c:v>
                </c:pt>
                <c:pt idx="1537">
                  <c:v>-9.2522859999999998</c:v>
                </c:pt>
                <c:pt idx="1538">
                  <c:v>-9.1721620000000001</c:v>
                </c:pt>
                <c:pt idx="1539">
                  <c:v>-9.7192369999999997</c:v>
                </c:pt>
                <c:pt idx="1540">
                  <c:v>-8.5234450000000006</c:v>
                </c:pt>
                <c:pt idx="1541">
                  <c:v>-8.5295249999999996</c:v>
                </c:pt>
                <c:pt idx="1542">
                  <c:v>-2.1667589999999999</c:v>
                </c:pt>
                <c:pt idx="1543">
                  <c:v>2.8941539999999999</c:v>
                </c:pt>
                <c:pt idx="1544">
                  <c:v>5.4799199999999999</c:v>
                </c:pt>
                <c:pt idx="1545">
                  <c:v>6.6713100000000001</c:v>
                </c:pt>
                <c:pt idx="1546">
                  <c:v>8.1714529999999996</c:v>
                </c:pt>
                <c:pt idx="1547">
                  <c:v>10.005913</c:v>
                </c:pt>
                <c:pt idx="1548">
                  <c:v>11.886979999999999</c:v>
                </c:pt>
                <c:pt idx="1549">
                  <c:v>13.220750000000001</c:v>
                </c:pt>
                <c:pt idx="1550">
                  <c:v>14.312606000000001</c:v>
                </c:pt>
                <c:pt idx="1551">
                  <c:v>15.374371</c:v>
                </c:pt>
                <c:pt idx="1552">
                  <c:v>15.523358</c:v>
                </c:pt>
                <c:pt idx="1553">
                  <c:v>14.526687000000001</c:v>
                </c:pt>
                <c:pt idx="1554">
                  <c:v>5.82775</c:v>
                </c:pt>
                <c:pt idx="1555">
                  <c:v>5.7380750000000003</c:v>
                </c:pt>
                <c:pt idx="1556">
                  <c:v>1.7370159999999999</c:v>
                </c:pt>
                <c:pt idx="1557">
                  <c:v>1.4991319999999999</c:v>
                </c:pt>
                <c:pt idx="1558">
                  <c:v>-1.238418</c:v>
                </c:pt>
                <c:pt idx="1559">
                  <c:v>-2.6138189999999999</c:v>
                </c:pt>
                <c:pt idx="1560">
                  <c:v>-3.2673559999999999</c:v>
                </c:pt>
                <c:pt idx="1561">
                  <c:v>-4.2985639999999998</c:v>
                </c:pt>
                <c:pt idx="1562">
                  <c:v>-4.682207</c:v>
                </c:pt>
                <c:pt idx="1563">
                  <c:v>-5.4903250000000003</c:v>
                </c:pt>
                <c:pt idx="1564">
                  <c:v>-4.0308120000000001</c:v>
                </c:pt>
                <c:pt idx="1565">
                  <c:v>-3.9709270000000001</c:v>
                </c:pt>
                <c:pt idx="1566">
                  <c:v>2.62575</c:v>
                </c:pt>
                <c:pt idx="1567">
                  <c:v>6.6648360000000002</c:v>
                </c:pt>
                <c:pt idx="1568">
                  <c:v>9.2003769999999996</c:v>
                </c:pt>
                <c:pt idx="1569">
                  <c:v>10.535672999999999</c:v>
                </c:pt>
                <c:pt idx="1570">
                  <c:v>11.783158999999999</c:v>
                </c:pt>
                <c:pt idx="1571">
                  <c:v>13.533477</c:v>
                </c:pt>
                <c:pt idx="1572">
                  <c:v>15.38951</c:v>
                </c:pt>
                <c:pt idx="1573">
                  <c:v>16.444517000000001</c:v>
                </c:pt>
                <c:pt idx="1574">
                  <c:v>17.601236</c:v>
                </c:pt>
                <c:pt idx="1575">
                  <c:v>16.048546999999999</c:v>
                </c:pt>
                <c:pt idx="1576">
                  <c:v>16.145924000000001</c:v>
                </c:pt>
                <c:pt idx="1577">
                  <c:v>17.248916999999999</c:v>
                </c:pt>
                <c:pt idx="1578">
                  <c:v>7.8102099999999997</c:v>
                </c:pt>
                <c:pt idx="1579">
                  <c:v>7.5950860000000002</c:v>
                </c:pt>
                <c:pt idx="1580">
                  <c:v>3.5448369999999998</c:v>
                </c:pt>
                <c:pt idx="1581">
                  <c:v>3.310387</c:v>
                </c:pt>
                <c:pt idx="1582">
                  <c:v>0.95517200000000002</c:v>
                </c:pt>
                <c:pt idx="1583">
                  <c:v>-5.6120000000000003E-2</c:v>
                </c:pt>
                <c:pt idx="1584">
                  <c:v>-0.501386</c:v>
                </c:pt>
                <c:pt idx="1585">
                  <c:v>-1.324805</c:v>
                </c:pt>
                <c:pt idx="1586">
                  <c:v>-1.6983649999999999</c:v>
                </c:pt>
                <c:pt idx="1587">
                  <c:v>-2.4255710000000001</c:v>
                </c:pt>
                <c:pt idx="1588">
                  <c:v>-0.62598699999999996</c:v>
                </c:pt>
                <c:pt idx="1589">
                  <c:v>-0.343916</c:v>
                </c:pt>
                <c:pt idx="1590">
                  <c:v>5.4163519999999998</c:v>
                </c:pt>
                <c:pt idx="1591">
                  <c:v>8.2917609999999993</c:v>
                </c:pt>
                <c:pt idx="1592">
                  <c:v>9.9785970000000006</c:v>
                </c:pt>
                <c:pt idx="1593">
                  <c:v>10.61876</c:v>
                </c:pt>
                <c:pt idx="1594">
                  <c:v>10.983639</c:v>
                </c:pt>
                <c:pt idx="1595">
                  <c:v>11.782925000000001</c:v>
                </c:pt>
                <c:pt idx="1596">
                  <c:v>12.837923</c:v>
                </c:pt>
                <c:pt idx="1597">
                  <c:v>13.202268999999999</c:v>
                </c:pt>
                <c:pt idx="1598">
                  <c:v>13.83764</c:v>
                </c:pt>
                <c:pt idx="1599">
                  <c:v>14.538646</c:v>
                </c:pt>
                <c:pt idx="1600">
                  <c:v>15.248839</c:v>
                </c:pt>
                <c:pt idx="1601">
                  <c:v>16.079011000000001</c:v>
                </c:pt>
                <c:pt idx="1602">
                  <c:v>7.6905659999999996</c:v>
                </c:pt>
                <c:pt idx="1603">
                  <c:v>7.3802979999999998</c:v>
                </c:pt>
                <c:pt idx="1604">
                  <c:v>3.4405640000000002</c:v>
                </c:pt>
                <c:pt idx="1605">
                  <c:v>3.2750370000000002</c:v>
                </c:pt>
                <c:pt idx="1606">
                  <c:v>1.016092</c:v>
                </c:pt>
                <c:pt idx="1607">
                  <c:v>0.24956400000000001</c:v>
                </c:pt>
                <c:pt idx="1608">
                  <c:v>-0.14962500000000001</c:v>
                </c:pt>
                <c:pt idx="1609">
                  <c:v>-0.91135100000000002</c:v>
                </c:pt>
                <c:pt idx="1610">
                  <c:v>-1.3271980000000001</c:v>
                </c:pt>
                <c:pt idx="1611">
                  <c:v>-1.9829330000000001</c:v>
                </c:pt>
                <c:pt idx="1612">
                  <c:v>-8.9327000000000004E-2</c:v>
                </c:pt>
                <c:pt idx="1613">
                  <c:v>0.17088200000000001</c:v>
                </c:pt>
                <c:pt idx="1614">
                  <c:v>5.928617</c:v>
                </c:pt>
                <c:pt idx="1615">
                  <c:v>9.0291999999999994</c:v>
                </c:pt>
                <c:pt idx="1616">
                  <c:v>10.803518</c:v>
                </c:pt>
                <c:pt idx="1617">
                  <c:v>11.489246</c:v>
                </c:pt>
                <c:pt idx="1618">
                  <c:v>11.924773999999999</c:v>
                </c:pt>
                <c:pt idx="1619">
                  <c:v>12.889938000000001</c:v>
                </c:pt>
                <c:pt idx="1620">
                  <c:v>14.32795</c:v>
                </c:pt>
                <c:pt idx="1621">
                  <c:v>14.808071999999999</c:v>
                </c:pt>
                <c:pt idx="1622">
                  <c:v>15.616389</c:v>
                </c:pt>
                <c:pt idx="1623">
                  <c:v>16.365514000000001</c:v>
                </c:pt>
                <c:pt idx="1624">
                  <c:v>16.699558</c:v>
                </c:pt>
                <c:pt idx="1625">
                  <c:v>18.422000000000001</c:v>
                </c:pt>
                <c:pt idx="1626">
                  <c:v>9.1925129999999999</c:v>
                </c:pt>
                <c:pt idx="1627">
                  <c:v>8.5578649999999996</c:v>
                </c:pt>
                <c:pt idx="1628">
                  <c:v>4.4509379999999998</c:v>
                </c:pt>
                <c:pt idx="1629">
                  <c:v>4.2382799999999996</c:v>
                </c:pt>
                <c:pt idx="1630">
                  <c:v>1.9132830000000001</c:v>
                </c:pt>
                <c:pt idx="1631">
                  <c:v>1.009266</c:v>
                </c:pt>
                <c:pt idx="1632">
                  <c:v>0.56073399999999995</c:v>
                </c:pt>
                <c:pt idx="1633">
                  <c:v>-0.23940900000000001</c:v>
                </c:pt>
                <c:pt idx="1634">
                  <c:v>-0.74186799999999997</c:v>
                </c:pt>
                <c:pt idx="1635">
                  <c:v>-1.4686760000000001</c:v>
                </c:pt>
                <c:pt idx="1636">
                  <c:v>0.29842999999999997</c:v>
                </c:pt>
                <c:pt idx="1637">
                  <c:v>0.54922800000000005</c:v>
                </c:pt>
                <c:pt idx="1638">
                  <c:v>6.198912</c:v>
                </c:pt>
                <c:pt idx="1639">
                  <c:v>9.5053660000000004</c:v>
                </c:pt>
                <c:pt idx="1640">
                  <c:v>11.695178</c:v>
                </c:pt>
                <c:pt idx="1641">
                  <c:v>12.805509000000001</c:v>
                </c:pt>
                <c:pt idx="1642">
                  <c:v>14.425242000000001</c:v>
                </c:pt>
                <c:pt idx="1643">
                  <c:v>17.469467000000002</c:v>
                </c:pt>
                <c:pt idx="1644">
                  <c:v>19.778659000000001</c:v>
                </c:pt>
                <c:pt idx="1645">
                  <c:v>21.632113</c:v>
                </c:pt>
                <c:pt idx="1646">
                  <c:v>23.837067999999999</c:v>
                </c:pt>
                <c:pt idx="1647">
                  <c:v>25.253105000000001</c:v>
                </c:pt>
                <c:pt idx="1648">
                  <c:v>25.245792000000002</c:v>
                </c:pt>
                <c:pt idx="1649">
                  <c:v>23.775410000000001</c:v>
                </c:pt>
                <c:pt idx="1650">
                  <c:v>13.407093</c:v>
                </c:pt>
                <c:pt idx="1651">
                  <c:v>12.56442</c:v>
                </c:pt>
                <c:pt idx="1652">
                  <c:v>7.2510349999999999</c:v>
                </c:pt>
                <c:pt idx="1653">
                  <c:v>6.4943650000000002</c:v>
                </c:pt>
                <c:pt idx="1654">
                  <c:v>4.2964500000000001</c:v>
                </c:pt>
                <c:pt idx="1655">
                  <c:v>3.3981050000000002</c:v>
                </c:pt>
                <c:pt idx="1656">
                  <c:v>2.7181839999999999</c:v>
                </c:pt>
                <c:pt idx="1657">
                  <c:v>1.9633799999999999</c:v>
                </c:pt>
                <c:pt idx="1658">
                  <c:v>1.655383</c:v>
                </c:pt>
                <c:pt idx="1659">
                  <c:v>1.0393159999999999</c:v>
                </c:pt>
                <c:pt idx="1660">
                  <c:v>0.92221699999999995</c:v>
                </c:pt>
                <c:pt idx="1661">
                  <c:v>0.209452</c:v>
                </c:pt>
                <c:pt idx="1662">
                  <c:v>1.260176</c:v>
                </c:pt>
                <c:pt idx="1663">
                  <c:v>3.4595030000000002</c:v>
                </c:pt>
                <c:pt idx="1664">
                  <c:v>4.302632</c:v>
                </c:pt>
                <c:pt idx="1665">
                  <c:v>6.2666120000000003</c:v>
                </c:pt>
                <c:pt idx="1666">
                  <c:v>6.9650109999999996</c:v>
                </c:pt>
                <c:pt idx="1667">
                  <c:v>7.4564190000000004</c:v>
                </c:pt>
                <c:pt idx="1668">
                  <c:v>7.8279740000000002</c:v>
                </c:pt>
                <c:pt idx="1669">
                  <c:v>8.0740490000000005</c:v>
                </c:pt>
                <c:pt idx="1670">
                  <c:v>8.0362530000000003</c:v>
                </c:pt>
                <c:pt idx="1671">
                  <c:v>5.3036709999999996</c:v>
                </c:pt>
                <c:pt idx="1672">
                  <c:v>5.2822979999999999</c:v>
                </c:pt>
                <c:pt idx="1673">
                  <c:v>5.1644189999999996</c:v>
                </c:pt>
                <c:pt idx="1674">
                  <c:v>4.0193450000000004</c:v>
                </c:pt>
                <c:pt idx="1675">
                  <c:v>3.5482960000000001</c:v>
                </c:pt>
                <c:pt idx="1676">
                  <c:v>0.12506600000000001</c:v>
                </c:pt>
                <c:pt idx="1677">
                  <c:v>-0.40716200000000002</c:v>
                </c:pt>
                <c:pt idx="1678">
                  <c:v>-1.097755</c:v>
                </c:pt>
                <c:pt idx="1679">
                  <c:v>-1.714197</c:v>
                </c:pt>
                <c:pt idx="1680">
                  <c:v>-2.0588839999999999</c:v>
                </c:pt>
                <c:pt idx="1681">
                  <c:v>-2.7063359999999999</c:v>
                </c:pt>
                <c:pt idx="1682">
                  <c:v>-2.9570409999999998</c:v>
                </c:pt>
                <c:pt idx="1683">
                  <c:v>-3.298025</c:v>
                </c:pt>
                <c:pt idx="1684">
                  <c:v>-3.6122909999999999</c:v>
                </c:pt>
                <c:pt idx="1685">
                  <c:v>-3.682061</c:v>
                </c:pt>
                <c:pt idx="1686">
                  <c:v>-2.6930710000000002</c:v>
                </c:pt>
                <c:pt idx="1687">
                  <c:v>-1.9623919999999999</c:v>
                </c:pt>
                <c:pt idx="1688">
                  <c:v>-1.1211949999999999</c:v>
                </c:pt>
                <c:pt idx="1689">
                  <c:v>-1.1479839999999999</c:v>
                </c:pt>
                <c:pt idx="1690">
                  <c:v>-0.56967699999999999</c:v>
                </c:pt>
                <c:pt idx="1691">
                  <c:v>-0.489838</c:v>
                </c:pt>
                <c:pt idx="1692">
                  <c:v>-0.211786</c:v>
                </c:pt>
                <c:pt idx="1693">
                  <c:v>-0.187194</c:v>
                </c:pt>
                <c:pt idx="1694">
                  <c:v>2.8771999999999999E-2</c:v>
                </c:pt>
                <c:pt idx="1695">
                  <c:v>0.20418600000000001</c:v>
                </c:pt>
                <c:pt idx="1696">
                  <c:v>-1.360636</c:v>
                </c:pt>
                <c:pt idx="1697">
                  <c:v>-1.964486</c:v>
                </c:pt>
                <c:pt idx="1698">
                  <c:v>-2.3747050000000001</c:v>
                </c:pt>
                <c:pt idx="1699">
                  <c:v>-4.0227700000000004</c:v>
                </c:pt>
                <c:pt idx="1700">
                  <c:v>-3.8143940000000001</c:v>
                </c:pt>
                <c:pt idx="1701">
                  <c:v>-4.6223130000000001</c:v>
                </c:pt>
                <c:pt idx="1702">
                  <c:v>-4.6411540000000002</c:v>
                </c:pt>
                <c:pt idx="1703">
                  <c:v>-4.5428810000000004</c:v>
                </c:pt>
                <c:pt idx="1704">
                  <c:v>-4.3777530000000002</c:v>
                </c:pt>
                <c:pt idx="1705">
                  <c:v>-4.901205</c:v>
                </c:pt>
                <c:pt idx="1706">
                  <c:v>-5.0630769999999998</c:v>
                </c:pt>
                <c:pt idx="1707">
                  <c:v>-4.389195</c:v>
                </c:pt>
                <c:pt idx="1708">
                  <c:v>-3.6954820000000002</c:v>
                </c:pt>
                <c:pt idx="1709">
                  <c:v>1.5725750000000001</c:v>
                </c:pt>
                <c:pt idx="1710">
                  <c:v>4.841704</c:v>
                </c:pt>
                <c:pt idx="1711">
                  <c:v>7.0089309999999996</c:v>
                </c:pt>
                <c:pt idx="1712">
                  <c:v>8.3983249999999998</c:v>
                </c:pt>
                <c:pt idx="1713">
                  <c:v>9.7106159999999999</c:v>
                </c:pt>
                <c:pt idx="1714">
                  <c:v>12.235809</c:v>
                </c:pt>
                <c:pt idx="1715">
                  <c:v>14.400971</c:v>
                </c:pt>
                <c:pt idx="1716">
                  <c:v>15.472201999999999</c:v>
                </c:pt>
                <c:pt idx="1717">
                  <c:v>15.483489000000001</c:v>
                </c:pt>
                <c:pt idx="1718">
                  <c:v>16.127700000000001</c:v>
                </c:pt>
                <c:pt idx="1719">
                  <c:v>16.073757000000001</c:v>
                </c:pt>
                <c:pt idx="1720">
                  <c:v>17.460317</c:v>
                </c:pt>
                <c:pt idx="1721">
                  <c:v>9.4756830000000001</c:v>
                </c:pt>
                <c:pt idx="1722">
                  <c:v>9.1455479999999998</c:v>
                </c:pt>
                <c:pt idx="1723">
                  <c:v>4.5157600000000002</c:v>
                </c:pt>
                <c:pt idx="1724">
                  <c:v>4.1600020000000004</c:v>
                </c:pt>
                <c:pt idx="1725">
                  <c:v>2.3230789999999999</c:v>
                </c:pt>
                <c:pt idx="1726">
                  <c:v>1.579585</c:v>
                </c:pt>
                <c:pt idx="1727">
                  <c:v>1.051658</c:v>
                </c:pt>
                <c:pt idx="1728">
                  <c:v>0.39161000000000001</c:v>
                </c:pt>
                <c:pt idx="1729">
                  <c:v>3.2927999999999999E-2</c:v>
                </c:pt>
                <c:pt idx="1730">
                  <c:v>-0.51879699999999995</c:v>
                </c:pt>
                <c:pt idx="1731">
                  <c:v>0.964005</c:v>
                </c:pt>
                <c:pt idx="1732">
                  <c:v>1.449443</c:v>
                </c:pt>
                <c:pt idx="1733">
                  <c:v>6.5966019999999999</c:v>
                </c:pt>
                <c:pt idx="1734">
                  <c:v>9.3988530000000008</c:v>
                </c:pt>
                <c:pt idx="1735">
                  <c:v>11.070729</c:v>
                </c:pt>
                <c:pt idx="1736">
                  <c:v>11.778313000000001</c:v>
                </c:pt>
                <c:pt idx="1737">
                  <c:v>12.234049000000001</c:v>
                </c:pt>
                <c:pt idx="1738">
                  <c:v>13.099714000000001</c:v>
                </c:pt>
                <c:pt idx="1739">
                  <c:v>14.423335</c:v>
                </c:pt>
                <c:pt idx="1740">
                  <c:v>14.969219000000001</c:v>
                </c:pt>
                <c:pt idx="1741">
                  <c:v>15.769140999999999</c:v>
                </c:pt>
                <c:pt idx="1742">
                  <c:v>16.825648999999999</c:v>
                </c:pt>
                <c:pt idx="1743">
                  <c:v>17.364725</c:v>
                </c:pt>
                <c:pt idx="1744">
                  <c:v>18.868355999999999</c:v>
                </c:pt>
                <c:pt idx="1745">
                  <c:v>9.7104680000000005</c:v>
                </c:pt>
                <c:pt idx="1746">
                  <c:v>9.5242799999999992</c:v>
                </c:pt>
                <c:pt idx="1747">
                  <c:v>5.067037</c:v>
                </c:pt>
                <c:pt idx="1748">
                  <c:v>4.9768819999999998</c:v>
                </c:pt>
                <c:pt idx="1749">
                  <c:v>3.1981220000000001</c:v>
                </c:pt>
                <c:pt idx="1750">
                  <c:v>2.5608810000000002</c:v>
                </c:pt>
                <c:pt idx="1751">
                  <c:v>2.0378440000000002</c:v>
                </c:pt>
                <c:pt idx="1752">
                  <c:v>1.3415619999999999</c:v>
                </c:pt>
                <c:pt idx="1753">
                  <c:v>0.89322699999999999</c:v>
                </c:pt>
                <c:pt idx="1754">
                  <c:v>0.22736999999999999</c:v>
                </c:pt>
                <c:pt idx="1755">
                  <c:v>1.728337</c:v>
                </c:pt>
                <c:pt idx="1756">
                  <c:v>2.0264129999999998</c:v>
                </c:pt>
                <c:pt idx="1757">
                  <c:v>7.2445449999999996</c:v>
                </c:pt>
                <c:pt idx="1758">
                  <c:v>10.051677</c:v>
                </c:pt>
                <c:pt idx="1759">
                  <c:v>11.840023</c:v>
                </c:pt>
                <c:pt idx="1760">
                  <c:v>12.516692000000001</c:v>
                </c:pt>
                <c:pt idx="1761">
                  <c:v>12.995908999999999</c:v>
                </c:pt>
                <c:pt idx="1762">
                  <c:v>14.223202000000001</c:v>
                </c:pt>
                <c:pt idx="1763">
                  <c:v>15.077754000000001</c:v>
                </c:pt>
                <c:pt idx="1764">
                  <c:v>17.067437000000002</c:v>
                </c:pt>
                <c:pt idx="1765">
                  <c:v>18.909602</c:v>
                </c:pt>
                <c:pt idx="1766">
                  <c:v>18.596374000000001</c:v>
                </c:pt>
                <c:pt idx="1767">
                  <c:v>18.569638000000001</c:v>
                </c:pt>
                <c:pt idx="1768">
                  <c:v>19.644188</c:v>
                </c:pt>
                <c:pt idx="1769">
                  <c:v>9.9983059999999995</c:v>
                </c:pt>
                <c:pt idx="1770">
                  <c:v>9.5746459999999995</c:v>
                </c:pt>
                <c:pt idx="1771">
                  <c:v>4.8930660000000001</c:v>
                </c:pt>
                <c:pt idx="1772">
                  <c:v>4.6647460000000001</c:v>
                </c:pt>
                <c:pt idx="1773">
                  <c:v>2.483212</c:v>
                </c:pt>
                <c:pt idx="1774">
                  <c:v>1.631413</c:v>
                </c:pt>
                <c:pt idx="1775">
                  <c:v>1.139335</c:v>
                </c:pt>
                <c:pt idx="1776">
                  <c:v>0.46004499999999998</c:v>
                </c:pt>
                <c:pt idx="1777">
                  <c:v>7.6168E-2</c:v>
                </c:pt>
                <c:pt idx="1778">
                  <c:v>-0.60469799999999996</c:v>
                </c:pt>
                <c:pt idx="1779">
                  <c:v>1.072832</c:v>
                </c:pt>
                <c:pt idx="1780">
                  <c:v>1.2838229999999999</c:v>
                </c:pt>
                <c:pt idx="1781">
                  <c:v>6.7277050000000003</c:v>
                </c:pt>
                <c:pt idx="1782">
                  <c:v>9.5258679999999991</c:v>
                </c:pt>
                <c:pt idx="1783">
                  <c:v>11.2804</c:v>
                </c:pt>
                <c:pt idx="1784">
                  <c:v>12.069013999999999</c:v>
                </c:pt>
                <c:pt idx="1785">
                  <c:v>12.57587</c:v>
                </c:pt>
                <c:pt idx="1786">
                  <c:v>13.5634</c:v>
                </c:pt>
                <c:pt idx="1787">
                  <c:v>14.812839</c:v>
                </c:pt>
                <c:pt idx="1788">
                  <c:v>15.309898</c:v>
                </c:pt>
                <c:pt idx="1789">
                  <c:v>16.121341999999999</c:v>
                </c:pt>
                <c:pt idx="1790">
                  <c:v>16.850370999999999</c:v>
                </c:pt>
                <c:pt idx="1791">
                  <c:v>17.155937000000002</c:v>
                </c:pt>
                <c:pt idx="1792">
                  <c:v>18.708217999999999</c:v>
                </c:pt>
                <c:pt idx="1793">
                  <c:v>9.5498049999999992</c:v>
                </c:pt>
                <c:pt idx="1794">
                  <c:v>8.6478090000000005</c:v>
                </c:pt>
                <c:pt idx="1795">
                  <c:v>4.3719729999999997</c:v>
                </c:pt>
                <c:pt idx="1796">
                  <c:v>4.0814649999999997</c:v>
                </c:pt>
                <c:pt idx="1797">
                  <c:v>1.5396319999999999</c:v>
                </c:pt>
                <c:pt idx="1798">
                  <c:v>0.44517499999999999</c:v>
                </c:pt>
                <c:pt idx="1799">
                  <c:v>-9.0670000000000001E-2</c:v>
                </c:pt>
                <c:pt idx="1800">
                  <c:v>-0.97848500000000005</c:v>
                </c:pt>
                <c:pt idx="1801">
                  <c:v>-1.4132039999999999</c:v>
                </c:pt>
                <c:pt idx="1802">
                  <c:v>-2.194957</c:v>
                </c:pt>
                <c:pt idx="1803">
                  <c:v>-0.55025999999999997</c:v>
                </c:pt>
                <c:pt idx="1804">
                  <c:v>-0.45343099999999997</c:v>
                </c:pt>
                <c:pt idx="1805">
                  <c:v>5.461589</c:v>
                </c:pt>
                <c:pt idx="1806">
                  <c:v>8.3537040000000005</c:v>
                </c:pt>
                <c:pt idx="1807">
                  <c:v>10.126614999999999</c:v>
                </c:pt>
                <c:pt idx="1808">
                  <c:v>11.289433000000001</c:v>
                </c:pt>
                <c:pt idx="1809">
                  <c:v>11.69871</c:v>
                </c:pt>
                <c:pt idx="1810">
                  <c:v>12.429569000000001</c:v>
                </c:pt>
                <c:pt idx="1811">
                  <c:v>13.442811000000001</c:v>
                </c:pt>
                <c:pt idx="1812">
                  <c:v>13.806466</c:v>
                </c:pt>
                <c:pt idx="1813">
                  <c:v>14.680365999999999</c:v>
                </c:pt>
                <c:pt idx="1814">
                  <c:v>15.317149000000001</c:v>
                </c:pt>
                <c:pt idx="1815">
                  <c:v>16.355388999999999</c:v>
                </c:pt>
                <c:pt idx="1816">
                  <c:v>17.475982999999999</c:v>
                </c:pt>
                <c:pt idx="1817">
                  <c:v>8.5740599999999993</c:v>
                </c:pt>
                <c:pt idx="1818">
                  <c:v>7.9036840000000002</c:v>
                </c:pt>
                <c:pt idx="1819">
                  <c:v>3.7978100000000001</c:v>
                </c:pt>
                <c:pt idx="1820">
                  <c:v>3.4259659999999998</c:v>
                </c:pt>
                <c:pt idx="1821">
                  <c:v>0.71313899999999997</c:v>
                </c:pt>
                <c:pt idx="1822">
                  <c:v>-0.57594199999999995</c:v>
                </c:pt>
                <c:pt idx="1823">
                  <c:v>-1.453722</c:v>
                </c:pt>
                <c:pt idx="1824">
                  <c:v>-2.6600649999999999</c:v>
                </c:pt>
                <c:pt idx="1825">
                  <c:v>-3.3414239999999999</c:v>
                </c:pt>
                <c:pt idx="1826">
                  <c:v>-4.4146109999999998</c:v>
                </c:pt>
                <c:pt idx="1827">
                  <c:v>-4.6624369999999997</c:v>
                </c:pt>
                <c:pt idx="1828">
                  <c:v>-5.5520240000000003</c:v>
                </c:pt>
                <c:pt idx="1829">
                  <c:v>-3.8024789999999999</c:v>
                </c:pt>
                <c:pt idx="1830">
                  <c:v>-1.015558</c:v>
                </c:pt>
                <c:pt idx="1831">
                  <c:v>0.83535899999999996</c:v>
                </c:pt>
                <c:pt idx="1832">
                  <c:v>3.41</c:v>
                </c:pt>
                <c:pt idx="1833">
                  <c:v>4.2423500000000001</c:v>
                </c:pt>
                <c:pt idx="1834">
                  <c:v>5.2547160000000002</c:v>
                </c:pt>
                <c:pt idx="1835">
                  <c:v>6.0655510000000001</c:v>
                </c:pt>
                <c:pt idx="1836">
                  <c:v>6.674582</c:v>
                </c:pt>
                <c:pt idx="1837">
                  <c:v>6.5978700000000003</c:v>
                </c:pt>
                <c:pt idx="1838">
                  <c:v>4.3363560000000003</c:v>
                </c:pt>
                <c:pt idx="1839">
                  <c:v>3.9526720000000002</c:v>
                </c:pt>
                <c:pt idx="1840">
                  <c:v>3.9520680000000001</c:v>
                </c:pt>
                <c:pt idx="1841">
                  <c:v>2.1850540000000001</c:v>
                </c:pt>
                <c:pt idx="1842">
                  <c:v>0.65241099999999996</c:v>
                </c:pt>
                <c:pt idx="1843">
                  <c:v>-3.3496049999999999</c:v>
                </c:pt>
                <c:pt idx="1844">
                  <c:v>-4.405659</c:v>
                </c:pt>
                <c:pt idx="1845">
                  <c:v>-5.2747219999999997</c:v>
                </c:pt>
                <c:pt idx="1846">
                  <c:v>-6.2348039999999996</c:v>
                </c:pt>
                <c:pt idx="1847">
                  <c:v>-6.7999859999999996</c:v>
                </c:pt>
                <c:pt idx="1848">
                  <c:v>-7.724329</c:v>
                </c:pt>
                <c:pt idx="1849">
                  <c:v>-7.9249710000000002</c:v>
                </c:pt>
                <c:pt idx="1850">
                  <c:v>-8.780958</c:v>
                </c:pt>
                <c:pt idx="1851">
                  <c:v>-8.802486</c:v>
                </c:pt>
                <c:pt idx="1852">
                  <c:v>-9.6753509999999991</c:v>
                </c:pt>
                <c:pt idx="1853">
                  <c:v>-9.2535209999999992</c:v>
                </c:pt>
                <c:pt idx="1854">
                  <c:v>-8.6338209999999993</c:v>
                </c:pt>
                <c:pt idx="1855">
                  <c:v>-6.0518739999999998</c:v>
                </c:pt>
                <c:pt idx="1856">
                  <c:v>-4.283296</c:v>
                </c:pt>
                <c:pt idx="1857">
                  <c:v>-2.9886879999999998</c:v>
                </c:pt>
                <c:pt idx="1858">
                  <c:v>-2.1575609999999998</c:v>
                </c:pt>
                <c:pt idx="1859">
                  <c:v>-1.1634340000000001</c:v>
                </c:pt>
                <c:pt idx="1860">
                  <c:v>-0.24568599999999999</c:v>
                </c:pt>
                <c:pt idx="1861">
                  <c:v>1.140541</c:v>
                </c:pt>
                <c:pt idx="1862">
                  <c:v>1.7401180000000001</c:v>
                </c:pt>
                <c:pt idx="1863">
                  <c:v>1.8672569999999999</c:v>
                </c:pt>
                <c:pt idx="1864">
                  <c:v>-1.9918999999999999E-2</c:v>
                </c:pt>
                <c:pt idx="1865">
                  <c:v>-0.60149799999999998</c:v>
                </c:pt>
                <c:pt idx="1866">
                  <c:v>-2.1026310000000001</c:v>
                </c:pt>
                <c:pt idx="1867">
                  <c:v>-4.1120720000000004</c:v>
                </c:pt>
                <c:pt idx="1868">
                  <c:v>-4.5320650000000002</c:v>
                </c:pt>
                <c:pt idx="1869">
                  <c:v>-5.2355179999999999</c:v>
                </c:pt>
                <c:pt idx="1870">
                  <c:v>-5.9361319999999997</c:v>
                </c:pt>
                <c:pt idx="1871">
                  <c:v>-5.830686</c:v>
                </c:pt>
                <c:pt idx="1872">
                  <c:v>-6.4522170000000001</c:v>
                </c:pt>
                <c:pt idx="1873">
                  <c:v>-6.603542</c:v>
                </c:pt>
                <c:pt idx="1874">
                  <c:v>-7.089969</c:v>
                </c:pt>
                <c:pt idx="1875">
                  <c:v>-5.8373759999999999</c:v>
                </c:pt>
                <c:pt idx="1876">
                  <c:v>-5.6388569999999998</c:v>
                </c:pt>
                <c:pt idx="1877">
                  <c:v>0.193244</c:v>
                </c:pt>
                <c:pt idx="1878">
                  <c:v>3.8766039999999999</c:v>
                </c:pt>
                <c:pt idx="1879">
                  <c:v>6.0677479999999999</c:v>
                </c:pt>
                <c:pt idx="1880">
                  <c:v>7.2743010000000004</c:v>
                </c:pt>
                <c:pt idx="1881">
                  <c:v>7.9611130000000001</c:v>
                </c:pt>
                <c:pt idx="1882">
                  <c:v>8.7691400000000002</c:v>
                </c:pt>
                <c:pt idx="1883">
                  <c:v>10.169798999999999</c:v>
                </c:pt>
                <c:pt idx="1884">
                  <c:v>10.884998</c:v>
                </c:pt>
                <c:pt idx="1885">
                  <c:v>11.947495</c:v>
                </c:pt>
                <c:pt idx="1886">
                  <c:v>12.916827</c:v>
                </c:pt>
                <c:pt idx="1887">
                  <c:v>13.879218</c:v>
                </c:pt>
                <c:pt idx="1888">
                  <c:v>16.495260999999999</c:v>
                </c:pt>
                <c:pt idx="1889">
                  <c:v>7.741911</c:v>
                </c:pt>
                <c:pt idx="1890">
                  <c:v>7.5144099999999998</c:v>
                </c:pt>
                <c:pt idx="1891">
                  <c:v>3.4993829999999999</c:v>
                </c:pt>
                <c:pt idx="1892">
                  <c:v>3.2999830000000001</c:v>
                </c:pt>
                <c:pt idx="1893">
                  <c:v>0.90190599999999999</c:v>
                </c:pt>
                <c:pt idx="1894">
                  <c:v>-0.34738200000000002</c:v>
                </c:pt>
                <c:pt idx="1895">
                  <c:v>-0.860232</c:v>
                </c:pt>
                <c:pt idx="1896">
                  <c:v>-1.58778</c:v>
                </c:pt>
                <c:pt idx="1897">
                  <c:v>-1.9424999999999999</c:v>
                </c:pt>
                <c:pt idx="1898">
                  <c:v>-2.5885210000000001</c:v>
                </c:pt>
                <c:pt idx="1899">
                  <c:v>-1.087216</c:v>
                </c:pt>
                <c:pt idx="1900">
                  <c:v>-0.80594500000000002</c:v>
                </c:pt>
                <c:pt idx="1901">
                  <c:v>4.9434699999999996</c:v>
                </c:pt>
                <c:pt idx="1902">
                  <c:v>7.728917</c:v>
                </c:pt>
                <c:pt idx="1903">
                  <c:v>9.5723520000000004</c:v>
                </c:pt>
                <c:pt idx="1904">
                  <c:v>10.293075999999999</c:v>
                </c:pt>
                <c:pt idx="1905">
                  <c:v>10.846736</c:v>
                </c:pt>
                <c:pt idx="1906">
                  <c:v>11.716196</c:v>
                </c:pt>
                <c:pt idx="1907">
                  <c:v>12.901387</c:v>
                </c:pt>
                <c:pt idx="1908">
                  <c:v>13.345762000000001</c:v>
                </c:pt>
                <c:pt idx="1909">
                  <c:v>14.166672</c:v>
                </c:pt>
                <c:pt idx="1910">
                  <c:v>14.916784</c:v>
                </c:pt>
                <c:pt idx="1911">
                  <c:v>15.365087000000001</c:v>
                </c:pt>
                <c:pt idx="1912">
                  <c:v>16.977515</c:v>
                </c:pt>
                <c:pt idx="1913">
                  <c:v>8.3857149999999994</c:v>
                </c:pt>
                <c:pt idx="1914">
                  <c:v>7.8276190000000003</c:v>
                </c:pt>
                <c:pt idx="1915">
                  <c:v>3.8209970000000002</c:v>
                </c:pt>
                <c:pt idx="1916">
                  <c:v>3.7112889999999998</c:v>
                </c:pt>
                <c:pt idx="1917">
                  <c:v>1.546378</c:v>
                </c:pt>
                <c:pt idx="1918">
                  <c:v>0.68970299999999995</c:v>
                </c:pt>
                <c:pt idx="1919">
                  <c:v>0.217641</c:v>
                </c:pt>
                <c:pt idx="1920">
                  <c:v>-0.60500100000000001</c:v>
                </c:pt>
                <c:pt idx="1921">
                  <c:v>-1.1465399999999999</c:v>
                </c:pt>
                <c:pt idx="1922">
                  <c:v>-1.929713</c:v>
                </c:pt>
                <c:pt idx="1923">
                  <c:v>-0.13190499999999999</c:v>
                </c:pt>
                <c:pt idx="1924">
                  <c:v>0.20919699999999999</c:v>
                </c:pt>
                <c:pt idx="1925">
                  <c:v>5.8852500000000001</c:v>
                </c:pt>
                <c:pt idx="1926">
                  <c:v>8.8179639999999999</c:v>
                </c:pt>
                <c:pt idx="1927">
                  <c:v>10.566253</c:v>
                </c:pt>
                <c:pt idx="1928">
                  <c:v>11.368375</c:v>
                </c:pt>
                <c:pt idx="1929">
                  <c:v>11.912069000000001</c:v>
                </c:pt>
                <c:pt idx="1930">
                  <c:v>12.768791999999999</c:v>
                </c:pt>
                <c:pt idx="1931">
                  <c:v>16.041184999999999</c:v>
                </c:pt>
                <c:pt idx="1932">
                  <c:v>16.600873</c:v>
                </c:pt>
                <c:pt idx="1933">
                  <c:v>16.729410000000001</c:v>
                </c:pt>
                <c:pt idx="1934">
                  <c:v>17.972007999999999</c:v>
                </c:pt>
                <c:pt idx="1935">
                  <c:v>17.994516999999998</c:v>
                </c:pt>
                <c:pt idx="1936">
                  <c:v>18.809940000000001</c:v>
                </c:pt>
                <c:pt idx="1937">
                  <c:v>8.6634150000000005</c:v>
                </c:pt>
                <c:pt idx="1938">
                  <c:v>7.9773750000000003</c:v>
                </c:pt>
                <c:pt idx="1939">
                  <c:v>3.654096</c:v>
                </c:pt>
                <c:pt idx="1940">
                  <c:v>3.1837949999999999</c:v>
                </c:pt>
                <c:pt idx="1941">
                  <c:v>0.10559499999999999</c:v>
                </c:pt>
                <c:pt idx="1942">
                  <c:v>-1.50369</c:v>
                </c:pt>
                <c:pt idx="1943">
                  <c:v>-2.4130729999999998</c:v>
                </c:pt>
                <c:pt idx="1944">
                  <c:v>-3.6714190000000002</c:v>
                </c:pt>
                <c:pt idx="1945">
                  <c:v>-4.4703850000000003</c:v>
                </c:pt>
                <c:pt idx="1946">
                  <c:v>-5.6697759999999997</c:v>
                </c:pt>
                <c:pt idx="1947">
                  <c:v>-4.10222</c:v>
                </c:pt>
                <c:pt idx="1948">
                  <c:v>-4.2651159999999999</c:v>
                </c:pt>
                <c:pt idx="1949">
                  <c:v>2.366339</c:v>
                </c:pt>
                <c:pt idx="1950">
                  <c:v>6.0297239999999999</c:v>
                </c:pt>
                <c:pt idx="1951">
                  <c:v>8.6503759999999996</c:v>
                </c:pt>
                <c:pt idx="1952">
                  <c:v>10.174308</c:v>
                </c:pt>
                <c:pt idx="1953">
                  <c:v>10.997474</c:v>
                </c:pt>
                <c:pt idx="1954">
                  <c:v>12.359330999999999</c:v>
                </c:pt>
                <c:pt idx="1955">
                  <c:v>13.854027</c:v>
                </c:pt>
                <c:pt idx="1956">
                  <c:v>15.096174</c:v>
                </c:pt>
                <c:pt idx="1957">
                  <c:v>16.302071000000002</c:v>
                </c:pt>
                <c:pt idx="1958">
                  <c:v>17.697851</c:v>
                </c:pt>
                <c:pt idx="1959">
                  <c:v>18.582795999999998</c:v>
                </c:pt>
                <c:pt idx="1960">
                  <c:v>20.087907000000001</c:v>
                </c:pt>
                <c:pt idx="1961">
                  <c:v>9.6997699999999991</c:v>
                </c:pt>
                <c:pt idx="1962">
                  <c:v>8.2226990000000004</c:v>
                </c:pt>
                <c:pt idx="1963">
                  <c:v>3.5779920000000001</c:v>
                </c:pt>
                <c:pt idx="1964">
                  <c:v>3.056867</c:v>
                </c:pt>
                <c:pt idx="1965">
                  <c:v>-2.594E-3</c:v>
                </c:pt>
                <c:pt idx="1966">
                  <c:v>-1.4588350000000001</c:v>
                </c:pt>
                <c:pt idx="1967">
                  <c:v>-2.2596630000000002</c:v>
                </c:pt>
                <c:pt idx="1968">
                  <c:v>-3.4464000000000001</c:v>
                </c:pt>
                <c:pt idx="1969">
                  <c:v>-4.1363089999999998</c:v>
                </c:pt>
                <c:pt idx="1970">
                  <c:v>-5.2670000000000003</c:v>
                </c:pt>
                <c:pt idx="1971">
                  <c:v>-3.5423249999999999</c:v>
                </c:pt>
                <c:pt idx="1972">
                  <c:v>-3.7856730000000001</c:v>
                </c:pt>
                <c:pt idx="1973">
                  <c:v>2.70452</c:v>
                </c:pt>
                <c:pt idx="1974">
                  <c:v>6.4212920000000002</c:v>
                </c:pt>
                <c:pt idx="1975">
                  <c:v>9.1441759999999999</c:v>
                </c:pt>
                <c:pt idx="1976">
                  <c:v>10.788783</c:v>
                </c:pt>
                <c:pt idx="1977">
                  <c:v>11.794205</c:v>
                </c:pt>
                <c:pt idx="1978">
                  <c:v>13.397227000000001</c:v>
                </c:pt>
                <c:pt idx="1979">
                  <c:v>15.220193999999999</c:v>
                </c:pt>
                <c:pt idx="1980">
                  <c:v>16.483007000000001</c:v>
                </c:pt>
                <c:pt idx="1981">
                  <c:v>18.141365</c:v>
                </c:pt>
                <c:pt idx="1982">
                  <c:v>19.689693999999999</c:v>
                </c:pt>
                <c:pt idx="1983">
                  <c:v>20.827635999999998</c:v>
                </c:pt>
                <c:pt idx="1984">
                  <c:v>21.972715000000001</c:v>
                </c:pt>
                <c:pt idx="1985">
                  <c:v>11.050243</c:v>
                </c:pt>
                <c:pt idx="1986">
                  <c:v>9.5340279999999993</c:v>
                </c:pt>
                <c:pt idx="1987">
                  <c:v>4.8034889999999999</c:v>
                </c:pt>
                <c:pt idx="1988">
                  <c:v>4.4622299999999999</c:v>
                </c:pt>
                <c:pt idx="1989">
                  <c:v>2.1426949999999998</c:v>
                </c:pt>
                <c:pt idx="1990">
                  <c:v>1.1080159999999999</c:v>
                </c:pt>
                <c:pt idx="1991">
                  <c:v>0.44494</c:v>
                </c:pt>
                <c:pt idx="1992">
                  <c:v>-0.42766599999999999</c:v>
                </c:pt>
                <c:pt idx="1993">
                  <c:v>-0.96284899999999995</c:v>
                </c:pt>
                <c:pt idx="1994">
                  <c:v>-1.826284</c:v>
                </c:pt>
                <c:pt idx="1995">
                  <c:v>-2.041048</c:v>
                </c:pt>
                <c:pt idx="1996">
                  <c:v>-2.9485359999999998</c:v>
                </c:pt>
                <c:pt idx="1997">
                  <c:v>-1.7294229999999999</c:v>
                </c:pt>
                <c:pt idx="1998">
                  <c:v>1.3885890000000001</c:v>
                </c:pt>
                <c:pt idx="1999">
                  <c:v>2.9538319999999998</c:v>
                </c:pt>
                <c:pt idx="2000">
                  <c:v>5.9987459999999997</c:v>
                </c:pt>
                <c:pt idx="2001">
                  <c:v>7.4781680000000001</c:v>
                </c:pt>
                <c:pt idx="2002">
                  <c:v>8.0642110000000002</c:v>
                </c:pt>
                <c:pt idx="2003">
                  <c:v>8.3732109999999995</c:v>
                </c:pt>
                <c:pt idx="2004">
                  <c:v>8.4573490000000007</c:v>
                </c:pt>
                <c:pt idx="2005">
                  <c:v>8.7664570000000008</c:v>
                </c:pt>
                <c:pt idx="2006">
                  <c:v>6.3498609999999998</c:v>
                </c:pt>
                <c:pt idx="2007">
                  <c:v>6.6222969999999997</c:v>
                </c:pt>
                <c:pt idx="2008">
                  <c:v>6.5354720000000004</c:v>
                </c:pt>
                <c:pt idx="2009">
                  <c:v>5.333488</c:v>
                </c:pt>
                <c:pt idx="2010">
                  <c:v>4.1257130000000002</c:v>
                </c:pt>
                <c:pt idx="2011">
                  <c:v>0.12870599999999999</c:v>
                </c:pt>
                <c:pt idx="2012">
                  <c:v>-1.029644</c:v>
                </c:pt>
                <c:pt idx="2013">
                  <c:v>-2.2289400000000001</c:v>
                </c:pt>
                <c:pt idx="2014">
                  <c:v>-3.388169</c:v>
                </c:pt>
                <c:pt idx="2015">
                  <c:v>-4.2110620000000001</c:v>
                </c:pt>
                <c:pt idx="2016">
                  <c:v>-5.3360830000000004</c:v>
                </c:pt>
                <c:pt idx="2017">
                  <c:v>-5.8761210000000004</c:v>
                </c:pt>
                <c:pt idx="2018">
                  <c:v>-6.9437860000000002</c:v>
                </c:pt>
                <c:pt idx="2019">
                  <c:v>-7.265714</c:v>
                </c:pt>
                <c:pt idx="2020">
                  <c:v>-8.4038679999999992</c:v>
                </c:pt>
                <c:pt idx="2021">
                  <c:v>-8.1855460000000004</c:v>
                </c:pt>
                <c:pt idx="2022">
                  <c:v>-7.0110479999999997</c:v>
                </c:pt>
                <c:pt idx="2023">
                  <c:v>-4.6370480000000001</c:v>
                </c:pt>
                <c:pt idx="2024">
                  <c:v>-3.0771549999999999</c:v>
                </c:pt>
                <c:pt idx="2025">
                  <c:v>-2.0034619999999999</c:v>
                </c:pt>
                <c:pt idx="2026">
                  <c:v>-1.1357470000000001</c:v>
                </c:pt>
                <c:pt idx="2027">
                  <c:v>-0.28036499999999998</c:v>
                </c:pt>
                <c:pt idx="2028">
                  <c:v>0.16022700000000001</c:v>
                </c:pt>
                <c:pt idx="2029">
                  <c:v>1.2095910000000001</c:v>
                </c:pt>
                <c:pt idx="2030">
                  <c:v>1.759638</c:v>
                </c:pt>
                <c:pt idx="2031">
                  <c:v>2.087186</c:v>
                </c:pt>
                <c:pt idx="2032">
                  <c:v>0.207481</c:v>
                </c:pt>
                <c:pt idx="2033">
                  <c:v>-0.35692200000000002</c:v>
                </c:pt>
                <c:pt idx="2034">
                  <c:v>-1.8951880000000001</c:v>
                </c:pt>
                <c:pt idx="2035">
                  <c:v>-4.0648900000000001</c:v>
                </c:pt>
                <c:pt idx="2036">
                  <c:v>-4.6145040000000002</c:v>
                </c:pt>
                <c:pt idx="2037">
                  <c:v>-5.5777989999999997</c:v>
                </c:pt>
                <c:pt idx="2038">
                  <c:v>-6.5905420000000001</c:v>
                </c:pt>
                <c:pt idx="2039">
                  <c:v>-6.6477339999999998</c:v>
                </c:pt>
                <c:pt idx="2040">
                  <c:v>-7.5330950000000003</c:v>
                </c:pt>
                <c:pt idx="2041">
                  <c:v>-7.98428</c:v>
                </c:pt>
                <c:pt idx="2042">
                  <c:v>-8.9198489999999993</c:v>
                </c:pt>
                <c:pt idx="2043">
                  <c:v>-7.8204000000000002</c:v>
                </c:pt>
                <c:pt idx="2044">
                  <c:v>-7.9036210000000002</c:v>
                </c:pt>
                <c:pt idx="2045">
                  <c:v>-1.5780529999999999</c:v>
                </c:pt>
                <c:pt idx="2046">
                  <c:v>3.1437889999999999</c:v>
                </c:pt>
                <c:pt idx="2047">
                  <c:v>5.7541589999999996</c:v>
                </c:pt>
                <c:pt idx="2048">
                  <c:v>7.3841359999999998</c:v>
                </c:pt>
                <c:pt idx="2049">
                  <c:v>8.7458910000000003</c:v>
                </c:pt>
                <c:pt idx="2050">
                  <c:v>10.125378</c:v>
                </c:pt>
                <c:pt idx="2051">
                  <c:v>11.429395</c:v>
                </c:pt>
                <c:pt idx="2052">
                  <c:v>13.183068</c:v>
                </c:pt>
                <c:pt idx="2053">
                  <c:v>15.334614999999999</c:v>
                </c:pt>
                <c:pt idx="2054">
                  <c:v>17.484128999999999</c:v>
                </c:pt>
                <c:pt idx="2055">
                  <c:v>18.954546000000001</c:v>
                </c:pt>
                <c:pt idx="2056">
                  <c:v>19.949483000000001</c:v>
                </c:pt>
                <c:pt idx="2057">
                  <c:v>9.0695309999999996</c:v>
                </c:pt>
                <c:pt idx="2058">
                  <c:v>8.4169750000000008</c:v>
                </c:pt>
                <c:pt idx="2059">
                  <c:v>3.7704599999999999</c:v>
                </c:pt>
                <c:pt idx="2060">
                  <c:v>3.6719469999999998</c:v>
                </c:pt>
                <c:pt idx="2061">
                  <c:v>1.554721</c:v>
                </c:pt>
                <c:pt idx="2062">
                  <c:v>0.63030799999999998</c:v>
                </c:pt>
                <c:pt idx="2063">
                  <c:v>7.3151999999999995E-2</c:v>
                </c:pt>
                <c:pt idx="2064">
                  <c:v>-0.82427600000000001</c:v>
                </c:pt>
                <c:pt idx="2065">
                  <c:v>-1.394655</c:v>
                </c:pt>
                <c:pt idx="2066">
                  <c:v>-2.1968030000000001</c:v>
                </c:pt>
                <c:pt idx="2067">
                  <c:v>-0.63083500000000003</c:v>
                </c:pt>
                <c:pt idx="2068">
                  <c:v>-0.26372400000000001</c:v>
                </c:pt>
                <c:pt idx="2069">
                  <c:v>5.3151159999999997</c:v>
                </c:pt>
                <c:pt idx="2070">
                  <c:v>8.028594</c:v>
                </c:pt>
                <c:pt idx="2071">
                  <c:v>9.8065660000000001</c:v>
                </c:pt>
                <c:pt idx="2072">
                  <c:v>10.494871</c:v>
                </c:pt>
                <c:pt idx="2073">
                  <c:v>11.111516</c:v>
                </c:pt>
                <c:pt idx="2074">
                  <c:v>11.928466999999999</c:v>
                </c:pt>
                <c:pt idx="2075">
                  <c:v>13.140090000000001</c:v>
                </c:pt>
                <c:pt idx="2076">
                  <c:v>13.562816</c:v>
                </c:pt>
                <c:pt idx="2077">
                  <c:v>14.562127</c:v>
                </c:pt>
                <c:pt idx="2078">
                  <c:v>15.476850000000001</c:v>
                </c:pt>
                <c:pt idx="2079">
                  <c:v>16.217624000000001</c:v>
                </c:pt>
                <c:pt idx="2080">
                  <c:v>17.244748000000001</c:v>
                </c:pt>
                <c:pt idx="2081">
                  <c:v>8.4170770000000008</c:v>
                </c:pt>
                <c:pt idx="2082">
                  <c:v>7.8050689999999996</c:v>
                </c:pt>
                <c:pt idx="2083">
                  <c:v>3.7671169999999998</c:v>
                </c:pt>
                <c:pt idx="2084">
                  <c:v>3.6147499999999999</c:v>
                </c:pt>
                <c:pt idx="2085">
                  <c:v>1.344687</c:v>
                </c:pt>
                <c:pt idx="2086">
                  <c:v>0.41789599999999999</c:v>
                </c:pt>
                <c:pt idx="2087">
                  <c:v>-9.4885999999999998E-2</c:v>
                </c:pt>
                <c:pt idx="2088">
                  <c:v>-0.92612799999999995</c:v>
                </c:pt>
                <c:pt idx="2089">
                  <c:v>-1.3444290000000001</c:v>
                </c:pt>
                <c:pt idx="2090">
                  <c:v>-2.0707360000000001</c:v>
                </c:pt>
                <c:pt idx="2091">
                  <c:v>-0.32621899999999998</c:v>
                </c:pt>
                <c:pt idx="2092">
                  <c:v>-6.9184999999999997E-2</c:v>
                </c:pt>
                <c:pt idx="2093">
                  <c:v>5.6556699999999998</c:v>
                </c:pt>
                <c:pt idx="2094">
                  <c:v>8.5849100000000007</c:v>
                </c:pt>
                <c:pt idx="2095">
                  <c:v>10.311978999999999</c:v>
                </c:pt>
                <c:pt idx="2096">
                  <c:v>11.169187000000001</c:v>
                </c:pt>
                <c:pt idx="2097">
                  <c:v>11.86271</c:v>
                </c:pt>
                <c:pt idx="2098">
                  <c:v>13.142034000000001</c:v>
                </c:pt>
                <c:pt idx="2099">
                  <c:v>16.457522000000001</c:v>
                </c:pt>
                <c:pt idx="2100">
                  <c:v>17.837486999999999</c:v>
                </c:pt>
                <c:pt idx="2101">
                  <c:v>19.58869</c:v>
                </c:pt>
                <c:pt idx="2102">
                  <c:v>21.508099000000001</c:v>
                </c:pt>
                <c:pt idx="2103">
                  <c:v>22.723299999999998</c:v>
                </c:pt>
                <c:pt idx="2104">
                  <c:v>23.902476</c:v>
                </c:pt>
                <c:pt idx="2105">
                  <c:v>13.769527</c:v>
                </c:pt>
                <c:pt idx="2106">
                  <c:v>10.451214</c:v>
                </c:pt>
                <c:pt idx="2107">
                  <c:v>5.6534639999999996</c:v>
                </c:pt>
                <c:pt idx="2108">
                  <c:v>5.2303550000000003</c:v>
                </c:pt>
                <c:pt idx="2109">
                  <c:v>3.0240450000000001</c:v>
                </c:pt>
                <c:pt idx="2110">
                  <c:v>1.99268</c:v>
                </c:pt>
                <c:pt idx="2111">
                  <c:v>1.449594</c:v>
                </c:pt>
                <c:pt idx="2112">
                  <c:v>0.72372099999999995</c:v>
                </c:pt>
                <c:pt idx="2113">
                  <c:v>0.162851</c:v>
                </c:pt>
                <c:pt idx="2114">
                  <c:v>-0.59153900000000004</c:v>
                </c:pt>
                <c:pt idx="2115">
                  <c:v>0.91316200000000003</c:v>
                </c:pt>
                <c:pt idx="2116">
                  <c:v>0.96328999999999998</c:v>
                </c:pt>
                <c:pt idx="2117">
                  <c:v>6.8107689999999996</c:v>
                </c:pt>
                <c:pt idx="2118">
                  <c:v>9.7703860000000002</c:v>
                </c:pt>
                <c:pt idx="2119">
                  <c:v>12.020625000000001</c:v>
                </c:pt>
                <c:pt idx="2120">
                  <c:v>13.943187999999999</c:v>
                </c:pt>
                <c:pt idx="2121">
                  <c:v>15.631588000000001</c:v>
                </c:pt>
                <c:pt idx="2122">
                  <c:v>17.971191999999999</c:v>
                </c:pt>
                <c:pt idx="2123">
                  <c:v>19.768848999999999</c:v>
                </c:pt>
                <c:pt idx="2124">
                  <c:v>21.233473</c:v>
                </c:pt>
                <c:pt idx="2125">
                  <c:v>22.896564999999999</c:v>
                </c:pt>
                <c:pt idx="2126">
                  <c:v>24.652953</c:v>
                </c:pt>
                <c:pt idx="2127">
                  <c:v>25.670311999999999</c:v>
                </c:pt>
                <c:pt idx="2128">
                  <c:v>26.935915999999999</c:v>
                </c:pt>
                <c:pt idx="2129">
                  <c:v>16.413219999999999</c:v>
                </c:pt>
                <c:pt idx="2130">
                  <c:v>13.578547</c:v>
                </c:pt>
                <c:pt idx="2131">
                  <c:v>8.2873730000000005</c:v>
                </c:pt>
                <c:pt idx="2132">
                  <c:v>7.403124</c:v>
                </c:pt>
                <c:pt idx="2133">
                  <c:v>5.3539380000000003</c:v>
                </c:pt>
                <c:pt idx="2134">
                  <c:v>4.7499560000000001</c:v>
                </c:pt>
                <c:pt idx="2135">
                  <c:v>3.9865560000000002</c:v>
                </c:pt>
                <c:pt idx="2136">
                  <c:v>3.1026699999999998</c:v>
                </c:pt>
                <c:pt idx="2137">
                  <c:v>2.433827</c:v>
                </c:pt>
                <c:pt idx="2138">
                  <c:v>1.6411979999999999</c:v>
                </c:pt>
                <c:pt idx="2139">
                  <c:v>3.1448640000000001</c:v>
                </c:pt>
                <c:pt idx="2140">
                  <c:v>3.307887</c:v>
                </c:pt>
                <c:pt idx="2141">
                  <c:v>8.7519240000000007</c:v>
                </c:pt>
                <c:pt idx="2142">
                  <c:v>11.837001000000001</c:v>
                </c:pt>
                <c:pt idx="2143">
                  <c:v>14.125057999999999</c:v>
                </c:pt>
                <c:pt idx="2144">
                  <c:v>15.447755000000001</c:v>
                </c:pt>
                <c:pt idx="2145">
                  <c:v>16.729500999999999</c:v>
                </c:pt>
                <c:pt idx="2146">
                  <c:v>18.855736</c:v>
                </c:pt>
                <c:pt idx="2147">
                  <c:v>20.809849</c:v>
                </c:pt>
                <c:pt idx="2148">
                  <c:v>22.312677999999998</c:v>
                </c:pt>
                <c:pt idx="2149">
                  <c:v>24.459575999999998</c:v>
                </c:pt>
                <c:pt idx="2150">
                  <c:v>26.334709</c:v>
                </c:pt>
                <c:pt idx="2151">
                  <c:v>27.353750999999999</c:v>
                </c:pt>
                <c:pt idx="2152">
                  <c:v>28.214224000000002</c:v>
                </c:pt>
                <c:pt idx="2153">
                  <c:v>17.014659999999999</c:v>
                </c:pt>
                <c:pt idx="2154">
                  <c:v>14.908849999999999</c:v>
                </c:pt>
                <c:pt idx="2155">
                  <c:v>9.2662899999999997</c:v>
                </c:pt>
                <c:pt idx="2156">
                  <c:v>8.4655059999999995</c:v>
                </c:pt>
                <c:pt idx="2157">
                  <c:v>6.3316980000000003</c:v>
                </c:pt>
                <c:pt idx="2158">
                  <c:v>5.2898579999999997</c:v>
                </c:pt>
                <c:pt idx="2159">
                  <c:v>4.1670639999999999</c:v>
                </c:pt>
                <c:pt idx="2160">
                  <c:v>3.3248139999999999</c:v>
                </c:pt>
                <c:pt idx="2161">
                  <c:v>2.3492470000000001</c:v>
                </c:pt>
                <c:pt idx="2162">
                  <c:v>1.3260190000000001</c:v>
                </c:pt>
                <c:pt idx="2163">
                  <c:v>0.78183000000000002</c:v>
                </c:pt>
                <c:pt idx="2164">
                  <c:v>-0.24648300000000001</c:v>
                </c:pt>
                <c:pt idx="2165">
                  <c:v>1.0151680000000001</c:v>
                </c:pt>
                <c:pt idx="2166">
                  <c:v>3.9190649999999998</c:v>
                </c:pt>
                <c:pt idx="2167">
                  <c:v>5.4553719999999997</c:v>
                </c:pt>
                <c:pt idx="2168">
                  <c:v>8.0836699999999997</c:v>
                </c:pt>
                <c:pt idx="2169">
                  <c:v>9.1807800000000004</c:v>
                </c:pt>
                <c:pt idx="2170">
                  <c:v>10.402602999999999</c:v>
                </c:pt>
                <c:pt idx="2171">
                  <c:v>11.561</c:v>
                </c:pt>
                <c:pt idx="2172">
                  <c:v>12.423821</c:v>
                </c:pt>
                <c:pt idx="2173">
                  <c:v>13.081144999999999</c:v>
                </c:pt>
                <c:pt idx="2174">
                  <c:v>10.680764</c:v>
                </c:pt>
                <c:pt idx="2175">
                  <c:v>11.332962</c:v>
                </c:pt>
                <c:pt idx="2176">
                  <c:v>11.078607999999999</c:v>
                </c:pt>
                <c:pt idx="2177">
                  <c:v>9.5417609999999993</c:v>
                </c:pt>
                <c:pt idx="2178">
                  <c:v>6.74078</c:v>
                </c:pt>
                <c:pt idx="2179">
                  <c:v>2.941065</c:v>
                </c:pt>
                <c:pt idx="2180">
                  <c:v>2.1274959999999998</c:v>
                </c:pt>
                <c:pt idx="2181">
                  <c:v>1.270537</c:v>
                </c:pt>
                <c:pt idx="2182">
                  <c:v>0.50320500000000001</c:v>
                </c:pt>
                <c:pt idx="2183">
                  <c:v>-0.163326</c:v>
                </c:pt>
                <c:pt idx="2184">
                  <c:v>-1.2928249999999999</c:v>
                </c:pt>
                <c:pt idx="2185">
                  <c:v>-2.0135960000000002</c:v>
                </c:pt>
                <c:pt idx="2186">
                  <c:v>-2.917214</c:v>
                </c:pt>
                <c:pt idx="2187">
                  <c:v>-3.213295</c:v>
                </c:pt>
                <c:pt idx="2188">
                  <c:v>-4.0891529999999996</c:v>
                </c:pt>
                <c:pt idx="2189">
                  <c:v>-3.414768</c:v>
                </c:pt>
                <c:pt idx="2190">
                  <c:v>-2.018087</c:v>
                </c:pt>
                <c:pt idx="2191">
                  <c:v>0.18381800000000001</c:v>
                </c:pt>
                <c:pt idx="2192">
                  <c:v>2.2419600000000002</c:v>
                </c:pt>
                <c:pt idx="2193">
                  <c:v>3.199068</c:v>
                </c:pt>
                <c:pt idx="2194">
                  <c:v>4.2666919999999999</c:v>
                </c:pt>
                <c:pt idx="2195">
                  <c:v>5.5412480000000004</c:v>
                </c:pt>
                <c:pt idx="2196">
                  <c:v>6.5873100000000004</c:v>
                </c:pt>
                <c:pt idx="2197">
                  <c:v>7.1645519999999996</c:v>
                </c:pt>
                <c:pt idx="2198">
                  <c:v>7.658328</c:v>
                </c:pt>
                <c:pt idx="2199">
                  <c:v>7.1668250000000002</c:v>
                </c:pt>
                <c:pt idx="2200">
                  <c:v>5.0693330000000003</c:v>
                </c:pt>
                <c:pt idx="2201">
                  <c:v>4.1176729999999999</c:v>
                </c:pt>
                <c:pt idx="2202">
                  <c:v>2.540063</c:v>
                </c:pt>
                <c:pt idx="2203">
                  <c:v>0.87517100000000003</c:v>
                </c:pt>
                <c:pt idx="2204">
                  <c:v>0.47144200000000003</c:v>
                </c:pt>
                <c:pt idx="2205">
                  <c:v>-0.30254599999999998</c:v>
                </c:pt>
                <c:pt idx="2206">
                  <c:v>-0.62672600000000001</c:v>
                </c:pt>
                <c:pt idx="2207">
                  <c:v>-0.93204500000000001</c:v>
                </c:pt>
                <c:pt idx="2208">
                  <c:v>-1.2531319999999999</c:v>
                </c:pt>
                <c:pt idx="2209">
                  <c:v>-1.8951849999999999</c:v>
                </c:pt>
                <c:pt idx="2210">
                  <c:v>-2.1106069999999999</c:v>
                </c:pt>
                <c:pt idx="2211">
                  <c:v>-1.761034</c:v>
                </c:pt>
                <c:pt idx="2212">
                  <c:v>-1.054888</c:v>
                </c:pt>
                <c:pt idx="2213">
                  <c:v>3.8619430000000001</c:v>
                </c:pt>
                <c:pt idx="2214">
                  <c:v>7.4412000000000003</c:v>
                </c:pt>
                <c:pt idx="2215">
                  <c:v>9.6334610000000005</c:v>
                </c:pt>
                <c:pt idx="2216">
                  <c:v>11.524772</c:v>
                </c:pt>
                <c:pt idx="2217">
                  <c:v>12.387593000000001</c:v>
                </c:pt>
                <c:pt idx="2218">
                  <c:v>15.052574999999999</c:v>
                </c:pt>
                <c:pt idx="2219">
                  <c:v>16.723566999999999</c:v>
                </c:pt>
                <c:pt idx="2220">
                  <c:v>16.722750999999999</c:v>
                </c:pt>
                <c:pt idx="2221">
                  <c:v>17.806018999999999</c:v>
                </c:pt>
                <c:pt idx="2222">
                  <c:v>19.858279</c:v>
                </c:pt>
                <c:pt idx="2223">
                  <c:v>19.525555000000001</c:v>
                </c:pt>
                <c:pt idx="2224">
                  <c:v>20.949852</c:v>
                </c:pt>
                <c:pt idx="2225">
                  <c:v>12.491241</c:v>
                </c:pt>
                <c:pt idx="2226">
                  <c:v>11.058168</c:v>
                </c:pt>
                <c:pt idx="2227">
                  <c:v>5.3231260000000002</c:v>
                </c:pt>
                <c:pt idx="2228">
                  <c:v>4.730315</c:v>
                </c:pt>
                <c:pt idx="2229">
                  <c:v>2.6167600000000002</c:v>
                </c:pt>
                <c:pt idx="2230">
                  <c:v>1.626344</c:v>
                </c:pt>
                <c:pt idx="2231">
                  <c:v>1.008189</c:v>
                </c:pt>
                <c:pt idx="2232">
                  <c:v>0.23470099999999999</c:v>
                </c:pt>
                <c:pt idx="2233">
                  <c:v>-0.29446299999999997</c:v>
                </c:pt>
                <c:pt idx="2234">
                  <c:v>-1.117578</c:v>
                </c:pt>
                <c:pt idx="2235">
                  <c:v>0.132938</c:v>
                </c:pt>
                <c:pt idx="2236">
                  <c:v>0.32997300000000002</c:v>
                </c:pt>
                <c:pt idx="2237">
                  <c:v>5.9489089999999996</c:v>
                </c:pt>
                <c:pt idx="2238">
                  <c:v>9.3236039999999996</c:v>
                </c:pt>
                <c:pt idx="2239">
                  <c:v>11.238394</c:v>
                </c:pt>
                <c:pt idx="2240">
                  <c:v>12.051148</c:v>
                </c:pt>
                <c:pt idx="2241">
                  <c:v>13.221254999999999</c:v>
                </c:pt>
                <c:pt idx="2242">
                  <c:v>15.464893</c:v>
                </c:pt>
                <c:pt idx="2243">
                  <c:v>17.973956999999999</c:v>
                </c:pt>
                <c:pt idx="2244">
                  <c:v>19.615497999999999</c:v>
                </c:pt>
                <c:pt idx="2245">
                  <c:v>21.559045999999999</c:v>
                </c:pt>
                <c:pt idx="2246">
                  <c:v>23.527899999999999</c:v>
                </c:pt>
                <c:pt idx="2247">
                  <c:v>24.77552</c:v>
                </c:pt>
                <c:pt idx="2248">
                  <c:v>26.002289000000001</c:v>
                </c:pt>
                <c:pt idx="2249">
                  <c:v>15.976775</c:v>
                </c:pt>
                <c:pt idx="2250">
                  <c:v>13.046063999999999</c:v>
                </c:pt>
                <c:pt idx="2251">
                  <c:v>7.4207809999999998</c:v>
                </c:pt>
                <c:pt idx="2252">
                  <c:v>6.4548120000000004</c:v>
                </c:pt>
                <c:pt idx="2253">
                  <c:v>3.8566910000000001</c:v>
                </c:pt>
                <c:pt idx="2254">
                  <c:v>2.7838959999999999</c:v>
                </c:pt>
                <c:pt idx="2255">
                  <c:v>2.0856759999999999</c:v>
                </c:pt>
                <c:pt idx="2256">
                  <c:v>1.2350829999999999</c:v>
                </c:pt>
                <c:pt idx="2257">
                  <c:v>0.64706399999999997</c:v>
                </c:pt>
                <c:pt idx="2258">
                  <c:v>-0.25862099999999999</c:v>
                </c:pt>
                <c:pt idx="2259">
                  <c:v>1.2594320000000001</c:v>
                </c:pt>
                <c:pt idx="2260">
                  <c:v>1.51311</c:v>
                </c:pt>
                <c:pt idx="2261">
                  <c:v>7.4562369999999998</c:v>
                </c:pt>
                <c:pt idx="2262">
                  <c:v>10.770325</c:v>
                </c:pt>
                <c:pt idx="2263">
                  <c:v>13.561742000000001</c:v>
                </c:pt>
                <c:pt idx="2264">
                  <c:v>15.423128999999999</c:v>
                </c:pt>
                <c:pt idx="2265">
                  <c:v>16.256530999999999</c:v>
                </c:pt>
                <c:pt idx="2266">
                  <c:v>18.412068000000001</c:v>
                </c:pt>
                <c:pt idx="2267">
                  <c:v>17.748328000000001</c:v>
                </c:pt>
                <c:pt idx="2268">
                  <c:v>18.123258</c:v>
                </c:pt>
                <c:pt idx="2269">
                  <c:v>18.853013000000001</c:v>
                </c:pt>
                <c:pt idx="2270">
                  <c:v>21.206751000000001</c:v>
                </c:pt>
                <c:pt idx="2271">
                  <c:v>23.252528999999999</c:v>
                </c:pt>
                <c:pt idx="2272">
                  <c:v>22.077061</c:v>
                </c:pt>
                <c:pt idx="2273">
                  <c:v>12.840977000000001</c:v>
                </c:pt>
                <c:pt idx="2274">
                  <c:v>11.907204999999999</c:v>
                </c:pt>
                <c:pt idx="2275">
                  <c:v>6.7609250000000003</c:v>
                </c:pt>
                <c:pt idx="2276">
                  <c:v>6.3618189999999997</c:v>
                </c:pt>
                <c:pt idx="2277">
                  <c:v>4.2751619999999999</c:v>
                </c:pt>
                <c:pt idx="2278">
                  <c:v>3.4862890000000002</c:v>
                </c:pt>
                <c:pt idx="2279">
                  <c:v>2.8433139999999999</c:v>
                </c:pt>
                <c:pt idx="2280">
                  <c:v>1.958987</c:v>
                </c:pt>
                <c:pt idx="2281">
                  <c:v>1.288011</c:v>
                </c:pt>
                <c:pt idx="2282">
                  <c:v>0.52743399999999996</c:v>
                </c:pt>
                <c:pt idx="2283">
                  <c:v>2.2150629999999998</c:v>
                </c:pt>
                <c:pt idx="2284">
                  <c:v>2.4560240000000002</c:v>
                </c:pt>
                <c:pt idx="2285">
                  <c:v>8.2211859999999994</c:v>
                </c:pt>
                <c:pt idx="2286">
                  <c:v>11.512305</c:v>
                </c:pt>
                <c:pt idx="2287">
                  <c:v>14.30667</c:v>
                </c:pt>
                <c:pt idx="2288">
                  <c:v>16.294523000000002</c:v>
                </c:pt>
                <c:pt idx="2289">
                  <c:v>17.451547000000001</c:v>
                </c:pt>
                <c:pt idx="2290">
                  <c:v>20.339168000000001</c:v>
                </c:pt>
                <c:pt idx="2291">
                  <c:v>21.919243000000002</c:v>
                </c:pt>
                <c:pt idx="2292">
                  <c:v>23.425771999999998</c:v>
                </c:pt>
                <c:pt idx="2293">
                  <c:v>25.382588999999999</c:v>
                </c:pt>
                <c:pt idx="2294">
                  <c:v>27.323074999999999</c:v>
                </c:pt>
                <c:pt idx="2295">
                  <c:v>28.966370000000001</c:v>
                </c:pt>
                <c:pt idx="2296">
                  <c:v>30.200925000000002</c:v>
                </c:pt>
                <c:pt idx="2297">
                  <c:v>19.592904000000001</c:v>
                </c:pt>
                <c:pt idx="2298">
                  <c:v>16.058868</c:v>
                </c:pt>
                <c:pt idx="2299">
                  <c:v>10.097196</c:v>
                </c:pt>
                <c:pt idx="2300">
                  <c:v>9.0828670000000002</c:v>
                </c:pt>
                <c:pt idx="2301">
                  <c:v>6.6954739999999999</c:v>
                </c:pt>
                <c:pt idx="2302">
                  <c:v>5.5082649999999997</c:v>
                </c:pt>
                <c:pt idx="2303">
                  <c:v>4.0960669999999997</c:v>
                </c:pt>
                <c:pt idx="2304">
                  <c:v>4.0303139999999997</c:v>
                </c:pt>
                <c:pt idx="2305">
                  <c:v>3.4547300000000001</c:v>
                </c:pt>
                <c:pt idx="2306">
                  <c:v>3.021566</c:v>
                </c:pt>
                <c:pt idx="2307">
                  <c:v>4.4614469999999997</c:v>
                </c:pt>
                <c:pt idx="2308">
                  <c:v>4.860239</c:v>
                </c:pt>
                <c:pt idx="2309">
                  <c:v>10.255297000000001</c:v>
                </c:pt>
                <c:pt idx="2310">
                  <c:v>13.730029</c:v>
                </c:pt>
                <c:pt idx="2311">
                  <c:v>15.474748999999999</c:v>
                </c:pt>
                <c:pt idx="2312">
                  <c:v>16.764098000000001</c:v>
                </c:pt>
                <c:pt idx="2313">
                  <c:v>17.371365000000001</c:v>
                </c:pt>
                <c:pt idx="2314">
                  <c:v>18.911432000000001</c:v>
                </c:pt>
                <c:pt idx="2315">
                  <c:v>19.976047000000001</c:v>
                </c:pt>
                <c:pt idx="2316">
                  <c:v>20.292362000000001</c:v>
                </c:pt>
                <c:pt idx="2317">
                  <c:v>20.953858</c:v>
                </c:pt>
                <c:pt idx="2318">
                  <c:v>21.479347000000001</c:v>
                </c:pt>
                <c:pt idx="2319">
                  <c:v>22.106247</c:v>
                </c:pt>
                <c:pt idx="2320">
                  <c:v>22.788551999999999</c:v>
                </c:pt>
                <c:pt idx="2321">
                  <c:v>13.267253999999999</c:v>
                </c:pt>
                <c:pt idx="2322">
                  <c:v>12.499234</c:v>
                </c:pt>
                <c:pt idx="2323">
                  <c:v>7.168291</c:v>
                </c:pt>
                <c:pt idx="2324">
                  <c:v>6.6455130000000002</c:v>
                </c:pt>
                <c:pt idx="2325">
                  <c:v>4.5858080000000001</c:v>
                </c:pt>
                <c:pt idx="2326">
                  <c:v>3.7104940000000002</c:v>
                </c:pt>
                <c:pt idx="2327">
                  <c:v>2.882088</c:v>
                </c:pt>
                <c:pt idx="2328">
                  <c:v>2.1283639999999999</c:v>
                </c:pt>
                <c:pt idx="2329">
                  <c:v>1.7321169999999999</c:v>
                </c:pt>
                <c:pt idx="2330">
                  <c:v>0.95205200000000001</c:v>
                </c:pt>
                <c:pt idx="2331">
                  <c:v>0.78812499999999996</c:v>
                </c:pt>
                <c:pt idx="2332">
                  <c:v>0.12063500000000001</c:v>
                </c:pt>
                <c:pt idx="2333">
                  <c:v>1.3571549999999999</c:v>
                </c:pt>
                <c:pt idx="2334">
                  <c:v>3.7180140000000002</c:v>
                </c:pt>
                <c:pt idx="2335">
                  <c:v>4.5098349999999998</c:v>
                </c:pt>
                <c:pt idx="2336">
                  <c:v>6.3618449999999998</c:v>
                </c:pt>
                <c:pt idx="2337">
                  <c:v>7.4493289999999996</c:v>
                </c:pt>
                <c:pt idx="2338">
                  <c:v>8.1714939999999991</c:v>
                </c:pt>
                <c:pt idx="2339">
                  <c:v>8.4896949999999993</c:v>
                </c:pt>
                <c:pt idx="2340">
                  <c:v>8.6902439999999999</c:v>
                </c:pt>
                <c:pt idx="2341">
                  <c:v>9.1103839999999998</c:v>
                </c:pt>
                <c:pt idx="2342">
                  <c:v>6.7584210000000002</c:v>
                </c:pt>
                <c:pt idx="2343">
                  <c:v>7.5713030000000003</c:v>
                </c:pt>
                <c:pt idx="2344">
                  <c:v>7.5465419999999996</c:v>
                </c:pt>
                <c:pt idx="2345">
                  <c:v>6.6130610000000001</c:v>
                </c:pt>
                <c:pt idx="2346">
                  <c:v>5.7013439999999997</c:v>
                </c:pt>
                <c:pt idx="2347">
                  <c:v>1.873963</c:v>
                </c:pt>
                <c:pt idx="2348">
                  <c:v>1.0484</c:v>
                </c:pt>
                <c:pt idx="2349">
                  <c:v>9.2092999999999994E-2</c:v>
                </c:pt>
                <c:pt idx="2350">
                  <c:v>-0.75861900000000004</c:v>
                </c:pt>
                <c:pt idx="2351">
                  <c:v>-1.429921</c:v>
                </c:pt>
                <c:pt idx="2352">
                  <c:v>-2.3048129999999998</c:v>
                </c:pt>
                <c:pt idx="2353">
                  <c:v>-3.009007</c:v>
                </c:pt>
                <c:pt idx="2354">
                  <c:v>-3.9137770000000001</c:v>
                </c:pt>
                <c:pt idx="2355">
                  <c:v>-3.9978009999999999</c:v>
                </c:pt>
                <c:pt idx="2356">
                  <c:v>-4.8691459999999998</c:v>
                </c:pt>
                <c:pt idx="2357">
                  <c:v>-4.118805</c:v>
                </c:pt>
                <c:pt idx="2358">
                  <c:v>-2.811963</c:v>
                </c:pt>
                <c:pt idx="2359">
                  <c:v>-0.96154499999999998</c:v>
                </c:pt>
                <c:pt idx="2360">
                  <c:v>0.38310899999999998</c:v>
                </c:pt>
                <c:pt idx="2361">
                  <c:v>0.79018900000000003</c:v>
                </c:pt>
                <c:pt idx="2362">
                  <c:v>1.6222129999999999</c:v>
                </c:pt>
                <c:pt idx="2363">
                  <c:v>2.236262</c:v>
                </c:pt>
                <c:pt idx="2364">
                  <c:v>2.3688549999999999</c:v>
                </c:pt>
                <c:pt idx="2365">
                  <c:v>2.280815</c:v>
                </c:pt>
                <c:pt idx="2366">
                  <c:v>2.122064</c:v>
                </c:pt>
                <c:pt idx="2367">
                  <c:v>1.7244520000000001</c:v>
                </c:pt>
                <c:pt idx="2368">
                  <c:v>-0.46428999999999998</c:v>
                </c:pt>
                <c:pt idx="2369">
                  <c:v>-1.0446979999999999</c:v>
                </c:pt>
                <c:pt idx="2370">
                  <c:v>-1.8889830000000001</c:v>
                </c:pt>
                <c:pt idx="2371">
                  <c:v>-3.6130520000000002</c:v>
                </c:pt>
                <c:pt idx="2372">
                  <c:v>-3.9358070000000001</c:v>
                </c:pt>
                <c:pt idx="2373">
                  <c:v>-4.4624949999999997</c:v>
                </c:pt>
                <c:pt idx="2374">
                  <c:v>-4.9326150000000002</c:v>
                </c:pt>
                <c:pt idx="2375">
                  <c:v>-4.7730969999999999</c:v>
                </c:pt>
                <c:pt idx="2376">
                  <c:v>-5.2884120000000001</c:v>
                </c:pt>
                <c:pt idx="2377">
                  <c:v>-5.3292770000000003</c:v>
                </c:pt>
                <c:pt idx="2378">
                  <c:v>-5.8692060000000001</c:v>
                </c:pt>
                <c:pt idx="2379">
                  <c:v>-4.8299669999999999</c:v>
                </c:pt>
                <c:pt idx="2380">
                  <c:v>-4.677149</c:v>
                </c:pt>
                <c:pt idx="2381">
                  <c:v>1.1341289999999999</c:v>
                </c:pt>
                <c:pt idx="2382">
                  <c:v>5.0732489999999997</c:v>
                </c:pt>
                <c:pt idx="2383">
                  <c:v>7.1081180000000002</c:v>
                </c:pt>
                <c:pt idx="2384">
                  <c:v>8.3323260000000001</c:v>
                </c:pt>
                <c:pt idx="2385">
                  <c:v>8.7009830000000008</c:v>
                </c:pt>
                <c:pt idx="2386">
                  <c:v>9.9326760000000007</c:v>
                </c:pt>
                <c:pt idx="2387">
                  <c:v>11.289391999999999</c:v>
                </c:pt>
                <c:pt idx="2388">
                  <c:v>11.686152</c:v>
                </c:pt>
                <c:pt idx="2389">
                  <c:v>12.779571000000001</c:v>
                </c:pt>
                <c:pt idx="2390">
                  <c:v>14.102701</c:v>
                </c:pt>
                <c:pt idx="2391">
                  <c:v>14.704545</c:v>
                </c:pt>
                <c:pt idx="2392">
                  <c:v>16.658238000000001</c:v>
                </c:pt>
                <c:pt idx="2393">
                  <c:v>7.8421310000000002</c:v>
                </c:pt>
                <c:pt idx="2394">
                  <c:v>7.8078459999999996</c:v>
                </c:pt>
                <c:pt idx="2395">
                  <c:v>3.5787399999999998</c:v>
                </c:pt>
                <c:pt idx="2396">
                  <c:v>3.312217</c:v>
                </c:pt>
                <c:pt idx="2397">
                  <c:v>1.023012</c:v>
                </c:pt>
                <c:pt idx="2398">
                  <c:v>-1.9234999999999999E-2</c:v>
                </c:pt>
                <c:pt idx="2399">
                  <c:v>-0.60782099999999994</c:v>
                </c:pt>
                <c:pt idx="2400">
                  <c:v>-1.3346769999999999</c:v>
                </c:pt>
                <c:pt idx="2401">
                  <c:v>-1.6954149999999999</c:v>
                </c:pt>
                <c:pt idx="2402">
                  <c:v>-2.462243</c:v>
                </c:pt>
                <c:pt idx="2403">
                  <c:v>-1.2218720000000001</c:v>
                </c:pt>
                <c:pt idx="2404">
                  <c:v>-1.02972</c:v>
                </c:pt>
                <c:pt idx="2405">
                  <c:v>4.9611970000000003</c:v>
                </c:pt>
                <c:pt idx="2406">
                  <c:v>8.4493729999999996</c:v>
                </c:pt>
                <c:pt idx="2407">
                  <c:v>10.137547</c:v>
                </c:pt>
                <c:pt idx="2408">
                  <c:v>10.919829999999999</c:v>
                </c:pt>
                <c:pt idx="2409">
                  <c:v>11.293101999999999</c:v>
                </c:pt>
                <c:pt idx="2410">
                  <c:v>12.174034000000001</c:v>
                </c:pt>
                <c:pt idx="2411">
                  <c:v>13.481890999999999</c:v>
                </c:pt>
                <c:pt idx="2412">
                  <c:v>14.197207000000001</c:v>
                </c:pt>
                <c:pt idx="2413">
                  <c:v>14.682650000000001</c:v>
                </c:pt>
                <c:pt idx="2414">
                  <c:v>15.900525999999999</c:v>
                </c:pt>
                <c:pt idx="2415">
                  <c:v>16.96003</c:v>
                </c:pt>
                <c:pt idx="2416">
                  <c:v>18.913246000000001</c:v>
                </c:pt>
                <c:pt idx="2417">
                  <c:v>9.6555009999999992</c:v>
                </c:pt>
                <c:pt idx="2418">
                  <c:v>9.091037</c:v>
                </c:pt>
                <c:pt idx="2419">
                  <c:v>4.2937830000000003</c:v>
                </c:pt>
                <c:pt idx="2420">
                  <c:v>3.8997000000000002</c:v>
                </c:pt>
                <c:pt idx="2421">
                  <c:v>1.457014</c:v>
                </c:pt>
                <c:pt idx="2422">
                  <c:v>0.41109600000000002</c:v>
                </c:pt>
                <c:pt idx="2423">
                  <c:v>-0.16614999999999999</c:v>
                </c:pt>
                <c:pt idx="2424">
                  <c:v>-1.0923940000000001</c:v>
                </c:pt>
                <c:pt idx="2425">
                  <c:v>-1.6887810000000001</c:v>
                </c:pt>
                <c:pt idx="2426">
                  <c:v>-2.5946690000000001</c:v>
                </c:pt>
                <c:pt idx="2427">
                  <c:v>-0.85916599999999999</c:v>
                </c:pt>
                <c:pt idx="2428">
                  <c:v>-0.77032699999999998</c:v>
                </c:pt>
                <c:pt idx="2429">
                  <c:v>5.3333050000000002</c:v>
                </c:pt>
                <c:pt idx="2430">
                  <c:v>9.2019260000000003</c:v>
                </c:pt>
                <c:pt idx="2431">
                  <c:v>11.644534</c:v>
                </c:pt>
                <c:pt idx="2432">
                  <c:v>13.183119</c:v>
                </c:pt>
                <c:pt idx="2433">
                  <c:v>14.105219999999999</c:v>
                </c:pt>
                <c:pt idx="2434">
                  <c:v>15.500947</c:v>
                </c:pt>
                <c:pt idx="2435">
                  <c:v>15.764008</c:v>
                </c:pt>
                <c:pt idx="2436">
                  <c:v>16.274477999999998</c:v>
                </c:pt>
                <c:pt idx="2437">
                  <c:v>17.752905999999999</c:v>
                </c:pt>
                <c:pt idx="2438">
                  <c:v>18.691945</c:v>
                </c:pt>
                <c:pt idx="2439">
                  <c:v>20.140042000000001</c:v>
                </c:pt>
                <c:pt idx="2440">
                  <c:v>22.822780000000002</c:v>
                </c:pt>
                <c:pt idx="2441">
                  <c:v>13.868014000000001</c:v>
                </c:pt>
                <c:pt idx="2442">
                  <c:v>11.507128</c:v>
                </c:pt>
                <c:pt idx="2443">
                  <c:v>6.1189580000000001</c:v>
                </c:pt>
                <c:pt idx="2444">
                  <c:v>5.5601070000000004</c:v>
                </c:pt>
                <c:pt idx="2445">
                  <c:v>3.3087870000000001</c:v>
                </c:pt>
                <c:pt idx="2446">
                  <c:v>2.158004</c:v>
                </c:pt>
                <c:pt idx="2447">
                  <c:v>1.444061</c:v>
                </c:pt>
                <c:pt idx="2448">
                  <c:v>0.64681500000000003</c:v>
                </c:pt>
                <c:pt idx="2449">
                  <c:v>0.119204</c:v>
                </c:pt>
                <c:pt idx="2450">
                  <c:v>-0.70011299999999999</c:v>
                </c:pt>
                <c:pt idx="2451">
                  <c:v>0.910466</c:v>
                </c:pt>
                <c:pt idx="2452">
                  <c:v>0.94328100000000004</c:v>
                </c:pt>
                <c:pt idx="2453">
                  <c:v>6.7246079999999999</c:v>
                </c:pt>
                <c:pt idx="2454">
                  <c:v>10.622762</c:v>
                </c:pt>
                <c:pt idx="2455">
                  <c:v>13.447873</c:v>
                </c:pt>
                <c:pt idx="2456">
                  <c:v>15.275202</c:v>
                </c:pt>
                <c:pt idx="2457">
                  <c:v>16.265830999999999</c:v>
                </c:pt>
                <c:pt idx="2458">
                  <c:v>19.020934</c:v>
                </c:pt>
                <c:pt idx="2459">
                  <c:v>20.644939000000001</c:v>
                </c:pt>
                <c:pt idx="2460">
                  <c:v>21.477779000000002</c:v>
                </c:pt>
                <c:pt idx="2461">
                  <c:v>22.790534000000001</c:v>
                </c:pt>
                <c:pt idx="2462">
                  <c:v>22.503924000000001</c:v>
                </c:pt>
                <c:pt idx="2463">
                  <c:v>23.666043999999999</c:v>
                </c:pt>
                <c:pt idx="2464">
                  <c:v>24.522825000000001</c:v>
                </c:pt>
                <c:pt idx="2465">
                  <c:v>14.185814000000001</c:v>
                </c:pt>
                <c:pt idx="2466">
                  <c:v>13.325265999999999</c:v>
                </c:pt>
                <c:pt idx="2467">
                  <c:v>7.9623270000000002</c:v>
                </c:pt>
                <c:pt idx="2468">
                  <c:v>7.3249560000000002</c:v>
                </c:pt>
                <c:pt idx="2469">
                  <c:v>5.354679</c:v>
                </c:pt>
                <c:pt idx="2470">
                  <c:v>4.6875</c:v>
                </c:pt>
                <c:pt idx="2471">
                  <c:v>3.931765</c:v>
                </c:pt>
                <c:pt idx="2472">
                  <c:v>3.1571940000000001</c:v>
                </c:pt>
                <c:pt idx="2473">
                  <c:v>2.424296</c:v>
                </c:pt>
                <c:pt idx="2474">
                  <c:v>1.850387</c:v>
                </c:pt>
                <c:pt idx="2475">
                  <c:v>3.0297909999999999</c:v>
                </c:pt>
                <c:pt idx="2476">
                  <c:v>3.4531339999999999</c:v>
                </c:pt>
                <c:pt idx="2477">
                  <c:v>9.0055490000000002</c:v>
                </c:pt>
                <c:pt idx="2478">
                  <c:v>12.140867999999999</c:v>
                </c:pt>
                <c:pt idx="2479">
                  <c:v>14.005656999999999</c:v>
                </c:pt>
                <c:pt idx="2480">
                  <c:v>15.214116000000001</c:v>
                </c:pt>
                <c:pt idx="2481">
                  <c:v>16.225424</c:v>
                </c:pt>
                <c:pt idx="2482">
                  <c:v>17.579706999999999</c:v>
                </c:pt>
                <c:pt idx="2483">
                  <c:v>19.744373</c:v>
                </c:pt>
                <c:pt idx="2484">
                  <c:v>20.011168000000001</c:v>
                </c:pt>
                <c:pt idx="2485">
                  <c:v>21.029862000000001</c:v>
                </c:pt>
                <c:pt idx="2486">
                  <c:v>23.103825000000001</c:v>
                </c:pt>
                <c:pt idx="2487">
                  <c:v>23.866299000000001</c:v>
                </c:pt>
                <c:pt idx="2488">
                  <c:v>26.069253</c:v>
                </c:pt>
                <c:pt idx="2489">
                  <c:v>15.283163</c:v>
                </c:pt>
                <c:pt idx="2490">
                  <c:v>13.961589</c:v>
                </c:pt>
                <c:pt idx="2491">
                  <c:v>8.1954019999999996</c:v>
                </c:pt>
                <c:pt idx="2492">
                  <c:v>7.407807</c:v>
                </c:pt>
                <c:pt idx="2493">
                  <c:v>5.3155669999999997</c:v>
                </c:pt>
                <c:pt idx="2494">
                  <c:v>4.332611</c:v>
                </c:pt>
                <c:pt idx="2495">
                  <c:v>3.1380759999999999</c:v>
                </c:pt>
                <c:pt idx="2496">
                  <c:v>2.4836770000000001</c:v>
                </c:pt>
                <c:pt idx="2497">
                  <c:v>1.748591</c:v>
                </c:pt>
                <c:pt idx="2498">
                  <c:v>1.3307439999999999</c:v>
                </c:pt>
                <c:pt idx="2499">
                  <c:v>0.937504</c:v>
                </c:pt>
                <c:pt idx="2500">
                  <c:v>0.49748599999999998</c:v>
                </c:pt>
                <c:pt idx="2501">
                  <c:v>1.693422</c:v>
                </c:pt>
                <c:pt idx="2502">
                  <c:v>4.3933109999999997</c:v>
                </c:pt>
                <c:pt idx="2503">
                  <c:v>5.8216239999999999</c:v>
                </c:pt>
                <c:pt idx="2504">
                  <c:v>8.6609189999999998</c:v>
                </c:pt>
                <c:pt idx="2505">
                  <c:v>9.841113</c:v>
                </c:pt>
                <c:pt idx="2506">
                  <c:v>10.958607000000001</c:v>
                </c:pt>
                <c:pt idx="2507">
                  <c:v>11.85994</c:v>
                </c:pt>
                <c:pt idx="2508">
                  <c:v>12.448558999999999</c:v>
                </c:pt>
                <c:pt idx="2509">
                  <c:v>13.347291999999999</c:v>
                </c:pt>
                <c:pt idx="2510">
                  <c:v>11.079492</c:v>
                </c:pt>
                <c:pt idx="2511">
                  <c:v>11.566380000000001</c:v>
                </c:pt>
                <c:pt idx="2512">
                  <c:v>11.424099</c:v>
                </c:pt>
                <c:pt idx="2513">
                  <c:v>10.044819</c:v>
                </c:pt>
                <c:pt idx="2514">
                  <c:v>7.5194099999999997</c:v>
                </c:pt>
                <c:pt idx="2515">
                  <c:v>3.8506999999999998</c:v>
                </c:pt>
                <c:pt idx="2516">
                  <c:v>3.4139200000000001</c:v>
                </c:pt>
                <c:pt idx="2517">
                  <c:v>2.5078510000000001</c:v>
                </c:pt>
                <c:pt idx="2518">
                  <c:v>2.0674410000000001</c:v>
                </c:pt>
                <c:pt idx="2519">
                  <c:v>1.448836</c:v>
                </c:pt>
                <c:pt idx="2520">
                  <c:v>0.98647799999999997</c:v>
                </c:pt>
                <c:pt idx="2521">
                  <c:v>0.56574000000000002</c:v>
                </c:pt>
                <c:pt idx="2522">
                  <c:v>2.8334000000000002E-2</c:v>
                </c:pt>
                <c:pt idx="2523">
                  <c:v>-0.29930600000000002</c:v>
                </c:pt>
                <c:pt idx="2524">
                  <c:v>-1.019814</c:v>
                </c:pt>
                <c:pt idx="2525">
                  <c:v>-0.44516800000000001</c:v>
                </c:pt>
                <c:pt idx="2526">
                  <c:v>0.84293499999999999</c:v>
                </c:pt>
                <c:pt idx="2527">
                  <c:v>2.503997</c:v>
                </c:pt>
                <c:pt idx="2528">
                  <c:v>4.0187030000000004</c:v>
                </c:pt>
                <c:pt idx="2529">
                  <c:v>4.1088839999999998</c:v>
                </c:pt>
                <c:pt idx="2530">
                  <c:v>4.9476800000000001</c:v>
                </c:pt>
                <c:pt idx="2531">
                  <c:v>4.954421</c:v>
                </c:pt>
                <c:pt idx="2532">
                  <c:v>5.274756</c:v>
                </c:pt>
                <c:pt idx="2533">
                  <c:v>5.331378</c:v>
                </c:pt>
                <c:pt idx="2534">
                  <c:v>5.0630259999999998</c:v>
                </c:pt>
                <c:pt idx="2535">
                  <c:v>4.8214499999999996</c:v>
                </c:pt>
                <c:pt idx="2536">
                  <c:v>3.21441</c:v>
                </c:pt>
                <c:pt idx="2537">
                  <c:v>2.6513939999999998</c:v>
                </c:pt>
                <c:pt idx="2538">
                  <c:v>2.213549</c:v>
                </c:pt>
                <c:pt idx="2539">
                  <c:v>0.99293900000000002</c:v>
                </c:pt>
                <c:pt idx="2540">
                  <c:v>0.557037</c:v>
                </c:pt>
                <c:pt idx="2541">
                  <c:v>-0.15173</c:v>
                </c:pt>
                <c:pt idx="2542">
                  <c:v>-0.51649900000000004</c:v>
                </c:pt>
                <c:pt idx="2543">
                  <c:v>-0.74396099999999998</c:v>
                </c:pt>
                <c:pt idx="2544">
                  <c:v>-1.119607</c:v>
                </c:pt>
                <c:pt idx="2545">
                  <c:v>-1.586551</c:v>
                </c:pt>
                <c:pt idx="2546">
                  <c:v>-1.986308</c:v>
                </c:pt>
                <c:pt idx="2547">
                  <c:v>-1.2624820000000001</c:v>
                </c:pt>
                <c:pt idx="2548">
                  <c:v>-0.70321400000000001</c:v>
                </c:pt>
                <c:pt idx="2549">
                  <c:v>4.3871830000000003</c:v>
                </c:pt>
                <c:pt idx="2550">
                  <c:v>8.2196449999999999</c:v>
                </c:pt>
                <c:pt idx="2551">
                  <c:v>10.707087</c:v>
                </c:pt>
                <c:pt idx="2552">
                  <c:v>12.425238</c:v>
                </c:pt>
                <c:pt idx="2553">
                  <c:v>13.423152999999999</c:v>
                </c:pt>
                <c:pt idx="2554">
                  <c:v>16.118212</c:v>
                </c:pt>
                <c:pt idx="2555">
                  <c:v>17.993828000000001</c:v>
                </c:pt>
                <c:pt idx="2556">
                  <c:v>19.579958000000001</c:v>
                </c:pt>
                <c:pt idx="2557">
                  <c:v>20.915175999999999</c:v>
                </c:pt>
                <c:pt idx="2558">
                  <c:v>23.260323</c:v>
                </c:pt>
                <c:pt idx="2559">
                  <c:v>23.616945999999999</c:v>
                </c:pt>
                <c:pt idx="2560">
                  <c:v>24.149207000000001</c:v>
                </c:pt>
                <c:pt idx="2561">
                  <c:v>15.069569</c:v>
                </c:pt>
                <c:pt idx="2562">
                  <c:v>12.917239</c:v>
                </c:pt>
                <c:pt idx="2563">
                  <c:v>7.819267</c:v>
                </c:pt>
                <c:pt idx="2564">
                  <c:v>7.1330600000000004</c:v>
                </c:pt>
                <c:pt idx="2565">
                  <c:v>4.989751</c:v>
                </c:pt>
                <c:pt idx="2566">
                  <c:v>4.0523439999999997</c:v>
                </c:pt>
                <c:pt idx="2567">
                  <c:v>2.9721479999999998</c:v>
                </c:pt>
                <c:pt idx="2568">
                  <c:v>2.9613339999999999</c:v>
                </c:pt>
                <c:pt idx="2569">
                  <c:v>2.3621409999999998</c:v>
                </c:pt>
                <c:pt idx="2570">
                  <c:v>1.7281029999999999</c:v>
                </c:pt>
                <c:pt idx="2571">
                  <c:v>2.8221699999999998</c:v>
                </c:pt>
                <c:pt idx="2572">
                  <c:v>2.9450889999999998</c:v>
                </c:pt>
                <c:pt idx="2573">
                  <c:v>8.0339469999999995</c:v>
                </c:pt>
                <c:pt idx="2574">
                  <c:v>11.163876</c:v>
                </c:pt>
                <c:pt idx="2575">
                  <c:v>13.153461999999999</c:v>
                </c:pt>
                <c:pt idx="2576">
                  <c:v>14.102857999999999</c:v>
                </c:pt>
                <c:pt idx="2577">
                  <c:v>14.555311</c:v>
                </c:pt>
                <c:pt idx="2578">
                  <c:v>15.421753000000001</c:v>
                </c:pt>
                <c:pt idx="2579">
                  <c:v>16.374198</c:v>
                </c:pt>
                <c:pt idx="2580">
                  <c:v>16.809829000000001</c:v>
                </c:pt>
                <c:pt idx="2581">
                  <c:v>17.580109</c:v>
                </c:pt>
                <c:pt idx="2582">
                  <c:v>18.902676</c:v>
                </c:pt>
                <c:pt idx="2583">
                  <c:v>19.812051</c:v>
                </c:pt>
                <c:pt idx="2584">
                  <c:v>20.245543999999999</c:v>
                </c:pt>
                <c:pt idx="2585">
                  <c:v>10.636898</c:v>
                </c:pt>
                <c:pt idx="2586">
                  <c:v>10.705937</c:v>
                </c:pt>
                <c:pt idx="2587">
                  <c:v>5.9231199999999999</c:v>
                </c:pt>
                <c:pt idx="2588">
                  <c:v>5.6811970000000001</c:v>
                </c:pt>
                <c:pt idx="2589">
                  <c:v>3.9138579999999998</c:v>
                </c:pt>
                <c:pt idx="2590">
                  <c:v>3.1931780000000001</c:v>
                </c:pt>
                <c:pt idx="2591">
                  <c:v>2.5995279999999998</c:v>
                </c:pt>
                <c:pt idx="2592">
                  <c:v>1.806702</c:v>
                </c:pt>
                <c:pt idx="2593">
                  <c:v>1.1928179999999999</c:v>
                </c:pt>
                <c:pt idx="2594">
                  <c:v>0.56236699999999995</c:v>
                </c:pt>
                <c:pt idx="2595">
                  <c:v>2.0184579999999999</c:v>
                </c:pt>
                <c:pt idx="2596">
                  <c:v>2.3296749999999999</c:v>
                </c:pt>
                <c:pt idx="2597">
                  <c:v>7.600905</c:v>
                </c:pt>
                <c:pt idx="2598">
                  <c:v>10.784894</c:v>
                </c:pt>
                <c:pt idx="2599">
                  <c:v>12.905723999999999</c:v>
                </c:pt>
                <c:pt idx="2600">
                  <c:v>14.583323999999999</c:v>
                </c:pt>
                <c:pt idx="2601">
                  <c:v>15.732911</c:v>
                </c:pt>
                <c:pt idx="2602">
                  <c:v>16.298943999999999</c:v>
                </c:pt>
                <c:pt idx="2603">
                  <c:v>17.696058000000001</c:v>
                </c:pt>
                <c:pt idx="2604">
                  <c:v>19.716829000000001</c:v>
                </c:pt>
                <c:pt idx="2605">
                  <c:v>22.463377000000001</c:v>
                </c:pt>
                <c:pt idx="2606">
                  <c:v>24.473478</c:v>
                </c:pt>
                <c:pt idx="2607">
                  <c:v>26.202521999999998</c:v>
                </c:pt>
                <c:pt idx="2608">
                  <c:v>27.689792000000001</c:v>
                </c:pt>
                <c:pt idx="2609">
                  <c:v>17.646636000000001</c:v>
                </c:pt>
                <c:pt idx="2610">
                  <c:v>15.274327</c:v>
                </c:pt>
                <c:pt idx="2611">
                  <c:v>9.0700800000000008</c:v>
                </c:pt>
                <c:pt idx="2612">
                  <c:v>8.1402459999999994</c:v>
                </c:pt>
                <c:pt idx="2613">
                  <c:v>5.8563020000000003</c:v>
                </c:pt>
                <c:pt idx="2614">
                  <c:v>4.9275609999999999</c:v>
                </c:pt>
                <c:pt idx="2615">
                  <c:v>3.335264</c:v>
                </c:pt>
                <c:pt idx="2616">
                  <c:v>2.882479</c:v>
                </c:pt>
                <c:pt idx="2617">
                  <c:v>2.1306069999999999</c:v>
                </c:pt>
                <c:pt idx="2618">
                  <c:v>1.4428529999999999</c:v>
                </c:pt>
                <c:pt idx="2619">
                  <c:v>2.5763600000000002</c:v>
                </c:pt>
                <c:pt idx="2620">
                  <c:v>3.013077</c:v>
                </c:pt>
                <c:pt idx="2621">
                  <c:v>8.8084620000000005</c:v>
                </c:pt>
                <c:pt idx="2622">
                  <c:v>12.768482000000001</c:v>
                </c:pt>
                <c:pt idx="2623">
                  <c:v>15.624527</c:v>
                </c:pt>
                <c:pt idx="2624">
                  <c:v>17.332155</c:v>
                </c:pt>
                <c:pt idx="2625">
                  <c:v>18.205880000000001</c:v>
                </c:pt>
                <c:pt idx="2626">
                  <c:v>20.694426</c:v>
                </c:pt>
                <c:pt idx="2627">
                  <c:v>22.248394999999999</c:v>
                </c:pt>
                <c:pt idx="2628">
                  <c:v>22.836500000000001</c:v>
                </c:pt>
                <c:pt idx="2629">
                  <c:v>23.208069999999999</c:v>
                </c:pt>
                <c:pt idx="2630">
                  <c:v>23.31428</c:v>
                </c:pt>
                <c:pt idx="2631">
                  <c:v>23.172004000000001</c:v>
                </c:pt>
                <c:pt idx="2632">
                  <c:v>23.979163</c:v>
                </c:pt>
                <c:pt idx="2633">
                  <c:v>14.004662</c:v>
                </c:pt>
                <c:pt idx="2634">
                  <c:v>13.18031</c:v>
                </c:pt>
                <c:pt idx="2635">
                  <c:v>7.7409809999999997</c:v>
                </c:pt>
                <c:pt idx="2636">
                  <c:v>7.0659260000000002</c:v>
                </c:pt>
                <c:pt idx="2637">
                  <c:v>5.0970139999999997</c:v>
                </c:pt>
                <c:pt idx="2638">
                  <c:v>4.4358129999999996</c:v>
                </c:pt>
                <c:pt idx="2639">
                  <c:v>3.5791430000000002</c:v>
                </c:pt>
                <c:pt idx="2640">
                  <c:v>2.8014480000000002</c:v>
                </c:pt>
                <c:pt idx="2641">
                  <c:v>2.187392</c:v>
                </c:pt>
                <c:pt idx="2642">
                  <c:v>1.6960809999999999</c:v>
                </c:pt>
                <c:pt idx="2643">
                  <c:v>2.933932</c:v>
                </c:pt>
                <c:pt idx="2644">
                  <c:v>3.4086219999999998</c:v>
                </c:pt>
                <c:pt idx="2645">
                  <c:v>9.0368820000000003</c:v>
                </c:pt>
                <c:pt idx="2646">
                  <c:v>12.375855</c:v>
                </c:pt>
                <c:pt idx="2647">
                  <c:v>14.049671999999999</c:v>
                </c:pt>
                <c:pt idx="2648">
                  <c:v>15.039923999999999</c:v>
                </c:pt>
                <c:pt idx="2649">
                  <c:v>16.121192000000001</c:v>
                </c:pt>
                <c:pt idx="2650">
                  <c:v>17.645453</c:v>
                </c:pt>
                <c:pt idx="2651">
                  <c:v>18.593927000000001</c:v>
                </c:pt>
                <c:pt idx="2652">
                  <c:v>19.063006999999999</c:v>
                </c:pt>
                <c:pt idx="2653">
                  <c:v>19.686907999999999</c:v>
                </c:pt>
                <c:pt idx="2654">
                  <c:v>20.172540000000001</c:v>
                </c:pt>
                <c:pt idx="2655">
                  <c:v>20.634830000000001</c:v>
                </c:pt>
                <c:pt idx="2656">
                  <c:v>22.262457999999999</c:v>
                </c:pt>
                <c:pt idx="2657">
                  <c:v>12.824139000000001</c:v>
                </c:pt>
                <c:pt idx="2658">
                  <c:v>12.447779000000001</c:v>
                </c:pt>
                <c:pt idx="2659">
                  <c:v>7.0799760000000003</c:v>
                </c:pt>
                <c:pt idx="2660">
                  <c:v>6.5358720000000003</c:v>
                </c:pt>
                <c:pt idx="2661">
                  <c:v>4.294117</c:v>
                </c:pt>
                <c:pt idx="2662">
                  <c:v>3.3928880000000001</c:v>
                </c:pt>
                <c:pt idx="2663">
                  <c:v>2.6259079999999999</c:v>
                </c:pt>
                <c:pt idx="2664">
                  <c:v>1.889491</c:v>
                </c:pt>
                <c:pt idx="2665">
                  <c:v>1.4441889999999999</c:v>
                </c:pt>
                <c:pt idx="2666">
                  <c:v>0.59678200000000003</c:v>
                </c:pt>
                <c:pt idx="2667">
                  <c:v>0.40598099999999998</c:v>
                </c:pt>
                <c:pt idx="2668">
                  <c:v>-0.36444399999999999</c:v>
                </c:pt>
                <c:pt idx="2669">
                  <c:v>1.0676190000000001</c:v>
                </c:pt>
                <c:pt idx="2670">
                  <c:v>3.9989819999999998</c:v>
                </c:pt>
                <c:pt idx="2671">
                  <c:v>5.5967799999999999</c:v>
                </c:pt>
                <c:pt idx="2672">
                  <c:v>8.2547979999999992</c:v>
                </c:pt>
                <c:pt idx="2673">
                  <c:v>9.2937580000000004</c:v>
                </c:pt>
                <c:pt idx="2674">
                  <c:v>9.897945</c:v>
                </c:pt>
                <c:pt idx="2675">
                  <c:v>10.680111</c:v>
                </c:pt>
                <c:pt idx="2676">
                  <c:v>11.570795</c:v>
                </c:pt>
                <c:pt idx="2677">
                  <c:v>12.258539000000001</c:v>
                </c:pt>
                <c:pt idx="2678">
                  <c:v>9.6670230000000004</c:v>
                </c:pt>
                <c:pt idx="2679">
                  <c:v>9.8239800000000006</c:v>
                </c:pt>
                <c:pt idx="2680">
                  <c:v>10.622878</c:v>
                </c:pt>
                <c:pt idx="2681">
                  <c:v>9.7423800000000007</c:v>
                </c:pt>
                <c:pt idx="2682">
                  <c:v>7.5687699999999998</c:v>
                </c:pt>
                <c:pt idx="2683">
                  <c:v>3.1473900000000001</c:v>
                </c:pt>
                <c:pt idx="2684">
                  <c:v>2.2941039999999999</c:v>
                </c:pt>
                <c:pt idx="2685">
                  <c:v>1.2414210000000001</c:v>
                </c:pt>
                <c:pt idx="2686">
                  <c:v>0.46575899999999998</c:v>
                </c:pt>
                <c:pt idx="2687">
                  <c:v>-0.18120600000000001</c:v>
                </c:pt>
                <c:pt idx="2688">
                  <c:v>-1.043075</c:v>
                </c:pt>
                <c:pt idx="2689">
                  <c:v>-1.5585560000000001</c:v>
                </c:pt>
                <c:pt idx="2690">
                  <c:v>-2.3514149999999998</c:v>
                </c:pt>
                <c:pt idx="2691">
                  <c:v>-2.503482</c:v>
                </c:pt>
                <c:pt idx="2692">
                  <c:v>-3.2162169999999999</c:v>
                </c:pt>
                <c:pt idx="2693">
                  <c:v>-2.3986619999999998</c:v>
                </c:pt>
                <c:pt idx="2694">
                  <c:v>-0.80979800000000002</c:v>
                </c:pt>
                <c:pt idx="2695">
                  <c:v>1.0635300000000001</c:v>
                </c:pt>
                <c:pt idx="2696">
                  <c:v>2.1162239999999999</c:v>
                </c:pt>
                <c:pt idx="2697">
                  <c:v>3.1172689999999998</c:v>
                </c:pt>
                <c:pt idx="2698">
                  <c:v>4.0270089999999996</c:v>
                </c:pt>
                <c:pt idx="2699">
                  <c:v>4.8224229999999997</c:v>
                </c:pt>
                <c:pt idx="2700">
                  <c:v>5.2873089999999996</c:v>
                </c:pt>
                <c:pt idx="2701">
                  <c:v>5.7534229999999997</c:v>
                </c:pt>
                <c:pt idx="2702">
                  <c:v>5.765644</c:v>
                </c:pt>
                <c:pt idx="2703">
                  <c:v>6.2644250000000001</c:v>
                </c:pt>
                <c:pt idx="2704">
                  <c:v>4.757263</c:v>
                </c:pt>
                <c:pt idx="2705">
                  <c:v>4.1389990000000001</c:v>
                </c:pt>
                <c:pt idx="2706">
                  <c:v>2.6581800000000002</c:v>
                </c:pt>
                <c:pt idx="2707">
                  <c:v>0.427618</c:v>
                </c:pt>
                <c:pt idx="2708">
                  <c:v>-0.233461</c:v>
                </c:pt>
                <c:pt idx="2709">
                  <c:v>-1.310826</c:v>
                </c:pt>
                <c:pt idx="2710">
                  <c:v>-1.7417050000000001</c:v>
                </c:pt>
                <c:pt idx="2711">
                  <c:v>-2.2334149999999999</c:v>
                </c:pt>
                <c:pt idx="2712">
                  <c:v>-2.4573109999999998</c:v>
                </c:pt>
                <c:pt idx="2713">
                  <c:v>-3.2513580000000002</c:v>
                </c:pt>
                <c:pt idx="2714">
                  <c:v>-3.544025</c:v>
                </c:pt>
                <c:pt idx="2715">
                  <c:v>-3.0433050000000001</c:v>
                </c:pt>
                <c:pt idx="2716">
                  <c:v>-2.2623359999999999</c:v>
                </c:pt>
                <c:pt idx="2717">
                  <c:v>3.1457109999999999</c:v>
                </c:pt>
                <c:pt idx="2718">
                  <c:v>7.2294229999999997</c:v>
                </c:pt>
                <c:pt idx="2719">
                  <c:v>9.5862759999999998</c:v>
                </c:pt>
                <c:pt idx="2720">
                  <c:v>11.027144</c:v>
                </c:pt>
                <c:pt idx="2721">
                  <c:v>11.643605000000001</c:v>
                </c:pt>
                <c:pt idx="2722">
                  <c:v>13.954048</c:v>
                </c:pt>
                <c:pt idx="2723">
                  <c:v>15.871608</c:v>
                </c:pt>
                <c:pt idx="2724">
                  <c:v>17.366064999999999</c:v>
                </c:pt>
                <c:pt idx="2725">
                  <c:v>19.284244999999999</c:v>
                </c:pt>
                <c:pt idx="2726">
                  <c:v>21.200811000000002</c:v>
                </c:pt>
                <c:pt idx="2727">
                  <c:v>20.926421000000001</c:v>
                </c:pt>
                <c:pt idx="2728">
                  <c:v>20.533888000000001</c:v>
                </c:pt>
                <c:pt idx="2729">
                  <c:v>11.487417000000001</c:v>
                </c:pt>
                <c:pt idx="2730">
                  <c:v>10.835864000000001</c:v>
                </c:pt>
                <c:pt idx="2731">
                  <c:v>5.6876319999999998</c:v>
                </c:pt>
                <c:pt idx="2732">
                  <c:v>5.1174650000000002</c:v>
                </c:pt>
                <c:pt idx="2733">
                  <c:v>3.1230120000000001</c:v>
                </c:pt>
                <c:pt idx="2734">
                  <c:v>2.2360129999999998</c:v>
                </c:pt>
                <c:pt idx="2735">
                  <c:v>1.5189919999999999</c:v>
                </c:pt>
                <c:pt idx="2736">
                  <c:v>0.23305200000000001</c:v>
                </c:pt>
                <c:pt idx="2737">
                  <c:v>-0.21512899999999999</c:v>
                </c:pt>
                <c:pt idx="2738">
                  <c:v>-1.0385450000000001</c:v>
                </c:pt>
                <c:pt idx="2739">
                  <c:v>0.37593199999999999</c:v>
                </c:pt>
                <c:pt idx="2740">
                  <c:v>0.67114200000000002</c:v>
                </c:pt>
                <c:pt idx="2741">
                  <c:v>6.2265240000000004</c:v>
                </c:pt>
                <c:pt idx="2742">
                  <c:v>9.8161930000000002</c:v>
                </c:pt>
                <c:pt idx="2743">
                  <c:v>11.850212000000001</c:v>
                </c:pt>
                <c:pt idx="2744">
                  <c:v>12.720720999999999</c:v>
                </c:pt>
                <c:pt idx="2745">
                  <c:v>13.228021</c:v>
                </c:pt>
                <c:pt idx="2746">
                  <c:v>14.236962</c:v>
                </c:pt>
                <c:pt idx="2747">
                  <c:v>15.691927</c:v>
                </c:pt>
                <c:pt idx="2748">
                  <c:v>16.957055</c:v>
                </c:pt>
                <c:pt idx="2749">
                  <c:v>18.035238</c:v>
                </c:pt>
                <c:pt idx="2750">
                  <c:v>20.284943999999999</c:v>
                </c:pt>
                <c:pt idx="2751">
                  <c:v>21.374525999999999</c:v>
                </c:pt>
                <c:pt idx="2752">
                  <c:v>22.648993000000001</c:v>
                </c:pt>
                <c:pt idx="2753">
                  <c:v>14.644425999999999</c:v>
                </c:pt>
                <c:pt idx="2754">
                  <c:v>13.938178000000001</c:v>
                </c:pt>
                <c:pt idx="2755">
                  <c:v>7.5851100000000002</c:v>
                </c:pt>
                <c:pt idx="2756">
                  <c:v>6.7997059999999996</c:v>
                </c:pt>
                <c:pt idx="2757">
                  <c:v>4.8833719999999996</c:v>
                </c:pt>
                <c:pt idx="2758">
                  <c:v>4.1813260000000003</c:v>
                </c:pt>
                <c:pt idx="2759">
                  <c:v>3.4796710000000002</c:v>
                </c:pt>
                <c:pt idx="2760">
                  <c:v>2.6599300000000001</c:v>
                </c:pt>
                <c:pt idx="2761">
                  <c:v>2.0918969999999999</c:v>
                </c:pt>
                <c:pt idx="2762">
                  <c:v>1.28752</c:v>
                </c:pt>
                <c:pt idx="2763">
                  <c:v>2.55667</c:v>
                </c:pt>
                <c:pt idx="2764">
                  <c:v>2.7083330000000001</c:v>
                </c:pt>
                <c:pt idx="2765">
                  <c:v>8.3786550000000002</c:v>
                </c:pt>
                <c:pt idx="2766">
                  <c:v>11.640513</c:v>
                </c:pt>
                <c:pt idx="2767">
                  <c:v>13.533815000000001</c:v>
                </c:pt>
                <c:pt idx="2768">
                  <c:v>14.449254</c:v>
                </c:pt>
                <c:pt idx="2769">
                  <c:v>14.795775000000001</c:v>
                </c:pt>
                <c:pt idx="2770">
                  <c:v>15.972661</c:v>
                </c:pt>
                <c:pt idx="2771">
                  <c:v>16.987922999999999</c:v>
                </c:pt>
                <c:pt idx="2772">
                  <c:v>17.816234999999999</c:v>
                </c:pt>
                <c:pt idx="2773">
                  <c:v>19.522655</c:v>
                </c:pt>
                <c:pt idx="2774">
                  <c:v>20.944569000000001</c:v>
                </c:pt>
                <c:pt idx="2775">
                  <c:v>22.379854999999999</c:v>
                </c:pt>
                <c:pt idx="2776">
                  <c:v>24.161635</c:v>
                </c:pt>
                <c:pt idx="2777">
                  <c:v>15.054235</c:v>
                </c:pt>
                <c:pt idx="2778">
                  <c:v>13.517459000000001</c:v>
                </c:pt>
                <c:pt idx="2779">
                  <c:v>7.2237929999999997</c:v>
                </c:pt>
                <c:pt idx="2780">
                  <c:v>6.5526489999999997</c:v>
                </c:pt>
                <c:pt idx="2781">
                  <c:v>4.1677249999999999</c:v>
                </c:pt>
                <c:pt idx="2782">
                  <c:v>2.7959700000000001</c:v>
                </c:pt>
                <c:pt idx="2783">
                  <c:v>1.8990860000000001</c:v>
                </c:pt>
                <c:pt idx="2784">
                  <c:v>0.89260700000000004</c:v>
                </c:pt>
                <c:pt idx="2785">
                  <c:v>0.326544</c:v>
                </c:pt>
                <c:pt idx="2786">
                  <c:v>-0.43362000000000001</c:v>
                </c:pt>
                <c:pt idx="2787">
                  <c:v>0.95062500000000005</c:v>
                </c:pt>
                <c:pt idx="2788">
                  <c:v>0.98687100000000005</c:v>
                </c:pt>
                <c:pt idx="2789">
                  <c:v>7.4128619999999996</c:v>
                </c:pt>
                <c:pt idx="2790">
                  <c:v>10.850141000000001</c:v>
                </c:pt>
                <c:pt idx="2791">
                  <c:v>13.284840000000001</c:v>
                </c:pt>
                <c:pt idx="2792">
                  <c:v>14.605385999999999</c:v>
                </c:pt>
                <c:pt idx="2793">
                  <c:v>14.682987000000001</c:v>
                </c:pt>
                <c:pt idx="2794">
                  <c:v>15.793480000000001</c:v>
                </c:pt>
                <c:pt idx="2795">
                  <c:v>17.23246</c:v>
                </c:pt>
                <c:pt idx="2796">
                  <c:v>18.698139999999999</c:v>
                </c:pt>
                <c:pt idx="2797">
                  <c:v>20.987435999999999</c:v>
                </c:pt>
                <c:pt idx="2798">
                  <c:v>23.767035</c:v>
                </c:pt>
                <c:pt idx="2799">
                  <c:v>25.076550999999998</c:v>
                </c:pt>
                <c:pt idx="2800">
                  <c:v>25.37114</c:v>
                </c:pt>
                <c:pt idx="2801">
                  <c:v>13.146488</c:v>
                </c:pt>
                <c:pt idx="2802">
                  <c:v>13.028005</c:v>
                </c:pt>
                <c:pt idx="2803">
                  <c:v>7.7188040000000004</c:v>
                </c:pt>
                <c:pt idx="2804">
                  <c:v>7.203436</c:v>
                </c:pt>
                <c:pt idx="2805">
                  <c:v>5.2307180000000004</c:v>
                </c:pt>
                <c:pt idx="2806">
                  <c:v>4.3469100000000003</c:v>
                </c:pt>
                <c:pt idx="2807">
                  <c:v>3.618303</c:v>
                </c:pt>
                <c:pt idx="2808">
                  <c:v>2.8862459999999999</c:v>
                </c:pt>
                <c:pt idx="2809">
                  <c:v>2.4097719999999998</c:v>
                </c:pt>
                <c:pt idx="2810">
                  <c:v>1.646147</c:v>
                </c:pt>
                <c:pt idx="2811">
                  <c:v>2.9837349999999998</c:v>
                </c:pt>
                <c:pt idx="2812">
                  <c:v>3.2866909999999998</c:v>
                </c:pt>
                <c:pt idx="2813">
                  <c:v>9.1795530000000003</c:v>
                </c:pt>
                <c:pt idx="2814">
                  <c:v>13.155875</c:v>
                </c:pt>
                <c:pt idx="2815">
                  <c:v>16.121579000000001</c:v>
                </c:pt>
                <c:pt idx="2816">
                  <c:v>17.935645999999998</c:v>
                </c:pt>
                <c:pt idx="2817">
                  <c:v>19.133652000000001</c:v>
                </c:pt>
                <c:pt idx="2818">
                  <c:v>21.794771999999998</c:v>
                </c:pt>
                <c:pt idx="2819">
                  <c:v>23.565792999999999</c:v>
                </c:pt>
                <c:pt idx="2820">
                  <c:v>25.230322999999999</c:v>
                </c:pt>
                <c:pt idx="2821">
                  <c:v>27.319676999999999</c:v>
                </c:pt>
                <c:pt idx="2822">
                  <c:v>29.724157000000002</c:v>
                </c:pt>
                <c:pt idx="2823">
                  <c:v>30.716667999999999</c:v>
                </c:pt>
                <c:pt idx="2824">
                  <c:v>31.136357</c:v>
                </c:pt>
                <c:pt idx="2825">
                  <c:v>18.404091000000001</c:v>
                </c:pt>
                <c:pt idx="2826">
                  <c:v>17.089693</c:v>
                </c:pt>
                <c:pt idx="2827">
                  <c:v>11.333527</c:v>
                </c:pt>
                <c:pt idx="2828">
                  <c:v>10.712475</c:v>
                </c:pt>
                <c:pt idx="2829">
                  <c:v>8.4926469999999998</c:v>
                </c:pt>
                <c:pt idx="2830">
                  <c:v>7.1175480000000002</c:v>
                </c:pt>
                <c:pt idx="2831">
                  <c:v>5.8471320000000002</c:v>
                </c:pt>
                <c:pt idx="2832">
                  <c:v>5.519514</c:v>
                </c:pt>
                <c:pt idx="2833">
                  <c:v>4.8241149999999999</c:v>
                </c:pt>
                <c:pt idx="2834">
                  <c:v>4.2956669999999999</c:v>
                </c:pt>
                <c:pt idx="2835">
                  <c:v>3.783185</c:v>
                </c:pt>
                <c:pt idx="2836">
                  <c:v>3.070557</c:v>
                </c:pt>
                <c:pt idx="2837">
                  <c:v>3.399416</c:v>
                </c:pt>
                <c:pt idx="2838">
                  <c:v>5.5207519999999999</c:v>
                </c:pt>
                <c:pt idx="2839">
                  <c:v>6.358142</c:v>
                </c:pt>
                <c:pt idx="2840">
                  <c:v>8.1220780000000001</c:v>
                </c:pt>
                <c:pt idx="2841">
                  <c:v>8.7843070000000001</c:v>
                </c:pt>
                <c:pt idx="2842">
                  <c:v>9.0302220000000002</c:v>
                </c:pt>
                <c:pt idx="2843">
                  <c:v>9.4772979999999993</c:v>
                </c:pt>
                <c:pt idx="2844">
                  <c:v>10.701696</c:v>
                </c:pt>
                <c:pt idx="2845">
                  <c:v>12.425507</c:v>
                </c:pt>
                <c:pt idx="2846">
                  <c:v>10.383476999999999</c:v>
                </c:pt>
                <c:pt idx="2847">
                  <c:v>10.449280999999999</c:v>
                </c:pt>
                <c:pt idx="2848">
                  <c:v>11.726127</c:v>
                </c:pt>
                <c:pt idx="2849">
                  <c:v>11.349913000000001</c:v>
                </c:pt>
                <c:pt idx="2850">
                  <c:v>10.03374</c:v>
                </c:pt>
                <c:pt idx="2851">
                  <c:v>4.5021699999999996</c:v>
                </c:pt>
                <c:pt idx="2852">
                  <c:v>3.6536149999999998</c:v>
                </c:pt>
                <c:pt idx="2853">
                  <c:v>2.6849759999999998</c:v>
                </c:pt>
                <c:pt idx="2854">
                  <c:v>1.9677340000000001</c:v>
                </c:pt>
                <c:pt idx="2855">
                  <c:v>1.3163229999999999</c:v>
                </c:pt>
                <c:pt idx="2856">
                  <c:v>0.451484</c:v>
                </c:pt>
                <c:pt idx="2857">
                  <c:v>-0.182368</c:v>
                </c:pt>
                <c:pt idx="2858">
                  <c:v>-0.99817999999999996</c:v>
                </c:pt>
                <c:pt idx="2859">
                  <c:v>-1.1763859999999999</c:v>
                </c:pt>
                <c:pt idx="2860">
                  <c:v>-2.1002190000000001</c:v>
                </c:pt>
                <c:pt idx="2861">
                  <c:v>-1.332284</c:v>
                </c:pt>
                <c:pt idx="2862">
                  <c:v>0.414128</c:v>
                </c:pt>
                <c:pt idx="2863">
                  <c:v>2.351966</c:v>
                </c:pt>
                <c:pt idx="2864">
                  <c:v>4.0714880000000004</c:v>
                </c:pt>
                <c:pt idx="2865">
                  <c:v>4.4817530000000003</c:v>
                </c:pt>
                <c:pt idx="2866">
                  <c:v>4.8225290000000003</c:v>
                </c:pt>
                <c:pt idx="2867">
                  <c:v>5.32341</c:v>
                </c:pt>
                <c:pt idx="2868">
                  <c:v>5.8758359999999996</c:v>
                </c:pt>
                <c:pt idx="2869">
                  <c:v>5.244014</c:v>
                </c:pt>
                <c:pt idx="2870">
                  <c:v>4.9896070000000003</c:v>
                </c:pt>
                <c:pt idx="2871">
                  <c:v>5.0293869999999998</c:v>
                </c:pt>
                <c:pt idx="2872">
                  <c:v>4.0468409999999997</c:v>
                </c:pt>
                <c:pt idx="2873">
                  <c:v>4.0045190000000002</c:v>
                </c:pt>
                <c:pt idx="2874">
                  <c:v>2.854927</c:v>
                </c:pt>
                <c:pt idx="2875">
                  <c:v>0.82437099999999996</c:v>
                </c:pt>
                <c:pt idx="2876">
                  <c:v>9.2829999999999996E-2</c:v>
                </c:pt>
                <c:pt idx="2877">
                  <c:v>-0.88905900000000004</c:v>
                </c:pt>
                <c:pt idx="2878">
                  <c:v>-1.4678310000000001</c:v>
                </c:pt>
                <c:pt idx="2879">
                  <c:v>-1.8758790000000001</c:v>
                </c:pt>
                <c:pt idx="2880">
                  <c:v>-2.3326039999999999</c:v>
                </c:pt>
                <c:pt idx="2881">
                  <c:v>-2.954717</c:v>
                </c:pt>
                <c:pt idx="2882">
                  <c:v>-3.401732</c:v>
                </c:pt>
                <c:pt idx="2883">
                  <c:v>-2.9059370000000002</c:v>
                </c:pt>
                <c:pt idx="2884">
                  <c:v>-2.4484460000000001</c:v>
                </c:pt>
                <c:pt idx="2885">
                  <c:v>3.4781110000000002</c:v>
                </c:pt>
                <c:pt idx="2886">
                  <c:v>7.1841359999999996</c:v>
                </c:pt>
                <c:pt idx="2887">
                  <c:v>9.6884350000000001</c:v>
                </c:pt>
                <c:pt idx="2888">
                  <c:v>11.178369999999999</c:v>
                </c:pt>
                <c:pt idx="2889">
                  <c:v>11.740811000000001</c:v>
                </c:pt>
                <c:pt idx="2890">
                  <c:v>14.072635999999999</c:v>
                </c:pt>
                <c:pt idx="2891">
                  <c:v>15.96105</c:v>
                </c:pt>
                <c:pt idx="2892">
                  <c:v>17.590135</c:v>
                </c:pt>
                <c:pt idx="2893">
                  <c:v>19.587755999999999</c:v>
                </c:pt>
                <c:pt idx="2894">
                  <c:v>21.733423999999999</c:v>
                </c:pt>
                <c:pt idx="2895">
                  <c:v>23.394570000000002</c:v>
                </c:pt>
                <c:pt idx="2896">
                  <c:v>24.992794</c:v>
                </c:pt>
                <c:pt idx="2897">
                  <c:v>15.978599000000001</c:v>
                </c:pt>
                <c:pt idx="2898">
                  <c:v>14.747012</c:v>
                </c:pt>
                <c:pt idx="2899">
                  <c:v>7.4740640000000003</c:v>
                </c:pt>
                <c:pt idx="2900">
                  <c:v>6.691751</c:v>
                </c:pt>
                <c:pt idx="2901">
                  <c:v>4.0578789999999998</c:v>
                </c:pt>
                <c:pt idx="2902">
                  <c:v>2.9196019999999998</c:v>
                </c:pt>
                <c:pt idx="2903">
                  <c:v>1.816087</c:v>
                </c:pt>
                <c:pt idx="2904">
                  <c:v>1.358622</c:v>
                </c:pt>
                <c:pt idx="2905">
                  <c:v>0.77186100000000002</c:v>
                </c:pt>
                <c:pt idx="2906">
                  <c:v>-0.13435</c:v>
                </c:pt>
                <c:pt idx="2907">
                  <c:v>1.1428750000000001</c:v>
                </c:pt>
                <c:pt idx="2908">
                  <c:v>1.611772</c:v>
                </c:pt>
                <c:pt idx="2909">
                  <c:v>7.7175229999999999</c:v>
                </c:pt>
                <c:pt idx="2910">
                  <c:v>11.442429000000001</c:v>
                </c:pt>
                <c:pt idx="2911">
                  <c:v>13.880195000000001</c:v>
                </c:pt>
                <c:pt idx="2912">
                  <c:v>16.108726999999998</c:v>
                </c:pt>
                <c:pt idx="2913">
                  <c:v>17.210805000000001</c:v>
                </c:pt>
                <c:pt idx="2914">
                  <c:v>19.802278000000001</c:v>
                </c:pt>
                <c:pt idx="2915">
                  <c:v>21.427257000000001</c:v>
                </c:pt>
                <c:pt idx="2916">
                  <c:v>22.959755000000001</c:v>
                </c:pt>
                <c:pt idx="2917">
                  <c:v>25.047597</c:v>
                </c:pt>
                <c:pt idx="2918">
                  <c:v>27.225988000000001</c:v>
                </c:pt>
                <c:pt idx="2919">
                  <c:v>28.989357999999999</c:v>
                </c:pt>
                <c:pt idx="2920">
                  <c:v>30.531765</c:v>
                </c:pt>
                <c:pt idx="2921">
                  <c:v>20.662728999999999</c:v>
                </c:pt>
                <c:pt idx="2922">
                  <c:v>18.844052999999999</c:v>
                </c:pt>
                <c:pt idx="2923">
                  <c:v>11.297598000000001</c:v>
                </c:pt>
                <c:pt idx="2924">
                  <c:v>10.149098</c:v>
                </c:pt>
                <c:pt idx="2925">
                  <c:v>7.92218</c:v>
                </c:pt>
                <c:pt idx="2926">
                  <c:v>6.7848300000000004</c:v>
                </c:pt>
                <c:pt idx="2927">
                  <c:v>5.1280010000000003</c:v>
                </c:pt>
                <c:pt idx="2928">
                  <c:v>4.8063339999999997</c:v>
                </c:pt>
                <c:pt idx="2929">
                  <c:v>4.186382</c:v>
                </c:pt>
                <c:pt idx="2930">
                  <c:v>3.4585400000000002</c:v>
                </c:pt>
                <c:pt idx="2931">
                  <c:v>4.5811849999999996</c:v>
                </c:pt>
                <c:pt idx="2932">
                  <c:v>4.7797429999999999</c:v>
                </c:pt>
                <c:pt idx="2933">
                  <c:v>10.738505</c:v>
                </c:pt>
                <c:pt idx="2934">
                  <c:v>14.743843999999999</c:v>
                </c:pt>
                <c:pt idx="2935">
                  <c:v>18.114920000000001</c:v>
                </c:pt>
                <c:pt idx="2936">
                  <c:v>20.268312000000002</c:v>
                </c:pt>
                <c:pt idx="2937">
                  <c:v>21.447255999999999</c:v>
                </c:pt>
                <c:pt idx="2938">
                  <c:v>23.915700000000001</c:v>
                </c:pt>
                <c:pt idx="2939">
                  <c:v>25.416311</c:v>
                </c:pt>
                <c:pt idx="2940">
                  <c:v>27.014762000000001</c:v>
                </c:pt>
                <c:pt idx="2941">
                  <c:v>29.082303</c:v>
                </c:pt>
                <c:pt idx="2942">
                  <c:v>30.749075000000001</c:v>
                </c:pt>
                <c:pt idx="2943">
                  <c:v>31.616112999999999</c:v>
                </c:pt>
                <c:pt idx="2944">
                  <c:v>32.538099000000003</c:v>
                </c:pt>
                <c:pt idx="2945">
                  <c:v>21.713840999999999</c:v>
                </c:pt>
                <c:pt idx="2946">
                  <c:v>19.225995000000001</c:v>
                </c:pt>
                <c:pt idx="2947">
                  <c:v>11.863158</c:v>
                </c:pt>
                <c:pt idx="2948">
                  <c:v>10.624840000000001</c:v>
                </c:pt>
                <c:pt idx="2949">
                  <c:v>8.0868420000000008</c:v>
                </c:pt>
                <c:pt idx="2950">
                  <c:v>6.9534880000000001</c:v>
                </c:pt>
                <c:pt idx="2951">
                  <c:v>5.4609560000000004</c:v>
                </c:pt>
                <c:pt idx="2952">
                  <c:v>5.0311320000000004</c:v>
                </c:pt>
                <c:pt idx="2953">
                  <c:v>4.3712679999999997</c:v>
                </c:pt>
                <c:pt idx="2954">
                  <c:v>3.726448</c:v>
                </c:pt>
                <c:pt idx="2955">
                  <c:v>4.9492669999999999</c:v>
                </c:pt>
                <c:pt idx="2956">
                  <c:v>5.3486640000000003</c:v>
                </c:pt>
                <c:pt idx="2957">
                  <c:v>11.15597</c:v>
                </c:pt>
                <c:pt idx="2958">
                  <c:v>14.897055999999999</c:v>
                </c:pt>
                <c:pt idx="2959">
                  <c:v>17.061299999999999</c:v>
                </c:pt>
                <c:pt idx="2960">
                  <c:v>18.389903</c:v>
                </c:pt>
                <c:pt idx="2961">
                  <c:v>19.238060999999998</c:v>
                </c:pt>
                <c:pt idx="2962">
                  <c:v>21.995396</c:v>
                </c:pt>
                <c:pt idx="2963">
                  <c:v>23.712986000000001</c:v>
                </c:pt>
                <c:pt idx="2964">
                  <c:v>25.128829</c:v>
                </c:pt>
                <c:pt idx="2965">
                  <c:v>26.836504000000001</c:v>
                </c:pt>
                <c:pt idx="2966">
                  <c:v>28.646072</c:v>
                </c:pt>
                <c:pt idx="2967">
                  <c:v>29.225221000000001</c:v>
                </c:pt>
                <c:pt idx="2968">
                  <c:v>30.046980000000001</c:v>
                </c:pt>
                <c:pt idx="2969">
                  <c:v>19.024189</c:v>
                </c:pt>
                <c:pt idx="2970">
                  <c:v>17.353777999999998</c:v>
                </c:pt>
                <c:pt idx="2971">
                  <c:v>10.402848000000001</c:v>
                </c:pt>
                <c:pt idx="2972">
                  <c:v>9.3739530000000002</c:v>
                </c:pt>
                <c:pt idx="2973">
                  <c:v>7.0515379999999999</c:v>
                </c:pt>
                <c:pt idx="2974">
                  <c:v>5.9520650000000002</c:v>
                </c:pt>
                <c:pt idx="2975">
                  <c:v>4.7296870000000002</c:v>
                </c:pt>
                <c:pt idx="2976">
                  <c:v>4.3947079999999996</c:v>
                </c:pt>
                <c:pt idx="2977">
                  <c:v>3.7838560000000001</c:v>
                </c:pt>
                <c:pt idx="2978">
                  <c:v>2.6690939999999999</c:v>
                </c:pt>
                <c:pt idx="2979">
                  <c:v>3.9912139999999998</c:v>
                </c:pt>
                <c:pt idx="2980">
                  <c:v>4.3599969999999999</c:v>
                </c:pt>
                <c:pt idx="2981">
                  <c:v>10.437851</c:v>
                </c:pt>
                <c:pt idx="2982">
                  <c:v>14.18566</c:v>
                </c:pt>
                <c:pt idx="2983">
                  <c:v>16.835046999999999</c:v>
                </c:pt>
                <c:pt idx="2984">
                  <c:v>19.029992</c:v>
                </c:pt>
                <c:pt idx="2985">
                  <c:v>20.128848000000001</c:v>
                </c:pt>
                <c:pt idx="2986">
                  <c:v>22.477481000000001</c:v>
                </c:pt>
                <c:pt idx="2987">
                  <c:v>23.881115999999999</c:v>
                </c:pt>
                <c:pt idx="2988">
                  <c:v>25.279691</c:v>
                </c:pt>
                <c:pt idx="2989">
                  <c:v>27.069329</c:v>
                </c:pt>
                <c:pt idx="2990">
                  <c:v>28.854315</c:v>
                </c:pt>
                <c:pt idx="2991">
                  <c:v>29.782506999999999</c:v>
                </c:pt>
                <c:pt idx="2992">
                  <c:v>30.697692</c:v>
                </c:pt>
                <c:pt idx="2993">
                  <c:v>19.882335000000001</c:v>
                </c:pt>
                <c:pt idx="2994">
                  <c:v>17.574922999999998</c:v>
                </c:pt>
                <c:pt idx="2995">
                  <c:v>10.576784999999999</c:v>
                </c:pt>
                <c:pt idx="2996">
                  <c:v>9.4912829999999992</c:v>
                </c:pt>
                <c:pt idx="2997">
                  <c:v>7.1275820000000003</c:v>
                </c:pt>
                <c:pt idx="2998">
                  <c:v>5.9612160000000003</c:v>
                </c:pt>
                <c:pt idx="2999">
                  <c:v>4.6792340000000001</c:v>
                </c:pt>
                <c:pt idx="3000">
                  <c:v>4.13605</c:v>
                </c:pt>
                <c:pt idx="3001">
                  <c:v>3.2294290000000001</c:v>
                </c:pt>
                <c:pt idx="3002">
                  <c:v>2.36572</c:v>
                </c:pt>
                <c:pt idx="3003">
                  <c:v>1.7822009999999999</c:v>
                </c:pt>
                <c:pt idx="3004">
                  <c:v>1.467886</c:v>
                </c:pt>
                <c:pt idx="3005">
                  <c:v>3.2644479999999998</c:v>
                </c:pt>
                <c:pt idx="3006">
                  <c:v>6.0174089999999998</c:v>
                </c:pt>
                <c:pt idx="3007">
                  <c:v>7.5760310000000004</c:v>
                </c:pt>
                <c:pt idx="3008">
                  <c:v>9.9694819999999993</c:v>
                </c:pt>
                <c:pt idx="3009">
                  <c:v>10.951824999999999</c:v>
                </c:pt>
                <c:pt idx="3010">
                  <c:v>11.540647999999999</c:v>
                </c:pt>
                <c:pt idx="3011">
                  <c:v>12.066609</c:v>
                </c:pt>
                <c:pt idx="3012">
                  <c:v>12.550779</c:v>
                </c:pt>
                <c:pt idx="3013">
                  <c:v>13.609309</c:v>
                </c:pt>
                <c:pt idx="3014">
                  <c:v>11.155689000000001</c:v>
                </c:pt>
                <c:pt idx="3015">
                  <c:v>11.869088</c:v>
                </c:pt>
                <c:pt idx="3016">
                  <c:v>12.212498999999999</c:v>
                </c:pt>
                <c:pt idx="3017">
                  <c:v>11.427213</c:v>
                </c:pt>
                <c:pt idx="3018">
                  <c:v>10.204053999999999</c:v>
                </c:pt>
                <c:pt idx="3019">
                  <c:v>4.7996400000000001</c:v>
                </c:pt>
                <c:pt idx="3020">
                  <c:v>3.7567599999999999</c:v>
                </c:pt>
                <c:pt idx="3021">
                  <c:v>2.6354600000000001</c:v>
                </c:pt>
                <c:pt idx="3022">
                  <c:v>2.0239699999999998</c:v>
                </c:pt>
                <c:pt idx="3023">
                  <c:v>1.161931</c:v>
                </c:pt>
                <c:pt idx="3024">
                  <c:v>0.55905400000000005</c:v>
                </c:pt>
                <c:pt idx="3025">
                  <c:v>-0.194268</c:v>
                </c:pt>
                <c:pt idx="3026">
                  <c:v>-0.66392600000000002</c:v>
                </c:pt>
                <c:pt idx="3027">
                  <c:v>-1.1176759999999999</c:v>
                </c:pt>
                <c:pt idx="3028">
                  <c:v>-1.3930210000000001</c:v>
                </c:pt>
                <c:pt idx="3029">
                  <c:v>-0.63332200000000005</c:v>
                </c:pt>
                <c:pt idx="3030">
                  <c:v>0.84258100000000002</c:v>
                </c:pt>
                <c:pt idx="3031">
                  <c:v>2.4468529999999999</c:v>
                </c:pt>
                <c:pt idx="3032">
                  <c:v>4.0315349999999999</c:v>
                </c:pt>
                <c:pt idx="3033">
                  <c:v>4.4648219999999998</c:v>
                </c:pt>
                <c:pt idx="3034">
                  <c:v>4.9062489999999999</c:v>
                </c:pt>
                <c:pt idx="3035">
                  <c:v>5.4179849999999998</c:v>
                </c:pt>
                <c:pt idx="3036">
                  <c:v>5.6314099999999998</c:v>
                </c:pt>
                <c:pt idx="3037">
                  <c:v>6.0239989999999999</c:v>
                </c:pt>
                <c:pt idx="3038">
                  <c:v>6.117432</c:v>
                </c:pt>
                <c:pt idx="3039">
                  <c:v>5.8147169999999999</c:v>
                </c:pt>
                <c:pt idx="3040">
                  <c:v>3.6030479999999998</c:v>
                </c:pt>
                <c:pt idx="3041">
                  <c:v>2.8736039999999998</c:v>
                </c:pt>
                <c:pt idx="3042">
                  <c:v>2.3345180000000001</c:v>
                </c:pt>
                <c:pt idx="3043">
                  <c:v>1.061355</c:v>
                </c:pt>
                <c:pt idx="3044">
                  <c:v>0.62787400000000004</c:v>
                </c:pt>
                <c:pt idx="3045">
                  <c:v>-9.6761E-2</c:v>
                </c:pt>
                <c:pt idx="3046">
                  <c:v>-0.444689</c:v>
                </c:pt>
                <c:pt idx="3047">
                  <c:v>-0.60566399999999998</c:v>
                </c:pt>
                <c:pt idx="3048">
                  <c:v>-0.94281599999999999</c:v>
                </c:pt>
                <c:pt idx="3049">
                  <c:v>-1.2968409999999999</c:v>
                </c:pt>
                <c:pt idx="3050">
                  <c:v>-1.6147689999999999</c:v>
                </c:pt>
                <c:pt idx="3051">
                  <c:v>-0.79757800000000001</c:v>
                </c:pt>
                <c:pt idx="3052">
                  <c:v>-0.18094099999999999</c:v>
                </c:pt>
                <c:pt idx="3053">
                  <c:v>4.7533180000000002</c:v>
                </c:pt>
                <c:pt idx="3054">
                  <c:v>8.3101129999999994</c:v>
                </c:pt>
                <c:pt idx="3055">
                  <c:v>9.9399470000000001</c:v>
                </c:pt>
                <c:pt idx="3056">
                  <c:v>10.797207</c:v>
                </c:pt>
                <c:pt idx="3057">
                  <c:v>11.173848</c:v>
                </c:pt>
                <c:pt idx="3058">
                  <c:v>13.189787000000001</c:v>
                </c:pt>
                <c:pt idx="3059">
                  <c:v>14.598958</c:v>
                </c:pt>
                <c:pt idx="3060">
                  <c:v>15.620483999999999</c:v>
                </c:pt>
                <c:pt idx="3061">
                  <c:v>16.649025999999999</c:v>
                </c:pt>
                <c:pt idx="3062">
                  <c:v>17.213753000000001</c:v>
                </c:pt>
                <c:pt idx="3063">
                  <c:v>17.937525999999998</c:v>
                </c:pt>
                <c:pt idx="3064">
                  <c:v>19.569011</c:v>
                </c:pt>
                <c:pt idx="3065">
                  <c:v>10.930422</c:v>
                </c:pt>
                <c:pt idx="3066">
                  <c:v>10.526804</c:v>
                </c:pt>
                <c:pt idx="3067">
                  <c:v>5.4955220000000002</c:v>
                </c:pt>
                <c:pt idx="3068">
                  <c:v>5.1815670000000003</c:v>
                </c:pt>
                <c:pt idx="3069">
                  <c:v>3.4337140000000002</c:v>
                </c:pt>
                <c:pt idx="3070">
                  <c:v>2.804284</c:v>
                </c:pt>
                <c:pt idx="3071">
                  <c:v>2.3172009999999998</c:v>
                </c:pt>
                <c:pt idx="3072">
                  <c:v>1.8056810000000001</c:v>
                </c:pt>
                <c:pt idx="3073">
                  <c:v>1.423368</c:v>
                </c:pt>
                <c:pt idx="3074">
                  <c:v>0.90291399999999999</c:v>
                </c:pt>
                <c:pt idx="3075">
                  <c:v>2.1870289999999999</c:v>
                </c:pt>
                <c:pt idx="3076">
                  <c:v>2.6419609999999998</c:v>
                </c:pt>
                <c:pt idx="3077">
                  <c:v>7.8791270000000004</c:v>
                </c:pt>
                <c:pt idx="3078">
                  <c:v>11.372355000000001</c:v>
                </c:pt>
                <c:pt idx="3079">
                  <c:v>13.225737000000001</c:v>
                </c:pt>
                <c:pt idx="3080">
                  <c:v>14.271798</c:v>
                </c:pt>
                <c:pt idx="3081">
                  <c:v>15.150357</c:v>
                </c:pt>
                <c:pt idx="3082">
                  <c:v>16.417546999999999</c:v>
                </c:pt>
                <c:pt idx="3083">
                  <c:v>17.811404</c:v>
                </c:pt>
                <c:pt idx="3084">
                  <c:v>18.703203999999999</c:v>
                </c:pt>
                <c:pt idx="3085">
                  <c:v>19.903295</c:v>
                </c:pt>
                <c:pt idx="3086">
                  <c:v>21.004787</c:v>
                </c:pt>
                <c:pt idx="3087">
                  <c:v>22.608609000000001</c:v>
                </c:pt>
                <c:pt idx="3088">
                  <c:v>24.735408</c:v>
                </c:pt>
                <c:pt idx="3089">
                  <c:v>15.881629999999999</c:v>
                </c:pt>
                <c:pt idx="3090">
                  <c:v>14.771205999999999</c:v>
                </c:pt>
                <c:pt idx="3091">
                  <c:v>8.5092800000000004</c:v>
                </c:pt>
                <c:pt idx="3092">
                  <c:v>7.5726329999999997</c:v>
                </c:pt>
                <c:pt idx="3093">
                  <c:v>5.4940930000000003</c:v>
                </c:pt>
                <c:pt idx="3094">
                  <c:v>4.6803840000000001</c:v>
                </c:pt>
                <c:pt idx="3095">
                  <c:v>3.9509560000000001</c:v>
                </c:pt>
                <c:pt idx="3096">
                  <c:v>3.244961</c:v>
                </c:pt>
                <c:pt idx="3097">
                  <c:v>2.516683</c:v>
                </c:pt>
                <c:pt idx="3098">
                  <c:v>1.997153</c:v>
                </c:pt>
                <c:pt idx="3099">
                  <c:v>3.2188050000000001</c:v>
                </c:pt>
                <c:pt idx="3100">
                  <c:v>3.804519</c:v>
                </c:pt>
                <c:pt idx="3101">
                  <c:v>9.7903500000000001</c:v>
                </c:pt>
                <c:pt idx="3102">
                  <c:v>13.404621000000001</c:v>
                </c:pt>
                <c:pt idx="3103">
                  <c:v>15.649514</c:v>
                </c:pt>
                <c:pt idx="3104">
                  <c:v>17.672469</c:v>
                </c:pt>
                <c:pt idx="3105">
                  <c:v>19.041578999999999</c:v>
                </c:pt>
                <c:pt idx="3106">
                  <c:v>21.505386000000001</c:v>
                </c:pt>
                <c:pt idx="3107">
                  <c:v>22.835975999999999</c:v>
                </c:pt>
                <c:pt idx="3108">
                  <c:v>24.505257</c:v>
                </c:pt>
                <c:pt idx="3109">
                  <c:v>26.797554000000002</c:v>
                </c:pt>
                <c:pt idx="3110">
                  <c:v>29.190570000000001</c:v>
                </c:pt>
                <c:pt idx="3111">
                  <c:v>30.728745</c:v>
                </c:pt>
                <c:pt idx="3112">
                  <c:v>32.198129999999999</c:v>
                </c:pt>
                <c:pt idx="3113">
                  <c:v>22.104679000000001</c:v>
                </c:pt>
                <c:pt idx="3114">
                  <c:v>20.297339000000001</c:v>
                </c:pt>
                <c:pt idx="3115">
                  <c:v>12.69801</c:v>
                </c:pt>
                <c:pt idx="3116">
                  <c:v>11.481484999999999</c:v>
                </c:pt>
                <c:pt idx="3117">
                  <c:v>9.1865459999999999</c:v>
                </c:pt>
                <c:pt idx="3118">
                  <c:v>8.042313</c:v>
                </c:pt>
                <c:pt idx="3119">
                  <c:v>6.8504699999999996</c:v>
                </c:pt>
                <c:pt idx="3120">
                  <c:v>6.4797310000000001</c:v>
                </c:pt>
                <c:pt idx="3121">
                  <c:v>5.9029749999999996</c:v>
                </c:pt>
                <c:pt idx="3122">
                  <c:v>5.5202809999999998</c:v>
                </c:pt>
                <c:pt idx="3123">
                  <c:v>6.959613</c:v>
                </c:pt>
                <c:pt idx="3124">
                  <c:v>7.441173</c:v>
                </c:pt>
                <c:pt idx="3125">
                  <c:v>13.706016</c:v>
                </c:pt>
                <c:pt idx="3126">
                  <c:v>17.064036999999999</c:v>
                </c:pt>
                <c:pt idx="3127">
                  <c:v>20.412551000000001</c:v>
                </c:pt>
                <c:pt idx="3128">
                  <c:v>23.552042</c:v>
                </c:pt>
                <c:pt idx="3129">
                  <c:v>24.960742</c:v>
                </c:pt>
                <c:pt idx="3130">
                  <c:v>27.212491</c:v>
                </c:pt>
                <c:pt idx="3131">
                  <c:v>28.336107999999999</c:v>
                </c:pt>
                <c:pt idx="3132">
                  <c:v>30.155276000000001</c:v>
                </c:pt>
                <c:pt idx="3133">
                  <c:v>32.128534999999999</c:v>
                </c:pt>
                <c:pt idx="3134">
                  <c:v>33.794483</c:v>
                </c:pt>
                <c:pt idx="3135">
                  <c:v>34.214216999999998</c:v>
                </c:pt>
                <c:pt idx="3136">
                  <c:v>34.750968999999998</c:v>
                </c:pt>
                <c:pt idx="3137">
                  <c:v>23.539534</c:v>
                </c:pt>
                <c:pt idx="3138">
                  <c:v>21.377127999999999</c:v>
                </c:pt>
                <c:pt idx="3139">
                  <c:v>14.102653</c:v>
                </c:pt>
                <c:pt idx="3140">
                  <c:v>12.681226000000001</c:v>
                </c:pt>
                <c:pt idx="3141">
                  <c:v>10.002609</c:v>
                </c:pt>
                <c:pt idx="3142">
                  <c:v>8.3535070000000005</c:v>
                </c:pt>
                <c:pt idx="3143">
                  <c:v>6.7710710000000001</c:v>
                </c:pt>
                <c:pt idx="3144">
                  <c:v>6.3379320000000003</c:v>
                </c:pt>
                <c:pt idx="3145">
                  <c:v>5.67049</c:v>
                </c:pt>
                <c:pt idx="3146">
                  <c:v>4.980486</c:v>
                </c:pt>
                <c:pt idx="3147">
                  <c:v>6.2153980000000004</c:v>
                </c:pt>
                <c:pt idx="3148">
                  <c:v>6.5687199999999999</c:v>
                </c:pt>
                <c:pt idx="3149">
                  <c:v>12.472728</c:v>
                </c:pt>
                <c:pt idx="3150">
                  <c:v>15.319947000000001</c:v>
                </c:pt>
                <c:pt idx="3151">
                  <c:v>18.130132</c:v>
                </c:pt>
                <c:pt idx="3152">
                  <c:v>19.295279000000001</c:v>
                </c:pt>
                <c:pt idx="3153">
                  <c:v>20.068169999999999</c:v>
                </c:pt>
                <c:pt idx="3154">
                  <c:v>21.056009</c:v>
                </c:pt>
                <c:pt idx="3155">
                  <c:v>22.098672000000001</c:v>
                </c:pt>
                <c:pt idx="3156">
                  <c:v>23.113009000000002</c:v>
                </c:pt>
                <c:pt idx="3157">
                  <c:v>24.341356999999999</c:v>
                </c:pt>
                <c:pt idx="3158">
                  <c:v>25.176335999999999</c:v>
                </c:pt>
                <c:pt idx="3159">
                  <c:v>25.302882</c:v>
                </c:pt>
                <c:pt idx="3160">
                  <c:v>26.291518</c:v>
                </c:pt>
                <c:pt idx="3161">
                  <c:v>16.165555000000001</c:v>
                </c:pt>
                <c:pt idx="3162">
                  <c:v>15.203424</c:v>
                </c:pt>
                <c:pt idx="3163">
                  <c:v>9.2748819999999998</c:v>
                </c:pt>
                <c:pt idx="3164">
                  <c:v>8.4370790000000007</c:v>
                </c:pt>
                <c:pt idx="3165">
                  <c:v>6.3770049999999996</c:v>
                </c:pt>
                <c:pt idx="3166">
                  <c:v>5.5014279999999998</c:v>
                </c:pt>
                <c:pt idx="3167">
                  <c:v>4.5246500000000003</c:v>
                </c:pt>
                <c:pt idx="3168">
                  <c:v>4.5806519999999997</c:v>
                </c:pt>
                <c:pt idx="3169">
                  <c:v>3.866879</c:v>
                </c:pt>
                <c:pt idx="3170">
                  <c:v>3.114725</c:v>
                </c:pt>
                <c:pt idx="3171">
                  <c:v>2.6233430000000002</c:v>
                </c:pt>
                <c:pt idx="3172">
                  <c:v>1.950977</c:v>
                </c:pt>
                <c:pt idx="3173">
                  <c:v>3.0702630000000002</c:v>
                </c:pt>
                <c:pt idx="3174">
                  <c:v>5.3879089999999996</c:v>
                </c:pt>
                <c:pt idx="3175">
                  <c:v>6.3096610000000002</c:v>
                </c:pt>
                <c:pt idx="3176">
                  <c:v>8.7581939999999996</c:v>
                </c:pt>
                <c:pt idx="3177">
                  <c:v>10.275669000000001</c:v>
                </c:pt>
                <c:pt idx="3178">
                  <c:v>11.168139</c:v>
                </c:pt>
                <c:pt idx="3179">
                  <c:v>11.863338000000001</c:v>
                </c:pt>
                <c:pt idx="3180">
                  <c:v>12.976686000000001</c:v>
                </c:pt>
                <c:pt idx="3181">
                  <c:v>14.134295</c:v>
                </c:pt>
                <c:pt idx="3182">
                  <c:v>11.793126000000001</c:v>
                </c:pt>
                <c:pt idx="3183">
                  <c:v>12.06841</c:v>
                </c:pt>
                <c:pt idx="3184">
                  <c:v>13.178049</c:v>
                </c:pt>
                <c:pt idx="3185">
                  <c:v>12.064596999999999</c:v>
                </c:pt>
                <c:pt idx="3186">
                  <c:v>10.624309</c:v>
                </c:pt>
                <c:pt idx="3187">
                  <c:v>5.5213590000000003</c:v>
                </c:pt>
                <c:pt idx="3188">
                  <c:v>4.6194699999999997</c:v>
                </c:pt>
                <c:pt idx="3189">
                  <c:v>3.6341610000000002</c:v>
                </c:pt>
                <c:pt idx="3190">
                  <c:v>3.210426</c:v>
                </c:pt>
                <c:pt idx="3191">
                  <c:v>2.648355</c:v>
                </c:pt>
                <c:pt idx="3192">
                  <c:v>2.125623</c:v>
                </c:pt>
                <c:pt idx="3193">
                  <c:v>1.5882700000000001</c:v>
                </c:pt>
                <c:pt idx="3194">
                  <c:v>0.95870999999999995</c:v>
                </c:pt>
                <c:pt idx="3195">
                  <c:v>0.73529999999999995</c:v>
                </c:pt>
                <c:pt idx="3196">
                  <c:v>0.15460699999999999</c:v>
                </c:pt>
                <c:pt idx="3197">
                  <c:v>1.115254</c:v>
                </c:pt>
                <c:pt idx="3198">
                  <c:v>2.1587489999999998</c:v>
                </c:pt>
                <c:pt idx="3199">
                  <c:v>3.5781779999999999</c:v>
                </c:pt>
                <c:pt idx="3200">
                  <c:v>4.9507009999999996</c:v>
                </c:pt>
                <c:pt idx="3201">
                  <c:v>5.355518</c:v>
                </c:pt>
                <c:pt idx="3202">
                  <c:v>5.8014419999999998</c:v>
                </c:pt>
                <c:pt idx="3203">
                  <c:v>6.2038719999999996</c:v>
                </c:pt>
                <c:pt idx="3204">
                  <c:v>6.5769159999999998</c:v>
                </c:pt>
                <c:pt idx="3205">
                  <c:v>6.7819120000000002</c:v>
                </c:pt>
                <c:pt idx="3206">
                  <c:v>6.291169</c:v>
                </c:pt>
                <c:pt idx="3207">
                  <c:v>5.7573299999999996</c:v>
                </c:pt>
                <c:pt idx="3208">
                  <c:v>4.2492099999999997</c:v>
                </c:pt>
                <c:pt idx="3209">
                  <c:v>3.596886</c:v>
                </c:pt>
                <c:pt idx="3210">
                  <c:v>2.9084210000000001</c:v>
                </c:pt>
                <c:pt idx="3211">
                  <c:v>1.5566040000000001</c:v>
                </c:pt>
                <c:pt idx="3212">
                  <c:v>1.1119859999999999</c:v>
                </c:pt>
                <c:pt idx="3213">
                  <c:v>0.43404799999999999</c:v>
                </c:pt>
                <c:pt idx="3214">
                  <c:v>0.14394299999999999</c:v>
                </c:pt>
                <c:pt idx="3215">
                  <c:v>7.3561000000000001E-2</c:v>
                </c:pt>
                <c:pt idx="3216">
                  <c:v>-0.221441</c:v>
                </c:pt>
                <c:pt idx="3217">
                  <c:v>-0.58240400000000003</c:v>
                </c:pt>
                <c:pt idx="3218">
                  <c:v>-0.98277400000000004</c:v>
                </c:pt>
                <c:pt idx="3219">
                  <c:v>-0.208233</c:v>
                </c:pt>
                <c:pt idx="3220">
                  <c:v>0.360429</c:v>
                </c:pt>
                <c:pt idx="3221">
                  <c:v>5.3386500000000003</c:v>
                </c:pt>
                <c:pt idx="3222">
                  <c:v>8.9289609999999993</c:v>
                </c:pt>
                <c:pt idx="3223">
                  <c:v>10.486774</c:v>
                </c:pt>
                <c:pt idx="3224">
                  <c:v>11.502573999999999</c:v>
                </c:pt>
                <c:pt idx="3225">
                  <c:v>12.438803999999999</c:v>
                </c:pt>
                <c:pt idx="3226">
                  <c:v>13.821163</c:v>
                </c:pt>
                <c:pt idx="3227">
                  <c:v>15.387236</c:v>
                </c:pt>
                <c:pt idx="3228">
                  <c:v>16.858550999999999</c:v>
                </c:pt>
                <c:pt idx="3229">
                  <c:v>18.968284000000001</c:v>
                </c:pt>
                <c:pt idx="3230">
                  <c:v>21.472683</c:v>
                </c:pt>
                <c:pt idx="3231">
                  <c:v>23.469352000000001</c:v>
                </c:pt>
                <c:pt idx="3232">
                  <c:v>25.164200000000001</c:v>
                </c:pt>
                <c:pt idx="3233">
                  <c:v>16.392769999999999</c:v>
                </c:pt>
                <c:pt idx="3234">
                  <c:v>15.527044</c:v>
                </c:pt>
                <c:pt idx="3235">
                  <c:v>8.3476300000000005</c:v>
                </c:pt>
                <c:pt idx="3236">
                  <c:v>7.6682920000000001</c:v>
                </c:pt>
                <c:pt idx="3237">
                  <c:v>5.3945480000000003</c:v>
                </c:pt>
                <c:pt idx="3238">
                  <c:v>4.5178440000000002</c:v>
                </c:pt>
                <c:pt idx="3239">
                  <c:v>3.3579210000000002</c:v>
                </c:pt>
                <c:pt idx="3240">
                  <c:v>3.2677779999999998</c:v>
                </c:pt>
                <c:pt idx="3241">
                  <c:v>2.8318289999999999</c:v>
                </c:pt>
                <c:pt idx="3242">
                  <c:v>2.3262939999999999</c:v>
                </c:pt>
                <c:pt idx="3243">
                  <c:v>3.4496769999999999</c:v>
                </c:pt>
                <c:pt idx="3244">
                  <c:v>4.1291380000000002</c:v>
                </c:pt>
                <c:pt idx="3245">
                  <c:v>9.4383339999999993</c:v>
                </c:pt>
                <c:pt idx="3246">
                  <c:v>13.862869999999999</c:v>
                </c:pt>
                <c:pt idx="3247">
                  <c:v>17.025718999999999</c:v>
                </c:pt>
                <c:pt idx="3248">
                  <c:v>19.021485999999999</c:v>
                </c:pt>
                <c:pt idx="3249">
                  <c:v>20.047284999999999</c:v>
                </c:pt>
                <c:pt idx="3250">
                  <c:v>22.380441000000001</c:v>
                </c:pt>
                <c:pt idx="3251">
                  <c:v>23.794245</c:v>
                </c:pt>
                <c:pt idx="3252">
                  <c:v>25.703579000000001</c:v>
                </c:pt>
                <c:pt idx="3253">
                  <c:v>28.066486000000001</c:v>
                </c:pt>
                <c:pt idx="3254">
                  <c:v>30.566548999999998</c:v>
                </c:pt>
                <c:pt idx="3255">
                  <c:v>32.233367999999999</c:v>
                </c:pt>
                <c:pt idx="3256">
                  <c:v>33.842714000000001</c:v>
                </c:pt>
                <c:pt idx="3257">
                  <c:v>24.092765</c:v>
                </c:pt>
                <c:pt idx="3258">
                  <c:v>22.721803000000001</c:v>
                </c:pt>
                <c:pt idx="3259">
                  <c:v>14.602098</c:v>
                </c:pt>
                <c:pt idx="3260">
                  <c:v>12.573007</c:v>
                </c:pt>
                <c:pt idx="3261">
                  <c:v>9.8016880000000004</c:v>
                </c:pt>
                <c:pt idx="3262">
                  <c:v>8.3257989999999999</c:v>
                </c:pt>
                <c:pt idx="3263">
                  <c:v>6.5670070000000003</c:v>
                </c:pt>
                <c:pt idx="3264">
                  <c:v>6.0423439999999999</c:v>
                </c:pt>
                <c:pt idx="3265">
                  <c:v>5.3297420000000004</c:v>
                </c:pt>
                <c:pt idx="3266">
                  <c:v>4.6959679999999997</c:v>
                </c:pt>
                <c:pt idx="3267">
                  <c:v>6.030475</c:v>
                </c:pt>
                <c:pt idx="3268">
                  <c:v>6.6766379999999996</c:v>
                </c:pt>
                <c:pt idx="3269">
                  <c:v>13.234513</c:v>
                </c:pt>
                <c:pt idx="3270">
                  <c:v>17.261963999999999</c:v>
                </c:pt>
                <c:pt idx="3271">
                  <c:v>21.252372000000001</c:v>
                </c:pt>
                <c:pt idx="3272">
                  <c:v>23.044653</c:v>
                </c:pt>
                <c:pt idx="3273">
                  <c:v>24.376584999999999</c:v>
                </c:pt>
                <c:pt idx="3274">
                  <c:v>26.854189999999999</c:v>
                </c:pt>
                <c:pt idx="3275">
                  <c:v>28.580072000000001</c:v>
                </c:pt>
                <c:pt idx="3276">
                  <c:v>30.755793000000001</c:v>
                </c:pt>
                <c:pt idx="3277">
                  <c:v>33.246315000000003</c:v>
                </c:pt>
                <c:pt idx="3278">
                  <c:v>35.643293</c:v>
                </c:pt>
                <c:pt idx="3279">
                  <c:v>37.016683</c:v>
                </c:pt>
                <c:pt idx="3280">
                  <c:v>38.535665999999999</c:v>
                </c:pt>
                <c:pt idx="3281">
                  <c:v>28.370412999999999</c:v>
                </c:pt>
                <c:pt idx="3282">
                  <c:v>26.633368999999998</c:v>
                </c:pt>
                <c:pt idx="3283">
                  <c:v>17.890177999999999</c:v>
                </c:pt>
                <c:pt idx="3284">
                  <c:v>15.371076</c:v>
                </c:pt>
                <c:pt idx="3285">
                  <c:v>12.141168</c:v>
                </c:pt>
                <c:pt idx="3286">
                  <c:v>10.342191</c:v>
                </c:pt>
                <c:pt idx="3287">
                  <c:v>8.5227570000000004</c:v>
                </c:pt>
                <c:pt idx="3288">
                  <c:v>7.6982869999999997</c:v>
                </c:pt>
                <c:pt idx="3289">
                  <c:v>6.7325340000000002</c:v>
                </c:pt>
                <c:pt idx="3290">
                  <c:v>5.8920440000000003</c:v>
                </c:pt>
                <c:pt idx="3291">
                  <c:v>7.6875030000000004</c:v>
                </c:pt>
                <c:pt idx="3292">
                  <c:v>8.3876930000000005</c:v>
                </c:pt>
                <c:pt idx="3293">
                  <c:v>15.140499</c:v>
                </c:pt>
                <c:pt idx="3294">
                  <c:v>19.404661000000001</c:v>
                </c:pt>
                <c:pt idx="3295">
                  <c:v>23.673973</c:v>
                </c:pt>
                <c:pt idx="3296">
                  <c:v>25.945920000000001</c:v>
                </c:pt>
                <c:pt idx="3297">
                  <c:v>27.445498000000001</c:v>
                </c:pt>
                <c:pt idx="3298">
                  <c:v>29.858574000000001</c:v>
                </c:pt>
                <c:pt idx="3299">
                  <c:v>31.901547999999998</c:v>
                </c:pt>
                <c:pt idx="3300">
                  <c:v>33.605547999999999</c:v>
                </c:pt>
                <c:pt idx="3301">
                  <c:v>35.958849000000001</c:v>
                </c:pt>
                <c:pt idx="3302">
                  <c:v>38.094821000000003</c:v>
                </c:pt>
                <c:pt idx="3303">
                  <c:v>39.571392000000003</c:v>
                </c:pt>
                <c:pt idx="3304">
                  <c:v>41.494145000000003</c:v>
                </c:pt>
                <c:pt idx="3305">
                  <c:v>31.397307999999999</c:v>
                </c:pt>
                <c:pt idx="3306">
                  <c:v>29.529464000000001</c:v>
                </c:pt>
                <c:pt idx="3307">
                  <c:v>20.506506000000002</c:v>
                </c:pt>
                <c:pt idx="3308">
                  <c:v>17.836836000000002</c:v>
                </c:pt>
                <c:pt idx="3309">
                  <c:v>14.394956000000001</c:v>
                </c:pt>
                <c:pt idx="3310">
                  <c:v>12.586532</c:v>
                </c:pt>
                <c:pt idx="3311">
                  <c:v>10.639906999999999</c:v>
                </c:pt>
                <c:pt idx="3312">
                  <c:v>9.8398669999999999</c:v>
                </c:pt>
                <c:pt idx="3313">
                  <c:v>8.7050839999999994</c:v>
                </c:pt>
                <c:pt idx="3314">
                  <c:v>7.4807459999999999</c:v>
                </c:pt>
                <c:pt idx="3315">
                  <c:v>9.0408790000000003</c:v>
                </c:pt>
                <c:pt idx="3316">
                  <c:v>9.5038640000000001</c:v>
                </c:pt>
                <c:pt idx="3317">
                  <c:v>16.282342</c:v>
                </c:pt>
                <c:pt idx="3318">
                  <c:v>20.070978</c:v>
                </c:pt>
                <c:pt idx="3319">
                  <c:v>24.063538999999999</c:v>
                </c:pt>
                <c:pt idx="3320">
                  <c:v>24.582744000000002</c:v>
                </c:pt>
                <c:pt idx="3321">
                  <c:v>25.081602</c:v>
                </c:pt>
                <c:pt idx="3322">
                  <c:v>27.509903999999999</c:v>
                </c:pt>
                <c:pt idx="3323">
                  <c:v>29.176542000000001</c:v>
                </c:pt>
                <c:pt idx="3324">
                  <c:v>30.994858000000001</c:v>
                </c:pt>
                <c:pt idx="3325">
                  <c:v>32.387697000000003</c:v>
                </c:pt>
                <c:pt idx="3326">
                  <c:v>33.968809999999998</c:v>
                </c:pt>
                <c:pt idx="3327">
                  <c:v>35.987707999999998</c:v>
                </c:pt>
                <c:pt idx="3328">
                  <c:v>36.508718000000002</c:v>
                </c:pt>
                <c:pt idx="3329">
                  <c:v>25.712816</c:v>
                </c:pt>
                <c:pt idx="3330">
                  <c:v>23.890502000000001</c:v>
                </c:pt>
                <c:pt idx="3331">
                  <c:v>16.401691</c:v>
                </c:pt>
                <c:pt idx="3332">
                  <c:v>14.78711</c:v>
                </c:pt>
                <c:pt idx="3333">
                  <c:v>11.950816</c:v>
                </c:pt>
                <c:pt idx="3334">
                  <c:v>10.447997000000001</c:v>
                </c:pt>
                <c:pt idx="3335">
                  <c:v>8.6924799999999998</c:v>
                </c:pt>
                <c:pt idx="3336">
                  <c:v>8.0592249999999996</c:v>
                </c:pt>
                <c:pt idx="3337">
                  <c:v>7.0918570000000001</c:v>
                </c:pt>
                <c:pt idx="3338">
                  <c:v>6.2502659999999999</c:v>
                </c:pt>
                <c:pt idx="3339">
                  <c:v>6.0049710000000003</c:v>
                </c:pt>
                <c:pt idx="3340">
                  <c:v>5.3900680000000003</c:v>
                </c:pt>
                <c:pt idx="3341">
                  <c:v>5.6582119999999998</c:v>
                </c:pt>
                <c:pt idx="3342">
                  <c:v>7.6974669999999996</c:v>
                </c:pt>
                <c:pt idx="3343">
                  <c:v>8.5569039999999994</c:v>
                </c:pt>
                <c:pt idx="3344">
                  <c:v>10.889347000000001</c:v>
                </c:pt>
                <c:pt idx="3345">
                  <c:v>11.929033</c:v>
                </c:pt>
                <c:pt idx="3346">
                  <c:v>12.515166000000001</c:v>
                </c:pt>
                <c:pt idx="3347">
                  <c:v>12.963428</c:v>
                </c:pt>
                <c:pt idx="3348">
                  <c:v>13.453212000000001</c:v>
                </c:pt>
                <c:pt idx="3349">
                  <c:v>13.757368</c:v>
                </c:pt>
                <c:pt idx="3350">
                  <c:v>10.726893</c:v>
                </c:pt>
                <c:pt idx="3351">
                  <c:v>11.915082</c:v>
                </c:pt>
                <c:pt idx="3352">
                  <c:v>12.989421</c:v>
                </c:pt>
                <c:pt idx="3353">
                  <c:v>13.17597</c:v>
                </c:pt>
                <c:pt idx="3354">
                  <c:v>12.428872</c:v>
                </c:pt>
                <c:pt idx="3355">
                  <c:v>6.2958540000000003</c:v>
                </c:pt>
                <c:pt idx="3356">
                  <c:v>5.4266899999999998</c:v>
                </c:pt>
                <c:pt idx="3357">
                  <c:v>4.279725</c:v>
                </c:pt>
                <c:pt idx="3358">
                  <c:v>3.599383</c:v>
                </c:pt>
                <c:pt idx="3359">
                  <c:v>2.6871800000000001</c:v>
                </c:pt>
                <c:pt idx="3360">
                  <c:v>1.8541939999999999</c:v>
                </c:pt>
                <c:pt idx="3361">
                  <c:v>1.0345070000000001</c:v>
                </c:pt>
                <c:pt idx="3362">
                  <c:v>0.37245400000000001</c:v>
                </c:pt>
                <c:pt idx="3363">
                  <c:v>-4.9653999999999997E-2</c:v>
                </c:pt>
                <c:pt idx="3364">
                  <c:v>-0.23354900000000001</c:v>
                </c:pt>
                <c:pt idx="3365">
                  <c:v>1.3987339999999999</c:v>
                </c:pt>
                <c:pt idx="3366">
                  <c:v>2.6382829999999999</c:v>
                </c:pt>
                <c:pt idx="3367">
                  <c:v>4.605988</c:v>
                </c:pt>
                <c:pt idx="3368">
                  <c:v>5.859165</c:v>
                </c:pt>
                <c:pt idx="3369">
                  <c:v>6.0392549999999998</c:v>
                </c:pt>
                <c:pt idx="3370">
                  <c:v>5.9146580000000002</c:v>
                </c:pt>
                <c:pt idx="3371">
                  <c:v>6.0875269999999997</c:v>
                </c:pt>
                <c:pt idx="3372">
                  <c:v>6.6300220000000003</c:v>
                </c:pt>
                <c:pt idx="3373">
                  <c:v>7.316306</c:v>
                </c:pt>
                <c:pt idx="3374">
                  <c:v>8.0765060000000002</c:v>
                </c:pt>
                <c:pt idx="3375">
                  <c:v>8.8759200000000007</c:v>
                </c:pt>
                <c:pt idx="3376">
                  <c:v>8.0077230000000004</c:v>
                </c:pt>
                <c:pt idx="3377">
                  <c:v>7.7642769999999999</c:v>
                </c:pt>
                <c:pt idx="3378">
                  <c:v>6.4056350000000002</c:v>
                </c:pt>
                <c:pt idx="3379">
                  <c:v>2.6999759999999999</c:v>
                </c:pt>
                <c:pt idx="3380">
                  <c:v>2.0252880000000002</c:v>
                </c:pt>
                <c:pt idx="3381">
                  <c:v>1.1027169999999999</c:v>
                </c:pt>
                <c:pt idx="3382">
                  <c:v>0.75781699999999996</c:v>
                </c:pt>
                <c:pt idx="3383">
                  <c:v>0.65141199999999999</c:v>
                </c:pt>
                <c:pt idx="3384">
                  <c:v>0.33068599999999998</c:v>
                </c:pt>
                <c:pt idx="3385">
                  <c:v>3.803E-3</c:v>
                </c:pt>
                <c:pt idx="3386">
                  <c:v>-0.39837800000000001</c:v>
                </c:pt>
                <c:pt idx="3387">
                  <c:v>0.39107700000000001</c:v>
                </c:pt>
                <c:pt idx="3388">
                  <c:v>1.196682</c:v>
                </c:pt>
                <c:pt idx="3389">
                  <c:v>6.7075360000000002</c:v>
                </c:pt>
                <c:pt idx="3390">
                  <c:v>10.901759999999999</c:v>
                </c:pt>
                <c:pt idx="3391">
                  <c:v>13.446296</c:v>
                </c:pt>
                <c:pt idx="3392">
                  <c:v>15.450793000000001</c:v>
                </c:pt>
                <c:pt idx="3393">
                  <c:v>16.606898999999999</c:v>
                </c:pt>
                <c:pt idx="3394">
                  <c:v>19.297208000000001</c:v>
                </c:pt>
                <c:pt idx="3395">
                  <c:v>21.254028000000002</c:v>
                </c:pt>
                <c:pt idx="3396">
                  <c:v>23.296333000000001</c:v>
                </c:pt>
                <c:pt idx="3397">
                  <c:v>25.04682</c:v>
                </c:pt>
                <c:pt idx="3398">
                  <c:v>27.038577</c:v>
                </c:pt>
                <c:pt idx="3399">
                  <c:v>28.217932999999999</c:v>
                </c:pt>
                <c:pt idx="3400">
                  <c:v>29.948754000000001</c:v>
                </c:pt>
                <c:pt idx="3401">
                  <c:v>20.518536000000001</c:v>
                </c:pt>
                <c:pt idx="3402">
                  <c:v>18.520562999999999</c:v>
                </c:pt>
                <c:pt idx="3403">
                  <c:v>11.874617000000001</c:v>
                </c:pt>
                <c:pt idx="3404">
                  <c:v>10.364610000000001</c:v>
                </c:pt>
                <c:pt idx="3405">
                  <c:v>7.8545259999999999</c:v>
                </c:pt>
                <c:pt idx="3406">
                  <c:v>6.3599269999999999</c:v>
                </c:pt>
                <c:pt idx="3407">
                  <c:v>4.7344390000000001</c:v>
                </c:pt>
                <c:pt idx="3408">
                  <c:v>4.5094370000000001</c:v>
                </c:pt>
                <c:pt idx="3409">
                  <c:v>3.6923949999999999</c:v>
                </c:pt>
                <c:pt idx="3410">
                  <c:v>3.2484299999999999</c:v>
                </c:pt>
                <c:pt idx="3411">
                  <c:v>4.55464</c:v>
                </c:pt>
                <c:pt idx="3412">
                  <c:v>5.1991649999999998</c:v>
                </c:pt>
                <c:pt idx="3413">
                  <c:v>10.896711</c:v>
                </c:pt>
                <c:pt idx="3414">
                  <c:v>14.627069000000001</c:v>
                </c:pt>
                <c:pt idx="3415">
                  <c:v>18.549417999999999</c:v>
                </c:pt>
                <c:pt idx="3416">
                  <c:v>20.770766999999999</c:v>
                </c:pt>
                <c:pt idx="3417">
                  <c:v>22.323906000000001</c:v>
                </c:pt>
                <c:pt idx="3418">
                  <c:v>24.749852000000001</c:v>
                </c:pt>
                <c:pt idx="3419">
                  <c:v>26.290723</c:v>
                </c:pt>
                <c:pt idx="3420">
                  <c:v>28.497361000000001</c:v>
                </c:pt>
                <c:pt idx="3421">
                  <c:v>31.091151</c:v>
                </c:pt>
                <c:pt idx="3422">
                  <c:v>33.268746</c:v>
                </c:pt>
                <c:pt idx="3423">
                  <c:v>34.485201000000004</c:v>
                </c:pt>
                <c:pt idx="3424">
                  <c:v>36.183838999999999</c:v>
                </c:pt>
                <c:pt idx="3425">
                  <c:v>26.228767000000001</c:v>
                </c:pt>
                <c:pt idx="3426">
                  <c:v>24.540337000000001</c:v>
                </c:pt>
                <c:pt idx="3427">
                  <c:v>16.400341000000001</c:v>
                </c:pt>
                <c:pt idx="3428">
                  <c:v>14.120011999999999</c:v>
                </c:pt>
                <c:pt idx="3429">
                  <c:v>11.069369</c:v>
                </c:pt>
                <c:pt idx="3430">
                  <c:v>9.336468</c:v>
                </c:pt>
                <c:pt idx="3431">
                  <c:v>7.7149619999999999</c:v>
                </c:pt>
                <c:pt idx="3432">
                  <c:v>6.8945689999999997</c:v>
                </c:pt>
                <c:pt idx="3433">
                  <c:v>5.9647370000000004</c:v>
                </c:pt>
                <c:pt idx="3434">
                  <c:v>5.3847759999999996</c:v>
                </c:pt>
                <c:pt idx="3435">
                  <c:v>6.7395909999999999</c:v>
                </c:pt>
                <c:pt idx="3436">
                  <c:v>7.3182689999999999</c:v>
                </c:pt>
                <c:pt idx="3437">
                  <c:v>13.791038</c:v>
                </c:pt>
                <c:pt idx="3438">
                  <c:v>17.459748999999999</c:v>
                </c:pt>
                <c:pt idx="3439">
                  <c:v>20.953792</c:v>
                </c:pt>
                <c:pt idx="3440">
                  <c:v>22.584800000000001</c:v>
                </c:pt>
                <c:pt idx="3441">
                  <c:v>24.470454</c:v>
                </c:pt>
                <c:pt idx="3442">
                  <c:v>27.629994</c:v>
                </c:pt>
                <c:pt idx="3443">
                  <c:v>29.521222000000002</c:v>
                </c:pt>
                <c:pt idx="3444">
                  <c:v>31.582066000000001</c:v>
                </c:pt>
                <c:pt idx="3445">
                  <c:v>33.851796</c:v>
                </c:pt>
                <c:pt idx="3446">
                  <c:v>35.966763999999998</c:v>
                </c:pt>
                <c:pt idx="3447">
                  <c:v>37.088470000000001</c:v>
                </c:pt>
                <c:pt idx="3448">
                  <c:v>38.496952</c:v>
                </c:pt>
                <c:pt idx="3449">
                  <c:v>28.454730999999999</c:v>
                </c:pt>
                <c:pt idx="3450">
                  <c:v>26.554386999999998</c:v>
                </c:pt>
                <c:pt idx="3451">
                  <c:v>17.994261000000002</c:v>
                </c:pt>
                <c:pt idx="3452">
                  <c:v>15.75141</c:v>
                </c:pt>
                <c:pt idx="3453">
                  <c:v>12.529318999999999</c:v>
                </c:pt>
                <c:pt idx="3454">
                  <c:v>10.897789</c:v>
                </c:pt>
                <c:pt idx="3455">
                  <c:v>9.1189479999999996</c:v>
                </c:pt>
                <c:pt idx="3456">
                  <c:v>8.2519869999999997</c:v>
                </c:pt>
                <c:pt idx="3457">
                  <c:v>7.299715</c:v>
                </c:pt>
                <c:pt idx="3458">
                  <c:v>6.4074359999999997</c:v>
                </c:pt>
                <c:pt idx="3459">
                  <c:v>8.0203810000000004</c:v>
                </c:pt>
                <c:pt idx="3460">
                  <c:v>8.5345630000000003</c:v>
                </c:pt>
                <c:pt idx="3461">
                  <c:v>14.753791</c:v>
                </c:pt>
                <c:pt idx="3462">
                  <c:v>17.855668000000001</c:v>
                </c:pt>
                <c:pt idx="3463">
                  <c:v>20.967970000000001</c:v>
                </c:pt>
                <c:pt idx="3464">
                  <c:v>22.271443000000001</c:v>
                </c:pt>
                <c:pt idx="3465">
                  <c:v>22.904150999999999</c:v>
                </c:pt>
                <c:pt idx="3466">
                  <c:v>25.019874000000002</c:v>
                </c:pt>
                <c:pt idx="3467">
                  <c:v>26.803277999999999</c:v>
                </c:pt>
                <c:pt idx="3468">
                  <c:v>28.966661999999999</c:v>
                </c:pt>
                <c:pt idx="3469">
                  <c:v>32.147086999999999</c:v>
                </c:pt>
                <c:pt idx="3470">
                  <c:v>34.759984000000003</c:v>
                </c:pt>
                <c:pt idx="3471">
                  <c:v>36.160068000000003</c:v>
                </c:pt>
                <c:pt idx="3472">
                  <c:v>36.919818999999997</c:v>
                </c:pt>
                <c:pt idx="3473">
                  <c:v>26.677164000000001</c:v>
                </c:pt>
                <c:pt idx="3474">
                  <c:v>24.846326999999999</c:v>
                </c:pt>
                <c:pt idx="3475">
                  <c:v>16.854914999999998</c:v>
                </c:pt>
                <c:pt idx="3476">
                  <c:v>15.144297999999999</c:v>
                </c:pt>
                <c:pt idx="3477">
                  <c:v>12.198486000000001</c:v>
                </c:pt>
                <c:pt idx="3478">
                  <c:v>10.766028</c:v>
                </c:pt>
                <c:pt idx="3479">
                  <c:v>9.0449529999999996</c:v>
                </c:pt>
                <c:pt idx="3480">
                  <c:v>8.3021320000000003</c:v>
                </c:pt>
                <c:pt idx="3481">
                  <c:v>7.4375159999999996</c:v>
                </c:pt>
                <c:pt idx="3482">
                  <c:v>6.62263</c:v>
                </c:pt>
                <c:pt idx="3483">
                  <c:v>8.2350309999999993</c:v>
                </c:pt>
                <c:pt idx="3484">
                  <c:v>8.6952400000000001</c:v>
                </c:pt>
                <c:pt idx="3485">
                  <c:v>14.837719999999999</c:v>
                </c:pt>
                <c:pt idx="3486">
                  <c:v>17.993883</c:v>
                </c:pt>
                <c:pt idx="3487">
                  <c:v>21.230885000000001</c:v>
                </c:pt>
                <c:pt idx="3488">
                  <c:v>22.713477999999999</c:v>
                </c:pt>
                <c:pt idx="3489">
                  <c:v>23.776367</c:v>
                </c:pt>
                <c:pt idx="3490">
                  <c:v>27.110021</c:v>
                </c:pt>
                <c:pt idx="3491">
                  <c:v>29.566057000000001</c:v>
                </c:pt>
                <c:pt idx="3492">
                  <c:v>31.143356000000001</c:v>
                </c:pt>
                <c:pt idx="3493">
                  <c:v>33.971369000000003</c:v>
                </c:pt>
                <c:pt idx="3494">
                  <c:v>36.472825999999998</c:v>
                </c:pt>
                <c:pt idx="3495">
                  <c:v>36.872683000000002</c:v>
                </c:pt>
                <c:pt idx="3496">
                  <c:v>37.351647</c:v>
                </c:pt>
                <c:pt idx="3497">
                  <c:v>24.983267999999999</c:v>
                </c:pt>
                <c:pt idx="3498">
                  <c:v>22.919661999999999</c:v>
                </c:pt>
                <c:pt idx="3499">
                  <c:v>16.250145</c:v>
                </c:pt>
                <c:pt idx="3500">
                  <c:v>15.034677</c:v>
                </c:pt>
                <c:pt idx="3501">
                  <c:v>12.325283000000001</c:v>
                </c:pt>
                <c:pt idx="3502">
                  <c:v>10.88172</c:v>
                </c:pt>
                <c:pt idx="3503">
                  <c:v>9.5167730000000006</c:v>
                </c:pt>
                <c:pt idx="3504">
                  <c:v>8.8017570000000003</c:v>
                </c:pt>
                <c:pt idx="3505">
                  <c:v>7.8219099999999999</c:v>
                </c:pt>
                <c:pt idx="3506">
                  <c:v>6.9730999999999996</c:v>
                </c:pt>
                <c:pt idx="3507">
                  <c:v>6.7004330000000003</c:v>
                </c:pt>
                <c:pt idx="3508">
                  <c:v>6.1228550000000004</c:v>
                </c:pt>
                <c:pt idx="3509">
                  <c:v>6.6165250000000002</c:v>
                </c:pt>
                <c:pt idx="3510">
                  <c:v>8.9142390000000002</c:v>
                </c:pt>
                <c:pt idx="3511">
                  <c:v>9.9256489999999999</c:v>
                </c:pt>
                <c:pt idx="3512">
                  <c:v>12.617483999999999</c:v>
                </c:pt>
                <c:pt idx="3513">
                  <c:v>14.415380000000001</c:v>
                </c:pt>
                <c:pt idx="3514">
                  <c:v>15.994216</c:v>
                </c:pt>
                <c:pt idx="3515">
                  <c:v>17.424935000000001</c:v>
                </c:pt>
                <c:pt idx="3516">
                  <c:v>18.635275</c:v>
                </c:pt>
                <c:pt idx="3517">
                  <c:v>18.152633000000002</c:v>
                </c:pt>
                <c:pt idx="3518">
                  <c:v>14.358934</c:v>
                </c:pt>
                <c:pt idx="3519">
                  <c:v>14.665924</c:v>
                </c:pt>
                <c:pt idx="3520">
                  <c:v>14.725091000000001</c:v>
                </c:pt>
                <c:pt idx="3521">
                  <c:v>13.813572000000001</c:v>
                </c:pt>
                <c:pt idx="3522">
                  <c:v>13.394565</c:v>
                </c:pt>
                <c:pt idx="3523">
                  <c:v>8.8596039999999991</c:v>
                </c:pt>
                <c:pt idx="3524">
                  <c:v>7.9026670000000001</c:v>
                </c:pt>
                <c:pt idx="3525">
                  <c:v>6.3900600000000001</c:v>
                </c:pt>
                <c:pt idx="3526">
                  <c:v>5.7765389999999996</c:v>
                </c:pt>
                <c:pt idx="3527">
                  <c:v>4.4406030000000003</c:v>
                </c:pt>
                <c:pt idx="3528">
                  <c:v>4.1607120000000002</c:v>
                </c:pt>
                <c:pt idx="3529">
                  <c:v>3.6896870000000002</c:v>
                </c:pt>
                <c:pt idx="3530">
                  <c:v>3.257495</c:v>
                </c:pt>
                <c:pt idx="3531">
                  <c:v>3.1436899999999999</c:v>
                </c:pt>
                <c:pt idx="3532">
                  <c:v>2.7538019999999999</c:v>
                </c:pt>
                <c:pt idx="3533">
                  <c:v>3.541121</c:v>
                </c:pt>
                <c:pt idx="3534">
                  <c:v>4.0783820000000004</c:v>
                </c:pt>
                <c:pt idx="3535">
                  <c:v>5.0513399999999997</c:v>
                </c:pt>
                <c:pt idx="3536">
                  <c:v>5.5942939999999997</c:v>
                </c:pt>
                <c:pt idx="3537">
                  <c:v>5.9643699999999997</c:v>
                </c:pt>
                <c:pt idx="3538">
                  <c:v>6.110544</c:v>
                </c:pt>
                <c:pt idx="3539">
                  <c:v>6.0531800000000002</c:v>
                </c:pt>
                <c:pt idx="3540">
                  <c:v>6.5732239999999997</c:v>
                </c:pt>
                <c:pt idx="3541">
                  <c:v>6.7761550000000002</c:v>
                </c:pt>
                <c:pt idx="3542">
                  <c:v>6.8995470000000001</c:v>
                </c:pt>
                <c:pt idx="3543">
                  <c:v>6.8763339999999999</c:v>
                </c:pt>
                <c:pt idx="3544">
                  <c:v>5.2253189999999998</c:v>
                </c:pt>
                <c:pt idx="3545">
                  <c:v>4.952331</c:v>
                </c:pt>
                <c:pt idx="3546">
                  <c:v>4.4978090000000002</c:v>
                </c:pt>
                <c:pt idx="3547">
                  <c:v>3.256313</c:v>
                </c:pt>
                <c:pt idx="3548">
                  <c:v>2.5910700000000002</c:v>
                </c:pt>
                <c:pt idx="3549">
                  <c:v>1.8924209999999999</c:v>
                </c:pt>
                <c:pt idx="3550">
                  <c:v>1.5431269999999999</c:v>
                </c:pt>
                <c:pt idx="3551">
                  <c:v>1.27338</c:v>
                </c:pt>
                <c:pt idx="3552">
                  <c:v>0.98472199999999999</c:v>
                </c:pt>
                <c:pt idx="3553">
                  <c:v>0.72122299999999995</c:v>
                </c:pt>
                <c:pt idx="3554">
                  <c:v>0.45937</c:v>
                </c:pt>
                <c:pt idx="3555">
                  <c:v>0.45174700000000001</c:v>
                </c:pt>
                <c:pt idx="3556">
                  <c:v>7.4278999999999998E-2</c:v>
                </c:pt>
                <c:pt idx="3557">
                  <c:v>0.68540299999999998</c:v>
                </c:pt>
                <c:pt idx="3558">
                  <c:v>1.5541750000000001</c:v>
                </c:pt>
                <c:pt idx="3559">
                  <c:v>1.924739</c:v>
                </c:pt>
                <c:pt idx="3560">
                  <c:v>2.572816</c:v>
                </c:pt>
                <c:pt idx="3561">
                  <c:v>2.7538749999999999</c:v>
                </c:pt>
                <c:pt idx="3562">
                  <c:v>3.1908629999999998</c:v>
                </c:pt>
                <c:pt idx="3563">
                  <c:v>3.5078239999999998</c:v>
                </c:pt>
                <c:pt idx="3564">
                  <c:v>3.8034409999999998</c:v>
                </c:pt>
                <c:pt idx="3565">
                  <c:v>3.9754170000000002</c:v>
                </c:pt>
                <c:pt idx="3566">
                  <c:v>3.947092</c:v>
                </c:pt>
                <c:pt idx="3567">
                  <c:v>4.0405040000000003</c:v>
                </c:pt>
                <c:pt idx="3568">
                  <c:v>2.3002310000000001</c:v>
                </c:pt>
                <c:pt idx="3569">
                  <c:v>2.1952289999999999</c:v>
                </c:pt>
                <c:pt idx="3570">
                  <c:v>1.9166749999999999</c:v>
                </c:pt>
                <c:pt idx="3571">
                  <c:v>0.80619099999999999</c:v>
                </c:pt>
                <c:pt idx="3572">
                  <c:v>0.50963199999999997</c:v>
                </c:pt>
                <c:pt idx="3573">
                  <c:v>-7.3830000000000007E-2</c:v>
                </c:pt>
                <c:pt idx="3574">
                  <c:v>-0.27572799999999997</c:v>
                </c:pt>
                <c:pt idx="3575">
                  <c:v>-0.26871200000000001</c:v>
                </c:pt>
                <c:pt idx="3576">
                  <c:v>-0.43199199999999999</c:v>
                </c:pt>
                <c:pt idx="3577">
                  <c:v>-0.58572900000000006</c:v>
                </c:pt>
                <c:pt idx="3578">
                  <c:v>-0.74684200000000001</c:v>
                </c:pt>
                <c:pt idx="3579">
                  <c:v>-9.1700000000000004E-2</c:v>
                </c:pt>
                <c:pt idx="3580">
                  <c:v>0.675342</c:v>
                </c:pt>
                <c:pt idx="3581">
                  <c:v>4.8901300000000001</c:v>
                </c:pt>
                <c:pt idx="3582">
                  <c:v>9.1931700000000003</c:v>
                </c:pt>
                <c:pt idx="3583">
                  <c:v>11.357481999999999</c:v>
                </c:pt>
                <c:pt idx="3584">
                  <c:v>12.909312</c:v>
                </c:pt>
                <c:pt idx="3585">
                  <c:v>13.901735</c:v>
                </c:pt>
                <c:pt idx="3586">
                  <c:v>16.496274</c:v>
                </c:pt>
                <c:pt idx="3587">
                  <c:v>17.662976</c:v>
                </c:pt>
                <c:pt idx="3588">
                  <c:v>19.716317</c:v>
                </c:pt>
                <c:pt idx="3589">
                  <c:v>21.283366000000001</c:v>
                </c:pt>
                <c:pt idx="3590">
                  <c:v>21.884948000000001</c:v>
                </c:pt>
                <c:pt idx="3591">
                  <c:v>22.90671</c:v>
                </c:pt>
                <c:pt idx="3592">
                  <c:v>24.318909999999999</c:v>
                </c:pt>
                <c:pt idx="3593">
                  <c:v>14.965348000000001</c:v>
                </c:pt>
                <c:pt idx="3594">
                  <c:v>14.168378000000001</c:v>
                </c:pt>
                <c:pt idx="3595">
                  <c:v>8.4514530000000008</c:v>
                </c:pt>
                <c:pt idx="3596">
                  <c:v>7.6075229999999996</c:v>
                </c:pt>
                <c:pt idx="3597">
                  <c:v>5.5078180000000003</c:v>
                </c:pt>
                <c:pt idx="3598">
                  <c:v>4.6097000000000001</c:v>
                </c:pt>
                <c:pt idx="3599">
                  <c:v>3.6889630000000002</c:v>
                </c:pt>
                <c:pt idx="3600">
                  <c:v>3.643259</c:v>
                </c:pt>
                <c:pt idx="3601">
                  <c:v>3.1604380000000001</c:v>
                </c:pt>
                <c:pt idx="3602">
                  <c:v>2.6729769999999999</c:v>
                </c:pt>
                <c:pt idx="3603">
                  <c:v>3.7866080000000002</c:v>
                </c:pt>
                <c:pt idx="3604">
                  <c:v>4.5824850000000001</c:v>
                </c:pt>
                <c:pt idx="3605">
                  <c:v>9.9278490000000001</c:v>
                </c:pt>
                <c:pt idx="3606">
                  <c:v>13.468496</c:v>
                </c:pt>
                <c:pt idx="3607">
                  <c:v>16.701301999999998</c:v>
                </c:pt>
                <c:pt idx="3608">
                  <c:v>18.230785000000001</c:v>
                </c:pt>
                <c:pt idx="3609">
                  <c:v>18.829011999999999</c:v>
                </c:pt>
                <c:pt idx="3610">
                  <c:v>20.731752</c:v>
                </c:pt>
                <c:pt idx="3611">
                  <c:v>21.933019999999999</c:v>
                </c:pt>
                <c:pt idx="3612">
                  <c:v>23.326991</c:v>
                </c:pt>
                <c:pt idx="3613">
                  <c:v>24.274871000000001</c:v>
                </c:pt>
                <c:pt idx="3614">
                  <c:v>24.269544</c:v>
                </c:pt>
                <c:pt idx="3615">
                  <c:v>24.797643000000001</c:v>
                </c:pt>
                <c:pt idx="3616">
                  <c:v>25.637024</c:v>
                </c:pt>
                <c:pt idx="3617">
                  <c:v>15.583591</c:v>
                </c:pt>
                <c:pt idx="3618">
                  <c:v>14.668438999999999</c:v>
                </c:pt>
                <c:pt idx="3619">
                  <c:v>8.8870489999999993</c:v>
                </c:pt>
                <c:pt idx="3620">
                  <c:v>7.9540620000000004</c:v>
                </c:pt>
                <c:pt idx="3621">
                  <c:v>5.8901830000000004</c:v>
                </c:pt>
                <c:pt idx="3622">
                  <c:v>4.9261670000000004</c:v>
                </c:pt>
                <c:pt idx="3623">
                  <c:v>3.8822429999999999</c:v>
                </c:pt>
                <c:pt idx="3624">
                  <c:v>3.8920910000000002</c:v>
                </c:pt>
                <c:pt idx="3625">
                  <c:v>3.286524</c:v>
                </c:pt>
                <c:pt idx="3626">
                  <c:v>3.2404329999999999</c:v>
                </c:pt>
                <c:pt idx="3627">
                  <c:v>4.6962260000000002</c:v>
                </c:pt>
                <c:pt idx="3628">
                  <c:v>5.433262</c:v>
                </c:pt>
                <c:pt idx="3629">
                  <c:v>11.203612</c:v>
                </c:pt>
                <c:pt idx="3630">
                  <c:v>14.735307000000001</c:v>
                </c:pt>
                <c:pt idx="3631">
                  <c:v>16.572382999999999</c:v>
                </c:pt>
                <c:pt idx="3632">
                  <c:v>17.427643</c:v>
                </c:pt>
                <c:pt idx="3633">
                  <c:v>17.776786999999999</c:v>
                </c:pt>
                <c:pt idx="3634">
                  <c:v>19.220980999999998</c:v>
                </c:pt>
                <c:pt idx="3635">
                  <c:v>20.307344000000001</c:v>
                </c:pt>
                <c:pt idx="3636">
                  <c:v>21.24727</c:v>
                </c:pt>
                <c:pt idx="3637">
                  <c:v>22.410564000000001</c:v>
                </c:pt>
                <c:pt idx="3638">
                  <c:v>23.353611000000001</c:v>
                </c:pt>
                <c:pt idx="3639">
                  <c:v>23.318224000000001</c:v>
                </c:pt>
                <c:pt idx="3640">
                  <c:v>24.437445</c:v>
                </c:pt>
                <c:pt idx="3641">
                  <c:v>14.683586999999999</c:v>
                </c:pt>
                <c:pt idx="3642">
                  <c:v>13.953243000000001</c:v>
                </c:pt>
                <c:pt idx="3643">
                  <c:v>8.1979299999999995</c:v>
                </c:pt>
                <c:pt idx="3644">
                  <c:v>7.4348000000000001</c:v>
                </c:pt>
                <c:pt idx="3645">
                  <c:v>5.5363480000000003</c:v>
                </c:pt>
                <c:pt idx="3646">
                  <c:v>4.744758</c:v>
                </c:pt>
                <c:pt idx="3647">
                  <c:v>4.4296569999999997</c:v>
                </c:pt>
                <c:pt idx="3648">
                  <c:v>3.9636650000000002</c:v>
                </c:pt>
                <c:pt idx="3649">
                  <c:v>3.4608569999999999</c:v>
                </c:pt>
                <c:pt idx="3650">
                  <c:v>2.9741209999999998</c:v>
                </c:pt>
                <c:pt idx="3651">
                  <c:v>4.3397009999999998</c:v>
                </c:pt>
                <c:pt idx="3652">
                  <c:v>4.8797689999999996</c:v>
                </c:pt>
                <c:pt idx="3653">
                  <c:v>10.470295999999999</c:v>
                </c:pt>
                <c:pt idx="3654">
                  <c:v>14.482153</c:v>
                </c:pt>
                <c:pt idx="3655">
                  <c:v>16.639004</c:v>
                </c:pt>
                <c:pt idx="3656">
                  <c:v>18.337969000000001</c:v>
                </c:pt>
                <c:pt idx="3657">
                  <c:v>17.957170999999999</c:v>
                </c:pt>
                <c:pt idx="3658">
                  <c:v>19.399325999999999</c:v>
                </c:pt>
                <c:pt idx="3659">
                  <c:v>20.601817</c:v>
                </c:pt>
                <c:pt idx="3660">
                  <c:v>21.857678</c:v>
                </c:pt>
                <c:pt idx="3661">
                  <c:v>23.155107999999998</c:v>
                </c:pt>
                <c:pt idx="3662">
                  <c:v>23.526675999999998</c:v>
                </c:pt>
                <c:pt idx="3663">
                  <c:v>23.459969999999998</c:v>
                </c:pt>
                <c:pt idx="3664">
                  <c:v>24.967828999999998</c:v>
                </c:pt>
                <c:pt idx="3665">
                  <c:v>15.702733</c:v>
                </c:pt>
                <c:pt idx="3666">
                  <c:v>14.99184</c:v>
                </c:pt>
                <c:pt idx="3667">
                  <c:v>9.2542650000000002</c:v>
                </c:pt>
                <c:pt idx="3668">
                  <c:v>8.4208580000000008</c:v>
                </c:pt>
                <c:pt idx="3669">
                  <c:v>6.4288280000000002</c:v>
                </c:pt>
                <c:pt idx="3670">
                  <c:v>5.3202309999999997</c:v>
                </c:pt>
                <c:pt idx="3671">
                  <c:v>4.2703559999999996</c:v>
                </c:pt>
                <c:pt idx="3672">
                  <c:v>3.9525600000000001</c:v>
                </c:pt>
                <c:pt idx="3673">
                  <c:v>3.329831</c:v>
                </c:pt>
                <c:pt idx="3674">
                  <c:v>2.689743</c:v>
                </c:pt>
                <c:pt idx="3675">
                  <c:v>2.4292989999999999</c:v>
                </c:pt>
                <c:pt idx="3676">
                  <c:v>2.0732599999999999</c:v>
                </c:pt>
                <c:pt idx="3677">
                  <c:v>3.7151830000000001</c:v>
                </c:pt>
                <c:pt idx="3678">
                  <c:v>6.4235490000000004</c:v>
                </c:pt>
                <c:pt idx="3679">
                  <c:v>7.8365369999999999</c:v>
                </c:pt>
                <c:pt idx="3680">
                  <c:v>10.103458</c:v>
                </c:pt>
                <c:pt idx="3681">
                  <c:v>11.026358999999999</c:v>
                </c:pt>
                <c:pt idx="3682">
                  <c:v>11.506232000000001</c:v>
                </c:pt>
                <c:pt idx="3683">
                  <c:v>12.150527</c:v>
                </c:pt>
                <c:pt idx="3684">
                  <c:v>13.018077999999999</c:v>
                </c:pt>
                <c:pt idx="3685">
                  <c:v>14.120156</c:v>
                </c:pt>
                <c:pt idx="3686">
                  <c:v>11.779258</c:v>
                </c:pt>
                <c:pt idx="3687">
                  <c:v>12.294708</c:v>
                </c:pt>
                <c:pt idx="3688">
                  <c:v>13.725885</c:v>
                </c:pt>
                <c:pt idx="3689">
                  <c:v>13.565713000000001</c:v>
                </c:pt>
                <c:pt idx="3690">
                  <c:v>12.814076999999999</c:v>
                </c:pt>
                <c:pt idx="3691">
                  <c:v>6.0577370000000004</c:v>
                </c:pt>
                <c:pt idx="3692">
                  <c:v>4.9394970000000002</c:v>
                </c:pt>
                <c:pt idx="3693">
                  <c:v>3.6968290000000001</c:v>
                </c:pt>
                <c:pt idx="3694">
                  <c:v>3.184574</c:v>
                </c:pt>
                <c:pt idx="3695">
                  <c:v>2.6515879999999998</c:v>
                </c:pt>
                <c:pt idx="3696">
                  <c:v>2.0314049999999999</c:v>
                </c:pt>
                <c:pt idx="3697">
                  <c:v>1.4970460000000001</c:v>
                </c:pt>
                <c:pt idx="3698">
                  <c:v>0.89566599999999996</c:v>
                </c:pt>
                <c:pt idx="3699">
                  <c:v>0.58782100000000004</c:v>
                </c:pt>
                <c:pt idx="3700">
                  <c:v>0.26346999999999998</c:v>
                </c:pt>
                <c:pt idx="3701">
                  <c:v>1.943789</c:v>
                </c:pt>
                <c:pt idx="3702">
                  <c:v>3.2452169999999998</c:v>
                </c:pt>
                <c:pt idx="3703">
                  <c:v>4.8306310000000003</c:v>
                </c:pt>
                <c:pt idx="3704">
                  <c:v>5.8661779999999997</c:v>
                </c:pt>
                <c:pt idx="3705">
                  <c:v>5.8709540000000002</c:v>
                </c:pt>
                <c:pt idx="3706">
                  <c:v>5.7783579999999999</c:v>
                </c:pt>
                <c:pt idx="3707">
                  <c:v>5.8206930000000003</c:v>
                </c:pt>
                <c:pt idx="3708">
                  <c:v>6.0511090000000003</c:v>
                </c:pt>
                <c:pt idx="3709">
                  <c:v>6.503984</c:v>
                </c:pt>
                <c:pt idx="3710">
                  <c:v>6.9250889999999998</c:v>
                </c:pt>
                <c:pt idx="3711">
                  <c:v>7.1880569999999997</c:v>
                </c:pt>
                <c:pt idx="3712">
                  <c:v>6.5921349999999999</c:v>
                </c:pt>
                <c:pt idx="3713">
                  <c:v>5.2173239999999996</c:v>
                </c:pt>
                <c:pt idx="3714">
                  <c:v>4.1863219999999997</c:v>
                </c:pt>
                <c:pt idx="3715">
                  <c:v>2.617785</c:v>
                </c:pt>
                <c:pt idx="3716">
                  <c:v>1.879847</c:v>
                </c:pt>
                <c:pt idx="3717">
                  <c:v>1.07016</c:v>
                </c:pt>
                <c:pt idx="3718">
                  <c:v>0.649393</c:v>
                </c:pt>
                <c:pt idx="3719">
                  <c:v>0.48189300000000002</c:v>
                </c:pt>
                <c:pt idx="3720">
                  <c:v>0.13344700000000001</c:v>
                </c:pt>
                <c:pt idx="3721">
                  <c:v>-0.22434699999999999</c:v>
                </c:pt>
                <c:pt idx="3722">
                  <c:v>-0.55554300000000001</c:v>
                </c:pt>
                <c:pt idx="3723">
                  <c:v>-9.9752999999999994E-2</c:v>
                </c:pt>
                <c:pt idx="3724">
                  <c:v>0.79830299999999998</c:v>
                </c:pt>
                <c:pt idx="3725">
                  <c:v>6.2845930000000001</c:v>
                </c:pt>
                <c:pt idx="3726">
                  <c:v>10.32296</c:v>
                </c:pt>
                <c:pt idx="3727">
                  <c:v>12.207856</c:v>
                </c:pt>
                <c:pt idx="3728">
                  <c:v>13.612876999999999</c:v>
                </c:pt>
                <c:pt idx="3729">
                  <c:v>14.029214</c:v>
                </c:pt>
                <c:pt idx="3730">
                  <c:v>15.886112000000001</c:v>
                </c:pt>
                <c:pt idx="3731">
                  <c:v>17.077933999999999</c:v>
                </c:pt>
                <c:pt idx="3732">
                  <c:v>18.107793000000001</c:v>
                </c:pt>
                <c:pt idx="3733">
                  <c:v>19.475546999999999</c:v>
                </c:pt>
                <c:pt idx="3734">
                  <c:v>20.444353</c:v>
                </c:pt>
                <c:pt idx="3735">
                  <c:v>20.765778999999998</c:v>
                </c:pt>
                <c:pt idx="3736">
                  <c:v>22.185991999999999</c:v>
                </c:pt>
                <c:pt idx="3737">
                  <c:v>12.831086000000001</c:v>
                </c:pt>
                <c:pt idx="3738">
                  <c:v>12.219607999999999</c:v>
                </c:pt>
                <c:pt idx="3739">
                  <c:v>6.9938070000000003</c:v>
                </c:pt>
                <c:pt idx="3740">
                  <c:v>6.4530130000000003</c:v>
                </c:pt>
                <c:pt idx="3741">
                  <c:v>4.5841700000000003</c:v>
                </c:pt>
                <c:pt idx="3742">
                  <c:v>4.0027359999999996</c:v>
                </c:pt>
                <c:pt idx="3743">
                  <c:v>3.1318540000000001</c:v>
                </c:pt>
                <c:pt idx="3744">
                  <c:v>3.0724140000000002</c:v>
                </c:pt>
                <c:pt idx="3745">
                  <c:v>2.6459999999999999</c:v>
                </c:pt>
                <c:pt idx="3746">
                  <c:v>2.2953329999999998</c:v>
                </c:pt>
                <c:pt idx="3747">
                  <c:v>3.495762</c:v>
                </c:pt>
                <c:pt idx="3748">
                  <c:v>3.998891</c:v>
                </c:pt>
                <c:pt idx="3749">
                  <c:v>9.6126269999999998</c:v>
                </c:pt>
                <c:pt idx="3750">
                  <c:v>13.924334999999999</c:v>
                </c:pt>
                <c:pt idx="3751">
                  <c:v>16.367819999999998</c:v>
                </c:pt>
                <c:pt idx="3752">
                  <c:v>18.210584999999998</c:v>
                </c:pt>
                <c:pt idx="3753">
                  <c:v>19.511745000000001</c:v>
                </c:pt>
                <c:pt idx="3754">
                  <c:v>21.816544</c:v>
                </c:pt>
                <c:pt idx="3755">
                  <c:v>22.725013000000001</c:v>
                </c:pt>
                <c:pt idx="3756">
                  <c:v>23.793344000000001</c:v>
                </c:pt>
                <c:pt idx="3757">
                  <c:v>24.864369</c:v>
                </c:pt>
                <c:pt idx="3758">
                  <c:v>25.130247000000001</c:v>
                </c:pt>
                <c:pt idx="3759">
                  <c:v>25.048652000000001</c:v>
                </c:pt>
                <c:pt idx="3760">
                  <c:v>25.903286000000001</c:v>
                </c:pt>
                <c:pt idx="3761">
                  <c:v>16.311889999999998</c:v>
                </c:pt>
                <c:pt idx="3762">
                  <c:v>16.05226</c:v>
                </c:pt>
                <c:pt idx="3763">
                  <c:v>9.8523899999999998</c:v>
                </c:pt>
                <c:pt idx="3764">
                  <c:v>8.9440810000000006</c:v>
                </c:pt>
                <c:pt idx="3765">
                  <c:v>6.8577060000000003</c:v>
                </c:pt>
                <c:pt idx="3766">
                  <c:v>5.9243740000000003</c:v>
                </c:pt>
                <c:pt idx="3767">
                  <c:v>4.7452709999999998</c:v>
                </c:pt>
                <c:pt idx="3768">
                  <c:v>4.6259220000000001</c:v>
                </c:pt>
                <c:pt idx="3769">
                  <c:v>4.247827</c:v>
                </c:pt>
                <c:pt idx="3770">
                  <c:v>3.771458</c:v>
                </c:pt>
                <c:pt idx="3771">
                  <c:v>5.0483190000000002</c:v>
                </c:pt>
                <c:pt idx="3772">
                  <c:v>5.6856710000000001</c:v>
                </c:pt>
                <c:pt idx="3773">
                  <c:v>11.301133</c:v>
                </c:pt>
                <c:pt idx="3774">
                  <c:v>14.760960000000001</c:v>
                </c:pt>
                <c:pt idx="3775">
                  <c:v>17.681583</c:v>
                </c:pt>
                <c:pt idx="3776">
                  <c:v>19.122503999999999</c:v>
                </c:pt>
                <c:pt idx="3777">
                  <c:v>20.223289999999999</c:v>
                </c:pt>
                <c:pt idx="3778">
                  <c:v>23.204671999999999</c:v>
                </c:pt>
                <c:pt idx="3779">
                  <c:v>24.832678999999999</c:v>
                </c:pt>
                <c:pt idx="3780">
                  <c:v>26.667918</c:v>
                </c:pt>
                <c:pt idx="3781">
                  <c:v>28.995840999999999</c:v>
                </c:pt>
                <c:pt idx="3782">
                  <c:v>31.242999999999999</c:v>
                </c:pt>
                <c:pt idx="3783">
                  <c:v>32.708725999999999</c:v>
                </c:pt>
                <c:pt idx="3784">
                  <c:v>34.117058</c:v>
                </c:pt>
                <c:pt idx="3785">
                  <c:v>25.338853</c:v>
                </c:pt>
                <c:pt idx="3786">
                  <c:v>23.265284999999999</c:v>
                </c:pt>
                <c:pt idx="3787">
                  <c:v>14.838267</c:v>
                </c:pt>
                <c:pt idx="3788">
                  <c:v>13.011974</c:v>
                </c:pt>
                <c:pt idx="3789">
                  <c:v>10.198862999999999</c:v>
                </c:pt>
                <c:pt idx="3790">
                  <c:v>8.5248950000000008</c:v>
                </c:pt>
                <c:pt idx="3791">
                  <c:v>6.7507760000000001</c:v>
                </c:pt>
                <c:pt idx="3792">
                  <c:v>6.4042870000000001</c:v>
                </c:pt>
                <c:pt idx="3793">
                  <c:v>5.9246109999999996</c:v>
                </c:pt>
                <c:pt idx="3794">
                  <c:v>5.2626470000000003</c:v>
                </c:pt>
                <c:pt idx="3795">
                  <c:v>6.5744809999999996</c:v>
                </c:pt>
                <c:pt idx="3796">
                  <c:v>7.1107129999999996</c:v>
                </c:pt>
                <c:pt idx="3797">
                  <c:v>13.177331000000001</c:v>
                </c:pt>
                <c:pt idx="3798">
                  <c:v>17.215722</c:v>
                </c:pt>
                <c:pt idx="3799">
                  <c:v>20.589722999999999</c:v>
                </c:pt>
                <c:pt idx="3800">
                  <c:v>22.656279999999999</c:v>
                </c:pt>
                <c:pt idx="3801">
                  <c:v>25.081485000000001</c:v>
                </c:pt>
                <c:pt idx="3802">
                  <c:v>27.762806000000001</c:v>
                </c:pt>
                <c:pt idx="3803">
                  <c:v>29.587206999999999</c:v>
                </c:pt>
                <c:pt idx="3804">
                  <c:v>31.798197999999999</c:v>
                </c:pt>
                <c:pt idx="3805">
                  <c:v>34.040123999999999</c:v>
                </c:pt>
                <c:pt idx="3806">
                  <c:v>35.168129</c:v>
                </c:pt>
                <c:pt idx="3807">
                  <c:v>34.144525999999999</c:v>
                </c:pt>
                <c:pt idx="3808">
                  <c:v>37.305281000000001</c:v>
                </c:pt>
                <c:pt idx="3809">
                  <c:v>28.263434</c:v>
                </c:pt>
                <c:pt idx="3810">
                  <c:v>25.822035</c:v>
                </c:pt>
                <c:pt idx="3811">
                  <c:v>17.330835</c:v>
                </c:pt>
                <c:pt idx="3812">
                  <c:v>14.908647999999999</c:v>
                </c:pt>
                <c:pt idx="3813">
                  <c:v>11.807884</c:v>
                </c:pt>
                <c:pt idx="3814">
                  <c:v>10.117346</c:v>
                </c:pt>
                <c:pt idx="3815">
                  <c:v>8.3721630000000005</c:v>
                </c:pt>
                <c:pt idx="3816">
                  <c:v>7.6126170000000002</c:v>
                </c:pt>
                <c:pt idx="3817">
                  <c:v>6.643402</c:v>
                </c:pt>
                <c:pt idx="3818">
                  <c:v>5.733034</c:v>
                </c:pt>
                <c:pt idx="3819">
                  <c:v>7.4229659999999997</c:v>
                </c:pt>
                <c:pt idx="3820">
                  <c:v>8.1407159999999994</c:v>
                </c:pt>
                <c:pt idx="3821">
                  <c:v>14.628916</c:v>
                </c:pt>
                <c:pt idx="3822">
                  <c:v>19.295092</c:v>
                </c:pt>
                <c:pt idx="3823">
                  <c:v>22.970395</c:v>
                </c:pt>
                <c:pt idx="3824">
                  <c:v>24.558056000000001</c:v>
                </c:pt>
                <c:pt idx="3825">
                  <c:v>26.797981</c:v>
                </c:pt>
                <c:pt idx="3826">
                  <c:v>29.673631</c:v>
                </c:pt>
                <c:pt idx="3827">
                  <c:v>31.165361000000001</c:v>
                </c:pt>
                <c:pt idx="3828">
                  <c:v>33.199035000000002</c:v>
                </c:pt>
                <c:pt idx="3829">
                  <c:v>35.187148999999998</c:v>
                </c:pt>
                <c:pt idx="3830">
                  <c:v>36.417513</c:v>
                </c:pt>
                <c:pt idx="3831">
                  <c:v>38.607973000000001</c:v>
                </c:pt>
                <c:pt idx="3832">
                  <c:v>40.590764999999998</c:v>
                </c:pt>
                <c:pt idx="3833">
                  <c:v>30.348804000000001</c:v>
                </c:pt>
                <c:pt idx="3834">
                  <c:v>28.168606</c:v>
                </c:pt>
                <c:pt idx="3835">
                  <c:v>18.617467000000001</c:v>
                </c:pt>
                <c:pt idx="3836">
                  <c:v>16.232140000000001</c:v>
                </c:pt>
                <c:pt idx="3837">
                  <c:v>13.050342000000001</c:v>
                </c:pt>
                <c:pt idx="3838">
                  <c:v>11.406181</c:v>
                </c:pt>
                <c:pt idx="3839">
                  <c:v>9.5043059999999997</c:v>
                </c:pt>
                <c:pt idx="3840">
                  <c:v>8.6262150000000002</c:v>
                </c:pt>
                <c:pt idx="3841">
                  <c:v>7.6634500000000001</c:v>
                </c:pt>
                <c:pt idx="3842">
                  <c:v>6.7489129999999999</c:v>
                </c:pt>
                <c:pt idx="3843">
                  <c:v>6.1230339999999996</c:v>
                </c:pt>
                <c:pt idx="3844">
                  <c:v>5.5940390000000004</c:v>
                </c:pt>
                <c:pt idx="3845">
                  <c:v>5.8385379999999998</c:v>
                </c:pt>
                <c:pt idx="3846">
                  <c:v>8.0856469999999998</c:v>
                </c:pt>
                <c:pt idx="3847">
                  <c:v>9.0486699999999995</c:v>
                </c:pt>
                <c:pt idx="3848">
                  <c:v>11.483513</c:v>
                </c:pt>
                <c:pt idx="3849">
                  <c:v>12.652453</c:v>
                </c:pt>
                <c:pt idx="3850">
                  <c:v>14.058085</c:v>
                </c:pt>
                <c:pt idx="3851">
                  <c:v>15.858574000000001</c:v>
                </c:pt>
                <c:pt idx="3852">
                  <c:v>17.294436999999999</c:v>
                </c:pt>
                <c:pt idx="3853">
                  <c:v>16.647472</c:v>
                </c:pt>
                <c:pt idx="3854">
                  <c:v>15.642787</c:v>
                </c:pt>
                <c:pt idx="3855">
                  <c:v>17.028486000000001</c:v>
                </c:pt>
                <c:pt idx="3856">
                  <c:v>18.171393999999999</c:v>
                </c:pt>
                <c:pt idx="3857">
                  <c:v>17.415009999999999</c:v>
                </c:pt>
                <c:pt idx="3858">
                  <c:v>15.706918</c:v>
                </c:pt>
                <c:pt idx="3859">
                  <c:v>9.9694719999999997</c:v>
                </c:pt>
                <c:pt idx="3860">
                  <c:v>8.8316700000000008</c:v>
                </c:pt>
                <c:pt idx="3861">
                  <c:v>7.3456429999999999</c:v>
                </c:pt>
                <c:pt idx="3862">
                  <c:v>6.1581130000000002</c:v>
                </c:pt>
                <c:pt idx="3863">
                  <c:v>4.494923</c:v>
                </c:pt>
                <c:pt idx="3864">
                  <c:v>4.2894399999999999</c:v>
                </c:pt>
                <c:pt idx="3865">
                  <c:v>3.6433930000000001</c:v>
                </c:pt>
                <c:pt idx="3866">
                  <c:v>3.0710839999999999</c:v>
                </c:pt>
                <c:pt idx="3867">
                  <c:v>2.8232279999999998</c:v>
                </c:pt>
                <c:pt idx="3868">
                  <c:v>2.5607609999999998</c:v>
                </c:pt>
                <c:pt idx="3869">
                  <c:v>3.9252889999999998</c:v>
                </c:pt>
                <c:pt idx="3870">
                  <c:v>5.3986869999999998</c:v>
                </c:pt>
                <c:pt idx="3871">
                  <c:v>6.8059580000000004</c:v>
                </c:pt>
                <c:pt idx="3872">
                  <c:v>7.1980659999999999</c:v>
                </c:pt>
                <c:pt idx="3873">
                  <c:v>7.9243480000000002</c:v>
                </c:pt>
                <c:pt idx="3874">
                  <c:v>7.7405749999999998</c:v>
                </c:pt>
                <c:pt idx="3875">
                  <c:v>7.2253249999999998</c:v>
                </c:pt>
                <c:pt idx="3876">
                  <c:v>7.117083</c:v>
                </c:pt>
                <c:pt idx="3877">
                  <c:v>6.9842620000000002</c:v>
                </c:pt>
                <c:pt idx="3878">
                  <c:v>6.779382</c:v>
                </c:pt>
                <c:pt idx="3879">
                  <c:v>6.5889319999999998</c:v>
                </c:pt>
                <c:pt idx="3880">
                  <c:v>5.1621689999999996</c:v>
                </c:pt>
                <c:pt idx="3881">
                  <c:v>4.824643</c:v>
                </c:pt>
                <c:pt idx="3882">
                  <c:v>4.3561120000000004</c:v>
                </c:pt>
                <c:pt idx="3883">
                  <c:v>3.2795779999999999</c:v>
                </c:pt>
                <c:pt idx="3884">
                  <c:v>2.7255609999999999</c:v>
                </c:pt>
                <c:pt idx="3885">
                  <c:v>2.0100669999999998</c:v>
                </c:pt>
                <c:pt idx="3886">
                  <c:v>1.7119800000000001</c:v>
                </c:pt>
                <c:pt idx="3887">
                  <c:v>1.707727</c:v>
                </c:pt>
                <c:pt idx="3888">
                  <c:v>1.5165850000000001</c:v>
                </c:pt>
                <c:pt idx="3889">
                  <c:v>1.3046770000000001</c:v>
                </c:pt>
                <c:pt idx="3890">
                  <c:v>1.0966579999999999</c:v>
                </c:pt>
                <c:pt idx="3891">
                  <c:v>1.668604</c:v>
                </c:pt>
                <c:pt idx="3892">
                  <c:v>2.601677</c:v>
                </c:pt>
                <c:pt idx="3893">
                  <c:v>7.8079109999999998</c:v>
                </c:pt>
                <c:pt idx="3894">
                  <c:v>12.078536</c:v>
                </c:pt>
                <c:pt idx="3895">
                  <c:v>16.399404000000001</c:v>
                </c:pt>
                <c:pt idx="3896">
                  <c:v>18.854779000000001</c:v>
                </c:pt>
                <c:pt idx="3897">
                  <c:v>20.426687000000001</c:v>
                </c:pt>
                <c:pt idx="3898">
                  <c:v>23.169124</c:v>
                </c:pt>
                <c:pt idx="3899">
                  <c:v>25.079702000000001</c:v>
                </c:pt>
                <c:pt idx="3900">
                  <c:v>27.433326000000001</c:v>
                </c:pt>
                <c:pt idx="3901">
                  <c:v>30.003411</c:v>
                </c:pt>
                <c:pt idx="3902">
                  <c:v>31.316863999999999</c:v>
                </c:pt>
                <c:pt idx="3903">
                  <c:v>32.301777999999999</c:v>
                </c:pt>
                <c:pt idx="3904">
                  <c:v>34.139121000000003</c:v>
                </c:pt>
                <c:pt idx="3905">
                  <c:v>24.240009000000001</c:v>
                </c:pt>
                <c:pt idx="3906">
                  <c:v>21.598375000000001</c:v>
                </c:pt>
                <c:pt idx="3907">
                  <c:v>14.681965</c:v>
                </c:pt>
                <c:pt idx="3908">
                  <c:v>13.258362</c:v>
                </c:pt>
                <c:pt idx="3909">
                  <c:v>10.223716</c:v>
                </c:pt>
                <c:pt idx="3910">
                  <c:v>8.6311140000000002</c:v>
                </c:pt>
                <c:pt idx="3911">
                  <c:v>7.0086750000000002</c:v>
                </c:pt>
                <c:pt idx="3912">
                  <c:v>6.2555339999999999</c:v>
                </c:pt>
                <c:pt idx="3913">
                  <c:v>5.4612730000000003</c:v>
                </c:pt>
                <c:pt idx="3914">
                  <c:v>4.4657549999999997</c:v>
                </c:pt>
                <c:pt idx="3915">
                  <c:v>5.8403539999999996</c:v>
                </c:pt>
                <c:pt idx="3916">
                  <c:v>6.8004610000000003</c:v>
                </c:pt>
                <c:pt idx="3917">
                  <c:v>12.618176</c:v>
                </c:pt>
                <c:pt idx="3918">
                  <c:v>16.435877000000001</c:v>
                </c:pt>
                <c:pt idx="3919">
                  <c:v>19.471788</c:v>
                </c:pt>
                <c:pt idx="3920">
                  <c:v>20.487597999999998</c:v>
                </c:pt>
                <c:pt idx="3921">
                  <c:v>21.019556999999999</c:v>
                </c:pt>
                <c:pt idx="3922">
                  <c:v>21.810911000000001</c:v>
                </c:pt>
                <c:pt idx="3923">
                  <c:v>22.553388999999999</c:v>
                </c:pt>
                <c:pt idx="3924">
                  <c:v>23.270116999999999</c:v>
                </c:pt>
                <c:pt idx="3925">
                  <c:v>24.160789999999999</c:v>
                </c:pt>
                <c:pt idx="3926">
                  <c:v>25.110412</c:v>
                </c:pt>
                <c:pt idx="3927">
                  <c:v>25.877357</c:v>
                </c:pt>
                <c:pt idx="3928">
                  <c:v>26.426983</c:v>
                </c:pt>
                <c:pt idx="3929">
                  <c:v>16.828029000000001</c:v>
                </c:pt>
                <c:pt idx="3930">
                  <c:v>16.003174999999999</c:v>
                </c:pt>
                <c:pt idx="3931">
                  <c:v>10.114972</c:v>
                </c:pt>
                <c:pt idx="3932">
                  <c:v>9.343985</c:v>
                </c:pt>
                <c:pt idx="3933">
                  <c:v>7.4299359999999997</c:v>
                </c:pt>
                <c:pt idx="3934">
                  <c:v>6.8627000000000002</c:v>
                </c:pt>
                <c:pt idx="3935">
                  <c:v>5.6315920000000004</c:v>
                </c:pt>
                <c:pt idx="3936">
                  <c:v>5.4247259999999997</c:v>
                </c:pt>
                <c:pt idx="3937">
                  <c:v>4.8068739999999996</c:v>
                </c:pt>
                <c:pt idx="3938">
                  <c:v>4.2935369999999997</c:v>
                </c:pt>
                <c:pt idx="3939">
                  <c:v>5.7378159999999996</c:v>
                </c:pt>
                <c:pt idx="3940">
                  <c:v>6.3031300000000003</c:v>
                </c:pt>
                <c:pt idx="3941">
                  <c:v>12.305210000000001</c:v>
                </c:pt>
                <c:pt idx="3942">
                  <c:v>16.292584999999999</c:v>
                </c:pt>
                <c:pt idx="3943">
                  <c:v>19.895492999999998</c:v>
                </c:pt>
                <c:pt idx="3944">
                  <c:v>22.723457</c:v>
                </c:pt>
                <c:pt idx="3945">
                  <c:v>23.965751999999998</c:v>
                </c:pt>
                <c:pt idx="3946">
                  <c:v>26.224743</c:v>
                </c:pt>
                <c:pt idx="3947">
                  <c:v>27.873622000000001</c:v>
                </c:pt>
                <c:pt idx="3948">
                  <c:v>29.751408999999999</c:v>
                </c:pt>
                <c:pt idx="3949">
                  <c:v>31.697906</c:v>
                </c:pt>
                <c:pt idx="3950">
                  <c:v>33.754938000000003</c:v>
                </c:pt>
                <c:pt idx="3951">
                  <c:v>34.407350000000001</c:v>
                </c:pt>
                <c:pt idx="3952">
                  <c:v>33.187306</c:v>
                </c:pt>
                <c:pt idx="3953">
                  <c:v>22.804841</c:v>
                </c:pt>
                <c:pt idx="3954">
                  <c:v>20.920038999999999</c:v>
                </c:pt>
                <c:pt idx="3955">
                  <c:v>14.118283</c:v>
                </c:pt>
                <c:pt idx="3956">
                  <c:v>12.858195</c:v>
                </c:pt>
                <c:pt idx="3957">
                  <c:v>10.396273000000001</c:v>
                </c:pt>
                <c:pt idx="3958">
                  <c:v>8.8954880000000003</c:v>
                </c:pt>
                <c:pt idx="3959">
                  <c:v>7.4995120000000002</c:v>
                </c:pt>
                <c:pt idx="3960">
                  <c:v>7.0737509999999997</c:v>
                </c:pt>
                <c:pt idx="3961">
                  <c:v>6.3086820000000001</c:v>
                </c:pt>
                <c:pt idx="3962">
                  <c:v>5.690544</c:v>
                </c:pt>
                <c:pt idx="3963">
                  <c:v>7.0292649999999997</c:v>
                </c:pt>
                <c:pt idx="3964">
                  <c:v>7.8769150000000003</c:v>
                </c:pt>
                <c:pt idx="3965">
                  <c:v>13.692959999999999</c:v>
                </c:pt>
                <c:pt idx="3966">
                  <c:v>17.664059000000002</c:v>
                </c:pt>
                <c:pt idx="3967">
                  <c:v>20.625146000000001</c:v>
                </c:pt>
                <c:pt idx="3968">
                  <c:v>21.994325</c:v>
                </c:pt>
                <c:pt idx="3969">
                  <c:v>23.309127</c:v>
                </c:pt>
                <c:pt idx="3970">
                  <c:v>26.131720000000001</c:v>
                </c:pt>
                <c:pt idx="3971">
                  <c:v>27.751253999999999</c:v>
                </c:pt>
                <c:pt idx="3972">
                  <c:v>27.814644000000001</c:v>
                </c:pt>
                <c:pt idx="3973">
                  <c:v>30.600019</c:v>
                </c:pt>
                <c:pt idx="3974">
                  <c:v>31.752320000000001</c:v>
                </c:pt>
                <c:pt idx="3975">
                  <c:v>33.375270999999998</c:v>
                </c:pt>
                <c:pt idx="3976">
                  <c:v>35.343094999999998</c:v>
                </c:pt>
                <c:pt idx="3977">
                  <c:v>25.760093999999999</c:v>
                </c:pt>
                <c:pt idx="3978">
                  <c:v>23.720907</c:v>
                </c:pt>
                <c:pt idx="3979">
                  <c:v>15.367508000000001</c:v>
                </c:pt>
                <c:pt idx="3980">
                  <c:v>12.959123</c:v>
                </c:pt>
                <c:pt idx="3981">
                  <c:v>10.147727</c:v>
                </c:pt>
                <c:pt idx="3982">
                  <c:v>8.4636560000000003</c:v>
                </c:pt>
                <c:pt idx="3983">
                  <c:v>6.9493450000000001</c:v>
                </c:pt>
                <c:pt idx="3984">
                  <c:v>6.5648809999999997</c:v>
                </c:pt>
                <c:pt idx="3985">
                  <c:v>5.9725840000000003</c:v>
                </c:pt>
                <c:pt idx="3986">
                  <c:v>5.2802600000000002</c:v>
                </c:pt>
                <c:pt idx="3987">
                  <c:v>6.5295680000000003</c:v>
                </c:pt>
                <c:pt idx="3988">
                  <c:v>7.0975279999999996</c:v>
                </c:pt>
                <c:pt idx="3989">
                  <c:v>13.491898000000001</c:v>
                </c:pt>
                <c:pt idx="3990">
                  <c:v>18.129507</c:v>
                </c:pt>
                <c:pt idx="3991">
                  <c:v>22.225636999999999</c:v>
                </c:pt>
                <c:pt idx="3992">
                  <c:v>23.926293000000001</c:v>
                </c:pt>
                <c:pt idx="3993">
                  <c:v>25.090378999999999</c:v>
                </c:pt>
                <c:pt idx="3994">
                  <c:v>27.482234999999999</c:v>
                </c:pt>
                <c:pt idx="3995">
                  <c:v>28.371003999999999</c:v>
                </c:pt>
                <c:pt idx="3996">
                  <c:v>29.063732999999999</c:v>
                </c:pt>
                <c:pt idx="3997">
                  <c:v>27.796755000000001</c:v>
                </c:pt>
                <c:pt idx="3998">
                  <c:v>27.820667</c:v>
                </c:pt>
                <c:pt idx="3999">
                  <c:v>29.803452</c:v>
                </c:pt>
                <c:pt idx="4000">
                  <c:v>32.954126000000002</c:v>
                </c:pt>
                <c:pt idx="4001">
                  <c:v>24.361523999999999</c:v>
                </c:pt>
                <c:pt idx="4002">
                  <c:v>22.554155000000002</c:v>
                </c:pt>
                <c:pt idx="4003">
                  <c:v>14.106361</c:v>
                </c:pt>
                <c:pt idx="4004">
                  <c:v>12.121584</c:v>
                </c:pt>
                <c:pt idx="4005">
                  <c:v>9.3778590000000008</c:v>
                </c:pt>
                <c:pt idx="4006">
                  <c:v>7.9800899999999997</c:v>
                </c:pt>
                <c:pt idx="4007">
                  <c:v>6.4666119999999996</c:v>
                </c:pt>
                <c:pt idx="4008">
                  <c:v>6.3771899999999997</c:v>
                </c:pt>
                <c:pt idx="4009">
                  <c:v>5.6676299999999999</c:v>
                </c:pt>
                <c:pt idx="4010">
                  <c:v>4.9050549999999999</c:v>
                </c:pt>
                <c:pt idx="4011">
                  <c:v>4.5641590000000001</c:v>
                </c:pt>
                <c:pt idx="4012">
                  <c:v>4.1285160000000003</c:v>
                </c:pt>
                <c:pt idx="4013">
                  <c:v>5.1230840000000004</c:v>
                </c:pt>
                <c:pt idx="4014">
                  <c:v>7.3949829999999999</c:v>
                </c:pt>
                <c:pt idx="4015">
                  <c:v>8.4539819999999999</c:v>
                </c:pt>
                <c:pt idx="4016">
                  <c:v>10.341663</c:v>
                </c:pt>
                <c:pt idx="4017">
                  <c:v>11.829568999999999</c:v>
                </c:pt>
                <c:pt idx="4018">
                  <c:v>13.024443</c:v>
                </c:pt>
                <c:pt idx="4019">
                  <c:v>14.663183999999999</c:v>
                </c:pt>
                <c:pt idx="4020">
                  <c:v>15.746293</c:v>
                </c:pt>
                <c:pt idx="4021">
                  <c:v>16.511710000000001</c:v>
                </c:pt>
                <c:pt idx="4022">
                  <c:v>13.39343</c:v>
                </c:pt>
                <c:pt idx="4023">
                  <c:v>12.828037999999999</c:v>
                </c:pt>
                <c:pt idx="4024">
                  <c:v>13.383570000000001</c:v>
                </c:pt>
                <c:pt idx="4025">
                  <c:v>12.838523</c:v>
                </c:pt>
                <c:pt idx="4026">
                  <c:v>12.344580000000001</c:v>
                </c:pt>
                <c:pt idx="4027">
                  <c:v>7.6228040000000004</c:v>
                </c:pt>
                <c:pt idx="4028">
                  <c:v>6.6344399999999997</c:v>
                </c:pt>
                <c:pt idx="4029">
                  <c:v>5.155062</c:v>
                </c:pt>
                <c:pt idx="4030">
                  <c:v>4.3584180000000003</c:v>
                </c:pt>
                <c:pt idx="4031">
                  <c:v>3.3433199999999998</c:v>
                </c:pt>
                <c:pt idx="4032">
                  <c:v>3.3203260000000001</c:v>
                </c:pt>
                <c:pt idx="4033">
                  <c:v>2.872573</c:v>
                </c:pt>
                <c:pt idx="4034">
                  <c:v>2.484756</c:v>
                </c:pt>
                <c:pt idx="4035">
                  <c:v>2.2815210000000001</c:v>
                </c:pt>
                <c:pt idx="4036">
                  <c:v>1.671314</c:v>
                </c:pt>
                <c:pt idx="4037">
                  <c:v>2.0665770000000001</c:v>
                </c:pt>
                <c:pt idx="4038">
                  <c:v>2.7884220000000002</c:v>
                </c:pt>
                <c:pt idx="4039">
                  <c:v>3.7719779999999998</c:v>
                </c:pt>
                <c:pt idx="4040">
                  <c:v>4.4960820000000004</c:v>
                </c:pt>
                <c:pt idx="4041">
                  <c:v>4.4612530000000001</c:v>
                </c:pt>
                <c:pt idx="4042">
                  <c:v>4.5313280000000002</c:v>
                </c:pt>
                <c:pt idx="4043">
                  <c:v>4.5401879999999997</c:v>
                </c:pt>
                <c:pt idx="4044">
                  <c:v>4.8673960000000003</c:v>
                </c:pt>
                <c:pt idx="4045">
                  <c:v>5.1922610000000002</c:v>
                </c:pt>
                <c:pt idx="4046">
                  <c:v>5.7041180000000002</c:v>
                </c:pt>
                <c:pt idx="4047">
                  <c:v>5.7196579999999999</c:v>
                </c:pt>
                <c:pt idx="4048">
                  <c:v>3.7240009999999999</c:v>
                </c:pt>
                <c:pt idx="4049">
                  <c:v>3.2977189999999998</c:v>
                </c:pt>
                <c:pt idx="4050">
                  <c:v>2.8131970000000002</c:v>
                </c:pt>
                <c:pt idx="4051">
                  <c:v>1.735455</c:v>
                </c:pt>
                <c:pt idx="4052">
                  <c:v>1.274848</c:v>
                </c:pt>
                <c:pt idx="4053">
                  <c:v>0.69112499999999999</c:v>
                </c:pt>
                <c:pt idx="4054">
                  <c:v>0.47146500000000002</c:v>
                </c:pt>
                <c:pt idx="4055">
                  <c:v>0.52591500000000002</c:v>
                </c:pt>
                <c:pt idx="4056">
                  <c:v>0.37114999999999998</c:v>
                </c:pt>
                <c:pt idx="4057">
                  <c:v>8.7475999999999998E-2</c:v>
                </c:pt>
                <c:pt idx="4058">
                  <c:v>-0.21580199999999999</c:v>
                </c:pt>
                <c:pt idx="4059">
                  <c:v>0.27001199999999997</c:v>
                </c:pt>
                <c:pt idx="4060">
                  <c:v>1.1171580000000001</c:v>
                </c:pt>
                <c:pt idx="4061">
                  <c:v>6.3922210000000002</c:v>
                </c:pt>
                <c:pt idx="4062">
                  <c:v>10.900688000000001</c:v>
                </c:pt>
                <c:pt idx="4063">
                  <c:v>13.818866</c:v>
                </c:pt>
                <c:pt idx="4064">
                  <c:v>15.634613</c:v>
                </c:pt>
                <c:pt idx="4065">
                  <c:v>16.580029</c:v>
                </c:pt>
                <c:pt idx="4066">
                  <c:v>19.248093999999998</c:v>
                </c:pt>
                <c:pt idx="4067">
                  <c:v>20.781607000000001</c:v>
                </c:pt>
                <c:pt idx="4068">
                  <c:v>22.614483</c:v>
                </c:pt>
                <c:pt idx="4069">
                  <c:v>25.08278</c:v>
                </c:pt>
                <c:pt idx="4070">
                  <c:v>27.437984</c:v>
                </c:pt>
                <c:pt idx="4071">
                  <c:v>29.040143</c:v>
                </c:pt>
                <c:pt idx="4072">
                  <c:v>30.865988000000002</c:v>
                </c:pt>
                <c:pt idx="4073">
                  <c:v>21.824183999999999</c:v>
                </c:pt>
                <c:pt idx="4074">
                  <c:v>20.808430999999999</c:v>
                </c:pt>
                <c:pt idx="4075">
                  <c:v>13.437681</c:v>
                </c:pt>
                <c:pt idx="4076">
                  <c:v>11.031402</c:v>
                </c:pt>
                <c:pt idx="4077">
                  <c:v>8.2395010000000006</c:v>
                </c:pt>
                <c:pt idx="4078">
                  <c:v>6.7165980000000003</c:v>
                </c:pt>
                <c:pt idx="4079">
                  <c:v>4.842784</c:v>
                </c:pt>
                <c:pt idx="4080">
                  <c:v>4.6312889999999998</c:v>
                </c:pt>
                <c:pt idx="4081">
                  <c:v>4.141915</c:v>
                </c:pt>
                <c:pt idx="4082">
                  <c:v>3.5201159999999998</c:v>
                </c:pt>
                <c:pt idx="4083">
                  <c:v>4.6513059999999999</c:v>
                </c:pt>
                <c:pt idx="4084">
                  <c:v>5.4291770000000001</c:v>
                </c:pt>
                <c:pt idx="4085">
                  <c:v>11.913261</c:v>
                </c:pt>
                <c:pt idx="4086">
                  <c:v>16.744112999999999</c:v>
                </c:pt>
                <c:pt idx="4087">
                  <c:v>21.070830000000001</c:v>
                </c:pt>
                <c:pt idx="4088">
                  <c:v>22.88165</c:v>
                </c:pt>
                <c:pt idx="4089">
                  <c:v>24.120643999999999</c:v>
                </c:pt>
                <c:pt idx="4090">
                  <c:v>26.153994000000001</c:v>
                </c:pt>
                <c:pt idx="4091">
                  <c:v>28.002167</c:v>
                </c:pt>
                <c:pt idx="4092">
                  <c:v>29.638708999999999</c:v>
                </c:pt>
                <c:pt idx="4093">
                  <c:v>29.423641</c:v>
                </c:pt>
                <c:pt idx="4094">
                  <c:v>32.666910999999999</c:v>
                </c:pt>
                <c:pt idx="4095">
                  <c:v>34.294249000000001</c:v>
                </c:pt>
                <c:pt idx="4096">
                  <c:v>31.899574000000001</c:v>
                </c:pt>
                <c:pt idx="4097">
                  <c:v>21.31542</c:v>
                </c:pt>
                <c:pt idx="4098">
                  <c:v>19.531147000000001</c:v>
                </c:pt>
                <c:pt idx="4099">
                  <c:v>13.279260000000001</c:v>
                </c:pt>
                <c:pt idx="4100">
                  <c:v>12.169459</c:v>
                </c:pt>
                <c:pt idx="4101">
                  <c:v>9.6999289999999991</c:v>
                </c:pt>
                <c:pt idx="4102">
                  <c:v>8.0538340000000002</c:v>
                </c:pt>
                <c:pt idx="4103">
                  <c:v>6.4585970000000001</c:v>
                </c:pt>
                <c:pt idx="4104">
                  <c:v>6.1532840000000002</c:v>
                </c:pt>
                <c:pt idx="4105">
                  <c:v>5.1586309999999997</c:v>
                </c:pt>
                <c:pt idx="4106">
                  <c:v>4.6994999999999996</c:v>
                </c:pt>
                <c:pt idx="4107">
                  <c:v>6.0467690000000003</c:v>
                </c:pt>
                <c:pt idx="4108">
                  <c:v>6.5835169999999996</c:v>
                </c:pt>
                <c:pt idx="4109">
                  <c:v>12.573815</c:v>
                </c:pt>
                <c:pt idx="4110">
                  <c:v>16.528303000000001</c:v>
                </c:pt>
                <c:pt idx="4111">
                  <c:v>19.617794</c:v>
                </c:pt>
                <c:pt idx="4112">
                  <c:v>20.829806999999999</c:v>
                </c:pt>
                <c:pt idx="4113">
                  <c:v>21.237611999999999</c:v>
                </c:pt>
                <c:pt idx="4114">
                  <c:v>23.722103000000001</c:v>
                </c:pt>
                <c:pt idx="4115">
                  <c:v>24.842939000000001</c:v>
                </c:pt>
                <c:pt idx="4116">
                  <c:v>26.856227000000001</c:v>
                </c:pt>
                <c:pt idx="4117">
                  <c:v>29.019696</c:v>
                </c:pt>
                <c:pt idx="4118">
                  <c:v>30.893466</c:v>
                </c:pt>
                <c:pt idx="4119">
                  <c:v>31.675139000000001</c:v>
                </c:pt>
                <c:pt idx="4120">
                  <c:v>33.428572000000003</c:v>
                </c:pt>
                <c:pt idx="4121">
                  <c:v>24.447699</c:v>
                </c:pt>
                <c:pt idx="4122">
                  <c:v>22.722895000000001</c:v>
                </c:pt>
                <c:pt idx="4123">
                  <c:v>15.191355</c:v>
                </c:pt>
                <c:pt idx="4124">
                  <c:v>12.747793</c:v>
                </c:pt>
                <c:pt idx="4125">
                  <c:v>9.8324499999999997</c:v>
                </c:pt>
                <c:pt idx="4126">
                  <c:v>8.1304200000000009</c:v>
                </c:pt>
                <c:pt idx="4127">
                  <c:v>6.6785050000000004</c:v>
                </c:pt>
                <c:pt idx="4128">
                  <c:v>6.0710819999999996</c:v>
                </c:pt>
                <c:pt idx="4129">
                  <c:v>5.6192130000000002</c:v>
                </c:pt>
                <c:pt idx="4130">
                  <c:v>4.8591860000000002</c:v>
                </c:pt>
                <c:pt idx="4131">
                  <c:v>6.1517629999999999</c:v>
                </c:pt>
                <c:pt idx="4132">
                  <c:v>6.8233649999999999</c:v>
                </c:pt>
                <c:pt idx="4133">
                  <c:v>13.012534</c:v>
                </c:pt>
                <c:pt idx="4134">
                  <c:v>17.564989000000001</c:v>
                </c:pt>
                <c:pt idx="4135">
                  <c:v>21.684581000000001</c:v>
                </c:pt>
                <c:pt idx="4136">
                  <c:v>23.547615</c:v>
                </c:pt>
                <c:pt idx="4137">
                  <c:v>24.698295000000002</c:v>
                </c:pt>
                <c:pt idx="4138">
                  <c:v>27.103553999999999</c:v>
                </c:pt>
                <c:pt idx="4139">
                  <c:v>28.63993</c:v>
                </c:pt>
                <c:pt idx="4140">
                  <c:v>28.182668</c:v>
                </c:pt>
                <c:pt idx="4141">
                  <c:v>32.782398000000001</c:v>
                </c:pt>
                <c:pt idx="4142">
                  <c:v>35.162902000000003</c:v>
                </c:pt>
                <c:pt idx="4143">
                  <c:v>36.598906999999997</c:v>
                </c:pt>
                <c:pt idx="4144">
                  <c:v>38.347375</c:v>
                </c:pt>
                <c:pt idx="4145">
                  <c:v>29.057462000000001</c:v>
                </c:pt>
                <c:pt idx="4146">
                  <c:v>27.037265999999999</c:v>
                </c:pt>
                <c:pt idx="4147">
                  <c:v>18.557153</c:v>
                </c:pt>
                <c:pt idx="4148">
                  <c:v>15.813573</c:v>
                </c:pt>
                <c:pt idx="4149">
                  <c:v>12.466068999999999</c:v>
                </c:pt>
                <c:pt idx="4150">
                  <c:v>10.70552</c:v>
                </c:pt>
                <c:pt idx="4151">
                  <c:v>8.7631130000000006</c:v>
                </c:pt>
                <c:pt idx="4152">
                  <c:v>7.8503749999999997</c:v>
                </c:pt>
                <c:pt idx="4153">
                  <c:v>6.9001619999999999</c:v>
                </c:pt>
                <c:pt idx="4154">
                  <c:v>6.1896709999999997</c:v>
                </c:pt>
                <c:pt idx="4155">
                  <c:v>7.4940350000000002</c:v>
                </c:pt>
                <c:pt idx="4156">
                  <c:v>8.3681590000000003</c:v>
                </c:pt>
                <c:pt idx="4157">
                  <c:v>14.747961</c:v>
                </c:pt>
                <c:pt idx="4158">
                  <c:v>19.504995999999998</c:v>
                </c:pt>
                <c:pt idx="4159">
                  <c:v>23.82095</c:v>
                </c:pt>
                <c:pt idx="4160">
                  <c:v>25.766030000000001</c:v>
                </c:pt>
                <c:pt idx="4161">
                  <c:v>27.001255</c:v>
                </c:pt>
                <c:pt idx="4162">
                  <c:v>29.336728999999998</c:v>
                </c:pt>
                <c:pt idx="4163">
                  <c:v>30.747938999999999</c:v>
                </c:pt>
                <c:pt idx="4164">
                  <c:v>32.447429</c:v>
                </c:pt>
                <c:pt idx="4165">
                  <c:v>34.566634999999998</c:v>
                </c:pt>
                <c:pt idx="4166">
                  <c:v>36.576528000000003</c:v>
                </c:pt>
                <c:pt idx="4167">
                  <c:v>37.555055000000003</c:v>
                </c:pt>
                <c:pt idx="4168">
                  <c:v>38.639896</c:v>
                </c:pt>
                <c:pt idx="4169">
                  <c:v>29.390381000000001</c:v>
                </c:pt>
                <c:pt idx="4170">
                  <c:v>27.445285999999999</c:v>
                </c:pt>
                <c:pt idx="4171">
                  <c:v>19.390567000000001</c:v>
                </c:pt>
                <c:pt idx="4172">
                  <c:v>16.555803999999998</c:v>
                </c:pt>
                <c:pt idx="4173">
                  <c:v>13.195282000000001</c:v>
                </c:pt>
                <c:pt idx="4174">
                  <c:v>11.593304</c:v>
                </c:pt>
                <c:pt idx="4175">
                  <c:v>9.5650650000000006</c:v>
                </c:pt>
                <c:pt idx="4176">
                  <c:v>8.7830580000000005</c:v>
                </c:pt>
                <c:pt idx="4177">
                  <c:v>7.8190140000000001</c:v>
                </c:pt>
                <c:pt idx="4178">
                  <c:v>6.9175490000000002</c:v>
                </c:pt>
                <c:pt idx="4179">
                  <c:v>6.5776669999999999</c:v>
                </c:pt>
                <c:pt idx="4180">
                  <c:v>5.9590009999999998</c:v>
                </c:pt>
                <c:pt idx="4181">
                  <c:v>7.0856719999999997</c:v>
                </c:pt>
                <c:pt idx="4182">
                  <c:v>9.2291930000000004</c:v>
                </c:pt>
                <c:pt idx="4183">
                  <c:v>9.8833020000000005</c:v>
                </c:pt>
                <c:pt idx="4184">
                  <c:v>12.812668</c:v>
                </c:pt>
                <c:pt idx="4185">
                  <c:v>14.935053999999999</c:v>
                </c:pt>
                <c:pt idx="4186">
                  <c:v>15.674027000000001</c:v>
                </c:pt>
                <c:pt idx="4187">
                  <c:v>16.180530000000001</c:v>
                </c:pt>
                <c:pt idx="4188">
                  <c:v>16.709461999999998</c:v>
                </c:pt>
                <c:pt idx="4189">
                  <c:v>16.471775000000001</c:v>
                </c:pt>
                <c:pt idx="4190">
                  <c:v>14.279182</c:v>
                </c:pt>
                <c:pt idx="4191">
                  <c:v>16.335785000000001</c:v>
                </c:pt>
                <c:pt idx="4192">
                  <c:v>16.815280999999999</c:v>
                </c:pt>
                <c:pt idx="4193">
                  <c:v>14.192833</c:v>
                </c:pt>
                <c:pt idx="4194">
                  <c:v>13.669343</c:v>
                </c:pt>
                <c:pt idx="4195">
                  <c:v>9.3028259999999996</c:v>
                </c:pt>
                <c:pt idx="4196">
                  <c:v>8.2109299999999994</c:v>
                </c:pt>
                <c:pt idx="4197">
                  <c:v>6.7110159999999999</c:v>
                </c:pt>
                <c:pt idx="4198">
                  <c:v>6.1050069999999996</c:v>
                </c:pt>
                <c:pt idx="4199">
                  <c:v>4.8292539999999997</c:v>
                </c:pt>
                <c:pt idx="4200">
                  <c:v>4.6353479999999996</c:v>
                </c:pt>
                <c:pt idx="4201">
                  <c:v>4.1668089999999998</c:v>
                </c:pt>
                <c:pt idx="4202">
                  <c:v>3.6893729999999998</c:v>
                </c:pt>
                <c:pt idx="4203">
                  <c:v>3.422358</c:v>
                </c:pt>
                <c:pt idx="4204">
                  <c:v>3.3254600000000001</c:v>
                </c:pt>
                <c:pt idx="4205">
                  <c:v>4.5766780000000002</c:v>
                </c:pt>
                <c:pt idx="4206">
                  <c:v>5.5208950000000003</c:v>
                </c:pt>
                <c:pt idx="4207">
                  <c:v>5.9672539999999996</c:v>
                </c:pt>
                <c:pt idx="4208">
                  <c:v>7.9184390000000002</c:v>
                </c:pt>
                <c:pt idx="4209">
                  <c:v>8.9795049999999996</c:v>
                </c:pt>
                <c:pt idx="4210">
                  <c:v>10.328144999999999</c:v>
                </c:pt>
                <c:pt idx="4211">
                  <c:v>10.962821999999999</c:v>
                </c:pt>
                <c:pt idx="4212">
                  <c:v>11.994698</c:v>
                </c:pt>
                <c:pt idx="4213">
                  <c:v>13.169133</c:v>
                </c:pt>
                <c:pt idx="4214">
                  <c:v>15.606505</c:v>
                </c:pt>
                <c:pt idx="4215">
                  <c:v>15.760141000000001</c:v>
                </c:pt>
                <c:pt idx="4216">
                  <c:v>15.256731</c:v>
                </c:pt>
                <c:pt idx="4217">
                  <c:v>14.801632</c:v>
                </c:pt>
                <c:pt idx="4218">
                  <c:v>14.503315000000001</c:v>
                </c:pt>
                <c:pt idx="4219">
                  <c:v>10.860639000000001</c:v>
                </c:pt>
                <c:pt idx="4220">
                  <c:v>7.9069279999999997</c:v>
                </c:pt>
                <c:pt idx="4221">
                  <c:v>6.3111550000000003</c:v>
                </c:pt>
                <c:pt idx="4222">
                  <c:v>5.4153460000000004</c:v>
                </c:pt>
                <c:pt idx="4223">
                  <c:v>4.4435989999999999</c:v>
                </c:pt>
                <c:pt idx="4224">
                  <c:v>4.5266580000000003</c:v>
                </c:pt>
                <c:pt idx="4225">
                  <c:v>4.0567970000000004</c:v>
                </c:pt>
                <c:pt idx="4226">
                  <c:v>3.6938270000000002</c:v>
                </c:pt>
                <c:pt idx="4227">
                  <c:v>4.7069669999999997</c:v>
                </c:pt>
                <c:pt idx="4228">
                  <c:v>5.8060960000000001</c:v>
                </c:pt>
                <c:pt idx="4229">
                  <c:v>12.486006</c:v>
                </c:pt>
                <c:pt idx="4230">
                  <c:v>17.537239</c:v>
                </c:pt>
                <c:pt idx="4231">
                  <c:v>21.934352000000001</c:v>
                </c:pt>
                <c:pt idx="4232">
                  <c:v>25.234085</c:v>
                </c:pt>
                <c:pt idx="4233">
                  <c:v>27.144545000000001</c:v>
                </c:pt>
                <c:pt idx="4234">
                  <c:v>29.622723000000001</c:v>
                </c:pt>
                <c:pt idx="4235">
                  <c:v>31.209116000000002</c:v>
                </c:pt>
                <c:pt idx="4236">
                  <c:v>33.326422999999998</c:v>
                </c:pt>
                <c:pt idx="4237">
                  <c:v>35.369345000000003</c:v>
                </c:pt>
                <c:pt idx="4238">
                  <c:v>36.153092999999998</c:v>
                </c:pt>
                <c:pt idx="4239">
                  <c:v>36.369211</c:v>
                </c:pt>
                <c:pt idx="4240">
                  <c:v>37.116123000000002</c:v>
                </c:pt>
                <c:pt idx="4241">
                  <c:v>29.121894999999999</c:v>
                </c:pt>
                <c:pt idx="4242">
                  <c:v>28.091093999999998</c:v>
                </c:pt>
                <c:pt idx="4243">
                  <c:v>20.787092000000001</c:v>
                </c:pt>
                <c:pt idx="4244">
                  <c:v>17.966598999999999</c:v>
                </c:pt>
                <c:pt idx="4245">
                  <c:v>14.740622</c:v>
                </c:pt>
                <c:pt idx="4246">
                  <c:v>12.706543</c:v>
                </c:pt>
                <c:pt idx="4247">
                  <c:v>11.024953999999999</c:v>
                </c:pt>
                <c:pt idx="4248">
                  <c:v>10.159504999999999</c:v>
                </c:pt>
                <c:pt idx="4249">
                  <c:v>9.1465239999999994</c:v>
                </c:pt>
                <c:pt idx="4250">
                  <c:v>7.8878490000000001</c:v>
                </c:pt>
                <c:pt idx="4251">
                  <c:v>9.2071690000000004</c:v>
                </c:pt>
                <c:pt idx="4252">
                  <c:v>9.8943510000000003</c:v>
                </c:pt>
                <c:pt idx="4253">
                  <c:v>16.994807000000002</c:v>
                </c:pt>
                <c:pt idx="4254">
                  <c:v>22.291513999999999</c:v>
                </c:pt>
                <c:pt idx="4255">
                  <c:v>26.928343000000002</c:v>
                </c:pt>
                <c:pt idx="4256">
                  <c:v>29.129638</c:v>
                </c:pt>
                <c:pt idx="4257">
                  <c:v>30.366185999999999</c:v>
                </c:pt>
                <c:pt idx="4258">
                  <c:v>32.394972000000003</c:v>
                </c:pt>
                <c:pt idx="4259">
                  <c:v>33.497359000000003</c:v>
                </c:pt>
                <c:pt idx="4260">
                  <c:v>35.090043000000001</c:v>
                </c:pt>
                <c:pt idx="4261">
                  <c:v>36.893442999999998</c:v>
                </c:pt>
                <c:pt idx="4262">
                  <c:v>38.441083999999996</c:v>
                </c:pt>
                <c:pt idx="4263">
                  <c:v>39.493836999999999</c:v>
                </c:pt>
                <c:pt idx="4264">
                  <c:v>41.081817000000001</c:v>
                </c:pt>
                <c:pt idx="4265">
                  <c:v>31.189436000000001</c:v>
                </c:pt>
                <c:pt idx="4266">
                  <c:v>28.240407999999999</c:v>
                </c:pt>
                <c:pt idx="4267">
                  <c:v>19.992979999999999</c:v>
                </c:pt>
                <c:pt idx="4268">
                  <c:v>17.121302</c:v>
                </c:pt>
                <c:pt idx="4269">
                  <c:v>13.678102000000001</c:v>
                </c:pt>
                <c:pt idx="4270">
                  <c:v>11.95247</c:v>
                </c:pt>
                <c:pt idx="4271">
                  <c:v>9.9412050000000001</c:v>
                </c:pt>
                <c:pt idx="4272">
                  <c:v>9.0712740000000007</c:v>
                </c:pt>
                <c:pt idx="4273">
                  <c:v>7.961106</c:v>
                </c:pt>
                <c:pt idx="4274">
                  <c:v>6.9726220000000003</c:v>
                </c:pt>
                <c:pt idx="4275">
                  <c:v>8.6092750000000002</c:v>
                </c:pt>
                <c:pt idx="4276">
                  <c:v>9.1601800000000004</c:v>
                </c:pt>
                <c:pt idx="4277">
                  <c:v>15.574464000000001</c:v>
                </c:pt>
                <c:pt idx="4278">
                  <c:v>20.300684</c:v>
                </c:pt>
                <c:pt idx="4279">
                  <c:v>24.868919999999999</c:v>
                </c:pt>
                <c:pt idx="4280">
                  <c:v>26.997816</c:v>
                </c:pt>
                <c:pt idx="4281">
                  <c:v>28.689990999999999</c:v>
                </c:pt>
                <c:pt idx="4282">
                  <c:v>31.363503000000001</c:v>
                </c:pt>
                <c:pt idx="4283">
                  <c:v>33.141781999999999</c:v>
                </c:pt>
                <c:pt idx="4284">
                  <c:v>35.288978999999998</c:v>
                </c:pt>
                <c:pt idx="4285">
                  <c:v>37.533481000000002</c:v>
                </c:pt>
                <c:pt idx="4286">
                  <c:v>39.534529999999997</c:v>
                </c:pt>
                <c:pt idx="4287">
                  <c:v>40.822102000000001</c:v>
                </c:pt>
                <c:pt idx="4288">
                  <c:v>42.548355999999998</c:v>
                </c:pt>
                <c:pt idx="4289">
                  <c:v>32.725664000000002</c:v>
                </c:pt>
                <c:pt idx="4290">
                  <c:v>30.358353999999999</c:v>
                </c:pt>
                <c:pt idx="4291">
                  <c:v>22.099702000000001</c:v>
                </c:pt>
                <c:pt idx="4292">
                  <c:v>19.175975999999999</c:v>
                </c:pt>
                <c:pt idx="4293">
                  <c:v>15.757483000000001</c:v>
                </c:pt>
                <c:pt idx="4294">
                  <c:v>13.863106</c:v>
                </c:pt>
                <c:pt idx="4295">
                  <c:v>12.054233</c:v>
                </c:pt>
                <c:pt idx="4296">
                  <c:v>11.279483000000001</c:v>
                </c:pt>
                <c:pt idx="4297">
                  <c:v>10.260396</c:v>
                </c:pt>
                <c:pt idx="4298">
                  <c:v>9.1825939999999999</c:v>
                </c:pt>
                <c:pt idx="4299">
                  <c:v>10.855090000000001</c:v>
                </c:pt>
                <c:pt idx="4300">
                  <c:v>11.350187999999999</c:v>
                </c:pt>
                <c:pt idx="4301">
                  <c:v>18.252396000000001</c:v>
                </c:pt>
                <c:pt idx="4302">
                  <c:v>22.031600999999998</c:v>
                </c:pt>
                <c:pt idx="4303">
                  <c:v>26.004489</c:v>
                </c:pt>
                <c:pt idx="4304">
                  <c:v>29.077116</c:v>
                </c:pt>
                <c:pt idx="4305">
                  <c:v>31.208252000000002</c:v>
                </c:pt>
                <c:pt idx="4306">
                  <c:v>33.643497000000004</c:v>
                </c:pt>
                <c:pt idx="4307">
                  <c:v>35.187814000000003</c:v>
                </c:pt>
                <c:pt idx="4308">
                  <c:v>36.782795</c:v>
                </c:pt>
                <c:pt idx="4309">
                  <c:v>38.397241000000001</c:v>
                </c:pt>
                <c:pt idx="4310">
                  <c:v>40.227102000000002</c:v>
                </c:pt>
                <c:pt idx="4311">
                  <c:v>41.023898000000003</c:v>
                </c:pt>
                <c:pt idx="4312">
                  <c:v>42.100099999999998</c:v>
                </c:pt>
                <c:pt idx="4313">
                  <c:v>31.654140000000002</c:v>
                </c:pt>
                <c:pt idx="4314">
                  <c:v>30.330254</c:v>
                </c:pt>
                <c:pt idx="4315">
                  <c:v>22.280462</c:v>
                </c:pt>
                <c:pt idx="4316">
                  <c:v>19.227751999999999</c:v>
                </c:pt>
                <c:pt idx="4317">
                  <c:v>15.651171</c:v>
                </c:pt>
                <c:pt idx="4318">
                  <c:v>14.146355</c:v>
                </c:pt>
                <c:pt idx="4319">
                  <c:v>12.202754000000001</c:v>
                </c:pt>
                <c:pt idx="4320">
                  <c:v>11.297293</c:v>
                </c:pt>
                <c:pt idx="4321">
                  <c:v>10.088100000000001</c:v>
                </c:pt>
                <c:pt idx="4322">
                  <c:v>8.8442019999999992</c:v>
                </c:pt>
                <c:pt idx="4323">
                  <c:v>10.323429000000001</c:v>
                </c:pt>
                <c:pt idx="4324">
                  <c:v>10.777582000000001</c:v>
                </c:pt>
                <c:pt idx="4325">
                  <c:v>17.757967000000001</c:v>
                </c:pt>
                <c:pt idx="4326">
                  <c:v>23.06748</c:v>
                </c:pt>
                <c:pt idx="4327">
                  <c:v>27.840713999999998</c:v>
                </c:pt>
                <c:pt idx="4328">
                  <c:v>30.009920000000001</c:v>
                </c:pt>
                <c:pt idx="4329">
                  <c:v>31.377780000000001</c:v>
                </c:pt>
                <c:pt idx="4330">
                  <c:v>33.675499000000002</c:v>
                </c:pt>
                <c:pt idx="4331">
                  <c:v>34.797054000000003</c:v>
                </c:pt>
                <c:pt idx="4332">
                  <c:v>36.285941999999999</c:v>
                </c:pt>
                <c:pt idx="4333">
                  <c:v>38.204895999999998</c:v>
                </c:pt>
                <c:pt idx="4334">
                  <c:v>39.80012</c:v>
                </c:pt>
                <c:pt idx="4335">
                  <c:v>40.624527999999998</c:v>
                </c:pt>
                <c:pt idx="4336">
                  <c:v>41.872681</c:v>
                </c:pt>
                <c:pt idx="4337">
                  <c:v>30.772704999999998</c:v>
                </c:pt>
                <c:pt idx="4338">
                  <c:v>29.312072000000001</c:v>
                </c:pt>
                <c:pt idx="4339">
                  <c:v>20.60331</c:v>
                </c:pt>
                <c:pt idx="4340">
                  <c:v>17.185770999999999</c:v>
                </c:pt>
                <c:pt idx="4341">
                  <c:v>13.706305</c:v>
                </c:pt>
                <c:pt idx="4342">
                  <c:v>12.037367</c:v>
                </c:pt>
                <c:pt idx="4343">
                  <c:v>9.7730420000000002</c:v>
                </c:pt>
                <c:pt idx="4344">
                  <c:v>8.7626939999999998</c:v>
                </c:pt>
                <c:pt idx="4345">
                  <c:v>7.7531720000000002</c:v>
                </c:pt>
                <c:pt idx="4346">
                  <c:v>6.8924079999999996</c:v>
                </c:pt>
                <c:pt idx="4347">
                  <c:v>6.7565480000000004</c:v>
                </c:pt>
                <c:pt idx="4348">
                  <c:v>6.0989599999999999</c:v>
                </c:pt>
                <c:pt idx="4349">
                  <c:v>6.4370580000000004</c:v>
                </c:pt>
                <c:pt idx="4350">
                  <c:v>8.3942340000000009</c:v>
                </c:pt>
                <c:pt idx="4351">
                  <c:v>9.0603870000000004</c:v>
                </c:pt>
                <c:pt idx="4352">
                  <c:v>11.762859000000001</c:v>
                </c:pt>
                <c:pt idx="4353">
                  <c:v>12.824925</c:v>
                </c:pt>
                <c:pt idx="4354">
                  <c:v>13.366740999999999</c:v>
                </c:pt>
                <c:pt idx="4355">
                  <c:v>13.723777999999999</c:v>
                </c:pt>
                <c:pt idx="4356">
                  <c:v>13.870798000000001</c:v>
                </c:pt>
                <c:pt idx="4357">
                  <c:v>13.921033</c:v>
                </c:pt>
                <c:pt idx="4358">
                  <c:v>9.8449659999999994</c:v>
                </c:pt>
                <c:pt idx="4359">
                  <c:v>9.7760200000000008</c:v>
                </c:pt>
                <c:pt idx="4360">
                  <c:v>9.7320759999999993</c:v>
                </c:pt>
                <c:pt idx="4361">
                  <c:v>9.0838509999999992</c:v>
                </c:pt>
                <c:pt idx="4362">
                  <c:v>8.779935</c:v>
                </c:pt>
                <c:pt idx="4363">
                  <c:v>4.7771600000000003</c:v>
                </c:pt>
                <c:pt idx="4364">
                  <c:v>4.253565</c:v>
                </c:pt>
                <c:pt idx="4365">
                  <c:v>3.4550900000000002</c:v>
                </c:pt>
                <c:pt idx="4366">
                  <c:v>3.017363</c:v>
                </c:pt>
                <c:pt idx="4367">
                  <c:v>2.3712140000000002</c:v>
                </c:pt>
                <c:pt idx="4368">
                  <c:v>1.8716140000000001</c:v>
                </c:pt>
                <c:pt idx="4369">
                  <c:v>1.319717</c:v>
                </c:pt>
                <c:pt idx="4370">
                  <c:v>0.91028699999999996</c:v>
                </c:pt>
                <c:pt idx="4371">
                  <c:v>0.56686700000000001</c:v>
                </c:pt>
                <c:pt idx="4372">
                  <c:v>0.27650599999999997</c:v>
                </c:pt>
                <c:pt idx="4373">
                  <c:v>0.86373500000000003</c:v>
                </c:pt>
                <c:pt idx="4374">
                  <c:v>1.6459820000000001</c:v>
                </c:pt>
                <c:pt idx="4375">
                  <c:v>2.2929590000000002</c:v>
                </c:pt>
                <c:pt idx="4376">
                  <c:v>3.2706110000000002</c:v>
                </c:pt>
                <c:pt idx="4377">
                  <c:v>3.7979069999999999</c:v>
                </c:pt>
                <c:pt idx="4378">
                  <c:v>4.181451</c:v>
                </c:pt>
                <c:pt idx="4379">
                  <c:v>4.2042929999999998</c:v>
                </c:pt>
                <c:pt idx="4380">
                  <c:v>4.6054589999999997</c:v>
                </c:pt>
                <c:pt idx="4381">
                  <c:v>4.8535919999999999</c:v>
                </c:pt>
                <c:pt idx="4382">
                  <c:v>4.9009879999999999</c:v>
                </c:pt>
                <c:pt idx="4383">
                  <c:v>5.1301180000000004</c:v>
                </c:pt>
                <c:pt idx="4384">
                  <c:v>3.8710909999999998</c:v>
                </c:pt>
                <c:pt idx="4385">
                  <c:v>3.5576840000000001</c:v>
                </c:pt>
                <c:pt idx="4386">
                  <c:v>3.0900940000000001</c:v>
                </c:pt>
                <c:pt idx="4387">
                  <c:v>1.3353489999999999</c:v>
                </c:pt>
                <c:pt idx="4388">
                  <c:v>1.3475220000000001</c:v>
                </c:pt>
                <c:pt idx="4389">
                  <c:v>0.72938800000000004</c:v>
                </c:pt>
                <c:pt idx="4390">
                  <c:v>0.48982999999999999</c:v>
                </c:pt>
                <c:pt idx="4391">
                  <c:v>0.36238799999999999</c:v>
                </c:pt>
                <c:pt idx="4392">
                  <c:v>9.5420000000000005E-2</c:v>
                </c:pt>
                <c:pt idx="4393">
                  <c:v>-0.15207999999999999</c:v>
                </c:pt>
                <c:pt idx="4394">
                  <c:v>-0.385633</c:v>
                </c:pt>
                <c:pt idx="4395">
                  <c:v>7.3677999999999993E-2</c:v>
                </c:pt>
                <c:pt idx="4396">
                  <c:v>0.50568400000000002</c:v>
                </c:pt>
                <c:pt idx="4397">
                  <c:v>6.1905669999999997</c:v>
                </c:pt>
                <c:pt idx="4398">
                  <c:v>10.651401999999999</c:v>
                </c:pt>
                <c:pt idx="4399">
                  <c:v>12.552495</c:v>
                </c:pt>
                <c:pt idx="4400">
                  <c:v>13.481256999999999</c:v>
                </c:pt>
                <c:pt idx="4401">
                  <c:v>14.335255999999999</c:v>
                </c:pt>
                <c:pt idx="4402">
                  <c:v>15.513448</c:v>
                </c:pt>
                <c:pt idx="4403">
                  <c:v>16.751384999999999</c:v>
                </c:pt>
                <c:pt idx="4404">
                  <c:v>17.666039999999999</c:v>
                </c:pt>
                <c:pt idx="4405">
                  <c:v>18.616644999999998</c:v>
                </c:pt>
                <c:pt idx="4406">
                  <c:v>19.363226000000001</c:v>
                </c:pt>
                <c:pt idx="4407">
                  <c:v>19.920663000000001</c:v>
                </c:pt>
                <c:pt idx="4408">
                  <c:v>21.463723999999999</c:v>
                </c:pt>
                <c:pt idx="4409">
                  <c:v>12.79011</c:v>
                </c:pt>
                <c:pt idx="4410">
                  <c:v>12.38377</c:v>
                </c:pt>
                <c:pt idx="4411">
                  <c:v>6.5805049999999996</c:v>
                </c:pt>
                <c:pt idx="4412">
                  <c:v>6.1302709999999996</c:v>
                </c:pt>
                <c:pt idx="4413">
                  <c:v>4.3134589999999999</c:v>
                </c:pt>
                <c:pt idx="4414">
                  <c:v>3.715058</c:v>
                </c:pt>
                <c:pt idx="4415">
                  <c:v>3.1608200000000002</c:v>
                </c:pt>
                <c:pt idx="4416">
                  <c:v>2.7554970000000001</c:v>
                </c:pt>
                <c:pt idx="4417">
                  <c:v>2.3447309999999999</c:v>
                </c:pt>
                <c:pt idx="4418">
                  <c:v>1.975392</c:v>
                </c:pt>
                <c:pt idx="4419">
                  <c:v>1.874074</c:v>
                </c:pt>
                <c:pt idx="4420">
                  <c:v>1.518502</c:v>
                </c:pt>
                <c:pt idx="4421">
                  <c:v>2.298956</c:v>
                </c:pt>
                <c:pt idx="4422">
                  <c:v>2.966075</c:v>
                </c:pt>
                <c:pt idx="4423">
                  <c:v>3.6477369999999998</c:v>
                </c:pt>
                <c:pt idx="4424">
                  <c:v>4.3480600000000003</c:v>
                </c:pt>
                <c:pt idx="4425">
                  <c:v>4.4689569999999996</c:v>
                </c:pt>
                <c:pt idx="4426">
                  <c:v>4.8199480000000001</c:v>
                </c:pt>
                <c:pt idx="4427">
                  <c:v>5.1528720000000003</c:v>
                </c:pt>
                <c:pt idx="4428">
                  <c:v>5.7193810000000003</c:v>
                </c:pt>
                <c:pt idx="4429">
                  <c:v>6.1587040000000002</c:v>
                </c:pt>
                <c:pt idx="4430">
                  <c:v>6.7099869999999999</c:v>
                </c:pt>
                <c:pt idx="4431">
                  <c:v>6.4502490000000003</c:v>
                </c:pt>
                <c:pt idx="4432">
                  <c:v>6.2121009999999997</c:v>
                </c:pt>
                <c:pt idx="4433">
                  <c:v>5.1168069999999997</c:v>
                </c:pt>
                <c:pt idx="4434">
                  <c:v>4.4215220000000004</c:v>
                </c:pt>
                <c:pt idx="4435">
                  <c:v>3.2353710000000002</c:v>
                </c:pt>
                <c:pt idx="4436">
                  <c:v>2.4331510000000001</c:v>
                </c:pt>
                <c:pt idx="4437">
                  <c:v>1.7065220000000001</c:v>
                </c:pt>
                <c:pt idx="4438">
                  <c:v>1.456493</c:v>
                </c:pt>
                <c:pt idx="4439">
                  <c:v>1.3605879999999999</c:v>
                </c:pt>
                <c:pt idx="4440">
                  <c:v>1.1540189999999999</c:v>
                </c:pt>
                <c:pt idx="4441">
                  <c:v>0.94837800000000005</c:v>
                </c:pt>
                <c:pt idx="4442">
                  <c:v>0.72870500000000005</c:v>
                </c:pt>
                <c:pt idx="4443">
                  <c:v>1.252777</c:v>
                </c:pt>
                <c:pt idx="4444">
                  <c:v>2.0370840000000001</c:v>
                </c:pt>
                <c:pt idx="4445">
                  <c:v>8.5317539999999994</c:v>
                </c:pt>
                <c:pt idx="4446">
                  <c:v>13.498291999999999</c:v>
                </c:pt>
                <c:pt idx="4447">
                  <c:v>17.534182999999999</c:v>
                </c:pt>
                <c:pt idx="4448">
                  <c:v>19.386461000000001</c:v>
                </c:pt>
                <c:pt idx="4449">
                  <c:v>21.116588</c:v>
                </c:pt>
                <c:pt idx="4450">
                  <c:v>24.337372999999999</c:v>
                </c:pt>
                <c:pt idx="4451">
                  <c:v>26.286090000000002</c:v>
                </c:pt>
                <c:pt idx="4452">
                  <c:v>28.261102000000001</c:v>
                </c:pt>
                <c:pt idx="4453">
                  <c:v>28.628091000000001</c:v>
                </c:pt>
                <c:pt idx="4454">
                  <c:v>30.152925</c:v>
                </c:pt>
                <c:pt idx="4455">
                  <c:v>32.678576</c:v>
                </c:pt>
                <c:pt idx="4456">
                  <c:v>34.840716999999998</c:v>
                </c:pt>
                <c:pt idx="4457">
                  <c:v>25.442131</c:v>
                </c:pt>
                <c:pt idx="4458">
                  <c:v>24.064834000000001</c:v>
                </c:pt>
                <c:pt idx="4459">
                  <c:v>15.82438</c:v>
                </c:pt>
                <c:pt idx="4460">
                  <c:v>14.033509</c:v>
                </c:pt>
                <c:pt idx="4461">
                  <c:v>11.096423</c:v>
                </c:pt>
                <c:pt idx="4462">
                  <c:v>9.4542470000000005</c:v>
                </c:pt>
                <c:pt idx="4463">
                  <c:v>7.7604420000000003</c:v>
                </c:pt>
                <c:pt idx="4464">
                  <c:v>7.3347759999999997</c:v>
                </c:pt>
                <c:pt idx="4465">
                  <c:v>6.0503119999999999</c:v>
                </c:pt>
                <c:pt idx="4466">
                  <c:v>5.2388750000000002</c:v>
                </c:pt>
                <c:pt idx="4467">
                  <c:v>6.8768880000000001</c:v>
                </c:pt>
                <c:pt idx="4468">
                  <c:v>8.026491</c:v>
                </c:pt>
                <c:pt idx="4469">
                  <c:v>15.676864999999999</c:v>
                </c:pt>
                <c:pt idx="4470">
                  <c:v>21.196044000000001</c:v>
                </c:pt>
                <c:pt idx="4471">
                  <c:v>25.595859999999998</c:v>
                </c:pt>
                <c:pt idx="4472">
                  <c:v>27.647106000000001</c:v>
                </c:pt>
                <c:pt idx="4473">
                  <c:v>29.122347999999999</c:v>
                </c:pt>
                <c:pt idx="4474">
                  <c:v>31.310998999999999</c:v>
                </c:pt>
                <c:pt idx="4475">
                  <c:v>32.500123000000002</c:v>
                </c:pt>
                <c:pt idx="4476">
                  <c:v>33.984654999999997</c:v>
                </c:pt>
                <c:pt idx="4477">
                  <c:v>35.958238999999999</c:v>
                </c:pt>
                <c:pt idx="4478">
                  <c:v>37.751972000000002</c:v>
                </c:pt>
                <c:pt idx="4479">
                  <c:v>39.334972999999998</c:v>
                </c:pt>
                <c:pt idx="4480">
                  <c:v>41.137301999999998</c:v>
                </c:pt>
                <c:pt idx="4481">
                  <c:v>32.066698000000002</c:v>
                </c:pt>
                <c:pt idx="4482">
                  <c:v>30.514838000000001</c:v>
                </c:pt>
                <c:pt idx="4483">
                  <c:v>21.711168000000001</c:v>
                </c:pt>
                <c:pt idx="4484">
                  <c:v>17.986701</c:v>
                </c:pt>
                <c:pt idx="4485">
                  <c:v>14.319302</c:v>
                </c:pt>
                <c:pt idx="4486">
                  <c:v>12.295360000000001</c:v>
                </c:pt>
                <c:pt idx="4487">
                  <c:v>10.627845000000001</c:v>
                </c:pt>
                <c:pt idx="4488">
                  <c:v>9.7727269999999997</c:v>
                </c:pt>
                <c:pt idx="4489">
                  <c:v>8.6512609999999999</c:v>
                </c:pt>
                <c:pt idx="4490">
                  <c:v>7.5738690000000002</c:v>
                </c:pt>
                <c:pt idx="4491">
                  <c:v>9.7005560000000006</c:v>
                </c:pt>
                <c:pt idx="4492">
                  <c:v>10.372913</c:v>
                </c:pt>
                <c:pt idx="4493">
                  <c:v>17.786629999999999</c:v>
                </c:pt>
                <c:pt idx="4494">
                  <c:v>21.508552999999999</c:v>
                </c:pt>
                <c:pt idx="4495">
                  <c:v>24.918305</c:v>
                </c:pt>
                <c:pt idx="4496">
                  <c:v>26.320150000000002</c:v>
                </c:pt>
                <c:pt idx="4497">
                  <c:v>27.221167000000001</c:v>
                </c:pt>
                <c:pt idx="4498">
                  <c:v>29.195029000000002</c:v>
                </c:pt>
                <c:pt idx="4499">
                  <c:v>30.255697999999999</c:v>
                </c:pt>
                <c:pt idx="4500">
                  <c:v>31.568698000000001</c:v>
                </c:pt>
                <c:pt idx="4501">
                  <c:v>32.568261</c:v>
                </c:pt>
                <c:pt idx="4502">
                  <c:v>35.130744</c:v>
                </c:pt>
                <c:pt idx="4503">
                  <c:v>35.793877000000002</c:v>
                </c:pt>
                <c:pt idx="4504">
                  <c:v>37.576608</c:v>
                </c:pt>
                <c:pt idx="4505">
                  <c:v>28.493876</c:v>
                </c:pt>
                <c:pt idx="4506">
                  <c:v>27.194956999999999</c:v>
                </c:pt>
                <c:pt idx="4507">
                  <c:v>18.68477</c:v>
                </c:pt>
                <c:pt idx="4508">
                  <c:v>15.694338999999999</c:v>
                </c:pt>
                <c:pt idx="4509">
                  <c:v>12.410202999999999</c:v>
                </c:pt>
                <c:pt idx="4510">
                  <c:v>10.340042</c:v>
                </c:pt>
                <c:pt idx="4511">
                  <c:v>8.4660530000000005</c:v>
                </c:pt>
                <c:pt idx="4512">
                  <c:v>7.7680410000000002</c:v>
                </c:pt>
                <c:pt idx="4513">
                  <c:v>7.0219649999999998</c:v>
                </c:pt>
                <c:pt idx="4514">
                  <c:v>6.0033459999999996</c:v>
                </c:pt>
                <c:pt idx="4515">
                  <c:v>5.7986870000000001</c:v>
                </c:pt>
                <c:pt idx="4516">
                  <c:v>5.1948540000000003</c:v>
                </c:pt>
                <c:pt idx="4517">
                  <c:v>6.1132799999999996</c:v>
                </c:pt>
                <c:pt idx="4518">
                  <c:v>9.0923590000000001</c:v>
                </c:pt>
                <c:pt idx="4519">
                  <c:v>11.040789999999999</c:v>
                </c:pt>
                <c:pt idx="4520">
                  <c:v>14.556229999999999</c:v>
                </c:pt>
                <c:pt idx="4521">
                  <c:v>16.291233999999999</c:v>
                </c:pt>
                <c:pt idx="4522">
                  <c:v>17.655540999999999</c:v>
                </c:pt>
                <c:pt idx="4523">
                  <c:v>18.503256</c:v>
                </c:pt>
                <c:pt idx="4524">
                  <c:v>19.843553</c:v>
                </c:pt>
                <c:pt idx="4525">
                  <c:v>20.496319</c:v>
                </c:pt>
                <c:pt idx="4526">
                  <c:v>18.035986000000001</c:v>
                </c:pt>
                <c:pt idx="4527">
                  <c:v>18.480867</c:v>
                </c:pt>
                <c:pt idx="4528">
                  <c:v>19.096202000000002</c:v>
                </c:pt>
                <c:pt idx="4529">
                  <c:v>18.631609999999998</c:v>
                </c:pt>
                <c:pt idx="4530">
                  <c:v>17.639472000000001</c:v>
                </c:pt>
                <c:pt idx="4531">
                  <c:v>10.783567</c:v>
                </c:pt>
                <c:pt idx="4532">
                  <c:v>9.2064459999999997</c:v>
                </c:pt>
                <c:pt idx="4533">
                  <c:v>7.2833449999999997</c:v>
                </c:pt>
                <c:pt idx="4534">
                  <c:v>5.9921309999999997</c:v>
                </c:pt>
                <c:pt idx="4535">
                  <c:v>4.7239579999999997</c:v>
                </c:pt>
                <c:pt idx="4536">
                  <c:v>4.489242</c:v>
                </c:pt>
                <c:pt idx="4537">
                  <c:v>3.9001640000000002</c:v>
                </c:pt>
                <c:pt idx="4538">
                  <c:v>3.268913</c:v>
                </c:pt>
                <c:pt idx="4539">
                  <c:v>3.1339709999999998</c:v>
                </c:pt>
                <c:pt idx="4540">
                  <c:v>2.7837109999999998</c:v>
                </c:pt>
                <c:pt idx="4541">
                  <c:v>3.8223799999999999</c:v>
                </c:pt>
                <c:pt idx="4542">
                  <c:v>4.6026790000000002</c:v>
                </c:pt>
                <c:pt idx="4543">
                  <c:v>5.9038709999999996</c:v>
                </c:pt>
                <c:pt idx="4544">
                  <c:v>7.2263400000000004</c:v>
                </c:pt>
                <c:pt idx="4545">
                  <c:v>7.6123370000000001</c:v>
                </c:pt>
                <c:pt idx="4546">
                  <c:v>7.9601920000000002</c:v>
                </c:pt>
                <c:pt idx="4547">
                  <c:v>8.5938239999999997</c:v>
                </c:pt>
                <c:pt idx="4548">
                  <c:v>8.672822</c:v>
                </c:pt>
                <c:pt idx="4549">
                  <c:v>8.9891679999999994</c:v>
                </c:pt>
                <c:pt idx="4550">
                  <c:v>9.8724059999999998</c:v>
                </c:pt>
                <c:pt idx="4551">
                  <c:v>10.426716000000001</c:v>
                </c:pt>
                <c:pt idx="4552">
                  <c:v>9.9540179999999996</c:v>
                </c:pt>
                <c:pt idx="4553">
                  <c:v>10.068650999999999</c:v>
                </c:pt>
                <c:pt idx="4554">
                  <c:v>7.5874480000000002</c:v>
                </c:pt>
                <c:pt idx="4555">
                  <c:v>5.0554500000000004</c:v>
                </c:pt>
                <c:pt idx="4556">
                  <c:v>4.1228499999999997</c:v>
                </c:pt>
                <c:pt idx="4557">
                  <c:v>3.1796129999999998</c:v>
                </c:pt>
                <c:pt idx="4558">
                  <c:v>2.6950850000000002</c:v>
                </c:pt>
                <c:pt idx="4559">
                  <c:v>1.871205</c:v>
                </c:pt>
                <c:pt idx="4560">
                  <c:v>2.1247419999999999</c:v>
                </c:pt>
                <c:pt idx="4561">
                  <c:v>1.605982</c:v>
                </c:pt>
                <c:pt idx="4562">
                  <c:v>1.3099529999999999</c:v>
                </c:pt>
                <c:pt idx="4563">
                  <c:v>1.9284749999999999</c:v>
                </c:pt>
                <c:pt idx="4564">
                  <c:v>2.7934890000000001</c:v>
                </c:pt>
                <c:pt idx="4565">
                  <c:v>8.9276680000000006</c:v>
                </c:pt>
                <c:pt idx="4566">
                  <c:v>14.012122</c:v>
                </c:pt>
                <c:pt idx="4567">
                  <c:v>18.752658</c:v>
                </c:pt>
                <c:pt idx="4568">
                  <c:v>21.284863000000001</c:v>
                </c:pt>
                <c:pt idx="4569">
                  <c:v>22.6419</c:v>
                </c:pt>
                <c:pt idx="4570">
                  <c:v>25.509409999999999</c:v>
                </c:pt>
                <c:pt idx="4571">
                  <c:v>27.729619</c:v>
                </c:pt>
                <c:pt idx="4572">
                  <c:v>29.816333</c:v>
                </c:pt>
                <c:pt idx="4573">
                  <c:v>32.059556000000001</c:v>
                </c:pt>
                <c:pt idx="4574">
                  <c:v>34.235168000000002</c:v>
                </c:pt>
                <c:pt idx="4575">
                  <c:v>36.362428999999999</c:v>
                </c:pt>
                <c:pt idx="4576">
                  <c:v>37.920242000000002</c:v>
                </c:pt>
                <c:pt idx="4577">
                  <c:v>28.714193999999999</c:v>
                </c:pt>
                <c:pt idx="4578">
                  <c:v>27.030923999999999</c:v>
                </c:pt>
                <c:pt idx="4579">
                  <c:v>18.127030999999999</c:v>
                </c:pt>
                <c:pt idx="4580">
                  <c:v>15.621382000000001</c:v>
                </c:pt>
                <c:pt idx="4581">
                  <c:v>12.032332</c:v>
                </c:pt>
                <c:pt idx="4582">
                  <c:v>10.523104</c:v>
                </c:pt>
                <c:pt idx="4583">
                  <c:v>8.5602350000000005</c:v>
                </c:pt>
                <c:pt idx="4584">
                  <c:v>7.673133</c:v>
                </c:pt>
                <c:pt idx="4585">
                  <c:v>6.6295529999999996</c:v>
                </c:pt>
                <c:pt idx="4586">
                  <c:v>5.5275949999999998</c:v>
                </c:pt>
                <c:pt idx="4587">
                  <c:v>7.1383760000000001</c:v>
                </c:pt>
                <c:pt idx="4588">
                  <c:v>8.3302019999999999</c:v>
                </c:pt>
                <c:pt idx="4589">
                  <c:v>15.490068000000001</c:v>
                </c:pt>
                <c:pt idx="4590">
                  <c:v>20.768573</c:v>
                </c:pt>
                <c:pt idx="4591">
                  <c:v>25.359898999999999</c:v>
                </c:pt>
                <c:pt idx="4592">
                  <c:v>27.448536000000001</c:v>
                </c:pt>
                <c:pt idx="4593">
                  <c:v>28.833863999999998</c:v>
                </c:pt>
                <c:pt idx="4594">
                  <c:v>30.533280000000001</c:v>
                </c:pt>
                <c:pt idx="4595">
                  <c:v>32.095598000000003</c:v>
                </c:pt>
                <c:pt idx="4596">
                  <c:v>33.818907000000003</c:v>
                </c:pt>
                <c:pt idx="4597">
                  <c:v>34.780107000000001</c:v>
                </c:pt>
                <c:pt idx="4598">
                  <c:v>34.106845999999997</c:v>
                </c:pt>
                <c:pt idx="4599">
                  <c:v>33.805875999999998</c:v>
                </c:pt>
                <c:pt idx="4600">
                  <c:v>34.293981000000002</c:v>
                </c:pt>
                <c:pt idx="4601">
                  <c:v>24.302381</c:v>
                </c:pt>
                <c:pt idx="4602">
                  <c:v>22.277336999999999</c:v>
                </c:pt>
                <c:pt idx="4603">
                  <c:v>14.949718000000001</c:v>
                </c:pt>
                <c:pt idx="4604">
                  <c:v>13.860333000000001</c:v>
                </c:pt>
                <c:pt idx="4605">
                  <c:v>11.153826</c:v>
                </c:pt>
                <c:pt idx="4606">
                  <c:v>9.8192850000000007</c:v>
                </c:pt>
                <c:pt idx="4607">
                  <c:v>8.0462480000000003</c:v>
                </c:pt>
                <c:pt idx="4608">
                  <c:v>7.4019079999999997</c:v>
                </c:pt>
                <c:pt idx="4609">
                  <c:v>6.4794470000000004</c:v>
                </c:pt>
                <c:pt idx="4610">
                  <c:v>5.8395380000000001</c:v>
                </c:pt>
                <c:pt idx="4611">
                  <c:v>7.7550879999999998</c:v>
                </c:pt>
                <c:pt idx="4612">
                  <c:v>8.6943180000000009</c:v>
                </c:pt>
                <c:pt idx="4613">
                  <c:v>15.027227999999999</c:v>
                </c:pt>
                <c:pt idx="4614">
                  <c:v>18.929939000000001</c:v>
                </c:pt>
                <c:pt idx="4615">
                  <c:v>22.034417000000001</c:v>
                </c:pt>
                <c:pt idx="4616">
                  <c:v>23.076920999999999</c:v>
                </c:pt>
                <c:pt idx="4617">
                  <c:v>23.767724000000001</c:v>
                </c:pt>
                <c:pt idx="4618">
                  <c:v>24.771187000000001</c:v>
                </c:pt>
                <c:pt idx="4619">
                  <c:v>25.656932999999999</c:v>
                </c:pt>
                <c:pt idx="4620">
                  <c:v>26.56006</c:v>
                </c:pt>
                <c:pt idx="4621">
                  <c:v>27.338875999999999</c:v>
                </c:pt>
                <c:pt idx="4622">
                  <c:v>28.014327999999999</c:v>
                </c:pt>
                <c:pt idx="4623">
                  <c:v>29.001957000000001</c:v>
                </c:pt>
                <c:pt idx="4624">
                  <c:v>30.246929999999999</c:v>
                </c:pt>
                <c:pt idx="4625">
                  <c:v>21.052053000000001</c:v>
                </c:pt>
                <c:pt idx="4626">
                  <c:v>20.125640000000001</c:v>
                </c:pt>
                <c:pt idx="4627">
                  <c:v>13.005808999999999</c:v>
                </c:pt>
                <c:pt idx="4628">
                  <c:v>11.802073</c:v>
                </c:pt>
                <c:pt idx="4629">
                  <c:v>9.2444520000000008</c:v>
                </c:pt>
                <c:pt idx="4630">
                  <c:v>7.9818889999999998</c:v>
                </c:pt>
                <c:pt idx="4631">
                  <c:v>6.579129</c:v>
                </c:pt>
                <c:pt idx="4632">
                  <c:v>6.3858540000000001</c:v>
                </c:pt>
                <c:pt idx="4633">
                  <c:v>5.691497</c:v>
                </c:pt>
                <c:pt idx="4634">
                  <c:v>5.09152</c:v>
                </c:pt>
                <c:pt idx="4635">
                  <c:v>6.9265860000000004</c:v>
                </c:pt>
                <c:pt idx="4636">
                  <c:v>7.675942</c:v>
                </c:pt>
                <c:pt idx="4637">
                  <c:v>15.113747</c:v>
                </c:pt>
                <c:pt idx="4638">
                  <c:v>18.661246999999999</c:v>
                </c:pt>
                <c:pt idx="4639">
                  <c:v>22.576616000000001</c:v>
                </c:pt>
                <c:pt idx="4640">
                  <c:v>24.639368000000001</c:v>
                </c:pt>
                <c:pt idx="4641">
                  <c:v>26.388389</c:v>
                </c:pt>
                <c:pt idx="4642">
                  <c:v>28.525867999999999</c:v>
                </c:pt>
                <c:pt idx="4643">
                  <c:v>29.99128</c:v>
                </c:pt>
                <c:pt idx="4644">
                  <c:v>31.495946</c:v>
                </c:pt>
                <c:pt idx="4645">
                  <c:v>33.713405000000002</c:v>
                </c:pt>
                <c:pt idx="4646">
                  <c:v>35.363695</c:v>
                </c:pt>
                <c:pt idx="4647">
                  <c:v>37.042845999999997</c:v>
                </c:pt>
                <c:pt idx="4648">
                  <c:v>38.977670000000003</c:v>
                </c:pt>
                <c:pt idx="4649">
                  <c:v>29.841653999999998</c:v>
                </c:pt>
                <c:pt idx="4650">
                  <c:v>28.211659000000001</c:v>
                </c:pt>
                <c:pt idx="4651">
                  <c:v>19.342970000000001</c:v>
                </c:pt>
                <c:pt idx="4652">
                  <c:v>16.026440999999998</c:v>
                </c:pt>
                <c:pt idx="4653">
                  <c:v>12.595972</c:v>
                </c:pt>
                <c:pt idx="4654">
                  <c:v>10.907721</c:v>
                </c:pt>
                <c:pt idx="4655">
                  <c:v>8.7422319999999996</c:v>
                </c:pt>
                <c:pt idx="4656">
                  <c:v>7.8161300000000002</c:v>
                </c:pt>
                <c:pt idx="4657">
                  <c:v>6.8264100000000001</c:v>
                </c:pt>
                <c:pt idx="4658">
                  <c:v>6.3527659999999999</c:v>
                </c:pt>
                <c:pt idx="4659">
                  <c:v>8.0427499999999998</c:v>
                </c:pt>
                <c:pt idx="4660">
                  <c:v>8.6638289999999998</c:v>
                </c:pt>
                <c:pt idx="4661">
                  <c:v>16.094922</c:v>
                </c:pt>
                <c:pt idx="4662">
                  <c:v>20.480829</c:v>
                </c:pt>
                <c:pt idx="4663">
                  <c:v>24.997793000000001</c:v>
                </c:pt>
                <c:pt idx="4664">
                  <c:v>26.944782</c:v>
                </c:pt>
                <c:pt idx="4665">
                  <c:v>28.516029</c:v>
                </c:pt>
                <c:pt idx="4666">
                  <c:v>31.169111000000001</c:v>
                </c:pt>
                <c:pt idx="4667">
                  <c:v>32.739784</c:v>
                </c:pt>
                <c:pt idx="4668">
                  <c:v>34.618296000000001</c:v>
                </c:pt>
                <c:pt idx="4669">
                  <c:v>36.749451000000001</c:v>
                </c:pt>
                <c:pt idx="4670">
                  <c:v>38.707791</c:v>
                </c:pt>
                <c:pt idx="4671">
                  <c:v>40.021006999999997</c:v>
                </c:pt>
                <c:pt idx="4672">
                  <c:v>41.246195999999998</c:v>
                </c:pt>
                <c:pt idx="4673">
                  <c:v>32.240591000000002</c:v>
                </c:pt>
                <c:pt idx="4674">
                  <c:v>30.346384</c:v>
                </c:pt>
                <c:pt idx="4675">
                  <c:v>21.106605999999999</c:v>
                </c:pt>
                <c:pt idx="4676">
                  <c:v>17.98725</c:v>
                </c:pt>
                <c:pt idx="4677">
                  <c:v>14.381189000000001</c:v>
                </c:pt>
                <c:pt idx="4678">
                  <c:v>12.383196999999999</c:v>
                </c:pt>
                <c:pt idx="4679">
                  <c:v>10.383118</c:v>
                </c:pt>
                <c:pt idx="4680">
                  <c:v>9.4971829999999997</c:v>
                </c:pt>
                <c:pt idx="4681">
                  <c:v>8.3257820000000002</c:v>
                </c:pt>
                <c:pt idx="4682">
                  <c:v>7.0658070000000004</c:v>
                </c:pt>
                <c:pt idx="4683">
                  <c:v>6.651624</c:v>
                </c:pt>
                <c:pt idx="4684">
                  <c:v>6.2254459999999998</c:v>
                </c:pt>
                <c:pt idx="4685">
                  <c:v>7.170407</c:v>
                </c:pt>
                <c:pt idx="4686">
                  <c:v>10.652481</c:v>
                </c:pt>
                <c:pt idx="4687">
                  <c:v>12.546851</c:v>
                </c:pt>
                <c:pt idx="4688">
                  <c:v>16.764284</c:v>
                </c:pt>
                <c:pt idx="4689">
                  <c:v>18.705445000000001</c:v>
                </c:pt>
                <c:pt idx="4690">
                  <c:v>21.286819000000001</c:v>
                </c:pt>
                <c:pt idx="4691">
                  <c:v>22.783768999999999</c:v>
                </c:pt>
                <c:pt idx="4692">
                  <c:v>24.024086</c:v>
                </c:pt>
                <c:pt idx="4693">
                  <c:v>24.805620999999999</c:v>
                </c:pt>
                <c:pt idx="4694">
                  <c:v>22.39584</c:v>
                </c:pt>
                <c:pt idx="4695">
                  <c:v>23.077064</c:v>
                </c:pt>
                <c:pt idx="4696">
                  <c:v>23.649771999999999</c:v>
                </c:pt>
                <c:pt idx="4697">
                  <c:v>22.810559000000001</c:v>
                </c:pt>
                <c:pt idx="4698">
                  <c:v>22.350418000000001</c:v>
                </c:pt>
                <c:pt idx="4699">
                  <c:v>15.172186999999999</c:v>
                </c:pt>
                <c:pt idx="4700">
                  <c:v>12.745799</c:v>
                </c:pt>
                <c:pt idx="4701">
                  <c:v>11.098311000000001</c:v>
                </c:pt>
                <c:pt idx="4702">
                  <c:v>9.9258030000000002</c:v>
                </c:pt>
                <c:pt idx="4703">
                  <c:v>8.4791329999999991</c:v>
                </c:pt>
                <c:pt idx="4704">
                  <c:v>7.6897989999999998</c:v>
                </c:pt>
                <c:pt idx="4705">
                  <c:v>6.7224329999999997</c:v>
                </c:pt>
                <c:pt idx="4706">
                  <c:v>5.7977809999999996</c:v>
                </c:pt>
                <c:pt idx="4707">
                  <c:v>5.4580089999999997</c:v>
                </c:pt>
                <c:pt idx="4708">
                  <c:v>5.1263709999999998</c:v>
                </c:pt>
                <c:pt idx="4709">
                  <c:v>6.1057030000000001</c:v>
                </c:pt>
                <c:pt idx="4710">
                  <c:v>6.9178170000000003</c:v>
                </c:pt>
                <c:pt idx="4711">
                  <c:v>8.0254349999999999</c:v>
                </c:pt>
                <c:pt idx="4712">
                  <c:v>9.7968010000000003</c:v>
                </c:pt>
                <c:pt idx="4713">
                  <c:v>11.218971</c:v>
                </c:pt>
                <c:pt idx="4714">
                  <c:v>12.986972</c:v>
                </c:pt>
                <c:pt idx="4715">
                  <c:v>13.480574000000001</c:v>
                </c:pt>
                <c:pt idx="4716">
                  <c:v>14.638787000000001</c:v>
                </c:pt>
                <c:pt idx="4717">
                  <c:v>16.317121</c:v>
                </c:pt>
                <c:pt idx="4718">
                  <c:v>18.349857</c:v>
                </c:pt>
                <c:pt idx="4719">
                  <c:v>18.485347000000001</c:v>
                </c:pt>
                <c:pt idx="4720">
                  <c:v>17.550018000000001</c:v>
                </c:pt>
                <c:pt idx="4721">
                  <c:v>16.833411000000002</c:v>
                </c:pt>
                <c:pt idx="4722">
                  <c:v>14.733464</c:v>
                </c:pt>
                <c:pt idx="4723">
                  <c:v>11.302944</c:v>
                </c:pt>
                <c:pt idx="4724">
                  <c:v>9.5861140000000002</c:v>
                </c:pt>
                <c:pt idx="4725">
                  <c:v>8.2825939999999996</c:v>
                </c:pt>
                <c:pt idx="4726">
                  <c:v>7.3754200000000001</c:v>
                </c:pt>
                <c:pt idx="4727">
                  <c:v>5.7225010000000003</c:v>
                </c:pt>
                <c:pt idx="4728">
                  <c:v>5.394571</c:v>
                </c:pt>
                <c:pt idx="4729">
                  <c:v>4.6476699999999997</c:v>
                </c:pt>
                <c:pt idx="4730">
                  <c:v>3.8167559999999998</c:v>
                </c:pt>
                <c:pt idx="4731">
                  <c:v>4.7379249999999997</c:v>
                </c:pt>
                <c:pt idx="4732">
                  <c:v>5.5206309999999998</c:v>
                </c:pt>
                <c:pt idx="4733">
                  <c:v>13.077610999999999</c:v>
                </c:pt>
                <c:pt idx="4734">
                  <c:v>19.320163999999998</c:v>
                </c:pt>
                <c:pt idx="4735">
                  <c:v>24.635027999999998</c:v>
                </c:pt>
                <c:pt idx="4736">
                  <c:v>27.574574999999999</c:v>
                </c:pt>
                <c:pt idx="4737">
                  <c:v>29.773319999999998</c:v>
                </c:pt>
                <c:pt idx="4738">
                  <c:v>32.544082000000003</c:v>
                </c:pt>
                <c:pt idx="4739">
                  <c:v>34.277185000000003</c:v>
                </c:pt>
                <c:pt idx="4740">
                  <c:v>36.442597999999997</c:v>
                </c:pt>
                <c:pt idx="4741">
                  <c:v>38.788612999999998</c:v>
                </c:pt>
                <c:pt idx="4742">
                  <c:v>40.442238000000003</c:v>
                </c:pt>
                <c:pt idx="4743">
                  <c:v>40.801786</c:v>
                </c:pt>
                <c:pt idx="4744">
                  <c:v>41.978839000000001</c:v>
                </c:pt>
                <c:pt idx="4745">
                  <c:v>31.686648000000002</c:v>
                </c:pt>
                <c:pt idx="4746">
                  <c:v>29.458791999999999</c:v>
                </c:pt>
                <c:pt idx="4747">
                  <c:v>21.143431</c:v>
                </c:pt>
                <c:pt idx="4748">
                  <c:v>18.768277000000001</c:v>
                </c:pt>
                <c:pt idx="4749">
                  <c:v>15.348573999999999</c:v>
                </c:pt>
                <c:pt idx="4750">
                  <c:v>13.627936</c:v>
                </c:pt>
                <c:pt idx="4751">
                  <c:v>12.010358999999999</c:v>
                </c:pt>
                <c:pt idx="4752">
                  <c:v>11.182892000000001</c:v>
                </c:pt>
                <c:pt idx="4753">
                  <c:v>10.258997000000001</c:v>
                </c:pt>
                <c:pt idx="4754">
                  <c:v>9.3540559999999999</c:v>
                </c:pt>
                <c:pt idx="4755">
                  <c:v>11.055111</c:v>
                </c:pt>
                <c:pt idx="4756">
                  <c:v>11.707136</c:v>
                </c:pt>
                <c:pt idx="4757">
                  <c:v>18.815888999999999</c:v>
                </c:pt>
                <c:pt idx="4758">
                  <c:v>23.301561</c:v>
                </c:pt>
                <c:pt idx="4759">
                  <c:v>27.874032</c:v>
                </c:pt>
                <c:pt idx="4760">
                  <c:v>28.273624999999999</c:v>
                </c:pt>
                <c:pt idx="4761">
                  <c:v>30.031400999999999</c:v>
                </c:pt>
                <c:pt idx="4762">
                  <c:v>33.028644</c:v>
                </c:pt>
                <c:pt idx="4763">
                  <c:v>34.706381999999998</c:v>
                </c:pt>
                <c:pt idx="4764">
                  <c:v>36.480170000000001</c:v>
                </c:pt>
                <c:pt idx="4765">
                  <c:v>38.538587</c:v>
                </c:pt>
                <c:pt idx="4766">
                  <c:v>40.758149000000003</c:v>
                </c:pt>
                <c:pt idx="4767">
                  <c:v>42.172291000000001</c:v>
                </c:pt>
                <c:pt idx="4768">
                  <c:v>42.401052</c:v>
                </c:pt>
                <c:pt idx="4769">
                  <c:v>30.425052999999998</c:v>
                </c:pt>
                <c:pt idx="4770">
                  <c:v>26.868798999999999</c:v>
                </c:pt>
                <c:pt idx="4771">
                  <c:v>18.977278999999999</c:v>
                </c:pt>
                <c:pt idx="4772">
                  <c:v>17.491056</c:v>
                </c:pt>
                <c:pt idx="4773">
                  <c:v>14.504979000000001</c:v>
                </c:pt>
                <c:pt idx="4774">
                  <c:v>12.901509000000001</c:v>
                </c:pt>
                <c:pt idx="4775">
                  <c:v>11.367435</c:v>
                </c:pt>
                <c:pt idx="4776">
                  <c:v>10.542762</c:v>
                </c:pt>
                <c:pt idx="4777">
                  <c:v>9.5142249999999997</c:v>
                </c:pt>
                <c:pt idx="4778">
                  <c:v>8.5158769999999997</c:v>
                </c:pt>
                <c:pt idx="4779">
                  <c:v>10.385076</c:v>
                </c:pt>
                <c:pt idx="4780">
                  <c:v>11.044931999999999</c:v>
                </c:pt>
                <c:pt idx="4781">
                  <c:v>18.280626999999999</c:v>
                </c:pt>
                <c:pt idx="4782">
                  <c:v>22.477461000000002</c:v>
                </c:pt>
                <c:pt idx="4783">
                  <c:v>27.894504999999999</c:v>
                </c:pt>
                <c:pt idx="4784">
                  <c:v>30.225321999999998</c:v>
                </c:pt>
                <c:pt idx="4785">
                  <c:v>31.447842999999999</c:v>
                </c:pt>
                <c:pt idx="4786">
                  <c:v>33.940980000000003</c:v>
                </c:pt>
                <c:pt idx="4787">
                  <c:v>35.373969000000002</c:v>
                </c:pt>
                <c:pt idx="4788">
                  <c:v>36.923243999999997</c:v>
                </c:pt>
                <c:pt idx="4789">
                  <c:v>39.048279999999998</c:v>
                </c:pt>
                <c:pt idx="4790">
                  <c:v>41.039211999999999</c:v>
                </c:pt>
                <c:pt idx="4791">
                  <c:v>42.296551999999998</c:v>
                </c:pt>
                <c:pt idx="4792">
                  <c:v>43.952534999999997</c:v>
                </c:pt>
                <c:pt idx="4793">
                  <c:v>34.388007000000002</c:v>
                </c:pt>
                <c:pt idx="4794">
                  <c:v>31.990848</c:v>
                </c:pt>
                <c:pt idx="4795">
                  <c:v>22.345334999999999</c:v>
                </c:pt>
                <c:pt idx="4796">
                  <c:v>19.219676</c:v>
                </c:pt>
                <c:pt idx="4797">
                  <c:v>15.488341</c:v>
                </c:pt>
                <c:pt idx="4798">
                  <c:v>13.467606</c:v>
                </c:pt>
                <c:pt idx="4799">
                  <c:v>10.996174999999999</c:v>
                </c:pt>
                <c:pt idx="4800">
                  <c:v>10.453810000000001</c:v>
                </c:pt>
                <c:pt idx="4801">
                  <c:v>9.2213740000000008</c:v>
                </c:pt>
                <c:pt idx="4802">
                  <c:v>8.0081489999999995</c:v>
                </c:pt>
                <c:pt idx="4803">
                  <c:v>9.9991199999999996</c:v>
                </c:pt>
                <c:pt idx="4804">
                  <c:v>10.681168</c:v>
                </c:pt>
                <c:pt idx="4805">
                  <c:v>17.711451</c:v>
                </c:pt>
                <c:pt idx="4806">
                  <c:v>21.18948</c:v>
                </c:pt>
                <c:pt idx="4807">
                  <c:v>25.38036</c:v>
                </c:pt>
                <c:pt idx="4808">
                  <c:v>25.929545999999998</c:v>
                </c:pt>
                <c:pt idx="4809">
                  <c:v>27.257362000000001</c:v>
                </c:pt>
                <c:pt idx="4810">
                  <c:v>29.753772000000001</c:v>
                </c:pt>
                <c:pt idx="4811">
                  <c:v>31.490615999999999</c:v>
                </c:pt>
                <c:pt idx="4812">
                  <c:v>31.672440000000002</c:v>
                </c:pt>
                <c:pt idx="4813">
                  <c:v>33.640134000000003</c:v>
                </c:pt>
                <c:pt idx="4814">
                  <c:v>35.782027999999997</c:v>
                </c:pt>
                <c:pt idx="4815">
                  <c:v>36.839303000000001</c:v>
                </c:pt>
                <c:pt idx="4816">
                  <c:v>37.825778</c:v>
                </c:pt>
                <c:pt idx="4817">
                  <c:v>28.000485000000001</c:v>
                </c:pt>
                <c:pt idx="4818">
                  <c:v>26.708091</c:v>
                </c:pt>
                <c:pt idx="4819">
                  <c:v>18.255382999999998</c:v>
                </c:pt>
                <c:pt idx="4820">
                  <c:v>16.145533</c:v>
                </c:pt>
                <c:pt idx="4821">
                  <c:v>13.042192</c:v>
                </c:pt>
                <c:pt idx="4822">
                  <c:v>11.051064</c:v>
                </c:pt>
                <c:pt idx="4823">
                  <c:v>9.2841439999999995</c:v>
                </c:pt>
                <c:pt idx="4824">
                  <c:v>8.5722229999999993</c:v>
                </c:pt>
                <c:pt idx="4825">
                  <c:v>7.4971579999999998</c:v>
                </c:pt>
                <c:pt idx="4826">
                  <c:v>6.6085859999999998</c:v>
                </c:pt>
                <c:pt idx="4827">
                  <c:v>8.4088259999999995</c:v>
                </c:pt>
                <c:pt idx="4828">
                  <c:v>9.2321639999999991</c:v>
                </c:pt>
                <c:pt idx="4829">
                  <c:v>16.597847000000002</c:v>
                </c:pt>
                <c:pt idx="4830">
                  <c:v>20.738237000000002</c:v>
                </c:pt>
                <c:pt idx="4831">
                  <c:v>25.221641999999999</c:v>
                </c:pt>
                <c:pt idx="4832">
                  <c:v>27.669321</c:v>
                </c:pt>
                <c:pt idx="4833">
                  <c:v>29.386365000000001</c:v>
                </c:pt>
                <c:pt idx="4834">
                  <c:v>31.766197999999999</c:v>
                </c:pt>
                <c:pt idx="4835">
                  <c:v>33.032431000000003</c:v>
                </c:pt>
                <c:pt idx="4836">
                  <c:v>34.750438000000003</c:v>
                </c:pt>
                <c:pt idx="4837">
                  <c:v>36.892494999999997</c:v>
                </c:pt>
                <c:pt idx="4838">
                  <c:v>38.840848000000001</c:v>
                </c:pt>
                <c:pt idx="4839">
                  <c:v>39.843246999999998</c:v>
                </c:pt>
                <c:pt idx="4840">
                  <c:v>40.678320999999997</c:v>
                </c:pt>
                <c:pt idx="4841">
                  <c:v>31.173597000000001</c:v>
                </c:pt>
                <c:pt idx="4842">
                  <c:v>27.865953999999999</c:v>
                </c:pt>
                <c:pt idx="4843">
                  <c:v>18.906139</c:v>
                </c:pt>
                <c:pt idx="4844">
                  <c:v>16.916961000000001</c:v>
                </c:pt>
                <c:pt idx="4845">
                  <c:v>13.897100999999999</c:v>
                </c:pt>
                <c:pt idx="4846">
                  <c:v>11.855468999999999</c:v>
                </c:pt>
                <c:pt idx="4847">
                  <c:v>10.078643</c:v>
                </c:pt>
                <c:pt idx="4848">
                  <c:v>9.3107380000000006</c:v>
                </c:pt>
                <c:pt idx="4849">
                  <c:v>8.2071959999999997</c:v>
                </c:pt>
                <c:pt idx="4850">
                  <c:v>7.0731619999999999</c:v>
                </c:pt>
                <c:pt idx="4851">
                  <c:v>6.7326649999999999</c:v>
                </c:pt>
                <c:pt idx="4852">
                  <c:v>5.9381209999999998</c:v>
                </c:pt>
                <c:pt idx="4853">
                  <c:v>6.7303030000000001</c:v>
                </c:pt>
                <c:pt idx="4854">
                  <c:v>9.3014379999999992</c:v>
                </c:pt>
                <c:pt idx="4855">
                  <c:v>10.85195</c:v>
                </c:pt>
                <c:pt idx="4856">
                  <c:v>15.136849</c:v>
                </c:pt>
                <c:pt idx="4857">
                  <c:v>17.611954000000001</c:v>
                </c:pt>
                <c:pt idx="4858">
                  <c:v>20.219614</c:v>
                </c:pt>
                <c:pt idx="4859">
                  <c:v>21.367830000000001</c:v>
                </c:pt>
                <c:pt idx="4860">
                  <c:v>22.946677000000001</c:v>
                </c:pt>
                <c:pt idx="4861">
                  <c:v>23.331115</c:v>
                </c:pt>
                <c:pt idx="4862">
                  <c:v>20.021728</c:v>
                </c:pt>
                <c:pt idx="4863">
                  <c:v>19.927655999999999</c:v>
                </c:pt>
                <c:pt idx="4864">
                  <c:v>20.528770999999999</c:v>
                </c:pt>
                <c:pt idx="4865">
                  <c:v>19.703036000000001</c:v>
                </c:pt>
                <c:pt idx="4866">
                  <c:v>18.308789000000001</c:v>
                </c:pt>
                <c:pt idx="4867">
                  <c:v>11.382026</c:v>
                </c:pt>
                <c:pt idx="4868">
                  <c:v>9.9374819999999993</c:v>
                </c:pt>
                <c:pt idx="4869">
                  <c:v>8.2613500000000002</c:v>
                </c:pt>
                <c:pt idx="4870">
                  <c:v>7.2391940000000004</c:v>
                </c:pt>
                <c:pt idx="4871">
                  <c:v>5.4214969999999996</c:v>
                </c:pt>
                <c:pt idx="4872">
                  <c:v>4.9632310000000004</c:v>
                </c:pt>
                <c:pt idx="4873">
                  <c:v>4.5240030000000004</c:v>
                </c:pt>
                <c:pt idx="4874">
                  <c:v>3.8636940000000002</c:v>
                </c:pt>
                <c:pt idx="4875">
                  <c:v>3.523682</c:v>
                </c:pt>
                <c:pt idx="4876">
                  <c:v>2.9370989999999999</c:v>
                </c:pt>
                <c:pt idx="4877">
                  <c:v>4.2780230000000001</c:v>
                </c:pt>
                <c:pt idx="4878">
                  <c:v>5.8663679999999996</c:v>
                </c:pt>
                <c:pt idx="4879">
                  <c:v>7.3801810000000003</c:v>
                </c:pt>
                <c:pt idx="4880">
                  <c:v>8.3093389999999996</c:v>
                </c:pt>
                <c:pt idx="4881">
                  <c:v>8.5971960000000003</c:v>
                </c:pt>
                <c:pt idx="4882">
                  <c:v>9.0137090000000004</c:v>
                </c:pt>
                <c:pt idx="4883">
                  <c:v>9.5293960000000002</c:v>
                </c:pt>
                <c:pt idx="4884">
                  <c:v>10.21518</c:v>
                </c:pt>
                <c:pt idx="4885">
                  <c:v>11.055206</c:v>
                </c:pt>
                <c:pt idx="4886">
                  <c:v>12.0504</c:v>
                </c:pt>
                <c:pt idx="4887">
                  <c:v>12.910788</c:v>
                </c:pt>
                <c:pt idx="4888">
                  <c:v>11.986630999999999</c:v>
                </c:pt>
                <c:pt idx="4889">
                  <c:v>11.527374999999999</c:v>
                </c:pt>
                <c:pt idx="4890">
                  <c:v>10.016078</c:v>
                </c:pt>
                <c:pt idx="4891">
                  <c:v>6.5631500000000003</c:v>
                </c:pt>
                <c:pt idx="4892">
                  <c:v>4.3370360000000003</c:v>
                </c:pt>
                <c:pt idx="4893">
                  <c:v>3.3642159999999999</c:v>
                </c:pt>
                <c:pt idx="4894">
                  <c:v>2.997903</c:v>
                </c:pt>
                <c:pt idx="4895">
                  <c:v>1.9515670000000001</c:v>
                </c:pt>
                <c:pt idx="4896">
                  <c:v>2.2755000000000001</c:v>
                </c:pt>
                <c:pt idx="4897">
                  <c:v>1.997654</c:v>
                </c:pt>
                <c:pt idx="4898">
                  <c:v>1.7378119999999999</c:v>
                </c:pt>
                <c:pt idx="4899">
                  <c:v>2.246956</c:v>
                </c:pt>
                <c:pt idx="4900">
                  <c:v>3.1291069999999999</c:v>
                </c:pt>
                <c:pt idx="4901">
                  <c:v>9.3212849999999996</c:v>
                </c:pt>
                <c:pt idx="4902">
                  <c:v>14.284020999999999</c:v>
                </c:pt>
                <c:pt idx="4903">
                  <c:v>17.221463</c:v>
                </c:pt>
                <c:pt idx="4904">
                  <c:v>18.706126000000001</c:v>
                </c:pt>
                <c:pt idx="4905">
                  <c:v>19.256031</c:v>
                </c:pt>
                <c:pt idx="4906">
                  <c:v>21.622661000000001</c:v>
                </c:pt>
                <c:pt idx="4907">
                  <c:v>24.308782999999998</c:v>
                </c:pt>
                <c:pt idx="4908">
                  <c:v>26.380780999999999</c:v>
                </c:pt>
                <c:pt idx="4909">
                  <c:v>28.286676</c:v>
                </c:pt>
                <c:pt idx="4910">
                  <c:v>29.932791000000002</c:v>
                </c:pt>
                <c:pt idx="4911">
                  <c:v>31.017738999999999</c:v>
                </c:pt>
                <c:pt idx="4912">
                  <c:v>31.480608</c:v>
                </c:pt>
                <c:pt idx="4913">
                  <c:v>22.583749000000001</c:v>
                </c:pt>
                <c:pt idx="4914">
                  <c:v>21.617258</c:v>
                </c:pt>
                <c:pt idx="4915">
                  <c:v>13.230636000000001</c:v>
                </c:pt>
                <c:pt idx="4916">
                  <c:v>11.486629000000001</c:v>
                </c:pt>
                <c:pt idx="4917">
                  <c:v>8.5915009999999992</c:v>
                </c:pt>
                <c:pt idx="4918">
                  <c:v>7.005325</c:v>
                </c:pt>
                <c:pt idx="4919">
                  <c:v>5.309463</c:v>
                </c:pt>
                <c:pt idx="4920">
                  <c:v>5.3344839999999998</c:v>
                </c:pt>
                <c:pt idx="4921">
                  <c:v>4.7452139999999998</c:v>
                </c:pt>
                <c:pt idx="4922">
                  <c:v>4.1408370000000003</c:v>
                </c:pt>
                <c:pt idx="4923">
                  <c:v>5.4861829999999996</c:v>
                </c:pt>
                <c:pt idx="4924">
                  <c:v>6.1873509999999996</c:v>
                </c:pt>
                <c:pt idx="4925">
                  <c:v>13.125919</c:v>
                </c:pt>
                <c:pt idx="4926">
                  <c:v>17.084890999999999</c:v>
                </c:pt>
                <c:pt idx="4927">
                  <c:v>20.402912000000001</c:v>
                </c:pt>
                <c:pt idx="4928">
                  <c:v>21.406963000000001</c:v>
                </c:pt>
                <c:pt idx="4929">
                  <c:v>21.834461000000001</c:v>
                </c:pt>
                <c:pt idx="4930">
                  <c:v>24.295183999999999</c:v>
                </c:pt>
                <c:pt idx="4931">
                  <c:v>26.855563</c:v>
                </c:pt>
                <c:pt idx="4932">
                  <c:v>28.795480999999999</c:v>
                </c:pt>
                <c:pt idx="4933">
                  <c:v>30.187861000000002</c:v>
                </c:pt>
                <c:pt idx="4934">
                  <c:v>31.006353000000001</c:v>
                </c:pt>
                <c:pt idx="4935">
                  <c:v>32.637121999999998</c:v>
                </c:pt>
                <c:pt idx="4936">
                  <c:v>34.603650999999999</c:v>
                </c:pt>
                <c:pt idx="4937">
                  <c:v>25.530729999999998</c:v>
                </c:pt>
                <c:pt idx="4938">
                  <c:v>23.327776</c:v>
                </c:pt>
                <c:pt idx="4939">
                  <c:v>14.171423000000001</c:v>
                </c:pt>
                <c:pt idx="4940">
                  <c:v>12.736304000000001</c:v>
                </c:pt>
                <c:pt idx="4941">
                  <c:v>9.9713119999999993</c:v>
                </c:pt>
                <c:pt idx="4942">
                  <c:v>8.447851</c:v>
                </c:pt>
                <c:pt idx="4943">
                  <c:v>6.5563079999999996</c:v>
                </c:pt>
                <c:pt idx="4944">
                  <c:v>6.2037300000000002</c:v>
                </c:pt>
                <c:pt idx="4945">
                  <c:v>5.3165950000000004</c:v>
                </c:pt>
                <c:pt idx="4946">
                  <c:v>4.5951370000000002</c:v>
                </c:pt>
                <c:pt idx="4947">
                  <c:v>6.247293</c:v>
                </c:pt>
                <c:pt idx="4948">
                  <c:v>6.8557550000000003</c:v>
                </c:pt>
                <c:pt idx="4949">
                  <c:v>14.282499</c:v>
                </c:pt>
                <c:pt idx="4950">
                  <c:v>18.885843000000001</c:v>
                </c:pt>
                <c:pt idx="4951">
                  <c:v>22.568491000000002</c:v>
                </c:pt>
                <c:pt idx="4952">
                  <c:v>24.336124000000002</c:v>
                </c:pt>
                <c:pt idx="4953">
                  <c:v>25.550429000000001</c:v>
                </c:pt>
                <c:pt idx="4954">
                  <c:v>28.058254000000002</c:v>
                </c:pt>
                <c:pt idx="4955">
                  <c:v>29.928259000000001</c:v>
                </c:pt>
                <c:pt idx="4956">
                  <c:v>31.77891</c:v>
                </c:pt>
                <c:pt idx="4957">
                  <c:v>33.972540000000002</c:v>
                </c:pt>
                <c:pt idx="4958">
                  <c:v>36.384413000000002</c:v>
                </c:pt>
                <c:pt idx="4959">
                  <c:v>37.660617999999999</c:v>
                </c:pt>
                <c:pt idx="4960">
                  <c:v>38.869646000000003</c:v>
                </c:pt>
                <c:pt idx="4961">
                  <c:v>29.534524000000001</c:v>
                </c:pt>
                <c:pt idx="4962">
                  <c:v>27.527179</c:v>
                </c:pt>
                <c:pt idx="4963">
                  <c:v>18.285119000000002</c:v>
                </c:pt>
                <c:pt idx="4964">
                  <c:v>15.504996</c:v>
                </c:pt>
                <c:pt idx="4965">
                  <c:v>12.375366</c:v>
                </c:pt>
                <c:pt idx="4966">
                  <c:v>10.926212</c:v>
                </c:pt>
                <c:pt idx="4967">
                  <c:v>8.8994</c:v>
                </c:pt>
                <c:pt idx="4968">
                  <c:v>7.9999770000000003</c:v>
                </c:pt>
                <c:pt idx="4969">
                  <c:v>6.995622</c:v>
                </c:pt>
                <c:pt idx="4970">
                  <c:v>6.036581</c:v>
                </c:pt>
                <c:pt idx="4971">
                  <c:v>8.0897469999999991</c:v>
                </c:pt>
                <c:pt idx="4972">
                  <c:v>8.8241390000000006</c:v>
                </c:pt>
                <c:pt idx="4973">
                  <c:v>15.791347999999999</c:v>
                </c:pt>
                <c:pt idx="4974">
                  <c:v>19.332933000000001</c:v>
                </c:pt>
                <c:pt idx="4975">
                  <c:v>23.088301000000001</c:v>
                </c:pt>
                <c:pt idx="4976">
                  <c:v>23.961445000000001</c:v>
                </c:pt>
                <c:pt idx="4977">
                  <c:v>24.418424000000002</c:v>
                </c:pt>
                <c:pt idx="4978">
                  <c:v>28.595179999999999</c:v>
                </c:pt>
                <c:pt idx="4979">
                  <c:v>30.848586000000001</c:v>
                </c:pt>
                <c:pt idx="4980">
                  <c:v>32.928829</c:v>
                </c:pt>
                <c:pt idx="4981">
                  <c:v>34.781263000000003</c:v>
                </c:pt>
                <c:pt idx="4982">
                  <c:v>36.396759000000003</c:v>
                </c:pt>
                <c:pt idx="4983">
                  <c:v>35.064535999999997</c:v>
                </c:pt>
                <c:pt idx="4984">
                  <c:v>35.249724999999998</c:v>
                </c:pt>
                <c:pt idx="4985">
                  <c:v>24.924361000000001</c:v>
                </c:pt>
                <c:pt idx="4986">
                  <c:v>23.017700000000001</c:v>
                </c:pt>
                <c:pt idx="4987">
                  <c:v>15.359055</c:v>
                </c:pt>
                <c:pt idx="4988">
                  <c:v>14.037578999999999</c:v>
                </c:pt>
                <c:pt idx="4989">
                  <c:v>11.332483999999999</c:v>
                </c:pt>
                <c:pt idx="4990">
                  <c:v>9.9096930000000008</c:v>
                </c:pt>
                <c:pt idx="4991">
                  <c:v>8.1024410000000007</c:v>
                </c:pt>
                <c:pt idx="4992">
                  <c:v>7.4311740000000004</c:v>
                </c:pt>
                <c:pt idx="4993">
                  <c:v>6.4591900000000004</c:v>
                </c:pt>
                <c:pt idx="4994">
                  <c:v>5.6630739999999999</c:v>
                </c:pt>
                <c:pt idx="4995">
                  <c:v>7.6622300000000001</c:v>
                </c:pt>
                <c:pt idx="4996">
                  <c:v>8.3449829999999992</c:v>
                </c:pt>
                <c:pt idx="4997">
                  <c:v>15.243769</c:v>
                </c:pt>
                <c:pt idx="4998">
                  <c:v>18.453358999999999</c:v>
                </c:pt>
                <c:pt idx="4999">
                  <c:v>21.424287</c:v>
                </c:pt>
                <c:pt idx="5000">
                  <c:v>22.300431</c:v>
                </c:pt>
                <c:pt idx="5001">
                  <c:v>22.820582999999999</c:v>
                </c:pt>
                <c:pt idx="5002">
                  <c:v>23.893242999999998</c:v>
                </c:pt>
                <c:pt idx="5003">
                  <c:v>24.840163</c:v>
                </c:pt>
                <c:pt idx="5004">
                  <c:v>25.920732999999998</c:v>
                </c:pt>
                <c:pt idx="5005">
                  <c:v>28.246369999999999</c:v>
                </c:pt>
                <c:pt idx="5006">
                  <c:v>29.673314000000001</c:v>
                </c:pt>
                <c:pt idx="5007">
                  <c:v>30.390440000000002</c:v>
                </c:pt>
                <c:pt idx="5008">
                  <c:v>30.161396</c:v>
                </c:pt>
                <c:pt idx="5009">
                  <c:v>19.935752000000001</c:v>
                </c:pt>
                <c:pt idx="5010">
                  <c:v>18.843669999999999</c:v>
                </c:pt>
                <c:pt idx="5011">
                  <c:v>12.042496</c:v>
                </c:pt>
                <c:pt idx="5012">
                  <c:v>11.075760000000001</c:v>
                </c:pt>
                <c:pt idx="5013">
                  <c:v>8.6359309999999994</c:v>
                </c:pt>
                <c:pt idx="5014">
                  <c:v>7.3327970000000002</c:v>
                </c:pt>
                <c:pt idx="5015">
                  <c:v>5.8252569999999997</c:v>
                </c:pt>
                <c:pt idx="5016">
                  <c:v>5.5666060000000002</c:v>
                </c:pt>
                <c:pt idx="5017">
                  <c:v>5.0129140000000003</c:v>
                </c:pt>
                <c:pt idx="5018">
                  <c:v>4.3708299999999998</c:v>
                </c:pt>
                <c:pt idx="5019">
                  <c:v>4.1222640000000004</c:v>
                </c:pt>
                <c:pt idx="5020">
                  <c:v>3.5992790000000001</c:v>
                </c:pt>
                <c:pt idx="5021">
                  <c:v>4.3808639999999999</c:v>
                </c:pt>
                <c:pt idx="5022">
                  <c:v>6.8127269999999998</c:v>
                </c:pt>
                <c:pt idx="5023">
                  <c:v>7.8132989999999998</c:v>
                </c:pt>
                <c:pt idx="5024">
                  <c:v>10.607196</c:v>
                </c:pt>
                <c:pt idx="5025">
                  <c:v>11.876963999999999</c:v>
                </c:pt>
                <c:pt idx="5026">
                  <c:v>12.602861000000001</c:v>
                </c:pt>
                <c:pt idx="5027">
                  <c:v>13.440763</c:v>
                </c:pt>
                <c:pt idx="5028">
                  <c:v>15.1091</c:v>
                </c:pt>
                <c:pt idx="5029">
                  <c:v>16.420331000000001</c:v>
                </c:pt>
                <c:pt idx="5030">
                  <c:v>13.669954000000001</c:v>
                </c:pt>
                <c:pt idx="5031">
                  <c:v>13.916475</c:v>
                </c:pt>
                <c:pt idx="5032">
                  <c:v>15.20105</c:v>
                </c:pt>
                <c:pt idx="5033">
                  <c:v>14.884968000000001</c:v>
                </c:pt>
                <c:pt idx="5034">
                  <c:v>14.558168999999999</c:v>
                </c:pt>
                <c:pt idx="5035">
                  <c:v>7.0083830000000003</c:v>
                </c:pt>
                <c:pt idx="5036">
                  <c:v>5.7224849999999998</c:v>
                </c:pt>
                <c:pt idx="5037">
                  <c:v>4.3855899999999997</c:v>
                </c:pt>
                <c:pt idx="5038">
                  <c:v>3.7970229999999998</c:v>
                </c:pt>
                <c:pt idx="5039">
                  <c:v>2.7438470000000001</c:v>
                </c:pt>
                <c:pt idx="5040">
                  <c:v>2.7254130000000001</c:v>
                </c:pt>
                <c:pt idx="5041">
                  <c:v>2.1943869999999999</c:v>
                </c:pt>
                <c:pt idx="5042">
                  <c:v>1.6712899999999999</c:v>
                </c:pt>
                <c:pt idx="5043">
                  <c:v>1.382703</c:v>
                </c:pt>
                <c:pt idx="5044">
                  <c:v>0.89575000000000005</c:v>
                </c:pt>
                <c:pt idx="5045">
                  <c:v>-1.3867000000000001E-2</c:v>
                </c:pt>
                <c:pt idx="5046">
                  <c:v>3.7009729999999998</c:v>
                </c:pt>
                <c:pt idx="5047">
                  <c:v>5.446644</c:v>
                </c:pt>
                <c:pt idx="5048">
                  <c:v>6.8433029999999997</c:v>
                </c:pt>
                <c:pt idx="5049">
                  <c:v>6.9134450000000003</c:v>
                </c:pt>
                <c:pt idx="5050">
                  <c:v>7.1952610000000004</c:v>
                </c:pt>
                <c:pt idx="5051">
                  <c:v>7.6626339999999997</c:v>
                </c:pt>
                <c:pt idx="5052">
                  <c:v>8.6492290000000001</c:v>
                </c:pt>
                <c:pt idx="5053">
                  <c:v>9.484299</c:v>
                </c:pt>
                <c:pt idx="5054">
                  <c:v>10.486722</c:v>
                </c:pt>
                <c:pt idx="5055">
                  <c:v>10.663909</c:v>
                </c:pt>
                <c:pt idx="5056">
                  <c:v>8.9051770000000001</c:v>
                </c:pt>
                <c:pt idx="5057">
                  <c:v>7.3753549999999999</c:v>
                </c:pt>
                <c:pt idx="5058">
                  <c:v>6.3511839999999999</c:v>
                </c:pt>
                <c:pt idx="5059">
                  <c:v>4.4284119999999998</c:v>
                </c:pt>
                <c:pt idx="5060">
                  <c:v>3.6392669999999998</c:v>
                </c:pt>
                <c:pt idx="5061">
                  <c:v>2.858044</c:v>
                </c:pt>
                <c:pt idx="5062">
                  <c:v>2.5175369999999999</c:v>
                </c:pt>
                <c:pt idx="5063">
                  <c:v>2.422078</c:v>
                </c:pt>
                <c:pt idx="5064">
                  <c:v>2.1744289999999999</c:v>
                </c:pt>
                <c:pt idx="5065">
                  <c:v>1.878064</c:v>
                </c:pt>
                <c:pt idx="5066">
                  <c:v>1.6332549999999999</c:v>
                </c:pt>
                <c:pt idx="5067">
                  <c:v>2.321809</c:v>
                </c:pt>
                <c:pt idx="5068">
                  <c:v>3.1241650000000001</c:v>
                </c:pt>
                <c:pt idx="5069">
                  <c:v>9.3339739999999995</c:v>
                </c:pt>
                <c:pt idx="5070">
                  <c:v>14.277820999999999</c:v>
                </c:pt>
                <c:pt idx="5071">
                  <c:v>18.838985999999998</c:v>
                </c:pt>
                <c:pt idx="5072">
                  <c:v>21.349501</c:v>
                </c:pt>
                <c:pt idx="5073">
                  <c:v>23.188580000000002</c:v>
                </c:pt>
                <c:pt idx="5074">
                  <c:v>26.053001999999999</c:v>
                </c:pt>
                <c:pt idx="5075">
                  <c:v>27.799582000000001</c:v>
                </c:pt>
                <c:pt idx="5076">
                  <c:v>29.880168999999999</c:v>
                </c:pt>
                <c:pt idx="5077">
                  <c:v>32.205714999999998</c:v>
                </c:pt>
                <c:pt idx="5078">
                  <c:v>34.256480000000003</c:v>
                </c:pt>
                <c:pt idx="5079">
                  <c:v>35.615499</c:v>
                </c:pt>
                <c:pt idx="5080">
                  <c:v>36.888122000000003</c:v>
                </c:pt>
                <c:pt idx="5081">
                  <c:v>27.234971000000002</c:v>
                </c:pt>
                <c:pt idx="5082">
                  <c:v>25.457771000000001</c:v>
                </c:pt>
                <c:pt idx="5083">
                  <c:v>16.224178999999999</c:v>
                </c:pt>
                <c:pt idx="5084">
                  <c:v>13.987577</c:v>
                </c:pt>
                <c:pt idx="5085">
                  <c:v>10.804588000000001</c:v>
                </c:pt>
                <c:pt idx="5086">
                  <c:v>9.3411240000000006</c:v>
                </c:pt>
                <c:pt idx="5087">
                  <c:v>7.7475839999999998</c:v>
                </c:pt>
                <c:pt idx="5088">
                  <c:v>7.0884219999999996</c:v>
                </c:pt>
                <c:pt idx="5089">
                  <c:v>6.1312139999999999</c:v>
                </c:pt>
                <c:pt idx="5090">
                  <c:v>5.4510500000000004</c:v>
                </c:pt>
                <c:pt idx="5091">
                  <c:v>7.0693999999999999</c:v>
                </c:pt>
                <c:pt idx="5092">
                  <c:v>7.732494</c:v>
                </c:pt>
                <c:pt idx="5093">
                  <c:v>14.735593</c:v>
                </c:pt>
                <c:pt idx="5094">
                  <c:v>18.864896999999999</c:v>
                </c:pt>
                <c:pt idx="5095">
                  <c:v>22.269756999999998</c:v>
                </c:pt>
                <c:pt idx="5096">
                  <c:v>24.403797000000001</c:v>
                </c:pt>
                <c:pt idx="5097">
                  <c:v>24.29645</c:v>
                </c:pt>
                <c:pt idx="5098">
                  <c:v>25.563887999999999</c:v>
                </c:pt>
                <c:pt idx="5099">
                  <c:v>27.111630000000002</c:v>
                </c:pt>
                <c:pt idx="5100">
                  <c:v>30.394048000000002</c:v>
                </c:pt>
                <c:pt idx="5101">
                  <c:v>32.608046000000002</c:v>
                </c:pt>
                <c:pt idx="5102">
                  <c:v>34.595042999999997</c:v>
                </c:pt>
                <c:pt idx="5103">
                  <c:v>35.962777000000003</c:v>
                </c:pt>
                <c:pt idx="5104">
                  <c:v>37.363306000000001</c:v>
                </c:pt>
                <c:pt idx="5105">
                  <c:v>27.827558</c:v>
                </c:pt>
                <c:pt idx="5106">
                  <c:v>25.666765999999999</c:v>
                </c:pt>
                <c:pt idx="5107">
                  <c:v>16.301573999999999</c:v>
                </c:pt>
                <c:pt idx="5108">
                  <c:v>14.134511</c:v>
                </c:pt>
                <c:pt idx="5109">
                  <c:v>11.032315000000001</c:v>
                </c:pt>
                <c:pt idx="5110">
                  <c:v>9.5202229999999997</c:v>
                </c:pt>
                <c:pt idx="5111">
                  <c:v>7.7689630000000003</c:v>
                </c:pt>
                <c:pt idx="5112">
                  <c:v>7.1699630000000001</c:v>
                </c:pt>
                <c:pt idx="5113">
                  <c:v>6.3820930000000002</c:v>
                </c:pt>
                <c:pt idx="5114">
                  <c:v>5.7305549999999998</c:v>
                </c:pt>
                <c:pt idx="5115">
                  <c:v>7.2396440000000002</c:v>
                </c:pt>
                <c:pt idx="5116">
                  <c:v>7.7182579999999996</c:v>
                </c:pt>
                <c:pt idx="5117">
                  <c:v>14.578120999999999</c:v>
                </c:pt>
                <c:pt idx="5118">
                  <c:v>19.188041999999999</c:v>
                </c:pt>
                <c:pt idx="5119">
                  <c:v>23.618425999999999</c:v>
                </c:pt>
                <c:pt idx="5120">
                  <c:v>25.388323</c:v>
                </c:pt>
                <c:pt idx="5121">
                  <c:v>26.706098000000001</c:v>
                </c:pt>
                <c:pt idx="5122">
                  <c:v>29.038862000000002</c:v>
                </c:pt>
                <c:pt idx="5123">
                  <c:v>30.491769999999999</c:v>
                </c:pt>
                <c:pt idx="5124">
                  <c:v>32.276823</c:v>
                </c:pt>
                <c:pt idx="5125">
                  <c:v>34.445887999999997</c:v>
                </c:pt>
                <c:pt idx="5126">
                  <c:v>36.446238999999998</c:v>
                </c:pt>
                <c:pt idx="5127">
                  <c:v>37.717925999999999</c:v>
                </c:pt>
                <c:pt idx="5128">
                  <c:v>39.047058999999997</c:v>
                </c:pt>
                <c:pt idx="5129">
                  <c:v>29.387688000000001</c:v>
                </c:pt>
                <c:pt idx="5130">
                  <c:v>27.211283000000002</c:v>
                </c:pt>
                <c:pt idx="5131">
                  <c:v>17.480322000000001</c:v>
                </c:pt>
                <c:pt idx="5132">
                  <c:v>15.073767</c:v>
                </c:pt>
                <c:pt idx="5133">
                  <c:v>11.870734000000001</c:v>
                </c:pt>
                <c:pt idx="5134">
                  <c:v>10.3611</c:v>
                </c:pt>
                <c:pt idx="5135">
                  <c:v>8.5702549999999995</c:v>
                </c:pt>
                <c:pt idx="5136">
                  <c:v>7.8875089999999997</c:v>
                </c:pt>
                <c:pt idx="5137">
                  <c:v>7.002796</c:v>
                </c:pt>
                <c:pt idx="5138">
                  <c:v>6.1371099999999998</c:v>
                </c:pt>
                <c:pt idx="5139">
                  <c:v>7.9673319999999999</c:v>
                </c:pt>
                <c:pt idx="5140">
                  <c:v>8.5270440000000001</c:v>
                </c:pt>
                <c:pt idx="5141">
                  <c:v>15.744381000000001</c:v>
                </c:pt>
                <c:pt idx="5142">
                  <c:v>18.931636999999998</c:v>
                </c:pt>
                <c:pt idx="5143">
                  <c:v>22.089797000000001</c:v>
                </c:pt>
                <c:pt idx="5144">
                  <c:v>23.143504</c:v>
                </c:pt>
                <c:pt idx="5145">
                  <c:v>23.771391000000001</c:v>
                </c:pt>
                <c:pt idx="5146">
                  <c:v>24.747142</c:v>
                </c:pt>
                <c:pt idx="5147">
                  <c:v>25.762922</c:v>
                </c:pt>
                <c:pt idx="5148">
                  <c:v>26.607046</c:v>
                </c:pt>
                <c:pt idx="5149">
                  <c:v>27.439624999999999</c:v>
                </c:pt>
                <c:pt idx="5150">
                  <c:v>28.211352999999999</c:v>
                </c:pt>
                <c:pt idx="5151">
                  <c:v>28.558561000000001</c:v>
                </c:pt>
                <c:pt idx="5152">
                  <c:v>29.49324</c:v>
                </c:pt>
                <c:pt idx="5153">
                  <c:v>19.594031000000001</c:v>
                </c:pt>
                <c:pt idx="5154">
                  <c:v>18.670764999999999</c:v>
                </c:pt>
                <c:pt idx="5155">
                  <c:v>11.978878</c:v>
                </c:pt>
                <c:pt idx="5156">
                  <c:v>11.068109</c:v>
                </c:pt>
                <c:pt idx="5157">
                  <c:v>8.8119759999999996</c:v>
                </c:pt>
                <c:pt idx="5158">
                  <c:v>7.8235330000000003</c:v>
                </c:pt>
                <c:pt idx="5159">
                  <c:v>6.844792</c:v>
                </c:pt>
                <c:pt idx="5160">
                  <c:v>6.6796129999999998</c:v>
                </c:pt>
                <c:pt idx="5161">
                  <c:v>6.1273419999999996</c:v>
                </c:pt>
                <c:pt idx="5162">
                  <c:v>5.6515560000000002</c:v>
                </c:pt>
                <c:pt idx="5163">
                  <c:v>7.0991429999999998</c:v>
                </c:pt>
                <c:pt idx="5164">
                  <c:v>7.7952940000000002</c:v>
                </c:pt>
                <c:pt idx="5165">
                  <c:v>14.947526999999999</c:v>
                </c:pt>
                <c:pt idx="5166">
                  <c:v>18.357764</c:v>
                </c:pt>
                <c:pt idx="5167">
                  <c:v>21.625523000000001</c:v>
                </c:pt>
                <c:pt idx="5168">
                  <c:v>23.440214000000001</c:v>
                </c:pt>
                <c:pt idx="5169">
                  <c:v>25.924161000000002</c:v>
                </c:pt>
                <c:pt idx="5170">
                  <c:v>28.377889</c:v>
                </c:pt>
                <c:pt idx="5171">
                  <c:v>30.703897999999999</c:v>
                </c:pt>
                <c:pt idx="5172">
                  <c:v>32.883465999999999</c:v>
                </c:pt>
                <c:pt idx="5173">
                  <c:v>35.015571999999999</c:v>
                </c:pt>
                <c:pt idx="5174">
                  <c:v>37.170251</c:v>
                </c:pt>
                <c:pt idx="5175">
                  <c:v>38.688189999999999</c:v>
                </c:pt>
                <c:pt idx="5176">
                  <c:v>40.076231</c:v>
                </c:pt>
                <c:pt idx="5177">
                  <c:v>30.273194</c:v>
                </c:pt>
                <c:pt idx="5178">
                  <c:v>27.653234999999999</c:v>
                </c:pt>
                <c:pt idx="5179">
                  <c:v>17.934072</c:v>
                </c:pt>
                <c:pt idx="5180">
                  <c:v>15.727677999999999</c:v>
                </c:pt>
                <c:pt idx="5181">
                  <c:v>12.335065999999999</c:v>
                </c:pt>
                <c:pt idx="5182">
                  <c:v>10.874242000000001</c:v>
                </c:pt>
                <c:pt idx="5183">
                  <c:v>8.8836180000000002</c:v>
                </c:pt>
                <c:pt idx="5184">
                  <c:v>8.1396420000000003</c:v>
                </c:pt>
                <c:pt idx="5185">
                  <c:v>7.263026</c:v>
                </c:pt>
                <c:pt idx="5186">
                  <c:v>6.4414990000000003</c:v>
                </c:pt>
                <c:pt idx="5187">
                  <c:v>6.2463439999999997</c:v>
                </c:pt>
                <c:pt idx="5188">
                  <c:v>5.5538619999999996</c:v>
                </c:pt>
                <c:pt idx="5189">
                  <c:v>5.9364179999999998</c:v>
                </c:pt>
                <c:pt idx="5190">
                  <c:v>8.6776129999999991</c:v>
                </c:pt>
                <c:pt idx="5191">
                  <c:v>10.604068</c:v>
                </c:pt>
                <c:pt idx="5192">
                  <c:v>14.331873</c:v>
                </c:pt>
                <c:pt idx="5193">
                  <c:v>16.616900999999999</c:v>
                </c:pt>
                <c:pt idx="5194">
                  <c:v>18.239431</c:v>
                </c:pt>
                <c:pt idx="5195">
                  <c:v>19.270772999999998</c:v>
                </c:pt>
                <c:pt idx="5196">
                  <c:v>20.199126</c:v>
                </c:pt>
                <c:pt idx="5197">
                  <c:v>20.79663</c:v>
                </c:pt>
                <c:pt idx="5198">
                  <c:v>17.922256999999998</c:v>
                </c:pt>
                <c:pt idx="5199">
                  <c:v>18.371441000000001</c:v>
                </c:pt>
                <c:pt idx="5200">
                  <c:v>18.866040999999999</c:v>
                </c:pt>
                <c:pt idx="5201">
                  <c:v>18.083773999999998</c:v>
                </c:pt>
                <c:pt idx="5202">
                  <c:v>16.698646</c:v>
                </c:pt>
                <c:pt idx="5203">
                  <c:v>10.265961000000001</c:v>
                </c:pt>
                <c:pt idx="5204">
                  <c:v>8.8692899999999995</c:v>
                </c:pt>
                <c:pt idx="5205">
                  <c:v>7.1888940000000003</c:v>
                </c:pt>
                <c:pt idx="5206">
                  <c:v>5.9291960000000001</c:v>
                </c:pt>
                <c:pt idx="5207">
                  <c:v>4.5869660000000003</c:v>
                </c:pt>
                <c:pt idx="5208">
                  <c:v>4.4575849999999999</c:v>
                </c:pt>
                <c:pt idx="5209">
                  <c:v>3.7325439999999999</c:v>
                </c:pt>
                <c:pt idx="5210">
                  <c:v>3.2494860000000001</c:v>
                </c:pt>
                <c:pt idx="5211">
                  <c:v>3.045169</c:v>
                </c:pt>
                <c:pt idx="5212">
                  <c:v>2.4103089999999998</c:v>
                </c:pt>
                <c:pt idx="5213">
                  <c:v>3.265714</c:v>
                </c:pt>
                <c:pt idx="5214">
                  <c:v>4.3212419999999998</c:v>
                </c:pt>
                <c:pt idx="5215">
                  <c:v>5.1650580000000001</c:v>
                </c:pt>
                <c:pt idx="5216">
                  <c:v>6.138496</c:v>
                </c:pt>
                <c:pt idx="5217">
                  <c:v>6.6409330000000004</c:v>
                </c:pt>
                <c:pt idx="5218">
                  <c:v>7.0864779999999996</c:v>
                </c:pt>
                <c:pt idx="5219">
                  <c:v>7.535971</c:v>
                </c:pt>
                <c:pt idx="5220">
                  <c:v>8.6341629999999991</c:v>
                </c:pt>
                <c:pt idx="5221">
                  <c:v>9.0104509999999998</c:v>
                </c:pt>
                <c:pt idx="5222">
                  <c:v>9.9626599999999996</c:v>
                </c:pt>
                <c:pt idx="5223">
                  <c:v>10.932997</c:v>
                </c:pt>
                <c:pt idx="5224">
                  <c:v>9.6279920000000008</c:v>
                </c:pt>
                <c:pt idx="5225">
                  <c:v>8.9137730000000008</c:v>
                </c:pt>
                <c:pt idx="5226">
                  <c:v>7.3414099999999998</c:v>
                </c:pt>
                <c:pt idx="5227">
                  <c:v>3.6189979999999999</c:v>
                </c:pt>
                <c:pt idx="5228">
                  <c:v>3.2648920000000001</c:v>
                </c:pt>
                <c:pt idx="5229">
                  <c:v>2.413646</c:v>
                </c:pt>
                <c:pt idx="5230">
                  <c:v>2.025112</c:v>
                </c:pt>
                <c:pt idx="5231">
                  <c:v>1.904026</c:v>
                </c:pt>
                <c:pt idx="5232">
                  <c:v>1.6727380000000001</c:v>
                </c:pt>
                <c:pt idx="5233">
                  <c:v>1.430509</c:v>
                </c:pt>
                <c:pt idx="5234">
                  <c:v>1.2115260000000001</c:v>
                </c:pt>
                <c:pt idx="5235">
                  <c:v>1.8774489999999999</c:v>
                </c:pt>
                <c:pt idx="5236">
                  <c:v>2.6864940000000002</c:v>
                </c:pt>
                <c:pt idx="5237">
                  <c:v>7.869345</c:v>
                </c:pt>
                <c:pt idx="5238">
                  <c:v>12.129042</c:v>
                </c:pt>
                <c:pt idx="5239">
                  <c:v>15.126258999999999</c:v>
                </c:pt>
                <c:pt idx="5240">
                  <c:v>16.317207</c:v>
                </c:pt>
                <c:pt idx="5241">
                  <c:v>16.777559</c:v>
                </c:pt>
                <c:pt idx="5242">
                  <c:v>18.523623000000001</c:v>
                </c:pt>
                <c:pt idx="5243">
                  <c:v>20.138292</c:v>
                </c:pt>
                <c:pt idx="5244">
                  <c:v>23.522423</c:v>
                </c:pt>
                <c:pt idx="5245">
                  <c:v>26.373718</c:v>
                </c:pt>
                <c:pt idx="5246">
                  <c:v>28.734058000000001</c:v>
                </c:pt>
                <c:pt idx="5247">
                  <c:v>30.491005999999999</c:v>
                </c:pt>
                <c:pt idx="5248">
                  <c:v>31.862562</c:v>
                </c:pt>
                <c:pt idx="5249">
                  <c:v>22.000033999999999</c:v>
                </c:pt>
                <c:pt idx="5250">
                  <c:v>20.192160999999999</c:v>
                </c:pt>
                <c:pt idx="5251">
                  <c:v>11.975961</c:v>
                </c:pt>
                <c:pt idx="5252">
                  <c:v>10.828893000000001</c:v>
                </c:pt>
                <c:pt idx="5253">
                  <c:v>8.2465469999999996</c:v>
                </c:pt>
                <c:pt idx="5254">
                  <c:v>6.8282220000000002</c:v>
                </c:pt>
                <c:pt idx="5255">
                  <c:v>5.3544580000000002</c:v>
                </c:pt>
                <c:pt idx="5256">
                  <c:v>5.3511360000000003</c:v>
                </c:pt>
                <c:pt idx="5257">
                  <c:v>4.7885400000000002</c:v>
                </c:pt>
                <c:pt idx="5258">
                  <c:v>4.2013239999999996</c:v>
                </c:pt>
                <c:pt idx="5259">
                  <c:v>5.4013030000000004</c:v>
                </c:pt>
                <c:pt idx="5260">
                  <c:v>6.1201030000000003</c:v>
                </c:pt>
                <c:pt idx="5261">
                  <c:v>12.647779</c:v>
                </c:pt>
                <c:pt idx="5262">
                  <c:v>17.268872000000002</c:v>
                </c:pt>
                <c:pt idx="5263">
                  <c:v>22.049613999999998</c:v>
                </c:pt>
                <c:pt idx="5264">
                  <c:v>24.30284</c:v>
                </c:pt>
                <c:pt idx="5265">
                  <c:v>26.166996000000001</c:v>
                </c:pt>
                <c:pt idx="5266">
                  <c:v>28.827645</c:v>
                </c:pt>
                <c:pt idx="5267">
                  <c:v>30.804395</c:v>
                </c:pt>
                <c:pt idx="5268">
                  <c:v>32.761287000000003</c:v>
                </c:pt>
                <c:pt idx="5269">
                  <c:v>35.037557</c:v>
                </c:pt>
                <c:pt idx="5270">
                  <c:v>37.080399</c:v>
                </c:pt>
                <c:pt idx="5271">
                  <c:v>38.187417000000003</c:v>
                </c:pt>
                <c:pt idx="5272">
                  <c:v>39.337479999999999</c:v>
                </c:pt>
                <c:pt idx="5273">
                  <c:v>29.206699</c:v>
                </c:pt>
                <c:pt idx="5274">
                  <c:v>25.085667999999998</c:v>
                </c:pt>
                <c:pt idx="5275">
                  <c:v>17.358412000000001</c:v>
                </c:pt>
                <c:pt idx="5276">
                  <c:v>15.893509</c:v>
                </c:pt>
                <c:pt idx="5277">
                  <c:v>12.871518999999999</c:v>
                </c:pt>
                <c:pt idx="5278">
                  <c:v>11.580742000000001</c:v>
                </c:pt>
                <c:pt idx="5279">
                  <c:v>9.9278410000000008</c:v>
                </c:pt>
                <c:pt idx="5280">
                  <c:v>9.0016719999999992</c:v>
                </c:pt>
                <c:pt idx="5281">
                  <c:v>8.052251</c:v>
                </c:pt>
                <c:pt idx="5282">
                  <c:v>6.9856290000000003</c:v>
                </c:pt>
                <c:pt idx="5283">
                  <c:v>8.5433459999999997</c:v>
                </c:pt>
                <c:pt idx="5284">
                  <c:v>9.1911229999999993</c:v>
                </c:pt>
                <c:pt idx="5285">
                  <c:v>16.063161000000001</c:v>
                </c:pt>
                <c:pt idx="5286">
                  <c:v>20.736619000000001</c:v>
                </c:pt>
                <c:pt idx="5287">
                  <c:v>24.970036</c:v>
                </c:pt>
                <c:pt idx="5288">
                  <c:v>27.30733</c:v>
                </c:pt>
                <c:pt idx="5289">
                  <c:v>28.292584999999999</c:v>
                </c:pt>
                <c:pt idx="5290">
                  <c:v>31.450220999999999</c:v>
                </c:pt>
                <c:pt idx="5291">
                  <c:v>32.178421999999998</c:v>
                </c:pt>
                <c:pt idx="5292">
                  <c:v>34.982740999999997</c:v>
                </c:pt>
                <c:pt idx="5293">
                  <c:v>37.475709000000002</c:v>
                </c:pt>
                <c:pt idx="5294">
                  <c:v>39.343381000000001</c:v>
                </c:pt>
                <c:pt idx="5295">
                  <c:v>39.731819999999999</c:v>
                </c:pt>
                <c:pt idx="5296">
                  <c:v>39.807226</c:v>
                </c:pt>
                <c:pt idx="5297">
                  <c:v>28.678650999999999</c:v>
                </c:pt>
                <c:pt idx="5298">
                  <c:v>26.123353999999999</c:v>
                </c:pt>
                <c:pt idx="5299">
                  <c:v>18.375889000000001</c:v>
                </c:pt>
                <c:pt idx="5300">
                  <c:v>16.836151999999998</c:v>
                </c:pt>
                <c:pt idx="5301">
                  <c:v>13.915243</c:v>
                </c:pt>
                <c:pt idx="5302">
                  <c:v>12.590820000000001</c:v>
                </c:pt>
                <c:pt idx="5303">
                  <c:v>10.98897</c:v>
                </c:pt>
                <c:pt idx="5304">
                  <c:v>10.307141</c:v>
                </c:pt>
                <c:pt idx="5305">
                  <c:v>9.2255029999999998</c:v>
                </c:pt>
                <c:pt idx="5306">
                  <c:v>8.1860250000000008</c:v>
                </c:pt>
                <c:pt idx="5307">
                  <c:v>9.7498450000000005</c:v>
                </c:pt>
                <c:pt idx="5308">
                  <c:v>10.281631000000001</c:v>
                </c:pt>
                <c:pt idx="5309">
                  <c:v>17.686377</c:v>
                </c:pt>
                <c:pt idx="5310">
                  <c:v>20.902259000000001</c:v>
                </c:pt>
                <c:pt idx="5311">
                  <c:v>24.135898000000001</c:v>
                </c:pt>
                <c:pt idx="5312">
                  <c:v>25.337866000000002</c:v>
                </c:pt>
                <c:pt idx="5313">
                  <c:v>26.758873999999999</c:v>
                </c:pt>
                <c:pt idx="5314">
                  <c:v>30.882186999999998</c:v>
                </c:pt>
                <c:pt idx="5315">
                  <c:v>32.880743000000002</c:v>
                </c:pt>
                <c:pt idx="5316">
                  <c:v>34.720399</c:v>
                </c:pt>
                <c:pt idx="5317">
                  <c:v>36.711984999999999</c:v>
                </c:pt>
                <c:pt idx="5318">
                  <c:v>38.287019999999998</c:v>
                </c:pt>
                <c:pt idx="5319">
                  <c:v>38.877200999999999</c:v>
                </c:pt>
                <c:pt idx="5320">
                  <c:v>40.157283</c:v>
                </c:pt>
                <c:pt idx="5321">
                  <c:v>30.074636999999999</c:v>
                </c:pt>
                <c:pt idx="5322">
                  <c:v>26.288754000000001</c:v>
                </c:pt>
                <c:pt idx="5323">
                  <c:v>17.530826999999999</c:v>
                </c:pt>
                <c:pt idx="5324">
                  <c:v>15.760503</c:v>
                </c:pt>
                <c:pt idx="5325">
                  <c:v>12.741961999999999</c:v>
                </c:pt>
                <c:pt idx="5326">
                  <c:v>11.256017</c:v>
                </c:pt>
                <c:pt idx="5327">
                  <c:v>9.3514359999999996</c:v>
                </c:pt>
                <c:pt idx="5328">
                  <c:v>8.4772599999999994</c:v>
                </c:pt>
                <c:pt idx="5329">
                  <c:v>7.4576560000000001</c:v>
                </c:pt>
                <c:pt idx="5330">
                  <c:v>6.5803909999999997</c:v>
                </c:pt>
                <c:pt idx="5331">
                  <c:v>8.2384599999999999</c:v>
                </c:pt>
                <c:pt idx="5332">
                  <c:v>8.9907249999999994</c:v>
                </c:pt>
                <c:pt idx="5333">
                  <c:v>16.082408000000001</c:v>
                </c:pt>
                <c:pt idx="5334">
                  <c:v>20.126514</c:v>
                </c:pt>
                <c:pt idx="5335">
                  <c:v>24.952228000000002</c:v>
                </c:pt>
                <c:pt idx="5336">
                  <c:v>27.476434000000001</c:v>
                </c:pt>
                <c:pt idx="5337">
                  <c:v>29.398001000000001</c:v>
                </c:pt>
                <c:pt idx="5338">
                  <c:v>32.236854000000001</c:v>
                </c:pt>
                <c:pt idx="5339">
                  <c:v>33.856355999999998</c:v>
                </c:pt>
                <c:pt idx="5340">
                  <c:v>35.787146999999997</c:v>
                </c:pt>
                <c:pt idx="5341">
                  <c:v>38.279673000000003</c:v>
                </c:pt>
                <c:pt idx="5342">
                  <c:v>39.961700999999998</c:v>
                </c:pt>
                <c:pt idx="5343">
                  <c:v>37.793168999999999</c:v>
                </c:pt>
                <c:pt idx="5344">
                  <c:v>38.197412999999997</c:v>
                </c:pt>
                <c:pt idx="5345">
                  <c:v>28.290963999999999</c:v>
                </c:pt>
                <c:pt idx="5346">
                  <c:v>27.129908</c:v>
                </c:pt>
                <c:pt idx="5347">
                  <c:v>18.335260000000002</c:v>
                </c:pt>
                <c:pt idx="5348">
                  <c:v>16.655428000000001</c:v>
                </c:pt>
                <c:pt idx="5349">
                  <c:v>13.64667</c:v>
                </c:pt>
                <c:pt idx="5350">
                  <c:v>12.282411</c:v>
                </c:pt>
                <c:pt idx="5351">
                  <c:v>10.421775999999999</c:v>
                </c:pt>
                <c:pt idx="5352">
                  <c:v>9.4470080000000003</c:v>
                </c:pt>
                <c:pt idx="5353">
                  <c:v>8.3067010000000003</c:v>
                </c:pt>
                <c:pt idx="5354">
                  <c:v>7.2032290000000003</c:v>
                </c:pt>
                <c:pt idx="5355">
                  <c:v>6.8577519999999996</c:v>
                </c:pt>
                <c:pt idx="5356">
                  <c:v>6.2209899999999996</c:v>
                </c:pt>
                <c:pt idx="5357">
                  <c:v>6.5534689999999998</c:v>
                </c:pt>
                <c:pt idx="5358">
                  <c:v>8.706118</c:v>
                </c:pt>
                <c:pt idx="5359">
                  <c:v>9.5725409999999993</c:v>
                </c:pt>
                <c:pt idx="5360">
                  <c:v>12.811635000000001</c:v>
                </c:pt>
                <c:pt idx="5361">
                  <c:v>14.487576000000001</c:v>
                </c:pt>
                <c:pt idx="5362">
                  <c:v>16.382650000000002</c:v>
                </c:pt>
                <c:pt idx="5363">
                  <c:v>17.549776999999999</c:v>
                </c:pt>
                <c:pt idx="5364">
                  <c:v>18.015756</c:v>
                </c:pt>
                <c:pt idx="5365">
                  <c:v>18.998716999999999</c:v>
                </c:pt>
                <c:pt idx="5366">
                  <c:v>15.648830999999999</c:v>
                </c:pt>
                <c:pt idx="5367">
                  <c:v>15.828856</c:v>
                </c:pt>
                <c:pt idx="5368">
                  <c:v>16.385345999999998</c:v>
                </c:pt>
                <c:pt idx="5369">
                  <c:v>14.791779999999999</c:v>
                </c:pt>
                <c:pt idx="5370">
                  <c:v>13.977746</c:v>
                </c:pt>
                <c:pt idx="5371">
                  <c:v>8.7584070000000001</c:v>
                </c:pt>
                <c:pt idx="5372">
                  <c:v>7.8916149999999998</c:v>
                </c:pt>
                <c:pt idx="5373">
                  <c:v>6.4856819999999997</c:v>
                </c:pt>
                <c:pt idx="5374">
                  <c:v>5.6556940000000004</c:v>
                </c:pt>
                <c:pt idx="5375">
                  <c:v>4.0859129999999997</c:v>
                </c:pt>
                <c:pt idx="5376">
                  <c:v>3.9903330000000001</c:v>
                </c:pt>
                <c:pt idx="5377">
                  <c:v>3.5229439999999999</c:v>
                </c:pt>
                <c:pt idx="5378">
                  <c:v>3.1207750000000001</c:v>
                </c:pt>
                <c:pt idx="5379">
                  <c:v>3.023987</c:v>
                </c:pt>
                <c:pt idx="5380">
                  <c:v>2.5896539999999999</c:v>
                </c:pt>
                <c:pt idx="5381">
                  <c:v>3.4254349999999998</c:v>
                </c:pt>
                <c:pt idx="5382">
                  <c:v>4.5696960000000004</c:v>
                </c:pt>
                <c:pt idx="5383">
                  <c:v>6.1327889999999998</c:v>
                </c:pt>
                <c:pt idx="5384">
                  <c:v>7.6682790000000001</c:v>
                </c:pt>
                <c:pt idx="5385">
                  <c:v>7.9379520000000001</c:v>
                </c:pt>
                <c:pt idx="5386">
                  <c:v>8.4967790000000001</c:v>
                </c:pt>
                <c:pt idx="5387">
                  <c:v>8.0376180000000002</c:v>
                </c:pt>
                <c:pt idx="5388">
                  <c:v>9.6491760000000006</c:v>
                </c:pt>
                <c:pt idx="5389">
                  <c:v>10.842679</c:v>
                </c:pt>
                <c:pt idx="5390">
                  <c:v>12.086675</c:v>
                </c:pt>
                <c:pt idx="5391">
                  <c:v>11.705247</c:v>
                </c:pt>
                <c:pt idx="5392">
                  <c:v>9.2528679999999994</c:v>
                </c:pt>
                <c:pt idx="5393">
                  <c:v>7.375794</c:v>
                </c:pt>
                <c:pt idx="5394">
                  <c:v>6.2776730000000001</c:v>
                </c:pt>
                <c:pt idx="5395">
                  <c:v>4.7178490000000002</c:v>
                </c:pt>
                <c:pt idx="5396">
                  <c:v>3.8896829999999998</c:v>
                </c:pt>
                <c:pt idx="5397">
                  <c:v>2.9956849999999999</c:v>
                </c:pt>
                <c:pt idx="5398">
                  <c:v>2.403168</c:v>
                </c:pt>
                <c:pt idx="5399">
                  <c:v>1.6419280000000001</c:v>
                </c:pt>
                <c:pt idx="5400">
                  <c:v>1.870344</c:v>
                </c:pt>
                <c:pt idx="5401">
                  <c:v>1.5983940000000001</c:v>
                </c:pt>
                <c:pt idx="5402">
                  <c:v>1.308513</c:v>
                </c:pt>
                <c:pt idx="5403">
                  <c:v>2.0189879999999998</c:v>
                </c:pt>
                <c:pt idx="5404">
                  <c:v>2.7037610000000001</c:v>
                </c:pt>
                <c:pt idx="5405">
                  <c:v>8.0008630000000007</c:v>
                </c:pt>
                <c:pt idx="5406">
                  <c:v>12.211664000000001</c:v>
                </c:pt>
                <c:pt idx="5407">
                  <c:v>15.430033999999999</c:v>
                </c:pt>
                <c:pt idx="5408">
                  <c:v>17.995985000000001</c:v>
                </c:pt>
                <c:pt idx="5409">
                  <c:v>18.003340000000001</c:v>
                </c:pt>
                <c:pt idx="5410">
                  <c:v>20.10718</c:v>
                </c:pt>
                <c:pt idx="5411">
                  <c:v>22.962519</c:v>
                </c:pt>
                <c:pt idx="5412">
                  <c:v>26.340198000000001</c:v>
                </c:pt>
                <c:pt idx="5413">
                  <c:v>28.756615</c:v>
                </c:pt>
                <c:pt idx="5414">
                  <c:v>30.199555</c:v>
                </c:pt>
                <c:pt idx="5415">
                  <c:v>30.120557000000002</c:v>
                </c:pt>
                <c:pt idx="5416">
                  <c:v>29.808181000000001</c:v>
                </c:pt>
                <c:pt idx="5417">
                  <c:v>19.811637000000001</c:v>
                </c:pt>
                <c:pt idx="5418">
                  <c:v>18.642251999999999</c:v>
                </c:pt>
                <c:pt idx="5419">
                  <c:v>12.027457999999999</c:v>
                </c:pt>
                <c:pt idx="5420">
                  <c:v>11.197388999999999</c:v>
                </c:pt>
                <c:pt idx="5421">
                  <c:v>8.9350339999999999</c:v>
                </c:pt>
                <c:pt idx="5422">
                  <c:v>7.5987809999999998</c:v>
                </c:pt>
                <c:pt idx="5423">
                  <c:v>6.0038299999999998</c:v>
                </c:pt>
                <c:pt idx="5424">
                  <c:v>5.8299979999999998</c:v>
                </c:pt>
                <c:pt idx="5425">
                  <c:v>5.0858239999999997</c:v>
                </c:pt>
                <c:pt idx="5426">
                  <c:v>4.6525949999999998</c:v>
                </c:pt>
                <c:pt idx="5427">
                  <c:v>6.297396</c:v>
                </c:pt>
                <c:pt idx="5428">
                  <c:v>6.9482710000000001</c:v>
                </c:pt>
                <c:pt idx="5429">
                  <c:v>13.623483</c:v>
                </c:pt>
                <c:pt idx="5430">
                  <c:v>17.510308999999999</c:v>
                </c:pt>
                <c:pt idx="5431">
                  <c:v>20.525970000000001</c:v>
                </c:pt>
                <c:pt idx="5432">
                  <c:v>21.510681999999999</c:v>
                </c:pt>
                <c:pt idx="5433">
                  <c:v>22.075284</c:v>
                </c:pt>
                <c:pt idx="5434">
                  <c:v>23.267372000000002</c:v>
                </c:pt>
                <c:pt idx="5435">
                  <c:v>24.248552</c:v>
                </c:pt>
                <c:pt idx="5436">
                  <c:v>26.207332000000001</c:v>
                </c:pt>
                <c:pt idx="5437">
                  <c:v>27.727851000000001</c:v>
                </c:pt>
                <c:pt idx="5438">
                  <c:v>28.799382000000001</c:v>
                </c:pt>
                <c:pt idx="5439">
                  <c:v>31.497242</c:v>
                </c:pt>
                <c:pt idx="5440">
                  <c:v>31.470039</c:v>
                </c:pt>
                <c:pt idx="5441">
                  <c:v>22.750778</c:v>
                </c:pt>
                <c:pt idx="5442">
                  <c:v>20.754218000000002</c:v>
                </c:pt>
                <c:pt idx="5443">
                  <c:v>12.546643</c:v>
                </c:pt>
                <c:pt idx="5444">
                  <c:v>11.295825000000001</c:v>
                </c:pt>
                <c:pt idx="5445">
                  <c:v>8.7247039999999991</c:v>
                </c:pt>
                <c:pt idx="5446">
                  <c:v>7.3699370000000002</c:v>
                </c:pt>
                <c:pt idx="5447">
                  <c:v>6.2406050000000004</c:v>
                </c:pt>
                <c:pt idx="5448">
                  <c:v>5.9736729999999998</c:v>
                </c:pt>
                <c:pt idx="5449">
                  <c:v>5.2773500000000002</c:v>
                </c:pt>
                <c:pt idx="5450">
                  <c:v>4.6351190000000004</c:v>
                </c:pt>
                <c:pt idx="5451">
                  <c:v>6.018084</c:v>
                </c:pt>
                <c:pt idx="5452">
                  <c:v>6.5184069999999998</c:v>
                </c:pt>
                <c:pt idx="5453">
                  <c:v>13.150679</c:v>
                </c:pt>
                <c:pt idx="5454">
                  <c:v>17.476611999999999</c:v>
                </c:pt>
                <c:pt idx="5455">
                  <c:v>22.041851000000001</c:v>
                </c:pt>
                <c:pt idx="5456">
                  <c:v>24.189271000000002</c:v>
                </c:pt>
                <c:pt idx="5457">
                  <c:v>25.872453</c:v>
                </c:pt>
                <c:pt idx="5458">
                  <c:v>28.454688000000001</c:v>
                </c:pt>
                <c:pt idx="5459">
                  <c:v>29.172266</c:v>
                </c:pt>
                <c:pt idx="5460">
                  <c:v>31.610175999999999</c:v>
                </c:pt>
                <c:pt idx="5461">
                  <c:v>34.177995000000003</c:v>
                </c:pt>
                <c:pt idx="5462">
                  <c:v>36.089149999999997</c:v>
                </c:pt>
                <c:pt idx="5463">
                  <c:v>36.509628999999997</c:v>
                </c:pt>
                <c:pt idx="5464">
                  <c:v>34.950153</c:v>
                </c:pt>
                <c:pt idx="5465">
                  <c:v>24.310777999999999</c:v>
                </c:pt>
                <c:pt idx="5466">
                  <c:v>22.296365999999999</c:v>
                </c:pt>
                <c:pt idx="5467">
                  <c:v>14.939349999999999</c:v>
                </c:pt>
                <c:pt idx="5468">
                  <c:v>13.64762</c:v>
                </c:pt>
                <c:pt idx="5469">
                  <c:v>11.012102000000001</c:v>
                </c:pt>
                <c:pt idx="5470">
                  <c:v>9.6661959999999993</c:v>
                </c:pt>
                <c:pt idx="5471">
                  <c:v>7.9547629999999998</c:v>
                </c:pt>
                <c:pt idx="5472">
                  <c:v>7.3608710000000004</c:v>
                </c:pt>
                <c:pt idx="5473">
                  <c:v>6.5545970000000002</c:v>
                </c:pt>
                <c:pt idx="5474">
                  <c:v>5.8976740000000003</c:v>
                </c:pt>
                <c:pt idx="5475">
                  <c:v>7.405538</c:v>
                </c:pt>
                <c:pt idx="5476">
                  <c:v>8.1019020000000008</c:v>
                </c:pt>
                <c:pt idx="5477">
                  <c:v>15.247279000000001</c:v>
                </c:pt>
                <c:pt idx="5478">
                  <c:v>18.817596999999999</c:v>
                </c:pt>
                <c:pt idx="5479">
                  <c:v>22.227267000000001</c:v>
                </c:pt>
                <c:pt idx="5480">
                  <c:v>23.195495999999999</c:v>
                </c:pt>
                <c:pt idx="5481">
                  <c:v>24.169467999999998</c:v>
                </c:pt>
                <c:pt idx="5482">
                  <c:v>25.320841999999999</c:v>
                </c:pt>
                <c:pt idx="5483">
                  <c:v>26.876356000000001</c:v>
                </c:pt>
                <c:pt idx="5484">
                  <c:v>29.639500999999999</c:v>
                </c:pt>
                <c:pt idx="5485">
                  <c:v>31.048497000000001</c:v>
                </c:pt>
                <c:pt idx="5486">
                  <c:v>30.865431999999998</c:v>
                </c:pt>
                <c:pt idx="5487">
                  <c:v>31.136662000000001</c:v>
                </c:pt>
                <c:pt idx="5488">
                  <c:v>33.322127000000002</c:v>
                </c:pt>
                <c:pt idx="5489">
                  <c:v>21.827373999999999</c:v>
                </c:pt>
                <c:pt idx="5490">
                  <c:v>19.798227000000001</c:v>
                </c:pt>
                <c:pt idx="5491">
                  <c:v>12.547494</c:v>
                </c:pt>
                <c:pt idx="5492">
                  <c:v>11.372013000000001</c:v>
                </c:pt>
                <c:pt idx="5493">
                  <c:v>8.7706839999999993</c:v>
                </c:pt>
                <c:pt idx="5494">
                  <c:v>7.4559749999999996</c:v>
                </c:pt>
                <c:pt idx="5495">
                  <c:v>6.2013910000000001</c:v>
                </c:pt>
                <c:pt idx="5496">
                  <c:v>6.0666830000000003</c:v>
                </c:pt>
                <c:pt idx="5497">
                  <c:v>5.3782220000000001</c:v>
                </c:pt>
                <c:pt idx="5498">
                  <c:v>4.7184480000000004</c:v>
                </c:pt>
                <c:pt idx="5499">
                  <c:v>6.1179319999999997</c:v>
                </c:pt>
                <c:pt idx="5500">
                  <c:v>6.6493460000000004</c:v>
                </c:pt>
                <c:pt idx="5501">
                  <c:v>12.271302</c:v>
                </c:pt>
                <c:pt idx="5502">
                  <c:v>16.891732999999999</c:v>
                </c:pt>
                <c:pt idx="5503">
                  <c:v>20.018799999999999</c:v>
                </c:pt>
                <c:pt idx="5504">
                  <c:v>21.526608</c:v>
                </c:pt>
                <c:pt idx="5505">
                  <c:v>23.510992000000002</c:v>
                </c:pt>
                <c:pt idx="5506">
                  <c:v>26.638774000000002</c:v>
                </c:pt>
                <c:pt idx="5507">
                  <c:v>27.980677</c:v>
                </c:pt>
                <c:pt idx="5508">
                  <c:v>29.868462000000001</c:v>
                </c:pt>
                <c:pt idx="5509">
                  <c:v>32.157100999999997</c:v>
                </c:pt>
                <c:pt idx="5510">
                  <c:v>33.989609999999999</c:v>
                </c:pt>
                <c:pt idx="5511">
                  <c:v>35.037801000000002</c:v>
                </c:pt>
                <c:pt idx="5512">
                  <c:v>34.763556000000001</c:v>
                </c:pt>
                <c:pt idx="5513">
                  <c:v>23.269749999999998</c:v>
                </c:pt>
                <c:pt idx="5514">
                  <c:v>20.976599</c:v>
                </c:pt>
                <c:pt idx="5515">
                  <c:v>13.508349000000001</c:v>
                </c:pt>
                <c:pt idx="5516">
                  <c:v>12.390252</c:v>
                </c:pt>
                <c:pt idx="5517">
                  <c:v>9.717435</c:v>
                </c:pt>
                <c:pt idx="5518">
                  <c:v>8.2162570000000006</c:v>
                </c:pt>
                <c:pt idx="5519">
                  <c:v>6.4829080000000001</c:v>
                </c:pt>
                <c:pt idx="5520">
                  <c:v>6.3186900000000001</c:v>
                </c:pt>
                <c:pt idx="5521">
                  <c:v>5.5216060000000002</c:v>
                </c:pt>
                <c:pt idx="5522">
                  <c:v>4.8481019999999999</c:v>
                </c:pt>
                <c:pt idx="5523">
                  <c:v>4.4806679999999997</c:v>
                </c:pt>
                <c:pt idx="5524">
                  <c:v>3.8303410000000002</c:v>
                </c:pt>
                <c:pt idx="5525">
                  <c:v>4.6874849999999997</c:v>
                </c:pt>
                <c:pt idx="5526">
                  <c:v>7.3603709999999998</c:v>
                </c:pt>
                <c:pt idx="5527">
                  <c:v>9.1551770000000001</c:v>
                </c:pt>
                <c:pt idx="5528">
                  <c:v>12.416719000000001</c:v>
                </c:pt>
                <c:pt idx="5529">
                  <c:v>14.340939000000001</c:v>
                </c:pt>
                <c:pt idx="5530">
                  <c:v>15.804976</c:v>
                </c:pt>
                <c:pt idx="5531">
                  <c:v>16.958068999999998</c:v>
                </c:pt>
                <c:pt idx="5532">
                  <c:v>18.035716000000001</c:v>
                </c:pt>
                <c:pt idx="5533">
                  <c:v>19.101589000000001</c:v>
                </c:pt>
                <c:pt idx="5534">
                  <c:v>16.476552999999999</c:v>
                </c:pt>
                <c:pt idx="5535">
                  <c:v>16.968420999999999</c:v>
                </c:pt>
                <c:pt idx="5536">
                  <c:v>17.687107999999998</c:v>
                </c:pt>
                <c:pt idx="5537">
                  <c:v>16.880721999999999</c:v>
                </c:pt>
                <c:pt idx="5538">
                  <c:v>15.205435</c:v>
                </c:pt>
                <c:pt idx="5539">
                  <c:v>8.9987320000000004</c:v>
                </c:pt>
                <c:pt idx="5540">
                  <c:v>8.019069</c:v>
                </c:pt>
                <c:pt idx="5541">
                  <c:v>6.2426349999999999</c:v>
                </c:pt>
                <c:pt idx="5542">
                  <c:v>5.4499320000000004</c:v>
                </c:pt>
                <c:pt idx="5543">
                  <c:v>4.0020170000000004</c:v>
                </c:pt>
                <c:pt idx="5544">
                  <c:v>3.7437689999999999</c:v>
                </c:pt>
                <c:pt idx="5545">
                  <c:v>3.2991450000000002</c:v>
                </c:pt>
                <c:pt idx="5546">
                  <c:v>2.8750529999999999</c:v>
                </c:pt>
                <c:pt idx="5547">
                  <c:v>2.7635710000000002</c:v>
                </c:pt>
                <c:pt idx="5548">
                  <c:v>2.3482820000000002</c:v>
                </c:pt>
                <c:pt idx="5549">
                  <c:v>3.2189640000000002</c:v>
                </c:pt>
                <c:pt idx="5550">
                  <c:v>4.389659</c:v>
                </c:pt>
                <c:pt idx="5551">
                  <c:v>5.9118909999999998</c:v>
                </c:pt>
                <c:pt idx="5552">
                  <c:v>7.3740670000000001</c:v>
                </c:pt>
                <c:pt idx="5553">
                  <c:v>7.943009</c:v>
                </c:pt>
                <c:pt idx="5554">
                  <c:v>8.9812309999999993</c:v>
                </c:pt>
                <c:pt idx="5555">
                  <c:v>9.7817329999999991</c:v>
                </c:pt>
                <c:pt idx="5556">
                  <c:v>10.401305000000001</c:v>
                </c:pt>
                <c:pt idx="5557">
                  <c:v>10.91263</c:v>
                </c:pt>
                <c:pt idx="5558">
                  <c:v>10.162442</c:v>
                </c:pt>
                <c:pt idx="5559">
                  <c:v>8.9368379999999998</c:v>
                </c:pt>
                <c:pt idx="5560">
                  <c:v>7.9397989999999998</c:v>
                </c:pt>
                <c:pt idx="5561">
                  <c:v>6.4452030000000002</c:v>
                </c:pt>
                <c:pt idx="5562">
                  <c:v>5.4049120000000004</c:v>
                </c:pt>
                <c:pt idx="5563">
                  <c:v>4.1265700000000001</c:v>
                </c:pt>
                <c:pt idx="5564">
                  <c:v>3.7738119999999999</c:v>
                </c:pt>
                <c:pt idx="5565">
                  <c:v>2.987832</c:v>
                </c:pt>
                <c:pt idx="5566">
                  <c:v>2.5415179999999999</c:v>
                </c:pt>
                <c:pt idx="5567">
                  <c:v>2.4156110000000002</c:v>
                </c:pt>
                <c:pt idx="5568">
                  <c:v>2.1110890000000002</c:v>
                </c:pt>
                <c:pt idx="5569">
                  <c:v>1.79792</c:v>
                </c:pt>
                <c:pt idx="5570">
                  <c:v>1.585477</c:v>
                </c:pt>
                <c:pt idx="5571">
                  <c:v>2.07457</c:v>
                </c:pt>
                <c:pt idx="5572">
                  <c:v>2.8728660000000001</c:v>
                </c:pt>
                <c:pt idx="5573">
                  <c:v>8.3027460000000008</c:v>
                </c:pt>
                <c:pt idx="5574">
                  <c:v>12.252648000000001</c:v>
                </c:pt>
                <c:pt idx="5575">
                  <c:v>15.454948999999999</c:v>
                </c:pt>
                <c:pt idx="5576">
                  <c:v>17.046572000000001</c:v>
                </c:pt>
                <c:pt idx="5577">
                  <c:v>17.504601000000001</c:v>
                </c:pt>
                <c:pt idx="5578">
                  <c:v>19.202097999999999</c:v>
                </c:pt>
                <c:pt idx="5579">
                  <c:v>20.208043</c:v>
                </c:pt>
                <c:pt idx="5580">
                  <c:v>21.407136000000001</c:v>
                </c:pt>
                <c:pt idx="5581">
                  <c:v>22.639320000000001</c:v>
                </c:pt>
                <c:pt idx="5582">
                  <c:v>23.807986</c:v>
                </c:pt>
                <c:pt idx="5583">
                  <c:v>24.365171</c:v>
                </c:pt>
                <c:pt idx="5584">
                  <c:v>25.291373</c:v>
                </c:pt>
                <c:pt idx="5585">
                  <c:v>16.188020000000002</c:v>
                </c:pt>
                <c:pt idx="5586">
                  <c:v>15.327852</c:v>
                </c:pt>
                <c:pt idx="5587">
                  <c:v>9.0124530000000007</c:v>
                </c:pt>
                <c:pt idx="5588">
                  <c:v>8.3418670000000006</c:v>
                </c:pt>
                <c:pt idx="5589">
                  <c:v>6.4316969999999998</c:v>
                </c:pt>
                <c:pt idx="5590">
                  <c:v>5.2416169999999997</c:v>
                </c:pt>
                <c:pt idx="5591">
                  <c:v>4.3312689999999998</c:v>
                </c:pt>
                <c:pt idx="5592">
                  <c:v>4.3350299999999997</c:v>
                </c:pt>
                <c:pt idx="5593">
                  <c:v>3.9025669999999999</c:v>
                </c:pt>
                <c:pt idx="5594">
                  <c:v>3.5271560000000002</c:v>
                </c:pt>
                <c:pt idx="5595">
                  <c:v>4.8227950000000002</c:v>
                </c:pt>
                <c:pt idx="5596">
                  <c:v>5.4311470000000002</c:v>
                </c:pt>
                <c:pt idx="5597">
                  <c:v>11.865341000000001</c:v>
                </c:pt>
                <c:pt idx="5598">
                  <c:v>15.724422000000001</c:v>
                </c:pt>
                <c:pt idx="5599">
                  <c:v>18.838519999999999</c:v>
                </c:pt>
                <c:pt idx="5600">
                  <c:v>20.068740999999999</c:v>
                </c:pt>
                <c:pt idx="5601">
                  <c:v>20.925118000000001</c:v>
                </c:pt>
                <c:pt idx="5602">
                  <c:v>21.926788999999999</c:v>
                </c:pt>
                <c:pt idx="5603">
                  <c:v>22.930572000000002</c:v>
                </c:pt>
                <c:pt idx="5604">
                  <c:v>24.016584000000002</c:v>
                </c:pt>
                <c:pt idx="5605">
                  <c:v>24.950182999999999</c:v>
                </c:pt>
                <c:pt idx="5606">
                  <c:v>25.724447000000001</c:v>
                </c:pt>
                <c:pt idx="5607">
                  <c:v>26.373766</c:v>
                </c:pt>
                <c:pt idx="5608">
                  <c:v>27.475694000000001</c:v>
                </c:pt>
                <c:pt idx="5609">
                  <c:v>17.801974999999999</c:v>
                </c:pt>
                <c:pt idx="5610">
                  <c:v>16.758396999999999</c:v>
                </c:pt>
                <c:pt idx="5611">
                  <c:v>10.285048</c:v>
                </c:pt>
                <c:pt idx="5612">
                  <c:v>9.429157</c:v>
                </c:pt>
                <c:pt idx="5613">
                  <c:v>7.3943269999999997</c:v>
                </c:pt>
                <c:pt idx="5614">
                  <c:v>6.5490389999999996</c:v>
                </c:pt>
                <c:pt idx="5615">
                  <c:v>5.2937620000000001</c:v>
                </c:pt>
                <c:pt idx="5616">
                  <c:v>5.0470009999999998</c:v>
                </c:pt>
                <c:pt idx="5617">
                  <c:v>4.4565760000000001</c:v>
                </c:pt>
                <c:pt idx="5618">
                  <c:v>4.0872099999999998</c:v>
                </c:pt>
                <c:pt idx="5619">
                  <c:v>5.5876520000000003</c:v>
                </c:pt>
                <c:pt idx="5620">
                  <c:v>6.0598720000000004</c:v>
                </c:pt>
                <c:pt idx="5621">
                  <c:v>12.661488</c:v>
                </c:pt>
                <c:pt idx="5622">
                  <c:v>16.347425000000001</c:v>
                </c:pt>
                <c:pt idx="5623">
                  <c:v>19.417663999999998</c:v>
                </c:pt>
                <c:pt idx="5624">
                  <c:v>20.689657</c:v>
                </c:pt>
                <c:pt idx="5625">
                  <c:v>21.053585999999999</c:v>
                </c:pt>
                <c:pt idx="5626">
                  <c:v>22.905421</c:v>
                </c:pt>
                <c:pt idx="5627">
                  <c:v>24.715578000000001</c:v>
                </c:pt>
                <c:pt idx="5628">
                  <c:v>26.279969999999999</c:v>
                </c:pt>
                <c:pt idx="5629">
                  <c:v>27.781514000000001</c:v>
                </c:pt>
                <c:pt idx="5630">
                  <c:v>29.209496999999999</c:v>
                </c:pt>
                <c:pt idx="5631">
                  <c:v>31.391062000000002</c:v>
                </c:pt>
                <c:pt idx="5632">
                  <c:v>34.146856999999997</c:v>
                </c:pt>
                <c:pt idx="5633">
                  <c:v>24.750432</c:v>
                </c:pt>
                <c:pt idx="5634">
                  <c:v>21.855359</c:v>
                </c:pt>
                <c:pt idx="5635">
                  <c:v>13.679383</c:v>
                </c:pt>
                <c:pt idx="5636">
                  <c:v>12.478005</c:v>
                </c:pt>
                <c:pt idx="5637">
                  <c:v>9.946339</c:v>
                </c:pt>
                <c:pt idx="5638">
                  <c:v>8.5088790000000003</c:v>
                </c:pt>
                <c:pt idx="5639">
                  <c:v>6.888871</c:v>
                </c:pt>
                <c:pt idx="5640">
                  <c:v>6.7297260000000003</c:v>
                </c:pt>
                <c:pt idx="5641">
                  <c:v>6.1002669999999997</c:v>
                </c:pt>
                <c:pt idx="5642">
                  <c:v>5.7525029999999999</c:v>
                </c:pt>
                <c:pt idx="5643">
                  <c:v>7.3085399999999998</c:v>
                </c:pt>
                <c:pt idx="5644">
                  <c:v>7.8817170000000001</c:v>
                </c:pt>
                <c:pt idx="5645">
                  <c:v>14.994128</c:v>
                </c:pt>
                <c:pt idx="5646">
                  <c:v>18.847930000000002</c:v>
                </c:pt>
                <c:pt idx="5647">
                  <c:v>23.518774000000001</c:v>
                </c:pt>
                <c:pt idx="5648">
                  <c:v>26.245916999999999</c:v>
                </c:pt>
                <c:pt idx="5649">
                  <c:v>28.306339000000001</c:v>
                </c:pt>
                <c:pt idx="5650">
                  <c:v>31.121566000000001</c:v>
                </c:pt>
                <c:pt idx="5651">
                  <c:v>32.800511</c:v>
                </c:pt>
                <c:pt idx="5652">
                  <c:v>34.894753000000001</c:v>
                </c:pt>
                <c:pt idx="5653">
                  <c:v>37.165156000000003</c:v>
                </c:pt>
                <c:pt idx="5654">
                  <c:v>39.074852999999997</c:v>
                </c:pt>
                <c:pt idx="5655">
                  <c:v>40.276069999999997</c:v>
                </c:pt>
                <c:pt idx="5656">
                  <c:v>41.215547000000001</c:v>
                </c:pt>
                <c:pt idx="5657">
                  <c:v>30.829003</c:v>
                </c:pt>
                <c:pt idx="5658">
                  <c:v>27.391359000000001</c:v>
                </c:pt>
                <c:pt idx="5659">
                  <c:v>17.997530000000001</c:v>
                </c:pt>
                <c:pt idx="5660">
                  <c:v>16.099582000000002</c:v>
                </c:pt>
                <c:pt idx="5661">
                  <c:v>12.77089</c:v>
                </c:pt>
                <c:pt idx="5662">
                  <c:v>11.263928999999999</c:v>
                </c:pt>
                <c:pt idx="5663">
                  <c:v>9.4637989999999999</c:v>
                </c:pt>
                <c:pt idx="5664">
                  <c:v>8.5507910000000003</c:v>
                </c:pt>
                <c:pt idx="5665">
                  <c:v>7.4445870000000003</c:v>
                </c:pt>
                <c:pt idx="5666">
                  <c:v>6.4528049999999997</c:v>
                </c:pt>
                <c:pt idx="5667">
                  <c:v>8.0588309999999996</c:v>
                </c:pt>
                <c:pt idx="5668">
                  <c:v>8.7217079999999996</c:v>
                </c:pt>
                <c:pt idx="5669">
                  <c:v>15.877378999999999</c:v>
                </c:pt>
                <c:pt idx="5670">
                  <c:v>19.694693999999998</c:v>
                </c:pt>
                <c:pt idx="5671">
                  <c:v>24.614051</c:v>
                </c:pt>
                <c:pt idx="5672">
                  <c:v>27.449373000000001</c:v>
                </c:pt>
                <c:pt idx="5673">
                  <c:v>29.434464999999999</c:v>
                </c:pt>
                <c:pt idx="5674">
                  <c:v>32.193074000000003</c:v>
                </c:pt>
                <c:pt idx="5675">
                  <c:v>33.923948000000003</c:v>
                </c:pt>
                <c:pt idx="5676">
                  <c:v>36.082492999999999</c:v>
                </c:pt>
                <c:pt idx="5677">
                  <c:v>38.615693999999998</c:v>
                </c:pt>
                <c:pt idx="5678">
                  <c:v>40.785727000000001</c:v>
                </c:pt>
                <c:pt idx="5679">
                  <c:v>41.931949000000003</c:v>
                </c:pt>
                <c:pt idx="5680">
                  <c:v>43.152363999999999</c:v>
                </c:pt>
                <c:pt idx="5681">
                  <c:v>32.744467999999998</c:v>
                </c:pt>
                <c:pt idx="5682">
                  <c:v>28.867407</c:v>
                </c:pt>
                <c:pt idx="5683">
                  <c:v>19.352121</c:v>
                </c:pt>
                <c:pt idx="5684">
                  <c:v>17.406129</c:v>
                </c:pt>
                <c:pt idx="5685">
                  <c:v>14.119984000000001</c:v>
                </c:pt>
                <c:pt idx="5686">
                  <c:v>12.600768</c:v>
                </c:pt>
                <c:pt idx="5687">
                  <c:v>10.432651999999999</c:v>
                </c:pt>
                <c:pt idx="5688">
                  <c:v>9.4424469999999996</c:v>
                </c:pt>
                <c:pt idx="5689">
                  <c:v>8.3840409999999999</c:v>
                </c:pt>
                <c:pt idx="5690">
                  <c:v>7.3566010000000004</c:v>
                </c:pt>
                <c:pt idx="5691">
                  <c:v>6.90428</c:v>
                </c:pt>
                <c:pt idx="5692">
                  <c:v>6.1089659999999997</c:v>
                </c:pt>
                <c:pt idx="5693">
                  <c:v>6.7328099999999997</c:v>
                </c:pt>
                <c:pt idx="5694">
                  <c:v>9.1973109999999991</c:v>
                </c:pt>
                <c:pt idx="5695">
                  <c:v>11.237216</c:v>
                </c:pt>
                <c:pt idx="5696">
                  <c:v>15.883683</c:v>
                </c:pt>
                <c:pt idx="5697">
                  <c:v>18.255578</c:v>
                </c:pt>
                <c:pt idx="5698">
                  <c:v>19.593540000000001</c:v>
                </c:pt>
                <c:pt idx="5699">
                  <c:v>21.085017000000001</c:v>
                </c:pt>
                <c:pt idx="5700">
                  <c:v>22.187121999999999</c:v>
                </c:pt>
                <c:pt idx="5701">
                  <c:v>22.579229000000002</c:v>
                </c:pt>
                <c:pt idx="5702">
                  <c:v>19.698879999999999</c:v>
                </c:pt>
                <c:pt idx="5703">
                  <c:v>19.989792999999999</c:v>
                </c:pt>
                <c:pt idx="5704">
                  <c:v>19.427793999999999</c:v>
                </c:pt>
                <c:pt idx="5705">
                  <c:v>17.793603000000001</c:v>
                </c:pt>
                <c:pt idx="5706">
                  <c:v>15.434569</c:v>
                </c:pt>
                <c:pt idx="5707">
                  <c:v>9.8167380000000009</c:v>
                </c:pt>
                <c:pt idx="5708">
                  <c:v>8.6707219999999996</c:v>
                </c:pt>
                <c:pt idx="5709">
                  <c:v>7.2530039999999998</c:v>
                </c:pt>
                <c:pt idx="5710">
                  <c:v>6.5296890000000003</c:v>
                </c:pt>
                <c:pt idx="5711">
                  <c:v>5.0117430000000001</c:v>
                </c:pt>
                <c:pt idx="5712">
                  <c:v>4.9355169999999999</c:v>
                </c:pt>
                <c:pt idx="5713">
                  <c:v>4.1705719999999999</c:v>
                </c:pt>
                <c:pt idx="5714">
                  <c:v>3.566532</c:v>
                </c:pt>
                <c:pt idx="5715">
                  <c:v>3.2275779999999998</c:v>
                </c:pt>
                <c:pt idx="5716">
                  <c:v>2.6963370000000002</c:v>
                </c:pt>
                <c:pt idx="5717">
                  <c:v>3.549798</c:v>
                </c:pt>
                <c:pt idx="5718">
                  <c:v>4.5119369999999996</c:v>
                </c:pt>
                <c:pt idx="5719">
                  <c:v>5.0357269999999996</c:v>
                </c:pt>
                <c:pt idx="5720">
                  <c:v>5.8317480000000002</c:v>
                </c:pt>
                <c:pt idx="5721">
                  <c:v>5.9506870000000003</c:v>
                </c:pt>
                <c:pt idx="5722">
                  <c:v>6.4360520000000001</c:v>
                </c:pt>
                <c:pt idx="5723">
                  <c:v>6.5645910000000001</c:v>
                </c:pt>
                <c:pt idx="5724">
                  <c:v>7.4837720000000001</c:v>
                </c:pt>
                <c:pt idx="5725">
                  <c:v>8.5925419999999999</c:v>
                </c:pt>
                <c:pt idx="5726">
                  <c:v>8.9104480000000006</c:v>
                </c:pt>
                <c:pt idx="5727">
                  <c:v>8.2526869999999999</c:v>
                </c:pt>
                <c:pt idx="5728">
                  <c:v>6.5723450000000003</c:v>
                </c:pt>
                <c:pt idx="5729">
                  <c:v>5.1943250000000001</c:v>
                </c:pt>
                <c:pt idx="5730">
                  <c:v>4.4823279999999999</c:v>
                </c:pt>
                <c:pt idx="5731">
                  <c:v>3.0427520000000001</c:v>
                </c:pt>
                <c:pt idx="5732">
                  <c:v>2.5600459999999998</c:v>
                </c:pt>
                <c:pt idx="5733">
                  <c:v>1.845718</c:v>
                </c:pt>
                <c:pt idx="5734">
                  <c:v>1.533976</c:v>
                </c:pt>
                <c:pt idx="5735">
                  <c:v>1.4526049999999999</c:v>
                </c:pt>
                <c:pt idx="5736">
                  <c:v>1.21448</c:v>
                </c:pt>
                <c:pt idx="5737">
                  <c:v>0.99980500000000005</c:v>
                </c:pt>
                <c:pt idx="5738">
                  <c:v>0.776065</c:v>
                </c:pt>
                <c:pt idx="5739">
                  <c:v>1.373027</c:v>
                </c:pt>
                <c:pt idx="5740">
                  <c:v>2.1088269999999998</c:v>
                </c:pt>
                <c:pt idx="5741">
                  <c:v>7.1967169999999996</c:v>
                </c:pt>
                <c:pt idx="5742">
                  <c:v>11.658455999999999</c:v>
                </c:pt>
                <c:pt idx="5743">
                  <c:v>14.147945999999999</c:v>
                </c:pt>
                <c:pt idx="5744">
                  <c:v>15.553280000000001</c:v>
                </c:pt>
                <c:pt idx="5745">
                  <c:v>16.105988</c:v>
                </c:pt>
                <c:pt idx="5746">
                  <c:v>18.198732</c:v>
                </c:pt>
                <c:pt idx="5747">
                  <c:v>20.112836000000001</c:v>
                </c:pt>
                <c:pt idx="5748">
                  <c:v>23.606527</c:v>
                </c:pt>
                <c:pt idx="5749">
                  <c:v>26.129469</c:v>
                </c:pt>
                <c:pt idx="5750">
                  <c:v>28.936434999999999</c:v>
                </c:pt>
                <c:pt idx="5751">
                  <c:v>30.578804999999999</c:v>
                </c:pt>
                <c:pt idx="5752">
                  <c:v>31.830387999999999</c:v>
                </c:pt>
                <c:pt idx="5753">
                  <c:v>22.038022000000002</c:v>
                </c:pt>
                <c:pt idx="5754">
                  <c:v>19.291786999999999</c:v>
                </c:pt>
                <c:pt idx="5755">
                  <c:v>11.789987999999999</c:v>
                </c:pt>
                <c:pt idx="5756">
                  <c:v>10.747524</c:v>
                </c:pt>
                <c:pt idx="5757">
                  <c:v>8.2397379999999991</c:v>
                </c:pt>
                <c:pt idx="5758">
                  <c:v>6.9967160000000002</c:v>
                </c:pt>
                <c:pt idx="5759">
                  <c:v>5.4274360000000001</c:v>
                </c:pt>
                <c:pt idx="5760">
                  <c:v>5.4730840000000001</c:v>
                </c:pt>
                <c:pt idx="5761">
                  <c:v>4.9016859999999998</c:v>
                </c:pt>
                <c:pt idx="5762">
                  <c:v>4.4274990000000001</c:v>
                </c:pt>
                <c:pt idx="5763">
                  <c:v>5.8167359999999997</c:v>
                </c:pt>
                <c:pt idx="5764">
                  <c:v>6.5048440000000003</c:v>
                </c:pt>
                <c:pt idx="5765">
                  <c:v>13.004141000000001</c:v>
                </c:pt>
                <c:pt idx="5766">
                  <c:v>17.207958999999999</c:v>
                </c:pt>
                <c:pt idx="5767">
                  <c:v>20.605401000000001</c:v>
                </c:pt>
                <c:pt idx="5768">
                  <c:v>21.781148999999999</c:v>
                </c:pt>
                <c:pt idx="5769">
                  <c:v>24.552474</c:v>
                </c:pt>
                <c:pt idx="5770">
                  <c:v>28.045835</c:v>
                </c:pt>
                <c:pt idx="5771">
                  <c:v>28.064948000000001</c:v>
                </c:pt>
                <c:pt idx="5772">
                  <c:v>28.479804000000001</c:v>
                </c:pt>
                <c:pt idx="5773">
                  <c:v>28.944849999999999</c:v>
                </c:pt>
                <c:pt idx="5774">
                  <c:v>29.929034000000001</c:v>
                </c:pt>
                <c:pt idx="5775">
                  <c:v>30.122506999999999</c:v>
                </c:pt>
                <c:pt idx="5776">
                  <c:v>31.167387999999999</c:v>
                </c:pt>
                <c:pt idx="5777">
                  <c:v>22.578189999999999</c:v>
                </c:pt>
                <c:pt idx="5778">
                  <c:v>20.131996999999998</c:v>
                </c:pt>
                <c:pt idx="5779">
                  <c:v>13.057361</c:v>
                </c:pt>
                <c:pt idx="5780">
                  <c:v>12.08975</c:v>
                </c:pt>
                <c:pt idx="5781">
                  <c:v>9.6573589999999996</c:v>
                </c:pt>
                <c:pt idx="5782">
                  <c:v>8.353313</c:v>
                </c:pt>
                <c:pt idx="5783">
                  <c:v>6.7251159999999999</c:v>
                </c:pt>
                <c:pt idx="5784">
                  <c:v>6.4683400000000004</c:v>
                </c:pt>
                <c:pt idx="5785">
                  <c:v>5.9041829999999997</c:v>
                </c:pt>
                <c:pt idx="5786">
                  <c:v>5.2856670000000001</c:v>
                </c:pt>
                <c:pt idx="5787">
                  <c:v>6.89222</c:v>
                </c:pt>
                <c:pt idx="5788">
                  <c:v>7.4700699999999998</c:v>
                </c:pt>
                <c:pt idx="5789">
                  <c:v>14.016938</c:v>
                </c:pt>
                <c:pt idx="5790">
                  <c:v>18.191071999999998</c:v>
                </c:pt>
                <c:pt idx="5791">
                  <c:v>22.084440000000001</c:v>
                </c:pt>
                <c:pt idx="5792">
                  <c:v>24.783949</c:v>
                </c:pt>
                <c:pt idx="5793">
                  <c:v>26.763591999999999</c:v>
                </c:pt>
                <c:pt idx="5794">
                  <c:v>29.906307999999999</c:v>
                </c:pt>
                <c:pt idx="5795">
                  <c:v>31.857416000000001</c:v>
                </c:pt>
                <c:pt idx="5796">
                  <c:v>33.924973000000001</c:v>
                </c:pt>
                <c:pt idx="5797">
                  <c:v>35.988691000000003</c:v>
                </c:pt>
                <c:pt idx="5798">
                  <c:v>37.528396999999998</c:v>
                </c:pt>
                <c:pt idx="5799">
                  <c:v>37.444119999999998</c:v>
                </c:pt>
                <c:pt idx="5800">
                  <c:v>37.980815</c:v>
                </c:pt>
                <c:pt idx="5801">
                  <c:v>25.858844000000001</c:v>
                </c:pt>
                <c:pt idx="5802">
                  <c:v>23.116018</c:v>
                </c:pt>
                <c:pt idx="5803">
                  <c:v>15.466143000000001</c:v>
                </c:pt>
                <c:pt idx="5804">
                  <c:v>14.070505000000001</c:v>
                </c:pt>
                <c:pt idx="5805">
                  <c:v>11.345606999999999</c:v>
                </c:pt>
                <c:pt idx="5806">
                  <c:v>9.8148750000000007</c:v>
                </c:pt>
                <c:pt idx="5807">
                  <c:v>8.1068560000000005</c:v>
                </c:pt>
                <c:pt idx="5808">
                  <c:v>7.404388</c:v>
                </c:pt>
                <c:pt idx="5809">
                  <c:v>6.5561600000000002</c:v>
                </c:pt>
                <c:pt idx="5810">
                  <c:v>5.9766510000000004</c:v>
                </c:pt>
                <c:pt idx="5811">
                  <c:v>7.4315040000000003</c:v>
                </c:pt>
                <c:pt idx="5812">
                  <c:v>8.1750810000000005</c:v>
                </c:pt>
                <c:pt idx="5813">
                  <c:v>15.209923</c:v>
                </c:pt>
                <c:pt idx="5814">
                  <c:v>18.781006999999999</c:v>
                </c:pt>
                <c:pt idx="5815">
                  <c:v>22.948772000000002</c:v>
                </c:pt>
                <c:pt idx="5816">
                  <c:v>25.925339999999998</c:v>
                </c:pt>
                <c:pt idx="5817">
                  <c:v>27.973386000000001</c:v>
                </c:pt>
                <c:pt idx="5818">
                  <c:v>30.856148999999998</c:v>
                </c:pt>
                <c:pt idx="5819">
                  <c:v>32.647106000000001</c:v>
                </c:pt>
                <c:pt idx="5820">
                  <c:v>34.628627000000002</c:v>
                </c:pt>
                <c:pt idx="5821">
                  <c:v>36.797240000000002</c:v>
                </c:pt>
                <c:pt idx="5822">
                  <c:v>38.594016000000003</c:v>
                </c:pt>
                <c:pt idx="5823">
                  <c:v>39.221150999999999</c:v>
                </c:pt>
                <c:pt idx="5824">
                  <c:v>39.331957000000003</c:v>
                </c:pt>
                <c:pt idx="5825">
                  <c:v>28.422668000000002</c:v>
                </c:pt>
                <c:pt idx="5826">
                  <c:v>25.164379</c:v>
                </c:pt>
                <c:pt idx="5827">
                  <c:v>17.221283</c:v>
                </c:pt>
                <c:pt idx="5828">
                  <c:v>15.793207000000001</c:v>
                </c:pt>
                <c:pt idx="5829">
                  <c:v>12.883799</c:v>
                </c:pt>
                <c:pt idx="5830">
                  <c:v>11.579831</c:v>
                </c:pt>
                <c:pt idx="5831">
                  <c:v>9.8782680000000003</c:v>
                </c:pt>
                <c:pt idx="5832">
                  <c:v>9.1679779999999997</c:v>
                </c:pt>
                <c:pt idx="5833">
                  <c:v>8.0342190000000002</c:v>
                </c:pt>
                <c:pt idx="5834">
                  <c:v>7.0632270000000004</c:v>
                </c:pt>
                <c:pt idx="5835">
                  <c:v>8.6737979999999997</c:v>
                </c:pt>
                <c:pt idx="5836">
                  <c:v>9.2336189999999991</c:v>
                </c:pt>
                <c:pt idx="5837">
                  <c:v>15.581293000000001</c:v>
                </c:pt>
                <c:pt idx="5838">
                  <c:v>19.595624000000001</c:v>
                </c:pt>
                <c:pt idx="5839">
                  <c:v>23.099105000000002</c:v>
                </c:pt>
                <c:pt idx="5840">
                  <c:v>24.928523999999999</c:v>
                </c:pt>
                <c:pt idx="5841">
                  <c:v>25.819882</c:v>
                </c:pt>
                <c:pt idx="5842">
                  <c:v>27.014006999999999</c:v>
                </c:pt>
                <c:pt idx="5843">
                  <c:v>28.619468999999999</c:v>
                </c:pt>
                <c:pt idx="5844">
                  <c:v>30.020340000000001</c:v>
                </c:pt>
                <c:pt idx="5845">
                  <c:v>30.834496000000001</c:v>
                </c:pt>
                <c:pt idx="5846">
                  <c:v>31.853408000000002</c:v>
                </c:pt>
                <c:pt idx="5847">
                  <c:v>34.425634000000002</c:v>
                </c:pt>
                <c:pt idx="5848">
                  <c:v>34.439782999999998</c:v>
                </c:pt>
                <c:pt idx="5849">
                  <c:v>25.600429999999999</c:v>
                </c:pt>
                <c:pt idx="5850">
                  <c:v>22.550567000000001</c:v>
                </c:pt>
                <c:pt idx="5851">
                  <c:v>14.816639</c:v>
                </c:pt>
                <c:pt idx="5852">
                  <c:v>13.630110999999999</c:v>
                </c:pt>
                <c:pt idx="5853">
                  <c:v>11.113744000000001</c:v>
                </c:pt>
                <c:pt idx="5854">
                  <c:v>9.540578</c:v>
                </c:pt>
                <c:pt idx="5855">
                  <c:v>7.7845060000000004</c:v>
                </c:pt>
                <c:pt idx="5856">
                  <c:v>7.3151849999999996</c:v>
                </c:pt>
                <c:pt idx="5857">
                  <c:v>6.6579959999999998</c:v>
                </c:pt>
                <c:pt idx="5858">
                  <c:v>5.8378160000000001</c:v>
                </c:pt>
                <c:pt idx="5859">
                  <c:v>5.5841890000000003</c:v>
                </c:pt>
                <c:pt idx="5860">
                  <c:v>5.05619</c:v>
                </c:pt>
                <c:pt idx="5861">
                  <c:v>5.660183</c:v>
                </c:pt>
                <c:pt idx="5862">
                  <c:v>7.8011600000000003</c:v>
                </c:pt>
                <c:pt idx="5863">
                  <c:v>8.5895279999999996</c:v>
                </c:pt>
                <c:pt idx="5864">
                  <c:v>10.886461000000001</c:v>
                </c:pt>
                <c:pt idx="5865">
                  <c:v>12.102432</c:v>
                </c:pt>
                <c:pt idx="5866">
                  <c:v>13.168614</c:v>
                </c:pt>
                <c:pt idx="5867">
                  <c:v>15.383671</c:v>
                </c:pt>
                <c:pt idx="5868">
                  <c:v>17.210014000000001</c:v>
                </c:pt>
                <c:pt idx="5869">
                  <c:v>18.466472</c:v>
                </c:pt>
                <c:pt idx="5870">
                  <c:v>16.073878000000001</c:v>
                </c:pt>
                <c:pt idx="5871">
                  <c:v>15.822247000000001</c:v>
                </c:pt>
                <c:pt idx="5872">
                  <c:v>13.766114</c:v>
                </c:pt>
                <c:pt idx="5873">
                  <c:v>12.615021</c:v>
                </c:pt>
                <c:pt idx="5874">
                  <c:v>12.072037</c:v>
                </c:pt>
                <c:pt idx="5875">
                  <c:v>7.0096119999999997</c:v>
                </c:pt>
                <c:pt idx="5876">
                  <c:v>6.2594469999999998</c:v>
                </c:pt>
                <c:pt idx="5877">
                  <c:v>4.979978</c:v>
                </c:pt>
                <c:pt idx="5878">
                  <c:v>4.3633379999999997</c:v>
                </c:pt>
                <c:pt idx="5879">
                  <c:v>3.3060529999999999</c:v>
                </c:pt>
                <c:pt idx="5880">
                  <c:v>3.381113</c:v>
                </c:pt>
                <c:pt idx="5881">
                  <c:v>2.904925</c:v>
                </c:pt>
                <c:pt idx="5882">
                  <c:v>2.4741460000000002</c:v>
                </c:pt>
                <c:pt idx="5883">
                  <c:v>2.3428140000000002</c:v>
                </c:pt>
                <c:pt idx="5884">
                  <c:v>1.972758</c:v>
                </c:pt>
                <c:pt idx="5885">
                  <c:v>2.6739809999999999</c:v>
                </c:pt>
                <c:pt idx="5886">
                  <c:v>3.2924280000000001</c:v>
                </c:pt>
                <c:pt idx="5887">
                  <c:v>4.0376750000000001</c:v>
                </c:pt>
                <c:pt idx="5888">
                  <c:v>5.1079749999999997</c:v>
                </c:pt>
                <c:pt idx="5889">
                  <c:v>5.0925450000000003</c:v>
                </c:pt>
                <c:pt idx="5890">
                  <c:v>5.5293929999999998</c:v>
                </c:pt>
                <c:pt idx="5891">
                  <c:v>6.2071620000000003</c:v>
                </c:pt>
                <c:pt idx="5892">
                  <c:v>7.4464259999999998</c:v>
                </c:pt>
                <c:pt idx="5893">
                  <c:v>8.971095</c:v>
                </c:pt>
                <c:pt idx="5894">
                  <c:v>8.4447930000000007</c:v>
                </c:pt>
                <c:pt idx="5895">
                  <c:v>8.8186680000000006</c:v>
                </c:pt>
                <c:pt idx="5896">
                  <c:v>7.2052909999999999</c:v>
                </c:pt>
                <c:pt idx="5897">
                  <c:v>6.1158349999999997</c:v>
                </c:pt>
                <c:pt idx="5898">
                  <c:v>4.7632459999999996</c:v>
                </c:pt>
                <c:pt idx="5899">
                  <c:v>3.2336610000000001</c:v>
                </c:pt>
                <c:pt idx="5900">
                  <c:v>2.7469329999999998</c:v>
                </c:pt>
                <c:pt idx="5901">
                  <c:v>2.0080499999999999</c:v>
                </c:pt>
                <c:pt idx="5902">
                  <c:v>1.6619649999999999</c:v>
                </c:pt>
                <c:pt idx="5903">
                  <c:v>1.3835869999999999</c:v>
                </c:pt>
                <c:pt idx="5904">
                  <c:v>1.0462899999999999</c:v>
                </c:pt>
                <c:pt idx="5905">
                  <c:v>0.78578300000000001</c:v>
                </c:pt>
                <c:pt idx="5906">
                  <c:v>0.53106299999999995</c:v>
                </c:pt>
                <c:pt idx="5907">
                  <c:v>0.56761700000000004</c:v>
                </c:pt>
                <c:pt idx="5908">
                  <c:v>0.340972</c:v>
                </c:pt>
                <c:pt idx="5909">
                  <c:v>1.0946389999999999</c:v>
                </c:pt>
                <c:pt idx="5910">
                  <c:v>2.1435979999999999</c:v>
                </c:pt>
                <c:pt idx="5911">
                  <c:v>2.593439</c:v>
                </c:pt>
                <c:pt idx="5912">
                  <c:v>3.4691559999999999</c:v>
                </c:pt>
                <c:pt idx="5913">
                  <c:v>3.4674580000000002</c:v>
                </c:pt>
                <c:pt idx="5914">
                  <c:v>4.0250959999999996</c:v>
                </c:pt>
                <c:pt idx="5915">
                  <c:v>4.8766150000000001</c:v>
                </c:pt>
                <c:pt idx="5916">
                  <c:v>7.1370849999999999</c:v>
                </c:pt>
                <c:pt idx="5917">
                  <c:v>7.63652</c:v>
                </c:pt>
                <c:pt idx="5918">
                  <c:v>8.1678519999999999</c:v>
                </c:pt>
                <c:pt idx="5919">
                  <c:v>7.5339869999999998</c:v>
                </c:pt>
                <c:pt idx="5920">
                  <c:v>5.9527469999999996</c:v>
                </c:pt>
                <c:pt idx="5921">
                  <c:v>4.4502810000000004</c:v>
                </c:pt>
                <c:pt idx="5922">
                  <c:v>2.877294</c:v>
                </c:pt>
                <c:pt idx="5923">
                  <c:v>1.2390399999999999</c:v>
                </c:pt>
                <c:pt idx="5924">
                  <c:v>0.69137400000000004</c:v>
                </c:pt>
                <c:pt idx="5925">
                  <c:v>-2.7456999999999999E-2</c:v>
                </c:pt>
                <c:pt idx="5926">
                  <c:v>-0.39216299999999998</c:v>
                </c:pt>
                <c:pt idx="5927">
                  <c:v>-0.41043200000000002</c:v>
                </c:pt>
                <c:pt idx="5928">
                  <c:v>-0.60278299999999996</c:v>
                </c:pt>
                <c:pt idx="5929">
                  <c:v>-1.0063470000000001</c:v>
                </c:pt>
                <c:pt idx="5930">
                  <c:v>-1.2794810000000001</c:v>
                </c:pt>
                <c:pt idx="5931">
                  <c:v>-1.023755</c:v>
                </c:pt>
                <c:pt idx="5932">
                  <c:v>-0.51485899999999996</c:v>
                </c:pt>
                <c:pt idx="5933">
                  <c:v>4.0771480000000002</c:v>
                </c:pt>
                <c:pt idx="5934">
                  <c:v>8.8006510000000002</c:v>
                </c:pt>
                <c:pt idx="5935">
                  <c:v>11.920429</c:v>
                </c:pt>
                <c:pt idx="5936">
                  <c:v>13.714722</c:v>
                </c:pt>
                <c:pt idx="5937">
                  <c:v>14.223993</c:v>
                </c:pt>
                <c:pt idx="5938">
                  <c:v>16.676776</c:v>
                </c:pt>
                <c:pt idx="5939">
                  <c:v>18.423987</c:v>
                </c:pt>
                <c:pt idx="5940">
                  <c:v>20.900314000000002</c:v>
                </c:pt>
                <c:pt idx="5941">
                  <c:v>23.546392999999998</c:v>
                </c:pt>
                <c:pt idx="5942">
                  <c:v>25.267437999999999</c:v>
                </c:pt>
                <c:pt idx="5943">
                  <c:v>26.667560999999999</c:v>
                </c:pt>
                <c:pt idx="5944">
                  <c:v>28.062407</c:v>
                </c:pt>
                <c:pt idx="5945">
                  <c:v>18.121130999999998</c:v>
                </c:pt>
                <c:pt idx="5946">
                  <c:v>14.622938</c:v>
                </c:pt>
                <c:pt idx="5947">
                  <c:v>8.6531459999999996</c:v>
                </c:pt>
                <c:pt idx="5948">
                  <c:v>7.4937990000000001</c:v>
                </c:pt>
                <c:pt idx="5949">
                  <c:v>5.1909660000000004</c:v>
                </c:pt>
                <c:pt idx="5950">
                  <c:v>3.9656760000000002</c:v>
                </c:pt>
                <c:pt idx="5951">
                  <c:v>2.821304</c:v>
                </c:pt>
                <c:pt idx="5952">
                  <c:v>3.0138500000000001</c:v>
                </c:pt>
                <c:pt idx="5953">
                  <c:v>2.270076</c:v>
                </c:pt>
                <c:pt idx="5954">
                  <c:v>1.1438379999999999</c:v>
                </c:pt>
                <c:pt idx="5955">
                  <c:v>2.2618049999999998</c:v>
                </c:pt>
                <c:pt idx="5956">
                  <c:v>2.7698830000000001</c:v>
                </c:pt>
                <c:pt idx="5957">
                  <c:v>8.6002310000000008</c:v>
                </c:pt>
                <c:pt idx="5958">
                  <c:v>12.986558</c:v>
                </c:pt>
                <c:pt idx="5959">
                  <c:v>15.995996999999999</c:v>
                </c:pt>
                <c:pt idx="5960">
                  <c:v>18.362435999999999</c:v>
                </c:pt>
                <c:pt idx="5961">
                  <c:v>20.0242</c:v>
                </c:pt>
                <c:pt idx="5962">
                  <c:v>22.710037</c:v>
                </c:pt>
                <c:pt idx="5963">
                  <c:v>24.264437999999998</c:v>
                </c:pt>
                <c:pt idx="5964">
                  <c:v>26.069209000000001</c:v>
                </c:pt>
                <c:pt idx="5965">
                  <c:v>28.286975999999999</c:v>
                </c:pt>
                <c:pt idx="5966">
                  <c:v>30.646549</c:v>
                </c:pt>
                <c:pt idx="5967">
                  <c:v>32.194946999999999</c:v>
                </c:pt>
                <c:pt idx="5968">
                  <c:v>33.212606000000001</c:v>
                </c:pt>
                <c:pt idx="5969">
                  <c:v>23.019470999999999</c:v>
                </c:pt>
                <c:pt idx="5970">
                  <c:v>19.215067000000001</c:v>
                </c:pt>
                <c:pt idx="5971">
                  <c:v>11.931824000000001</c:v>
                </c:pt>
                <c:pt idx="5972">
                  <c:v>10.64411</c:v>
                </c:pt>
                <c:pt idx="5973">
                  <c:v>8.2477680000000007</c:v>
                </c:pt>
                <c:pt idx="5974">
                  <c:v>6.9904929999999998</c:v>
                </c:pt>
                <c:pt idx="5975">
                  <c:v>5.4115609999999998</c:v>
                </c:pt>
                <c:pt idx="5976">
                  <c:v>5.0886930000000001</c:v>
                </c:pt>
                <c:pt idx="5977">
                  <c:v>4.6569960000000004</c:v>
                </c:pt>
                <c:pt idx="5978">
                  <c:v>4.1271820000000004</c:v>
                </c:pt>
                <c:pt idx="5979">
                  <c:v>5.4688610000000004</c:v>
                </c:pt>
                <c:pt idx="5980">
                  <c:v>5.7408859999999997</c:v>
                </c:pt>
                <c:pt idx="5981">
                  <c:v>11.417456</c:v>
                </c:pt>
                <c:pt idx="5982">
                  <c:v>15.947641000000001</c:v>
                </c:pt>
                <c:pt idx="5983">
                  <c:v>19.115922999999999</c:v>
                </c:pt>
                <c:pt idx="5984">
                  <c:v>21.678325000000001</c:v>
                </c:pt>
                <c:pt idx="5985">
                  <c:v>23.504190000000001</c:v>
                </c:pt>
                <c:pt idx="5986">
                  <c:v>26.105791</c:v>
                </c:pt>
                <c:pt idx="5987">
                  <c:v>27.545635000000001</c:v>
                </c:pt>
                <c:pt idx="5988">
                  <c:v>29.454877</c:v>
                </c:pt>
                <c:pt idx="5989">
                  <c:v>31.818921</c:v>
                </c:pt>
                <c:pt idx="5990">
                  <c:v>33.898001000000001</c:v>
                </c:pt>
                <c:pt idx="5991">
                  <c:v>34.768332000000001</c:v>
                </c:pt>
                <c:pt idx="5992">
                  <c:v>35.157977000000002</c:v>
                </c:pt>
                <c:pt idx="5993">
                  <c:v>23.690704</c:v>
                </c:pt>
                <c:pt idx="5994">
                  <c:v>20.539549999999998</c:v>
                </c:pt>
                <c:pt idx="5995">
                  <c:v>13.770602</c:v>
                </c:pt>
                <c:pt idx="5996">
                  <c:v>12.750047</c:v>
                </c:pt>
                <c:pt idx="5997">
                  <c:v>10.343643</c:v>
                </c:pt>
                <c:pt idx="5998">
                  <c:v>8.8863529999999997</c:v>
                </c:pt>
                <c:pt idx="5999">
                  <c:v>7.5383290000000001</c:v>
                </c:pt>
                <c:pt idx="6000">
                  <c:v>7.2571219999999999</c:v>
                </c:pt>
                <c:pt idx="6001">
                  <c:v>6.4364179999999998</c:v>
                </c:pt>
                <c:pt idx="6002">
                  <c:v>5.9788889999999997</c:v>
                </c:pt>
                <c:pt idx="6003">
                  <c:v>7.6037100000000004</c:v>
                </c:pt>
                <c:pt idx="6004">
                  <c:v>8.0708479999999998</c:v>
                </c:pt>
                <c:pt idx="6005">
                  <c:v>13.670726</c:v>
                </c:pt>
                <c:pt idx="6006">
                  <c:v>17.710709000000001</c:v>
                </c:pt>
                <c:pt idx="6007">
                  <c:v>20.642911999999999</c:v>
                </c:pt>
                <c:pt idx="6008">
                  <c:v>21.787210999999999</c:v>
                </c:pt>
                <c:pt idx="6009">
                  <c:v>23.243120000000001</c:v>
                </c:pt>
                <c:pt idx="6010">
                  <c:v>26.658443999999999</c:v>
                </c:pt>
                <c:pt idx="6011">
                  <c:v>28.676055000000002</c:v>
                </c:pt>
                <c:pt idx="6012">
                  <c:v>29.923905000000001</c:v>
                </c:pt>
                <c:pt idx="6013">
                  <c:v>32.369235000000003</c:v>
                </c:pt>
                <c:pt idx="6014">
                  <c:v>34.551172000000001</c:v>
                </c:pt>
                <c:pt idx="6015">
                  <c:v>35.770350000000001</c:v>
                </c:pt>
                <c:pt idx="6016">
                  <c:v>36.598317000000002</c:v>
                </c:pt>
                <c:pt idx="6017">
                  <c:v>26.030318000000001</c:v>
                </c:pt>
                <c:pt idx="6018">
                  <c:v>21.745080000000002</c:v>
                </c:pt>
                <c:pt idx="6019">
                  <c:v>13.790976000000001</c:v>
                </c:pt>
                <c:pt idx="6020">
                  <c:v>12.378646</c:v>
                </c:pt>
                <c:pt idx="6021">
                  <c:v>9.786225</c:v>
                </c:pt>
                <c:pt idx="6022">
                  <c:v>8.2559439999999995</c:v>
                </c:pt>
                <c:pt idx="6023">
                  <c:v>7.0591090000000003</c:v>
                </c:pt>
                <c:pt idx="6024">
                  <c:v>6.5969670000000002</c:v>
                </c:pt>
                <c:pt idx="6025">
                  <c:v>5.8949040000000004</c:v>
                </c:pt>
                <c:pt idx="6026">
                  <c:v>5.3008600000000001</c:v>
                </c:pt>
                <c:pt idx="6027">
                  <c:v>5.0438679999999998</c:v>
                </c:pt>
                <c:pt idx="6028">
                  <c:v>4.5286920000000004</c:v>
                </c:pt>
                <c:pt idx="6029">
                  <c:v>5.107043</c:v>
                </c:pt>
                <c:pt idx="6030">
                  <c:v>7.7442799999999998</c:v>
                </c:pt>
                <c:pt idx="6031">
                  <c:v>9.6084680000000002</c:v>
                </c:pt>
                <c:pt idx="6032">
                  <c:v>12.493373999999999</c:v>
                </c:pt>
                <c:pt idx="6033">
                  <c:v>14.538242</c:v>
                </c:pt>
                <c:pt idx="6034">
                  <c:v>16.054238000000002</c:v>
                </c:pt>
                <c:pt idx="6035">
                  <c:v>17.095191</c:v>
                </c:pt>
                <c:pt idx="6036">
                  <c:v>18.057075000000001</c:v>
                </c:pt>
                <c:pt idx="6037">
                  <c:v>18.893295999999999</c:v>
                </c:pt>
                <c:pt idx="6038">
                  <c:v>16.676213000000001</c:v>
                </c:pt>
                <c:pt idx="6039">
                  <c:v>17.464373999999999</c:v>
                </c:pt>
                <c:pt idx="6040">
                  <c:v>17.237853999999999</c:v>
                </c:pt>
                <c:pt idx="6041">
                  <c:v>15.73809</c:v>
                </c:pt>
                <c:pt idx="6042">
                  <c:v>13.155004</c:v>
                </c:pt>
                <c:pt idx="6043">
                  <c:v>7.6228189999999998</c:v>
                </c:pt>
                <c:pt idx="6044">
                  <c:v>6.6396949999999997</c:v>
                </c:pt>
                <c:pt idx="6045">
                  <c:v>5.3206819999999997</c:v>
                </c:pt>
                <c:pt idx="6046">
                  <c:v>4.7037789999999999</c:v>
                </c:pt>
                <c:pt idx="6047">
                  <c:v>3.9435790000000002</c:v>
                </c:pt>
                <c:pt idx="6048">
                  <c:v>3.214353</c:v>
                </c:pt>
                <c:pt idx="6049">
                  <c:v>2.7557849999999999</c:v>
                </c:pt>
                <c:pt idx="6050">
                  <c:v>2.0127839999999999</c:v>
                </c:pt>
                <c:pt idx="6051">
                  <c:v>1.3969659999999999</c:v>
                </c:pt>
                <c:pt idx="6052">
                  <c:v>0.57994000000000001</c:v>
                </c:pt>
                <c:pt idx="6053">
                  <c:v>1.157289</c:v>
                </c:pt>
                <c:pt idx="6054">
                  <c:v>1.7185060000000001</c:v>
                </c:pt>
                <c:pt idx="6055">
                  <c:v>3.322349</c:v>
                </c:pt>
                <c:pt idx="6056">
                  <c:v>5.1572209999999998</c:v>
                </c:pt>
                <c:pt idx="6057">
                  <c:v>5.554246</c:v>
                </c:pt>
                <c:pt idx="6058">
                  <c:v>6.1555</c:v>
                </c:pt>
                <c:pt idx="6059">
                  <c:v>6.228097</c:v>
                </c:pt>
                <c:pt idx="6060">
                  <c:v>6.3636520000000001</c:v>
                </c:pt>
                <c:pt idx="6061">
                  <c:v>6.4332799999999999</c:v>
                </c:pt>
                <c:pt idx="6062">
                  <c:v>6.1856049999999998</c:v>
                </c:pt>
                <c:pt idx="6063">
                  <c:v>3.6246529999999999</c:v>
                </c:pt>
                <c:pt idx="6064">
                  <c:v>4.2466439999999999</c:v>
                </c:pt>
                <c:pt idx="6065">
                  <c:v>3.7054420000000001</c:v>
                </c:pt>
                <c:pt idx="6066">
                  <c:v>3.2218689999999999</c:v>
                </c:pt>
                <c:pt idx="6067">
                  <c:v>2.0329600000000001</c:v>
                </c:pt>
                <c:pt idx="6068">
                  <c:v>1.6758169999999999</c:v>
                </c:pt>
                <c:pt idx="6069">
                  <c:v>1.0707739999999999</c:v>
                </c:pt>
                <c:pt idx="6070">
                  <c:v>0.81810700000000003</c:v>
                </c:pt>
                <c:pt idx="6071">
                  <c:v>0.75154600000000005</c:v>
                </c:pt>
                <c:pt idx="6072">
                  <c:v>0.56658500000000001</c:v>
                </c:pt>
                <c:pt idx="6073">
                  <c:v>0.37980000000000003</c:v>
                </c:pt>
                <c:pt idx="6074">
                  <c:v>0.14330999999999999</c:v>
                </c:pt>
                <c:pt idx="6075">
                  <c:v>0.76634899999999995</c:v>
                </c:pt>
                <c:pt idx="6076">
                  <c:v>1.4075960000000001</c:v>
                </c:pt>
                <c:pt idx="6077">
                  <c:v>6.3266049999999998</c:v>
                </c:pt>
                <c:pt idx="6078">
                  <c:v>10.631008</c:v>
                </c:pt>
                <c:pt idx="6079">
                  <c:v>13.242012000000001</c:v>
                </c:pt>
                <c:pt idx="6080">
                  <c:v>14.924792999999999</c:v>
                </c:pt>
                <c:pt idx="6081">
                  <c:v>16.166184999999999</c:v>
                </c:pt>
                <c:pt idx="6082">
                  <c:v>19.336988000000002</c:v>
                </c:pt>
                <c:pt idx="6083">
                  <c:v>21.374008</c:v>
                </c:pt>
                <c:pt idx="6084">
                  <c:v>23.598610999999998</c:v>
                </c:pt>
                <c:pt idx="6085">
                  <c:v>25.893729</c:v>
                </c:pt>
                <c:pt idx="6086">
                  <c:v>28.025708999999999</c:v>
                </c:pt>
                <c:pt idx="6087">
                  <c:v>29.221585999999999</c:v>
                </c:pt>
                <c:pt idx="6088">
                  <c:v>30.107040999999999</c:v>
                </c:pt>
                <c:pt idx="6089">
                  <c:v>19.500139000000001</c:v>
                </c:pt>
                <c:pt idx="6090">
                  <c:v>16.317817999999999</c:v>
                </c:pt>
                <c:pt idx="6091">
                  <c:v>10.156045000000001</c:v>
                </c:pt>
                <c:pt idx="6092">
                  <c:v>9.1628430000000005</c:v>
                </c:pt>
                <c:pt idx="6093">
                  <c:v>7.0226740000000003</c:v>
                </c:pt>
                <c:pt idx="6094">
                  <c:v>5.9525079999999999</c:v>
                </c:pt>
                <c:pt idx="6095">
                  <c:v>4.9802470000000003</c:v>
                </c:pt>
                <c:pt idx="6096">
                  <c:v>5.0104660000000001</c:v>
                </c:pt>
                <c:pt idx="6097">
                  <c:v>4.5445659999999997</c:v>
                </c:pt>
                <c:pt idx="6098">
                  <c:v>4.1051399999999996</c:v>
                </c:pt>
                <c:pt idx="6099">
                  <c:v>5.4575440000000004</c:v>
                </c:pt>
                <c:pt idx="6100">
                  <c:v>6.2123569999999999</c:v>
                </c:pt>
                <c:pt idx="6101">
                  <c:v>12.014355</c:v>
                </c:pt>
                <c:pt idx="6102">
                  <c:v>15.682651</c:v>
                </c:pt>
                <c:pt idx="6103">
                  <c:v>18.570502999999999</c:v>
                </c:pt>
                <c:pt idx="6104">
                  <c:v>19.938018</c:v>
                </c:pt>
                <c:pt idx="6105">
                  <c:v>21.158778999999999</c:v>
                </c:pt>
                <c:pt idx="6106">
                  <c:v>22.670542999999999</c:v>
                </c:pt>
                <c:pt idx="6107">
                  <c:v>23.585401000000001</c:v>
                </c:pt>
                <c:pt idx="6108">
                  <c:v>24.668807999999999</c:v>
                </c:pt>
                <c:pt idx="6109">
                  <c:v>25.696784999999998</c:v>
                </c:pt>
                <c:pt idx="6110">
                  <c:v>26.012065</c:v>
                </c:pt>
                <c:pt idx="6111">
                  <c:v>26.971661999999998</c:v>
                </c:pt>
                <c:pt idx="6112">
                  <c:v>27.649827999999999</c:v>
                </c:pt>
                <c:pt idx="6113">
                  <c:v>17.277087000000002</c:v>
                </c:pt>
                <c:pt idx="6114">
                  <c:v>16.048953999999998</c:v>
                </c:pt>
                <c:pt idx="6115">
                  <c:v>9.8957490000000004</c:v>
                </c:pt>
                <c:pt idx="6116">
                  <c:v>8.9561639999999993</c:v>
                </c:pt>
                <c:pt idx="6117">
                  <c:v>6.8448669999999998</c:v>
                </c:pt>
                <c:pt idx="6118">
                  <c:v>5.7962129999999998</c:v>
                </c:pt>
                <c:pt idx="6119">
                  <c:v>4.4851799999999997</c:v>
                </c:pt>
                <c:pt idx="6120">
                  <c:v>4.2121230000000001</c:v>
                </c:pt>
                <c:pt idx="6121">
                  <c:v>3.6193179999999998</c:v>
                </c:pt>
                <c:pt idx="6122">
                  <c:v>2.9666679999999999</c:v>
                </c:pt>
                <c:pt idx="6123">
                  <c:v>4.4021840000000001</c:v>
                </c:pt>
                <c:pt idx="6124">
                  <c:v>4.3845460000000003</c:v>
                </c:pt>
                <c:pt idx="6125">
                  <c:v>10.059946</c:v>
                </c:pt>
                <c:pt idx="6126">
                  <c:v>14.570359</c:v>
                </c:pt>
                <c:pt idx="6127">
                  <c:v>17.620166000000001</c:v>
                </c:pt>
                <c:pt idx="6128">
                  <c:v>20.047927000000001</c:v>
                </c:pt>
                <c:pt idx="6129">
                  <c:v>21.725435000000001</c:v>
                </c:pt>
                <c:pt idx="6130">
                  <c:v>24.392299000000001</c:v>
                </c:pt>
                <c:pt idx="6131">
                  <c:v>25.930544000000001</c:v>
                </c:pt>
                <c:pt idx="6132">
                  <c:v>27.733194999999998</c:v>
                </c:pt>
                <c:pt idx="6133">
                  <c:v>29.844688000000001</c:v>
                </c:pt>
                <c:pt idx="6134">
                  <c:v>32.001316000000003</c:v>
                </c:pt>
                <c:pt idx="6135">
                  <c:v>33.050812999999998</c:v>
                </c:pt>
                <c:pt idx="6136">
                  <c:v>33.846387999999997</c:v>
                </c:pt>
                <c:pt idx="6137">
                  <c:v>23.124234000000001</c:v>
                </c:pt>
                <c:pt idx="6138">
                  <c:v>19.154434999999999</c:v>
                </c:pt>
                <c:pt idx="6139">
                  <c:v>12.115506999999999</c:v>
                </c:pt>
                <c:pt idx="6140">
                  <c:v>11.013424000000001</c:v>
                </c:pt>
                <c:pt idx="6141">
                  <c:v>8.6615819999999992</c:v>
                </c:pt>
                <c:pt idx="6142">
                  <c:v>7.61212</c:v>
                </c:pt>
                <c:pt idx="6143">
                  <c:v>6.2064079999999997</c:v>
                </c:pt>
                <c:pt idx="6144">
                  <c:v>5.888077</c:v>
                </c:pt>
                <c:pt idx="6145">
                  <c:v>5.1083910000000001</c:v>
                </c:pt>
                <c:pt idx="6146">
                  <c:v>4.4973409999999996</c:v>
                </c:pt>
                <c:pt idx="6147">
                  <c:v>5.91113</c:v>
                </c:pt>
                <c:pt idx="6148">
                  <c:v>6.1146159999999998</c:v>
                </c:pt>
                <c:pt idx="6149">
                  <c:v>11.787188</c:v>
                </c:pt>
                <c:pt idx="6150">
                  <c:v>15.739791</c:v>
                </c:pt>
                <c:pt idx="6151">
                  <c:v>19.998484999999999</c:v>
                </c:pt>
                <c:pt idx="6152">
                  <c:v>22.558897000000002</c:v>
                </c:pt>
                <c:pt idx="6153">
                  <c:v>24.311401</c:v>
                </c:pt>
                <c:pt idx="6154">
                  <c:v>26.718195999999999</c:v>
                </c:pt>
                <c:pt idx="6155">
                  <c:v>28.041145</c:v>
                </c:pt>
                <c:pt idx="6156">
                  <c:v>29.931744999999999</c:v>
                </c:pt>
                <c:pt idx="6157">
                  <c:v>32.047561000000002</c:v>
                </c:pt>
                <c:pt idx="6158">
                  <c:v>34.100042999999999</c:v>
                </c:pt>
                <c:pt idx="6159">
                  <c:v>34.874178999999998</c:v>
                </c:pt>
                <c:pt idx="6160">
                  <c:v>35.495370999999999</c:v>
                </c:pt>
                <c:pt idx="6161">
                  <c:v>22.421025</c:v>
                </c:pt>
                <c:pt idx="6162">
                  <c:v>20.523717000000001</c:v>
                </c:pt>
                <c:pt idx="6163">
                  <c:v>13.309998</c:v>
                </c:pt>
                <c:pt idx="6164">
                  <c:v>12.034107000000001</c:v>
                </c:pt>
                <c:pt idx="6165">
                  <c:v>9.4262440000000005</c:v>
                </c:pt>
                <c:pt idx="6166">
                  <c:v>7.8473379999999997</c:v>
                </c:pt>
                <c:pt idx="6167">
                  <c:v>6.4790320000000001</c:v>
                </c:pt>
                <c:pt idx="6168">
                  <c:v>6.0498820000000002</c:v>
                </c:pt>
                <c:pt idx="6169">
                  <c:v>5.3502109999999998</c:v>
                </c:pt>
                <c:pt idx="6170">
                  <c:v>4.7393650000000003</c:v>
                </c:pt>
                <c:pt idx="6171">
                  <c:v>6.1334210000000002</c:v>
                </c:pt>
                <c:pt idx="6172">
                  <c:v>6.6643439999999998</c:v>
                </c:pt>
                <c:pt idx="6173">
                  <c:v>12.274765</c:v>
                </c:pt>
                <c:pt idx="6174">
                  <c:v>16.013770000000001</c:v>
                </c:pt>
                <c:pt idx="6175">
                  <c:v>19.000993999999999</c:v>
                </c:pt>
                <c:pt idx="6176">
                  <c:v>20.478232999999999</c:v>
                </c:pt>
                <c:pt idx="6177">
                  <c:v>21.550391999999999</c:v>
                </c:pt>
                <c:pt idx="6178">
                  <c:v>23.361865000000002</c:v>
                </c:pt>
                <c:pt idx="6179">
                  <c:v>25.384361999999999</c:v>
                </c:pt>
                <c:pt idx="6180">
                  <c:v>26.917190999999999</c:v>
                </c:pt>
                <c:pt idx="6181">
                  <c:v>27.613583999999999</c:v>
                </c:pt>
                <c:pt idx="6182">
                  <c:v>28.417847999999999</c:v>
                </c:pt>
                <c:pt idx="6183">
                  <c:v>27.873683</c:v>
                </c:pt>
                <c:pt idx="6184">
                  <c:v>28.278234000000001</c:v>
                </c:pt>
                <c:pt idx="6185">
                  <c:v>18.008789</c:v>
                </c:pt>
                <c:pt idx="6186">
                  <c:v>16.914643999999999</c:v>
                </c:pt>
                <c:pt idx="6187">
                  <c:v>10.632822000000001</c:v>
                </c:pt>
                <c:pt idx="6188">
                  <c:v>9.8646899999999995</c:v>
                </c:pt>
                <c:pt idx="6189">
                  <c:v>7.8440219999999998</c:v>
                </c:pt>
                <c:pt idx="6190">
                  <c:v>6.9663250000000003</c:v>
                </c:pt>
                <c:pt idx="6191">
                  <c:v>5.5952890000000002</c:v>
                </c:pt>
                <c:pt idx="6192">
                  <c:v>5.5012920000000003</c:v>
                </c:pt>
                <c:pt idx="6193">
                  <c:v>4.8720790000000003</c:v>
                </c:pt>
                <c:pt idx="6194">
                  <c:v>4.4481279999999996</c:v>
                </c:pt>
                <c:pt idx="6195">
                  <c:v>4.3453860000000004</c:v>
                </c:pt>
                <c:pt idx="6196">
                  <c:v>3.8441529999999999</c:v>
                </c:pt>
                <c:pt idx="6197">
                  <c:v>4.3702769999999997</c:v>
                </c:pt>
                <c:pt idx="6198">
                  <c:v>6.2981360000000004</c:v>
                </c:pt>
                <c:pt idx="6199">
                  <c:v>6.9286960000000004</c:v>
                </c:pt>
                <c:pt idx="6200">
                  <c:v>8.8117549999999998</c:v>
                </c:pt>
                <c:pt idx="6201">
                  <c:v>9.6354819999999997</c:v>
                </c:pt>
                <c:pt idx="6202">
                  <c:v>10.180147</c:v>
                </c:pt>
                <c:pt idx="6203">
                  <c:v>10.568345000000001</c:v>
                </c:pt>
                <c:pt idx="6204">
                  <c:v>10.938929999999999</c:v>
                </c:pt>
                <c:pt idx="6205">
                  <c:v>11.523011</c:v>
                </c:pt>
                <c:pt idx="6206">
                  <c:v>8.6823320000000006</c:v>
                </c:pt>
                <c:pt idx="6207">
                  <c:v>8.9387819999999998</c:v>
                </c:pt>
                <c:pt idx="6208">
                  <c:v>9.0973229999999994</c:v>
                </c:pt>
                <c:pt idx="6209">
                  <c:v>8.3140660000000004</c:v>
                </c:pt>
                <c:pt idx="6210">
                  <c:v>8.0379719999999999</c:v>
                </c:pt>
                <c:pt idx="6211">
                  <c:v>4.6558440000000001</c:v>
                </c:pt>
                <c:pt idx="6212">
                  <c:v>4.4021270000000001</c:v>
                </c:pt>
                <c:pt idx="6213">
                  <c:v>3.712812</c:v>
                </c:pt>
                <c:pt idx="6214">
                  <c:v>3.3927770000000002</c:v>
                </c:pt>
                <c:pt idx="6215">
                  <c:v>2.9902790000000001</c:v>
                </c:pt>
                <c:pt idx="6216">
                  <c:v>2.6190950000000002</c:v>
                </c:pt>
                <c:pt idx="6217">
                  <c:v>2.2838720000000001</c:v>
                </c:pt>
                <c:pt idx="6218">
                  <c:v>1.8759889999999999</c:v>
                </c:pt>
                <c:pt idx="6219">
                  <c:v>1.766294</c:v>
                </c:pt>
                <c:pt idx="6220">
                  <c:v>1.4036770000000001</c:v>
                </c:pt>
                <c:pt idx="6221">
                  <c:v>2.063679</c:v>
                </c:pt>
                <c:pt idx="6222">
                  <c:v>2.7049810000000001</c:v>
                </c:pt>
                <c:pt idx="6223">
                  <c:v>3.5840239999999999</c:v>
                </c:pt>
                <c:pt idx="6224">
                  <c:v>5.1959369999999998</c:v>
                </c:pt>
                <c:pt idx="6225">
                  <c:v>6.3586179999999999</c:v>
                </c:pt>
                <c:pt idx="6226">
                  <c:v>8.2865610000000007</c:v>
                </c:pt>
                <c:pt idx="6227">
                  <c:v>9.3160910000000001</c:v>
                </c:pt>
                <c:pt idx="6228">
                  <c:v>10.645635</c:v>
                </c:pt>
                <c:pt idx="6229">
                  <c:v>11.604601000000001</c:v>
                </c:pt>
                <c:pt idx="6230">
                  <c:v>13.087793</c:v>
                </c:pt>
                <c:pt idx="6231">
                  <c:v>13.015109000000001</c:v>
                </c:pt>
                <c:pt idx="6232">
                  <c:v>10.851497</c:v>
                </c:pt>
                <c:pt idx="6233">
                  <c:v>6.7952430000000001</c:v>
                </c:pt>
                <c:pt idx="6234">
                  <c:v>5.6734390000000001</c:v>
                </c:pt>
                <c:pt idx="6235">
                  <c:v>3.1764779999999999</c:v>
                </c:pt>
                <c:pt idx="6236">
                  <c:v>2.993627</c:v>
                </c:pt>
                <c:pt idx="6237">
                  <c:v>2.163983</c:v>
                </c:pt>
                <c:pt idx="6238">
                  <c:v>1.8090269999999999</c:v>
                </c:pt>
                <c:pt idx="6239">
                  <c:v>1.634803</c:v>
                </c:pt>
                <c:pt idx="6240">
                  <c:v>1.3606609999999999</c:v>
                </c:pt>
                <c:pt idx="6241">
                  <c:v>1.136636</c:v>
                </c:pt>
                <c:pt idx="6242">
                  <c:v>0.89279900000000001</c:v>
                </c:pt>
                <c:pt idx="6243">
                  <c:v>1.6594800000000001</c:v>
                </c:pt>
                <c:pt idx="6244">
                  <c:v>2.4289839999999998</c:v>
                </c:pt>
                <c:pt idx="6245">
                  <c:v>7.3972829999999998</c:v>
                </c:pt>
                <c:pt idx="6246">
                  <c:v>10.977577</c:v>
                </c:pt>
                <c:pt idx="6247">
                  <c:v>13.7072</c:v>
                </c:pt>
                <c:pt idx="6248">
                  <c:v>16.931263999999999</c:v>
                </c:pt>
                <c:pt idx="6249">
                  <c:v>18.351980000000001</c:v>
                </c:pt>
                <c:pt idx="6250">
                  <c:v>22.446455</c:v>
                </c:pt>
                <c:pt idx="6251">
                  <c:v>23.993538000000001</c:v>
                </c:pt>
                <c:pt idx="6252">
                  <c:v>26.184388999999999</c:v>
                </c:pt>
                <c:pt idx="6253">
                  <c:v>27.047474999999999</c:v>
                </c:pt>
                <c:pt idx="6254">
                  <c:v>27.08371</c:v>
                </c:pt>
                <c:pt idx="6255">
                  <c:v>27.693814</c:v>
                </c:pt>
                <c:pt idx="6256">
                  <c:v>28.408781000000001</c:v>
                </c:pt>
                <c:pt idx="6257">
                  <c:v>17.725272</c:v>
                </c:pt>
                <c:pt idx="6258">
                  <c:v>16.297702999999998</c:v>
                </c:pt>
                <c:pt idx="6259">
                  <c:v>10.552599000000001</c:v>
                </c:pt>
                <c:pt idx="6260">
                  <c:v>9.7018330000000006</c:v>
                </c:pt>
                <c:pt idx="6261">
                  <c:v>7.2528810000000004</c:v>
                </c:pt>
                <c:pt idx="6262">
                  <c:v>6.1562809999999999</c:v>
                </c:pt>
                <c:pt idx="6263">
                  <c:v>4.9973729999999996</c:v>
                </c:pt>
                <c:pt idx="6264">
                  <c:v>5.0228590000000004</c:v>
                </c:pt>
                <c:pt idx="6265">
                  <c:v>4.5665969999999998</c:v>
                </c:pt>
                <c:pt idx="6266">
                  <c:v>4.2455930000000004</c:v>
                </c:pt>
                <c:pt idx="6267">
                  <c:v>5.4862330000000004</c:v>
                </c:pt>
                <c:pt idx="6268">
                  <c:v>6.0639719999999997</c:v>
                </c:pt>
                <c:pt idx="6269">
                  <c:v>11.988493999999999</c:v>
                </c:pt>
                <c:pt idx="6270">
                  <c:v>15.84018</c:v>
                </c:pt>
                <c:pt idx="6271">
                  <c:v>19.056782999999999</c:v>
                </c:pt>
                <c:pt idx="6272">
                  <c:v>20.325467</c:v>
                </c:pt>
                <c:pt idx="6273">
                  <c:v>21.154845999999999</c:v>
                </c:pt>
                <c:pt idx="6274">
                  <c:v>23.301531000000001</c:v>
                </c:pt>
                <c:pt idx="6275">
                  <c:v>24.600086000000001</c:v>
                </c:pt>
                <c:pt idx="6276">
                  <c:v>26.249327999999998</c:v>
                </c:pt>
                <c:pt idx="6277">
                  <c:v>27.486245</c:v>
                </c:pt>
                <c:pt idx="6278">
                  <c:v>27.887475999999999</c:v>
                </c:pt>
                <c:pt idx="6279">
                  <c:v>28.300184000000002</c:v>
                </c:pt>
                <c:pt idx="6280">
                  <c:v>29.013242000000002</c:v>
                </c:pt>
                <c:pt idx="6281">
                  <c:v>18.928892999999999</c:v>
                </c:pt>
                <c:pt idx="6282">
                  <c:v>17.859477999999999</c:v>
                </c:pt>
                <c:pt idx="6283">
                  <c:v>11.923404</c:v>
                </c:pt>
                <c:pt idx="6284">
                  <c:v>10.941188</c:v>
                </c:pt>
                <c:pt idx="6285">
                  <c:v>8.4861170000000001</c:v>
                </c:pt>
                <c:pt idx="6286">
                  <c:v>7.2624180000000003</c:v>
                </c:pt>
                <c:pt idx="6287">
                  <c:v>5.8737909999999998</c:v>
                </c:pt>
                <c:pt idx="6288">
                  <c:v>5.6054009999999996</c:v>
                </c:pt>
                <c:pt idx="6289">
                  <c:v>4.7168349999999997</c:v>
                </c:pt>
                <c:pt idx="6290">
                  <c:v>4.0869530000000003</c:v>
                </c:pt>
                <c:pt idx="6291">
                  <c:v>5.5229140000000001</c:v>
                </c:pt>
                <c:pt idx="6292">
                  <c:v>5.8759170000000003</c:v>
                </c:pt>
                <c:pt idx="6293">
                  <c:v>11.652549</c:v>
                </c:pt>
                <c:pt idx="6294">
                  <c:v>15.135813000000001</c:v>
                </c:pt>
                <c:pt idx="6295">
                  <c:v>17.896046999999999</c:v>
                </c:pt>
                <c:pt idx="6296">
                  <c:v>19.146692000000002</c:v>
                </c:pt>
                <c:pt idx="6297">
                  <c:v>19.955839999999998</c:v>
                </c:pt>
                <c:pt idx="6298">
                  <c:v>21.037292000000001</c:v>
                </c:pt>
                <c:pt idx="6299">
                  <c:v>22.03004</c:v>
                </c:pt>
                <c:pt idx="6300">
                  <c:v>22.989961999999998</c:v>
                </c:pt>
                <c:pt idx="6301">
                  <c:v>23.855449</c:v>
                </c:pt>
                <c:pt idx="6302">
                  <c:v>24.522196000000001</c:v>
                </c:pt>
                <c:pt idx="6303">
                  <c:v>25.162739999999999</c:v>
                </c:pt>
                <c:pt idx="6304">
                  <c:v>25.886624000000001</c:v>
                </c:pt>
                <c:pt idx="6305">
                  <c:v>16.082103</c:v>
                </c:pt>
                <c:pt idx="6306">
                  <c:v>14.954432000000001</c:v>
                </c:pt>
                <c:pt idx="6307">
                  <c:v>9.1137960000000007</c:v>
                </c:pt>
                <c:pt idx="6308">
                  <c:v>8.3538180000000004</c:v>
                </c:pt>
                <c:pt idx="6309">
                  <c:v>6.3897300000000001</c:v>
                </c:pt>
                <c:pt idx="6310">
                  <c:v>5.6417729999999997</c:v>
                </c:pt>
                <c:pt idx="6311">
                  <c:v>4.3647020000000003</c:v>
                </c:pt>
                <c:pt idx="6312">
                  <c:v>4.4388360000000002</c:v>
                </c:pt>
                <c:pt idx="6313">
                  <c:v>3.8131400000000002</c:v>
                </c:pt>
                <c:pt idx="6314">
                  <c:v>3.3812009999999999</c:v>
                </c:pt>
                <c:pt idx="6315">
                  <c:v>4.7983609999999999</c:v>
                </c:pt>
                <c:pt idx="6316">
                  <c:v>5.2419029999999998</c:v>
                </c:pt>
                <c:pt idx="6317">
                  <c:v>10.537141</c:v>
                </c:pt>
                <c:pt idx="6318">
                  <c:v>14.493015</c:v>
                </c:pt>
                <c:pt idx="6319">
                  <c:v>16.538899000000001</c:v>
                </c:pt>
                <c:pt idx="6320">
                  <c:v>17.650362999999999</c:v>
                </c:pt>
                <c:pt idx="6321">
                  <c:v>18.456826</c:v>
                </c:pt>
                <c:pt idx="6322">
                  <c:v>19.641921</c:v>
                </c:pt>
                <c:pt idx="6323">
                  <c:v>20.910218</c:v>
                </c:pt>
                <c:pt idx="6324">
                  <c:v>21.743176999999999</c:v>
                </c:pt>
                <c:pt idx="6325">
                  <c:v>23.173446999999999</c:v>
                </c:pt>
                <c:pt idx="6326">
                  <c:v>26.404620999999999</c:v>
                </c:pt>
                <c:pt idx="6327">
                  <c:v>26.002911000000001</c:v>
                </c:pt>
                <c:pt idx="6328">
                  <c:v>27.336898999999999</c:v>
                </c:pt>
                <c:pt idx="6329">
                  <c:v>15.115166</c:v>
                </c:pt>
                <c:pt idx="6330">
                  <c:v>15.032748</c:v>
                </c:pt>
                <c:pt idx="6331">
                  <c:v>9.1131689999999992</c:v>
                </c:pt>
                <c:pt idx="6332">
                  <c:v>8.3861749999999997</c:v>
                </c:pt>
                <c:pt idx="6333">
                  <c:v>6.4903409999999999</c:v>
                </c:pt>
                <c:pt idx="6334">
                  <c:v>5.7155329999999998</c:v>
                </c:pt>
                <c:pt idx="6335">
                  <c:v>4.8935459999999997</c:v>
                </c:pt>
                <c:pt idx="6336">
                  <c:v>4.7666899999999996</c:v>
                </c:pt>
                <c:pt idx="6337">
                  <c:v>4.2012830000000001</c:v>
                </c:pt>
                <c:pt idx="6338">
                  <c:v>3.8357519999999998</c:v>
                </c:pt>
                <c:pt idx="6339">
                  <c:v>5.1414559999999998</c:v>
                </c:pt>
                <c:pt idx="6340">
                  <c:v>5.6625129999999997</c:v>
                </c:pt>
                <c:pt idx="6341">
                  <c:v>11.144664000000001</c:v>
                </c:pt>
                <c:pt idx="6342">
                  <c:v>15.18812</c:v>
                </c:pt>
                <c:pt idx="6343">
                  <c:v>17.158536999999999</c:v>
                </c:pt>
                <c:pt idx="6344">
                  <c:v>18.203918999999999</c:v>
                </c:pt>
                <c:pt idx="6345">
                  <c:v>18.855464000000001</c:v>
                </c:pt>
                <c:pt idx="6346">
                  <c:v>19.841113</c:v>
                </c:pt>
                <c:pt idx="6347">
                  <c:v>20.998287000000001</c:v>
                </c:pt>
                <c:pt idx="6348">
                  <c:v>21.910437999999999</c:v>
                </c:pt>
                <c:pt idx="6349">
                  <c:v>22.617564999999999</c:v>
                </c:pt>
                <c:pt idx="6350">
                  <c:v>23.497848000000001</c:v>
                </c:pt>
                <c:pt idx="6351">
                  <c:v>23.746926999999999</c:v>
                </c:pt>
                <c:pt idx="6352">
                  <c:v>24.949081</c:v>
                </c:pt>
                <c:pt idx="6353">
                  <c:v>15.431028</c:v>
                </c:pt>
                <c:pt idx="6354">
                  <c:v>14.595357</c:v>
                </c:pt>
                <c:pt idx="6355">
                  <c:v>8.7506319999999995</c:v>
                </c:pt>
                <c:pt idx="6356">
                  <c:v>8.1109530000000003</c:v>
                </c:pt>
                <c:pt idx="6357">
                  <c:v>6.2364499999999996</c:v>
                </c:pt>
                <c:pt idx="6358">
                  <c:v>5.5589890000000004</c:v>
                </c:pt>
                <c:pt idx="6359">
                  <c:v>4.3338710000000003</c:v>
                </c:pt>
                <c:pt idx="6360">
                  <c:v>4.0175340000000004</c:v>
                </c:pt>
                <c:pt idx="6361">
                  <c:v>3.3624619999999998</c:v>
                </c:pt>
                <c:pt idx="6362">
                  <c:v>2.637813</c:v>
                </c:pt>
                <c:pt idx="6363">
                  <c:v>2.3238789999999998</c:v>
                </c:pt>
                <c:pt idx="6364">
                  <c:v>1.7565649999999999</c:v>
                </c:pt>
                <c:pt idx="6365">
                  <c:v>2.6124309999999999</c:v>
                </c:pt>
                <c:pt idx="6366">
                  <c:v>5.1771209999999996</c:v>
                </c:pt>
                <c:pt idx="6367">
                  <c:v>6.8307859999999998</c:v>
                </c:pt>
                <c:pt idx="6368">
                  <c:v>9.7659109999999991</c:v>
                </c:pt>
                <c:pt idx="6369">
                  <c:v>11.539156</c:v>
                </c:pt>
                <c:pt idx="6370">
                  <c:v>12.861613</c:v>
                </c:pt>
                <c:pt idx="6371">
                  <c:v>13.607887</c:v>
                </c:pt>
                <c:pt idx="6372">
                  <c:v>14.570568</c:v>
                </c:pt>
                <c:pt idx="6373">
                  <c:v>15.193205000000001</c:v>
                </c:pt>
                <c:pt idx="6374">
                  <c:v>11.87384</c:v>
                </c:pt>
                <c:pt idx="6375">
                  <c:v>13.105748</c:v>
                </c:pt>
                <c:pt idx="6376">
                  <c:v>13.007661000000001</c:v>
                </c:pt>
                <c:pt idx="6377">
                  <c:v>11.043199</c:v>
                </c:pt>
                <c:pt idx="6378">
                  <c:v>8.4199839999999995</c:v>
                </c:pt>
                <c:pt idx="6379">
                  <c:v>4.7082420000000003</c:v>
                </c:pt>
                <c:pt idx="6380">
                  <c:v>4.2014469999999999</c:v>
                </c:pt>
                <c:pt idx="6381">
                  <c:v>3.2922660000000001</c:v>
                </c:pt>
                <c:pt idx="6382">
                  <c:v>2.6903450000000002</c:v>
                </c:pt>
                <c:pt idx="6383">
                  <c:v>2.2136979999999999</c:v>
                </c:pt>
                <c:pt idx="6384">
                  <c:v>1.720091</c:v>
                </c:pt>
                <c:pt idx="6385">
                  <c:v>1.2270030000000001</c:v>
                </c:pt>
                <c:pt idx="6386">
                  <c:v>0.77116600000000002</c:v>
                </c:pt>
                <c:pt idx="6387">
                  <c:v>0.58438500000000004</c:v>
                </c:pt>
                <c:pt idx="6388">
                  <c:v>8.1573000000000007E-2</c:v>
                </c:pt>
                <c:pt idx="6389">
                  <c:v>0.66429400000000005</c:v>
                </c:pt>
                <c:pt idx="6390">
                  <c:v>1.5273099999999999</c:v>
                </c:pt>
                <c:pt idx="6391">
                  <c:v>2.8231000000000002</c:v>
                </c:pt>
                <c:pt idx="6392">
                  <c:v>3.9621940000000002</c:v>
                </c:pt>
                <c:pt idx="6393">
                  <c:v>4.3780349999999997</c:v>
                </c:pt>
                <c:pt idx="6394">
                  <c:v>5.4946529999999996</c:v>
                </c:pt>
                <c:pt idx="6395">
                  <c:v>7.4679770000000003</c:v>
                </c:pt>
                <c:pt idx="6396">
                  <c:v>8.4570019999999992</c:v>
                </c:pt>
                <c:pt idx="6397">
                  <c:v>9.2556370000000001</c:v>
                </c:pt>
                <c:pt idx="6398">
                  <c:v>9.6096050000000002</c:v>
                </c:pt>
                <c:pt idx="6399">
                  <c:v>9.8084059999999997</c:v>
                </c:pt>
                <c:pt idx="6400">
                  <c:v>6.6505700000000001</c:v>
                </c:pt>
                <c:pt idx="6401">
                  <c:v>4.4655680000000002</c:v>
                </c:pt>
                <c:pt idx="6402">
                  <c:v>3.8194110000000001</c:v>
                </c:pt>
                <c:pt idx="6403">
                  <c:v>2.4268299999999998</c:v>
                </c:pt>
                <c:pt idx="6404">
                  <c:v>1.954094</c:v>
                </c:pt>
                <c:pt idx="6405">
                  <c:v>1.265253</c:v>
                </c:pt>
                <c:pt idx="6406">
                  <c:v>0.94228100000000004</c:v>
                </c:pt>
                <c:pt idx="6407">
                  <c:v>0.79075200000000001</c:v>
                </c:pt>
                <c:pt idx="6408">
                  <c:v>0.481321</c:v>
                </c:pt>
                <c:pt idx="6409">
                  <c:v>0.209339</c:v>
                </c:pt>
                <c:pt idx="6410">
                  <c:v>-3.0505999999999998E-2</c:v>
                </c:pt>
                <c:pt idx="6411">
                  <c:v>0.45180599999999999</c:v>
                </c:pt>
                <c:pt idx="6412">
                  <c:v>1.0014510000000001</c:v>
                </c:pt>
                <c:pt idx="6413">
                  <c:v>5.793914</c:v>
                </c:pt>
                <c:pt idx="6414">
                  <c:v>10.018238999999999</c:v>
                </c:pt>
                <c:pt idx="6415">
                  <c:v>12.757797</c:v>
                </c:pt>
                <c:pt idx="6416">
                  <c:v>15.149912</c:v>
                </c:pt>
                <c:pt idx="6417">
                  <c:v>16.506456</c:v>
                </c:pt>
                <c:pt idx="6418">
                  <c:v>18.951521</c:v>
                </c:pt>
                <c:pt idx="6419">
                  <c:v>20.446895999999999</c:v>
                </c:pt>
                <c:pt idx="6420">
                  <c:v>20.657222999999998</c:v>
                </c:pt>
                <c:pt idx="6421">
                  <c:v>20.466092</c:v>
                </c:pt>
                <c:pt idx="6422">
                  <c:v>20.692701</c:v>
                </c:pt>
                <c:pt idx="6423">
                  <c:v>20.911804</c:v>
                </c:pt>
                <c:pt idx="6424">
                  <c:v>22.048531000000001</c:v>
                </c:pt>
                <c:pt idx="6425">
                  <c:v>12.721951000000001</c:v>
                </c:pt>
                <c:pt idx="6426">
                  <c:v>12.128171999999999</c:v>
                </c:pt>
                <c:pt idx="6427">
                  <c:v>6.9257210000000002</c:v>
                </c:pt>
                <c:pt idx="6428">
                  <c:v>6.3722810000000001</c:v>
                </c:pt>
                <c:pt idx="6429">
                  <c:v>4.6446550000000002</c:v>
                </c:pt>
                <c:pt idx="6430">
                  <c:v>4.0940099999999999</c:v>
                </c:pt>
                <c:pt idx="6431">
                  <c:v>3.2274929999999999</c:v>
                </c:pt>
                <c:pt idx="6432">
                  <c:v>3.2168760000000001</c:v>
                </c:pt>
                <c:pt idx="6433">
                  <c:v>2.745336</c:v>
                </c:pt>
                <c:pt idx="6434">
                  <c:v>2.2450190000000001</c:v>
                </c:pt>
                <c:pt idx="6435">
                  <c:v>3.4172660000000001</c:v>
                </c:pt>
                <c:pt idx="6436">
                  <c:v>4.0940079999999996</c:v>
                </c:pt>
                <c:pt idx="6437">
                  <c:v>9.5498180000000001</c:v>
                </c:pt>
                <c:pt idx="6438">
                  <c:v>13.30829</c:v>
                </c:pt>
                <c:pt idx="6439">
                  <c:v>15.455788</c:v>
                </c:pt>
                <c:pt idx="6440">
                  <c:v>16.78997</c:v>
                </c:pt>
                <c:pt idx="6441">
                  <c:v>17.582467000000001</c:v>
                </c:pt>
                <c:pt idx="6442">
                  <c:v>18.665206999999999</c:v>
                </c:pt>
                <c:pt idx="6443">
                  <c:v>19.783308999999999</c:v>
                </c:pt>
                <c:pt idx="6444">
                  <c:v>20.670776</c:v>
                </c:pt>
                <c:pt idx="6445">
                  <c:v>21.461751</c:v>
                </c:pt>
                <c:pt idx="6446">
                  <c:v>22.275606</c:v>
                </c:pt>
                <c:pt idx="6447">
                  <c:v>23.497285999999999</c:v>
                </c:pt>
                <c:pt idx="6448">
                  <c:v>25.374393000000001</c:v>
                </c:pt>
                <c:pt idx="6449">
                  <c:v>14.415915</c:v>
                </c:pt>
                <c:pt idx="6450">
                  <c:v>13.952526000000001</c:v>
                </c:pt>
                <c:pt idx="6451">
                  <c:v>8.3247630000000008</c:v>
                </c:pt>
                <c:pt idx="6452">
                  <c:v>7.6442030000000001</c:v>
                </c:pt>
                <c:pt idx="6453">
                  <c:v>5.7142799999999996</c:v>
                </c:pt>
                <c:pt idx="6454">
                  <c:v>5.0618069999999999</c:v>
                </c:pt>
                <c:pt idx="6455">
                  <c:v>4.2484770000000003</c:v>
                </c:pt>
                <c:pt idx="6456">
                  <c:v>4.1691779999999996</c:v>
                </c:pt>
                <c:pt idx="6457">
                  <c:v>3.6387990000000001</c:v>
                </c:pt>
                <c:pt idx="6458">
                  <c:v>3.1311499999999999</c:v>
                </c:pt>
                <c:pt idx="6459">
                  <c:v>4.4309029999999998</c:v>
                </c:pt>
                <c:pt idx="6460">
                  <c:v>4.8711970000000004</c:v>
                </c:pt>
                <c:pt idx="6461">
                  <c:v>10.201516</c:v>
                </c:pt>
                <c:pt idx="6462">
                  <c:v>14.167645</c:v>
                </c:pt>
                <c:pt idx="6463">
                  <c:v>16.417874999999999</c:v>
                </c:pt>
                <c:pt idx="6464">
                  <c:v>17.495873</c:v>
                </c:pt>
                <c:pt idx="6465">
                  <c:v>18.171652999999999</c:v>
                </c:pt>
                <c:pt idx="6466">
                  <c:v>19.383284</c:v>
                </c:pt>
                <c:pt idx="6467">
                  <c:v>20.661809999999999</c:v>
                </c:pt>
                <c:pt idx="6468">
                  <c:v>22.057638000000001</c:v>
                </c:pt>
                <c:pt idx="6469">
                  <c:v>23.959952000000001</c:v>
                </c:pt>
                <c:pt idx="6470">
                  <c:v>24.723628999999999</c:v>
                </c:pt>
                <c:pt idx="6471">
                  <c:v>24.562328000000001</c:v>
                </c:pt>
                <c:pt idx="6472">
                  <c:v>25.097370999999999</c:v>
                </c:pt>
                <c:pt idx="6473">
                  <c:v>15.100585000000001</c:v>
                </c:pt>
                <c:pt idx="6474">
                  <c:v>14.259945999999999</c:v>
                </c:pt>
                <c:pt idx="6475">
                  <c:v>8.4613289999999992</c:v>
                </c:pt>
                <c:pt idx="6476">
                  <c:v>7.7912419999999996</c:v>
                </c:pt>
                <c:pt idx="6477">
                  <c:v>5.9773500000000004</c:v>
                </c:pt>
                <c:pt idx="6478">
                  <c:v>4.9944740000000003</c:v>
                </c:pt>
                <c:pt idx="6479">
                  <c:v>4.1495350000000002</c:v>
                </c:pt>
                <c:pt idx="6480">
                  <c:v>4.0906130000000003</c:v>
                </c:pt>
                <c:pt idx="6481">
                  <c:v>3.5648819999999999</c:v>
                </c:pt>
                <c:pt idx="6482">
                  <c:v>3.0015649999999998</c:v>
                </c:pt>
                <c:pt idx="6483">
                  <c:v>4.289784</c:v>
                </c:pt>
                <c:pt idx="6484">
                  <c:v>4.716977</c:v>
                </c:pt>
                <c:pt idx="6485">
                  <c:v>10.138325999999999</c:v>
                </c:pt>
                <c:pt idx="6486">
                  <c:v>13.964675</c:v>
                </c:pt>
                <c:pt idx="6487">
                  <c:v>15.953647999999999</c:v>
                </c:pt>
                <c:pt idx="6488">
                  <c:v>17.003367000000001</c:v>
                </c:pt>
                <c:pt idx="6489">
                  <c:v>17.799831999999999</c:v>
                </c:pt>
                <c:pt idx="6490">
                  <c:v>18.683993000000001</c:v>
                </c:pt>
                <c:pt idx="6491">
                  <c:v>19.782720000000001</c:v>
                </c:pt>
                <c:pt idx="6492">
                  <c:v>20.701908</c:v>
                </c:pt>
                <c:pt idx="6493">
                  <c:v>21.967476000000001</c:v>
                </c:pt>
                <c:pt idx="6494">
                  <c:v>22.325538000000002</c:v>
                </c:pt>
                <c:pt idx="6495">
                  <c:v>22.156721999999998</c:v>
                </c:pt>
                <c:pt idx="6496">
                  <c:v>23.206699</c:v>
                </c:pt>
                <c:pt idx="6497">
                  <c:v>13.695660999999999</c:v>
                </c:pt>
                <c:pt idx="6498">
                  <c:v>13.011939</c:v>
                </c:pt>
                <c:pt idx="6499">
                  <c:v>7.4532699999999998</c:v>
                </c:pt>
                <c:pt idx="6500">
                  <c:v>7.0273240000000001</c:v>
                </c:pt>
                <c:pt idx="6501">
                  <c:v>5.2461320000000002</c:v>
                </c:pt>
                <c:pt idx="6502">
                  <c:v>4.6807590000000001</c:v>
                </c:pt>
                <c:pt idx="6503">
                  <c:v>4.0907109999999998</c:v>
                </c:pt>
                <c:pt idx="6504">
                  <c:v>3.5313669999999999</c:v>
                </c:pt>
                <c:pt idx="6505">
                  <c:v>2.9185979999999998</c:v>
                </c:pt>
                <c:pt idx="6506">
                  <c:v>2.4162430000000001</c:v>
                </c:pt>
                <c:pt idx="6507">
                  <c:v>3.8192309999999998</c:v>
                </c:pt>
                <c:pt idx="6508">
                  <c:v>4.4092070000000003</c:v>
                </c:pt>
                <c:pt idx="6509">
                  <c:v>9.9266839999999998</c:v>
                </c:pt>
                <c:pt idx="6510">
                  <c:v>13.687054</c:v>
                </c:pt>
                <c:pt idx="6511">
                  <c:v>15.603719</c:v>
                </c:pt>
                <c:pt idx="6512">
                  <c:v>16.784741</c:v>
                </c:pt>
                <c:pt idx="6513">
                  <c:v>17.606870000000001</c:v>
                </c:pt>
                <c:pt idx="6514">
                  <c:v>18.815097000000002</c:v>
                </c:pt>
                <c:pt idx="6515">
                  <c:v>20.135515000000002</c:v>
                </c:pt>
                <c:pt idx="6516">
                  <c:v>20.906813</c:v>
                </c:pt>
                <c:pt idx="6517">
                  <c:v>21.838235000000001</c:v>
                </c:pt>
                <c:pt idx="6518">
                  <c:v>22.622821999999999</c:v>
                </c:pt>
                <c:pt idx="6519">
                  <c:v>22.878902</c:v>
                </c:pt>
                <c:pt idx="6520">
                  <c:v>24.098351000000001</c:v>
                </c:pt>
                <c:pt idx="6521">
                  <c:v>14.546870999999999</c:v>
                </c:pt>
                <c:pt idx="6522">
                  <c:v>13.851913</c:v>
                </c:pt>
                <c:pt idx="6523">
                  <c:v>8.2569169999999996</c:v>
                </c:pt>
                <c:pt idx="6524">
                  <c:v>7.6972290000000001</c:v>
                </c:pt>
                <c:pt idx="6525">
                  <c:v>5.8559359999999998</c:v>
                </c:pt>
                <c:pt idx="6526">
                  <c:v>5.1357200000000001</c:v>
                </c:pt>
                <c:pt idx="6527">
                  <c:v>4.5222179999999996</c:v>
                </c:pt>
                <c:pt idx="6528">
                  <c:v>3.9964369999999998</c:v>
                </c:pt>
                <c:pt idx="6529">
                  <c:v>3.5132289999999999</c:v>
                </c:pt>
                <c:pt idx="6530">
                  <c:v>3.1483699999999999</c:v>
                </c:pt>
                <c:pt idx="6531">
                  <c:v>3.0038269999999998</c:v>
                </c:pt>
                <c:pt idx="6532">
                  <c:v>2.6625299999999998</c:v>
                </c:pt>
                <c:pt idx="6533">
                  <c:v>3.4865949999999999</c:v>
                </c:pt>
                <c:pt idx="6534">
                  <c:v>5.5499879999999999</c:v>
                </c:pt>
                <c:pt idx="6535">
                  <c:v>6.2914729999999999</c:v>
                </c:pt>
                <c:pt idx="6536">
                  <c:v>8.2055640000000007</c:v>
                </c:pt>
                <c:pt idx="6537">
                  <c:v>9.0864930000000008</c:v>
                </c:pt>
                <c:pt idx="6538">
                  <c:v>9.7685189999999995</c:v>
                </c:pt>
                <c:pt idx="6539">
                  <c:v>10.291143</c:v>
                </c:pt>
                <c:pt idx="6540">
                  <c:v>10.778425</c:v>
                </c:pt>
                <c:pt idx="6541">
                  <c:v>11.140362</c:v>
                </c:pt>
                <c:pt idx="6542">
                  <c:v>8.2778589999999994</c:v>
                </c:pt>
                <c:pt idx="6543">
                  <c:v>8.5745559999999994</c:v>
                </c:pt>
                <c:pt idx="6544">
                  <c:v>8.7426449999999996</c:v>
                </c:pt>
                <c:pt idx="6545">
                  <c:v>8.0157720000000001</c:v>
                </c:pt>
                <c:pt idx="6546">
                  <c:v>7.6104810000000001</c:v>
                </c:pt>
                <c:pt idx="6547">
                  <c:v>4.1324680000000003</c:v>
                </c:pt>
                <c:pt idx="6548">
                  <c:v>3.800405</c:v>
                </c:pt>
                <c:pt idx="6549">
                  <c:v>3.0694159999999999</c:v>
                </c:pt>
                <c:pt idx="6550">
                  <c:v>2.615367</c:v>
                </c:pt>
                <c:pt idx="6551">
                  <c:v>2.0859749999999999</c:v>
                </c:pt>
                <c:pt idx="6552">
                  <c:v>1.3806620000000001</c:v>
                </c:pt>
                <c:pt idx="6553">
                  <c:v>0.92864599999999997</c:v>
                </c:pt>
                <c:pt idx="6554">
                  <c:v>0.41363499999999997</c:v>
                </c:pt>
                <c:pt idx="6555">
                  <c:v>0.16983100000000001</c:v>
                </c:pt>
                <c:pt idx="6556">
                  <c:v>-0.46790700000000002</c:v>
                </c:pt>
                <c:pt idx="6557">
                  <c:v>-3.3286999999999997E-2</c:v>
                </c:pt>
                <c:pt idx="6558">
                  <c:v>0.396511</c:v>
                </c:pt>
                <c:pt idx="6559">
                  <c:v>0.216475</c:v>
                </c:pt>
                <c:pt idx="6560">
                  <c:v>4.0905370000000003</c:v>
                </c:pt>
                <c:pt idx="6561">
                  <c:v>5.0639960000000004</c:v>
                </c:pt>
                <c:pt idx="6562">
                  <c:v>6.5820910000000001</c:v>
                </c:pt>
                <c:pt idx="6563">
                  <c:v>8.0905090000000008</c:v>
                </c:pt>
                <c:pt idx="6564">
                  <c:v>9.1231229999999996</c:v>
                </c:pt>
                <c:pt idx="6565">
                  <c:v>9.7165440000000007</c:v>
                </c:pt>
                <c:pt idx="6566">
                  <c:v>10.199401</c:v>
                </c:pt>
                <c:pt idx="6567">
                  <c:v>9.4968090000000007</c:v>
                </c:pt>
                <c:pt idx="6568">
                  <c:v>7.0904829999999999</c:v>
                </c:pt>
                <c:pt idx="6569">
                  <c:v>4.606948</c:v>
                </c:pt>
                <c:pt idx="6570">
                  <c:v>3.5094449999999999</c:v>
                </c:pt>
                <c:pt idx="6571">
                  <c:v>2.122938</c:v>
                </c:pt>
                <c:pt idx="6572">
                  <c:v>1.5983149999999999</c:v>
                </c:pt>
                <c:pt idx="6573">
                  <c:v>0.910443</c:v>
                </c:pt>
                <c:pt idx="6574">
                  <c:v>0.65771999999999997</c:v>
                </c:pt>
                <c:pt idx="6575">
                  <c:v>0.60042499999999999</c:v>
                </c:pt>
                <c:pt idx="6576">
                  <c:v>0.27085999999999999</c:v>
                </c:pt>
                <c:pt idx="6577">
                  <c:v>-0.143348</c:v>
                </c:pt>
                <c:pt idx="6578">
                  <c:v>-0.40652300000000002</c:v>
                </c:pt>
                <c:pt idx="6579">
                  <c:v>0.32946799999999998</c:v>
                </c:pt>
                <c:pt idx="6580">
                  <c:v>1.0985959999999999</c:v>
                </c:pt>
                <c:pt idx="6581">
                  <c:v>5.890638</c:v>
                </c:pt>
                <c:pt idx="6582">
                  <c:v>9.5265649999999997</c:v>
                </c:pt>
                <c:pt idx="6583">
                  <c:v>11.921635999999999</c:v>
                </c:pt>
                <c:pt idx="6584">
                  <c:v>14.422283999999999</c:v>
                </c:pt>
                <c:pt idx="6585">
                  <c:v>16.237271</c:v>
                </c:pt>
                <c:pt idx="6586">
                  <c:v>19.143937999999999</c:v>
                </c:pt>
                <c:pt idx="6587">
                  <c:v>20.390097000000001</c:v>
                </c:pt>
                <c:pt idx="6588">
                  <c:v>19.203970999999999</c:v>
                </c:pt>
                <c:pt idx="6589">
                  <c:v>20.397490999999999</c:v>
                </c:pt>
                <c:pt idx="6590">
                  <c:v>21.653706</c:v>
                </c:pt>
                <c:pt idx="6591">
                  <c:v>22.403511000000002</c:v>
                </c:pt>
                <c:pt idx="6592">
                  <c:v>24.272038999999999</c:v>
                </c:pt>
                <c:pt idx="6593">
                  <c:v>12.667344</c:v>
                </c:pt>
                <c:pt idx="6594">
                  <c:v>12.812783</c:v>
                </c:pt>
                <c:pt idx="6595">
                  <c:v>7.489096</c:v>
                </c:pt>
                <c:pt idx="6596">
                  <c:v>6.9545389999999996</c:v>
                </c:pt>
                <c:pt idx="6597">
                  <c:v>5.0906409999999997</c:v>
                </c:pt>
                <c:pt idx="6598">
                  <c:v>4.4302580000000003</c:v>
                </c:pt>
                <c:pt idx="6599">
                  <c:v>3.6105269999999998</c:v>
                </c:pt>
                <c:pt idx="6600">
                  <c:v>3.6110150000000001</c:v>
                </c:pt>
                <c:pt idx="6601">
                  <c:v>3.2434620000000001</c:v>
                </c:pt>
                <c:pt idx="6602">
                  <c:v>2.8100969999999998</c:v>
                </c:pt>
                <c:pt idx="6603">
                  <c:v>4.0128769999999996</c:v>
                </c:pt>
                <c:pt idx="6604">
                  <c:v>4.6743800000000002</c:v>
                </c:pt>
                <c:pt idx="6605">
                  <c:v>9.7664080000000002</c:v>
                </c:pt>
                <c:pt idx="6606">
                  <c:v>13.410119999999999</c:v>
                </c:pt>
                <c:pt idx="6607">
                  <c:v>15.397295</c:v>
                </c:pt>
                <c:pt idx="6608">
                  <c:v>16.790783000000001</c:v>
                </c:pt>
                <c:pt idx="6609">
                  <c:v>17.886644</c:v>
                </c:pt>
                <c:pt idx="6610">
                  <c:v>20.165565999999998</c:v>
                </c:pt>
                <c:pt idx="6611">
                  <c:v>22.998113</c:v>
                </c:pt>
                <c:pt idx="6612">
                  <c:v>24.623808</c:v>
                </c:pt>
                <c:pt idx="6613">
                  <c:v>25.879328000000001</c:v>
                </c:pt>
                <c:pt idx="6614">
                  <c:v>25.07527</c:v>
                </c:pt>
                <c:pt idx="6615">
                  <c:v>27.247143000000001</c:v>
                </c:pt>
                <c:pt idx="6616">
                  <c:v>28.592358000000001</c:v>
                </c:pt>
                <c:pt idx="6617">
                  <c:v>16.190618000000001</c:v>
                </c:pt>
                <c:pt idx="6618">
                  <c:v>15.302527</c:v>
                </c:pt>
                <c:pt idx="6619">
                  <c:v>9.5535910000000008</c:v>
                </c:pt>
                <c:pt idx="6620">
                  <c:v>8.6190309999999997</c:v>
                </c:pt>
                <c:pt idx="6621">
                  <c:v>6.3149790000000001</c:v>
                </c:pt>
                <c:pt idx="6622">
                  <c:v>5.2099070000000003</c:v>
                </c:pt>
                <c:pt idx="6623">
                  <c:v>4.0298509999999998</c:v>
                </c:pt>
                <c:pt idx="6624">
                  <c:v>4.1598860000000002</c:v>
                </c:pt>
                <c:pt idx="6625">
                  <c:v>3.7507920000000001</c:v>
                </c:pt>
                <c:pt idx="6626">
                  <c:v>3.0760890000000001</c:v>
                </c:pt>
                <c:pt idx="6627">
                  <c:v>3.735258</c:v>
                </c:pt>
                <c:pt idx="6628">
                  <c:v>4.1192799999999998</c:v>
                </c:pt>
                <c:pt idx="6629">
                  <c:v>9.9920000000000009</c:v>
                </c:pt>
                <c:pt idx="6630">
                  <c:v>13.423432999999999</c:v>
                </c:pt>
                <c:pt idx="6631">
                  <c:v>16.117761000000002</c:v>
                </c:pt>
                <c:pt idx="6632">
                  <c:v>18.165298</c:v>
                </c:pt>
                <c:pt idx="6633">
                  <c:v>18.855729</c:v>
                </c:pt>
                <c:pt idx="6634">
                  <c:v>20.266794999999998</c:v>
                </c:pt>
                <c:pt idx="6635">
                  <c:v>22.306823000000001</c:v>
                </c:pt>
                <c:pt idx="6636">
                  <c:v>23.358893999999999</c:v>
                </c:pt>
                <c:pt idx="6637">
                  <c:v>25.318244</c:v>
                </c:pt>
                <c:pt idx="6638">
                  <c:v>26.383317999999999</c:v>
                </c:pt>
                <c:pt idx="6639">
                  <c:v>25.418042</c:v>
                </c:pt>
                <c:pt idx="6640">
                  <c:v>26.363603000000001</c:v>
                </c:pt>
                <c:pt idx="6641">
                  <c:v>15.052899999999999</c:v>
                </c:pt>
                <c:pt idx="6642">
                  <c:v>14.304429000000001</c:v>
                </c:pt>
                <c:pt idx="6643">
                  <c:v>8.5464970000000005</c:v>
                </c:pt>
                <c:pt idx="6644">
                  <c:v>7.7203379999999999</c:v>
                </c:pt>
                <c:pt idx="6645">
                  <c:v>5.677702</c:v>
                </c:pt>
                <c:pt idx="6646">
                  <c:v>4.7892999999999999</c:v>
                </c:pt>
                <c:pt idx="6647">
                  <c:v>4.2073510000000001</c:v>
                </c:pt>
                <c:pt idx="6648">
                  <c:v>3.1328779999999998</c:v>
                </c:pt>
                <c:pt idx="6649">
                  <c:v>2.6068419999999999</c:v>
                </c:pt>
                <c:pt idx="6650">
                  <c:v>1.9589749999999999</c:v>
                </c:pt>
                <c:pt idx="6651">
                  <c:v>3.382933</c:v>
                </c:pt>
                <c:pt idx="6652">
                  <c:v>3.5089100000000002</c:v>
                </c:pt>
                <c:pt idx="6653">
                  <c:v>9.3027180000000005</c:v>
                </c:pt>
                <c:pt idx="6654">
                  <c:v>12.393084</c:v>
                </c:pt>
                <c:pt idx="6655">
                  <c:v>14.888464000000001</c:v>
                </c:pt>
                <c:pt idx="6656">
                  <c:v>15.497661000000001</c:v>
                </c:pt>
                <c:pt idx="6657">
                  <c:v>15.946638999999999</c:v>
                </c:pt>
                <c:pt idx="6658">
                  <c:v>16.940691999999999</c:v>
                </c:pt>
                <c:pt idx="6659">
                  <c:v>17.804098</c:v>
                </c:pt>
                <c:pt idx="6660">
                  <c:v>18.303194000000001</c:v>
                </c:pt>
                <c:pt idx="6661">
                  <c:v>19.016096999999998</c:v>
                </c:pt>
                <c:pt idx="6662">
                  <c:v>19.613236000000001</c:v>
                </c:pt>
                <c:pt idx="6663">
                  <c:v>20.486419000000001</c:v>
                </c:pt>
                <c:pt idx="6664">
                  <c:v>21.321503</c:v>
                </c:pt>
                <c:pt idx="6665">
                  <c:v>11.163114</c:v>
                </c:pt>
                <c:pt idx="6666">
                  <c:v>10.753181</c:v>
                </c:pt>
                <c:pt idx="6667">
                  <c:v>5.7652919999999996</c:v>
                </c:pt>
                <c:pt idx="6668">
                  <c:v>5.3808230000000004</c:v>
                </c:pt>
                <c:pt idx="6669">
                  <c:v>3.0109629999999998</c:v>
                </c:pt>
                <c:pt idx="6670">
                  <c:v>2.1205180000000001</c:v>
                </c:pt>
                <c:pt idx="6671">
                  <c:v>1.584608</c:v>
                </c:pt>
                <c:pt idx="6672">
                  <c:v>0.80020999999999998</c:v>
                </c:pt>
                <c:pt idx="6673">
                  <c:v>0.33534900000000001</c:v>
                </c:pt>
                <c:pt idx="6674">
                  <c:v>-0.44074099999999999</c:v>
                </c:pt>
                <c:pt idx="6675">
                  <c:v>1.1194280000000001</c:v>
                </c:pt>
                <c:pt idx="6676">
                  <c:v>1.2203360000000001</c:v>
                </c:pt>
                <c:pt idx="6677">
                  <c:v>7.1342889999999999</c:v>
                </c:pt>
                <c:pt idx="6678">
                  <c:v>10.434513000000001</c:v>
                </c:pt>
                <c:pt idx="6679">
                  <c:v>12.790321</c:v>
                </c:pt>
                <c:pt idx="6680">
                  <c:v>14.355467000000001</c:v>
                </c:pt>
                <c:pt idx="6681">
                  <c:v>16.055005999999999</c:v>
                </c:pt>
                <c:pt idx="6682">
                  <c:v>17.828346</c:v>
                </c:pt>
                <c:pt idx="6683">
                  <c:v>18.839856999999999</c:v>
                </c:pt>
                <c:pt idx="6684">
                  <c:v>18.604447</c:v>
                </c:pt>
                <c:pt idx="6685">
                  <c:v>19.295911</c:v>
                </c:pt>
                <c:pt idx="6686">
                  <c:v>20.285345</c:v>
                </c:pt>
                <c:pt idx="6687">
                  <c:v>20.584512</c:v>
                </c:pt>
                <c:pt idx="6688">
                  <c:v>22.399118999999999</c:v>
                </c:pt>
                <c:pt idx="6689">
                  <c:v>12.208753</c:v>
                </c:pt>
                <c:pt idx="6690">
                  <c:v>11.185212999999999</c:v>
                </c:pt>
                <c:pt idx="6691">
                  <c:v>5.8938100000000002</c:v>
                </c:pt>
                <c:pt idx="6692">
                  <c:v>5.6095600000000001</c:v>
                </c:pt>
                <c:pt idx="6693">
                  <c:v>3.4993650000000001</c:v>
                </c:pt>
                <c:pt idx="6694">
                  <c:v>2.5534119999999998</c:v>
                </c:pt>
                <c:pt idx="6695">
                  <c:v>1.816039</c:v>
                </c:pt>
                <c:pt idx="6696">
                  <c:v>0.88173100000000004</c:v>
                </c:pt>
                <c:pt idx="6697">
                  <c:v>0.32624799999999998</c:v>
                </c:pt>
                <c:pt idx="6698">
                  <c:v>-0.49556499999999998</c:v>
                </c:pt>
                <c:pt idx="6699">
                  <c:v>-0.76550799999999997</c:v>
                </c:pt>
                <c:pt idx="6700">
                  <c:v>-1.8367800000000001</c:v>
                </c:pt>
                <c:pt idx="6701">
                  <c:v>-0.66646499999999997</c:v>
                </c:pt>
                <c:pt idx="6702">
                  <c:v>2.3725499999999999</c:v>
                </c:pt>
                <c:pt idx="6703">
                  <c:v>4.302899</c:v>
                </c:pt>
                <c:pt idx="6704">
                  <c:v>7.2134590000000003</c:v>
                </c:pt>
                <c:pt idx="6705">
                  <c:v>8.7044990000000002</c:v>
                </c:pt>
                <c:pt idx="6706">
                  <c:v>10.015090000000001</c:v>
                </c:pt>
                <c:pt idx="6707">
                  <c:v>11.314413</c:v>
                </c:pt>
                <c:pt idx="6708">
                  <c:v>12.347564</c:v>
                </c:pt>
                <c:pt idx="6709">
                  <c:v>12.989549999999999</c:v>
                </c:pt>
                <c:pt idx="6710">
                  <c:v>10.250225</c:v>
                </c:pt>
                <c:pt idx="6711">
                  <c:v>9.808643</c:v>
                </c:pt>
                <c:pt idx="6712">
                  <c:v>9.1014099999999996</c:v>
                </c:pt>
                <c:pt idx="6713">
                  <c:v>6.4367539999999996</c:v>
                </c:pt>
                <c:pt idx="6714">
                  <c:v>6.5689979999999997</c:v>
                </c:pt>
                <c:pt idx="6715">
                  <c:v>2.9555769999999999</c:v>
                </c:pt>
                <c:pt idx="6716">
                  <c:v>2.6504669999999999</c:v>
                </c:pt>
                <c:pt idx="6717">
                  <c:v>1.543598</c:v>
                </c:pt>
                <c:pt idx="6718">
                  <c:v>1.2115340000000001</c:v>
                </c:pt>
                <c:pt idx="6719">
                  <c:v>0.48588999999999999</c:v>
                </c:pt>
                <c:pt idx="6720">
                  <c:v>4.9395000000000001E-2</c:v>
                </c:pt>
                <c:pt idx="6721">
                  <c:v>-0.52944199999999997</c:v>
                </c:pt>
                <c:pt idx="6722">
                  <c:v>-0.85463699999999998</c:v>
                </c:pt>
                <c:pt idx="6723">
                  <c:v>-1.3202400000000001</c:v>
                </c:pt>
                <c:pt idx="6724">
                  <c:v>-1.632809</c:v>
                </c:pt>
                <c:pt idx="6725">
                  <c:v>-1.336284</c:v>
                </c:pt>
                <c:pt idx="6726">
                  <c:v>-0.471669</c:v>
                </c:pt>
                <c:pt idx="6727">
                  <c:v>1.1408119999999999</c:v>
                </c:pt>
                <c:pt idx="6728">
                  <c:v>2.2404500000000001</c:v>
                </c:pt>
                <c:pt idx="6729">
                  <c:v>1.655891</c:v>
                </c:pt>
                <c:pt idx="6730">
                  <c:v>1.8728530000000001</c:v>
                </c:pt>
                <c:pt idx="6731">
                  <c:v>1.285947</c:v>
                </c:pt>
                <c:pt idx="6732">
                  <c:v>1.2596229999999999</c:v>
                </c:pt>
                <c:pt idx="6733">
                  <c:v>1.6053839999999999</c:v>
                </c:pt>
                <c:pt idx="6734">
                  <c:v>1.700931</c:v>
                </c:pt>
                <c:pt idx="6735">
                  <c:v>1.4558450000000001</c:v>
                </c:pt>
                <c:pt idx="6736">
                  <c:v>0.162027</c:v>
                </c:pt>
                <c:pt idx="6737">
                  <c:v>-0.314027</c:v>
                </c:pt>
                <c:pt idx="6738">
                  <c:v>-0.393009</c:v>
                </c:pt>
                <c:pt idx="6739">
                  <c:v>-1.8135019999999999</c:v>
                </c:pt>
                <c:pt idx="6740">
                  <c:v>-1.412393</c:v>
                </c:pt>
                <c:pt idx="6741">
                  <c:v>-1.8646039999999999</c:v>
                </c:pt>
                <c:pt idx="6742">
                  <c:v>-1.767981</c:v>
                </c:pt>
                <c:pt idx="6743">
                  <c:v>-2.0251260000000002</c:v>
                </c:pt>
                <c:pt idx="6744">
                  <c:v>-2.2390620000000001</c:v>
                </c:pt>
                <c:pt idx="6745">
                  <c:v>-2.6363400000000001</c:v>
                </c:pt>
                <c:pt idx="6746">
                  <c:v>-2.7775690000000002</c:v>
                </c:pt>
                <c:pt idx="6747">
                  <c:v>-2.9682369999999998</c:v>
                </c:pt>
                <c:pt idx="6748">
                  <c:v>-3.0990060000000001</c:v>
                </c:pt>
                <c:pt idx="6749">
                  <c:v>-2.814152</c:v>
                </c:pt>
                <c:pt idx="6750">
                  <c:v>-1.765064</c:v>
                </c:pt>
                <c:pt idx="6751">
                  <c:v>-0.50064699999999995</c:v>
                </c:pt>
                <c:pt idx="6752">
                  <c:v>1.1451039999999999</c:v>
                </c:pt>
                <c:pt idx="6753">
                  <c:v>1.828012</c:v>
                </c:pt>
                <c:pt idx="6754">
                  <c:v>2.4977339999999999</c:v>
                </c:pt>
                <c:pt idx="6755">
                  <c:v>2.5105</c:v>
                </c:pt>
                <c:pt idx="6756">
                  <c:v>3.457811</c:v>
                </c:pt>
                <c:pt idx="6757">
                  <c:v>2.8273429999999999</c:v>
                </c:pt>
                <c:pt idx="6758">
                  <c:v>2.5398480000000001</c:v>
                </c:pt>
                <c:pt idx="6759">
                  <c:v>2.7194919999999998</c:v>
                </c:pt>
                <c:pt idx="6760">
                  <c:v>1.4092830000000001</c:v>
                </c:pt>
                <c:pt idx="6761">
                  <c:v>1.028092</c:v>
                </c:pt>
                <c:pt idx="6762">
                  <c:v>0.70992200000000005</c:v>
                </c:pt>
                <c:pt idx="6763">
                  <c:v>-0.99451299999999998</c:v>
                </c:pt>
                <c:pt idx="6764">
                  <c:v>-0.83207799999999998</c:v>
                </c:pt>
                <c:pt idx="6765">
                  <c:v>-1.399427</c:v>
                </c:pt>
                <c:pt idx="6766">
                  <c:v>-1.4795940000000001</c:v>
                </c:pt>
                <c:pt idx="6767">
                  <c:v>-1.41557</c:v>
                </c:pt>
                <c:pt idx="6768">
                  <c:v>-1.5383910000000001</c:v>
                </c:pt>
                <c:pt idx="6769">
                  <c:v>-1.7726109999999999</c:v>
                </c:pt>
                <c:pt idx="6770">
                  <c:v>-1.889203</c:v>
                </c:pt>
                <c:pt idx="6771">
                  <c:v>-1.2492380000000001</c:v>
                </c:pt>
                <c:pt idx="6772">
                  <c:v>-0.43620199999999998</c:v>
                </c:pt>
                <c:pt idx="6773">
                  <c:v>3.887194</c:v>
                </c:pt>
                <c:pt idx="6774">
                  <c:v>8.0592179999999995</c:v>
                </c:pt>
                <c:pt idx="6775">
                  <c:v>9.9467470000000002</c:v>
                </c:pt>
                <c:pt idx="6776">
                  <c:v>11.001101</c:v>
                </c:pt>
                <c:pt idx="6777">
                  <c:v>11.212038</c:v>
                </c:pt>
                <c:pt idx="6778">
                  <c:v>12.856989</c:v>
                </c:pt>
                <c:pt idx="6779">
                  <c:v>14.229481</c:v>
                </c:pt>
                <c:pt idx="6780">
                  <c:v>14.883948</c:v>
                </c:pt>
                <c:pt idx="6781">
                  <c:v>15.682923000000001</c:v>
                </c:pt>
                <c:pt idx="6782">
                  <c:v>16.315429000000002</c:v>
                </c:pt>
                <c:pt idx="6783">
                  <c:v>16.70027</c:v>
                </c:pt>
                <c:pt idx="6784">
                  <c:v>18.383977000000002</c:v>
                </c:pt>
                <c:pt idx="6785">
                  <c:v>9.8032760000000003</c:v>
                </c:pt>
                <c:pt idx="6786">
                  <c:v>9.4117359999999994</c:v>
                </c:pt>
                <c:pt idx="6787">
                  <c:v>4.8491090000000003</c:v>
                </c:pt>
                <c:pt idx="6788">
                  <c:v>4.5107520000000001</c:v>
                </c:pt>
                <c:pt idx="6789">
                  <c:v>2.7619400000000001</c:v>
                </c:pt>
                <c:pt idx="6790">
                  <c:v>2.1873559999999999</c:v>
                </c:pt>
                <c:pt idx="6791">
                  <c:v>1.640719</c:v>
                </c:pt>
                <c:pt idx="6792">
                  <c:v>1.1157729999999999</c:v>
                </c:pt>
                <c:pt idx="6793">
                  <c:v>0.68879400000000002</c:v>
                </c:pt>
                <c:pt idx="6794">
                  <c:v>0.209421</c:v>
                </c:pt>
                <c:pt idx="6795">
                  <c:v>1.246418</c:v>
                </c:pt>
                <c:pt idx="6796">
                  <c:v>1.793636</c:v>
                </c:pt>
                <c:pt idx="6797">
                  <c:v>7.0525169999999999</c:v>
                </c:pt>
                <c:pt idx="6798">
                  <c:v>10.658687</c:v>
                </c:pt>
                <c:pt idx="6799">
                  <c:v>13.150081</c:v>
                </c:pt>
                <c:pt idx="6800">
                  <c:v>14.952826</c:v>
                </c:pt>
                <c:pt idx="6801">
                  <c:v>16.731283000000001</c:v>
                </c:pt>
                <c:pt idx="6802">
                  <c:v>19.772599</c:v>
                </c:pt>
                <c:pt idx="6803">
                  <c:v>21.471781</c:v>
                </c:pt>
                <c:pt idx="6804">
                  <c:v>22.926265000000001</c:v>
                </c:pt>
                <c:pt idx="6805">
                  <c:v>24.685715999999999</c:v>
                </c:pt>
                <c:pt idx="6806">
                  <c:v>26.445902</c:v>
                </c:pt>
                <c:pt idx="6807">
                  <c:v>27.228766</c:v>
                </c:pt>
                <c:pt idx="6808">
                  <c:v>27.347563999999998</c:v>
                </c:pt>
                <c:pt idx="6809">
                  <c:v>14.276787000000001</c:v>
                </c:pt>
                <c:pt idx="6810">
                  <c:v>14.031048</c:v>
                </c:pt>
                <c:pt idx="6811">
                  <c:v>8.4906039999999994</c:v>
                </c:pt>
                <c:pt idx="6812">
                  <c:v>7.7191020000000004</c:v>
                </c:pt>
                <c:pt idx="6813">
                  <c:v>5.6230330000000004</c:v>
                </c:pt>
                <c:pt idx="6814">
                  <c:v>5.0103720000000003</c:v>
                </c:pt>
                <c:pt idx="6815">
                  <c:v>4.1669539999999996</c:v>
                </c:pt>
                <c:pt idx="6816">
                  <c:v>4.0655559999999999</c:v>
                </c:pt>
                <c:pt idx="6817">
                  <c:v>3.5995170000000001</c:v>
                </c:pt>
                <c:pt idx="6818">
                  <c:v>3.0781770000000002</c:v>
                </c:pt>
                <c:pt idx="6819">
                  <c:v>4.2584689999999998</c:v>
                </c:pt>
                <c:pt idx="6820">
                  <c:v>4.516267</c:v>
                </c:pt>
                <c:pt idx="6821">
                  <c:v>9.7085939999999997</c:v>
                </c:pt>
                <c:pt idx="6822">
                  <c:v>13.230525999999999</c:v>
                </c:pt>
                <c:pt idx="6823">
                  <c:v>15.362959999999999</c:v>
                </c:pt>
                <c:pt idx="6824">
                  <c:v>16.534777999999999</c:v>
                </c:pt>
                <c:pt idx="6825">
                  <c:v>17.467092000000001</c:v>
                </c:pt>
                <c:pt idx="6826">
                  <c:v>19.584239</c:v>
                </c:pt>
                <c:pt idx="6827">
                  <c:v>22.647601000000002</c:v>
                </c:pt>
                <c:pt idx="6828">
                  <c:v>24.532246000000001</c:v>
                </c:pt>
                <c:pt idx="6829">
                  <c:v>25.697206999999999</c:v>
                </c:pt>
                <c:pt idx="6830">
                  <c:v>24.397986</c:v>
                </c:pt>
                <c:pt idx="6831">
                  <c:v>24.516166999999999</c:v>
                </c:pt>
                <c:pt idx="6832">
                  <c:v>25.172135000000001</c:v>
                </c:pt>
                <c:pt idx="6833">
                  <c:v>14.954978000000001</c:v>
                </c:pt>
                <c:pt idx="6834">
                  <c:v>14.103816999999999</c:v>
                </c:pt>
                <c:pt idx="6835">
                  <c:v>8.6191270000000006</c:v>
                </c:pt>
                <c:pt idx="6836">
                  <c:v>7.9269800000000004</c:v>
                </c:pt>
                <c:pt idx="6837">
                  <c:v>6.0236190000000001</c:v>
                </c:pt>
                <c:pt idx="6838">
                  <c:v>4.9095659999999999</c:v>
                </c:pt>
                <c:pt idx="6839">
                  <c:v>4.6270160000000002</c:v>
                </c:pt>
                <c:pt idx="6840">
                  <c:v>4.1408709999999997</c:v>
                </c:pt>
                <c:pt idx="6841">
                  <c:v>3.6651850000000001</c:v>
                </c:pt>
                <c:pt idx="6842">
                  <c:v>3.1689530000000001</c:v>
                </c:pt>
                <c:pt idx="6843">
                  <c:v>4.5826710000000004</c:v>
                </c:pt>
                <c:pt idx="6844">
                  <c:v>5.0360250000000004</c:v>
                </c:pt>
                <c:pt idx="6845">
                  <c:v>10.56626</c:v>
                </c:pt>
                <c:pt idx="6846">
                  <c:v>13.798518</c:v>
                </c:pt>
                <c:pt idx="6847">
                  <c:v>15.681025999999999</c:v>
                </c:pt>
                <c:pt idx="6848">
                  <c:v>16.527947000000001</c:v>
                </c:pt>
                <c:pt idx="6849">
                  <c:v>16.791259</c:v>
                </c:pt>
                <c:pt idx="6850">
                  <c:v>17.626828</c:v>
                </c:pt>
                <c:pt idx="6851">
                  <c:v>18.587226999999999</c:v>
                </c:pt>
                <c:pt idx="6852">
                  <c:v>19.055091999999998</c:v>
                </c:pt>
                <c:pt idx="6853">
                  <c:v>19.940415999999999</c:v>
                </c:pt>
                <c:pt idx="6854">
                  <c:v>20.280419999999999</c:v>
                </c:pt>
                <c:pt idx="6855">
                  <c:v>21.210927000000002</c:v>
                </c:pt>
                <c:pt idx="6856">
                  <c:v>22.596395000000001</c:v>
                </c:pt>
                <c:pt idx="6857">
                  <c:v>12.85881</c:v>
                </c:pt>
                <c:pt idx="6858">
                  <c:v>12.079128000000001</c:v>
                </c:pt>
                <c:pt idx="6859">
                  <c:v>6.8744319999999997</c:v>
                </c:pt>
                <c:pt idx="6860">
                  <c:v>6.3969370000000003</c:v>
                </c:pt>
                <c:pt idx="6861">
                  <c:v>4.2979799999999999</c:v>
                </c:pt>
                <c:pt idx="6862">
                  <c:v>3.5226380000000002</c:v>
                </c:pt>
                <c:pt idx="6863">
                  <c:v>2.774883</c:v>
                </c:pt>
                <c:pt idx="6864">
                  <c:v>2.0101420000000001</c:v>
                </c:pt>
                <c:pt idx="6865">
                  <c:v>1.506759</c:v>
                </c:pt>
                <c:pt idx="6866">
                  <c:v>0.87687599999999999</c:v>
                </c:pt>
                <c:pt idx="6867">
                  <c:v>0.68668099999999999</c:v>
                </c:pt>
                <c:pt idx="6868">
                  <c:v>0.13376199999999999</c:v>
                </c:pt>
                <c:pt idx="6869">
                  <c:v>1.4383680000000001</c:v>
                </c:pt>
                <c:pt idx="6870">
                  <c:v>3.6264639999999999</c:v>
                </c:pt>
                <c:pt idx="6871">
                  <c:v>4.637562</c:v>
                </c:pt>
                <c:pt idx="6872">
                  <c:v>6.8796790000000003</c:v>
                </c:pt>
                <c:pt idx="6873">
                  <c:v>8.0926500000000008</c:v>
                </c:pt>
                <c:pt idx="6874">
                  <c:v>8.6254749999999998</c:v>
                </c:pt>
                <c:pt idx="6875">
                  <c:v>9.0978370000000002</c:v>
                </c:pt>
                <c:pt idx="6876">
                  <c:v>9.6481779999999997</c:v>
                </c:pt>
                <c:pt idx="6877">
                  <c:v>10.016363999999999</c:v>
                </c:pt>
                <c:pt idx="6878">
                  <c:v>7.39954</c:v>
                </c:pt>
                <c:pt idx="6879">
                  <c:v>7.3881019999999999</c:v>
                </c:pt>
                <c:pt idx="6880">
                  <c:v>7.1523820000000002</c:v>
                </c:pt>
                <c:pt idx="6881">
                  <c:v>5.8792970000000002</c:v>
                </c:pt>
                <c:pt idx="6882">
                  <c:v>5.3068039999999996</c:v>
                </c:pt>
                <c:pt idx="6883">
                  <c:v>1.7133719999999999</c:v>
                </c:pt>
                <c:pt idx="6884">
                  <c:v>1.174533</c:v>
                </c:pt>
                <c:pt idx="6885">
                  <c:v>0.26341100000000001</c:v>
                </c:pt>
                <c:pt idx="6886">
                  <c:v>-0.27535300000000001</c:v>
                </c:pt>
                <c:pt idx="6887">
                  <c:v>-0.92916299999999996</c:v>
                </c:pt>
                <c:pt idx="6888">
                  <c:v>-1.6382300000000001</c:v>
                </c:pt>
                <c:pt idx="6889">
                  <c:v>-2.1556000000000002</c:v>
                </c:pt>
                <c:pt idx="6890">
                  <c:v>-2.7180490000000002</c:v>
                </c:pt>
                <c:pt idx="6891">
                  <c:v>-3.0320770000000001</c:v>
                </c:pt>
                <c:pt idx="6892">
                  <c:v>-3.700132</c:v>
                </c:pt>
                <c:pt idx="6893">
                  <c:v>-3.677184</c:v>
                </c:pt>
                <c:pt idx="6894">
                  <c:v>-3.0478429999999999</c:v>
                </c:pt>
                <c:pt idx="6895">
                  <c:v>-2.1228220000000002</c:v>
                </c:pt>
                <c:pt idx="6896">
                  <c:v>-1.4265490000000001</c:v>
                </c:pt>
                <c:pt idx="6897">
                  <c:v>-0.87039299999999997</c:v>
                </c:pt>
                <c:pt idx="6898">
                  <c:v>0.21279999999999999</c:v>
                </c:pt>
                <c:pt idx="6899">
                  <c:v>0.34943400000000002</c:v>
                </c:pt>
                <c:pt idx="6900">
                  <c:v>1.530537</c:v>
                </c:pt>
                <c:pt idx="6901">
                  <c:v>1.7954650000000001</c:v>
                </c:pt>
                <c:pt idx="6902">
                  <c:v>1.993554</c:v>
                </c:pt>
                <c:pt idx="6903">
                  <c:v>2.328929</c:v>
                </c:pt>
                <c:pt idx="6904">
                  <c:v>8.4495000000000001E-2</c:v>
                </c:pt>
                <c:pt idx="6905">
                  <c:v>-0.88579699999999995</c:v>
                </c:pt>
                <c:pt idx="6906">
                  <c:v>-1.4547859999999999</c:v>
                </c:pt>
                <c:pt idx="6907">
                  <c:v>-2.9721129999999998</c:v>
                </c:pt>
                <c:pt idx="6908">
                  <c:v>-3.0531890000000002</c:v>
                </c:pt>
                <c:pt idx="6909">
                  <c:v>-3.7007829999999999</c:v>
                </c:pt>
                <c:pt idx="6910">
                  <c:v>-3.9986730000000001</c:v>
                </c:pt>
                <c:pt idx="6911">
                  <c:v>-3.9039250000000001</c:v>
                </c:pt>
                <c:pt idx="6912">
                  <c:v>-4.2427650000000003</c:v>
                </c:pt>
                <c:pt idx="6913">
                  <c:v>-4.559253</c:v>
                </c:pt>
                <c:pt idx="6914">
                  <c:v>-4.9672029999999996</c:v>
                </c:pt>
                <c:pt idx="6915">
                  <c:v>-4.1752700000000003</c:v>
                </c:pt>
                <c:pt idx="6916">
                  <c:v>-3.8076020000000002</c:v>
                </c:pt>
                <c:pt idx="6917">
                  <c:v>1.703047</c:v>
                </c:pt>
                <c:pt idx="6918">
                  <c:v>5.3441330000000002</c:v>
                </c:pt>
                <c:pt idx="6919">
                  <c:v>7.7450859999999997</c:v>
                </c:pt>
                <c:pt idx="6920">
                  <c:v>8.4720879999999994</c:v>
                </c:pt>
                <c:pt idx="6921">
                  <c:v>8.9691030000000005</c:v>
                </c:pt>
                <c:pt idx="6922">
                  <c:v>9.9399859999999993</c:v>
                </c:pt>
                <c:pt idx="6923">
                  <c:v>11.384888999999999</c:v>
                </c:pt>
                <c:pt idx="6924">
                  <c:v>12.697715000000001</c:v>
                </c:pt>
                <c:pt idx="6925">
                  <c:v>14.166772</c:v>
                </c:pt>
                <c:pt idx="6926">
                  <c:v>16.196565</c:v>
                </c:pt>
                <c:pt idx="6927">
                  <c:v>17.174903</c:v>
                </c:pt>
                <c:pt idx="6928">
                  <c:v>18.152947000000001</c:v>
                </c:pt>
                <c:pt idx="6929">
                  <c:v>7.9886679999999997</c:v>
                </c:pt>
                <c:pt idx="6930">
                  <c:v>7.8076650000000001</c:v>
                </c:pt>
                <c:pt idx="6931">
                  <c:v>3.7407849999999998</c:v>
                </c:pt>
                <c:pt idx="6932">
                  <c:v>3.4184169999999998</c:v>
                </c:pt>
                <c:pt idx="6933">
                  <c:v>1.2033959999999999</c:v>
                </c:pt>
                <c:pt idx="6934">
                  <c:v>0.26177</c:v>
                </c:pt>
                <c:pt idx="6935">
                  <c:v>-0.36874600000000002</c:v>
                </c:pt>
                <c:pt idx="6936">
                  <c:v>-1.3796219999999999</c:v>
                </c:pt>
                <c:pt idx="6937">
                  <c:v>-1.8481069999999999</c:v>
                </c:pt>
                <c:pt idx="6938">
                  <c:v>-2.6462530000000002</c:v>
                </c:pt>
                <c:pt idx="6939">
                  <c:v>-1.1463970000000001</c:v>
                </c:pt>
                <c:pt idx="6940">
                  <c:v>-0.81567599999999996</c:v>
                </c:pt>
                <c:pt idx="6941">
                  <c:v>5.0868549999999999</c:v>
                </c:pt>
                <c:pt idx="6942">
                  <c:v>8.4343330000000005</c:v>
                </c:pt>
                <c:pt idx="6943">
                  <c:v>11.030253</c:v>
                </c:pt>
                <c:pt idx="6944">
                  <c:v>12.475909</c:v>
                </c:pt>
                <c:pt idx="6945">
                  <c:v>13.766461</c:v>
                </c:pt>
                <c:pt idx="6946">
                  <c:v>15.767524999999999</c:v>
                </c:pt>
                <c:pt idx="6947">
                  <c:v>18.017302000000001</c:v>
                </c:pt>
                <c:pt idx="6948">
                  <c:v>19.617837999999999</c:v>
                </c:pt>
                <c:pt idx="6949">
                  <c:v>21.280826999999999</c:v>
                </c:pt>
                <c:pt idx="6950">
                  <c:v>22.619668999999998</c:v>
                </c:pt>
                <c:pt idx="6951">
                  <c:v>23.270320999999999</c:v>
                </c:pt>
                <c:pt idx="6952">
                  <c:v>23.218857</c:v>
                </c:pt>
                <c:pt idx="6953">
                  <c:v>11.355055999999999</c:v>
                </c:pt>
                <c:pt idx="6954">
                  <c:v>11.443466000000001</c:v>
                </c:pt>
                <c:pt idx="6955">
                  <c:v>6.1457699999999997</c:v>
                </c:pt>
                <c:pt idx="6956">
                  <c:v>5.887956</c:v>
                </c:pt>
                <c:pt idx="6957">
                  <c:v>4.2157549999999997</c:v>
                </c:pt>
                <c:pt idx="6958">
                  <c:v>3.5388449999999998</c:v>
                </c:pt>
                <c:pt idx="6959">
                  <c:v>3.0576789999999998</c:v>
                </c:pt>
                <c:pt idx="6960">
                  <c:v>2.4543370000000002</c:v>
                </c:pt>
                <c:pt idx="6961">
                  <c:v>1.92615</c:v>
                </c:pt>
                <c:pt idx="6962">
                  <c:v>1.3666959999999999</c:v>
                </c:pt>
                <c:pt idx="6963">
                  <c:v>2.9182510000000002</c:v>
                </c:pt>
                <c:pt idx="6964">
                  <c:v>3.3049360000000001</c:v>
                </c:pt>
                <c:pt idx="6965">
                  <c:v>8.9951039999999995</c:v>
                </c:pt>
                <c:pt idx="6966">
                  <c:v>11.742766</c:v>
                </c:pt>
                <c:pt idx="6967">
                  <c:v>13.578078</c:v>
                </c:pt>
                <c:pt idx="6968">
                  <c:v>14.293588</c:v>
                </c:pt>
                <c:pt idx="6969">
                  <c:v>14.657370999999999</c:v>
                </c:pt>
                <c:pt idx="6970">
                  <c:v>15.549526</c:v>
                </c:pt>
                <c:pt idx="6971">
                  <c:v>16.643308000000001</c:v>
                </c:pt>
                <c:pt idx="6972">
                  <c:v>17.227136999999999</c:v>
                </c:pt>
                <c:pt idx="6973">
                  <c:v>18.049894999999999</c:v>
                </c:pt>
                <c:pt idx="6974">
                  <c:v>19.366883999999999</c:v>
                </c:pt>
                <c:pt idx="6975">
                  <c:v>20.808876000000001</c:v>
                </c:pt>
                <c:pt idx="6976">
                  <c:v>22.257532000000001</c:v>
                </c:pt>
                <c:pt idx="6977">
                  <c:v>11.49743</c:v>
                </c:pt>
                <c:pt idx="6978">
                  <c:v>10.966231000000001</c:v>
                </c:pt>
                <c:pt idx="6979">
                  <c:v>5.8565259999999997</c:v>
                </c:pt>
                <c:pt idx="6980">
                  <c:v>5.4720969999999998</c:v>
                </c:pt>
                <c:pt idx="6981">
                  <c:v>3.33345</c:v>
                </c:pt>
                <c:pt idx="6982">
                  <c:v>2.413942</c:v>
                </c:pt>
                <c:pt idx="6983">
                  <c:v>1.8608450000000001</c:v>
                </c:pt>
                <c:pt idx="6984">
                  <c:v>1.0579609999999999</c:v>
                </c:pt>
                <c:pt idx="6985">
                  <c:v>0.646231</c:v>
                </c:pt>
                <c:pt idx="6986">
                  <c:v>9.7127000000000005E-2</c:v>
                </c:pt>
                <c:pt idx="6987">
                  <c:v>1.748</c:v>
                </c:pt>
                <c:pt idx="6988">
                  <c:v>2.026424</c:v>
                </c:pt>
                <c:pt idx="6989">
                  <c:v>8.160793</c:v>
                </c:pt>
                <c:pt idx="6990">
                  <c:v>10.87438</c:v>
                </c:pt>
                <c:pt idx="6991">
                  <c:v>12.990266</c:v>
                </c:pt>
                <c:pt idx="6992">
                  <c:v>13.816468</c:v>
                </c:pt>
                <c:pt idx="6993">
                  <c:v>14.583743999999999</c:v>
                </c:pt>
                <c:pt idx="6994">
                  <c:v>16.144752</c:v>
                </c:pt>
                <c:pt idx="6995">
                  <c:v>18.299564</c:v>
                </c:pt>
                <c:pt idx="6996">
                  <c:v>19.195430999999999</c:v>
                </c:pt>
                <c:pt idx="6997">
                  <c:v>19.315479</c:v>
                </c:pt>
                <c:pt idx="6998">
                  <c:v>19.963104000000001</c:v>
                </c:pt>
                <c:pt idx="6999">
                  <c:v>20.268861999999999</c:v>
                </c:pt>
                <c:pt idx="7000">
                  <c:v>21.822426</c:v>
                </c:pt>
                <c:pt idx="7001">
                  <c:v>12.229039</c:v>
                </c:pt>
                <c:pt idx="7002">
                  <c:v>11.397107</c:v>
                </c:pt>
                <c:pt idx="7003">
                  <c:v>6.2607340000000002</c:v>
                </c:pt>
                <c:pt idx="7004">
                  <c:v>5.8733060000000004</c:v>
                </c:pt>
                <c:pt idx="7005">
                  <c:v>3.756548</c:v>
                </c:pt>
                <c:pt idx="7006">
                  <c:v>2.8296860000000001</c:v>
                </c:pt>
                <c:pt idx="7007">
                  <c:v>2.2719140000000002</c:v>
                </c:pt>
                <c:pt idx="7008">
                  <c:v>1.455098</c:v>
                </c:pt>
                <c:pt idx="7009">
                  <c:v>0.98114699999999999</c:v>
                </c:pt>
                <c:pt idx="7010">
                  <c:v>0.28885100000000002</c:v>
                </c:pt>
                <c:pt idx="7011">
                  <c:v>1.975325</c:v>
                </c:pt>
                <c:pt idx="7012">
                  <c:v>2.368741</c:v>
                </c:pt>
                <c:pt idx="7013">
                  <c:v>8.0423519999999993</c:v>
                </c:pt>
                <c:pt idx="7014">
                  <c:v>11.205512000000001</c:v>
                </c:pt>
                <c:pt idx="7015">
                  <c:v>13.244463</c:v>
                </c:pt>
                <c:pt idx="7016">
                  <c:v>14.196337</c:v>
                </c:pt>
                <c:pt idx="7017">
                  <c:v>15.246525</c:v>
                </c:pt>
                <c:pt idx="7018">
                  <c:v>17.273561000000001</c:v>
                </c:pt>
                <c:pt idx="7019">
                  <c:v>19.317547000000001</c:v>
                </c:pt>
                <c:pt idx="7020">
                  <c:v>19.687764999999999</c:v>
                </c:pt>
                <c:pt idx="7021">
                  <c:v>21.071034000000001</c:v>
                </c:pt>
                <c:pt idx="7022">
                  <c:v>21.688886</c:v>
                </c:pt>
                <c:pt idx="7023">
                  <c:v>22.247986000000001</c:v>
                </c:pt>
                <c:pt idx="7024">
                  <c:v>23.195857</c:v>
                </c:pt>
                <c:pt idx="7025">
                  <c:v>12.937950000000001</c:v>
                </c:pt>
                <c:pt idx="7026">
                  <c:v>12.159686000000001</c:v>
                </c:pt>
                <c:pt idx="7027">
                  <c:v>6.8270600000000004</c:v>
                </c:pt>
                <c:pt idx="7028">
                  <c:v>6.3798349999999999</c:v>
                </c:pt>
                <c:pt idx="7029">
                  <c:v>4.4224819999999996</c:v>
                </c:pt>
                <c:pt idx="7030">
                  <c:v>3.5938349999999999</c:v>
                </c:pt>
                <c:pt idx="7031">
                  <c:v>2.7783959999999999</c:v>
                </c:pt>
                <c:pt idx="7032">
                  <c:v>1.9614609999999999</c:v>
                </c:pt>
                <c:pt idx="7033">
                  <c:v>1.3170379999999999</c:v>
                </c:pt>
                <c:pt idx="7034">
                  <c:v>0.43926700000000002</c:v>
                </c:pt>
                <c:pt idx="7035">
                  <c:v>0.154138</c:v>
                </c:pt>
                <c:pt idx="7036">
                  <c:v>-0.67313599999999996</c:v>
                </c:pt>
                <c:pt idx="7037">
                  <c:v>0.26121299999999997</c:v>
                </c:pt>
                <c:pt idx="7038">
                  <c:v>2.7867999999999999</c:v>
                </c:pt>
                <c:pt idx="7039">
                  <c:v>4.4983240000000002</c:v>
                </c:pt>
                <c:pt idx="7040">
                  <c:v>7.3521359999999998</c:v>
                </c:pt>
                <c:pt idx="7041">
                  <c:v>8.8308890000000009</c:v>
                </c:pt>
                <c:pt idx="7042">
                  <c:v>9.8139610000000008</c:v>
                </c:pt>
                <c:pt idx="7043">
                  <c:v>9.7735079999999996</c:v>
                </c:pt>
                <c:pt idx="7044">
                  <c:v>10.49324</c:v>
                </c:pt>
                <c:pt idx="7045">
                  <c:v>9.8173189999999995</c:v>
                </c:pt>
                <c:pt idx="7046">
                  <c:v>6.9274740000000001</c:v>
                </c:pt>
                <c:pt idx="7047">
                  <c:v>6.9860189999999998</c:v>
                </c:pt>
                <c:pt idx="7048">
                  <c:v>7.0616130000000004</c:v>
                </c:pt>
                <c:pt idx="7049">
                  <c:v>5.8572449999999998</c:v>
                </c:pt>
                <c:pt idx="7050">
                  <c:v>5.2439169999999997</c:v>
                </c:pt>
                <c:pt idx="7051">
                  <c:v>1.660285</c:v>
                </c:pt>
                <c:pt idx="7052">
                  <c:v>1.096768</c:v>
                </c:pt>
                <c:pt idx="7053">
                  <c:v>0.35773700000000003</c:v>
                </c:pt>
                <c:pt idx="7054">
                  <c:v>-0.36007099999999997</c:v>
                </c:pt>
                <c:pt idx="7055">
                  <c:v>-0.93259199999999998</c:v>
                </c:pt>
                <c:pt idx="7056">
                  <c:v>-1.7467539999999999</c:v>
                </c:pt>
                <c:pt idx="7057">
                  <c:v>-2.1807319999999999</c:v>
                </c:pt>
                <c:pt idx="7058">
                  <c:v>-2.866663</c:v>
                </c:pt>
                <c:pt idx="7059">
                  <c:v>-2.7854519999999998</c:v>
                </c:pt>
                <c:pt idx="7060">
                  <c:v>-3.3202609999999999</c:v>
                </c:pt>
                <c:pt idx="7061">
                  <c:v>-3.0578750000000001</c:v>
                </c:pt>
                <c:pt idx="7062">
                  <c:v>-2.3949820000000002</c:v>
                </c:pt>
                <c:pt idx="7063">
                  <c:v>-0.73856699999999997</c:v>
                </c:pt>
                <c:pt idx="7064">
                  <c:v>0.113701</c:v>
                </c:pt>
                <c:pt idx="7065">
                  <c:v>1.123386</c:v>
                </c:pt>
                <c:pt idx="7066">
                  <c:v>1.848322</c:v>
                </c:pt>
                <c:pt idx="7067">
                  <c:v>2.3008799999999998</c:v>
                </c:pt>
                <c:pt idx="7068">
                  <c:v>2.8054009999999998</c:v>
                </c:pt>
                <c:pt idx="7069">
                  <c:v>4.3149379999999997</c:v>
                </c:pt>
                <c:pt idx="7070">
                  <c:v>4.2656999999999998</c:v>
                </c:pt>
                <c:pt idx="7071">
                  <c:v>3.8995890000000002</c:v>
                </c:pt>
                <c:pt idx="7072">
                  <c:v>1.6257699999999999</c:v>
                </c:pt>
                <c:pt idx="7073">
                  <c:v>0.62770400000000004</c:v>
                </c:pt>
                <c:pt idx="7074">
                  <c:v>0.11992800000000001</c:v>
                </c:pt>
                <c:pt idx="7075">
                  <c:v>-1.4504710000000001</c:v>
                </c:pt>
                <c:pt idx="7076">
                  <c:v>-1.3567389999999999</c:v>
                </c:pt>
                <c:pt idx="7077">
                  <c:v>-1.917508</c:v>
                </c:pt>
                <c:pt idx="7078">
                  <c:v>-2.0910760000000002</c:v>
                </c:pt>
                <c:pt idx="7079">
                  <c:v>-1.925238</c:v>
                </c:pt>
                <c:pt idx="7080">
                  <c:v>-2.4406089999999998</c:v>
                </c:pt>
                <c:pt idx="7081">
                  <c:v>-2.8514179999999998</c:v>
                </c:pt>
                <c:pt idx="7082">
                  <c:v>-2.7704399999999998</c:v>
                </c:pt>
                <c:pt idx="7083">
                  <c:v>-1.797982</c:v>
                </c:pt>
                <c:pt idx="7084">
                  <c:v>-1.190118</c:v>
                </c:pt>
                <c:pt idx="7085">
                  <c:v>3.7624840000000002</c:v>
                </c:pt>
                <c:pt idx="7086">
                  <c:v>7.3249750000000002</c:v>
                </c:pt>
                <c:pt idx="7087">
                  <c:v>9.3855679999999992</c:v>
                </c:pt>
                <c:pt idx="7088">
                  <c:v>10.696856</c:v>
                </c:pt>
                <c:pt idx="7089">
                  <c:v>12.086181</c:v>
                </c:pt>
                <c:pt idx="7090">
                  <c:v>15.369211</c:v>
                </c:pt>
                <c:pt idx="7091">
                  <c:v>17.818033</c:v>
                </c:pt>
                <c:pt idx="7092">
                  <c:v>19.315877</c:v>
                </c:pt>
                <c:pt idx="7093">
                  <c:v>20.700520000000001</c:v>
                </c:pt>
                <c:pt idx="7094">
                  <c:v>22.135597000000001</c:v>
                </c:pt>
                <c:pt idx="7095">
                  <c:v>22.976123999999999</c:v>
                </c:pt>
                <c:pt idx="7096">
                  <c:v>22.840373</c:v>
                </c:pt>
                <c:pt idx="7097">
                  <c:v>12.160118000000001</c:v>
                </c:pt>
                <c:pt idx="7098">
                  <c:v>11.497743</c:v>
                </c:pt>
                <c:pt idx="7099">
                  <c:v>6.414466</c:v>
                </c:pt>
                <c:pt idx="7100">
                  <c:v>5.9565530000000004</c:v>
                </c:pt>
                <c:pt idx="7101">
                  <c:v>4.1237959999999996</c:v>
                </c:pt>
                <c:pt idx="7102">
                  <c:v>3.4632589999999999</c:v>
                </c:pt>
                <c:pt idx="7103">
                  <c:v>3.0910540000000002</c:v>
                </c:pt>
                <c:pt idx="7104">
                  <c:v>2.6552739999999999</c:v>
                </c:pt>
                <c:pt idx="7105">
                  <c:v>2.2286100000000002</c:v>
                </c:pt>
                <c:pt idx="7106">
                  <c:v>1.654247</c:v>
                </c:pt>
                <c:pt idx="7107">
                  <c:v>2.6265520000000002</c:v>
                </c:pt>
                <c:pt idx="7108">
                  <c:v>3.0842209999999999</c:v>
                </c:pt>
                <c:pt idx="7109">
                  <c:v>8.7432370000000006</c:v>
                </c:pt>
                <c:pt idx="7110">
                  <c:v>12.125424000000001</c:v>
                </c:pt>
                <c:pt idx="7111">
                  <c:v>14.037233000000001</c:v>
                </c:pt>
                <c:pt idx="7112">
                  <c:v>14.737432999999999</c:v>
                </c:pt>
                <c:pt idx="7113">
                  <c:v>15.343631999999999</c:v>
                </c:pt>
                <c:pt idx="7114">
                  <c:v>16.117799999999999</c:v>
                </c:pt>
                <c:pt idx="7115">
                  <c:v>16.990862</c:v>
                </c:pt>
                <c:pt idx="7116">
                  <c:v>17.445868999999998</c:v>
                </c:pt>
                <c:pt idx="7117">
                  <c:v>18.028807</c:v>
                </c:pt>
                <c:pt idx="7118">
                  <c:v>18.501940999999999</c:v>
                </c:pt>
                <c:pt idx="7119">
                  <c:v>19.147283999999999</c:v>
                </c:pt>
                <c:pt idx="7120">
                  <c:v>19.874215</c:v>
                </c:pt>
                <c:pt idx="7121">
                  <c:v>10.200008</c:v>
                </c:pt>
                <c:pt idx="7122">
                  <c:v>9.9280030000000004</c:v>
                </c:pt>
                <c:pt idx="7123">
                  <c:v>5.0782170000000004</c:v>
                </c:pt>
                <c:pt idx="7124">
                  <c:v>4.8390190000000004</c:v>
                </c:pt>
                <c:pt idx="7125">
                  <c:v>2.606973</c:v>
                </c:pt>
                <c:pt idx="7126">
                  <c:v>1.6799269999999999</c:v>
                </c:pt>
                <c:pt idx="7127">
                  <c:v>1.119513</c:v>
                </c:pt>
                <c:pt idx="7128">
                  <c:v>0.34055299999999999</c:v>
                </c:pt>
                <c:pt idx="7129">
                  <c:v>-4.6274999999999997E-2</c:v>
                </c:pt>
                <c:pt idx="7130">
                  <c:v>-0.70654899999999998</c:v>
                </c:pt>
                <c:pt idx="7131">
                  <c:v>0.97362499999999996</c:v>
                </c:pt>
                <c:pt idx="7132">
                  <c:v>1.2866109999999999</c:v>
                </c:pt>
                <c:pt idx="7133">
                  <c:v>7.0987229999999997</c:v>
                </c:pt>
                <c:pt idx="7134">
                  <c:v>10.150966</c:v>
                </c:pt>
                <c:pt idx="7135">
                  <c:v>11.99968</c:v>
                </c:pt>
                <c:pt idx="7136">
                  <c:v>12.781207</c:v>
                </c:pt>
                <c:pt idx="7137">
                  <c:v>13.193671999999999</c:v>
                </c:pt>
                <c:pt idx="7138">
                  <c:v>13.941806</c:v>
                </c:pt>
                <c:pt idx="7139">
                  <c:v>14.94068</c:v>
                </c:pt>
                <c:pt idx="7140">
                  <c:v>15.450815</c:v>
                </c:pt>
                <c:pt idx="7141">
                  <c:v>16.096882999999998</c:v>
                </c:pt>
                <c:pt idx="7142">
                  <c:v>16.512049999999999</c:v>
                </c:pt>
                <c:pt idx="7143">
                  <c:v>17.374025</c:v>
                </c:pt>
                <c:pt idx="7144">
                  <c:v>18.138615000000001</c:v>
                </c:pt>
                <c:pt idx="7145">
                  <c:v>9.0122020000000003</c:v>
                </c:pt>
                <c:pt idx="7146">
                  <c:v>8.4519680000000008</c:v>
                </c:pt>
                <c:pt idx="7147">
                  <c:v>4.3012790000000001</c:v>
                </c:pt>
                <c:pt idx="7148">
                  <c:v>4.0832600000000001</c:v>
                </c:pt>
                <c:pt idx="7149">
                  <c:v>1.723306</c:v>
                </c:pt>
                <c:pt idx="7150">
                  <c:v>0.76732599999999995</c:v>
                </c:pt>
                <c:pt idx="7151">
                  <c:v>0.32722699999999999</c:v>
                </c:pt>
                <c:pt idx="7152">
                  <c:v>-0.42348000000000002</c:v>
                </c:pt>
                <c:pt idx="7153">
                  <c:v>-0.82786800000000005</c:v>
                </c:pt>
                <c:pt idx="7154">
                  <c:v>-1.5095829999999999</c:v>
                </c:pt>
                <c:pt idx="7155">
                  <c:v>0.28326800000000002</c:v>
                </c:pt>
                <c:pt idx="7156">
                  <c:v>0.45299299999999998</c:v>
                </c:pt>
                <c:pt idx="7157">
                  <c:v>6.5184860000000002</c:v>
                </c:pt>
                <c:pt idx="7158">
                  <c:v>9.6862969999999997</c:v>
                </c:pt>
                <c:pt idx="7159">
                  <c:v>11.389707</c:v>
                </c:pt>
                <c:pt idx="7160">
                  <c:v>12.129801</c:v>
                </c:pt>
                <c:pt idx="7161">
                  <c:v>12.492096</c:v>
                </c:pt>
                <c:pt idx="7162">
                  <c:v>13.211518999999999</c:v>
                </c:pt>
                <c:pt idx="7163">
                  <c:v>14.237033</c:v>
                </c:pt>
                <c:pt idx="7164">
                  <c:v>14.747092</c:v>
                </c:pt>
                <c:pt idx="7165">
                  <c:v>15.298783999999999</c:v>
                </c:pt>
                <c:pt idx="7166">
                  <c:v>15.972282</c:v>
                </c:pt>
                <c:pt idx="7167">
                  <c:v>16.723913</c:v>
                </c:pt>
                <c:pt idx="7168">
                  <c:v>17.575589000000001</c:v>
                </c:pt>
                <c:pt idx="7169">
                  <c:v>8.716844</c:v>
                </c:pt>
                <c:pt idx="7170">
                  <c:v>8.2641539999999996</c:v>
                </c:pt>
                <c:pt idx="7171">
                  <c:v>4.0723000000000003</c:v>
                </c:pt>
                <c:pt idx="7172">
                  <c:v>3.8267000000000002</c:v>
                </c:pt>
                <c:pt idx="7173">
                  <c:v>1.4880640000000001</c:v>
                </c:pt>
                <c:pt idx="7174">
                  <c:v>0.53085400000000005</c:v>
                </c:pt>
                <c:pt idx="7175">
                  <c:v>6.7469000000000001E-2</c:v>
                </c:pt>
                <c:pt idx="7176">
                  <c:v>-0.69986700000000002</c:v>
                </c:pt>
                <c:pt idx="7177">
                  <c:v>-1.1483760000000001</c:v>
                </c:pt>
                <c:pt idx="7178">
                  <c:v>-1.893373</c:v>
                </c:pt>
                <c:pt idx="7179">
                  <c:v>-3.7421999999999997E-2</c:v>
                </c:pt>
                <c:pt idx="7180">
                  <c:v>0.24329899999999999</c:v>
                </c:pt>
                <c:pt idx="7181">
                  <c:v>6.4030950000000004</c:v>
                </c:pt>
                <c:pt idx="7182">
                  <c:v>9.5680669999999992</c:v>
                </c:pt>
                <c:pt idx="7183">
                  <c:v>11.530317999999999</c:v>
                </c:pt>
                <c:pt idx="7184">
                  <c:v>12.197996</c:v>
                </c:pt>
                <c:pt idx="7185">
                  <c:v>12.672192000000001</c:v>
                </c:pt>
                <c:pt idx="7186">
                  <c:v>13.645642</c:v>
                </c:pt>
                <c:pt idx="7187">
                  <c:v>15.448074999999999</c:v>
                </c:pt>
                <c:pt idx="7188">
                  <c:v>16.927265999999999</c:v>
                </c:pt>
                <c:pt idx="7189">
                  <c:v>19.368068000000001</c:v>
                </c:pt>
                <c:pt idx="7190">
                  <c:v>20.980609999999999</c:v>
                </c:pt>
                <c:pt idx="7191">
                  <c:v>21.316697000000001</c:v>
                </c:pt>
                <c:pt idx="7192">
                  <c:v>20.760693</c:v>
                </c:pt>
                <c:pt idx="7193">
                  <c:v>10.355458</c:v>
                </c:pt>
                <c:pt idx="7194">
                  <c:v>9.9431829999999994</c:v>
                </c:pt>
                <c:pt idx="7195">
                  <c:v>5.3324090000000002</c:v>
                </c:pt>
                <c:pt idx="7196">
                  <c:v>5.0572999999999997</c:v>
                </c:pt>
                <c:pt idx="7197">
                  <c:v>2.835909</c:v>
                </c:pt>
                <c:pt idx="7198">
                  <c:v>1.8772530000000001</c:v>
                </c:pt>
                <c:pt idx="7199">
                  <c:v>1.231125</c:v>
                </c:pt>
                <c:pt idx="7200">
                  <c:v>0.35332000000000002</c:v>
                </c:pt>
                <c:pt idx="7201">
                  <c:v>-8.9356000000000005E-2</c:v>
                </c:pt>
                <c:pt idx="7202">
                  <c:v>-0.73488299999999995</c:v>
                </c:pt>
                <c:pt idx="7203">
                  <c:v>-0.84440099999999996</c:v>
                </c:pt>
                <c:pt idx="7204">
                  <c:v>-1.58202</c:v>
                </c:pt>
                <c:pt idx="7205">
                  <c:v>-0.37243999999999999</c:v>
                </c:pt>
                <c:pt idx="7206">
                  <c:v>2.3009439999999999</c:v>
                </c:pt>
                <c:pt idx="7207">
                  <c:v>3.9756870000000002</c:v>
                </c:pt>
                <c:pt idx="7208">
                  <c:v>6.7425860000000002</c:v>
                </c:pt>
                <c:pt idx="7209">
                  <c:v>8.2280800000000003</c:v>
                </c:pt>
                <c:pt idx="7210">
                  <c:v>9.4268219999999996</c:v>
                </c:pt>
                <c:pt idx="7211">
                  <c:v>10.899791</c:v>
                </c:pt>
                <c:pt idx="7212">
                  <c:v>11.690659999999999</c:v>
                </c:pt>
                <c:pt idx="7213">
                  <c:v>11.356196000000001</c:v>
                </c:pt>
                <c:pt idx="7214">
                  <c:v>7.9237489999999999</c:v>
                </c:pt>
                <c:pt idx="7215">
                  <c:v>7.4075179999999996</c:v>
                </c:pt>
                <c:pt idx="7216">
                  <c:v>7.3078479999999999</c:v>
                </c:pt>
                <c:pt idx="7217">
                  <c:v>6.4863590000000002</c:v>
                </c:pt>
                <c:pt idx="7218">
                  <c:v>6.1917660000000003</c:v>
                </c:pt>
                <c:pt idx="7219">
                  <c:v>2.662738</c:v>
                </c:pt>
                <c:pt idx="7220">
                  <c:v>2.24099</c:v>
                </c:pt>
                <c:pt idx="7221">
                  <c:v>1.2586189999999999</c:v>
                </c:pt>
                <c:pt idx="7222">
                  <c:v>0.76552500000000001</c:v>
                </c:pt>
                <c:pt idx="7223">
                  <c:v>-8.1664E-2</c:v>
                </c:pt>
                <c:pt idx="7224">
                  <c:v>-0.56181800000000004</c:v>
                </c:pt>
                <c:pt idx="7225">
                  <c:v>-1.4110130000000001</c:v>
                </c:pt>
                <c:pt idx="7226">
                  <c:v>-1.842897</c:v>
                </c:pt>
                <c:pt idx="7227">
                  <c:v>-2.3617900000000001</c:v>
                </c:pt>
                <c:pt idx="7228">
                  <c:v>-2.7236790000000002</c:v>
                </c:pt>
                <c:pt idx="7229">
                  <c:v>-2.8930690000000001</c:v>
                </c:pt>
                <c:pt idx="7230">
                  <c:v>-1.9897400000000001</c:v>
                </c:pt>
                <c:pt idx="7231">
                  <c:v>-1.459832</c:v>
                </c:pt>
                <c:pt idx="7232">
                  <c:v>-0.295047</c:v>
                </c:pt>
                <c:pt idx="7233">
                  <c:v>1.10358</c:v>
                </c:pt>
                <c:pt idx="7234">
                  <c:v>2.3388589999999998</c:v>
                </c:pt>
                <c:pt idx="7235">
                  <c:v>3.5403039999999999</c:v>
                </c:pt>
                <c:pt idx="7236">
                  <c:v>4.6845189999999999</c:v>
                </c:pt>
                <c:pt idx="7237">
                  <c:v>5.4062729999999997</c:v>
                </c:pt>
                <c:pt idx="7238">
                  <c:v>5.0698030000000003</c:v>
                </c:pt>
                <c:pt idx="7239">
                  <c:v>4.0581240000000003</c:v>
                </c:pt>
                <c:pt idx="7240">
                  <c:v>1.4330039999999999</c:v>
                </c:pt>
                <c:pt idx="7241">
                  <c:v>0.135134</c:v>
                </c:pt>
                <c:pt idx="7242">
                  <c:v>-0.47199799999999997</c:v>
                </c:pt>
                <c:pt idx="7243">
                  <c:v>-2.3876930000000001</c:v>
                </c:pt>
                <c:pt idx="7244">
                  <c:v>-2.300522</c:v>
                </c:pt>
                <c:pt idx="7245">
                  <c:v>-3.201756</c:v>
                </c:pt>
                <c:pt idx="7246">
                  <c:v>-3.3662730000000001</c:v>
                </c:pt>
                <c:pt idx="7247">
                  <c:v>-3.6650320000000001</c:v>
                </c:pt>
                <c:pt idx="7248">
                  <c:v>-3.6403210000000001</c:v>
                </c:pt>
                <c:pt idx="7249">
                  <c:v>-4.1406749999999999</c:v>
                </c:pt>
                <c:pt idx="7250">
                  <c:v>-4.1745130000000001</c:v>
                </c:pt>
                <c:pt idx="7251">
                  <c:v>-3.524778</c:v>
                </c:pt>
                <c:pt idx="7252">
                  <c:v>-2.7740749999999998</c:v>
                </c:pt>
                <c:pt idx="7253">
                  <c:v>2.5146639999999998</c:v>
                </c:pt>
                <c:pt idx="7254">
                  <c:v>5.9030300000000002</c:v>
                </c:pt>
                <c:pt idx="7255">
                  <c:v>7.7712570000000003</c:v>
                </c:pt>
                <c:pt idx="7256">
                  <c:v>8.8092600000000001</c:v>
                </c:pt>
                <c:pt idx="7257">
                  <c:v>9.4969599999999996</c:v>
                </c:pt>
                <c:pt idx="7258">
                  <c:v>10.299893000000001</c:v>
                </c:pt>
                <c:pt idx="7259">
                  <c:v>11.458716000000001</c:v>
                </c:pt>
                <c:pt idx="7260">
                  <c:v>12.011692999999999</c:v>
                </c:pt>
                <c:pt idx="7261">
                  <c:v>12.665466</c:v>
                </c:pt>
                <c:pt idx="7262">
                  <c:v>13.355313000000001</c:v>
                </c:pt>
                <c:pt idx="7263">
                  <c:v>14.281167</c:v>
                </c:pt>
                <c:pt idx="7264">
                  <c:v>15.49184</c:v>
                </c:pt>
                <c:pt idx="7265">
                  <c:v>7.4058780000000004</c:v>
                </c:pt>
                <c:pt idx="7266">
                  <c:v>7.1971290000000003</c:v>
                </c:pt>
                <c:pt idx="7267">
                  <c:v>3.449827</c:v>
                </c:pt>
                <c:pt idx="7268">
                  <c:v>3.397173</c:v>
                </c:pt>
                <c:pt idx="7269">
                  <c:v>1.482661</c:v>
                </c:pt>
                <c:pt idx="7270">
                  <c:v>0.72822200000000004</c:v>
                </c:pt>
                <c:pt idx="7271">
                  <c:v>0.31403599999999998</c:v>
                </c:pt>
                <c:pt idx="7272">
                  <c:v>-0.25291599999999997</c:v>
                </c:pt>
                <c:pt idx="7273">
                  <c:v>-0.471134</c:v>
                </c:pt>
                <c:pt idx="7274">
                  <c:v>-0.89181299999999997</c:v>
                </c:pt>
                <c:pt idx="7275">
                  <c:v>0.71446200000000004</c:v>
                </c:pt>
                <c:pt idx="7276">
                  <c:v>1.3080320000000001</c:v>
                </c:pt>
                <c:pt idx="7277">
                  <c:v>6.7762560000000001</c:v>
                </c:pt>
                <c:pt idx="7278">
                  <c:v>9.9843460000000004</c:v>
                </c:pt>
                <c:pt idx="7279">
                  <c:v>11.712607</c:v>
                </c:pt>
                <c:pt idx="7280">
                  <c:v>12.458879</c:v>
                </c:pt>
                <c:pt idx="7281">
                  <c:v>13.043447</c:v>
                </c:pt>
                <c:pt idx="7282">
                  <c:v>13.999196</c:v>
                </c:pt>
                <c:pt idx="7283">
                  <c:v>15.163504</c:v>
                </c:pt>
                <c:pt idx="7284">
                  <c:v>15.642469</c:v>
                </c:pt>
                <c:pt idx="7285">
                  <c:v>16.38298</c:v>
                </c:pt>
                <c:pt idx="7286">
                  <c:v>16.994042</c:v>
                </c:pt>
                <c:pt idx="7287">
                  <c:v>17.350515999999999</c:v>
                </c:pt>
                <c:pt idx="7288">
                  <c:v>18.847234</c:v>
                </c:pt>
                <c:pt idx="7289">
                  <c:v>9.7258010000000006</c:v>
                </c:pt>
                <c:pt idx="7290">
                  <c:v>9.6849380000000007</c:v>
                </c:pt>
                <c:pt idx="7291">
                  <c:v>5.3553470000000001</c:v>
                </c:pt>
                <c:pt idx="7292">
                  <c:v>5.3319400000000003</c:v>
                </c:pt>
                <c:pt idx="7293">
                  <c:v>3.5965029999999998</c:v>
                </c:pt>
                <c:pt idx="7294">
                  <c:v>2.8595299999999999</c:v>
                </c:pt>
                <c:pt idx="7295">
                  <c:v>2.1477750000000002</c:v>
                </c:pt>
                <c:pt idx="7296">
                  <c:v>1.261163</c:v>
                </c:pt>
                <c:pt idx="7297">
                  <c:v>0.53453499999999998</c:v>
                </c:pt>
                <c:pt idx="7298">
                  <c:v>-0.31155500000000003</c:v>
                </c:pt>
                <c:pt idx="7299">
                  <c:v>0.98466100000000001</c:v>
                </c:pt>
                <c:pt idx="7300">
                  <c:v>1.1803790000000001</c:v>
                </c:pt>
                <c:pt idx="7301">
                  <c:v>6.824916</c:v>
                </c:pt>
                <c:pt idx="7302">
                  <c:v>9.7656589999999994</c:v>
                </c:pt>
                <c:pt idx="7303">
                  <c:v>11.566382000000001</c:v>
                </c:pt>
                <c:pt idx="7304">
                  <c:v>12.349064</c:v>
                </c:pt>
                <c:pt idx="7305">
                  <c:v>12.815115</c:v>
                </c:pt>
                <c:pt idx="7306">
                  <c:v>13.651749000000001</c:v>
                </c:pt>
                <c:pt idx="7307">
                  <c:v>14.809417</c:v>
                </c:pt>
                <c:pt idx="7308">
                  <c:v>15.295356999999999</c:v>
                </c:pt>
                <c:pt idx="7309">
                  <c:v>15.972485000000001</c:v>
                </c:pt>
                <c:pt idx="7310">
                  <c:v>16.552576999999999</c:v>
                </c:pt>
                <c:pt idx="7311">
                  <c:v>17.345566999999999</c:v>
                </c:pt>
                <c:pt idx="7312">
                  <c:v>18.189278999999999</c:v>
                </c:pt>
                <c:pt idx="7313">
                  <c:v>9.0122970000000002</c:v>
                </c:pt>
                <c:pt idx="7314">
                  <c:v>8.4051329999999993</c:v>
                </c:pt>
                <c:pt idx="7315">
                  <c:v>4.1888170000000002</c:v>
                </c:pt>
                <c:pt idx="7316">
                  <c:v>3.9144290000000002</c:v>
                </c:pt>
                <c:pt idx="7317">
                  <c:v>1.412253</c:v>
                </c:pt>
                <c:pt idx="7318">
                  <c:v>0.25948500000000002</c:v>
                </c:pt>
                <c:pt idx="7319">
                  <c:v>-0.27566200000000002</c:v>
                </c:pt>
                <c:pt idx="7320">
                  <c:v>-1.139257</c:v>
                </c:pt>
                <c:pt idx="7321">
                  <c:v>-1.757126</c:v>
                </c:pt>
                <c:pt idx="7322">
                  <c:v>-2.8131659999999998</c:v>
                </c:pt>
                <c:pt idx="7323">
                  <c:v>-1.1015489999999999</c:v>
                </c:pt>
                <c:pt idx="7324">
                  <c:v>-1.013976</c:v>
                </c:pt>
                <c:pt idx="7325">
                  <c:v>5.1564379999999996</c:v>
                </c:pt>
                <c:pt idx="7326">
                  <c:v>8.2090610000000002</c:v>
                </c:pt>
                <c:pt idx="7327">
                  <c:v>10.693094</c:v>
                </c:pt>
                <c:pt idx="7328">
                  <c:v>11.576992000000001</c:v>
                </c:pt>
                <c:pt idx="7329">
                  <c:v>12.355501</c:v>
                </c:pt>
                <c:pt idx="7330">
                  <c:v>13.047658</c:v>
                </c:pt>
                <c:pt idx="7331">
                  <c:v>14.016128999999999</c:v>
                </c:pt>
                <c:pt idx="7332">
                  <c:v>14.154405000000001</c:v>
                </c:pt>
                <c:pt idx="7333">
                  <c:v>14.668647999999999</c:v>
                </c:pt>
                <c:pt idx="7334">
                  <c:v>15.379918999999999</c:v>
                </c:pt>
                <c:pt idx="7335">
                  <c:v>16.532164000000002</c:v>
                </c:pt>
                <c:pt idx="7336">
                  <c:v>17.126045000000001</c:v>
                </c:pt>
                <c:pt idx="7337">
                  <c:v>7.9968669999999999</c:v>
                </c:pt>
                <c:pt idx="7338">
                  <c:v>7.3611209999999998</c:v>
                </c:pt>
                <c:pt idx="7339">
                  <c:v>3.021957</c:v>
                </c:pt>
                <c:pt idx="7340">
                  <c:v>2.4776950000000002</c:v>
                </c:pt>
                <c:pt idx="7341">
                  <c:v>-0.48563699999999999</c:v>
                </c:pt>
                <c:pt idx="7342">
                  <c:v>-1.954491</c:v>
                </c:pt>
                <c:pt idx="7343">
                  <c:v>-2.7558419999999999</c:v>
                </c:pt>
                <c:pt idx="7344">
                  <c:v>-4.088813</c:v>
                </c:pt>
                <c:pt idx="7345">
                  <c:v>-4.8111030000000001</c:v>
                </c:pt>
                <c:pt idx="7346">
                  <c:v>-5.8233430000000004</c:v>
                </c:pt>
                <c:pt idx="7347">
                  <c:v>-3.9936379999999998</c:v>
                </c:pt>
                <c:pt idx="7348">
                  <c:v>-3.930777</c:v>
                </c:pt>
                <c:pt idx="7349">
                  <c:v>3.1134590000000002</c:v>
                </c:pt>
                <c:pt idx="7350">
                  <c:v>6.5564210000000003</c:v>
                </c:pt>
                <c:pt idx="7351">
                  <c:v>9.4139970000000002</c:v>
                </c:pt>
                <c:pt idx="7352">
                  <c:v>11.069473</c:v>
                </c:pt>
                <c:pt idx="7353">
                  <c:v>11.994476000000001</c:v>
                </c:pt>
                <c:pt idx="7354">
                  <c:v>12.296201</c:v>
                </c:pt>
                <c:pt idx="7355">
                  <c:v>13.721878999999999</c:v>
                </c:pt>
                <c:pt idx="7356">
                  <c:v>15.313794</c:v>
                </c:pt>
                <c:pt idx="7357">
                  <c:v>16.3476</c:v>
                </c:pt>
                <c:pt idx="7358">
                  <c:v>16.673822000000001</c:v>
                </c:pt>
                <c:pt idx="7359">
                  <c:v>16.551259000000002</c:v>
                </c:pt>
                <c:pt idx="7360">
                  <c:v>17.433083</c:v>
                </c:pt>
                <c:pt idx="7361">
                  <c:v>8.4670959999999997</c:v>
                </c:pt>
                <c:pt idx="7362">
                  <c:v>7.9594889999999996</c:v>
                </c:pt>
                <c:pt idx="7363">
                  <c:v>3.801777</c:v>
                </c:pt>
                <c:pt idx="7364">
                  <c:v>3.4712809999999998</c:v>
                </c:pt>
                <c:pt idx="7365">
                  <c:v>0.90234099999999995</c:v>
                </c:pt>
                <c:pt idx="7366">
                  <c:v>-0.140765</c:v>
                </c:pt>
                <c:pt idx="7367">
                  <c:v>-0.76675099999999996</c:v>
                </c:pt>
                <c:pt idx="7368">
                  <c:v>-1.5870340000000001</c:v>
                </c:pt>
                <c:pt idx="7369">
                  <c:v>-1.935311</c:v>
                </c:pt>
                <c:pt idx="7370">
                  <c:v>-2.63991</c:v>
                </c:pt>
                <c:pt idx="7371">
                  <c:v>-2.660358</c:v>
                </c:pt>
                <c:pt idx="7372">
                  <c:v>-3.3167930000000001</c:v>
                </c:pt>
                <c:pt idx="7373">
                  <c:v>-1.6857839999999999</c:v>
                </c:pt>
                <c:pt idx="7374">
                  <c:v>0.95496400000000004</c:v>
                </c:pt>
                <c:pt idx="7375">
                  <c:v>1.9621200000000001</c:v>
                </c:pt>
                <c:pt idx="7376">
                  <c:v>4.4024299999999998</c:v>
                </c:pt>
                <c:pt idx="7377">
                  <c:v>5.4173460000000002</c:v>
                </c:pt>
                <c:pt idx="7378">
                  <c:v>6.2290830000000001</c:v>
                </c:pt>
                <c:pt idx="7379">
                  <c:v>6.8286129999999998</c:v>
                </c:pt>
                <c:pt idx="7380">
                  <c:v>7.1004339999999999</c:v>
                </c:pt>
                <c:pt idx="7381">
                  <c:v>7.2488539999999997</c:v>
                </c:pt>
                <c:pt idx="7382">
                  <c:v>4.6495600000000001</c:v>
                </c:pt>
                <c:pt idx="7383">
                  <c:v>4.6113840000000001</c:v>
                </c:pt>
                <c:pt idx="7384">
                  <c:v>4.4824080000000004</c:v>
                </c:pt>
                <c:pt idx="7385">
                  <c:v>3.1104210000000001</c:v>
                </c:pt>
                <c:pt idx="7386">
                  <c:v>2.5156529999999999</c:v>
                </c:pt>
                <c:pt idx="7387">
                  <c:v>-0.88996399999999998</c:v>
                </c:pt>
                <c:pt idx="7388">
                  <c:v>-1.3801490000000001</c:v>
                </c:pt>
                <c:pt idx="7389">
                  <c:v>-1.8735759999999999</c:v>
                </c:pt>
                <c:pt idx="7390">
                  <c:v>-2.3716080000000002</c:v>
                </c:pt>
                <c:pt idx="7391">
                  <c:v>-2.636517</c:v>
                </c:pt>
                <c:pt idx="7392">
                  <c:v>-3.192634</c:v>
                </c:pt>
                <c:pt idx="7393">
                  <c:v>-3.3509410000000002</c:v>
                </c:pt>
                <c:pt idx="7394">
                  <c:v>-3.8353000000000002</c:v>
                </c:pt>
                <c:pt idx="7395">
                  <c:v>-3.644028</c:v>
                </c:pt>
                <c:pt idx="7396">
                  <c:v>-4.1470180000000001</c:v>
                </c:pt>
                <c:pt idx="7397">
                  <c:v>-3.6976339999999999</c:v>
                </c:pt>
                <c:pt idx="7398">
                  <c:v>-3.1827589999999999</c:v>
                </c:pt>
                <c:pt idx="7399">
                  <c:v>-2.161435</c:v>
                </c:pt>
                <c:pt idx="7400">
                  <c:v>-1.470607</c:v>
                </c:pt>
                <c:pt idx="7401">
                  <c:v>-1.0282020000000001</c:v>
                </c:pt>
                <c:pt idx="7402">
                  <c:v>-0.66356199999999999</c:v>
                </c:pt>
                <c:pt idx="7403">
                  <c:v>-0.32623400000000002</c:v>
                </c:pt>
                <c:pt idx="7404">
                  <c:v>-0.35016999999999998</c:v>
                </c:pt>
                <c:pt idx="7405">
                  <c:v>-0.114412</c:v>
                </c:pt>
                <c:pt idx="7406">
                  <c:v>-0.35518499999999997</c:v>
                </c:pt>
                <c:pt idx="7407">
                  <c:v>-0.53381800000000001</c:v>
                </c:pt>
                <c:pt idx="7408">
                  <c:v>-2.5451389999999998</c:v>
                </c:pt>
                <c:pt idx="7409">
                  <c:v>-2.8189700000000002</c:v>
                </c:pt>
                <c:pt idx="7410">
                  <c:v>-3.3871850000000001</c:v>
                </c:pt>
                <c:pt idx="7411">
                  <c:v>-4.6732399999999998</c:v>
                </c:pt>
                <c:pt idx="7412">
                  <c:v>-4.863632</c:v>
                </c:pt>
                <c:pt idx="7413">
                  <c:v>-5.3242620000000001</c:v>
                </c:pt>
                <c:pt idx="7414">
                  <c:v>-5.8666539999999996</c:v>
                </c:pt>
                <c:pt idx="7415">
                  <c:v>-5.5797739999999996</c:v>
                </c:pt>
                <c:pt idx="7416">
                  <c:v>-6.106706</c:v>
                </c:pt>
                <c:pt idx="7417">
                  <c:v>-6.1338239999999997</c:v>
                </c:pt>
                <c:pt idx="7418">
                  <c:v>-6.6983269999999999</c:v>
                </c:pt>
                <c:pt idx="7419">
                  <c:v>-6.7945539999999998</c:v>
                </c:pt>
                <c:pt idx="7420">
                  <c:v>-6.0383719999999999</c:v>
                </c:pt>
                <c:pt idx="7421">
                  <c:v>-5.2212259999999997</c:v>
                </c:pt>
                <c:pt idx="7422">
                  <c:v>0.42601499999999998</c:v>
                </c:pt>
                <c:pt idx="7423">
                  <c:v>3.9814919999999998</c:v>
                </c:pt>
                <c:pt idx="7424">
                  <c:v>6.0382660000000001</c:v>
                </c:pt>
                <c:pt idx="7425">
                  <c:v>7.1996180000000001</c:v>
                </c:pt>
                <c:pt idx="7426">
                  <c:v>7.9978530000000001</c:v>
                </c:pt>
                <c:pt idx="7427">
                  <c:v>8.9797510000000003</c:v>
                </c:pt>
                <c:pt idx="7428">
                  <c:v>10.160538000000001</c:v>
                </c:pt>
                <c:pt idx="7429">
                  <c:v>10.771798</c:v>
                </c:pt>
                <c:pt idx="7430">
                  <c:v>11.49319</c:v>
                </c:pt>
                <c:pt idx="7431">
                  <c:v>12.151318</c:v>
                </c:pt>
                <c:pt idx="7432">
                  <c:v>13.041992</c:v>
                </c:pt>
                <c:pt idx="7433">
                  <c:v>14.054366</c:v>
                </c:pt>
                <c:pt idx="7434">
                  <c:v>6.2555990000000001</c:v>
                </c:pt>
                <c:pt idx="7435">
                  <c:v>6.182626</c:v>
                </c:pt>
                <c:pt idx="7436">
                  <c:v>2.366479</c:v>
                </c:pt>
                <c:pt idx="7437">
                  <c:v>2.2695729999999998</c:v>
                </c:pt>
                <c:pt idx="7438">
                  <c:v>0.12001199999999999</c:v>
                </c:pt>
                <c:pt idx="7439">
                  <c:v>-0.73534600000000006</c:v>
                </c:pt>
                <c:pt idx="7440">
                  <c:v>-1.0311360000000001</c:v>
                </c:pt>
                <c:pt idx="7441">
                  <c:v>-1.531927</c:v>
                </c:pt>
                <c:pt idx="7442">
                  <c:v>-1.7117469999999999</c:v>
                </c:pt>
                <c:pt idx="7443">
                  <c:v>-2.122849</c:v>
                </c:pt>
                <c:pt idx="7444">
                  <c:v>-0.57891199999999998</c:v>
                </c:pt>
                <c:pt idx="7445">
                  <c:v>-0.12771199999999999</c:v>
                </c:pt>
                <c:pt idx="7446">
                  <c:v>5.5612959999999996</c:v>
                </c:pt>
                <c:pt idx="7447">
                  <c:v>8.7606839999999995</c:v>
                </c:pt>
                <c:pt idx="7448">
                  <c:v>10.667191000000001</c:v>
                </c:pt>
                <c:pt idx="7449">
                  <c:v>11.407736</c:v>
                </c:pt>
                <c:pt idx="7450">
                  <c:v>11.903022</c:v>
                </c:pt>
                <c:pt idx="7451">
                  <c:v>12.843697000000001</c:v>
                </c:pt>
                <c:pt idx="7452">
                  <c:v>14.026443</c:v>
                </c:pt>
                <c:pt idx="7453">
                  <c:v>14.459039000000001</c:v>
                </c:pt>
                <c:pt idx="7454">
                  <c:v>15.258929999999999</c:v>
                </c:pt>
                <c:pt idx="7455">
                  <c:v>15.693455999999999</c:v>
                </c:pt>
                <c:pt idx="7456">
                  <c:v>16.061487</c:v>
                </c:pt>
                <c:pt idx="7457">
                  <c:v>17.542003000000001</c:v>
                </c:pt>
                <c:pt idx="7458">
                  <c:v>9.046951</c:v>
                </c:pt>
                <c:pt idx="7459">
                  <c:v>8.5854820000000007</c:v>
                </c:pt>
                <c:pt idx="7460">
                  <c:v>4.5077860000000003</c:v>
                </c:pt>
                <c:pt idx="7461">
                  <c:v>4.3565690000000004</c:v>
                </c:pt>
                <c:pt idx="7462">
                  <c:v>2.4002370000000002</c:v>
                </c:pt>
                <c:pt idx="7463">
                  <c:v>1.650609</c:v>
                </c:pt>
                <c:pt idx="7464">
                  <c:v>1.214262</c:v>
                </c:pt>
                <c:pt idx="7465">
                  <c:v>0.55899100000000002</c:v>
                </c:pt>
                <c:pt idx="7466">
                  <c:v>0.247254</c:v>
                </c:pt>
                <c:pt idx="7467">
                  <c:v>-0.191387</c:v>
                </c:pt>
                <c:pt idx="7468">
                  <c:v>1.5970740000000001</c:v>
                </c:pt>
                <c:pt idx="7469">
                  <c:v>1.9734259999999999</c:v>
                </c:pt>
                <c:pt idx="7470">
                  <c:v>7.3249760000000004</c:v>
                </c:pt>
                <c:pt idx="7471">
                  <c:v>10.871511</c:v>
                </c:pt>
                <c:pt idx="7472">
                  <c:v>13.114027</c:v>
                </c:pt>
                <c:pt idx="7473">
                  <c:v>14.101603000000001</c:v>
                </c:pt>
                <c:pt idx="7474">
                  <c:v>14.401581</c:v>
                </c:pt>
                <c:pt idx="7475">
                  <c:v>15.349066000000001</c:v>
                </c:pt>
                <c:pt idx="7476">
                  <c:v>16.016781999999999</c:v>
                </c:pt>
                <c:pt idx="7477">
                  <c:v>16.041184999999999</c:v>
                </c:pt>
                <c:pt idx="7478">
                  <c:v>16.657191999999998</c:v>
                </c:pt>
                <c:pt idx="7479">
                  <c:v>17.116861</c:v>
                </c:pt>
                <c:pt idx="7480">
                  <c:v>17.866430000000001</c:v>
                </c:pt>
                <c:pt idx="7481">
                  <c:v>18.778784999999999</c:v>
                </c:pt>
                <c:pt idx="7482">
                  <c:v>9.2399769999999997</c:v>
                </c:pt>
                <c:pt idx="7483">
                  <c:v>8.9312749999999994</c:v>
                </c:pt>
                <c:pt idx="7484">
                  <c:v>4.5492749999999997</c:v>
                </c:pt>
                <c:pt idx="7485">
                  <c:v>4.2863129999999998</c:v>
                </c:pt>
                <c:pt idx="7486">
                  <c:v>2.0410140000000001</c:v>
                </c:pt>
                <c:pt idx="7487">
                  <c:v>1.110204</c:v>
                </c:pt>
                <c:pt idx="7488">
                  <c:v>0.63761000000000001</c:v>
                </c:pt>
                <c:pt idx="7489">
                  <c:v>-0.13669500000000001</c:v>
                </c:pt>
                <c:pt idx="7490">
                  <c:v>-0.58394400000000002</c:v>
                </c:pt>
                <c:pt idx="7491">
                  <c:v>-1.368101</c:v>
                </c:pt>
                <c:pt idx="7492">
                  <c:v>0.31509700000000002</c:v>
                </c:pt>
                <c:pt idx="7493">
                  <c:v>0.54678499999999997</c:v>
                </c:pt>
                <c:pt idx="7494">
                  <c:v>6.4227319999999999</c:v>
                </c:pt>
                <c:pt idx="7495">
                  <c:v>9.5422030000000007</c:v>
                </c:pt>
                <c:pt idx="7496">
                  <c:v>11.387264999999999</c:v>
                </c:pt>
                <c:pt idx="7497">
                  <c:v>12.173465</c:v>
                </c:pt>
                <c:pt idx="7498">
                  <c:v>12.689349999999999</c:v>
                </c:pt>
                <c:pt idx="7499">
                  <c:v>13.721173</c:v>
                </c:pt>
                <c:pt idx="7500">
                  <c:v>14.974816000000001</c:v>
                </c:pt>
                <c:pt idx="7501">
                  <c:v>15.602347999999999</c:v>
                </c:pt>
                <c:pt idx="7502">
                  <c:v>16.286802000000002</c:v>
                </c:pt>
                <c:pt idx="7503">
                  <c:v>16.545786</c:v>
                </c:pt>
                <c:pt idx="7504">
                  <c:v>17.153255000000001</c:v>
                </c:pt>
                <c:pt idx="7505">
                  <c:v>17.890938999999999</c:v>
                </c:pt>
                <c:pt idx="7506">
                  <c:v>8.7370610000000006</c:v>
                </c:pt>
                <c:pt idx="7507">
                  <c:v>8.1120180000000008</c:v>
                </c:pt>
                <c:pt idx="7508">
                  <c:v>4.0283280000000001</c:v>
                </c:pt>
                <c:pt idx="7509">
                  <c:v>3.7884880000000001</c:v>
                </c:pt>
                <c:pt idx="7510">
                  <c:v>1.305321</c:v>
                </c:pt>
                <c:pt idx="7511">
                  <c:v>0.25590400000000002</c:v>
                </c:pt>
                <c:pt idx="7512">
                  <c:v>-0.19269700000000001</c:v>
                </c:pt>
                <c:pt idx="7513">
                  <c:v>-1.0108330000000001</c:v>
                </c:pt>
                <c:pt idx="7514">
                  <c:v>-1.442029</c:v>
                </c:pt>
                <c:pt idx="7515">
                  <c:v>-2.1258400000000002</c:v>
                </c:pt>
                <c:pt idx="7516">
                  <c:v>-0.30601899999999999</c:v>
                </c:pt>
                <c:pt idx="7517">
                  <c:v>-0.19422200000000001</c:v>
                </c:pt>
                <c:pt idx="7518">
                  <c:v>5.9103950000000003</c:v>
                </c:pt>
                <c:pt idx="7519">
                  <c:v>9.1398240000000008</c:v>
                </c:pt>
                <c:pt idx="7520">
                  <c:v>10.987486000000001</c:v>
                </c:pt>
                <c:pt idx="7521">
                  <c:v>11.773838</c:v>
                </c:pt>
                <c:pt idx="7522">
                  <c:v>12.159877</c:v>
                </c:pt>
                <c:pt idx="7523">
                  <c:v>12.944107000000001</c:v>
                </c:pt>
                <c:pt idx="7524">
                  <c:v>13.987591999999999</c:v>
                </c:pt>
                <c:pt idx="7525">
                  <c:v>14.371084</c:v>
                </c:pt>
                <c:pt idx="7526">
                  <c:v>14.873430000000001</c:v>
                </c:pt>
                <c:pt idx="7527">
                  <c:v>15.363023</c:v>
                </c:pt>
                <c:pt idx="7528">
                  <c:v>16.045549000000001</c:v>
                </c:pt>
                <c:pt idx="7529">
                  <c:v>16.795280000000002</c:v>
                </c:pt>
                <c:pt idx="7530">
                  <c:v>8.1239880000000007</c:v>
                </c:pt>
                <c:pt idx="7531">
                  <c:v>7.7937789999999998</c:v>
                </c:pt>
                <c:pt idx="7532">
                  <c:v>3.8517600000000001</c:v>
                </c:pt>
                <c:pt idx="7533">
                  <c:v>3.7068620000000001</c:v>
                </c:pt>
                <c:pt idx="7534">
                  <c:v>1.4591909999999999</c:v>
                </c:pt>
                <c:pt idx="7535">
                  <c:v>0.55588199999999999</c:v>
                </c:pt>
                <c:pt idx="7536">
                  <c:v>-2.1669999999999998E-2</c:v>
                </c:pt>
                <c:pt idx="7537">
                  <c:v>-0.75590500000000005</c:v>
                </c:pt>
                <c:pt idx="7538">
                  <c:v>-1.121804</c:v>
                </c:pt>
                <c:pt idx="7539">
                  <c:v>-1.691201</c:v>
                </c:pt>
                <c:pt idx="7540">
                  <c:v>-1.6517869999999999</c:v>
                </c:pt>
                <c:pt idx="7541">
                  <c:v>-2.2864559999999998</c:v>
                </c:pt>
                <c:pt idx="7542">
                  <c:v>-1.9793320000000001</c:v>
                </c:pt>
                <c:pt idx="7543">
                  <c:v>-0.63763000000000003</c:v>
                </c:pt>
                <c:pt idx="7544">
                  <c:v>1.4870099999999999</c:v>
                </c:pt>
                <c:pt idx="7545">
                  <c:v>2.5536989999999999</c:v>
                </c:pt>
                <c:pt idx="7546">
                  <c:v>3.1974529999999999</c:v>
                </c:pt>
                <c:pt idx="7547">
                  <c:v>4.0732759999999999</c:v>
                </c:pt>
                <c:pt idx="7548">
                  <c:v>4.7777520000000004</c:v>
                </c:pt>
                <c:pt idx="7549">
                  <c:v>5.1633779999999998</c:v>
                </c:pt>
                <c:pt idx="7550">
                  <c:v>4.6754449999999999</c:v>
                </c:pt>
                <c:pt idx="7551">
                  <c:v>3.5507230000000001</c:v>
                </c:pt>
                <c:pt idx="7552">
                  <c:v>2.3630900000000001</c:v>
                </c:pt>
                <c:pt idx="7553">
                  <c:v>-0.86077999999999999</c:v>
                </c:pt>
                <c:pt idx="7554">
                  <c:v>-1.5565659999999999</c:v>
                </c:pt>
                <c:pt idx="7555">
                  <c:v>-2.541258</c:v>
                </c:pt>
                <c:pt idx="7556">
                  <c:v>-4.1804079999999999</c:v>
                </c:pt>
                <c:pt idx="7557">
                  <c:v>-4.7070489999999996</c:v>
                </c:pt>
                <c:pt idx="7558">
                  <c:v>-5.2622780000000002</c:v>
                </c:pt>
                <c:pt idx="7559">
                  <c:v>-6.0832519999999999</c:v>
                </c:pt>
                <c:pt idx="7560">
                  <c:v>-6.4155410000000002</c:v>
                </c:pt>
                <c:pt idx="7561">
                  <c:v>-7.1520440000000001</c:v>
                </c:pt>
                <c:pt idx="7562">
                  <c:v>-7.2618549999999997</c:v>
                </c:pt>
                <c:pt idx="7563">
                  <c:v>-7.8339480000000004</c:v>
                </c:pt>
                <c:pt idx="7564">
                  <c:v>-7.6104589999999996</c:v>
                </c:pt>
                <c:pt idx="7565">
                  <c:v>-8.1373010000000008</c:v>
                </c:pt>
                <c:pt idx="7566">
                  <c:v>-7.5636010000000002</c:v>
                </c:pt>
                <c:pt idx="7567">
                  <c:v>-6.5318259999999997</c:v>
                </c:pt>
                <c:pt idx="7568">
                  <c:v>-5.7661800000000003</c:v>
                </c:pt>
                <c:pt idx="7569">
                  <c:v>-5.2278260000000003</c:v>
                </c:pt>
                <c:pt idx="7570">
                  <c:v>-4.5208729999999999</c:v>
                </c:pt>
                <c:pt idx="7571">
                  <c:v>-4.2106380000000003</c:v>
                </c:pt>
                <c:pt idx="7572">
                  <c:v>-3.5852889999999999</c:v>
                </c:pt>
                <c:pt idx="7573">
                  <c:v>-3.4525700000000001</c:v>
                </c:pt>
                <c:pt idx="7574">
                  <c:v>-3.2838449999999999</c:v>
                </c:pt>
                <c:pt idx="7575">
                  <c:v>-3.6859419999999998</c:v>
                </c:pt>
                <c:pt idx="7576">
                  <c:v>-3.6397439999999999</c:v>
                </c:pt>
                <c:pt idx="7577">
                  <c:v>-5.2422810000000002</c:v>
                </c:pt>
                <c:pt idx="7578">
                  <c:v>-5.0501310000000004</c:v>
                </c:pt>
                <c:pt idx="7579">
                  <c:v>-5.5763069999999999</c:v>
                </c:pt>
                <c:pt idx="7580">
                  <c:v>-6.7932259999999998</c:v>
                </c:pt>
                <c:pt idx="7581">
                  <c:v>-6.7147420000000002</c:v>
                </c:pt>
                <c:pt idx="7582">
                  <c:v>-6.9735800000000001</c:v>
                </c:pt>
                <c:pt idx="7583">
                  <c:v>-7.492089</c:v>
                </c:pt>
                <c:pt idx="7584">
                  <c:v>-7.1102030000000003</c:v>
                </c:pt>
                <c:pt idx="7585">
                  <c:v>-7.5124909999999998</c:v>
                </c:pt>
                <c:pt idx="7586">
                  <c:v>-7.4026240000000003</c:v>
                </c:pt>
                <c:pt idx="7587">
                  <c:v>-7.8778309999999996</c:v>
                </c:pt>
                <c:pt idx="7588">
                  <c:v>-6.4766389999999996</c:v>
                </c:pt>
                <c:pt idx="7589">
                  <c:v>-6.1633979999999999</c:v>
                </c:pt>
                <c:pt idx="7590">
                  <c:v>-0.66887200000000002</c:v>
                </c:pt>
                <c:pt idx="7591">
                  <c:v>3.3329780000000002</c:v>
                </c:pt>
                <c:pt idx="7592">
                  <c:v>5.5902010000000004</c:v>
                </c:pt>
                <c:pt idx="7593">
                  <c:v>6.5822430000000001</c:v>
                </c:pt>
                <c:pt idx="7594">
                  <c:v>7.4897960000000001</c:v>
                </c:pt>
                <c:pt idx="7595">
                  <c:v>8.6793479999999992</c:v>
                </c:pt>
                <c:pt idx="7596">
                  <c:v>11.625496999999999</c:v>
                </c:pt>
                <c:pt idx="7597">
                  <c:v>13.596475</c:v>
                </c:pt>
                <c:pt idx="7598">
                  <c:v>14.657909</c:v>
                </c:pt>
                <c:pt idx="7599">
                  <c:v>14.971715</c:v>
                </c:pt>
                <c:pt idx="7600">
                  <c:v>13.476921000000001</c:v>
                </c:pt>
                <c:pt idx="7601">
                  <c:v>14.993015</c:v>
                </c:pt>
                <c:pt idx="7602">
                  <c:v>6.3182419999999997</c:v>
                </c:pt>
                <c:pt idx="7603">
                  <c:v>6.3225100000000003</c:v>
                </c:pt>
                <c:pt idx="7604">
                  <c:v>2.4095270000000002</c:v>
                </c:pt>
                <c:pt idx="7605">
                  <c:v>2.1454119999999999</c:v>
                </c:pt>
                <c:pt idx="7606">
                  <c:v>-0.25022499999999998</c:v>
                </c:pt>
                <c:pt idx="7607">
                  <c:v>-1.397888</c:v>
                </c:pt>
                <c:pt idx="7608">
                  <c:v>-1.888703</c:v>
                </c:pt>
                <c:pt idx="7609">
                  <c:v>-2.6817639999999998</c:v>
                </c:pt>
                <c:pt idx="7610">
                  <c:v>-2.9109729999999998</c:v>
                </c:pt>
                <c:pt idx="7611">
                  <c:v>-3.5411820000000001</c:v>
                </c:pt>
                <c:pt idx="7612">
                  <c:v>-2.1469279999999999</c:v>
                </c:pt>
                <c:pt idx="7613">
                  <c:v>-1.710108</c:v>
                </c:pt>
                <c:pt idx="7614">
                  <c:v>4.4072139999999997</c:v>
                </c:pt>
                <c:pt idx="7615">
                  <c:v>7.6077810000000001</c:v>
                </c:pt>
                <c:pt idx="7616">
                  <c:v>9.3532189999999993</c:v>
                </c:pt>
                <c:pt idx="7617">
                  <c:v>10.144933</c:v>
                </c:pt>
                <c:pt idx="7618">
                  <c:v>10.707883000000001</c:v>
                </c:pt>
                <c:pt idx="7619">
                  <c:v>11.433252</c:v>
                </c:pt>
                <c:pt idx="7620">
                  <c:v>12.581080999999999</c:v>
                </c:pt>
                <c:pt idx="7621">
                  <c:v>13.065816999999999</c:v>
                </c:pt>
                <c:pt idx="7622">
                  <c:v>13.681380000000001</c:v>
                </c:pt>
                <c:pt idx="7623">
                  <c:v>14.155908</c:v>
                </c:pt>
                <c:pt idx="7624">
                  <c:v>14.889080999999999</c:v>
                </c:pt>
                <c:pt idx="7625">
                  <c:v>15.847458</c:v>
                </c:pt>
                <c:pt idx="7626">
                  <c:v>7.6377490000000003</c:v>
                </c:pt>
                <c:pt idx="7627">
                  <c:v>7.3080679999999996</c:v>
                </c:pt>
                <c:pt idx="7628">
                  <c:v>3.3749380000000002</c:v>
                </c:pt>
                <c:pt idx="7629">
                  <c:v>3.1304989999999999</c:v>
                </c:pt>
                <c:pt idx="7630">
                  <c:v>0.77619400000000005</c:v>
                </c:pt>
                <c:pt idx="7631">
                  <c:v>-0.14846999999999999</c:v>
                </c:pt>
                <c:pt idx="7632">
                  <c:v>-0.59045999999999998</c:v>
                </c:pt>
                <c:pt idx="7633">
                  <c:v>-1.4061090000000001</c:v>
                </c:pt>
                <c:pt idx="7634">
                  <c:v>-1.820478</c:v>
                </c:pt>
                <c:pt idx="7635">
                  <c:v>-2.5209060000000001</c:v>
                </c:pt>
                <c:pt idx="7636">
                  <c:v>-0.73604499999999995</c:v>
                </c:pt>
                <c:pt idx="7637">
                  <c:v>-0.47255999999999998</c:v>
                </c:pt>
                <c:pt idx="7638">
                  <c:v>5.517347</c:v>
                </c:pt>
                <c:pt idx="7639">
                  <c:v>8.9003750000000004</c:v>
                </c:pt>
                <c:pt idx="7640">
                  <c:v>11.469144999999999</c:v>
                </c:pt>
                <c:pt idx="7641">
                  <c:v>12.103042</c:v>
                </c:pt>
                <c:pt idx="7642">
                  <c:v>12.408752</c:v>
                </c:pt>
                <c:pt idx="7643">
                  <c:v>13.225595999999999</c:v>
                </c:pt>
                <c:pt idx="7644">
                  <c:v>14.03436</c:v>
                </c:pt>
                <c:pt idx="7645">
                  <c:v>14.305496</c:v>
                </c:pt>
                <c:pt idx="7646">
                  <c:v>14.788313</c:v>
                </c:pt>
                <c:pt idx="7647">
                  <c:v>15.2347</c:v>
                </c:pt>
                <c:pt idx="7648">
                  <c:v>15.773486</c:v>
                </c:pt>
                <c:pt idx="7649">
                  <c:v>16.452618999999999</c:v>
                </c:pt>
                <c:pt idx="7650">
                  <c:v>7.7390610000000004</c:v>
                </c:pt>
                <c:pt idx="7651">
                  <c:v>7.2152339999999997</c:v>
                </c:pt>
                <c:pt idx="7652">
                  <c:v>3.084876</c:v>
                </c:pt>
                <c:pt idx="7653">
                  <c:v>2.6170629999999999</c:v>
                </c:pt>
                <c:pt idx="7654">
                  <c:v>-0.28809600000000002</c:v>
                </c:pt>
                <c:pt idx="7655">
                  <c:v>-1.666712</c:v>
                </c:pt>
                <c:pt idx="7656">
                  <c:v>-2.6229089999999999</c:v>
                </c:pt>
                <c:pt idx="7657">
                  <c:v>-4.0791209999999998</c:v>
                </c:pt>
                <c:pt idx="7658">
                  <c:v>-4.76525</c:v>
                </c:pt>
                <c:pt idx="7659">
                  <c:v>-5.7218179999999998</c:v>
                </c:pt>
                <c:pt idx="7660">
                  <c:v>-4.1396100000000002</c:v>
                </c:pt>
                <c:pt idx="7661">
                  <c:v>-4.3729189999999996</c:v>
                </c:pt>
                <c:pt idx="7662">
                  <c:v>2.3983889999999999</c:v>
                </c:pt>
                <c:pt idx="7663">
                  <c:v>6.0441039999999999</c:v>
                </c:pt>
                <c:pt idx="7664">
                  <c:v>8.6102369999999997</c:v>
                </c:pt>
                <c:pt idx="7665">
                  <c:v>9.1458949999999994</c:v>
                </c:pt>
                <c:pt idx="7666">
                  <c:v>9.7348110000000005</c:v>
                </c:pt>
                <c:pt idx="7667">
                  <c:v>10.492082999999999</c:v>
                </c:pt>
                <c:pt idx="7668">
                  <c:v>11.435876</c:v>
                </c:pt>
                <c:pt idx="7669">
                  <c:v>12.023307000000001</c:v>
                </c:pt>
                <c:pt idx="7670">
                  <c:v>12.466505</c:v>
                </c:pt>
                <c:pt idx="7671">
                  <c:v>12.565536</c:v>
                </c:pt>
                <c:pt idx="7672">
                  <c:v>12.716803000000001</c:v>
                </c:pt>
                <c:pt idx="7673">
                  <c:v>13.140269999999999</c:v>
                </c:pt>
                <c:pt idx="7674">
                  <c:v>5.2339000000000002</c:v>
                </c:pt>
                <c:pt idx="7675">
                  <c:v>4.7081289999999996</c:v>
                </c:pt>
                <c:pt idx="7676">
                  <c:v>0.236953</c:v>
                </c:pt>
                <c:pt idx="7677">
                  <c:v>-0.18146200000000001</c:v>
                </c:pt>
                <c:pt idx="7678">
                  <c:v>-3.421179</c:v>
                </c:pt>
                <c:pt idx="7679">
                  <c:v>-4.9139059999999999</c:v>
                </c:pt>
                <c:pt idx="7680">
                  <c:v>-5.32918</c:v>
                </c:pt>
                <c:pt idx="7681">
                  <c:v>-6.1866050000000001</c:v>
                </c:pt>
                <c:pt idx="7682">
                  <c:v>-6.3767519999999998</c:v>
                </c:pt>
                <c:pt idx="7683">
                  <c:v>-7.2156510000000003</c:v>
                </c:pt>
                <c:pt idx="7684">
                  <c:v>-5.2816999999999998</c:v>
                </c:pt>
                <c:pt idx="7685">
                  <c:v>-5.064082</c:v>
                </c:pt>
                <c:pt idx="7686">
                  <c:v>2.1547260000000001</c:v>
                </c:pt>
                <c:pt idx="7687">
                  <c:v>5.7603059999999999</c:v>
                </c:pt>
                <c:pt idx="7688">
                  <c:v>7.8636749999999997</c:v>
                </c:pt>
                <c:pt idx="7689">
                  <c:v>8.6591850000000008</c:v>
                </c:pt>
                <c:pt idx="7690">
                  <c:v>9.3462189999999996</c:v>
                </c:pt>
                <c:pt idx="7691">
                  <c:v>10.495399000000001</c:v>
                </c:pt>
                <c:pt idx="7692">
                  <c:v>11.449260000000001</c:v>
                </c:pt>
                <c:pt idx="7693">
                  <c:v>11.367903999999999</c:v>
                </c:pt>
                <c:pt idx="7694">
                  <c:v>11.619868</c:v>
                </c:pt>
                <c:pt idx="7695">
                  <c:v>11.933482</c:v>
                </c:pt>
                <c:pt idx="7696">
                  <c:v>12.410684</c:v>
                </c:pt>
                <c:pt idx="7697">
                  <c:v>13.046391</c:v>
                </c:pt>
                <c:pt idx="7698">
                  <c:v>5.1317789999999999</c:v>
                </c:pt>
                <c:pt idx="7699">
                  <c:v>4.4713289999999999</c:v>
                </c:pt>
                <c:pt idx="7700">
                  <c:v>-0.117464</c:v>
                </c:pt>
                <c:pt idx="7701">
                  <c:v>-0.65492499999999998</c:v>
                </c:pt>
                <c:pt idx="7702">
                  <c:v>-3.876897</c:v>
                </c:pt>
                <c:pt idx="7703">
                  <c:v>-5.4229180000000001</c:v>
                </c:pt>
                <c:pt idx="7704">
                  <c:v>-6.1629909999999999</c:v>
                </c:pt>
                <c:pt idx="7705">
                  <c:v>-7.2540430000000002</c:v>
                </c:pt>
                <c:pt idx="7706">
                  <c:v>-7.6345510000000001</c:v>
                </c:pt>
                <c:pt idx="7707">
                  <c:v>-8.6286839999999998</c:v>
                </c:pt>
                <c:pt idx="7708">
                  <c:v>-8.7399830000000005</c:v>
                </c:pt>
                <c:pt idx="7709">
                  <c:v>-9.6438489999999994</c:v>
                </c:pt>
                <c:pt idx="7710">
                  <c:v>-7.2644460000000004</c:v>
                </c:pt>
                <c:pt idx="7711">
                  <c:v>-4.0636489999999998</c:v>
                </c:pt>
                <c:pt idx="7712">
                  <c:v>-1.3946240000000001</c:v>
                </c:pt>
                <c:pt idx="7713">
                  <c:v>1.805958</c:v>
                </c:pt>
                <c:pt idx="7714">
                  <c:v>3.3940130000000002</c:v>
                </c:pt>
                <c:pt idx="7715">
                  <c:v>4.3590030000000004</c:v>
                </c:pt>
                <c:pt idx="7716">
                  <c:v>5.1788270000000001</c:v>
                </c:pt>
                <c:pt idx="7717">
                  <c:v>5.4063410000000003</c:v>
                </c:pt>
                <c:pt idx="7718">
                  <c:v>5.9428489999999998</c:v>
                </c:pt>
                <c:pt idx="7719">
                  <c:v>3.1120420000000002</c:v>
                </c:pt>
                <c:pt idx="7720">
                  <c:v>2.0652089999999999</c:v>
                </c:pt>
                <c:pt idx="7721">
                  <c:v>1.3883350000000001</c:v>
                </c:pt>
                <c:pt idx="7722">
                  <c:v>-1.0672699999999999</c:v>
                </c:pt>
                <c:pt idx="7723">
                  <c:v>-1.7000169999999999</c:v>
                </c:pt>
                <c:pt idx="7724">
                  <c:v>-5.2944259999999996</c:v>
                </c:pt>
                <c:pt idx="7725">
                  <c:v>-5.938447</c:v>
                </c:pt>
                <c:pt idx="7726">
                  <c:v>-6.2813800000000004</c:v>
                </c:pt>
                <c:pt idx="7727">
                  <c:v>-6.9273850000000001</c:v>
                </c:pt>
                <c:pt idx="7728">
                  <c:v>-7.09842</c:v>
                </c:pt>
                <c:pt idx="7729">
                  <c:v>-7.7179950000000002</c:v>
                </c:pt>
                <c:pt idx="7730">
                  <c:v>-7.6909349999999996</c:v>
                </c:pt>
                <c:pt idx="7731">
                  <c:v>-8.2678069999999995</c:v>
                </c:pt>
                <c:pt idx="7732">
                  <c:v>-7.9943850000000003</c:v>
                </c:pt>
                <c:pt idx="7733">
                  <c:v>-8.5150000000000006</c:v>
                </c:pt>
                <c:pt idx="7734">
                  <c:v>-7.7687790000000003</c:v>
                </c:pt>
                <c:pt idx="7735">
                  <c:v>-7.1449800000000003</c:v>
                </c:pt>
                <c:pt idx="7736">
                  <c:v>-5.7088599999999996</c:v>
                </c:pt>
                <c:pt idx="7737">
                  <c:v>-4.486332</c:v>
                </c:pt>
                <c:pt idx="7738">
                  <c:v>-3.445176</c:v>
                </c:pt>
                <c:pt idx="7739">
                  <c:v>-3.4276740000000001</c:v>
                </c:pt>
                <c:pt idx="7740">
                  <c:v>-2.845278</c:v>
                </c:pt>
                <c:pt idx="7741">
                  <c:v>-1.7061919999999999</c:v>
                </c:pt>
                <c:pt idx="7742">
                  <c:v>-1.5097970000000001</c:v>
                </c:pt>
                <c:pt idx="7743">
                  <c:v>-1.6531290000000001</c:v>
                </c:pt>
                <c:pt idx="7744">
                  <c:v>-1.8490310000000001</c:v>
                </c:pt>
                <c:pt idx="7745">
                  <c:v>-3.5166080000000002</c:v>
                </c:pt>
                <c:pt idx="7746">
                  <c:v>-3.3609810000000002</c:v>
                </c:pt>
                <c:pt idx="7747">
                  <c:v>-3.6305149999999999</c:v>
                </c:pt>
                <c:pt idx="7748">
                  <c:v>-4.6524299999999998</c:v>
                </c:pt>
                <c:pt idx="7749">
                  <c:v>-4.5152400000000004</c:v>
                </c:pt>
                <c:pt idx="7750">
                  <c:v>-4.761368</c:v>
                </c:pt>
                <c:pt idx="7751">
                  <c:v>-5.0987309999999999</c:v>
                </c:pt>
                <c:pt idx="7752">
                  <c:v>-4.7265249999999996</c:v>
                </c:pt>
                <c:pt idx="7753">
                  <c:v>-5.0771800000000002</c:v>
                </c:pt>
                <c:pt idx="7754">
                  <c:v>-5.1432630000000001</c:v>
                </c:pt>
                <c:pt idx="7755">
                  <c:v>-5.6181270000000003</c:v>
                </c:pt>
                <c:pt idx="7756">
                  <c:v>-4.4196020000000003</c:v>
                </c:pt>
                <c:pt idx="7757">
                  <c:v>-4.2157530000000003</c:v>
                </c:pt>
                <c:pt idx="7758">
                  <c:v>1.030195</c:v>
                </c:pt>
                <c:pt idx="7759">
                  <c:v>4.7386330000000001</c:v>
                </c:pt>
                <c:pt idx="7760">
                  <c:v>6.9760080000000002</c:v>
                </c:pt>
                <c:pt idx="7761">
                  <c:v>7.9061620000000001</c:v>
                </c:pt>
                <c:pt idx="7762">
                  <c:v>8.3017430000000001</c:v>
                </c:pt>
                <c:pt idx="7763">
                  <c:v>9.4508550000000007</c:v>
                </c:pt>
                <c:pt idx="7764">
                  <c:v>10.644292999999999</c:v>
                </c:pt>
                <c:pt idx="7765">
                  <c:v>11.996618</c:v>
                </c:pt>
                <c:pt idx="7766">
                  <c:v>13.135490000000001</c:v>
                </c:pt>
                <c:pt idx="7767">
                  <c:v>13.781511999999999</c:v>
                </c:pt>
                <c:pt idx="7768">
                  <c:v>13.114917</c:v>
                </c:pt>
                <c:pt idx="7769">
                  <c:v>14.107405</c:v>
                </c:pt>
                <c:pt idx="7770">
                  <c:v>5.8399789999999996</c:v>
                </c:pt>
                <c:pt idx="7771">
                  <c:v>5.5445339999999996</c:v>
                </c:pt>
                <c:pt idx="7772">
                  <c:v>1.4415720000000001</c:v>
                </c:pt>
                <c:pt idx="7773">
                  <c:v>1.1130599999999999</c:v>
                </c:pt>
                <c:pt idx="7774">
                  <c:v>-1.589728</c:v>
                </c:pt>
                <c:pt idx="7775">
                  <c:v>-2.8615330000000001</c:v>
                </c:pt>
                <c:pt idx="7776">
                  <c:v>-3.395689</c:v>
                </c:pt>
                <c:pt idx="7777">
                  <c:v>-4.3833130000000002</c:v>
                </c:pt>
                <c:pt idx="7778">
                  <c:v>-4.7937839999999996</c:v>
                </c:pt>
                <c:pt idx="7779">
                  <c:v>-5.4513280000000002</c:v>
                </c:pt>
                <c:pt idx="7780">
                  <c:v>-3.8049629999999999</c:v>
                </c:pt>
                <c:pt idx="7781">
                  <c:v>-3.5015079999999998</c:v>
                </c:pt>
                <c:pt idx="7782">
                  <c:v>2.9659239999999998</c:v>
                </c:pt>
                <c:pt idx="7783">
                  <c:v>6.210782</c:v>
                </c:pt>
                <c:pt idx="7784">
                  <c:v>8.2876480000000008</c:v>
                </c:pt>
                <c:pt idx="7785">
                  <c:v>9.3648330000000009</c:v>
                </c:pt>
                <c:pt idx="7786">
                  <c:v>9.8271350000000002</c:v>
                </c:pt>
                <c:pt idx="7787">
                  <c:v>10.387045000000001</c:v>
                </c:pt>
                <c:pt idx="7788">
                  <c:v>11.358283999999999</c:v>
                </c:pt>
                <c:pt idx="7789">
                  <c:v>11.803625</c:v>
                </c:pt>
                <c:pt idx="7790">
                  <c:v>12.264593</c:v>
                </c:pt>
                <c:pt idx="7791">
                  <c:v>12.575467</c:v>
                </c:pt>
                <c:pt idx="7792">
                  <c:v>13.184855000000001</c:v>
                </c:pt>
                <c:pt idx="7793">
                  <c:v>13.929722999999999</c:v>
                </c:pt>
                <c:pt idx="7794">
                  <c:v>6.2713039999999998</c:v>
                </c:pt>
                <c:pt idx="7795">
                  <c:v>5.9769690000000004</c:v>
                </c:pt>
                <c:pt idx="7796">
                  <c:v>1.8838170000000001</c:v>
                </c:pt>
                <c:pt idx="7797">
                  <c:v>1.579315</c:v>
                </c:pt>
                <c:pt idx="7798">
                  <c:v>-1.1437870000000001</c:v>
                </c:pt>
                <c:pt idx="7799">
                  <c:v>-2.5033759999999998</c:v>
                </c:pt>
                <c:pt idx="7800">
                  <c:v>-3.0957140000000001</c:v>
                </c:pt>
                <c:pt idx="7801">
                  <c:v>-4.0334180000000002</c:v>
                </c:pt>
                <c:pt idx="7802">
                  <c:v>-4.416582</c:v>
                </c:pt>
                <c:pt idx="7803">
                  <c:v>-5.3164100000000003</c:v>
                </c:pt>
                <c:pt idx="7804">
                  <c:v>-3.6742889999999999</c:v>
                </c:pt>
                <c:pt idx="7805">
                  <c:v>-3.8216160000000001</c:v>
                </c:pt>
                <c:pt idx="7806">
                  <c:v>2.6849829999999999</c:v>
                </c:pt>
                <c:pt idx="7807">
                  <c:v>6.3332689999999996</c:v>
                </c:pt>
                <c:pt idx="7808">
                  <c:v>9.3538610000000002</c:v>
                </c:pt>
                <c:pt idx="7809">
                  <c:v>10.228274000000001</c:v>
                </c:pt>
                <c:pt idx="7810">
                  <c:v>12.229215</c:v>
                </c:pt>
                <c:pt idx="7811">
                  <c:v>13.954564</c:v>
                </c:pt>
                <c:pt idx="7812">
                  <c:v>15.645968</c:v>
                </c:pt>
                <c:pt idx="7813">
                  <c:v>16.550557999999999</c:v>
                </c:pt>
                <c:pt idx="7814">
                  <c:v>17.411878999999999</c:v>
                </c:pt>
                <c:pt idx="7815">
                  <c:v>17.318762</c:v>
                </c:pt>
                <c:pt idx="7816">
                  <c:v>14.645851</c:v>
                </c:pt>
                <c:pt idx="7817">
                  <c:v>15.599054000000001</c:v>
                </c:pt>
                <c:pt idx="7818">
                  <c:v>6.9244139999999996</c:v>
                </c:pt>
                <c:pt idx="7819">
                  <c:v>6.3656920000000001</c:v>
                </c:pt>
                <c:pt idx="7820">
                  <c:v>2.1192380000000002</c:v>
                </c:pt>
                <c:pt idx="7821">
                  <c:v>1.6616409999999999</c:v>
                </c:pt>
                <c:pt idx="7822">
                  <c:v>-1.2443610000000001</c:v>
                </c:pt>
                <c:pt idx="7823">
                  <c:v>-2.4970699999999999</c:v>
                </c:pt>
                <c:pt idx="7824">
                  <c:v>-3.3795649999999999</c:v>
                </c:pt>
                <c:pt idx="7825">
                  <c:v>-4.6009609999999999</c:v>
                </c:pt>
                <c:pt idx="7826">
                  <c:v>-5.0948209999999996</c:v>
                </c:pt>
                <c:pt idx="7827">
                  <c:v>-5.8186140000000002</c:v>
                </c:pt>
                <c:pt idx="7828">
                  <c:v>-5.6879920000000004</c:v>
                </c:pt>
                <c:pt idx="7829">
                  <c:v>-6.4048480000000003</c:v>
                </c:pt>
                <c:pt idx="7830">
                  <c:v>-5.8803929999999998</c:v>
                </c:pt>
                <c:pt idx="7831">
                  <c:v>-5.5379129999999996</c:v>
                </c:pt>
                <c:pt idx="7832">
                  <c:v>-3.6564839999999998</c:v>
                </c:pt>
                <c:pt idx="7833">
                  <c:v>-1.9174819999999999</c:v>
                </c:pt>
                <c:pt idx="7834">
                  <c:v>-1.318808</c:v>
                </c:pt>
                <c:pt idx="7835">
                  <c:v>-0.86002400000000001</c:v>
                </c:pt>
                <c:pt idx="7836">
                  <c:v>-0.14538799999999999</c:v>
                </c:pt>
                <c:pt idx="7837">
                  <c:v>0.48358600000000002</c:v>
                </c:pt>
                <c:pt idx="7838">
                  <c:v>0.957866</c:v>
                </c:pt>
                <c:pt idx="7839">
                  <c:v>0.322741</c:v>
                </c:pt>
                <c:pt idx="7840">
                  <c:v>-2.7675679999999998</c:v>
                </c:pt>
                <c:pt idx="7841">
                  <c:v>-5.3241050000000003</c:v>
                </c:pt>
                <c:pt idx="7842">
                  <c:v>-6.3879289999999997</c:v>
                </c:pt>
                <c:pt idx="7843">
                  <c:v>-7.271522</c:v>
                </c:pt>
                <c:pt idx="7844">
                  <c:v>-8.7768049999999995</c:v>
                </c:pt>
                <c:pt idx="7845">
                  <c:v>-9.1123860000000008</c:v>
                </c:pt>
                <c:pt idx="7846">
                  <c:v>-9.6811330000000009</c:v>
                </c:pt>
                <c:pt idx="7847">
                  <c:v>-10.570845</c:v>
                </c:pt>
                <c:pt idx="7848">
                  <c:v>-10.458834</c:v>
                </c:pt>
                <c:pt idx="7849">
                  <c:v>-11.334436</c:v>
                </c:pt>
                <c:pt idx="7850">
                  <c:v>-11.612374000000001</c:v>
                </c:pt>
                <c:pt idx="7851">
                  <c:v>-12.445596999999999</c:v>
                </c:pt>
                <c:pt idx="7852">
                  <c:v>-10.933736</c:v>
                </c:pt>
                <c:pt idx="7853">
                  <c:v>-10.696641</c:v>
                </c:pt>
                <c:pt idx="7854">
                  <c:v>-3.252348</c:v>
                </c:pt>
                <c:pt idx="7855">
                  <c:v>1.047064</c:v>
                </c:pt>
                <c:pt idx="7856">
                  <c:v>3.8223880000000001</c:v>
                </c:pt>
                <c:pt idx="7857">
                  <c:v>5.069223</c:v>
                </c:pt>
                <c:pt idx="7858">
                  <c:v>6.0970510000000004</c:v>
                </c:pt>
                <c:pt idx="7859">
                  <c:v>7.1950339999999997</c:v>
                </c:pt>
                <c:pt idx="7860">
                  <c:v>8.6082970000000003</c:v>
                </c:pt>
                <c:pt idx="7861">
                  <c:v>9.5143740000000001</c:v>
                </c:pt>
                <c:pt idx="7862">
                  <c:v>11.283925999999999</c:v>
                </c:pt>
                <c:pt idx="7863">
                  <c:v>11.069858</c:v>
                </c:pt>
                <c:pt idx="7864">
                  <c:v>11.443636</c:v>
                </c:pt>
                <c:pt idx="7865">
                  <c:v>12.162335000000001</c:v>
                </c:pt>
                <c:pt idx="7866">
                  <c:v>4.9053789999999999</c:v>
                </c:pt>
                <c:pt idx="7867">
                  <c:v>4.7054989999999997</c:v>
                </c:pt>
                <c:pt idx="7868">
                  <c:v>0.63766400000000001</c:v>
                </c:pt>
                <c:pt idx="7869">
                  <c:v>0.46735399999999999</c:v>
                </c:pt>
                <c:pt idx="7870">
                  <c:v>-2.0534759999999999</c:v>
                </c:pt>
                <c:pt idx="7871">
                  <c:v>-3.1095609999999998</c:v>
                </c:pt>
                <c:pt idx="7872">
                  <c:v>-3.5772849999999998</c:v>
                </c:pt>
                <c:pt idx="7873">
                  <c:v>-4.2153590000000003</c:v>
                </c:pt>
                <c:pt idx="7874">
                  <c:v>-4.3628729999999996</c:v>
                </c:pt>
                <c:pt idx="7875">
                  <c:v>-4.9879550000000004</c:v>
                </c:pt>
                <c:pt idx="7876">
                  <c:v>-4.8964480000000004</c:v>
                </c:pt>
                <c:pt idx="7877">
                  <c:v>-5.5095340000000004</c:v>
                </c:pt>
                <c:pt idx="7878">
                  <c:v>-3.8668610000000001</c:v>
                </c:pt>
                <c:pt idx="7879">
                  <c:v>-1.4138459999999999</c:v>
                </c:pt>
                <c:pt idx="7880">
                  <c:v>0.27654800000000002</c:v>
                </c:pt>
                <c:pt idx="7881">
                  <c:v>3.2239939999999998</c:v>
                </c:pt>
                <c:pt idx="7882">
                  <c:v>4.7266579999999996</c:v>
                </c:pt>
                <c:pt idx="7883">
                  <c:v>5.8649399999999998</c:v>
                </c:pt>
                <c:pt idx="7884">
                  <c:v>7.5543300000000002</c:v>
                </c:pt>
                <c:pt idx="7885">
                  <c:v>8.5291680000000003</c:v>
                </c:pt>
                <c:pt idx="7886">
                  <c:v>8.5409860000000002</c:v>
                </c:pt>
                <c:pt idx="7887">
                  <c:v>5.2705320000000002</c:v>
                </c:pt>
                <c:pt idx="7888">
                  <c:v>4.0245920000000002</c:v>
                </c:pt>
                <c:pt idx="7889">
                  <c:v>4.0142309999999997</c:v>
                </c:pt>
                <c:pt idx="7890">
                  <c:v>2.701981</c:v>
                </c:pt>
                <c:pt idx="7891">
                  <c:v>1.891254</c:v>
                </c:pt>
                <c:pt idx="7892">
                  <c:v>-1.836365</c:v>
                </c:pt>
                <c:pt idx="7893">
                  <c:v>-2.6213220000000002</c:v>
                </c:pt>
                <c:pt idx="7894">
                  <c:v>-3.46055</c:v>
                </c:pt>
                <c:pt idx="7895">
                  <c:v>-4.3430059999999999</c:v>
                </c:pt>
                <c:pt idx="7896">
                  <c:v>-4.876023</c:v>
                </c:pt>
                <c:pt idx="7897">
                  <c:v>-5.7373200000000004</c:v>
                </c:pt>
                <c:pt idx="7898">
                  <c:v>-5.8507610000000003</c:v>
                </c:pt>
                <c:pt idx="7899">
                  <c:v>-6.4557589999999996</c:v>
                </c:pt>
                <c:pt idx="7900">
                  <c:v>-6.6744019999999997</c:v>
                </c:pt>
                <c:pt idx="7901">
                  <c:v>-7.5783579999999997</c:v>
                </c:pt>
                <c:pt idx="7902">
                  <c:v>-6.9821900000000001</c:v>
                </c:pt>
                <c:pt idx="7903">
                  <c:v>-6.2137159999999998</c:v>
                </c:pt>
                <c:pt idx="7904">
                  <c:v>-4.186172</c:v>
                </c:pt>
                <c:pt idx="7905">
                  <c:v>-2.7223959999999998</c:v>
                </c:pt>
                <c:pt idx="7906">
                  <c:v>-2.8261029999999998</c:v>
                </c:pt>
                <c:pt idx="7907">
                  <c:v>-2.6225130000000001</c:v>
                </c:pt>
                <c:pt idx="7908">
                  <c:v>-1.3850039999999999</c:v>
                </c:pt>
                <c:pt idx="7909">
                  <c:v>-0.77407499999999996</c:v>
                </c:pt>
                <c:pt idx="7910">
                  <c:v>-0.86648000000000003</c:v>
                </c:pt>
                <c:pt idx="7911">
                  <c:v>-1.6692009999999999</c:v>
                </c:pt>
                <c:pt idx="7912">
                  <c:v>-2.3377620000000001</c:v>
                </c:pt>
                <c:pt idx="7913">
                  <c:v>-4.076848</c:v>
                </c:pt>
                <c:pt idx="7914">
                  <c:v>-4.1492420000000001</c:v>
                </c:pt>
                <c:pt idx="7915">
                  <c:v>-4.7269329999999998</c:v>
                </c:pt>
                <c:pt idx="7916">
                  <c:v>-5.9848809999999997</c:v>
                </c:pt>
                <c:pt idx="7917">
                  <c:v>-6.0654839999999997</c:v>
                </c:pt>
                <c:pt idx="7918">
                  <c:v>-6.2866590000000002</c:v>
                </c:pt>
                <c:pt idx="7919">
                  <c:v>-6.6706479999999999</c:v>
                </c:pt>
                <c:pt idx="7920">
                  <c:v>-6.2700719999999999</c:v>
                </c:pt>
                <c:pt idx="7921">
                  <c:v>-6.6410349999999996</c:v>
                </c:pt>
                <c:pt idx="7922">
                  <c:v>-6.5195629999999998</c:v>
                </c:pt>
                <c:pt idx="7923">
                  <c:v>-6.9013799999999996</c:v>
                </c:pt>
                <c:pt idx="7924">
                  <c:v>-5.581518</c:v>
                </c:pt>
                <c:pt idx="7925">
                  <c:v>-5.254753</c:v>
                </c:pt>
                <c:pt idx="7926">
                  <c:v>0.36197200000000002</c:v>
                </c:pt>
                <c:pt idx="7927">
                  <c:v>4.0322319999999996</c:v>
                </c:pt>
                <c:pt idx="7928">
                  <c:v>5.9287029999999996</c:v>
                </c:pt>
                <c:pt idx="7929">
                  <c:v>6.8047250000000004</c:v>
                </c:pt>
                <c:pt idx="7930">
                  <c:v>7.4814639999999999</c:v>
                </c:pt>
                <c:pt idx="7931">
                  <c:v>8.4443719999999995</c:v>
                </c:pt>
                <c:pt idx="7932">
                  <c:v>9.3398249999999994</c:v>
                </c:pt>
                <c:pt idx="7933">
                  <c:v>9.7498360000000002</c:v>
                </c:pt>
                <c:pt idx="7934">
                  <c:v>10.489321</c:v>
                </c:pt>
                <c:pt idx="7935">
                  <c:v>10.906314</c:v>
                </c:pt>
                <c:pt idx="7936">
                  <c:v>11.310995999999999</c:v>
                </c:pt>
                <c:pt idx="7937">
                  <c:v>11.886613000000001</c:v>
                </c:pt>
                <c:pt idx="7938">
                  <c:v>4.1523079999999997</c:v>
                </c:pt>
                <c:pt idx="7939">
                  <c:v>3.729911</c:v>
                </c:pt>
                <c:pt idx="7940">
                  <c:v>-0.69356700000000004</c:v>
                </c:pt>
                <c:pt idx="7941">
                  <c:v>-1.1617980000000001</c:v>
                </c:pt>
                <c:pt idx="7942">
                  <c:v>-4.4800849999999999</c:v>
                </c:pt>
                <c:pt idx="7943">
                  <c:v>-6.123856</c:v>
                </c:pt>
                <c:pt idx="7944">
                  <c:v>-6.7913639999999997</c:v>
                </c:pt>
                <c:pt idx="7945">
                  <c:v>-7.8845980000000004</c:v>
                </c:pt>
                <c:pt idx="7946">
                  <c:v>-8.3038729999999994</c:v>
                </c:pt>
                <c:pt idx="7947">
                  <c:v>-9.3424370000000003</c:v>
                </c:pt>
                <c:pt idx="7948">
                  <c:v>-7.9841959999999998</c:v>
                </c:pt>
                <c:pt idx="7949">
                  <c:v>-8.1032069999999994</c:v>
                </c:pt>
                <c:pt idx="7950">
                  <c:v>-0.99778800000000001</c:v>
                </c:pt>
                <c:pt idx="7951">
                  <c:v>2.7389960000000002</c:v>
                </c:pt>
                <c:pt idx="7952">
                  <c:v>6.0888450000000001</c:v>
                </c:pt>
                <c:pt idx="7953">
                  <c:v>7.6938269999999997</c:v>
                </c:pt>
                <c:pt idx="7954">
                  <c:v>8.8324020000000001</c:v>
                </c:pt>
                <c:pt idx="7955">
                  <c:v>10.467044</c:v>
                </c:pt>
                <c:pt idx="7956">
                  <c:v>12.094992</c:v>
                </c:pt>
                <c:pt idx="7957">
                  <c:v>12.984287999999999</c:v>
                </c:pt>
                <c:pt idx="7958">
                  <c:v>13.320517000000001</c:v>
                </c:pt>
                <c:pt idx="7959">
                  <c:v>12.768753999999999</c:v>
                </c:pt>
                <c:pt idx="7960">
                  <c:v>12.260273</c:v>
                </c:pt>
                <c:pt idx="7961">
                  <c:v>12.425117</c:v>
                </c:pt>
                <c:pt idx="7962">
                  <c:v>4.6266389999999999</c:v>
                </c:pt>
                <c:pt idx="7963">
                  <c:v>4.121251</c:v>
                </c:pt>
                <c:pt idx="7964">
                  <c:v>-0.37927499999999997</c:v>
                </c:pt>
                <c:pt idx="7965">
                  <c:v>-0.94419799999999998</c:v>
                </c:pt>
                <c:pt idx="7966">
                  <c:v>-4.5620630000000002</c:v>
                </c:pt>
                <c:pt idx="7967">
                  <c:v>-6.3688969999999996</c:v>
                </c:pt>
                <c:pt idx="7968">
                  <c:v>-7.0424550000000004</c:v>
                </c:pt>
                <c:pt idx="7969">
                  <c:v>-8.0226819999999996</c:v>
                </c:pt>
                <c:pt idx="7970">
                  <c:v>-8.2008740000000007</c:v>
                </c:pt>
                <c:pt idx="7971">
                  <c:v>-8.9665999999999997</c:v>
                </c:pt>
                <c:pt idx="7972">
                  <c:v>-7.0500639999999999</c:v>
                </c:pt>
                <c:pt idx="7973">
                  <c:v>-6.751919</c:v>
                </c:pt>
                <c:pt idx="7974">
                  <c:v>0.82369199999999998</c:v>
                </c:pt>
                <c:pt idx="7975">
                  <c:v>4.512772</c:v>
                </c:pt>
                <c:pt idx="7976">
                  <c:v>7.1035890000000004</c:v>
                </c:pt>
                <c:pt idx="7977">
                  <c:v>8.9872829999999997</c:v>
                </c:pt>
                <c:pt idx="7978">
                  <c:v>9.5310539999999992</c:v>
                </c:pt>
                <c:pt idx="7979">
                  <c:v>12.490475999999999</c:v>
                </c:pt>
                <c:pt idx="7980">
                  <c:v>14.425573</c:v>
                </c:pt>
                <c:pt idx="7981">
                  <c:v>15.574009</c:v>
                </c:pt>
                <c:pt idx="7982">
                  <c:v>16.461361</c:v>
                </c:pt>
                <c:pt idx="7983">
                  <c:v>16.369986999999998</c:v>
                </c:pt>
                <c:pt idx="7984">
                  <c:v>14.889737999999999</c:v>
                </c:pt>
                <c:pt idx="7985">
                  <c:v>15.893519</c:v>
                </c:pt>
                <c:pt idx="7986">
                  <c:v>7.7820580000000001</c:v>
                </c:pt>
                <c:pt idx="7987">
                  <c:v>7.4053769999999997</c:v>
                </c:pt>
                <c:pt idx="7988">
                  <c:v>3.4242810000000001</c:v>
                </c:pt>
                <c:pt idx="7989">
                  <c:v>3.1875290000000001</c:v>
                </c:pt>
                <c:pt idx="7990">
                  <c:v>0.80566300000000002</c:v>
                </c:pt>
                <c:pt idx="7991">
                  <c:v>-0.275478</c:v>
                </c:pt>
                <c:pt idx="7992">
                  <c:v>-0.83246600000000004</c:v>
                </c:pt>
                <c:pt idx="7993">
                  <c:v>-1.7160530000000001</c:v>
                </c:pt>
                <c:pt idx="7994">
                  <c:v>-2.2258520000000002</c:v>
                </c:pt>
                <c:pt idx="7995">
                  <c:v>-3.065178</c:v>
                </c:pt>
                <c:pt idx="7996">
                  <c:v>-1.2841359999999999</c:v>
                </c:pt>
                <c:pt idx="7997">
                  <c:v>-1.2333400000000001</c:v>
                </c:pt>
                <c:pt idx="7998">
                  <c:v>4.946167</c:v>
                </c:pt>
                <c:pt idx="7999">
                  <c:v>8.0498329999999996</c:v>
                </c:pt>
                <c:pt idx="8000">
                  <c:v>10.097274000000001</c:v>
                </c:pt>
                <c:pt idx="8001">
                  <c:v>11.058012</c:v>
                </c:pt>
                <c:pt idx="8002">
                  <c:v>11.50698</c:v>
                </c:pt>
                <c:pt idx="8003">
                  <c:v>12.348978000000001</c:v>
                </c:pt>
                <c:pt idx="8004">
                  <c:v>14.13585</c:v>
                </c:pt>
                <c:pt idx="8005">
                  <c:v>15.615144000000001</c:v>
                </c:pt>
                <c:pt idx="8006">
                  <c:v>17.191907</c:v>
                </c:pt>
                <c:pt idx="8007">
                  <c:v>17.128626000000001</c:v>
                </c:pt>
                <c:pt idx="8008">
                  <c:v>16.894698000000002</c:v>
                </c:pt>
                <c:pt idx="8009">
                  <c:v>17.465809</c:v>
                </c:pt>
                <c:pt idx="8010">
                  <c:v>8.4850539999999999</c:v>
                </c:pt>
                <c:pt idx="8011">
                  <c:v>8.0396870000000007</c:v>
                </c:pt>
                <c:pt idx="8012">
                  <c:v>3.9273560000000001</c:v>
                </c:pt>
                <c:pt idx="8013">
                  <c:v>3.62818</c:v>
                </c:pt>
                <c:pt idx="8014">
                  <c:v>1.126403</c:v>
                </c:pt>
                <c:pt idx="8015">
                  <c:v>-6.5379999999999994E-2</c:v>
                </c:pt>
                <c:pt idx="8016">
                  <c:v>-0.69599299999999997</c:v>
                </c:pt>
                <c:pt idx="8017">
                  <c:v>-1.7169650000000001</c:v>
                </c:pt>
                <c:pt idx="8018">
                  <c:v>-2.3754879999999998</c:v>
                </c:pt>
                <c:pt idx="8019">
                  <c:v>-3.4567209999999999</c:v>
                </c:pt>
                <c:pt idx="8020">
                  <c:v>-1.9900519999999999</c:v>
                </c:pt>
                <c:pt idx="8021">
                  <c:v>-2.3562470000000002</c:v>
                </c:pt>
                <c:pt idx="8022">
                  <c:v>3.8260740000000002</c:v>
                </c:pt>
                <c:pt idx="8023">
                  <c:v>6.9452160000000003</c:v>
                </c:pt>
                <c:pt idx="8024">
                  <c:v>9.5967110000000009</c:v>
                </c:pt>
                <c:pt idx="8025">
                  <c:v>10.510192999999999</c:v>
                </c:pt>
                <c:pt idx="8026">
                  <c:v>10.397138999999999</c:v>
                </c:pt>
                <c:pt idx="8027">
                  <c:v>10.427101</c:v>
                </c:pt>
                <c:pt idx="8028">
                  <c:v>10.953353</c:v>
                </c:pt>
                <c:pt idx="8029">
                  <c:v>11.133217</c:v>
                </c:pt>
                <c:pt idx="8030">
                  <c:v>11.251996</c:v>
                </c:pt>
                <c:pt idx="8031">
                  <c:v>11.332995</c:v>
                </c:pt>
                <c:pt idx="8032">
                  <c:v>11.783559</c:v>
                </c:pt>
                <c:pt idx="8033">
                  <c:v>12.429277000000001</c:v>
                </c:pt>
                <c:pt idx="8034">
                  <c:v>4.4948930000000002</c:v>
                </c:pt>
                <c:pt idx="8035">
                  <c:v>4.008667</c:v>
                </c:pt>
                <c:pt idx="8036">
                  <c:v>-0.49910700000000002</c:v>
                </c:pt>
                <c:pt idx="8037">
                  <c:v>-0.97204800000000002</c:v>
                </c:pt>
                <c:pt idx="8038">
                  <c:v>-4.407254</c:v>
                </c:pt>
                <c:pt idx="8039">
                  <c:v>-6.0160419999999997</c:v>
                </c:pt>
                <c:pt idx="8040">
                  <c:v>-6.7211480000000003</c:v>
                </c:pt>
                <c:pt idx="8041">
                  <c:v>-7.783792</c:v>
                </c:pt>
                <c:pt idx="8042">
                  <c:v>-8.2062729999999995</c:v>
                </c:pt>
                <c:pt idx="8043">
                  <c:v>-9.3006180000000001</c:v>
                </c:pt>
                <c:pt idx="8044">
                  <c:v>-9.608053</c:v>
                </c:pt>
                <c:pt idx="8045">
                  <c:v>-10.703347000000001</c:v>
                </c:pt>
                <c:pt idx="8046">
                  <c:v>-8.0953649999999993</c:v>
                </c:pt>
                <c:pt idx="8047">
                  <c:v>-4.9486290000000004</c:v>
                </c:pt>
                <c:pt idx="8048">
                  <c:v>-2.1459000000000001</c:v>
                </c:pt>
                <c:pt idx="8049">
                  <c:v>1.29884</c:v>
                </c:pt>
                <c:pt idx="8050">
                  <c:v>3.0771109999999999</c:v>
                </c:pt>
                <c:pt idx="8051">
                  <c:v>4.3648499999999997</c:v>
                </c:pt>
                <c:pt idx="8052">
                  <c:v>5.483873</c:v>
                </c:pt>
                <c:pt idx="8053">
                  <c:v>6.3937889999999999</c:v>
                </c:pt>
                <c:pt idx="8054">
                  <c:v>6.4559329999999999</c:v>
                </c:pt>
                <c:pt idx="8055">
                  <c:v>2.6655410000000002</c:v>
                </c:pt>
                <c:pt idx="8056">
                  <c:v>1.2685090000000001</c:v>
                </c:pt>
                <c:pt idx="8057">
                  <c:v>0.79167900000000002</c:v>
                </c:pt>
                <c:pt idx="8058">
                  <c:v>-2.0311539999999999</c:v>
                </c:pt>
                <c:pt idx="8059">
                  <c:v>-2.855302</c:v>
                </c:pt>
                <c:pt idx="8060">
                  <c:v>-6.77013</c:v>
                </c:pt>
                <c:pt idx="8061">
                  <c:v>-7.726585</c:v>
                </c:pt>
                <c:pt idx="8062">
                  <c:v>-8.3294569999999997</c:v>
                </c:pt>
                <c:pt idx="8063">
                  <c:v>-9.1258230000000005</c:v>
                </c:pt>
                <c:pt idx="8064">
                  <c:v>-9.431813</c:v>
                </c:pt>
                <c:pt idx="8065">
                  <c:v>-10.207406000000001</c:v>
                </c:pt>
                <c:pt idx="8066">
                  <c:v>-10.144769</c:v>
                </c:pt>
                <c:pt idx="8067">
                  <c:v>-10.739986999999999</c:v>
                </c:pt>
                <c:pt idx="8068">
                  <c:v>-10.497013000000001</c:v>
                </c:pt>
                <c:pt idx="8069">
                  <c:v>-11.106396999999999</c:v>
                </c:pt>
                <c:pt idx="8070">
                  <c:v>-10.291988999999999</c:v>
                </c:pt>
                <c:pt idx="8071">
                  <c:v>-9.7089490000000005</c:v>
                </c:pt>
                <c:pt idx="8072">
                  <c:v>-8.4506099999999993</c:v>
                </c:pt>
                <c:pt idx="8073">
                  <c:v>-8.0941139999999994</c:v>
                </c:pt>
                <c:pt idx="8074">
                  <c:v>-7.6121270000000001</c:v>
                </c:pt>
                <c:pt idx="8075">
                  <c:v>-7.6898059999999999</c:v>
                </c:pt>
                <c:pt idx="8076">
                  <c:v>-7.0937010000000003</c:v>
                </c:pt>
                <c:pt idx="8077">
                  <c:v>-7.336811</c:v>
                </c:pt>
                <c:pt idx="8078">
                  <c:v>-6.9465060000000003</c:v>
                </c:pt>
                <c:pt idx="8079">
                  <c:v>-7.4425480000000004</c:v>
                </c:pt>
                <c:pt idx="8080">
                  <c:v>-7.4198000000000004</c:v>
                </c:pt>
                <c:pt idx="8081">
                  <c:v>-9.2354780000000005</c:v>
                </c:pt>
                <c:pt idx="8082">
                  <c:v>-9.4559149999999992</c:v>
                </c:pt>
                <c:pt idx="8083">
                  <c:v>-9.6335949999999997</c:v>
                </c:pt>
                <c:pt idx="8084">
                  <c:v>-10.653826</c:v>
                </c:pt>
                <c:pt idx="8085">
                  <c:v>-10.750660999999999</c:v>
                </c:pt>
                <c:pt idx="8086">
                  <c:v>-10.762439000000001</c:v>
                </c:pt>
                <c:pt idx="8087">
                  <c:v>-11.161497000000001</c:v>
                </c:pt>
                <c:pt idx="8088">
                  <c:v>-10.465904999999999</c:v>
                </c:pt>
                <c:pt idx="8089">
                  <c:v>-10.908272</c:v>
                </c:pt>
                <c:pt idx="8090">
                  <c:v>-10.648198000000001</c:v>
                </c:pt>
                <c:pt idx="8091">
                  <c:v>-11.074488000000001</c:v>
                </c:pt>
                <c:pt idx="8092">
                  <c:v>-9.4582329999999999</c:v>
                </c:pt>
                <c:pt idx="8093">
                  <c:v>-9.0522489999999998</c:v>
                </c:pt>
                <c:pt idx="8094">
                  <c:v>-2.6429930000000001</c:v>
                </c:pt>
                <c:pt idx="8095">
                  <c:v>1.3391360000000001</c:v>
                </c:pt>
                <c:pt idx="8096">
                  <c:v>3.3498700000000001</c:v>
                </c:pt>
                <c:pt idx="8097">
                  <c:v>4.1510490000000004</c:v>
                </c:pt>
                <c:pt idx="8098">
                  <c:v>4.9131260000000001</c:v>
                </c:pt>
                <c:pt idx="8099">
                  <c:v>5.9725289999999998</c:v>
                </c:pt>
                <c:pt idx="8100">
                  <c:v>7.2263039999999998</c:v>
                </c:pt>
                <c:pt idx="8101">
                  <c:v>8.1231869999999997</c:v>
                </c:pt>
                <c:pt idx="8102">
                  <c:v>8.9596309999999999</c:v>
                </c:pt>
                <c:pt idx="8103">
                  <c:v>9.3653860000000009</c:v>
                </c:pt>
                <c:pt idx="8104">
                  <c:v>10.079063</c:v>
                </c:pt>
                <c:pt idx="8105">
                  <c:v>11.118114</c:v>
                </c:pt>
                <c:pt idx="8106">
                  <c:v>4.3039649999999998</c:v>
                </c:pt>
                <c:pt idx="8107">
                  <c:v>4.1986980000000003</c:v>
                </c:pt>
                <c:pt idx="8108">
                  <c:v>0.11375399999999999</c:v>
                </c:pt>
                <c:pt idx="8109">
                  <c:v>-5.5398000000000003E-2</c:v>
                </c:pt>
                <c:pt idx="8110">
                  <c:v>-2.4442240000000002</c:v>
                </c:pt>
                <c:pt idx="8111">
                  <c:v>-3.5248430000000002</c:v>
                </c:pt>
                <c:pt idx="8112">
                  <c:v>-3.8017699999999999</c:v>
                </c:pt>
                <c:pt idx="8113">
                  <c:v>-4.4199630000000001</c:v>
                </c:pt>
                <c:pt idx="8114">
                  <c:v>-4.508197</c:v>
                </c:pt>
                <c:pt idx="8115">
                  <c:v>-5.0435600000000003</c:v>
                </c:pt>
                <c:pt idx="8116">
                  <c:v>-3.2909280000000001</c:v>
                </c:pt>
                <c:pt idx="8117">
                  <c:v>-2.8536380000000001</c:v>
                </c:pt>
                <c:pt idx="8118">
                  <c:v>3.2916020000000001</c:v>
                </c:pt>
                <c:pt idx="8119">
                  <c:v>6.2229029999999996</c:v>
                </c:pt>
                <c:pt idx="8120">
                  <c:v>7.9823940000000002</c:v>
                </c:pt>
                <c:pt idx="8121">
                  <c:v>8.8586430000000007</c:v>
                </c:pt>
                <c:pt idx="8122">
                  <c:v>9.4644940000000002</c:v>
                </c:pt>
                <c:pt idx="8123">
                  <c:v>10.187562</c:v>
                </c:pt>
                <c:pt idx="8124">
                  <c:v>11.373395</c:v>
                </c:pt>
                <c:pt idx="8125">
                  <c:v>11.793229</c:v>
                </c:pt>
                <c:pt idx="8126">
                  <c:v>12.229364</c:v>
                </c:pt>
                <c:pt idx="8127">
                  <c:v>12.737928</c:v>
                </c:pt>
                <c:pt idx="8128">
                  <c:v>13.537588</c:v>
                </c:pt>
                <c:pt idx="8129">
                  <c:v>14.565291999999999</c:v>
                </c:pt>
                <c:pt idx="8130">
                  <c:v>6.8145220000000002</c:v>
                </c:pt>
                <c:pt idx="8131">
                  <c:v>6.680123</c:v>
                </c:pt>
                <c:pt idx="8132">
                  <c:v>2.8437009999999998</c:v>
                </c:pt>
                <c:pt idx="8133">
                  <c:v>2.7198060000000002</c:v>
                </c:pt>
                <c:pt idx="8134">
                  <c:v>0.56496299999999999</c:v>
                </c:pt>
                <c:pt idx="8135">
                  <c:v>-0.277086</c:v>
                </c:pt>
                <c:pt idx="8136">
                  <c:v>-0.72903399999999996</c:v>
                </c:pt>
                <c:pt idx="8137">
                  <c:v>-1.466564</c:v>
                </c:pt>
                <c:pt idx="8138">
                  <c:v>-1.7369319999999999</c:v>
                </c:pt>
                <c:pt idx="8139">
                  <c:v>-2.295509</c:v>
                </c:pt>
                <c:pt idx="8140">
                  <c:v>-0.57899800000000001</c:v>
                </c:pt>
                <c:pt idx="8141">
                  <c:v>-0.30990200000000001</c:v>
                </c:pt>
                <c:pt idx="8142">
                  <c:v>5.4453100000000001</c:v>
                </c:pt>
                <c:pt idx="8143">
                  <c:v>8.3908210000000008</c:v>
                </c:pt>
                <c:pt idx="8144">
                  <c:v>10.114689</c:v>
                </c:pt>
                <c:pt idx="8145">
                  <c:v>10.872673000000001</c:v>
                </c:pt>
                <c:pt idx="8146">
                  <c:v>11.299647999999999</c:v>
                </c:pt>
                <c:pt idx="8147">
                  <c:v>12.078621999999999</c:v>
                </c:pt>
                <c:pt idx="8148">
                  <c:v>13.203673</c:v>
                </c:pt>
                <c:pt idx="8149">
                  <c:v>13.513588</c:v>
                </c:pt>
                <c:pt idx="8150">
                  <c:v>14.052455</c:v>
                </c:pt>
                <c:pt idx="8151">
                  <c:v>14.535334000000001</c:v>
                </c:pt>
                <c:pt idx="8152">
                  <c:v>15.290823</c:v>
                </c:pt>
                <c:pt idx="8153">
                  <c:v>16.329843</c:v>
                </c:pt>
                <c:pt idx="8154">
                  <c:v>7.9291200000000002</c:v>
                </c:pt>
                <c:pt idx="8155">
                  <c:v>7.5945099999999996</c:v>
                </c:pt>
                <c:pt idx="8156">
                  <c:v>3.6530399999999998</c:v>
                </c:pt>
                <c:pt idx="8157">
                  <c:v>3.4836819999999999</c:v>
                </c:pt>
                <c:pt idx="8158">
                  <c:v>1.2282759999999999</c:v>
                </c:pt>
                <c:pt idx="8159">
                  <c:v>0.29496499999999998</c:v>
                </c:pt>
                <c:pt idx="8160">
                  <c:v>-0.17036699999999999</c:v>
                </c:pt>
                <c:pt idx="8161">
                  <c:v>-0.95643800000000001</c:v>
                </c:pt>
                <c:pt idx="8162">
                  <c:v>-1.4021509999999999</c:v>
                </c:pt>
                <c:pt idx="8163">
                  <c:v>-2.1429079999999998</c:v>
                </c:pt>
                <c:pt idx="8164">
                  <c:v>-0.44032399999999999</c:v>
                </c:pt>
                <c:pt idx="8165">
                  <c:v>-0.35479100000000002</c:v>
                </c:pt>
                <c:pt idx="8166">
                  <c:v>5.4279159999999997</c:v>
                </c:pt>
                <c:pt idx="8167">
                  <c:v>8.3152840000000001</c:v>
                </c:pt>
                <c:pt idx="8168">
                  <c:v>9.9225340000000006</c:v>
                </c:pt>
                <c:pt idx="8169">
                  <c:v>10.659863</c:v>
                </c:pt>
                <c:pt idx="8170">
                  <c:v>11.070589</c:v>
                </c:pt>
                <c:pt idx="8171">
                  <c:v>11.887453000000001</c:v>
                </c:pt>
                <c:pt idx="8172">
                  <c:v>12.923982000000001</c:v>
                </c:pt>
                <c:pt idx="8173">
                  <c:v>13.204245</c:v>
                </c:pt>
                <c:pt idx="8174">
                  <c:v>13.658543999999999</c:v>
                </c:pt>
                <c:pt idx="8175">
                  <c:v>14.008119000000001</c:v>
                </c:pt>
                <c:pt idx="8176">
                  <c:v>14.666397999999999</c:v>
                </c:pt>
                <c:pt idx="8177">
                  <c:v>15.542585000000001</c:v>
                </c:pt>
                <c:pt idx="8178">
                  <c:v>7.1866139999999996</c:v>
                </c:pt>
                <c:pt idx="8179">
                  <c:v>6.8020940000000003</c:v>
                </c:pt>
                <c:pt idx="8180">
                  <c:v>2.6317460000000001</c:v>
                </c:pt>
                <c:pt idx="8181">
                  <c:v>2.2548940000000002</c:v>
                </c:pt>
                <c:pt idx="8182">
                  <c:v>-0.47777799999999998</c:v>
                </c:pt>
                <c:pt idx="8183">
                  <c:v>-1.8561609999999999</c:v>
                </c:pt>
                <c:pt idx="8184">
                  <c:v>-2.6205240000000001</c:v>
                </c:pt>
                <c:pt idx="8185">
                  <c:v>-3.8055699999999999</c:v>
                </c:pt>
                <c:pt idx="8186">
                  <c:v>-4.3741390000000004</c:v>
                </c:pt>
                <c:pt idx="8187">
                  <c:v>-5.4036379999999999</c:v>
                </c:pt>
                <c:pt idx="8188">
                  <c:v>-3.8364780000000001</c:v>
                </c:pt>
                <c:pt idx="8189">
                  <c:v>-3.9956140000000002</c:v>
                </c:pt>
                <c:pt idx="8190">
                  <c:v>2.5317310000000002</c:v>
                </c:pt>
                <c:pt idx="8191">
                  <c:v>5.7075259999999997</c:v>
                </c:pt>
                <c:pt idx="8192">
                  <c:v>8.5841279999999998</c:v>
                </c:pt>
                <c:pt idx="8193">
                  <c:v>9.8093070000000004</c:v>
                </c:pt>
                <c:pt idx="8194">
                  <c:v>11.039104</c:v>
                </c:pt>
                <c:pt idx="8195">
                  <c:v>12.533733</c:v>
                </c:pt>
                <c:pt idx="8196">
                  <c:v>14.280227999999999</c:v>
                </c:pt>
                <c:pt idx="8197">
                  <c:v>15.119109</c:v>
                </c:pt>
                <c:pt idx="8198">
                  <c:v>15.904213</c:v>
                </c:pt>
                <c:pt idx="8199">
                  <c:v>15.499006</c:v>
                </c:pt>
                <c:pt idx="8200">
                  <c:v>14.369782000000001</c:v>
                </c:pt>
                <c:pt idx="8201">
                  <c:v>14.681445</c:v>
                </c:pt>
                <c:pt idx="8202">
                  <c:v>6.4877549999999999</c:v>
                </c:pt>
                <c:pt idx="8203">
                  <c:v>6.0086209999999998</c:v>
                </c:pt>
                <c:pt idx="8204">
                  <c:v>1.7175389999999999</c:v>
                </c:pt>
                <c:pt idx="8205">
                  <c:v>1.2444740000000001</c:v>
                </c:pt>
                <c:pt idx="8206">
                  <c:v>-1.892493</c:v>
                </c:pt>
                <c:pt idx="8207">
                  <c:v>-3.4835600000000002</c:v>
                </c:pt>
                <c:pt idx="8208">
                  <c:v>-4.196116</c:v>
                </c:pt>
                <c:pt idx="8209">
                  <c:v>-5.1373730000000002</c:v>
                </c:pt>
                <c:pt idx="8210">
                  <c:v>-5.4335290000000001</c:v>
                </c:pt>
                <c:pt idx="8211">
                  <c:v>-6.329758</c:v>
                </c:pt>
                <c:pt idx="8212">
                  <c:v>-6.4166509999999999</c:v>
                </c:pt>
                <c:pt idx="8213">
                  <c:v>-7.2032959999999999</c:v>
                </c:pt>
                <c:pt idx="8214">
                  <c:v>-4.9950950000000001</c:v>
                </c:pt>
                <c:pt idx="8215">
                  <c:v>-2.2602530000000001</c:v>
                </c:pt>
                <c:pt idx="8216">
                  <c:v>-0.90832299999999999</c:v>
                </c:pt>
                <c:pt idx="8217">
                  <c:v>1.6222559999999999</c:v>
                </c:pt>
                <c:pt idx="8218">
                  <c:v>2.8278289999999999</c:v>
                </c:pt>
                <c:pt idx="8219">
                  <c:v>3.486955</c:v>
                </c:pt>
                <c:pt idx="8220">
                  <c:v>4.3837419999999998</c:v>
                </c:pt>
                <c:pt idx="8221">
                  <c:v>4.9609079999999999</c:v>
                </c:pt>
                <c:pt idx="8222">
                  <c:v>5.7935689999999997</c:v>
                </c:pt>
                <c:pt idx="8223">
                  <c:v>2.784135</c:v>
                </c:pt>
                <c:pt idx="8224">
                  <c:v>1.2883279999999999</c:v>
                </c:pt>
                <c:pt idx="8225">
                  <c:v>0.51624000000000003</c:v>
                </c:pt>
                <c:pt idx="8226">
                  <c:v>-2.317151</c:v>
                </c:pt>
                <c:pt idx="8227">
                  <c:v>-3.3147259999999998</c:v>
                </c:pt>
                <c:pt idx="8228">
                  <c:v>-7.1792980000000002</c:v>
                </c:pt>
                <c:pt idx="8229">
                  <c:v>-8.2014899999999997</c:v>
                </c:pt>
                <c:pt idx="8230">
                  <c:v>-8.8261160000000007</c:v>
                </c:pt>
                <c:pt idx="8231">
                  <c:v>-9.6264800000000008</c:v>
                </c:pt>
                <c:pt idx="8232">
                  <c:v>-10.014284999999999</c:v>
                </c:pt>
                <c:pt idx="8233">
                  <c:v>-11.032263</c:v>
                </c:pt>
                <c:pt idx="8234">
                  <c:v>-11.261977</c:v>
                </c:pt>
                <c:pt idx="8235">
                  <c:v>-12.129804</c:v>
                </c:pt>
                <c:pt idx="8236">
                  <c:v>-12.083356999999999</c:v>
                </c:pt>
                <c:pt idx="8237">
                  <c:v>-12.940986000000001</c:v>
                </c:pt>
                <c:pt idx="8238">
                  <c:v>-12.505979999999999</c:v>
                </c:pt>
                <c:pt idx="8239">
                  <c:v>-12.286234</c:v>
                </c:pt>
                <c:pt idx="8240">
                  <c:v>-10.082050000000001</c:v>
                </c:pt>
                <c:pt idx="8241">
                  <c:v>-8.3510469999999994</c:v>
                </c:pt>
                <c:pt idx="8242">
                  <c:v>-7.4304139999999999</c:v>
                </c:pt>
                <c:pt idx="8243">
                  <c:v>-7.2833430000000003</c:v>
                </c:pt>
                <c:pt idx="8244">
                  <c:v>-6.5301669999999996</c:v>
                </c:pt>
                <c:pt idx="8245">
                  <c:v>-5.9888469999999998</c:v>
                </c:pt>
                <c:pt idx="8246">
                  <c:v>-5.3321769999999997</c:v>
                </c:pt>
                <c:pt idx="8247">
                  <c:v>-6.2822810000000002</c:v>
                </c:pt>
                <c:pt idx="8248">
                  <c:v>-8.2057190000000002</c:v>
                </c:pt>
                <c:pt idx="8249">
                  <c:v>-10.85403</c:v>
                </c:pt>
                <c:pt idx="8250">
                  <c:v>-11.620017000000001</c:v>
                </c:pt>
                <c:pt idx="8251">
                  <c:v>-12.209846000000001</c:v>
                </c:pt>
                <c:pt idx="8252">
                  <c:v>-13.665675</c:v>
                </c:pt>
                <c:pt idx="8253">
                  <c:v>-14.179223</c:v>
                </c:pt>
                <c:pt idx="8254">
                  <c:v>-14.483487999999999</c:v>
                </c:pt>
                <c:pt idx="8255">
                  <c:v>-15.217416</c:v>
                </c:pt>
                <c:pt idx="8256">
                  <c:v>-14.991269000000001</c:v>
                </c:pt>
                <c:pt idx="8257">
                  <c:v>-15.657309</c:v>
                </c:pt>
                <c:pt idx="8258">
                  <c:v>-15.542484999999999</c:v>
                </c:pt>
                <c:pt idx="8259">
                  <c:v>-16.120837000000002</c:v>
                </c:pt>
                <c:pt idx="8260">
                  <c:v>-14.588485</c:v>
                </c:pt>
                <c:pt idx="8261">
                  <c:v>-14.25874</c:v>
                </c:pt>
                <c:pt idx="8262">
                  <c:v>-6.9964149999999998</c:v>
                </c:pt>
                <c:pt idx="8263">
                  <c:v>-2.5332910000000002</c:v>
                </c:pt>
                <c:pt idx="8264">
                  <c:v>0.55226699999999995</c:v>
                </c:pt>
                <c:pt idx="8265">
                  <c:v>2.0774159999999999</c:v>
                </c:pt>
                <c:pt idx="8266">
                  <c:v>2.964302</c:v>
                </c:pt>
                <c:pt idx="8267">
                  <c:v>3.9068130000000001</c:v>
                </c:pt>
                <c:pt idx="8268">
                  <c:v>4.9302669999999997</c:v>
                </c:pt>
                <c:pt idx="8269">
                  <c:v>5.696307</c:v>
                </c:pt>
                <c:pt idx="8270">
                  <c:v>6.3587389999999999</c:v>
                </c:pt>
                <c:pt idx="8271">
                  <c:v>6.8206230000000003</c:v>
                </c:pt>
                <c:pt idx="8272">
                  <c:v>7.4478340000000003</c:v>
                </c:pt>
                <c:pt idx="8273">
                  <c:v>8.4102770000000007</c:v>
                </c:pt>
                <c:pt idx="8274">
                  <c:v>1.37287</c:v>
                </c:pt>
                <c:pt idx="8275">
                  <c:v>1.1664099999999999</c:v>
                </c:pt>
                <c:pt idx="8276">
                  <c:v>-3.3461569999999998</c:v>
                </c:pt>
                <c:pt idx="8277">
                  <c:v>-3.5881470000000002</c:v>
                </c:pt>
                <c:pt idx="8278">
                  <c:v>-6.5052680000000001</c:v>
                </c:pt>
                <c:pt idx="8279">
                  <c:v>-7.7412349999999996</c:v>
                </c:pt>
                <c:pt idx="8280">
                  <c:v>-7.9160729999999999</c:v>
                </c:pt>
                <c:pt idx="8281">
                  <c:v>-8.661149</c:v>
                </c:pt>
                <c:pt idx="8282">
                  <c:v>-8.6842810000000004</c:v>
                </c:pt>
                <c:pt idx="8283">
                  <c:v>-9.1956819999999997</c:v>
                </c:pt>
                <c:pt idx="8284">
                  <c:v>-7.1799270000000002</c:v>
                </c:pt>
                <c:pt idx="8285">
                  <c:v>-6.6272659999999997</c:v>
                </c:pt>
                <c:pt idx="8286">
                  <c:v>0.39054699999999998</c:v>
                </c:pt>
                <c:pt idx="8287">
                  <c:v>3.8364919999999998</c:v>
                </c:pt>
                <c:pt idx="8288">
                  <c:v>6.1751050000000003</c:v>
                </c:pt>
                <c:pt idx="8289">
                  <c:v>7.8761260000000002</c:v>
                </c:pt>
                <c:pt idx="8290">
                  <c:v>8.4782449999999994</c:v>
                </c:pt>
                <c:pt idx="8291">
                  <c:v>10.878441</c:v>
                </c:pt>
                <c:pt idx="8292">
                  <c:v>12.992875</c:v>
                </c:pt>
                <c:pt idx="8293">
                  <c:v>13.232322999999999</c:v>
                </c:pt>
                <c:pt idx="8294">
                  <c:v>13.034039999999999</c:v>
                </c:pt>
                <c:pt idx="8295">
                  <c:v>12.964698</c:v>
                </c:pt>
                <c:pt idx="8296">
                  <c:v>13.144710999999999</c:v>
                </c:pt>
                <c:pt idx="8297">
                  <c:v>13.558723000000001</c:v>
                </c:pt>
                <c:pt idx="8298">
                  <c:v>5.4584479999999997</c:v>
                </c:pt>
                <c:pt idx="8299">
                  <c:v>4.9385830000000004</c:v>
                </c:pt>
                <c:pt idx="8300">
                  <c:v>0.60715300000000005</c:v>
                </c:pt>
                <c:pt idx="8301">
                  <c:v>-1.1073E-2</c:v>
                </c:pt>
                <c:pt idx="8302">
                  <c:v>-3.3963030000000001</c:v>
                </c:pt>
                <c:pt idx="8303">
                  <c:v>-5.2402170000000003</c:v>
                </c:pt>
                <c:pt idx="8304">
                  <c:v>-5.9935049999999999</c:v>
                </c:pt>
                <c:pt idx="8305">
                  <c:v>-7.0981139999999998</c:v>
                </c:pt>
                <c:pt idx="8306">
                  <c:v>-7.5398160000000001</c:v>
                </c:pt>
                <c:pt idx="8307">
                  <c:v>-8.6047919999999998</c:v>
                </c:pt>
                <c:pt idx="8308">
                  <c:v>-7.0903700000000001</c:v>
                </c:pt>
                <c:pt idx="8309">
                  <c:v>-7.2729200000000001</c:v>
                </c:pt>
                <c:pt idx="8310">
                  <c:v>-0.22447300000000001</c:v>
                </c:pt>
                <c:pt idx="8311">
                  <c:v>3.2090770000000002</c:v>
                </c:pt>
                <c:pt idx="8312">
                  <c:v>6.4403249999999996</c:v>
                </c:pt>
                <c:pt idx="8313">
                  <c:v>7.9610640000000004</c:v>
                </c:pt>
                <c:pt idx="8314">
                  <c:v>9.0755689999999998</c:v>
                </c:pt>
                <c:pt idx="8315">
                  <c:v>10.608758</c:v>
                </c:pt>
                <c:pt idx="8316">
                  <c:v>11.517927</c:v>
                </c:pt>
                <c:pt idx="8317">
                  <c:v>11.84375</c:v>
                </c:pt>
                <c:pt idx="8318">
                  <c:v>11.641362000000001</c:v>
                </c:pt>
                <c:pt idx="8319">
                  <c:v>11.566799</c:v>
                </c:pt>
                <c:pt idx="8320">
                  <c:v>11.884366</c:v>
                </c:pt>
                <c:pt idx="8321">
                  <c:v>12.674652</c:v>
                </c:pt>
                <c:pt idx="8322">
                  <c:v>5.2583690000000001</c:v>
                </c:pt>
                <c:pt idx="8323">
                  <c:v>5.0861660000000004</c:v>
                </c:pt>
                <c:pt idx="8324">
                  <c:v>1.0416430000000001</c:v>
                </c:pt>
                <c:pt idx="8325">
                  <c:v>0.70667000000000002</c:v>
                </c:pt>
                <c:pt idx="8326">
                  <c:v>-2.214899</c:v>
                </c:pt>
                <c:pt idx="8327">
                  <c:v>-3.69624</c:v>
                </c:pt>
                <c:pt idx="8328">
                  <c:v>-4.4435200000000004</c:v>
                </c:pt>
                <c:pt idx="8329">
                  <c:v>-5.6869810000000003</c:v>
                </c:pt>
                <c:pt idx="8330">
                  <c:v>-6.2921120000000004</c:v>
                </c:pt>
                <c:pt idx="8331">
                  <c:v>-7.4370640000000003</c:v>
                </c:pt>
                <c:pt idx="8332">
                  <c:v>-5.8535199999999996</c:v>
                </c:pt>
                <c:pt idx="8333">
                  <c:v>-6.04</c:v>
                </c:pt>
                <c:pt idx="8334">
                  <c:v>0.87186900000000001</c:v>
                </c:pt>
                <c:pt idx="8335">
                  <c:v>4.1786349999999999</c:v>
                </c:pt>
                <c:pt idx="8336">
                  <c:v>6.9886749999999997</c:v>
                </c:pt>
                <c:pt idx="8337">
                  <c:v>8.4532530000000001</c:v>
                </c:pt>
                <c:pt idx="8338">
                  <c:v>9.0154560000000004</c:v>
                </c:pt>
                <c:pt idx="8339">
                  <c:v>10.74089</c:v>
                </c:pt>
                <c:pt idx="8340">
                  <c:v>12.524093000000001</c:v>
                </c:pt>
                <c:pt idx="8341">
                  <c:v>13.261564999999999</c:v>
                </c:pt>
                <c:pt idx="8342">
                  <c:v>13.268718</c:v>
                </c:pt>
                <c:pt idx="8343">
                  <c:v>12.497821</c:v>
                </c:pt>
                <c:pt idx="8344">
                  <c:v>12.419309999999999</c:v>
                </c:pt>
                <c:pt idx="8345">
                  <c:v>12.910175000000001</c:v>
                </c:pt>
                <c:pt idx="8346">
                  <c:v>5.1365109999999996</c:v>
                </c:pt>
                <c:pt idx="8347">
                  <c:v>4.7086889999999997</c:v>
                </c:pt>
                <c:pt idx="8348">
                  <c:v>0.35940299999999997</c:v>
                </c:pt>
                <c:pt idx="8349">
                  <c:v>-3.4967999999999999E-2</c:v>
                </c:pt>
                <c:pt idx="8350">
                  <c:v>-3.070926</c:v>
                </c:pt>
                <c:pt idx="8351">
                  <c:v>-4.3899100000000004</c:v>
                </c:pt>
                <c:pt idx="8352">
                  <c:v>-4.834721</c:v>
                </c:pt>
                <c:pt idx="8353">
                  <c:v>-5.7533209999999997</c:v>
                </c:pt>
                <c:pt idx="8354">
                  <c:v>-6.0655859999999997</c:v>
                </c:pt>
                <c:pt idx="8355">
                  <c:v>-6.9034269999999998</c:v>
                </c:pt>
                <c:pt idx="8356">
                  <c:v>-4.9665720000000002</c:v>
                </c:pt>
                <c:pt idx="8357">
                  <c:v>-4.9011820000000004</c:v>
                </c:pt>
                <c:pt idx="8358">
                  <c:v>2.094287</c:v>
                </c:pt>
                <c:pt idx="8359">
                  <c:v>5.4612499999999997</c:v>
                </c:pt>
                <c:pt idx="8360">
                  <c:v>7.4335459999999998</c:v>
                </c:pt>
                <c:pt idx="8361">
                  <c:v>8.2878129999999999</c:v>
                </c:pt>
                <c:pt idx="8362">
                  <c:v>8.7761429999999994</c:v>
                </c:pt>
                <c:pt idx="8363">
                  <c:v>9.6339260000000007</c:v>
                </c:pt>
                <c:pt idx="8364">
                  <c:v>10.531717</c:v>
                </c:pt>
                <c:pt idx="8365">
                  <c:v>10.91723</c:v>
                </c:pt>
                <c:pt idx="8366">
                  <c:v>11.337959</c:v>
                </c:pt>
                <c:pt idx="8367">
                  <c:v>11.711012999999999</c:v>
                </c:pt>
                <c:pt idx="8368">
                  <c:v>12.276776999999999</c:v>
                </c:pt>
                <c:pt idx="8369">
                  <c:v>13.166510000000001</c:v>
                </c:pt>
                <c:pt idx="8370">
                  <c:v>5.6239980000000003</c:v>
                </c:pt>
                <c:pt idx="8371">
                  <c:v>5.3785689999999997</c:v>
                </c:pt>
                <c:pt idx="8372">
                  <c:v>1.259865</c:v>
                </c:pt>
                <c:pt idx="8373">
                  <c:v>1.00424</c:v>
                </c:pt>
                <c:pt idx="8374">
                  <c:v>-1.6717550000000001</c:v>
                </c:pt>
                <c:pt idx="8375">
                  <c:v>-2.8628439999999999</c:v>
                </c:pt>
                <c:pt idx="8376">
                  <c:v>-3.452753</c:v>
                </c:pt>
                <c:pt idx="8377">
                  <c:v>-4.4515089999999997</c:v>
                </c:pt>
                <c:pt idx="8378">
                  <c:v>-4.7971940000000002</c:v>
                </c:pt>
                <c:pt idx="8379">
                  <c:v>-5.7479789999999999</c:v>
                </c:pt>
                <c:pt idx="8380">
                  <c:v>-6.0410849999999998</c:v>
                </c:pt>
                <c:pt idx="8381">
                  <c:v>-7.1064949999999998</c:v>
                </c:pt>
                <c:pt idx="8382">
                  <c:v>-5.2018300000000002</c:v>
                </c:pt>
                <c:pt idx="8383">
                  <c:v>-2.547939</c:v>
                </c:pt>
                <c:pt idx="8384">
                  <c:v>-0.48922100000000002</c:v>
                </c:pt>
                <c:pt idx="8385">
                  <c:v>2.7804250000000001</c:v>
                </c:pt>
                <c:pt idx="8386">
                  <c:v>4.492578</c:v>
                </c:pt>
                <c:pt idx="8387">
                  <c:v>5.0368570000000004</c:v>
                </c:pt>
                <c:pt idx="8388">
                  <c:v>6.2152269999999996</c:v>
                </c:pt>
                <c:pt idx="8389">
                  <c:v>7.0860440000000002</c:v>
                </c:pt>
                <c:pt idx="8390">
                  <c:v>7.2606640000000002</c:v>
                </c:pt>
                <c:pt idx="8391">
                  <c:v>4.2713840000000003</c:v>
                </c:pt>
                <c:pt idx="8392">
                  <c:v>2.757844</c:v>
                </c:pt>
                <c:pt idx="8393">
                  <c:v>2.5505559999999998</c:v>
                </c:pt>
                <c:pt idx="8394">
                  <c:v>0.30749300000000002</c:v>
                </c:pt>
                <c:pt idx="8395">
                  <c:v>-0.184166</c:v>
                </c:pt>
                <c:pt idx="8396">
                  <c:v>-3.9821849999999999</c:v>
                </c:pt>
                <c:pt idx="8397">
                  <c:v>-4.7148409999999998</c:v>
                </c:pt>
                <c:pt idx="8398">
                  <c:v>-5.2173470000000002</c:v>
                </c:pt>
                <c:pt idx="8399">
                  <c:v>-5.8306810000000002</c:v>
                </c:pt>
                <c:pt idx="8400">
                  <c:v>-6.0653769999999998</c:v>
                </c:pt>
                <c:pt idx="8401">
                  <c:v>-6.7355660000000004</c:v>
                </c:pt>
                <c:pt idx="8402">
                  <c:v>-6.7594159999999999</c:v>
                </c:pt>
                <c:pt idx="8403">
                  <c:v>-7.2933510000000004</c:v>
                </c:pt>
                <c:pt idx="8404">
                  <c:v>-7.0501069999999997</c:v>
                </c:pt>
                <c:pt idx="8405">
                  <c:v>-7.5624570000000002</c:v>
                </c:pt>
                <c:pt idx="8406">
                  <c:v>-6.7858020000000003</c:v>
                </c:pt>
                <c:pt idx="8407">
                  <c:v>-6.1443839999999996</c:v>
                </c:pt>
                <c:pt idx="8408">
                  <c:v>-4.9694539999999998</c:v>
                </c:pt>
                <c:pt idx="8409">
                  <c:v>-4.379092</c:v>
                </c:pt>
                <c:pt idx="8410">
                  <c:v>-3.848951</c:v>
                </c:pt>
                <c:pt idx="8411">
                  <c:v>-3.529944</c:v>
                </c:pt>
                <c:pt idx="8412">
                  <c:v>-2.9525359999999998</c:v>
                </c:pt>
                <c:pt idx="8413">
                  <c:v>-2.9292280000000002</c:v>
                </c:pt>
                <c:pt idx="8414">
                  <c:v>-2.5406019999999998</c:v>
                </c:pt>
                <c:pt idx="8415">
                  <c:v>-2.7331620000000001</c:v>
                </c:pt>
                <c:pt idx="8416">
                  <c:v>-3.464601</c:v>
                </c:pt>
                <c:pt idx="8417">
                  <c:v>-5.6799540000000004</c:v>
                </c:pt>
                <c:pt idx="8418">
                  <c:v>-6.3570039999999999</c:v>
                </c:pt>
                <c:pt idx="8419">
                  <c:v>-6.8263579999999999</c:v>
                </c:pt>
                <c:pt idx="8420">
                  <c:v>-8.3000369999999997</c:v>
                </c:pt>
                <c:pt idx="8421">
                  <c:v>-8.6603119999999993</c:v>
                </c:pt>
                <c:pt idx="8422">
                  <c:v>-9.0862090000000002</c:v>
                </c:pt>
                <c:pt idx="8423">
                  <c:v>-9.8249980000000008</c:v>
                </c:pt>
                <c:pt idx="8424">
                  <c:v>-9.5279939999999996</c:v>
                </c:pt>
                <c:pt idx="8425">
                  <c:v>-10.176997999999999</c:v>
                </c:pt>
                <c:pt idx="8426">
                  <c:v>-10.195057</c:v>
                </c:pt>
                <c:pt idx="8427">
                  <c:v>-10.960391</c:v>
                </c:pt>
                <c:pt idx="8428">
                  <c:v>-9.7076740000000008</c:v>
                </c:pt>
                <c:pt idx="8429">
                  <c:v>-9.7046539999999997</c:v>
                </c:pt>
                <c:pt idx="8430">
                  <c:v>-3.3317739999999998</c:v>
                </c:pt>
                <c:pt idx="8431">
                  <c:v>0.501938</c:v>
                </c:pt>
                <c:pt idx="8432">
                  <c:v>3.3423349999999998</c:v>
                </c:pt>
                <c:pt idx="8433">
                  <c:v>4.4168630000000002</c:v>
                </c:pt>
                <c:pt idx="8434">
                  <c:v>4.7600090000000002</c:v>
                </c:pt>
                <c:pt idx="8435">
                  <c:v>5.362927</c:v>
                </c:pt>
                <c:pt idx="8436">
                  <c:v>6.2103200000000003</c:v>
                </c:pt>
                <c:pt idx="8437">
                  <c:v>7.0524180000000003</c:v>
                </c:pt>
                <c:pt idx="8438">
                  <c:v>7.9784420000000003</c:v>
                </c:pt>
                <c:pt idx="8439">
                  <c:v>7.9137399999999998</c:v>
                </c:pt>
                <c:pt idx="8440">
                  <c:v>7.7535569999999998</c:v>
                </c:pt>
                <c:pt idx="8441">
                  <c:v>8.2424669999999995</c:v>
                </c:pt>
                <c:pt idx="8442">
                  <c:v>0.894007</c:v>
                </c:pt>
                <c:pt idx="8443">
                  <c:v>0.42327700000000001</c:v>
                </c:pt>
                <c:pt idx="8444">
                  <c:v>-4.3728239999999996</c:v>
                </c:pt>
                <c:pt idx="8445">
                  <c:v>-4.8997820000000001</c:v>
                </c:pt>
                <c:pt idx="8446">
                  <c:v>-8.6360519999999994</c:v>
                </c:pt>
                <c:pt idx="8447">
                  <c:v>-10.385996</c:v>
                </c:pt>
                <c:pt idx="8448">
                  <c:v>-10.97851</c:v>
                </c:pt>
                <c:pt idx="8449">
                  <c:v>-12.127922999999999</c:v>
                </c:pt>
                <c:pt idx="8450">
                  <c:v>-12.444711</c:v>
                </c:pt>
                <c:pt idx="8451">
                  <c:v>-13.324396999999999</c:v>
                </c:pt>
                <c:pt idx="8452">
                  <c:v>-11.847942</c:v>
                </c:pt>
                <c:pt idx="8453">
                  <c:v>-11.755224</c:v>
                </c:pt>
                <c:pt idx="8454">
                  <c:v>-4.209498</c:v>
                </c:pt>
                <c:pt idx="8455">
                  <c:v>-0.28658400000000001</c:v>
                </c:pt>
                <c:pt idx="8456">
                  <c:v>3.531523</c:v>
                </c:pt>
                <c:pt idx="8457">
                  <c:v>5.449389</c:v>
                </c:pt>
                <c:pt idx="8458">
                  <c:v>6.3891499999999999</c:v>
                </c:pt>
                <c:pt idx="8459">
                  <c:v>7.6258569999999999</c:v>
                </c:pt>
                <c:pt idx="8460">
                  <c:v>9.0433090000000007</c:v>
                </c:pt>
                <c:pt idx="8461">
                  <c:v>10.068746000000001</c:v>
                </c:pt>
                <c:pt idx="8462">
                  <c:v>10.653606</c:v>
                </c:pt>
                <c:pt idx="8463">
                  <c:v>10.373156</c:v>
                </c:pt>
                <c:pt idx="8464">
                  <c:v>8.9974290000000003</c:v>
                </c:pt>
                <c:pt idx="8465">
                  <c:v>9.8589310000000001</c:v>
                </c:pt>
                <c:pt idx="8466">
                  <c:v>2.0185379999999999</c:v>
                </c:pt>
                <c:pt idx="8467">
                  <c:v>1.4396580000000001</c:v>
                </c:pt>
                <c:pt idx="8468">
                  <c:v>-3.257533</c:v>
                </c:pt>
                <c:pt idx="8469">
                  <c:v>-3.888522</c:v>
                </c:pt>
                <c:pt idx="8470">
                  <c:v>-7.7770849999999996</c:v>
                </c:pt>
                <c:pt idx="8471">
                  <c:v>-9.5193259999999995</c:v>
                </c:pt>
                <c:pt idx="8472">
                  <c:v>-10.238906999999999</c:v>
                </c:pt>
                <c:pt idx="8473">
                  <c:v>-11.498614999999999</c:v>
                </c:pt>
                <c:pt idx="8474">
                  <c:v>-11.993149000000001</c:v>
                </c:pt>
                <c:pt idx="8475">
                  <c:v>-13.027996999999999</c:v>
                </c:pt>
                <c:pt idx="8476">
                  <c:v>-11.355188</c:v>
                </c:pt>
                <c:pt idx="8477">
                  <c:v>-11.366652999999999</c:v>
                </c:pt>
                <c:pt idx="8478">
                  <c:v>-3.802006</c:v>
                </c:pt>
                <c:pt idx="8479">
                  <c:v>0.14662700000000001</c:v>
                </c:pt>
                <c:pt idx="8480">
                  <c:v>3.77474</c:v>
                </c:pt>
                <c:pt idx="8481">
                  <c:v>5.8587069999999999</c:v>
                </c:pt>
                <c:pt idx="8482">
                  <c:v>7.0046480000000004</c:v>
                </c:pt>
                <c:pt idx="8483">
                  <c:v>8.6480610000000002</c:v>
                </c:pt>
                <c:pt idx="8484">
                  <c:v>10.198948</c:v>
                </c:pt>
                <c:pt idx="8485">
                  <c:v>11.202159</c:v>
                </c:pt>
                <c:pt idx="8486">
                  <c:v>11.715365</c:v>
                </c:pt>
                <c:pt idx="8487">
                  <c:v>11.213915</c:v>
                </c:pt>
                <c:pt idx="8488">
                  <c:v>10.451048</c:v>
                </c:pt>
                <c:pt idx="8489">
                  <c:v>11.106474</c:v>
                </c:pt>
                <c:pt idx="8490">
                  <c:v>3.3492609999999998</c:v>
                </c:pt>
                <c:pt idx="8491">
                  <c:v>2.8486220000000002</c:v>
                </c:pt>
                <c:pt idx="8492">
                  <c:v>-1.6656629999999999</c:v>
                </c:pt>
                <c:pt idx="8493">
                  <c:v>-2.200593</c:v>
                </c:pt>
                <c:pt idx="8494">
                  <c:v>-5.7787940000000004</c:v>
                </c:pt>
                <c:pt idx="8495">
                  <c:v>-7.5047779999999999</c:v>
                </c:pt>
                <c:pt idx="8496">
                  <c:v>-8.0967219999999998</c:v>
                </c:pt>
                <c:pt idx="8497">
                  <c:v>-9.1581510000000002</c:v>
                </c:pt>
                <c:pt idx="8498">
                  <c:v>-9.4969640000000002</c:v>
                </c:pt>
                <c:pt idx="8499">
                  <c:v>-10.455145</c:v>
                </c:pt>
                <c:pt idx="8500">
                  <c:v>-8.7221399999999996</c:v>
                </c:pt>
                <c:pt idx="8501">
                  <c:v>-8.7111660000000004</c:v>
                </c:pt>
                <c:pt idx="8502">
                  <c:v>-1.24552</c:v>
                </c:pt>
                <c:pt idx="8503">
                  <c:v>2.549204</c:v>
                </c:pt>
                <c:pt idx="8504">
                  <c:v>4.7841129999999996</c:v>
                </c:pt>
                <c:pt idx="8505">
                  <c:v>5.9229450000000003</c:v>
                </c:pt>
                <c:pt idx="8506">
                  <c:v>6.5369289999999998</c:v>
                </c:pt>
                <c:pt idx="8507">
                  <c:v>7.59626</c:v>
                </c:pt>
                <c:pt idx="8508">
                  <c:v>8.6927009999999996</c:v>
                </c:pt>
                <c:pt idx="8509">
                  <c:v>9.3297489999999996</c:v>
                </c:pt>
                <c:pt idx="8510">
                  <c:v>9.8283339999999999</c:v>
                </c:pt>
                <c:pt idx="8511">
                  <c:v>10.093597000000001</c:v>
                </c:pt>
                <c:pt idx="8512">
                  <c:v>10.563077</c:v>
                </c:pt>
                <c:pt idx="8513">
                  <c:v>11.339423999999999</c:v>
                </c:pt>
                <c:pt idx="8514">
                  <c:v>3.7988309999999998</c:v>
                </c:pt>
                <c:pt idx="8515">
                  <c:v>3.5008119999999998</c:v>
                </c:pt>
                <c:pt idx="8516">
                  <c:v>-0.80489500000000003</c:v>
                </c:pt>
                <c:pt idx="8517">
                  <c:v>-1.151349</c:v>
                </c:pt>
                <c:pt idx="8518">
                  <c:v>-4.1401310000000002</c:v>
                </c:pt>
                <c:pt idx="8519">
                  <c:v>-5.4942149999999996</c:v>
                </c:pt>
                <c:pt idx="8520">
                  <c:v>-5.7893280000000003</c:v>
                </c:pt>
                <c:pt idx="8521">
                  <c:v>-6.600193</c:v>
                </c:pt>
                <c:pt idx="8522">
                  <c:v>-6.7938580000000002</c:v>
                </c:pt>
                <c:pt idx="8523">
                  <c:v>-7.5431239999999997</c:v>
                </c:pt>
                <c:pt idx="8524">
                  <c:v>-5.5443850000000001</c:v>
                </c:pt>
                <c:pt idx="8525">
                  <c:v>-5.3101979999999998</c:v>
                </c:pt>
                <c:pt idx="8526">
                  <c:v>1.564829</c:v>
                </c:pt>
                <c:pt idx="8527">
                  <c:v>4.9311389999999999</c:v>
                </c:pt>
                <c:pt idx="8528">
                  <c:v>6.939095</c:v>
                </c:pt>
                <c:pt idx="8529">
                  <c:v>7.8786820000000004</c:v>
                </c:pt>
                <c:pt idx="8530">
                  <c:v>8.4646539999999995</c:v>
                </c:pt>
                <c:pt idx="8531">
                  <c:v>9.3046290000000003</c:v>
                </c:pt>
                <c:pt idx="8532">
                  <c:v>10.227409</c:v>
                </c:pt>
                <c:pt idx="8533">
                  <c:v>10.691096</c:v>
                </c:pt>
                <c:pt idx="8534">
                  <c:v>11.110738</c:v>
                </c:pt>
                <c:pt idx="8535">
                  <c:v>11.415229</c:v>
                </c:pt>
                <c:pt idx="8536">
                  <c:v>12.006328</c:v>
                </c:pt>
                <c:pt idx="8537">
                  <c:v>12.845122</c:v>
                </c:pt>
                <c:pt idx="8538">
                  <c:v>5.4263719999999998</c:v>
                </c:pt>
                <c:pt idx="8539">
                  <c:v>5.2059939999999996</c:v>
                </c:pt>
                <c:pt idx="8540">
                  <c:v>1.0918399999999999</c:v>
                </c:pt>
                <c:pt idx="8541">
                  <c:v>0.78665200000000002</c:v>
                </c:pt>
                <c:pt idx="8542">
                  <c:v>-1.905608</c:v>
                </c:pt>
                <c:pt idx="8543">
                  <c:v>-3.1415760000000001</c:v>
                </c:pt>
                <c:pt idx="8544">
                  <c:v>-3.6844649999999999</c:v>
                </c:pt>
                <c:pt idx="8545">
                  <c:v>-4.5028490000000003</c:v>
                </c:pt>
                <c:pt idx="8546">
                  <c:v>-4.7309659999999996</c:v>
                </c:pt>
                <c:pt idx="8547">
                  <c:v>-5.4942390000000003</c:v>
                </c:pt>
                <c:pt idx="8548">
                  <c:v>-5.5453989999999997</c:v>
                </c:pt>
                <c:pt idx="8549">
                  <c:v>-6.3156869999999996</c:v>
                </c:pt>
                <c:pt idx="8550">
                  <c:v>-4.568486</c:v>
                </c:pt>
                <c:pt idx="8551">
                  <c:v>-2.0761500000000002</c:v>
                </c:pt>
                <c:pt idx="8552">
                  <c:v>-1.0027569999999999</c:v>
                </c:pt>
                <c:pt idx="8553">
                  <c:v>1.4496359999999999</c:v>
                </c:pt>
                <c:pt idx="8554">
                  <c:v>2.5510980000000001</c:v>
                </c:pt>
                <c:pt idx="8555">
                  <c:v>3.1837019999999998</c:v>
                </c:pt>
                <c:pt idx="8556">
                  <c:v>3.4902669999999998</c:v>
                </c:pt>
                <c:pt idx="8557">
                  <c:v>3.6228790000000002</c:v>
                </c:pt>
                <c:pt idx="8558">
                  <c:v>3.367623</c:v>
                </c:pt>
                <c:pt idx="8559">
                  <c:v>7.6855000000000007E-2</c:v>
                </c:pt>
                <c:pt idx="8560">
                  <c:v>-0.184891</c:v>
                </c:pt>
                <c:pt idx="8561">
                  <c:v>-0.325262</c:v>
                </c:pt>
                <c:pt idx="8562">
                  <c:v>-2.7390240000000001</c:v>
                </c:pt>
                <c:pt idx="8563">
                  <c:v>-3.484124</c:v>
                </c:pt>
                <c:pt idx="8564">
                  <c:v>-7.0845459999999996</c:v>
                </c:pt>
                <c:pt idx="8565">
                  <c:v>-8.1695329999999995</c:v>
                </c:pt>
                <c:pt idx="8566">
                  <c:v>-8.8909000000000002</c:v>
                </c:pt>
                <c:pt idx="8567">
                  <c:v>-9.9385030000000008</c:v>
                </c:pt>
                <c:pt idx="8568">
                  <c:v>-10.526431000000001</c:v>
                </c:pt>
                <c:pt idx="8569">
                  <c:v>-11.776154</c:v>
                </c:pt>
                <c:pt idx="8570">
                  <c:v>-12.324241000000001</c:v>
                </c:pt>
                <c:pt idx="8571">
                  <c:v>-13.557551</c:v>
                </c:pt>
                <c:pt idx="8572">
                  <c:v>-13.924322999999999</c:v>
                </c:pt>
                <c:pt idx="8573">
                  <c:v>-15.168645</c:v>
                </c:pt>
                <c:pt idx="8574">
                  <c:v>-15.147738</c:v>
                </c:pt>
                <c:pt idx="8575">
                  <c:v>-14.883404000000001</c:v>
                </c:pt>
                <c:pt idx="8576">
                  <c:v>-12.897671000000001</c:v>
                </c:pt>
                <c:pt idx="8577">
                  <c:v>-11.000011000000001</c:v>
                </c:pt>
                <c:pt idx="8578">
                  <c:v>-9.6930409999999991</c:v>
                </c:pt>
                <c:pt idx="8579">
                  <c:v>-9.3451850000000007</c:v>
                </c:pt>
                <c:pt idx="8580">
                  <c:v>-8.5456679999999992</c:v>
                </c:pt>
                <c:pt idx="8581">
                  <c:v>-7.9942900000000003</c:v>
                </c:pt>
                <c:pt idx="8582">
                  <c:v>-7.2621510000000002</c:v>
                </c:pt>
                <c:pt idx="8583">
                  <c:v>-8.1303350000000005</c:v>
                </c:pt>
                <c:pt idx="8584">
                  <c:v>-9.8935840000000006</c:v>
                </c:pt>
                <c:pt idx="8585">
                  <c:v>-12.564866</c:v>
                </c:pt>
                <c:pt idx="8586">
                  <c:v>-13.203449000000001</c:v>
                </c:pt>
                <c:pt idx="8587">
                  <c:v>-13.666594</c:v>
                </c:pt>
                <c:pt idx="8588">
                  <c:v>-14.930422999999999</c:v>
                </c:pt>
                <c:pt idx="8589">
                  <c:v>-15.341552</c:v>
                </c:pt>
                <c:pt idx="8590">
                  <c:v>-15.600268</c:v>
                </c:pt>
                <c:pt idx="8591">
                  <c:v>-16.362916999999999</c:v>
                </c:pt>
                <c:pt idx="8592">
                  <c:v>-16.677104</c:v>
                </c:pt>
                <c:pt idx="8593">
                  <c:v>-17.649759</c:v>
                </c:pt>
                <c:pt idx="8594">
                  <c:v>-17.825945000000001</c:v>
                </c:pt>
                <c:pt idx="8595">
                  <c:v>-18.650402</c:v>
                </c:pt>
                <c:pt idx="8596">
                  <c:v>-18.482230999999999</c:v>
                </c:pt>
                <c:pt idx="8597">
                  <c:v>-19.230163999999998</c:v>
                </c:pt>
                <c:pt idx="8598">
                  <c:v>-19.264626</c:v>
                </c:pt>
                <c:pt idx="8599">
                  <c:v>-18.079138</c:v>
                </c:pt>
                <c:pt idx="8600">
                  <c:v>-16.392382000000001</c:v>
                </c:pt>
                <c:pt idx="8601">
                  <c:v>-15.049552</c:v>
                </c:pt>
                <c:pt idx="8602">
                  <c:v>-14.103260000000001</c:v>
                </c:pt>
                <c:pt idx="8603">
                  <c:v>-13.409698000000001</c:v>
                </c:pt>
                <c:pt idx="8604">
                  <c:v>-12.261709</c:v>
                </c:pt>
                <c:pt idx="8605">
                  <c:v>-12.469315999999999</c:v>
                </c:pt>
                <c:pt idx="8606">
                  <c:v>-11.805921</c:v>
                </c:pt>
                <c:pt idx="8607">
                  <c:v>-12.169271</c:v>
                </c:pt>
                <c:pt idx="8608">
                  <c:v>-11.782932000000001</c:v>
                </c:pt>
                <c:pt idx="8609">
                  <c:v>-13.493976999999999</c:v>
                </c:pt>
                <c:pt idx="8610">
                  <c:v>-13.502284</c:v>
                </c:pt>
                <c:pt idx="8611">
                  <c:v>-13.451421</c:v>
                </c:pt>
                <c:pt idx="8612">
                  <c:v>-14.46518</c:v>
                </c:pt>
                <c:pt idx="8613">
                  <c:v>-14.368214</c:v>
                </c:pt>
                <c:pt idx="8614">
                  <c:v>-14.189596</c:v>
                </c:pt>
                <c:pt idx="8615">
                  <c:v>-14.594671999999999</c:v>
                </c:pt>
                <c:pt idx="8616">
                  <c:v>-13.933412000000001</c:v>
                </c:pt>
                <c:pt idx="8617">
                  <c:v>-14.417256</c:v>
                </c:pt>
                <c:pt idx="8618">
                  <c:v>-14.107733</c:v>
                </c:pt>
                <c:pt idx="8619">
                  <c:v>-14.700869000000001</c:v>
                </c:pt>
                <c:pt idx="8620">
                  <c:v>-13.299156</c:v>
                </c:pt>
                <c:pt idx="8621">
                  <c:v>-12.943626999999999</c:v>
                </c:pt>
                <c:pt idx="8622">
                  <c:v>-7.1472850000000001</c:v>
                </c:pt>
                <c:pt idx="8623">
                  <c:v>-3.052076</c:v>
                </c:pt>
                <c:pt idx="8624">
                  <c:v>0.102085</c:v>
                </c:pt>
                <c:pt idx="8625">
                  <c:v>2.0876809999999999</c:v>
                </c:pt>
                <c:pt idx="8626">
                  <c:v>3.5272559999999999</c:v>
                </c:pt>
                <c:pt idx="8627">
                  <c:v>5.5729870000000004</c:v>
                </c:pt>
                <c:pt idx="8628">
                  <c:v>7.5235390000000004</c:v>
                </c:pt>
                <c:pt idx="8629">
                  <c:v>8.9109719999999992</c:v>
                </c:pt>
                <c:pt idx="8630">
                  <c:v>9.6134869999999992</c:v>
                </c:pt>
                <c:pt idx="8631">
                  <c:v>8.9318249999999999</c:v>
                </c:pt>
                <c:pt idx="8632">
                  <c:v>8.3077400000000008</c:v>
                </c:pt>
                <c:pt idx="8633">
                  <c:v>9.2008569999999992</c:v>
                </c:pt>
                <c:pt idx="8634">
                  <c:v>2.1207579999999999</c:v>
                </c:pt>
                <c:pt idx="8635">
                  <c:v>1.79823</c:v>
                </c:pt>
                <c:pt idx="8636">
                  <c:v>-2.810238</c:v>
                </c:pt>
                <c:pt idx="8637">
                  <c:v>-3.3366220000000002</c:v>
                </c:pt>
                <c:pt idx="8638">
                  <c:v>-6.3594569999999999</c:v>
                </c:pt>
                <c:pt idx="8639">
                  <c:v>-7.5877990000000004</c:v>
                </c:pt>
                <c:pt idx="8640">
                  <c:v>-7.8365520000000002</c:v>
                </c:pt>
                <c:pt idx="8641">
                  <c:v>-8.6666489999999996</c:v>
                </c:pt>
                <c:pt idx="8642">
                  <c:v>-8.7934940000000008</c:v>
                </c:pt>
                <c:pt idx="8643">
                  <c:v>-9.4543879999999998</c:v>
                </c:pt>
                <c:pt idx="8644">
                  <c:v>-7.7722889999999998</c:v>
                </c:pt>
                <c:pt idx="8645">
                  <c:v>-7.2940069999999997</c:v>
                </c:pt>
                <c:pt idx="8646">
                  <c:v>-0.26827400000000001</c:v>
                </c:pt>
                <c:pt idx="8647">
                  <c:v>3.2663440000000001</c:v>
                </c:pt>
                <c:pt idx="8648">
                  <c:v>5.2807190000000004</c:v>
                </c:pt>
                <c:pt idx="8649">
                  <c:v>6.2604819999999997</c:v>
                </c:pt>
                <c:pt idx="8650">
                  <c:v>6.8936469999999996</c:v>
                </c:pt>
                <c:pt idx="8651">
                  <c:v>7.9371260000000001</c:v>
                </c:pt>
                <c:pt idx="8652">
                  <c:v>9.015765</c:v>
                </c:pt>
                <c:pt idx="8653">
                  <c:v>9.5525059999999993</c:v>
                </c:pt>
                <c:pt idx="8654">
                  <c:v>10.091649</c:v>
                </c:pt>
                <c:pt idx="8655">
                  <c:v>10.475889</c:v>
                </c:pt>
                <c:pt idx="8656">
                  <c:v>11.08967</c:v>
                </c:pt>
                <c:pt idx="8657">
                  <c:v>11.959286000000001</c:v>
                </c:pt>
                <c:pt idx="8658">
                  <c:v>4.7626439999999999</c:v>
                </c:pt>
                <c:pt idx="8659">
                  <c:v>4.640161</c:v>
                </c:pt>
                <c:pt idx="8660">
                  <c:v>0.61147700000000005</c:v>
                </c:pt>
                <c:pt idx="8661">
                  <c:v>0.43500800000000001</c:v>
                </c:pt>
                <c:pt idx="8662">
                  <c:v>-2.0508030000000002</c:v>
                </c:pt>
                <c:pt idx="8663">
                  <c:v>-3.0848409999999999</c:v>
                </c:pt>
                <c:pt idx="8664">
                  <c:v>-3.3708650000000002</c:v>
                </c:pt>
                <c:pt idx="8665">
                  <c:v>-4.0675929999999996</c:v>
                </c:pt>
                <c:pt idx="8666">
                  <c:v>-4.228313</c:v>
                </c:pt>
                <c:pt idx="8667">
                  <c:v>-4.7973039999999996</c:v>
                </c:pt>
                <c:pt idx="8668">
                  <c:v>-2.8939810000000001</c:v>
                </c:pt>
                <c:pt idx="8669">
                  <c:v>-2.5552060000000001</c:v>
                </c:pt>
                <c:pt idx="8670">
                  <c:v>3.6180469999999998</c:v>
                </c:pt>
                <c:pt idx="8671">
                  <c:v>6.5900720000000002</c:v>
                </c:pt>
                <c:pt idx="8672">
                  <c:v>8.4128760000000007</c:v>
                </c:pt>
                <c:pt idx="8673">
                  <c:v>9.5048220000000008</c:v>
                </c:pt>
                <c:pt idx="8674">
                  <c:v>10.199573000000001</c:v>
                </c:pt>
                <c:pt idx="8675">
                  <c:v>11.298864999999999</c:v>
                </c:pt>
                <c:pt idx="8676">
                  <c:v>12.327283</c:v>
                </c:pt>
                <c:pt idx="8677">
                  <c:v>12.975246</c:v>
                </c:pt>
                <c:pt idx="8678">
                  <c:v>14.031756</c:v>
                </c:pt>
                <c:pt idx="8679">
                  <c:v>14.369872000000001</c:v>
                </c:pt>
                <c:pt idx="8680">
                  <c:v>14.629001000000001</c:v>
                </c:pt>
                <c:pt idx="8681">
                  <c:v>15.412818</c:v>
                </c:pt>
                <c:pt idx="8682">
                  <c:v>7.1968379999999996</c:v>
                </c:pt>
                <c:pt idx="8683">
                  <c:v>6.8849410000000004</c:v>
                </c:pt>
                <c:pt idx="8684">
                  <c:v>2.9308040000000002</c:v>
                </c:pt>
                <c:pt idx="8685">
                  <c:v>2.6366040000000002</c:v>
                </c:pt>
                <c:pt idx="8686">
                  <c:v>9.1577000000000006E-2</c:v>
                </c:pt>
                <c:pt idx="8687">
                  <c:v>-1.150541</c:v>
                </c:pt>
                <c:pt idx="8688">
                  <c:v>-1.863388</c:v>
                </c:pt>
                <c:pt idx="8689">
                  <c:v>-2.9023720000000002</c:v>
                </c:pt>
                <c:pt idx="8690">
                  <c:v>-3.4453390000000002</c:v>
                </c:pt>
                <c:pt idx="8691">
                  <c:v>-4.37798</c:v>
                </c:pt>
                <c:pt idx="8692">
                  <c:v>-2.7562180000000001</c:v>
                </c:pt>
                <c:pt idx="8693">
                  <c:v>-2.8348010000000001</c:v>
                </c:pt>
                <c:pt idx="8694">
                  <c:v>3.4259849999999998</c:v>
                </c:pt>
                <c:pt idx="8695">
                  <c:v>6.3995949999999997</c:v>
                </c:pt>
                <c:pt idx="8696">
                  <c:v>8.8083639999999992</c:v>
                </c:pt>
                <c:pt idx="8697">
                  <c:v>10.067681</c:v>
                </c:pt>
                <c:pt idx="8698">
                  <c:v>10.884294000000001</c:v>
                </c:pt>
                <c:pt idx="8699">
                  <c:v>12.155843000000001</c:v>
                </c:pt>
                <c:pt idx="8700">
                  <c:v>13.701926</c:v>
                </c:pt>
                <c:pt idx="8701">
                  <c:v>14.16131</c:v>
                </c:pt>
                <c:pt idx="8702">
                  <c:v>13.729487000000001</c:v>
                </c:pt>
                <c:pt idx="8703">
                  <c:v>13.837439</c:v>
                </c:pt>
                <c:pt idx="8704">
                  <c:v>14.236003999999999</c:v>
                </c:pt>
                <c:pt idx="8705">
                  <c:v>14.864535</c:v>
                </c:pt>
                <c:pt idx="8706">
                  <c:v>6.639913</c:v>
                </c:pt>
                <c:pt idx="8707">
                  <c:v>6.1247439999999997</c:v>
                </c:pt>
                <c:pt idx="8708">
                  <c:v>1.8361179999999999</c:v>
                </c:pt>
                <c:pt idx="8709">
                  <c:v>1.5403899999999999</c:v>
                </c:pt>
                <c:pt idx="8710">
                  <c:v>-1.119448</c:v>
                </c:pt>
                <c:pt idx="8711">
                  <c:v>-2.2103510000000002</c:v>
                </c:pt>
                <c:pt idx="8712">
                  <c:v>-2.7181440000000001</c:v>
                </c:pt>
                <c:pt idx="8713">
                  <c:v>-3.5753900000000001</c:v>
                </c:pt>
                <c:pt idx="8714">
                  <c:v>-3.844719</c:v>
                </c:pt>
                <c:pt idx="8715">
                  <c:v>-4.5919359999999996</c:v>
                </c:pt>
                <c:pt idx="8716">
                  <c:v>-4.5817269999999999</c:v>
                </c:pt>
                <c:pt idx="8717">
                  <c:v>-5.2642810000000004</c:v>
                </c:pt>
                <c:pt idx="8718">
                  <c:v>-3.4872700000000001</c:v>
                </c:pt>
                <c:pt idx="8719">
                  <c:v>-0.86738000000000004</c:v>
                </c:pt>
                <c:pt idx="8720">
                  <c:v>0.180562</c:v>
                </c:pt>
                <c:pt idx="8721">
                  <c:v>2.5722659999999999</c:v>
                </c:pt>
                <c:pt idx="8722">
                  <c:v>3.7437049999999998</c:v>
                </c:pt>
                <c:pt idx="8723">
                  <c:v>4.5006159999999999</c:v>
                </c:pt>
                <c:pt idx="8724">
                  <c:v>5.0560689999999999</c:v>
                </c:pt>
                <c:pt idx="8725">
                  <c:v>5.3257260000000004</c:v>
                </c:pt>
                <c:pt idx="8726">
                  <c:v>5.1360900000000003</c:v>
                </c:pt>
                <c:pt idx="8727">
                  <c:v>2.3260730000000001</c:v>
                </c:pt>
                <c:pt idx="8728">
                  <c:v>2.3526009999999999</c:v>
                </c:pt>
                <c:pt idx="8729">
                  <c:v>2.4151440000000002</c:v>
                </c:pt>
                <c:pt idx="8730">
                  <c:v>1.19404</c:v>
                </c:pt>
                <c:pt idx="8731">
                  <c:v>0.56527899999999998</c:v>
                </c:pt>
                <c:pt idx="8732">
                  <c:v>-2.7480799999999999</c:v>
                </c:pt>
                <c:pt idx="8733">
                  <c:v>-3.3772820000000001</c:v>
                </c:pt>
                <c:pt idx="8734">
                  <c:v>-3.9159839999999999</c:v>
                </c:pt>
                <c:pt idx="8735">
                  <c:v>-4.5614150000000002</c:v>
                </c:pt>
                <c:pt idx="8736">
                  <c:v>-4.8717560000000004</c:v>
                </c:pt>
                <c:pt idx="8737">
                  <c:v>-5.5711719999999998</c:v>
                </c:pt>
                <c:pt idx="8738">
                  <c:v>-5.6671009999999997</c:v>
                </c:pt>
                <c:pt idx="8739">
                  <c:v>-6.2633400000000004</c:v>
                </c:pt>
                <c:pt idx="8740">
                  <c:v>-6.1236610000000002</c:v>
                </c:pt>
                <c:pt idx="8741">
                  <c:v>-6.7289310000000002</c:v>
                </c:pt>
                <c:pt idx="8742">
                  <c:v>-6.221546</c:v>
                </c:pt>
                <c:pt idx="8743">
                  <c:v>-5.7865460000000004</c:v>
                </c:pt>
                <c:pt idx="8744">
                  <c:v>-4.7269940000000004</c:v>
                </c:pt>
                <c:pt idx="8745">
                  <c:v>-4.1112729999999997</c:v>
                </c:pt>
                <c:pt idx="8746">
                  <c:v>-3.6432609999999999</c:v>
                </c:pt>
                <c:pt idx="8747">
                  <c:v>-3.4135710000000001</c:v>
                </c:pt>
                <c:pt idx="8748">
                  <c:v>-2.8912810000000002</c:v>
                </c:pt>
                <c:pt idx="8749">
                  <c:v>-2.9504229999999998</c:v>
                </c:pt>
                <c:pt idx="8750">
                  <c:v>-2.7088920000000001</c:v>
                </c:pt>
                <c:pt idx="8751">
                  <c:v>-3.1199940000000002</c:v>
                </c:pt>
                <c:pt idx="8752">
                  <c:v>-3.2525059999999999</c:v>
                </c:pt>
                <c:pt idx="8753">
                  <c:v>-4.9509590000000001</c:v>
                </c:pt>
                <c:pt idx="8754">
                  <c:v>-5.3524799999999999</c:v>
                </c:pt>
                <c:pt idx="8755">
                  <c:v>-5.6641709999999996</c:v>
                </c:pt>
                <c:pt idx="8756">
                  <c:v>-6.9995349999999998</c:v>
                </c:pt>
                <c:pt idx="8757">
                  <c:v>-7.1668589999999996</c:v>
                </c:pt>
                <c:pt idx="8758">
                  <c:v>-7.4346040000000002</c:v>
                </c:pt>
                <c:pt idx="8759">
                  <c:v>-7.9531989999999997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BE-45F2-B460-AFD2AF958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6483439"/>
        <c:axId val="686484879"/>
      </c:scatterChart>
      <c:valAx>
        <c:axId val="686483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484879"/>
        <c:crosses val="autoZero"/>
        <c:crossBetween val="midCat"/>
      </c:valAx>
      <c:valAx>
        <c:axId val="68648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483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247649</xdr:colOff>
      <xdr:row>2</xdr:row>
      <xdr:rowOff>76198</xdr:rowOff>
    </xdr:from>
    <xdr:to>
      <xdr:col>9</xdr:col>
      <xdr:colOff>600074</xdr:colOff>
      <xdr:row>22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6FEFE7-B2B9-5FB0-0C70-054C85F88D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638175</xdr:colOff>
      <xdr:row>12</xdr:row>
      <xdr:rowOff>66674</xdr:rowOff>
    </xdr:from>
    <xdr:to>
      <xdr:col>18</xdr:col>
      <xdr:colOff>28575</xdr:colOff>
      <xdr:row>27</xdr:row>
      <xdr:rowOff>95249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621973-19E0-13F3-4EC3-0428721D1E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57150</xdr:colOff>
      <xdr:row>12</xdr:row>
      <xdr:rowOff>57149</xdr:rowOff>
    </xdr:from>
    <xdr:to>
      <xdr:col>26</xdr:col>
      <xdr:colOff>95250</xdr:colOff>
      <xdr:row>27</xdr:row>
      <xdr:rowOff>85724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3E1953-8E07-5709-D219-515B7FF05F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6725-1626-45A0-BF39-37038484A3BE}">
  <dimension ref="A1:AJ8761"/>
  <sheetViews>
    <sheetView tabSelected="1" workbookViewId="0">
      <selection activeCell="I27" sqref="I27"/>
    </sheetView>
  </sheetViews>
  <sheetFormatPr defaultRowHeight="14.25" x14ac:dyDescent="0.45"/>
  <sheetData>
    <row r="1" spans="1:36" x14ac:dyDescent="0.45">
      <c r="B1" t="s">
        <v>34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</row>
    <row r="2" spans="1:36" x14ac:dyDescent="0.45">
      <c r="A2">
        <v>1</v>
      </c>
      <c r="B2">
        <v>5.3180139999999998</v>
      </c>
      <c r="C2">
        <v>2.4146990000000002</v>
      </c>
      <c r="D2">
        <v>2.4146990000000002</v>
      </c>
      <c r="E2">
        <v>5.3180139999999998</v>
      </c>
      <c r="F2">
        <v>0.86210200000000003</v>
      </c>
      <c r="G2">
        <v>3.043695</v>
      </c>
      <c r="H2">
        <v>6.0761209999999997</v>
      </c>
      <c r="I2">
        <v>3.0025010000000001</v>
      </c>
      <c r="J2">
        <v>3.0288430000000002</v>
      </c>
      <c r="K2">
        <v>6.0761209999999997</v>
      </c>
      <c r="L2">
        <v>1.5996760000000001</v>
      </c>
      <c r="M2">
        <v>3.0274930000000002</v>
      </c>
      <c r="N2">
        <v>6.0761209999999997</v>
      </c>
      <c r="O2">
        <v>2.984674</v>
      </c>
      <c r="P2">
        <v>3.0223879999999999</v>
      </c>
      <c r="Q2">
        <v>6.0761209999999997</v>
      </c>
      <c r="R2">
        <v>1.5996760000000001</v>
      </c>
      <c r="S2">
        <v>3.0174059999999998</v>
      </c>
      <c r="T2">
        <v>3.0174059999999998</v>
      </c>
      <c r="U2">
        <v>4.5467630000000003</v>
      </c>
      <c r="V2">
        <v>-12.269613</v>
      </c>
      <c r="W2">
        <v>6.0761209999999997</v>
      </c>
      <c r="X2">
        <v>6.0761209999999997</v>
      </c>
      <c r="Y2">
        <v>3.0174059999999998</v>
      </c>
      <c r="Z2">
        <v>4.5467579999999996</v>
      </c>
      <c r="AA2">
        <v>-12.269565999999999</v>
      </c>
      <c r="AB2">
        <v>6.0761089999999998</v>
      </c>
      <c r="AC2">
        <v>6.076117</v>
      </c>
      <c r="AD2">
        <v>3.0174059999999998</v>
      </c>
      <c r="AE2">
        <v>4.5467700000000004</v>
      </c>
      <c r="AF2">
        <v>-12.269666000000001</v>
      </c>
      <c r="AG2">
        <v>6.0761339999999997</v>
      </c>
      <c r="AH2">
        <v>6.0761209999999997</v>
      </c>
      <c r="AI2">
        <v>3.043695</v>
      </c>
      <c r="AJ2">
        <v>2.2855880000000002</v>
      </c>
    </row>
    <row r="3" spans="1:36" x14ac:dyDescent="0.45">
      <c r="A3">
        <v>2</v>
      </c>
      <c r="B3">
        <v>4.810924</v>
      </c>
      <c r="C3">
        <v>1.9467030000000001</v>
      </c>
      <c r="D3">
        <v>1.9467030000000001</v>
      </c>
      <c r="E3">
        <v>4.810924</v>
      </c>
      <c r="F3">
        <v>0.43696400000000002</v>
      </c>
      <c r="G3">
        <v>2.5684040000000001</v>
      </c>
      <c r="H3">
        <v>5.5584309999999997</v>
      </c>
      <c r="I3">
        <v>2.4955750000000001</v>
      </c>
      <c r="J3">
        <v>2.5410349999999999</v>
      </c>
      <c r="K3">
        <v>5.5584309999999997</v>
      </c>
      <c r="L3">
        <v>1.0980840000000001</v>
      </c>
      <c r="M3">
        <v>2.5397620000000001</v>
      </c>
      <c r="N3">
        <v>5.5584309999999997</v>
      </c>
      <c r="O3">
        <v>2.4771809999999999</v>
      </c>
      <c r="P3">
        <v>2.532743</v>
      </c>
      <c r="Q3">
        <v>5.5584309999999997</v>
      </c>
      <c r="R3">
        <v>1.0980840000000001</v>
      </c>
      <c r="S3">
        <v>2.529982</v>
      </c>
      <c r="T3">
        <v>2.529982</v>
      </c>
      <c r="U3">
        <v>4.0442070000000001</v>
      </c>
      <c r="V3">
        <v>-12.501865</v>
      </c>
      <c r="W3">
        <v>5.5584309999999997</v>
      </c>
      <c r="X3">
        <v>5.5584309999999997</v>
      </c>
      <c r="Y3">
        <v>2.529982</v>
      </c>
      <c r="Z3">
        <v>4.0442</v>
      </c>
      <c r="AA3">
        <v>-12.501813</v>
      </c>
      <c r="AB3">
        <v>5.5584189999999998</v>
      </c>
      <c r="AC3">
        <v>5.558427</v>
      </c>
      <c r="AD3">
        <v>2.529982</v>
      </c>
      <c r="AE3">
        <v>4.0442140000000002</v>
      </c>
      <c r="AF3">
        <v>-12.501924000000001</v>
      </c>
      <c r="AG3">
        <v>5.5584449999999999</v>
      </c>
      <c r="AH3">
        <v>5.5584309999999997</v>
      </c>
      <c r="AI3">
        <v>2.5684040000000001</v>
      </c>
      <c r="AJ3">
        <v>1.820897</v>
      </c>
    </row>
    <row r="4" spans="1:36" x14ac:dyDescent="0.45">
      <c r="A4">
        <v>3</v>
      </c>
      <c r="B4">
        <v>4.5392729999999997</v>
      </c>
      <c r="C4">
        <v>1.6896230000000001</v>
      </c>
      <c r="D4">
        <v>1.6896230000000001</v>
      </c>
      <c r="E4">
        <v>4.5392729999999997</v>
      </c>
      <c r="F4">
        <v>0.21707000000000001</v>
      </c>
      <c r="G4">
        <v>2.3111449999999998</v>
      </c>
      <c r="H4">
        <v>5.2819820000000002</v>
      </c>
      <c r="I4">
        <v>2.2572320000000001</v>
      </c>
      <c r="J4">
        <v>2.2920470000000002</v>
      </c>
      <c r="K4">
        <v>5.2819820000000002</v>
      </c>
      <c r="L4">
        <v>0.87421800000000005</v>
      </c>
      <c r="M4">
        <v>2.290724</v>
      </c>
      <c r="N4">
        <v>5.2819820000000002</v>
      </c>
      <c r="O4">
        <v>2.2387380000000001</v>
      </c>
      <c r="P4">
        <v>2.2846860000000002</v>
      </c>
      <c r="Q4">
        <v>5.2819820000000002</v>
      </c>
      <c r="R4">
        <v>0.87421800000000005</v>
      </c>
      <c r="S4">
        <v>2.283515</v>
      </c>
      <c r="T4">
        <v>2.283515</v>
      </c>
      <c r="U4">
        <v>3.7827489999999999</v>
      </c>
      <c r="V4">
        <v>-12.275601</v>
      </c>
      <c r="W4">
        <v>5.2819820000000002</v>
      </c>
      <c r="X4">
        <v>5.2819820000000002</v>
      </c>
      <c r="Y4">
        <v>2.283515</v>
      </c>
      <c r="Z4">
        <v>3.7827419999999998</v>
      </c>
      <c r="AA4">
        <v>-12.275549</v>
      </c>
      <c r="AB4">
        <v>5.2819700000000003</v>
      </c>
      <c r="AC4">
        <v>5.2819779999999996</v>
      </c>
      <c r="AD4">
        <v>2.283515</v>
      </c>
      <c r="AE4">
        <v>3.782756</v>
      </c>
      <c r="AF4">
        <v>-12.275660999999999</v>
      </c>
      <c r="AG4">
        <v>5.2819969999999996</v>
      </c>
      <c r="AH4">
        <v>5.2819820000000002</v>
      </c>
      <c r="AI4">
        <v>2.3111449999999998</v>
      </c>
      <c r="AJ4">
        <v>1.5684359999999999</v>
      </c>
    </row>
    <row r="5" spans="1:36" x14ac:dyDescent="0.45">
      <c r="A5">
        <v>4</v>
      </c>
      <c r="B5">
        <v>4.2788170000000001</v>
      </c>
      <c r="C5">
        <v>1.4310700000000001</v>
      </c>
      <c r="D5">
        <v>1.4310700000000001</v>
      </c>
      <c r="E5">
        <v>4.2788170000000001</v>
      </c>
      <c r="F5">
        <v>-1.2459E-2</v>
      </c>
      <c r="G5">
        <v>2.0549200000000001</v>
      </c>
      <c r="H5">
        <v>5.0201159999999998</v>
      </c>
      <c r="I5">
        <v>2.0177179999999999</v>
      </c>
      <c r="J5">
        <v>2.0410599999999999</v>
      </c>
      <c r="K5">
        <v>5.0201159999999998</v>
      </c>
      <c r="L5">
        <v>0.64360099999999998</v>
      </c>
      <c r="M5">
        <v>2.039847</v>
      </c>
      <c r="N5">
        <v>5.0201159999999998</v>
      </c>
      <c r="O5">
        <v>1.9990509999999999</v>
      </c>
      <c r="P5">
        <v>2.0352269999999999</v>
      </c>
      <c r="Q5">
        <v>5.0201159999999998</v>
      </c>
      <c r="R5">
        <v>0.64360099999999998</v>
      </c>
      <c r="S5">
        <v>2.0341140000000002</v>
      </c>
      <c r="T5">
        <v>2.0341140000000002</v>
      </c>
      <c r="U5">
        <v>3.5271150000000002</v>
      </c>
      <c r="V5">
        <v>-12.746107</v>
      </c>
      <c r="W5">
        <v>5.0201159999999998</v>
      </c>
      <c r="X5">
        <v>5.0201159999999998</v>
      </c>
      <c r="Y5">
        <v>2.0341140000000002</v>
      </c>
      <c r="Z5">
        <v>3.5271080000000001</v>
      </c>
      <c r="AA5">
        <v>-12.746051</v>
      </c>
      <c r="AB5">
        <v>5.0201029999999998</v>
      </c>
      <c r="AC5">
        <v>5.0201120000000001</v>
      </c>
      <c r="AD5">
        <v>2.0341140000000002</v>
      </c>
      <c r="AE5">
        <v>3.5271219999999999</v>
      </c>
      <c r="AF5">
        <v>-12.746171</v>
      </c>
      <c r="AG5">
        <v>5.0201310000000001</v>
      </c>
      <c r="AH5">
        <v>5.0201159999999998</v>
      </c>
      <c r="AI5">
        <v>2.0549200000000001</v>
      </c>
      <c r="AJ5">
        <v>1.3136209999999999</v>
      </c>
    </row>
    <row r="6" spans="1:36" x14ac:dyDescent="0.45">
      <c r="A6">
        <v>5</v>
      </c>
      <c r="B6">
        <v>4.163824</v>
      </c>
      <c r="C6">
        <v>1.386652</v>
      </c>
      <c r="D6">
        <v>1.386652</v>
      </c>
      <c r="E6">
        <v>4.163824</v>
      </c>
      <c r="F6">
        <v>-0.101453</v>
      </c>
      <c r="G6">
        <v>1.990888</v>
      </c>
      <c r="H6">
        <v>4.8881360000000003</v>
      </c>
      <c r="I6">
        <v>1.9047879999999999</v>
      </c>
      <c r="J6">
        <v>1.9606049999999999</v>
      </c>
      <c r="K6">
        <v>4.8881360000000003</v>
      </c>
      <c r="L6">
        <v>0.53809899999999999</v>
      </c>
      <c r="M6">
        <v>1.959303</v>
      </c>
      <c r="N6">
        <v>4.8881360000000003</v>
      </c>
      <c r="O6">
        <v>1.8860969999999999</v>
      </c>
      <c r="P6">
        <v>1.9508509999999999</v>
      </c>
      <c r="Q6">
        <v>4.8881360000000003</v>
      </c>
      <c r="R6">
        <v>0.53809899999999999</v>
      </c>
      <c r="S6">
        <v>1.948126</v>
      </c>
      <c r="T6">
        <v>1.948126</v>
      </c>
      <c r="U6">
        <v>3.4181309999999998</v>
      </c>
      <c r="V6">
        <v>-12.363713000000001</v>
      </c>
      <c r="W6">
        <v>4.8881360000000003</v>
      </c>
      <c r="X6">
        <v>4.8881360000000003</v>
      </c>
      <c r="Y6">
        <v>1.948126</v>
      </c>
      <c r="Z6">
        <v>3.4181249999999999</v>
      </c>
      <c r="AA6">
        <v>-12.363659</v>
      </c>
      <c r="AB6">
        <v>4.8881230000000002</v>
      </c>
      <c r="AC6">
        <v>4.8881319999999997</v>
      </c>
      <c r="AD6">
        <v>1.948126</v>
      </c>
      <c r="AE6">
        <v>3.4181379999999999</v>
      </c>
      <c r="AF6">
        <v>-12.363773</v>
      </c>
      <c r="AG6">
        <v>4.8881500000000004</v>
      </c>
      <c r="AH6">
        <v>4.8881360000000003</v>
      </c>
      <c r="AI6">
        <v>1.990888</v>
      </c>
      <c r="AJ6">
        <v>1.2665759999999999</v>
      </c>
    </row>
    <row r="7" spans="1:36" x14ac:dyDescent="0.45">
      <c r="A7">
        <v>6</v>
      </c>
      <c r="B7">
        <v>3.9968620000000001</v>
      </c>
      <c r="C7">
        <v>1.233142</v>
      </c>
      <c r="D7">
        <v>1.233142</v>
      </c>
      <c r="E7">
        <v>3.9968620000000001</v>
      </c>
      <c r="F7">
        <v>-0.25373699999999999</v>
      </c>
      <c r="G7">
        <v>1.834551</v>
      </c>
      <c r="H7">
        <v>4.717632</v>
      </c>
      <c r="I7">
        <v>1.745757</v>
      </c>
      <c r="J7">
        <v>1.8015909999999999</v>
      </c>
      <c r="K7">
        <v>4.717632</v>
      </c>
      <c r="L7">
        <v>0.383795</v>
      </c>
      <c r="M7">
        <v>1.7999160000000001</v>
      </c>
      <c r="N7">
        <v>4.717632</v>
      </c>
      <c r="O7">
        <v>1.726934</v>
      </c>
      <c r="P7">
        <v>1.7919419999999999</v>
      </c>
      <c r="Q7">
        <v>4.717632</v>
      </c>
      <c r="R7">
        <v>0.383795</v>
      </c>
      <c r="S7">
        <v>1.777757</v>
      </c>
      <c r="T7">
        <v>1.777757</v>
      </c>
      <c r="U7">
        <v>3.2476950000000002</v>
      </c>
      <c r="V7">
        <v>-12.868945999999999</v>
      </c>
      <c r="W7">
        <v>4.717632</v>
      </c>
      <c r="X7">
        <v>4.717632</v>
      </c>
      <c r="Y7">
        <v>1.777757</v>
      </c>
      <c r="Z7">
        <v>3.2476880000000001</v>
      </c>
      <c r="AA7">
        <v>-12.868891</v>
      </c>
      <c r="AB7">
        <v>4.717619</v>
      </c>
      <c r="AC7">
        <v>4.7176270000000002</v>
      </c>
      <c r="AD7">
        <v>1.777757</v>
      </c>
      <c r="AE7">
        <v>3.2477019999999999</v>
      </c>
      <c r="AF7">
        <v>-12.869009</v>
      </c>
      <c r="AG7">
        <v>4.7176460000000002</v>
      </c>
      <c r="AH7">
        <v>4.717632</v>
      </c>
      <c r="AI7">
        <v>1.834551</v>
      </c>
      <c r="AJ7">
        <v>1.1137809999999999</v>
      </c>
    </row>
    <row r="8" spans="1:36" x14ac:dyDescent="0.45">
      <c r="A8">
        <v>7</v>
      </c>
      <c r="B8">
        <v>3.8168090000000001</v>
      </c>
      <c r="C8">
        <v>1.5040929999999999</v>
      </c>
      <c r="D8">
        <v>1.5040929999999999</v>
      </c>
      <c r="E8">
        <v>3.8168090000000001</v>
      </c>
      <c r="F8">
        <v>-0.41417300000000001</v>
      </c>
      <c r="G8">
        <v>1.989263</v>
      </c>
      <c r="H8">
        <v>4.4259919999999999</v>
      </c>
      <c r="I8">
        <v>1.4702310000000001</v>
      </c>
      <c r="J8">
        <v>1.831226</v>
      </c>
      <c r="K8">
        <v>4.4259919999999999</v>
      </c>
      <c r="L8">
        <v>0.11505600000000001</v>
      </c>
      <c r="M8">
        <v>1.8298620000000001</v>
      </c>
      <c r="N8">
        <v>4.4259919999999999</v>
      </c>
      <c r="O8">
        <v>1.451152</v>
      </c>
      <c r="P8">
        <v>1.794224</v>
      </c>
      <c r="Q8">
        <v>4.4259919999999999</v>
      </c>
      <c r="R8">
        <v>0.11505600000000001</v>
      </c>
      <c r="S8">
        <v>1.743527</v>
      </c>
      <c r="T8">
        <v>1.743527</v>
      </c>
      <c r="U8">
        <v>3.084759</v>
      </c>
      <c r="V8">
        <v>-13.270324</v>
      </c>
      <c r="W8">
        <v>4.4259919999999999</v>
      </c>
      <c r="X8">
        <v>4.4259919999999999</v>
      </c>
      <c r="Y8">
        <v>1.743527</v>
      </c>
      <c r="Z8">
        <v>3.0847530000000001</v>
      </c>
      <c r="AA8">
        <v>-13.270265</v>
      </c>
      <c r="AB8">
        <v>4.42598</v>
      </c>
      <c r="AC8">
        <v>4.4259870000000001</v>
      </c>
      <c r="AD8">
        <v>1.743527</v>
      </c>
      <c r="AE8">
        <v>3.0847660000000001</v>
      </c>
      <c r="AF8">
        <v>-13.270391999999999</v>
      </c>
      <c r="AG8">
        <v>4.426005</v>
      </c>
      <c r="AH8">
        <v>4.4259919999999999</v>
      </c>
      <c r="AI8">
        <v>1.989263</v>
      </c>
      <c r="AJ8">
        <v>1.38008</v>
      </c>
    </row>
    <row r="9" spans="1:36" x14ac:dyDescent="0.45">
      <c r="A9">
        <v>8</v>
      </c>
      <c r="B9">
        <v>3.9358620000000002</v>
      </c>
      <c r="C9">
        <v>2.103583</v>
      </c>
      <c r="D9">
        <v>2.103583</v>
      </c>
      <c r="E9">
        <v>3.9358620000000002</v>
      </c>
      <c r="F9">
        <v>-0.28256300000000001</v>
      </c>
      <c r="G9">
        <v>2.4260000000000002</v>
      </c>
      <c r="H9">
        <v>4.4391489999999996</v>
      </c>
      <c r="I9">
        <v>1.5016160000000001</v>
      </c>
      <c r="J9">
        <v>2.093515</v>
      </c>
      <c r="K9">
        <v>4.4391489999999996</v>
      </c>
      <c r="L9">
        <v>0.15341099999999999</v>
      </c>
      <c r="M9">
        <v>2.0919129999999999</v>
      </c>
      <c r="N9">
        <v>4.4391489999999996</v>
      </c>
      <c r="O9">
        <v>1.48272</v>
      </c>
      <c r="P9">
        <v>2.0310920000000001</v>
      </c>
      <c r="Q9">
        <v>4.4391489999999996</v>
      </c>
      <c r="R9">
        <v>0.15341099999999999</v>
      </c>
      <c r="S9">
        <v>1.96654</v>
      </c>
      <c r="T9">
        <v>1.96654</v>
      </c>
      <c r="U9">
        <v>3.2028449999999999</v>
      </c>
      <c r="V9">
        <v>-11.487606</v>
      </c>
      <c r="W9">
        <v>4.4391489999999996</v>
      </c>
      <c r="X9">
        <v>4.4391489999999996</v>
      </c>
      <c r="Y9">
        <v>1.96654</v>
      </c>
      <c r="Z9">
        <v>3.202839</v>
      </c>
      <c r="AA9">
        <v>-11.487557000000001</v>
      </c>
      <c r="AB9">
        <v>4.4391379999999998</v>
      </c>
      <c r="AC9">
        <v>4.4391449999999999</v>
      </c>
      <c r="AD9">
        <v>1.96654</v>
      </c>
      <c r="AE9">
        <v>3.2028509999999999</v>
      </c>
      <c r="AF9">
        <v>-11.487662</v>
      </c>
      <c r="AG9">
        <v>4.4391610000000004</v>
      </c>
      <c r="AH9">
        <v>4.4391489999999996</v>
      </c>
      <c r="AI9">
        <v>2.4260000000000002</v>
      </c>
      <c r="AJ9">
        <v>1.9227129999999999</v>
      </c>
    </row>
    <row r="10" spans="1:36" x14ac:dyDescent="0.45">
      <c r="A10">
        <v>9</v>
      </c>
      <c r="B10">
        <v>3.9743230000000001</v>
      </c>
      <c r="C10">
        <v>2.177187</v>
      </c>
      <c r="D10">
        <v>2.177187</v>
      </c>
      <c r="E10">
        <v>3.9743230000000001</v>
      </c>
      <c r="F10">
        <v>-0.25562600000000002</v>
      </c>
      <c r="G10">
        <v>2.43981</v>
      </c>
      <c r="H10">
        <v>4.4858279999999997</v>
      </c>
      <c r="I10">
        <v>1.5466120000000001</v>
      </c>
      <c r="J10">
        <v>2.1414520000000001</v>
      </c>
      <c r="K10">
        <v>4.4858279999999997</v>
      </c>
      <c r="L10">
        <v>0.197656</v>
      </c>
      <c r="M10">
        <v>2.139694</v>
      </c>
      <c r="N10">
        <v>4.4858279999999997</v>
      </c>
      <c r="O10">
        <v>1.5277639999999999</v>
      </c>
      <c r="P10">
        <v>2.073334</v>
      </c>
      <c r="Q10">
        <v>4.4858279999999997</v>
      </c>
      <c r="R10">
        <v>0.197656</v>
      </c>
      <c r="S10">
        <v>2.00841</v>
      </c>
      <c r="T10">
        <v>2.00841</v>
      </c>
      <c r="U10">
        <v>3.2471190000000001</v>
      </c>
      <c r="V10">
        <v>-10.976986999999999</v>
      </c>
      <c r="W10">
        <v>4.4858279999999997</v>
      </c>
      <c r="X10">
        <v>4.4858279999999997</v>
      </c>
      <c r="Y10">
        <v>2.00841</v>
      </c>
      <c r="Z10">
        <v>3.2471139999999998</v>
      </c>
      <c r="AA10">
        <v>-10.976941</v>
      </c>
      <c r="AB10">
        <v>4.4858169999999999</v>
      </c>
      <c r="AC10">
        <v>4.485824</v>
      </c>
      <c r="AD10">
        <v>2.00841</v>
      </c>
      <c r="AE10">
        <v>3.247125</v>
      </c>
      <c r="AF10">
        <v>-10.977038</v>
      </c>
      <c r="AG10">
        <v>4.4858390000000004</v>
      </c>
      <c r="AH10">
        <v>4.4858279999999997</v>
      </c>
      <c r="AI10">
        <v>2.43981</v>
      </c>
      <c r="AJ10">
        <v>1.9283060000000001</v>
      </c>
    </row>
    <row r="11" spans="1:36" x14ac:dyDescent="0.45">
      <c r="A11">
        <v>10</v>
      </c>
      <c r="B11">
        <v>4.0955769999999996</v>
      </c>
      <c r="C11">
        <v>2.7032690000000001</v>
      </c>
      <c r="D11">
        <v>2.7032690000000001</v>
      </c>
      <c r="E11">
        <v>4.0955769999999996</v>
      </c>
      <c r="F11">
        <v>-0.14108599999999999</v>
      </c>
      <c r="G11">
        <v>2.7570350000000001</v>
      </c>
      <c r="H11">
        <v>4.5417569999999996</v>
      </c>
      <c r="I11">
        <v>1.598571</v>
      </c>
      <c r="J11">
        <v>2.3483930000000002</v>
      </c>
      <c r="K11">
        <v>4.5417569999999996</v>
      </c>
      <c r="L11">
        <v>0.24796099999999999</v>
      </c>
      <c r="M11">
        <v>2.34646</v>
      </c>
      <c r="N11">
        <v>4.5417569999999996</v>
      </c>
      <c r="O11">
        <v>1.5797639999999999</v>
      </c>
      <c r="P11">
        <v>2.2606540000000002</v>
      </c>
      <c r="Q11">
        <v>4.5417569999999996</v>
      </c>
      <c r="R11">
        <v>0.24796099999999999</v>
      </c>
      <c r="S11">
        <v>2.196523</v>
      </c>
      <c r="T11">
        <v>2.196523</v>
      </c>
      <c r="U11">
        <v>3.3691399999999998</v>
      </c>
      <c r="V11">
        <v>-9.8852419999999999</v>
      </c>
      <c r="W11">
        <v>4.5417569999999996</v>
      </c>
      <c r="X11">
        <v>4.5417569999999996</v>
      </c>
      <c r="Y11">
        <v>2.196523</v>
      </c>
      <c r="Z11">
        <v>3.369135</v>
      </c>
      <c r="AA11">
        <v>-9.8852019999999996</v>
      </c>
      <c r="AB11">
        <v>4.5417480000000001</v>
      </c>
      <c r="AC11">
        <v>4.5417540000000001</v>
      </c>
      <c r="AD11">
        <v>2.196523</v>
      </c>
      <c r="AE11">
        <v>3.3691450000000001</v>
      </c>
      <c r="AF11">
        <v>-9.8852869999999999</v>
      </c>
      <c r="AG11">
        <v>4.5417680000000002</v>
      </c>
      <c r="AH11">
        <v>4.5417569999999996</v>
      </c>
      <c r="AI11">
        <v>2.7570350000000001</v>
      </c>
      <c r="AJ11">
        <v>2.3108550000000001</v>
      </c>
    </row>
    <row r="12" spans="1:36" x14ac:dyDescent="0.45">
      <c r="A12">
        <v>11</v>
      </c>
      <c r="B12">
        <v>4.1690839999999998</v>
      </c>
      <c r="C12">
        <v>2.8862570000000001</v>
      </c>
      <c r="D12">
        <v>2.8862570000000001</v>
      </c>
      <c r="E12">
        <v>4.1690839999999998</v>
      </c>
      <c r="F12">
        <v>-8.0250000000000002E-2</v>
      </c>
      <c r="G12">
        <v>2.8428249999999999</v>
      </c>
      <c r="H12">
        <v>4.6111709999999997</v>
      </c>
      <c r="I12">
        <v>1.6631830000000001</v>
      </c>
      <c r="J12">
        <v>2.4667189999999999</v>
      </c>
      <c r="K12">
        <v>4.6111709999999997</v>
      </c>
      <c r="L12">
        <v>0.31057200000000001</v>
      </c>
      <c r="M12">
        <v>2.464588</v>
      </c>
      <c r="N12">
        <v>4.6111709999999997</v>
      </c>
      <c r="O12">
        <v>1.6444270000000001</v>
      </c>
      <c r="P12">
        <v>2.37182</v>
      </c>
      <c r="Q12">
        <v>4.6111709999999997</v>
      </c>
      <c r="R12">
        <v>0.31057200000000001</v>
      </c>
      <c r="S12">
        <v>2.3097110000000001</v>
      </c>
      <c r="T12">
        <v>2.3097110000000001</v>
      </c>
      <c r="U12">
        <v>3.4604409999999999</v>
      </c>
      <c r="V12">
        <v>-9.2844230000000003</v>
      </c>
      <c r="W12">
        <v>4.6111709999999997</v>
      </c>
      <c r="X12">
        <v>4.6111709999999997</v>
      </c>
      <c r="Y12">
        <v>2.3097110000000001</v>
      </c>
      <c r="Z12">
        <v>3.4604370000000002</v>
      </c>
      <c r="AA12">
        <v>-9.2843870000000006</v>
      </c>
      <c r="AB12">
        <v>4.6111620000000002</v>
      </c>
      <c r="AC12">
        <v>4.6111680000000002</v>
      </c>
      <c r="AD12">
        <v>2.3097110000000001</v>
      </c>
      <c r="AE12">
        <v>3.4604460000000001</v>
      </c>
      <c r="AF12">
        <v>-9.2844639999999998</v>
      </c>
      <c r="AG12">
        <v>4.6111810000000002</v>
      </c>
      <c r="AH12">
        <v>4.6111709999999997</v>
      </c>
      <c r="AI12">
        <v>2.8428249999999999</v>
      </c>
      <c r="AJ12">
        <v>2.400738</v>
      </c>
    </row>
    <row r="13" spans="1:36" x14ac:dyDescent="0.45">
      <c r="A13">
        <v>12</v>
      </c>
      <c r="B13">
        <v>4.2246990000000002</v>
      </c>
      <c r="C13">
        <v>3.0595530000000002</v>
      </c>
      <c r="D13">
        <v>3.0595530000000002</v>
      </c>
      <c r="E13">
        <v>4.2246990000000002</v>
      </c>
      <c r="F13">
        <v>-3.2617E-2</v>
      </c>
      <c r="G13">
        <v>2.9646150000000002</v>
      </c>
      <c r="H13">
        <v>4.6447260000000004</v>
      </c>
      <c r="I13">
        <v>1.6917359999999999</v>
      </c>
      <c r="J13">
        <v>2.5473710000000001</v>
      </c>
      <c r="K13">
        <v>4.6447260000000004</v>
      </c>
      <c r="L13">
        <v>0.33712799999999998</v>
      </c>
      <c r="M13">
        <v>2.5447009999999999</v>
      </c>
      <c r="N13">
        <v>4.6447260000000004</v>
      </c>
      <c r="O13">
        <v>1.672979</v>
      </c>
      <c r="P13">
        <v>2.4488850000000002</v>
      </c>
      <c r="Q13">
        <v>4.6447260000000004</v>
      </c>
      <c r="R13">
        <v>0.33712799999999998</v>
      </c>
      <c r="S13">
        <v>2.3969239999999998</v>
      </c>
      <c r="T13">
        <v>2.3969239999999998</v>
      </c>
      <c r="U13">
        <v>3.5208249999999999</v>
      </c>
      <c r="V13">
        <v>-8.9343850000000007</v>
      </c>
      <c r="W13">
        <v>4.6447260000000004</v>
      </c>
      <c r="X13">
        <v>4.6447260000000004</v>
      </c>
      <c r="Y13">
        <v>2.3969239999999998</v>
      </c>
      <c r="Z13">
        <v>3.5208210000000002</v>
      </c>
      <c r="AA13">
        <v>-8.9343509999999995</v>
      </c>
      <c r="AB13">
        <v>4.6447180000000001</v>
      </c>
      <c r="AC13">
        <v>4.6447229999999999</v>
      </c>
      <c r="AD13">
        <v>2.3969239999999998</v>
      </c>
      <c r="AE13">
        <v>3.5208300000000001</v>
      </c>
      <c r="AF13">
        <v>-8.9344239999999999</v>
      </c>
      <c r="AG13">
        <v>4.644736</v>
      </c>
      <c r="AH13">
        <v>4.6447260000000004</v>
      </c>
      <c r="AI13">
        <v>2.9646150000000002</v>
      </c>
      <c r="AJ13">
        <v>2.5445869999999999</v>
      </c>
    </row>
    <row r="14" spans="1:36" x14ac:dyDescent="0.45">
      <c r="A14">
        <v>13</v>
      </c>
      <c r="B14">
        <v>4.3108380000000004</v>
      </c>
      <c r="C14">
        <v>3.2534429999999999</v>
      </c>
      <c r="D14">
        <v>3.2534429999999999</v>
      </c>
      <c r="E14">
        <v>4.3108380000000004</v>
      </c>
      <c r="F14">
        <v>4.6275999999999998E-2</v>
      </c>
      <c r="G14">
        <v>3.1111490000000002</v>
      </c>
      <c r="H14">
        <v>4.7107340000000004</v>
      </c>
      <c r="I14">
        <v>1.754418</v>
      </c>
      <c r="J14">
        <v>2.6993450000000001</v>
      </c>
      <c r="K14">
        <v>4.7107340000000004</v>
      </c>
      <c r="L14">
        <v>0.39839000000000002</v>
      </c>
      <c r="M14">
        <v>2.6963370000000002</v>
      </c>
      <c r="N14">
        <v>4.7107340000000004</v>
      </c>
      <c r="O14">
        <v>1.735722</v>
      </c>
      <c r="P14">
        <v>2.5886</v>
      </c>
      <c r="Q14">
        <v>4.7107340000000004</v>
      </c>
      <c r="R14">
        <v>0.39839000000000002</v>
      </c>
      <c r="S14">
        <v>2.539221</v>
      </c>
      <c r="T14">
        <v>2.539221</v>
      </c>
      <c r="U14">
        <v>3.6249769999999999</v>
      </c>
      <c r="V14">
        <v>-8.2027099999999997</v>
      </c>
      <c r="W14">
        <v>4.7107340000000004</v>
      </c>
      <c r="X14">
        <v>4.7107340000000004</v>
      </c>
      <c r="Y14">
        <v>2.539221</v>
      </c>
      <c r="Z14">
        <v>3.6249729999999998</v>
      </c>
      <c r="AA14">
        <v>-8.2026800000000009</v>
      </c>
      <c r="AB14">
        <v>4.7107260000000002</v>
      </c>
      <c r="AC14">
        <v>4.710731</v>
      </c>
      <c r="AD14">
        <v>2.539221</v>
      </c>
      <c r="AE14">
        <v>3.6249820000000001</v>
      </c>
      <c r="AF14">
        <v>-8.2027450000000002</v>
      </c>
      <c r="AG14">
        <v>4.7107429999999999</v>
      </c>
      <c r="AH14">
        <v>4.7107340000000004</v>
      </c>
      <c r="AI14">
        <v>3.1111490000000002</v>
      </c>
      <c r="AJ14">
        <v>2.7112530000000001</v>
      </c>
    </row>
    <row r="15" spans="1:36" x14ac:dyDescent="0.45">
      <c r="A15">
        <v>14</v>
      </c>
      <c r="B15">
        <v>4.341545</v>
      </c>
      <c r="C15">
        <v>3.3743590000000001</v>
      </c>
      <c r="D15">
        <v>3.3743590000000001</v>
      </c>
      <c r="E15">
        <v>4.341545</v>
      </c>
      <c r="F15">
        <v>6.8582000000000004E-2</v>
      </c>
      <c r="G15">
        <v>3.1930139999999998</v>
      </c>
      <c r="H15">
        <v>4.7243880000000003</v>
      </c>
      <c r="I15">
        <v>1.763644</v>
      </c>
      <c r="J15">
        <v>2.7317999999999998</v>
      </c>
      <c r="K15">
        <v>4.7243880000000003</v>
      </c>
      <c r="L15">
        <v>0.40589199999999998</v>
      </c>
      <c r="M15">
        <v>2.727951</v>
      </c>
      <c r="N15">
        <v>4.7243880000000003</v>
      </c>
      <c r="O15">
        <v>1.744926</v>
      </c>
      <c r="P15">
        <v>2.6201829999999999</v>
      </c>
      <c r="Q15">
        <v>4.7243880000000003</v>
      </c>
      <c r="R15">
        <v>0.40589199999999998</v>
      </c>
      <c r="S15">
        <v>2.5763410000000002</v>
      </c>
      <c r="T15">
        <v>2.5763410000000002</v>
      </c>
      <c r="U15">
        <v>3.6503649999999999</v>
      </c>
      <c r="V15">
        <v>-8.2054849999999995</v>
      </c>
      <c r="W15">
        <v>4.7243880000000003</v>
      </c>
      <c r="X15">
        <v>4.7243880000000003</v>
      </c>
      <c r="Y15">
        <v>2.5763410000000002</v>
      </c>
      <c r="Z15">
        <v>3.6503610000000002</v>
      </c>
      <c r="AA15">
        <v>-8.2054550000000006</v>
      </c>
      <c r="AB15">
        <v>4.72438</v>
      </c>
      <c r="AC15">
        <v>4.724386</v>
      </c>
      <c r="AD15">
        <v>2.5763410000000002</v>
      </c>
      <c r="AE15">
        <v>3.650369</v>
      </c>
      <c r="AF15">
        <v>-8.2055199999999999</v>
      </c>
      <c r="AG15">
        <v>4.7243969999999997</v>
      </c>
      <c r="AH15">
        <v>4.7243880000000003</v>
      </c>
      <c r="AI15">
        <v>3.1930139999999998</v>
      </c>
      <c r="AJ15">
        <v>2.8101699999999998</v>
      </c>
    </row>
    <row r="16" spans="1:36" x14ac:dyDescent="0.45">
      <c r="A16">
        <v>15</v>
      </c>
      <c r="B16">
        <v>4.381939</v>
      </c>
      <c r="C16">
        <v>3.48055</v>
      </c>
      <c r="D16">
        <v>3.48055</v>
      </c>
      <c r="E16">
        <v>4.381939</v>
      </c>
      <c r="F16">
        <v>0.105174</v>
      </c>
      <c r="G16">
        <v>3.2725529999999998</v>
      </c>
      <c r="H16">
        <v>4.7517339999999999</v>
      </c>
      <c r="I16">
        <v>1.7896270000000001</v>
      </c>
      <c r="J16">
        <v>2.8114940000000002</v>
      </c>
      <c r="K16">
        <v>4.7517339999999999</v>
      </c>
      <c r="L16">
        <v>0.43129400000000001</v>
      </c>
      <c r="M16">
        <v>2.8084280000000001</v>
      </c>
      <c r="N16">
        <v>4.7517339999999999</v>
      </c>
      <c r="O16">
        <v>1.770934</v>
      </c>
      <c r="P16">
        <v>2.6919590000000002</v>
      </c>
      <c r="Q16">
        <v>4.7517339999999999</v>
      </c>
      <c r="R16">
        <v>0.43129400000000001</v>
      </c>
      <c r="S16">
        <v>2.6519710000000001</v>
      </c>
      <c r="T16">
        <v>2.6519710000000001</v>
      </c>
      <c r="U16">
        <v>3.7018520000000001</v>
      </c>
      <c r="V16">
        <v>-7.8585849999999997</v>
      </c>
      <c r="W16">
        <v>4.7517339999999999</v>
      </c>
      <c r="X16">
        <v>4.7517339999999999</v>
      </c>
      <c r="Y16">
        <v>2.6519710000000001</v>
      </c>
      <c r="Z16">
        <v>3.701848</v>
      </c>
      <c r="AA16">
        <v>-7.8585560000000001</v>
      </c>
      <c r="AB16">
        <v>4.7517259999999997</v>
      </c>
      <c r="AC16">
        <v>4.7517310000000004</v>
      </c>
      <c r="AD16">
        <v>2.6519710000000001</v>
      </c>
      <c r="AE16">
        <v>3.7018559999999998</v>
      </c>
      <c r="AF16">
        <v>-7.8586179999999999</v>
      </c>
      <c r="AG16">
        <v>4.7517420000000001</v>
      </c>
      <c r="AH16">
        <v>4.7517339999999999</v>
      </c>
      <c r="AI16">
        <v>3.2725529999999998</v>
      </c>
      <c r="AJ16">
        <v>2.9027579999999999</v>
      </c>
    </row>
    <row r="17" spans="1:36" x14ac:dyDescent="0.45">
      <c r="A17">
        <v>16</v>
      </c>
      <c r="B17">
        <v>4.3564889999999998</v>
      </c>
      <c r="C17">
        <v>3.4942769999999999</v>
      </c>
      <c r="D17">
        <v>3.4942769999999999</v>
      </c>
      <c r="E17">
        <v>4.3564889999999998</v>
      </c>
      <c r="F17">
        <v>7.6880000000000004E-2</v>
      </c>
      <c r="G17">
        <v>3.2726630000000001</v>
      </c>
      <c r="H17">
        <v>4.7177639999999998</v>
      </c>
      <c r="I17">
        <v>1.7545409999999999</v>
      </c>
      <c r="J17">
        <v>2.7533799999999999</v>
      </c>
      <c r="K17">
        <v>4.7177639999999998</v>
      </c>
      <c r="L17">
        <v>0.39585999999999999</v>
      </c>
      <c r="M17">
        <v>2.75102</v>
      </c>
      <c r="N17">
        <v>4.7177639999999998</v>
      </c>
      <c r="O17">
        <v>1.7357929999999999</v>
      </c>
      <c r="P17">
        <v>2.641111</v>
      </c>
      <c r="Q17">
        <v>4.7177639999999998</v>
      </c>
      <c r="R17">
        <v>0.39585999999999999</v>
      </c>
      <c r="S17">
        <v>2.5978129999999999</v>
      </c>
      <c r="T17">
        <v>2.5978129999999999</v>
      </c>
      <c r="U17">
        <v>3.6577890000000002</v>
      </c>
      <c r="V17">
        <v>-8.3076290000000004</v>
      </c>
      <c r="W17">
        <v>4.7177639999999998</v>
      </c>
      <c r="X17">
        <v>4.7177639999999998</v>
      </c>
      <c r="Y17">
        <v>2.5978129999999999</v>
      </c>
      <c r="Z17">
        <v>3.6577850000000001</v>
      </c>
      <c r="AA17">
        <v>-8.3075980000000005</v>
      </c>
      <c r="AB17">
        <v>4.7177559999999996</v>
      </c>
      <c r="AC17">
        <v>4.7177610000000003</v>
      </c>
      <c r="AD17">
        <v>2.5978129999999999</v>
      </c>
      <c r="AE17">
        <v>3.6577929999999999</v>
      </c>
      <c r="AF17">
        <v>-8.3076650000000001</v>
      </c>
      <c r="AG17">
        <v>4.7177730000000002</v>
      </c>
      <c r="AH17">
        <v>4.7177639999999998</v>
      </c>
      <c r="AI17">
        <v>3.2726630000000001</v>
      </c>
      <c r="AJ17">
        <v>2.9113880000000001</v>
      </c>
    </row>
    <row r="18" spans="1:36" x14ac:dyDescent="0.45">
      <c r="A18">
        <v>17</v>
      </c>
      <c r="B18">
        <v>4.3411099999999996</v>
      </c>
      <c r="C18">
        <v>3.4884729999999999</v>
      </c>
      <c r="D18">
        <v>3.4884729999999999</v>
      </c>
      <c r="E18">
        <v>4.3411099999999996</v>
      </c>
      <c r="F18">
        <v>6.4155000000000004E-2</v>
      </c>
      <c r="G18">
        <v>3.2682739999999999</v>
      </c>
      <c r="H18">
        <v>4.6987220000000001</v>
      </c>
      <c r="I18">
        <v>1.7379979999999999</v>
      </c>
      <c r="J18">
        <v>2.7525179999999998</v>
      </c>
      <c r="K18">
        <v>4.6987220000000001</v>
      </c>
      <c r="L18">
        <v>0.38031199999999998</v>
      </c>
      <c r="M18">
        <v>2.7502219999999999</v>
      </c>
      <c r="N18">
        <v>4.6987220000000001</v>
      </c>
      <c r="O18">
        <v>1.7192460000000001</v>
      </c>
      <c r="P18">
        <v>2.6402040000000002</v>
      </c>
      <c r="Q18">
        <v>4.6987220000000001</v>
      </c>
      <c r="R18">
        <v>0.38031199999999998</v>
      </c>
      <c r="S18">
        <v>2.5896110000000001</v>
      </c>
      <c r="T18">
        <v>2.5896110000000001</v>
      </c>
      <c r="U18">
        <v>3.6441659999999998</v>
      </c>
      <c r="V18">
        <v>-8.306851</v>
      </c>
      <c r="W18">
        <v>4.6987220000000001</v>
      </c>
      <c r="X18">
        <v>4.6987220000000001</v>
      </c>
      <c r="Y18">
        <v>2.5896110000000001</v>
      </c>
      <c r="Z18">
        <v>3.6441620000000001</v>
      </c>
      <c r="AA18">
        <v>-8.3068200000000001</v>
      </c>
      <c r="AB18">
        <v>4.6987139999999998</v>
      </c>
      <c r="AC18">
        <v>4.6987189999999996</v>
      </c>
      <c r="AD18">
        <v>2.5896110000000001</v>
      </c>
      <c r="AE18">
        <v>3.644171</v>
      </c>
      <c r="AF18">
        <v>-8.3068860000000004</v>
      </c>
      <c r="AG18">
        <v>4.6987310000000004</v>
      </c>
      <c r="AH18">
        <v>4.6987220000000001</v>
      </c>
      <c r="AI18">
        <v>3.2682739999999999</v>
      </c>
      <c r="AJ18">
        <v>2.9106619999999999</v>
      </c>
    </row>
    <row r="19" spans="1:36" x14ac:dyDescent="0.45">
      <c r="A19">
        <v>18</v>
      </c>
      <c r="B19">
        <v>4.0804130000000001</v>
      </c>
      <c r="C19">
        <v>2.577852</v>
      </c>
      <c r="D19">
        <v>2.577852</v>
      </c>
      <c r="E19">
        <v>4.0804130000000001</v>
      </c>
      <c r="F19">
        <v>-0.18804299999999999</v>
      </c>
      <c r="G19">
        <v>2.699614</v>
      </c>
      <c r="H19">
        <v>4.54068</v>
      </c>
      <c r="I19">
        <v>1.5840339999999999</v>
      </c>
      <c r="J19">
        <v>2.3262489999999998</v>
      </c>
      <c r="K19">
        <v>4.54068</v>
      </c>
      <c r="L19">
        <v>0.22826199999999999</v>
      </c>
      <c r="M19">
        <v>2.324433</v>
      </c>
      <c r="N19">
        <v>4.54068</v>
      </c>
      <c r="O19">
        <v>1.5651029999999999</v>
      </c>
      <c r="P19">
        <v>2.2568130000000002</v>
      </c>
      <c r="Q19">
        <v>4.54068</v>
      </c>
      <c r="R19">
        <v>0.22826199999999999</v>
      </c>
      <c r="S19">
        <v>2.2036880000000001</v>
      </c>
      <c r="T19">
        <v>2.2036880000000001</v>
      </c>
      <c r="U19">
        <v>3.3721839999999998</v>
      </c>
      <c r="V19">
        <v>-10.392412999999999</v>
      </c>
      <c r="W19">
        <v>4.54068</v>
      </c>
      <c r="X19">
        <v>4.54068</v>
      </c>
      <c r="Y19">
        <v>2.2036880000000001</v>
      </c>
      <c r="Z19">
        <v>3.372179</v>
      </c>
      <c r="AA19">
        <v>-10.392372</v>
      </c>
      <c r="AB19">
        <v>4.5406700000000004</v>
      </c>
      <c r="AC19">
        <v>4.5406760000000004</v>
      </c>
      <c r="AD19">
        <v>2.2036880000000001</v>
      </c>
      <c r="AE19">
        <v>3.3721890000000001</v>
      </c>
      <c r="AF19">
        <v>-10.39246</v>
      </c>
      <c r="AG19">
        <v>4.5406899999999997</v>
      </c>
      <c r="AH19">
        <v>4.54068</v>
      </c>
      <c r="AI19">
        <v>2.699614</v>
      </c>
      <c r="AJ19">
        <v>2.239347</v>
      </c>
    </row>
    <row r="20" spans="1:36" x14ac:dyDescent="0.45">
      <c r="A20">
        <v>19</v>
      </c>
      <c r="B20">
        <v>3.9581940000000002</v>
      </c>
      <c r="C20">
        <v>2.0106000000000002</v>
      </c>
      <c r="D20">
        <v>2.0106000000000002</v>
      </c>
      <c r="E20">
        <v>3.9581940000000002</v>
      </c>
      <c r="F20">
        <v>-0.28401599999999999</v>
      </c>
      <c r="G20">
        <v>2.3646250000000002</v>
      </c>
      <c r="H20">
        <v>4.4893830000000001</v>
      </c>
      <c r="I20">
        <v>1.5436810000000001</v>
      </c>
      <c r="J20">
        <v>2.0915629999999998</v>
      </c>
      <c r="K20">
        <v>4.4893830000000001</v>
      </c>
      <c r="L20">
        <v>0.192215</v>
      </c>
      <c r="M20">
        <v>2.0898840000000001</v>
      </c>
      <c r="N20">
        <v>4.4893830000000001</v>
      </c>
      <c r="O20">
        <v>1.524778</v>
      </c>
      <c r="P20">
        <v>2.039317</v>
      </c>
      <c r="Q20">
        <v>4.4893830000000001</v>
      </c>
      <c r="R20">
        <v>0.192215</v>
      </c>
      <c r="S20">
        <v>1.980272</v>
      </c>
      <c r="T20">
        <v>1.980272</v>
      </c>
      <c r="U20">
        <v>3.2348279999999998</v>
      </c>
      <c r="V20">
        <v>-10.777342000000001</v>
      </c>
      <c r="W20">
        <v>4.4893830000000001</v>
      </c>
      <c r="X20">
        <v>4.4893830000000001</v>
      </c>
      <c r="Y20">
        <v>1.980272</v>
      </c>
      <c r="Z20">
        <v>3.234823</v>
      </c>
      <c r="AA20">
        <v>-10.7773</v>
      </c>
      <c r="AB20">
        <v>4.4893729999999996</v>
      </c>
      <c r="AC20">
        <v>4.4893799999999997</v>
      </c>
      <c r="AD20">
        <v>1.980272</v>
      </c>
      <c r="AE20">
        <v>3.2348330000000001</v>
      </c>
      <c r="AF20">
        <v>-10.77739</v>
      </c>
      <c r="AG20">
        <v>4.4893939999999999</v>
      </c>
      <c r="AH20">
        <v>4.4893830000000001</v>
      </c>
      <c r="AI20">
        <v>2.3646250000000002</v>
      </c>
      <c r="AJ20">
        <v>1.8334360000000001</v>
      </c>
    </row>
    <row r="21" spans="1:36" x14ac:dyDescent="0.45">
      <c r="A21">
        <v>20</v>
      </c>
      <c r="B21">
        <v>3.9064830000000001</v>
      </c>
      <c r="C21">
        <v>2.0851259999999998</v>
      </c>
      <c r="D21">
        <v>2.0851259999999998</v>
      </c>
      <c r="E21">
        <v>3.9064830000000001</v>
      </c>
      <c r="F21">
        <v>-0.32356499999999999</v>
      </c>
      <c r="G21">
        <v>2.3920300000000001</v>
      </c>
      <c r="H21">
        <v>4.4112999999999998</v>
      </c>
      <c r="I21">
        <v>1.4702660000000001</v>
      </c>
      <c r="J21">
        <v>2.0469580000000001</v>
      </c>
      <c r="K21">
        <v>4.4112999999999998</v>
      </c>
      <c r="L21">
        <v>0.120768</v>
      </c>
      <c r="M21">
        <v>2.0452249999999998</v>
      </c>
      <c r="N21">
        <v>4.4112999999999998</v>
      </c>
      <c r="O21">
        <v>1.4512989999999999</v>
      </c>
      <c r="P21">
        <v>1.9902930000000001</v>
      </c>
      <c r="Q21">
        <v>4.4112999999999998</v>
      </c>
      <c r="R21">
        <v>0.120768</v>
      </c>
      <c r="S21">
        <v>1.9335869999999999</v>
      </c>
      <c r="T21">
        <v>1.9335869999999999</v>
      </c>
      <c r="U21">
        <v>3.172444</v>
      </c>
      <c r="V21">
        <v>-10.712581</v>
      </c>
      <c r="W21">
        <v>4.4112999999999998</v>
      </c>
      <c r="X21">
        <v>4.4112999999999998</v>
      </c>
      <c r="Y21">
        <v>1.9335869999999999</v>
      </c>
      <c r="Z21">
        <v>3.1724389999999998</v>
      </c>
      <c r="AA21">
        <v>-10.712539</v>
      </c>
      <c r="AB21">
        <v>4.4112900000000002</v>
      </c>
      <c r="AC21">
        <v>4.4112970000000002</v>
      </c>
      <c r="AD21">
        <v>1.9335869999999999</v>
      </c>
      <c r="AE21">
        <v>3.1724489999999999</v>
      </c>
      <c r="AF21">
        <v>-10.712630000000001</v>
      </c>
      <c r="AG21">
        <v>4.4113110000000004</v>
      </c>
      <c r="AH21">
        <v>4.4112999999999998</v>
      </c>
      <c r="AI21">
        <v>2.3920300000000001</v>
      </c>
      <c r="AJ21">
        <v>1.8872119999999999</v>
      </c>
    </row>
    <row r="22" spans="1:36" x14ac:dyDescent="0.45">
      <c r="A22">
        <v>21</v>
      </c>
      <c r="B22">
        <v>3.6499480000000002</v>
      </c>
      <c r="C22">
        <v>1.1637839999999999</v>
      </c>
      <c r="D22">
        <v>1.1637839999999999</v>
      </c>
      <c r="E22">
        <v>3.6499480000000002</v>
      </c>
      <c r="F22">
        <v>-0.56850000000000001</v>
      </c>
      <c r="G22">
        <v>1.685772</v>
      </c>
      <c r="H22">
        <v>4.3046730000000002</v>
      </c>
      <c r="I22">
        <v>1.3705210000000001</v>
      </c>
      <c r="J22">
        <v>1.5758760000000001</v>
      </c>
      <c r="K22">
        <v>4.3046730000000002</v>
      </c>
      <c r="L22">
        <v>2.3910000000000001E-2</v>
      </c>
      <c r="M22">
        <v>1.5745450000000001</v>
      </c>
      <c r="N22">
        <v>4.3046730000000002</v>
      </c>
      <c r="O22">
        <v>1.3514699999999999</v>
      </c>
      <c r="P22">
        <v>1.553544</v>
      </c>
      <c r="Q22">
        <v>4.3046730000000002</v>
      </c>
      <c r="R22">
        <v>2.3910000000000001E-2</v>
      </c>
      <c r="S22">
        <v>1.5121610000000001</v>
      </c>
      <c r="T22">
        <v>1.5121610000000001</v>
      </c>
      <c r="U22">
        <v>2.908417</v>
      </c>
      <c r="V22">
        <v>-12.417417</v>
      </c>
      <c r="W22">
        <v>4.3046730000000002</v>
      </c>
      <c r="X22">
        <v>4.3046730000000002</v>
      </c>
      <c r="Y22">
        <v>1.5121610000000001</v>
      </c>
      <c r="Z22">
        <v>2.9084110000000001</v>
      </c>
      <c r="AA22">
        <v>-12.417367</v>
      </c>
      <c r="AB22">
        <v>4.3046620000000004</v>
      </c>
      <c r="AC22">
        <v>4.3046689999999996</v>
      </c>
      <c r="AD22">
        <v>1.5121610000000001</v>
      </c>
      <c r="AE22">
        <v>2.908423</v>
      </c>
      <c r="AF22">
        <v>-12.417472999999999</v>
      </c>
      <c r="AG22">
        <v>4.3046860000000002</v>
      </c>
      <c r="AH22">
        <v>4.3046730000000002</v>
      </c>
      <c r="AI22">
        <v>1.685772</v>
      </c>
      <c r="AJ22">
        <v>1.0310459999999999</v>
      </c>
    </row>
    <row r="23" spans="1:36" x14ac:dyDescent="0.45">
      <c r="A23">
        <v>22</v>
      </c>
      <c r="B23">
        <v>3.5651769999999998</v>
      </c>
      <c r="C23">
        <v>1.1507369999999999</v>
      </c>
      <c r="D23">
        <v>1.1507369999999999</v>
      </c>
      <c r="E23">
        <v>3.5651769999999998</v>
      </c>
      <c r="F23">
        <v>-0.628363</v>
      </c>
      <c r="G23">
        <v>1.6442810000000001</v>
      </c>
      <c r="H23">
        <v>4.2054749999999999</v>
      </c>
      <c r="I23">
        <v>1.2798719999999999</v>
      </c>
      <c r="J23">
        <v>1.5019290000000001</v>
      </c>
      <c r="K23">
        <v>4.2054749999999999</v>
      </c>
      <c r="L23">
        <v>-6.3213000000000005E-2</v>
      </c>
      <c r="M23">
        <v>1.5000469999999999</v>
      </c>
      <c r="N23">
        <v>4.2054749999999999</v>
      </c>
      <c r="O23">
        <v>1.2607649999999999</v>
      </c>
      <c r="P23">
        <v>1.476383</v>
      </c>
      <c r="Q23">
        <v>4.2054749999999999</v>
      </c>
      <c r="R23">
        <v>-6.3213000000000005E-2</v>
      </c>
      <c r="S23">
        <v>1.4422729999999999</v>
      </c>
      <c r="T23">
        <v>1.4422729999999999</v>
      </c>
      <c r="U23">
        <v>2.823874</v>
      </c>
      <c r="V23">
        <v>-12.274281</v>
      </c>
      <c r="W23">
        <v>4.2054749999999999</v>
      </c>
      <c r="X23">
        <v>4.2054749999999999</v>
      </c>
      <c r="Y23">
        <v>1.4422729999999999</v>
      </c>
      <c r="Z23">
        <v>2.8238690000000002</v>
      </c>
      <c r="AA23">
        <v>-12.274232</v>
      </c>
      <c r="AB23">
        <v>4.2054640000000001</v>
      </c>
      <c r="AC23">
        <v>4.2054720000000003</v>
      </c>
      <c r="AD23">
        <v>1.4422729999999999</v>
      </c>
      <c r="AE23">
        <v>2.8238810000000001</v>
      </c>
      <c r="AF23">
        <v>-12.274336999999999</v>
      </c>
      <c r="AG23">
        <v>4.2054879999999999</v>
      </c>
      <c r="AH23">
        <v>4.2054749999999999</v>
      </c>
      <c r="AI23">
        <v>1.6442810000000001</v>
      </c>
      <c r="AJ23">
        <v>1.0039819999999999</v>
      </c>
    </row>
    <row r="24" spans="1:36" x14ac:dyDescent="0.45">
      <c r="A24">
        <v>23</v>
      </c>
      <c r="B24">
        <v>3.4677630000000002</v>
      </c>
      <c r="C24">
        <v>0.856043</v>
      </c>
      <c r="D24">
        <v>0.856043</v>
      </c>
      <c r="E24">
        <v>3.4677630000000002</v>
      </c>
      <c r="F24">
        <v>-0.71562800000000004</v>
      </c>
      <c r="G24">
        <v>1.411951</v>
      </c>
      <c r="H24">
        <v>4.1530339999999999</v>
      </c>
      <c r="I24">
        <v>1.2346520000000001</v>
      </c>
      <c r="J24">
        <v>1.345216</v>
      </c>
      <c r="K24">
        <v>4.1530339999999999</v>
      </c>
      <c r="L24">
        <v>-0.10550900000000001</v>
      </c>
      <c r="M24">
        <v>1.3439380000000001</v>
      </c>
      <c r="N24">
        <v>4.1530339999999999</v>
      </c>
      <c r="O24">
        <v>1.215541</v>
      </c>
      <c r="P24">
        <v>1.3300419999999999</v>
      </c>
      <c r="Q24">
        <v>4.1530339999999999</v>
      </c>
      <c r="R24">
        <v>-0.10550900000000001</v>
      </c>
      <c r="S24">
        <v>1.3019719999999999</v>
      </c>
      <c r="T24">
        <v>1.3019719999999999</v>
      </c>
      <c r="U24">
        <v>2.727503</v>
      </c>
      <c r="V24">
        <v>-12.529849</v>
      </c>
      <c r="W24">
        <v>4.1530339999999999</v>
      </c>
      <c r="X24">
        <v>4.1530339999999999</v>
      </c>
      <c r="Y24">
        <v>1.3019719999999999</v>
      </c>
      <c r="Z24">
        <v>2.7274980000000002</v>
      </c>
      <c r="AA24">
        <v>-12.5298</v>
      </c>
      <c r="AB24">
        <v>4.1530230000000001</v>
      </c>
      <c r="AC24">
        <v>4.1530300000000002</v>
      </c>
      <c r="AD24">
        <v>1.3019719999999999</v>
      </c>
      <c r="AE24">
        <v>2.7275100000000001</v>
      </c>
      <c r="AF24">
        <v>-12.529906</v>
      </c>
      <c r="AG24">
        <v>4.1530469999999999</v>
      </c>
      <c r="AH24">
        <v>4.1530339999999999</v>
      </c>
      <c r="AI24">
        <v>1.411951</v>
      </c>
      <c r="AJ24">
        <v>0.72667999999999999</v>
      </c>
    </row>
    <row r="25" spans="1:36" x14ac:dyDescent="0.45">
      <c r="A25">
        <v>24</v>
      </c>
      <c r="B25">
        <v>3.3235160000000001</v>
      </c>
      <c r="C25">
        <v>0.64843600000000001</v>
      </c>
      <c r="D25">
        <v>0.64843600000000001</v>
      </c>
      <c r="E25">
        <v>3.3235160000000001</v>
      </c>
      <c r="F25">
        <v>-0.84731800000000002</v>
      </c>
      <c r="G25">
        <v>1.225924</v>
      </c>
      <c r="H25">
        <v>4.0227139999999997</v>
      </c>
      <c r="I25">
        <v>1.110023</v>
      </c>
      <c r="J25">
        <v>1.1798900000000001</v>
      </c>
      <c r="K25">
        <v>4.0227139999999997</v>
      </c>
      <c r="L25">
        <v>-0.22764699999999999</v>
      </c>
      <c r="M25">
        <v>1.1786829999999999</v>
      </c>
      <c r="N25">
        <v>4.0227139999999997</v>
      </c>
      <c r="O25">
        <v>1.0907849999999999</v>
      </c>
      <c r="P25">
        <v>1.1688879999999999</v>
      </c>
      <c r="Q25">
        <v>4.0227139999999997</v>
      </c>
      <c r="R25">
        <v>-0.22764699999999999</v>
      </c>
      <c r="S25">
        <v>1.1542779999999999</v>
      </c>
      <c r="T25">
        <v>1.1542779999999999</v>
      </c>
      <c r="U25">
        <v>2.5884960000000001</v>
      </c>
      <c r="V25">
        <v>-13.143217</v>
      </c>
      <c r="W25">
        <v>4.0227139999999997</v>
      </c>
      <c r="X25">
        <v>4.0227139999999997</v>
      </c>
      <c r="Y25">
        <v>1.1542779999999999</v>
      </c>
      <c r="Z25">
        <v>2.5884900000000002</v>
      </c>
      <c r="AA25">
        <v>-13.143164000000001</v>
      </c>
      <c r="AB25">
        <v>4.0227019999999998</v>
      </c>
      <c r="AC25">
        <v>4.02271</v>
      </c>
      <c r="AD25">
        <v>1.1542779999999999</v>
      </c>
      <c r="AE25">
        <v>2.5885030000000002</v>
      </c>
      <c r="AF25">
        <v>-13.143278</v>
      </c>
      <c r="AG25">
        <v>4.0227269999999997</v>
      </c>
      <c r="AH25">
        <v>4.0227139999999997</v>
      </c>
      <c r="AI25">
        <v>1.225924</v>
      </c>
      <c r="AJ25">
        <v>0.52672600000000003</v>
      </c>
    </row>
    <row r="26" spans="1:36" x14ac:dyDescent="0.45">
      <c r="A26">
        <v>25</v>
      </c>
      <c r="B26">
        <v>3.3073929999999998</v>
      </c>
      <c r="C26">
        <v>0.61532399999999998</v>
      </c>
      <c r="D26">
        <v>0.61532399999999998</v>
      </c>
      <c r="E26">
        <v>3.3073929999999998</v>
      </c>
      <c r="F26">
        <v>-0.85027900000000001</v>
      </c>
      <c r="G26">
        <v>1.197562</v>
      </c>
      <c r="H26">
        <v>4.0106700000000002</v>
      </c>
      <c r="I26">
        <v>1.106417</v>
      </c>
      <c r="J26">
        <v>1.1631499999999999</v>
      </c>
      <c r="K26">
        <v>4.0106700000000002</v>
      </c>
      <c r="L26">
        <v>-0.227911</v>
      </c>
      <c r="M26">
        <v>1.1617770000000001</v>
      </c>
      <c r="N26">
        <v>4.0106700000000002</v>
      </c>
      <c r="O26">
        <v>1.0872459999999999</v>
      </c>
      <c r="P26">
        <v>1.1525840000000001</v>
      </c>
      <c r="Q26">
        <v>4.0106700000000002</v>
      </c>
      <c r="R26">
        <v>-0.227911</v>
      </c>
      <c r="S26">
        <v>1.148002</v>
      </c>
      <c r="T26">
        <v>1.148002</v>
      </c>
      <c r="U26">
        <v>2.5793360000000001</v>
      </c>
      <c r="V26">
        <v>-12.648159</v>
      </c>
      <c r="W26">
        <v>4.0106700000000002</v>
      </c>
      <c r="X26">
        <v>4.0106700000000002</v>
      </c>
      <c r="Y26">
        <v>1.148002</v>
      </c>
      <c r="Z26">
        <v>2.5793309999999998</v>
      </c>
      <c r="AA26">
        <v>-12.648109</v>
      </c>
      <c r="AB26">
        <v>4.0106590000000004</v>
      </c>
      <c r="AC26">
        <v>4.0106659999999996</v>
      </c>
      <c r="AD26">
        <v>1.148002</v>
      </c>
      <c r="AE26">
        <v>2.5793430000000002</v>
      </c>
      <c r="AF26">
        <v>-12.648215</v>
      </c>
      <c r="AG26">
        <v>4.0106830000000002</v>
      </c>
      <c r="AH26">
        <v>4.0106700000000002</v>
      </c>
      <c r="AI26">
        <v>1.197562</v>
      </c>
      <c r="AJ26">
        <v>0.49428499999999997</v>
      </c>
    </row>
    <row r="27" spans="1:36" x14ac:dyDescent="0.45">
      <c r="A27">
        <v>26</v>
      </c>
      <c r="B27">
        <v>3.2016149999999999</v>
      </c>
      <c r="C27">
        <v>0.48767100000000002</v>
      </c>
      <c r="D27">
        <v>0.48767100000000002</v>
      </c>
      <c r="E27">
        <v>3.2016149999999999</v>
      </c>
      <c r="F27">
        <v>-0.95171799999999995</v>
      </c>
      <c r="G27">
        <v>1.077615</v>
      </c>
      <c r="H27">
        <v>3.9096150000000001</v>
      </c>
      <c r="I27">
        <v>1.007971</v>
      </c>
      <c r="J27">
        <v>1.0498700000000001</v>
      </c>
      <c r="K27">
        <v>3.9096150000000001</v>
      </c>
      <c r="L27">
        <v>-0.325131</v>
      </c>
      <c r="M27">
        <v>1.0485359999999999</v>
      </c>
      <c r="N27">
        <v>3.9096150000000001</v>
      </c>
      <c r="O27">
        <v>0.98868299999999998</v>
      </c>
      <c r="P27">
        <v>1.041158</v>
      </c>
      <c r="Q27">
        <v>3.9096150000000001</v>
      </c>
      <c r="R27">
        <v>-0.325131</v>
      </c>
      <c r="S27">
        <v>1.0386930000000001</v>
      </c>
      <c r="T27">
        <v>1.0386930000000001</v>
      </c>
      <c r="U27">
        <v>2.474154</v>
      </c>
      <c r="V27">
        <v>-13.192121999999999</v>
      </c>
      <c r="W27">
        <v>3.9096150000000001</v>
      </c>
      <c r="X27">
        <v>3.9096150000000001</v>
      </c>
      <c r="Y27">
        <v>1.0386930000000001</v>
      </c>
      <c r="Z27">
        <v>2.474148</v>
      </c>
      <c r="AA27">
        <v>-13.192069</v>
      </c>
      <c r="AB27">
        <v>3.9096030000000002</v>
      </c>
      <c r="AC27">
        <v>3.9096109999999999</v>
      </c>
      <c r="AD27">
        <v>1.0386930000000001</v>
      </c>
      <c r="AE27">
        <v>2.4741599999999999</v>
      </c>
      <c r="AF27">
        <v>-13.192182000000001</v>
      </c>
      <c r="AG27">
        <v>3.9096280000000001</v>
      </c>
      <c r="AH27">
        <v>3.9096150000000001</v>
      </c>
      <c r="AI27">
        <v>1.077615</v>
      </c>
      <c r="AJ27">
        <v>0.36961500000000003</v>
      </c>
    </row>
    <row r="28" spans="1:36" x14ac:dyDescent="0.45">
      <c r="A28">
        <v>27</v>
      </c>
      <c r="B28">
        <v>3.1554180000000001</v>
      </c>
      <c r="C28">
        <v>0.42624899999999999</v>
      </c>
      <c r="D28">
        <v>0.42624899999999999</v>
      </c>
      <c r="E28">
        <v>3.1554180000000001</v>
      </c>
      <c r="F28">
        <v>-0.98730799999999996</v>
      </c>
      <c r="G28">
        <v>1.022629</v>
      </c>
      <c r="H28">
        <v>3.8663479999999999</v>
      </c>
      <c r="I28">
        <v>0.971862</v>
      </c>
      <c r="J28">
        <v>1.003255</v>
      </c>
      <c r="K28">
        <v>3.8663479999999999</v>
      </c>
      <c r="L28">
        <v>-0.35832599999999998</v>
      </c>
      <c r="M28">
        <v>1.001946</v>
      </c>
      <c r="N28">
        <v>3.8663479999999999</v>
      </c>
      <c r="O28">
        <v>0.95258600000000004</v>
      </c>
      <c r="P28">
        <v>0.995614</v>
      </c>
      <c r="Q28">
        <v>3.8663479999999999</v>
      </c>
      <c r="R28">
        <v>-0.35832599999999998</v>
      </c>
      <c r="S28">
        <v>0.99456900000000004</v>
      </c>
      <c r="T28">
        <v>0.99456900000000004</v>
      </c>
      <c r="U28">
        <v>2.4304589999999999</v>
      </c>
      <c r="V28">
        <v>-13.091533999999999</v>
      </c>
      <c r="W28">
        <v>3.8663479999999999</v>
      </c>
      <c r="X28">
        <v>3.8663479999999999</v>
      </c>
      <c r="Y28">
        <v>0.99456900000000004</v>
      </c>
      <c r="Z28">
        <v>2.430453</v>
      </c>
      <c r="AA28">
        <v>-13.091481999999999</v>
      </c>
      <c r="AB28">
        <v>3.8663370000000001</v>
      </c>
      <c r="AC28">
        <v>3.8663439999999998</v>
      </c>
      <c r="AD28">
        <v>0.99456900000000004</v>
      </c>
      <c r="AE28">
        <v>2.4304649999999999</v>
      </c>
      <c r="AF28">
        <v>-13.091593</v>
      </c>
      <c r="AG28">
        <v>3.8663609999999999</v>
      </c>
      <c r="AH28">
        <v>3.8663479999999999</v>
      </c>
      <c r="AI28">
        <v>1.022629</v>
      </c>
      <c r="AJ28">
        <v>0.311699</v>
      </c>
    </row>
    <row r="29" spans="1:36" x14ac:dyDescent="0.45">
      <c r="A29">
        <v>28</v>
      </c>
      <c r="B29">
        <v>3.026192</v>
      </c>
      <c r="C29">
        <v>0.28026299999999998</v>
      </c>
      <c r="D29">
        <v>0.28026299999999998</v>
      </c>
      <c r="E29">
        <v>3.026192</v>
      </c>
      <c r="F29">
        <v>-1.1088910000000001</v>
      </c>
      <c r="G29">
        <v>0.88380800000000004</v>
      </c>
      <c r="H29">
        <v>3.7403209999999998</v>
      </c>
      <c r="I29">
        <v>0.85087000000000002</v>
      </c>
      <c r="J29">
        <v>0.87058199999999997</v>
      </c>
      <c r="K29">
        <v>3.7403209999999998</v>
      </c>
      <c r="L29">
        <v>-0.47708200000000001</v>
      </c>
      <c r="M29">
        <v>0.86931899999999995</v>
      </c>
      <c r="N29">
        <v>3.7403209999999998</v>
      </c>
      <c r="O29">
        <v>0.83146500000000001</v>
      </c>
      <c r="P29">
        <v>0.86453899999999995</v>
      </c>
      <c r="Q29">
        <v>3.7403209999999998</v>
      </c>
      <c r="R29">
        <v>-0.47708200000000001</v>
      </c>
      <c r="S29">
        <v>0.86355400000000004</v>
      </c>
      <c r="T29">
        <v>0.86355400000000004</v>
      </c>
      <c r="U29">
        <v>2.3019370000000001</v>
      </c>
      <c r="V29">
        <v>-13.782354</v>
      </c>
      <c r="W29">
        <v>3.7403209999999998</v>
      </c>
      <c r="X29">
        <v>3.7403209999999998</v>
      </c>
      <c r="Y29">
        <v>0.86355400000000004</v>
      </c>
      <c r="Z29">
        <v>2.3019310000000002</v>
      </c>
      <c r="AA29">
        <v>-13.782298000000001</v>
      </c>
      <c r="AB29">
        <v>3.7403089999999999</v>
      </c>
      <c r="AC29">
        <v>3.7403170000000001</v>
      </c>
      <c r="AD29">
        <v>0.86355400000000004</v>
      </c>
      <c r="AE29">
        <v>2.3019440000000002</v>
      </c>
      <c r="AF29">
        <v>-13.782417000000001</v>
      </c>
      <c r="AG29">
        <v>3.7403339999999998</v>
      </c>
      <c r="AH29">
        <v>3.7403209999999998</v>
      </c>
      <c r="AI29">
        <v>0.88380800000000004</v>
      </c>
      <c r="AJ29">
        <v>0.16968</v>
      </c>
    </row>
    <row r="30" spans="1:36" x14ac:dyDescent="0.45">
      <c r="A30">
        <v>29</v>
      </c>
      <c r="B30">
        <v>3.090284</v>
      </c>
      <c r="C30">
        <v>0.45788800000000002</v>
      </c>
      <c r="D30">
        <v>0.45788800000000002</v>
      </c>
      <c r="E30">
        <v>3.090284</v>
      </c>
      <c r="F30">
        <v>-1.0351600000000001</v>
      </c>
      <c r="G30">
        <v>1.0175320000000001</v>
      </c>
      <c r="H30">
        <v>3.7812009999999998</v>
      </c>
      <c r="I30">
        <v>0.89892499999999997</v>
      </c>
      <c r="J30">
        <v>0.96838100000000005</v>
      </c>
      <c r="K30">
        <v>3.7812009999999998</v>
      </c>
      <c r="L30">
        <v>-0.42624000000000001</v>
      </c>
      <c r="M30">
        <v>0.967005</v>
      </c>
      <c r="N30">
        <v>3.7812009999999998</v>
      </c>
      <c r="O30">
        <v>0.87965499999999996</v>
      </c>
      <c r="P30">
        <v>0.95492600000000005</v>
      </c>
      <c r="Q30">
        <v>3.7812009999999998</v>
      </c>
      <c r="R30">
        <v>-0.42624000000000001</v>
      </c>
      <c r="S30">
        <v>0.95237300000000003</v>
      </c>
      <c r="T30">
        <v>0.95237300000000003</v>
      </c>
      <c r="U30">
        <v>2.366787</v>
      </c>
      <c r="V30">
        <v>-12.764317</v>
      </c>
      <c r="W30">
        <v>3.7812009999999998</v>
      </c>
      <c r="X30">
        <v>3.7812009999999998</v>
      </c>
      <c r="Y30">
        <v>0.95237300000000003</v>
      </c>
      <c r="Z30">
        <v>2.366781</v>
      </c>
      <c r="AA30">
        <v>-12.764267</v>
      </c>
      <c r="AB30">
        <v>3.7811900000000001</v>
      </c>
      <c r="AC30">
        <v>3.7811970000000001</v>
      </c>
      <c r="AD30">
        <v>0.95237300000000003</v>
      </c>
      <c r="AE30">
        <v>2.3667929999999999</v>
      </c>
      <c r="AF30">
        <v>-12.764374</v>
      </c>
      <c r="AG30">
        <v>3.7812139999999999</v>
      </c>
      <c r="AH30">
        <v>3.7812009999999998</v>
      </c>
      <c r="AI30">
        <v>1.0175320000000001</v>
      </c>
      <c r="AJ30">
        <v>0.32661499999999999</v>
      </c>
    </row>
    <row r="31" spans="1:36" x14ac:dyDescent="0.45">
      <c r="A31">
        <v>30</v>
      </c>
      <c r="B31">
        <v>3.1503230000000002</v>
      </c>
      <c r="C31">
        <v>0.73315600000000003</v>
      </c>
      <c r="D31">
        <v>0.73315600000000003</v>
      </c>
      <c r="E31">
        <v>3.1503230000000002</v>
      </c>
      <c r="F31">
        <v>-0.982437</v>
      </c>
      <c r="G31">
        <v>1.210048</v>
      </c>
      <c r="H31">
        <v>3.7970809999999999</v>
      </c>
      <c r="I31">
        <v>0.91194500000000001</v>
      </c>
      <c r="J31">
        <v>1.0708690000000001</v>
      </c>
      <c r="K31">
        <v>3.7970809999999999</v>
      </c>
      <c r="L31">
        <v>-0.41439300000000001</v>
      </c>
      <c r="M31">
        <v>1.0688200000000001</v>
      </c>
      <c r="N31">
        <v>3.7970809999999999</v>
      </c>
      <c r="O31">
        <v>0.89266699999999999</v>
      </c>
      <c r="P31">
        <v>1.0437719999999999</v>
      </c>
      <c r="Q31">
        <v>3.7970809999999999</v>
      </c>
      <c r="R31">
        <v>-0.41439300000000001</v>
      </c>
      <c r="S31">
        <v>1.0289649999999999</v>
      </c>
      <c r="T31">
        <v>1.0289649999999999</v>
      </c>
      <c r="U31">
        <v>2.4130229999999999</v>
      </c>
      <c r="V31">
        <v>-12.317612</v>
      </c>
      <c r="W31">
        <v>3.7970809999999999</v>
      </c>
      <c r="X31">
        <v>3.7970809999999999</v>
      </c>
      <c r="Y31">
        <v>1.0289649999999999</v>
      </c>
      <c r="Z31">
        <v>2.4130180000000001</v>
      </c>
      <c r="AA31">
        <v>-12.317565</v>
      </c>
      <c r="AB31">
        <v>3.7970709999999999</v>
      </c>
      <c r="AC31">
        <v>3.797078</v>
      </c>
      <c r="AD31">
        <v>1.0289649999999999</v>
      </c>
      <c r="AE31">
        <v>2.4130289999999999</v>
      </c>
      <c r="AF31">
        <v>-12.317665999999999</v>
      </c>
      <c r="AG31">
        <v>3.7970929999999998</v>
      </c>
      <c r="AH31">
        <v>3.7970809999999999</v>
      </c>
      <c r="AI31">
        <v>1.210048</v>
      </c>
      <c r="AJ31">
        <v>0.56328900000000004</v>
      </c>
    </row>
    <row r="32" spans="1:36" x14ac:dyDescent="0.45">
      <c r="A32">
        <v>31</v>
      </c>
      <c r="B32">
        <v>3.7808259999999998</v>
      </c>
      <c r="C32">
        <v>3.4096359999999999</v>
      </c>
      <c r="D32">
        <v>3.4096359999999999</v>
      </c>
      <c r="E32">
        <v>3.7808259999999998</v>
      </c>
      <c r="F32">
        <v>-0.37463400000000002</v>
      </c>
      <c r="G32">
        <v>3.233304</v>
      </c>
      <c r="H32">
        <v>3.963333</v>
      </c>
      <c r="I32">
        <v>1.0741449999999999</v>
      </c>
      <c r="J32">
        <v>2.4856199999999999</v>
      </c>
      <c r="K32">
        <v>3.963333</v>
      </c>
      <c r="L32">
        <v>-0.254112</v>
      </c>
      <c r="M32">
        <v>2.4815320000000001</v>
      </c>
      <c r="N32">
        <v>3.963333</v>
      </c>
      <c r="O32">
        <v>1.055064</v>
      </c>
      <c r="P32">
        <v>2.2523620000000002</v>
      </c>
      <c r="Q32">
        <v>3.963333</v>
      </c>
      <c r="R32">
        <v>-0.254112</v>
      </c>
      <c r="S32">
        <v>2.1563500000000002</v>
      </c>
      <c r="T32">
        <v>2.1563500000000002</v>
      </c>
      <c r="U32">
        <v>3.059841</v>
      </c>
      <c r="V32">
        <v>-7.1936840000000002</v>
      </c>
      <c r="W32">
        <v>3.963333</v>
      </c>
      <c r="X32">
        <v>3.963333</v>
      </c>
      <c r="Y32">
        <v>2.1563500000000002</v>
      </c>
      <c r="Z32">
        <v>3.0598380000000001</v>
      </c>
      <c r="AA32">
        <v>-7.1936590000000002</v>
      </c>
      <c r="AB32">
        <v>3.963327</v>
      </c>
      <c r="AC32">
        <v>3.9633310000000002</v>
      </c>
      <c r="AD32">
        <v>2.1563500000000002</v>
      </c>
      <c r="AE32">
        <v>3.0598450000000001</v>
      </c>
      <c r="AF32">
        <v>-7.1937129999999998</v>
      </c>
      <c r="AG32">
        <v>3.9633400000000001</v>
      </c>
      <c r="AH32">
        <v>3.963333</v>
      </c>
      <c r="AI32">
        <v>3.233304</v>
      </c>
      <c r="AJ32">
        <v>3.0507970000000002</v>
      </c>
    </row>
    <row r="33" spans="1:36" x14ac:dyDescent="0.45">
      <c r="A33">
        <v>32</v>
      </c>
      <c r="B33">
        <v>4.4215749999999998</v>
      </c>
      <c r="C33">
        <v>6.3996789999999999</v>
      </c>
      <c r="D33">
        <v>6.3996789999999999</v>
      </c>
      <c r="E33">
        <v>4.4215749999999998</v>
      </c>
      <c r="F33">
        <v>0.19295100000000001</v>
      </c>
      <c r="G33">
        <v>5.1419319999999997</v>
      </c>
      <c r="H33">
        <v>4.1814559999999998</v>
      </c>
      <c r="I33">
        <v>1.2778119999999999</v>
      </c>
      <c r="J33">
        <v>3.9489559999999999</v>
      </c>
      <c r="K33">
        <v>4.1814559999999998</v>
      </c>
      <c r="L33">
        <v>-5.6602E-2</v>
      </c>
      <c r="M33">
        <v>3.9355389999999999</v>
      </c>
      <c r="N33">
        <v>4.1814559999999998</v>
      </c>
      <c r="O33">
        <v>1.2588900000000001</v>
      </c>
      <c r="P33">
        <v>3.4742120000000001</v>
      </c>
      <c r="Q33">
        <v>4.1814559999999998</v>
      </c>
      <c r="R33">
        <v>-5.6602E-2</v>
      </c>
      <c r="S33">
        <v>3.3214130000000002</v>
      </c>
      <c r="T33">
        <v>3.3214130000000002</v>
      </c>
      <c r="U33">
        <v>3.7514340000000002</v>
      </c>
      <c r="V33">
        <v>-3.210502</v>
      </c>
      <c r="W33">
        <v>4.1814559999999998</v>
      </c>
      <c r="X33">
        <v>4.1814559999999998</v>
      </c>
      <c r="Y33">
        <v>3.3214130000000002</v>
      </c>
      <c r="Z33">
        <v>3.751433</v>
      </c>
      <c r="AA33">
        <v>-3.2104940000000002</v>
      </c>
      <c r="AB33">
        <v>4.1814539999999996</v>
      </c>
      <c r="AC33">
        <v>4.1814549999999997</v>
      </c>
      <c r="AD33">
        <v>3.3214130000000002</v>
      </c>
      <c r="AE33">
        <v>3.751436</v>
      </c>
      <c r="AF33">
        <v>-3.2105109999999999</v>
      </c>
      <c r="AG33">
        <v>4.1814580000000001</v>
      </c>
      <c r="AH33">
        <v>4.1814559999999998</v>
      </c>
      <c r="AI33">
        <v>5.1419319999999997</v>
      </c>
      <c r="AJ33">
        <v>5.3820509999999997</v>
      </c>
    </row>
    <row r="34" spans="1:36" x14ac:dyDescent="0.45">
      <c r="A34">
        <v>33</v>
      </c>
      <c r="B34">
        <v>4.8069240000000004</v>
      </c>
      <c r="C34">
        <v>7.7373430000000001</v>
      </c>
      <c r="D34">
        <v>7.7373430000000001</v>
      </c>
      <c r="E34">
        <v>4.8069240000000004</v>
      </c>
      <c r="F34">
        <v>0.51149</v>
      </c>
      <c r="G34">
        <v>5.984934</v>
      </c>
      <c r="H34">
        <v>4.4142530000000004</v>
      </c>
      <c r="I34">
        <v>2.1188549999999999</v>
      </c>
      <c r="J34">
        <v>5.3728980000000002</v>
      </c>
      <c r="K34">
        <v>4.4142530000000004</v>
      </c>
      <c r="L34">
        <v>0.150647</v>
      </c>
      <c r="M34">
        <v>5.3385129999999998</v>
      </c>
      <c r="N34">
        <v>4.4142530000000004</v>
      </c>
      <c r="O34">
        <v>1.4738340000000001</v>
      </c>
      <c r="P34">
        <v>4.6256810000000002</v>
      </c>
      <c r="Q34">
        <v>4.4142530000000004</v>
      </c>
      <c r="R34">
        <v>0.150647</v>
      </c>
      <c r="S34">
        <v>4.4153669999999998</v>
      </c>
      <c r="T34">
        <v>4.4153669999999998</v>
      </c>
      <c r="U34">
        <v>4.4148100000000001</v>
      </c>
      <c r="V34">
        <v>3.6589999999999999E-3</v>
      </c>
      <c r="W34">
        <v>4.4142530000000004</v>
      </c>
      <c r="X34">
        <v>4.4142530000000004</v>
      </c>
      <c r="Y34">
        <v>4.4153669999999998</v>
      </c>
      <c r="Z34">
        <v>4.4148110000000003</v>
      </c>
      <c r="AA34">
        <v>3.6540000000000001E-3</v>
      </c>
      <c r="AB34">
        <v>4.4142549999999998</v>
      </c>
      <c r="AC34">
        <v>4.4142539999999997</v>
      </c>
      <c r="AD34">
        <v>4.4153669999999998</v>
      </c>
      <c r="AE34">
        <v>4.414809</v>
      </c>
      <c r="AF34">
        <v>3.6640000000000002E-3</v>
      </c>
      <c r="AG34">
        <v>4.4142520000000003</v>
      </c>
      <c r="AH34">
        <v>4.4142530000000004</v>
      </c>
      <c r="AI34">
        <v>5.984934</v>
      </c>
      <c r="AJ34">
        <v>6.377605</v>
      </c>
    </row>
    <row r="35" spans="1:36" x14ac:dyDescent="0.45">
      <c r="A35">
        <v>34</v>
      </c>
      <c r="B35">
        <v>5.1502239999999997</v>
      </c>
      <c r="C35">
        <v>8.8080119999999997</v>
      </c>
      <c r="D35">
        <v>8.8080119999999997</v>
      </c>
      <c r="E35">
        <v>5.1502239999999997</v>
      </c>
      <c r="F35">
        <v>0.81166300000000002</v>
      </c>
      <c r="G35">
        <v>6.6901020000000004</v>
      </c>
      <c r="H35">
        <v>4.6369319999999998</v>
      </c>
      <c r="I35">
        <v>2.0349119999999998</v>
      </c>
      <c r="J35">
        <v>6.2733679999999996</v>
      </c>
      <c r="K35">
        <v>4.6369319999999998</v>
      </c>
      <c r="L35">
        <v>0.3468</v>
      </c>
      <c r="M35">
        <v>6.2302489999999997</v>
      </c>
      <c r="N35">
        <v>4.6369319999999998</v>
      </c>
      <c r="O35">
        <v>1.6778839999999999</v>
      </c>
      <c r="P35">
        <v>5.4466539999999997</v>
      </c>
      <c r="Q35">
        <v>4.6369319999999998</v>
      </c>
      <c r="R35">
        <v>0.3468</v>
      </c>
      <c r="S35">
        <v>5.2288269999999999</v>
      </c>
      <c r="T35">
        <v>5.2288269999999999</v>
      </c>
      <c r="U35">
        <v>4.9328789999999998</v>
      </c>
      <c r="V35">
        <v>1.8673</v>
      </c>
      <c r="W35">
        <v>4.6369319999999998</v>
      </c>
      <c r="X35">
        <v>4.6369319999999998</v>
      </c>
      <c r="Y35">
        <v>5.2288269999999999</v>
      </c>
      <c r="Z35">
        <v>4.9328810000000001</v>
      </c>
      <c r="AA35">
        <v>1.8672869999999999</v>
      </c>
      <c r="AB35">
        <v>4.6369350000000003</v>
      </c>
      <c r="AC35">
        <v>4.636933</v>
      </c>
      <c r="AD35">
        <v>5.2288269999999999</v>
      </c>
      <c r="AE35">
        <v>4.9328770000000004</v>
      </c>
      <c r="AF35">
        <v>1.8673139999999999</v>
      </c>
      <c r="AG35">
        <v>4.636927</v>
      </c>
      <c r="AH35">
        <v>4.6369319999999998</v>
      </c>
      <c r="AI35">
        <v>6.6901020000000004</v>
      </c>
      <c r="AJ35">
        <v>7.2033940000000003</v>
      </c>
    </row>
    <row r="36" spans="1:36" x14ac:dyDescent="0.45">
      <c r="A36">
        <v>35</v>
      </c>
      <c r="B36">
        <v>5.4327870000000003</v>
      </c>
      <c r="C36">
        <v>9.6025170000000006</v>
      </c>
      <c r="D36">
        <v>9.6025170000000006</v>
      </c>
      <c r="E36">
        <v>5.4327870000000003</v>
      </c>
      <c r="F36">
        <v>1.0565199999999999</v>
      </c>
      <c r="G36">
        <v>7.1540910000000002</v>
      </c>
      <c r="H36">
        <v>4.859019</v>
      </c>
      <c r="I36">
        <v>4.133769</v>
      </c>
      <c r="J36">
        <v>6.8911769999999999</v>
      </c>
      <c r="K36">
        <v>4.859019</v>
      </c>
      <c r="L36">
        <v>0.54329799999999995</v>
      </c>
      <c r="M36">
        <v>6.847251</v>
      </c>
      <c r="N36">
        <v>4.859019</v>
      </c>
      <c r="O36">
        <v>1.8819859999999999</v>
      </c>
      <c r="P36">
        <v>6.1063499999999999</v>
      </c>
      <c r="Q36">
        <v>4.859019</v>
      </c>
      <c r="R36">
        <v>0.54329799999999995</v>
      </c>
      <c r="S36">
        <v>5.899197</v>
      </c>
      <c r="T36">
        <v>5.899197</v>
      </c>
      <c r="U36">
        <v>5.3791079999999996</v>
      </c>
      <c r="V36">
        <v>3.3951440000000002</v>
      </c>
      <c r="W36">
        <v>4.859019</v>
      </c>
      <c r="X36">
        <v>4.859019</v>
      </c>
      <c r="Y36">
        <v>5.899197</v>
      </c>
      <c r="Z36">
        <v>5.379111</v>
      </c>
      <c r="AA36">
        <v>3.3951250000000002</v>
      </c>
      <c r="AB36">
        <v>4.8590249999999999</v>
      </c>
      <c r="AC36">
        <v>4.8590210000000003</v>
      </c>
      <c r="AD36">
        <v>5.899197</v>
      </c>
      <c r="AE36">
        <v>5.379105</v>
      </c>
      <c r="AF36">
        <v>3.395165</v>
      </c>
      <c r="AG36">
        <v>4.8590119999999999</v>
      </c>
      <c r="AH36">
        <v>4.859019</v>
      </c>
      <c r="AI36">
        <v>7.1540910000000002</v>
      </c>
      <c r="AJ36">
        <v>7.7278589999999996</v>
      </c>
    </row>
    <row r="37" spans="1:36" x14ac:dyDescent="0.45">
      <c r="A37">
        <v>36</v>
      </c>
      <c r="B37">
        <v>5.7216389999999997</v>
      </c>
      <c r="C37">
        <v>10.263438000000001</v>
      </c>
      <c r="D37">
        <v>10.263438000000001</v>
      </c>
      <c r="E37">
        <v>5.7216389999999997</v>
      </c>
      <c r="F37">
        <v>1.3128599999999999</v>
      </c>
      <c r="G37">
        <v>7.6587160000000001</v>
      </c>
      <c r="H37">
        <v>5.0759470000000002</v>
      </c>
      <c r="I37">
        <v>6.9392569999999996</v>
      </c>
      <c r="J37">
        <v>7.5729369999999996</v>
      </c>
      <c r="K37">
        <v>5.0759470000000002</v>
      </c>
      <c r="L37">
        <v>0.73486200000000002</v>
      </c>
      <c r="M37">
        <v>7.5215199999999998</v>
      </c>
      <c r="N37">
        <v>5.0759470000000002</v>
      </c>
      <c r="O37">
        <v>2.0810399999999998</v>
      </c>
      <c r="P37">
        <v>6.8223050000000001</v>
      </c>
      <c r="Q37">
        <v>5.0759470000000002</v>
      </c>
      <c r="R37">
        <v>0.73486200000000002</v>
      </c>
      <c r="S37">
        <v>6.6493270000000004</v>
      </c>
      <c r="T37">
        <v>6.6493270000000004</v>
      </c>
      <c r="U37">
        <v>5.8626370000000003</v>
      </c>
      <c r="V37">
        <v>5.397913</v>
      </c>
      <c r="W37">
        <v>5.0759470000000002</v>
      </c>
      <c r="X37">
        <v>5.0759470000000002</v>
      </c>
      <c r="Y37">
        <v>6.6493270000000004</v>
      </c>
      <c r="Z37">
        <v>5.862641</v>
      </c>
      <c r="AA37">
        <v>5.3978859999999997</v>
      </c>
      <c r="AB37">
        <v>5.0759540000000003</v>
      </c>
      <c r="AC37">
        <v>5.0759489999999996</v>
      </c>
      <c r="AD37">
        <v>6.6493270000000004</v>
      </c>
      <c r="AE37">
        <v>5.8626319999999996</v>
      </c>
      <c r="AF37">
        <v>5.3979429999999997</v>
      </c>
      <c r="AG37">
        <v>5.0759379999999998</v>
      </c>
      <c r="AH37">
        <v>5.0759470000000002</v>
      </c>
      <c r="AI37">
        <v>7.6587160000000001</v>
      </c>
      <c r="AJ37">
        <v>8.3044080000000005</v>
      </c>
    </row>
    <row r="38" spans="1:36" x14ac:dyDescent="0.45">
      <c r="A38">
        <v>37</v>
      </c>
      <c r="B38">
        <v>6.0806990000000001</v>
      </c>
      <c r="C38">
        <v>10.967173000000001</v>
      </c>
      <c r="D38">
        <v>10.967173000000001</v>
      </c>
      <c r="E38">
        <v>6.0806990000000001</v>
      </c>
      <c r="F38">
        <v>1.637011</v>
      </c>
      <c r="G38">
        <v>8.4346540000000001</v>
      </c>
      <c r="H38">
        <v>5.2960469999999997</v>
      </c>
      <c r="I38">
        <v>7.6232959999999999</v>
      </c>
      <c r="J38">
        <v>8.3166820000000001</v>
      </c>
      <c r="K38">
        <v>5.2960469999999997</v>
      </c>
      <c r="L38">
        <v>0.92999500000000002</v>
      </c>
      <c r="M38">
        <v>8.2529420000000009</v>
      </c>
      <c r="N38">
        <v>5.2960469999999997</v>
      </c>
      <c r="O38">
        <v>2.2835320000000001</v>
      </c>
      <c r="P38">
        <v>7.5681219999999998</v>
      </c>
      <c r="Q38">
        <v>5.2960469999999997</v>
      </c>
      <c r="R38">
        <v>0.92999500000000002</v>
      </c>
      <c r="S38">
        <v>7.4073260000000003</v>
      </c>
      <c r="T38">
        <v>7.4073260000000003</v>
      </c>
      <c r="U38">
        <v>6.3516859999999999</v>
      </c>
      <c r="V38">
        <v>7.3718760000000003</v>
      </c>
      <c r="W38">
        <v>5.2960469999999997</v>
      </c>
      <c r="X38">
        <v>5.2960469999999997</v>
      </c>
      <c r="Y38">
        <v>7.4073260000000003</v>
      </c>
      <c r="Z38">
        <v>6.3516909999999998</v>
      </c>
      <c r="AA38">
        <v>7.3718409999999999</v>
      </c>
      <c r="AB38">
        <v>5.2960570000000002</v>
      </c>
      <c r="AC38">
        <v>5.2960500000000001</v>
      </c>
      <c r="AD38">
        <v>7.4073260000000003</v>
      </c>
      <c r="AE38">
        <v>6.3516810000000001</v>
      </c>
      <c r="AF38">
        <v>7.3719150000000004</v>
      </c>
      <c r="AG38">
        <v>5.2960349999999998</v>
      </c>
      <c r="AH38">
        <v>5.2960469999999997</v>
      </c>
      <c r="AI38">
        <v>8.4346540000000001</v>
      </c>
      <c r="AJ38">
        <v>9.2193059999999996</v>
      </c>
    </row>
    <row r="39" spans="1:36" x14ac:dyDescent="0.45">
      <c r="A39">
        <v>38</v>
      </c>
      <c r="B39">
        <v>6.3606829999999999</v>
      </c>
      <c r="C39">
        <v>11.602385999999999</v>
      </c>
      <c r="D39">
        <v>11.602385999999999</v>
      </c>
      <c r="E39">
        <v>6.3606829999999999</v>
      </c>
      <c r="F39">
        <v>1.878206</v>
      </c>
      <c r="G39">
        <v>8.8153889999999997</v>
      </c>
      <c r="H39">
        <v>5.5424470000000001</v>
      </c>
      <c r="I39">
        <v>9.3839220000000001</v>
      </c>
      <c r="J39">
        <v>8.8874750000000002</v>
      </c>
      <c r="K39">
        <v>5.5424470000000001</v>
      </c>
      <c r="L39">
        <v>1.150469</v>
      </c>
      <c r="M39">
        <v>8.8263619999999996</v>
      </c>
      <c r="N39">
        <v>5.5424470000000001</v>
      </c>
      <c r="O39">
        <v>2.5116670000000001</v>
      </c>
      <c r="P39">
        <v>8.1818369999999998</v>
      </c>
      <c r="Q39">
        <v>5.5424470000000001</v>
      </c>
      <c r="R39">
        <v>1.150469</v>
      </c>
      <c r="S39">
        <v>8.033906</v>
      </c>
      <c r="T39">
        <v>8.033906</v>
      </c>
      <c r="U39">
        <v>6.7881770000000001</v>
      </c>
      <c r="V39">
        <v>8.8682269999999992</v>
      </c>
      <c r="W39">
        <v>5.5424470000000001</v>
      </c>
      <c r="X39">
        <v>5.5424470000000001</v>
      </c>
      <c r="Y39">
        <v>8.033906</v>
      </c>
      <c r="Z39">
        <v>6.7881819999999999</v>
      </c>
      <c r="AA39">
        <v>8.8681859999999997</v>
      </c>
      <c r="AB39">
        <v>5.542459</v>
      </c>
      <c r="AC39">
        <v>5.5424509999999998</v>
      </c>
      <c r="AD39">
        <v>8.033906</v>
      </c>
      <c r="AE39">
        <v>6.78817</v>
      </c>
      <c r="AF39">
        <v>8.8682730000000003</v>
      </c>
      <c r="AG39">
        <v>5.5424340000000001</v>
      </c>
      <c r="AH39">
        <v>5.5424470000000001</v>
      </c>
      <c r="AI39">
        <v>8.8153889999999997</v>
      </c>
      <c r="AJ39">
        <v>9.6336250000000003</v>
      </c>
    </row>
    <row r="40" spans="1:36" x14ac:dyDescent="0.45">
      <c r="A40">
        <v>39</v>
      </c>
      <c r="B40">
        <v>6.6411509999999998</v>
      </c>
      <c r="C40">
        <v>12.172333</v>
      </c>
      <c r="D40">
        <v>12.172333</v>
      </c>
      <c r="E40">
        <v>6.6411509999999998</v>
      </c>
      <c r="F40">
        <v>2.126808</v>
      </c>
      <c r="G40">
        <v>9.3620009999999994</v>
      </c>
      <c r="H40">
        <v>5.7342009999999997</v>
      </c>
      <c r="I40">
        <v>9.7245299999999997</v>
      </c>
      <c r="J40">
        <v>9.4009800000000006</v>
      </c>
      <c r="K40">
        <v>5.7342009999999997</v>
      </c>
      <c r="L40">
        <v>1.315528</v>
      </c>
      <c r="M40">
        <v>9.3584859999999992</v>
      </c>
      <c r="N40">
        <v>5.7342009999999997</v>
      </c>
      <c r="O40">
        <v>2.684377</v>
      </c>
      <c r="P40">
        <v>8.7124649999999999</v>
      </c>
      <c r="Q40">
        <v>5.7342009999999997</v>
      </c>
      <c r="R40">
        <v>1.315528</v>
      </c>
      <c r="S40">
        <v>8.5739040000000006</v>
      </c>
      <c r="T40">
        <v>8.5739040000000006</v>
      </c>
      <c r="U40">
        <v>7.1540530000000002</v>
      </c>
      <c r="V40">
        <v>9.8907659999999993</v>
      </c>
      <c r="W40">
        <v>5.7342009999999997</v>
      </c>
      <c r="X40">
        <v>5.7342009999999997</v>
      </c>
      <c r="Y40">
        <v>8.5739040000000006</v>
      </c>
      <c r="Z40">
        <v>7.1540590000000002</v>
      </c>
      <c r="AA40">
        <v>9.8907220000000002</v>
      </c>
      <c r="AB40">
        <v>5.7342139999999997</v>
      </c>
      <c r="AC40">
        <v>5.7342060000000004</v>
      </c>
      <c r="AD40">
        <v>8.5739040000000006</v>
      </c>
      <c r="AE40">
        <v>7.1540460000000001</v>
      </c>
      <c r="AF40">
        <v>9.8908159999999992</v>
      </c>
      <c r="AG40">
        <v>5.7341870000000004</v>
      </c>
      <c r="AH40">
        <v>5.7342009999999997</v>
      </c>
      <c r="AI40">
        <v>9.3620009999999994</v>
      </c>
      <c r="AJ40">
        <v>10.268950999999999</v>
      </c>
    </row>
    <row r="41" spans="1:36" x14ac:dyDescent="0.45">
      <c r="A41">
        <v>40</v>
      </c>
      <c r="B41">
        <v>6.8714389999999996</v>
      </c>
      <c r="C41">
        <v>12.589266</v>
      </c>
      <c r="D41">
        <v>12.589266</v>
      </c>
      <c r="E41">
        <v>6.8714389999999996</v>
      </c>
      <c r="F41">
        <v>2.3265989999999999</v>
      </c>
      <c r="G41">
        <v>9.7678550000000008</v>
      </c>
      <c r="H41">
        <v>5.9059670000000004</v>
      </c>
      <c r="I41">
        <v>9.2633030000000005</v>
      </c>
      <c r="J41">
        <v>9.7253349999999994</v>
      </c>
      <c r="K41">
        <v>5.9059670000000004</v>
      </c>
      <c r="L41">
        <v>1.4659329999999999</v>
      </c>
      <c r="M41">
        <v>9.6821009999999994</v>
      </c>
      <c r="N41">
        <v>5.9059670000000004</v>
      </c>
      <c r="O41">
        <v>2.8409300000000002</v>
      </c>
      <c r="P41">
        <v>8.9948139999999999</v>
      </c>
      <c r="Q41">
        <v>5.9059670000000004</v>
      </c>
      <c r="R41">
        <v>1.4659329999999999</v>
      </c>
      <c r="S41">
        <v>8.8295169999999992</v>
      </c>
      <c r="T41">
        <v>8.8295169999999992</v>
      </c>
      <c r="U41">
        <v>7.3677419999999998</v>
      </c>
      <c r="V41">
        <v>9.8859440000000003</v>
      </c>
      <c r="W41">
        <v>5.9059670000000004</v>
      </c>
      <c r="X41">
        <v>5.9059670000000004</v>
      </c>
      <c r="Y41">
        <v>8.8295169999999992</v>
      </c>
      <c r="Z41">
        <v>7.3677479999999997</v>
      </c>
      <c r="AA41">
        <v>9.8858999999999995</v>
      </c>
      <c r="AB41">
        <v>5.9059790000000003</v>
      </c>
      <c r="AC41">
        <v>5.9059710000000001</v>
      </c>
      <c r="AD41">
        <v>8.8295169999999992</v>
      </c>
      <c r="AE41">
        <v>7.3677349999999997</v>
      </c>
      <c r="AF41">
        <v>9.8859929999999991</v>
      </c>
      <c r="AG41">
        <v>5.9059520000000001</v>
      </c>
      <c r="AH41">
        <v>5.9059670000000004</v>
      </c>
      <c r="AI41">
        <v>9.7678550000000008</v>
      </c>
      <c r="AJ41">
        <v>10.733326999999999</v>
      </c>
    </row>
    <row r="42" spans="1:36" x14ac:dyDescent="0.45">
      <c r="A42">
        <v>41</v>
      </c>
      <c r="B42">
        <v>7.0492249999999999</v>
      </c>
      <c r="C42">
        <v>12.817344</v>
      </c>
      <c r="D42">
        <v>12.817344</v>
      </c>
      <c r="E42">
        <v>7.0492249999999999</v>
      </c>
      <c r="F42">
        <v>2.479692</v>
      </c>
      <c r="G42">
        <v>10.11307</v>
      </c>
      <c r="H42">
        <v>6.0279439999999997</v>
      </c>
      <c r="I42">
        <v>7.8385889999999998</v>
      </c>
      <c r="J42">
        <v>9.9302539999999997</v>
      </c>
      <c r="K42">
        <v>6.0279439999999997</v>
      </c>
      <c r="L42">
        <v>1.569663</v>
      </c>
      <c r="M42">
        <v>9.8701249999999998</v>
      </c>
      <c r="N42">
        <v>6.0279439999999997</v>
      </c>
      <c r="O42">
        <v>2.949808</v>
      </c>
      <c r="P42">
        <v>9.0666429999999991</v>
      </c>
      <c r="Q42">
        <v>6.0279439999999997</v>
      </c>
      <c r="R42">
        <v>1.569663</v>
      </c>
      <c r="S42">
        <v>8.8677139999999994</v>
      </c>
      <c r="T42">
        <v>8.8677139999999994</v>
      </c>
      <c r="U42">
        <v>7.4478289999999996</v>
      </c>
      <c r="V42">
        <v>9.2329670000000004</v>
      </c>
      <c r="W42">
        <v>6.0279439999999997</v>
      </c>
      <c r="X42">
        <v>6.0279439999999997</v>
      </c>
      <c r="Y42">
        <v>8.8677139999999994</v>
      </c>
      <c r="Z42">
        <v>7.4478350000000004</v>
      </c>
      <c r="AA42">
        <v>9.2329270000000001</v>
      </c>
      <c r="AB42">
        <v>6.0279559999999996</v>
      </c>
      <c r="AC42">
        <v>6.0279480000000003</v>
      </c>
      <c r="AD42">
        <v>8.8677139999999994</v>
      </c>
      <c r="AE42">
        <v>7.4478220000000004</v>
      </c>
      <c r="AF42">
        <v>9.2330129999999997</v>
      </c>
      <c r="AG42">
        <v>6.0279290000000003</v>
      </c>
      <c r="AH42">
        <v>6.0279439999999997</v>
      </c>
      <c r="AI42">
        <v>10.11307</v>
      </c>
      <c r="AJ42">
        <v>11.134351000000001</v>
      </c>
    </row>
    <row r="43" spans="1:36" x14ac:dyDescent="0.45">
      <c r="A43">
        <v>42</v>
      </c>
      <c r="B43">
        <v>7.276999</v>
      </c>
      <c r="C43">
        <v>13.133156</v>
      </c>
      <c r="D43">
        <v>13.133156</v>
      </c>
      <c r="E43">
        <v>7.276999</v>
      </c>
      <c r="F43">
        <v>2.6859959999999998</v>
      </c>
      <c r="G43">
        <v>10.786576</v>
      </c>
      <c r="H43">
        <v>6.1071400000000002</v>
      </c>
      <c r="I43">
        <v>6.8486929999999999</v>
      </c>
      <c r="J43">
        <v>10.333524000000001</v>
      </c>
      <c r="K43">
        <v>6.1071400000000002</v>
      </c>
      <c r="L43">
        <v>1.6361129999999999</v>
      </c>
      <c r="M43">
        <v>10.293067000000001</v>
      </c>
      <c r="N43">
        <v>6.1071400000000002</v>
      </c>
      <c r="O43">
        <v>3.0198200000000002</v>
      </c>
      <c r="P43">
        <v>9.4039710000000003</v>
      </c>
      <c r="Q43">
        <v>6.1071400000000002</v>
      </c>
      <c r="R43">
        <v>1.6361129999999999</v>
      </c>
      <c r="S43">
        <v>9.1298670000000008</v>
      </c>
      <c r="T43">
        <v>9.1298670000000008</v>
      </c>
      <c r="U43">
        <v>7.6185039999999997</v>
      </c>
      <c r="V43">
        <v>9.7340359999999997</v>
      </c>
      <c r="W43">
        <v>6.1071400000000002</v>
      </c>
      <c r="X43">
        <v>6.1071400000000002</v>
      </c>
      <c r="Y43">
        <v>9.1298670000000008</v>
      </c>
      <c r="Z43">
        <v>7.6185099999999997</v>
      </c>
      <c r="AA43">
        <v>9.7339950000000002</v>
      </c>
      <c r="AB43">
        <v>6.1071530000000003</v>
      </c>
      <c r="AC43">
        <v>6.1071439999999999</v>
      </c>
      <c r="AD43">
        <v>9.1298670000000008</v>
      </c>
      <c r="AE43">
        <v>7.6184960000000004</v>
      </c>
      <c r="AF43">
        <v>9.734083</v>
      </c>
      <c r="AG43">
        <v>6.1071249999999999</v>
      </c>
      <c r="AH43">
        <v>6.1071400000000002</v>
      </c>
      <c r="AI43">
        <v>10.786576</v>
      </c>
      <c r="AJ43">
        <v>11.956436</v>
      </c>
    </row>
    <row r="44" spans="1:36" x14ac:dyDescent="0.45">
      <c r="A44">
        <v>43</v>
      </c>
      <c r="B44">
        <v>7.1190189999999998</v>
      </c>
      <c r="C44">
        <v>11.651964</v>
      </c>
      <c r="D44">
        <v>11.651964</v>
      </c>
      <c r="E44">
        <v>7.1190189999999998</v>
      </c>
      <c r="F44">
        <v>2.5126029999999999</v>
      </c>
      <c r="G44">
        <v>9.5787139999999997</v>
      </c>
      <c r="H44">
        <v>6.2991200000000003</v>
      </c>
      <c r="I44">
        <v>3.2504789999999999</v>
      </c>
      <c r="J44">
        <v>8.6259999999999994</v>
      </c>
      <c r="K44">
        <v>6.2991200000000003</v>
      </c>
      <c r="L44">
        <v>1.8160160000000001</v>
      </c>
      <c r="M44">
        <v>8.5889419999999994</v>
      </c>
      <c r="N44">
        <v>6.2991200000000003</v>
      </c>
      <c r="O44">
        <v>3.2034850000000001</v>
      </c>
      <c r="P44">
        <v>7.6833109999999998</v>
      </c>
      <c r="Q44">
        <v>6.2991200000000003</v>
      </c>
      <c r="R44">
        <v>1.8160160000000001</v>
      </c>
      <c r="S44">
        <v>7.3621280000000002</v>
      </c>
      <c r="T44">
        <v>7.3621280000000002</v>
      </c>
      <c r="U44">
        <v>6.8306240000000003</v>
      </c>
      <c r="V44">
        <v>2.5892439999999999</v>
      </c>
      <c r="W44">
        <v>6.2991200000000003</v>
      </c>
      <c r="X44">
        <v>6.2991200000000003</v>
      </c>
      <c r="Y44">
        <v>7.3621280000000002</v>
      </c>
      <c r="Z44">
        <v>6.8306269999999998</v>
      </c>
      <c r="AA44">
        <v>2.5892300000000001</v>
      </c>
      <c r="AB44">
        <v>6.2991260000000002</v>
      </c>
      <c r="AC44">
        <v>6.2991219999999997</v>
      </c>
      <c r="AD44">
        <v>7.3621280000000002</v>
      </c>
      <c r="AE44">
        <v>6.8306209999999998</v>
      </c>
      <c r="AF44">
        <v>2.5892599999999999</v>
      </c>
      <c r="AG44">
        <v>6.2991140000000003</v>
      </c>
      <c r="AH44">
        <v>6.2991200000000003</v>
      </c>
      <c r="AI44">
        <v>9.5787139999999997</v>
      </c>
      <c r="AJ44">
        <v>10.398612</v>
      </c>
    </row>
    <row r="45" spans="1:36" x14ac:dyDescent="0.45">
      <c r="A45">
        <v>44</v>
      </c>
      <c r="B45">
        <v>6.9719129999999998</v>
      </c>
      <c r="C45">
        <v>11.480812</v>
      </c>
      <c r="D45">
        <v>11.480812</v>
      </c>
      <c r="E45">
        <v>6.9719129999999998</v>
      </c>
      <c r="F45">
        <v>2.3830749999999998</v>
      </c>
      <c r="G45">
        <v>9.4143500000000007</v>
      </c>
      <c r="H45">
        <v>6.1577669999999998</v>
      </c>
      <c r="I45">
        <v>3.0699169999999998</v>
      </c>
      <c r="J45">
        <v>8.3121290000000005</v>
      </c>
      <c r="K45">
        <v>6.1577669999999998</v>
      </c>
      <c r="L45">
        <v>1.6618269999999999</v>
      </c>
      <c r="M45">
        <v>8.2852479999999993</v>
      </c>
      <c r="N45">
        <v>6.1577669999999998</v>
      </c>
      <c r="O45">
        <v>3.0521039999999999</v>
      </c>
      <c r="P45">
        <v>7.3704919999999996</v>
      </c>
      <c r="Q45">
        <v>6.1577669999999998</v>
      </c>
      <c r="R45">
        <v>1.6618269999999999</v>
      </c>
      <c r="S45">
        <v>7.0818680000000001</v>
      </c>
      <c r="T45">
        <v>7.0818680000000001</v>
      </c>
      <c r="U45">
        <v>6.6198170000000003</v>
      </c>
      <c r="V45">
        <v>2.3166920000000002</v>
      </c>
      <c r="W45">
        <v>6.1577669999999998</v>
      </c>
      <c r="X45">
        <v>6.1577669999999998</v>
      </c>
      <c r="Y45">
        <v>7.0818680000000001</v>
      </c>
      <c r="Z45">
        <v>6.6198199999999998</v>
      </c>
      <c r="AA45">
        <v>2.316681</v>
      </c>
      <c r="AB45">
        <v>6.1577719999999996</v>
      </c>
      <c r="AC45">
        <v>6.157769</v>
      </c>
      <c r="AD45">
        <v>7.0818680000000001</v>
      </c>
      <c r="AE45">
        <v>6.619815</v>
      </c>
      <c r="AF45">
        <v>2.3167059999999999</v>
      </c>
      <c r="AG45">
        <v>6.157762</v>
      </c>
      <c r="AH45">
        <v>6.1577669999999998</v>
      </c>
      <c r="AI45">
        <v>9.4143500000000007</v>
      </c>
      <c r="AJ45">
        <v>10.228496</v>
      </c>
    </row>
    <row r="46" spans="1:36" x14ac:dyDescent="0.45">
      <c r="A46">
        <v>45</v>
      </c>
      <c r="B46">
        <v>6.6374069999999996</v>
      </c>
      <c r="C46">
        <v>8.4784670000000002</v>
      </c>
      <c r="D46">
        <v>8.4784670000000002</v>
      </c>
      <c r="E46">
        <v>6.6374069999999996</v>
      </c>
      <c r="F46">
        <v>2.070262</v>
      </c>
      <c r="G46">
        <v>7.1901159999999997</v>
      </c>
      <c r="H46">
        <v>6.4531710000000002</v>
      </c>
      <c r="I46">
        <v>3.3691300000000002</v>
      </c>
      <c r="J46">
        <v>6.2225770000000002</v>
      </c>
      <c r="K46">
        <v>6.4531710000000002</v>
      </c>
      <c r="L46">
        <v>1.961503</v>
      </c>
      <c r="M46">
        <v>6.2011750000000001</v>
      </c>
      <c r="N46">
        <v>6.4531710000000002</v>
      </c>
      <c r="O46">
        <v>3.351699</v>
      </c>
      <c r="P46">
        <v>5.613226</v>
      </c>
      <c r="Q46">
        <v>6.4531710000000002</v>
      </c>
      <c r="R46">
        <v>1.961503</v>
      </c>
      <c r="S46">
        <v>5.4293250000000004</v>
      </c>
      <c r="T46">
        <v>5.4293250000000004</v>
      </c>
      <c r="U46">
        <v>5.9412479999999999</v>
      </c>
      <c r="V46">
        <v>-2.3665280000000002</v>
      </c>
      <c r="W46">
        <v>6.4531710000000002</v>
      </c>
      <c r="X46">
        <v>6.4531710000000002</v>
      </c>
      <c r="Y46">
        <v>5.4293250000000004</v>
      </c>
      <c r="Z46">
        <v>5.9412479999999999</v>
      </c>
      <c r="AA46">
        <v>-2.3665250000000002</v>
      </c>
      <c r="AB46">
        <v>6.4531700000000001</v>
      </c>
      <c r="AC46">
        <v>6.4531710000000002</v>
      </c>
      <c r="AD46">
        <v>5.4293250000000004</v>
      </c>
      <c r="AE46">
        <v>5.941249</v>
      </c>
      <c r="AF46">
        <v>-2.3665310000000002</v>
      </c>
      <c r="AG46">
        <v>6.4531729999999996</v>
      </c>
      <c r="AH46">
        <v>6.4531710000000002</v>
      </c>
      <c r="AI46">
        <v>7.1901159999999997</v>
      </c>
      <c r="AJ46">
        <v>7.374352</v>
      </c>
    </row>
    <row r="47" spans="1:36" x14ac:dyDescent="0.45">
      <c r="A47">
        <v>46</v>
      </c>
      <c r="B47">
        <v>6.3781660000000002</v>
      </c>
      <c r="C47">
        <v>7.6615780000000004</v>
      </c>
      <c r="D47">
        <v>7.6615780000000004</v>
      </c>
      <c r="E47">
        <v>6.3781660000000002</v>
      </c>
      <c r="F47">
        <v>1.8469469999999999</v>
      </c>
      <c r="G47">
        <v>6.6822489999999997</v>
      </c>
      <c r="H47">
        <v>6.2768050000000004</v>
      </c>
      <c r="I47">
        <v>3.176939</v>
      </c>
      <c r="J47">
        <v>5.7222200000000001</v>
      </c>
      <c r="K47">
        <v>6.2768050000000004</v>
      </c>
      <c r="L47">
        <v>1.7642869999999999</v>
      </c>
      <c r="M47">
        <v>5.7109300000000003</v>
      </c>
      <c r="N47">
        <v>6.2768050000000004</v>
      </c>
      <c r="O47">
        <v>3.1592009999999999</v>
      </c>
      <c r="P47">
        <v>5.158868</v>
      </c>
      <c r="Q47">
        <v>6.2768050000000004</v>
      </c>
      <c r="R47">
        <v>1.7642869999999999</v>
      </c>
      <c r="S47">
        <v>5.02027</v>
      </c>
      <c r="T47">
        <v>5.02027</v>
      </c>
      <c r="U47">
        <v>5.6485370000000001</v>
      </c>
      <c r="V47">
        <v>-2.9075669999999998</v>
      </c>
      <c r="W47">
        <v>6.2768050000000004</v>
      </c>
      <c r="X47">
        <v>6.2768050000000004</v>
      </c>
      <c r="Y47">
        <v>5.02027</v>
      </c>
      <c r="Z47">
        <v>5.648536</v>
      </c>
      <c r="AA47">
        <v>-2.9075600000000001</v>
      </c>
      <c r="AB47">
        <v>6.276802</v>
      </c>
      <c r="AC47">
        <v>6.2768040000000003</v>
      </c>
      <c r="AD47">
        <v>5.02027</v>
      </c>
      <c r="AE47">
        <v>5.6485390000000004</v>
      </c>
      <c r="AF47">
        <v>-2.907575</v>
      </c>
      <c r="AG47">
        <v>6.2768079999999999</v>
      </c>
      <c r="AH47">
        <v>6.2768050000000004</v>
      </c>
      <c r="AI47">
        <v>6.6822489999999997</v>
      </c>
      <c r="AJ47">
        <v>6.7836100000000004</v>
      </c>
    </row>
    <row r="48" spans="1:36" x14ac:dyDescent="0.45">
      <c r="A48">
        <v>47</v>
      </c>
      <c r="B48">
        <v>5.9419700000000004</v>
      </c>
      <c r="C48">
        <v>5.650855</v>
      </c>
      <c r="D48">
        <v>5.650855</v>
      </c>
      <c r="E48">
        <v>5.9419700000000004</v>
      </c>
      <c r="F48">
        <v>1.445003</v>
      </c>
      <c r="G48">
        <v>5.2633679999999998</v>
      </c>
      <c r="H48">
        <v>6.1681710000000001</v>
      </c>
      <c r="I48">
        <v>3.081569</v>
      </c>
      <c r="J48">
        <v>4.312513</v>
      </c>
      <c r="K48">
        <v>6.1681710000000001</v>
      </c>
      <c r="L48">
        <v>1.673886</v>
      </c>
      <c r="M48">
        <v>4.3081810000000003</v>
      </c>
      <c r="N48">
        <v>6.1681710000000001</v>
      </c>
      <c r="O48">
        <v>3.0637759999999998</v>
      </c>
      <c r="P48">
        <v>4.0764199999999997</v>
      </c>
      <c r="Q48">
        <v>6.1681710000000001</v>
      </c>
      <c r="R48">
        <v>1.673886</v>
      </c>
      <c r="S48">
        <v>4.0072789999999996</v>
      </c>
      <c r="T48">
        <v>4.0072789999999996</v>
      </c>
      <c r="U48">
        <v>5.0877249999999998</v>
      </c>
      <c r="V48">
        <v>-6.2026130000000004</v>
      </c>
      <c r="W48">
        <v>6.1681710000000001</v>
      </c>
      <c r="X48">
        <v>6.1681710000000001</v>
      </c>
      <c r="Y48">
        <v>4.0072789999999996</v>
      </c>
      <c r="Z48">
        <v>5.0877220000000003</v>
      </c>
      <c r="AA48">
        <v>-6.2025940000000004</v>
      </c>
      <c r="AB48">
        <v>6.168164</v>
      </c>
      <c r="AC48">
        <v>6.1681689999999998</v>
      </c>
      <c r="AD48">
        <v>4.0072789999999996</v>
      </c>
      <c r="AE48">
        <v>5.0877290000000004</v>
      </c>
      <c r="AF48">
        <v>-6.2026349999999999</v>
      </c>
      <c r="AG48">
        <v>6.1681780000000002</v>
      </c>
      <c r="AH48">
        <v>6.1681710000000001</v>
      </c>
      <c r="AI48">
        <v>5.2633679999999998</v>
      </c>
      <c r="AJ48">
        <v>5.0371670000000002</v>
      </c>
    </row>
    <row r="49" spans="1:36" x14ac:dyDescent="0.45">
      <c r="A49">
        <v>48</v>
      </c>
      <c r="B49">
        <v>5.5365770000000003</v>
      </c>
      <c r="C49">
        <v>4.6127770000000003</v>
      </c>
      <c r="D49">
        <v>4.6127770000000003</v>
      </c>
      <c r="E49">
        <v>5.5365770000000003</v>
      </c>
      <c r="F49">
        <v>1.0884929999999999</v>
      </c>
      <c r="G49">
        <v>4.4667430000000001</v>
      </c>
      <c r="H49">
        <v>5.8931889999999996</v>
      </c>
      <c r="I49">
        <v>2.8184559999999999</v>
      </c>
      <c r="J49">
        <v>3.6688960000000002</v>
      </c>
      <c r="K49">
        <v>5.8931889999999996</v>
      </c>
      <c r="L49">
        <v>1.4157759999999999</v>
      </c>
      <c r="M49">
        <v>3.6656240000000002</v>
      </c>
      <c r="N49">
        <v>5.8931889999999996</v>
      </c>
      <c r="O49">
        <v>2.8003990000000001</v>
      </c>
      <c r="P49">
        <v>3.5106280000000001</v>
      </c>
      <c r="Q49">
        <v>5.8931889999999996</v>
      </c>
      <c r="R49">
        <v>1.4157759999999999</v>
      </c>
      <c r="S49">
        <v>3.4800629999999999</v>
      </c>
      <c r="T49">
        <v>3.4800629999999999</v>
      </c>
      <c r="U49">
        <v>4.6866260000000004</v>
      </c>
      <c r="V49">
        <v>-7.628628</v>
      </c>
      <c r="W49">
        <v>5.8931889999999996</v>
      </c>
      <c r="X49">
        <v>5.8931889999999996</v>
      </c>
      <c r="Y49">
        <v>3.4800629999999999</v>
      </c>
      <c r="Z49">
        <v>4.6866219999999998</v>
      </c>
      <c r="AA49">
        <v>-7.6286019999999999</v>
      </c>
      <c r="AB49">
        <v>5.8931810000000002</v>
      </c>
      <c r="AC49">
        <v>5.893186</v>
      </c>
      <c r="AD49">
        <v>3.4800629999999999</v>
      </c>
      <c r="AE49">
        <v>4.6866310000000002</v>
      </c>
      <c r="AF49">
        <v>-7.6286579999999997</v>
      </c>
      <c r="AG49">
        <v>5.8931979999999999</v>
      </c>
      <c r="AH49">
        <v>5.8931889999999996</v>
      </c>
      <c r="AI49">
        <v>4.4667430000000001</v>
      </c>
      <c r="AJ49">
        <v>4.110131</v>
      </c>
    </row>
    <row r="50" spans="1:36" x14ac:dyDescent="0.45">
      <c r="A50">
        <v>49</v>
      </c>
      <c r="B50">
        <v>5.2567159999999999</v>
      </c>
      <c r="C50">
        <v>3.929306</v>
      </c>
      <c r="D50">
        <v>3.929306</v>
      </c>
      <c r="E50">
        <v>5.2567159999999999</v>
      </c>
      <c r="F50">
        <v>0.85154399999999997</v>
      </c>
      <c r="G50">
        <v>3.939279</v>
      </c>
      <c r="H50">
        <v>5.695862</v>
      </c>
      <c r="I50">
        <v>2.6422819999999998</v>
      </c>
      <c r="J50">
        <v>3.3227169999999999</v>
      </c>
      <c r="K50">
        <v>5.695862</v>
      </c>
      <c r="L50">
        <v>1.2477009999999999</v>
      </c>
      <c r="M50">
        <v>3.3197640000000002</v>
      </c>
      <c r="N50">
        <v>5.695862</v>
      </c>
      <c r="O50">
        <v>2.6241129999999999</v>
      </c>
      <c r="P50">
        <v>3.1904560000000002</v>
      </c>
      <c r="Q50">
        <v>5.695862</v>
      </c>
      <c r="R50">
        <v>1.2477009999999999</v>
      </c>
      <c r="S50">
        <v>3.18188</v>
      </c>
      <c r="T50">
        <v>3.18188</v>
      </c>
      <c r="U50">
        <v>4.4388709999999998</v>
      </c>
      <c r="V50">
        <v>-8.056044</v>
      </c>
      <c r="W50">
        <v>5.695862</v>
      </c>
      <c r="X50">
        <v>5.695862</v>
      </c>
      <c r="Y50">
        <v>3.18188</v>
      </c>
      <c r="Z50">
        <v>4.4388670000000001</v>
      </c>
      <c r="AA50">
        <v>-8.0560150000000004</v>
      </c>
      <c r="AB50">
        <v>5.6958529999999996</v>
      </c>
      <c r="AC50">
        <v>5.6958589999999996</v>
      </c>
      <c r="AD50">
        <v>3.18188</v>
      </c>
      <c r="AE50">
        <v>4.4388759999999996</v>
      </c>
      <c r="AF50">
        <v>-8.0560759999999991</v>
      </c>
      <c r="AG50">
        <v>5.6958719999999996</v>
      </c>
      <c r="AH50">
        <v>5.695862</v>
      </c>
      <c r="AI50">
        <v>3.939279</v>
      </c>
      <c r="AJ50">
        <v>3.5001329999999999</v>
      </c>
    </row>
    <row r="51" spans="1:36" x14ac:dyDescent="0.45">
      <c r="A51">
        <v>50</v>
      </c>
      <c r="B51">
        <v>4.9934089999999998</v>
      </c>
      <c r="C51">
        <v>3.361631</v>
      </c>
      <c r="D51">
        <v>3.361631</v>
      </c>
      <c r="E51">
        <v>4.9934089999999998</v>
      </c>
      <c r="F51">
        <v>0.61982899999999996</v>
      </c>
      <c r="G51">
        <v>3.4888880000000002</v>
      </c>
      <c r="H51">
        <v>5.4949159999999999</v>
      </c>
      <c r="I51">
        <v>2.4575610000000001</v>
      </c>
      <c r="J51">
        <v>2.9789940000000001</v>
      </c>
      <c r="K51">
        <v>5.4949159999999999</v>
      </c>
      <c r="L51">
        <v>1.069388</v>
      </c>
      <c r="M51">
        <v>2.9764010000000001</v>
      </c>
      <c r="N51">
        <v>5.4949159999999999</v>
      </c>
      <c r="O51">
        <v>2.4392489999999998</v>
      </c>
      <c r="P51">
        <v>2.879419</v>
      </c>
      <c r="Q51">
        <v>5.4949159999999999</v>
      </c>
      <c r="R51">
        <v>1.069388</v>
      </c>
      <c r="S51">
        <v>2.8751329999999999</v>
      </c>
      <c r="T51">
        <v>2.8751329999999999</v>
      </c>
      <c r="U51">
        <v>4.1850250000000004</v>
      </c>
      <c r="V51">
        <v>-8.8789630000000006</v>
      </c>
      <c r="W51">
        <v>5.4949159999999999</v>
      </c>
      <c r="X51">
        <v>5.4949159999999999</v>
      </c>
      <c r="Y51">
        <v>2.8751329999999999</v>
      </c>
      <c r="Z51">
        <v>4.1850199999999997</v>
      </c>
      <c r="AA51">
        <v>-8.8789309999999997</v>
      </c>
      <c r="AB51">
        <v>5.4949070000000004</v>
      </c>
      <c r="AC51">
        <v>5.4949130000000004</v>
      </c>
      <c r="AD51">
        <v>2.8751329999999999</v>
      </c>
      <c r="AE51">
        <v>4.1850300000000002</v>
      </c>
      <c r="AF51">
        <v>-8.8790010000000006</v>
      </c>
      <c r="AG51">
        <v>5.4949269999999997</v>
      </c>
      <c r="AH51">
        <v>5.4949159999999999</v>
      </c>
      <c r="AI51">
        <v>3.4888880000000002</v>
      </c>
      <c r="AJ51">
        <v>2.9873799999999999</v>
      </c>
    </row>
    <row r="52" spans="1:36" x14ac:dyDescent="0.45">
      <c r="A52">
        <v>51</v>
      </c>
      <c r="B52">
        <v>4.8188839999999997</v>
      </c>
      <c r="C52">
        <v>2.998129</v>
      </c>
      <c r="D52">
        <v>2.998129</v>
      </c>
      <c r="E52">
        <v>4.8188839999999997</v>
      </c>
      <c r="F52">
        <v>0.47307399999999999</v>
      </c>
      <c r="G52">
        <v>3.2026629999999998</v>
      </c>
      <c r="H52">
        <v>5.3576240000000004</v>
      </c>
      <c r="I52">
        <v>2.335569</v>
      </c>
      <c r="J52">
        <v>2.791245</v>
      </c>
      <c r="K52">
        <v>5.3576240000000004</v>
      </c>
      <c r="L52">
        <v>0.95333900000000005</v>
      </c>
      <c r="M52">
        <v>2.7887710000000001</v>
      </c>
      <c r="N52">
        <v>5.3576240000000004</v>
      </c>
      <c r="O52">
        <v>2.3171909999999998</v>
      </c>
      <c r="P52">
        <v>2.7020689999999998</v>
      </c>
      <c r="Q52">
        <v>5.3576240000000004</v>
      </c>
      <c r="R52">
        <v>0.95333900000000005</v>
      </c>
      <c r="S52">
        <v>2.7003110000000001</v>
      </c>
      <c r="T52">
        <v>2.7003110000000001</v>
      </c>
      <c r="U52">
        <v>4.0289679999999999</v>
      </c>
      <c r="V52">
        <v>-9.0064899999999994</v>
      </c>
      <c r="W52">
        <v>5.3576240000000004</v>
      </c>
      <c r="X52">
        <v>5.3576240000000004</v>
      </c>
      <c r="Y52">
        <v>2.7003110000000001</v>
      </c>
      <c r="Z52">
        <v>4.0289630000000001</v>
      </c>
      <c r="AA52">
        <v>-9.006456</v>
      </c>
      <c r="AB52">
        <v>5.3576139999999999</v>
      </c>
      <c r="AC52">
        <v>5.357621</v>
      </c>
      <c r="AD52">
        <v>2.7003110000000001</v>
      </c>
      <c r="AE52">
        <v>4.0289729999999997</v>
      </c>
      <c r="AF52">
        <v>-9.0065270000000002</v>
      </c>
      <c r="AG52">
        <v>5.3576350000000001</v>
      </c>
      <c r="AH52">
        <v>5.3576240000000004</v>
      </c>
      <c r="AI52">
        <v>3.2026629999999998</v>
      </c>
      <c r="AJ52">
        <v>2.663923</v>
      </c>
    </row>
    <row r="53" spans="1:36" x14ac:dyDescent="0.45">
      <c r="A53">
        <v>52</v>
      </c>
      <c r="B53">
        <v>4.6166980000000004</v>
      </c>
      <c r="C53">
        <v>2.6310500000000001</v>
      </c>
      <c r="D53">
        <v>2.6310500000000001</v>
      </c>
      <c r="E53">
        <v>4.6166980000000004</v>
      </c>
      <c r="F53">
        <v>0.29168100000000002</v>
      </c>
      <c r="G53">
        <v>2.9034209999999998</v>
      </c>
      <c r="H53">
        <v>5.1877899999999997</v>
      </c>
      <c r="I53">
        <v>2.1775479999999998</v>
      </c>
      <c r="J53">
        <v>2.5493320000000002</v>
      </c>
      <c r="K53">
        <v>5.1877899999999997</v>
      </c>
      <c r="L53">
        <v>0.80010300000000001</v>
      </c>
      <c r="M53">
        <v>2.5470820000000001</v>
      </c>
      <c r="N53">
        <v>5.1877899999999997</v>
      </c>
      <c r="O53">
        <v>2.1590389999999999</v>
      </c>
      <c r="P53">
        <v>2.4786709999999998</v>
      </c>
      <c r="Q53">
        <v>5.1877899999999997</v>
      </c>
      <c r="R53">
        <v>0.80010300000000001</v>
      </c>
      <c r="S53">
        <v>2.4770690000000002</v>
      </c>
      <c r="T53">
        <v>2.4770690000000002</v>
      </c>
      <c r="U53">
        <v>3.83243</v>
      </c>
      <c r="V53">
        <v>-9.7064000000000004</v>
      </c>
      <c r="W53">
        <v>5.1877899999999997</v>
      </c>
      <c r="X53">
        <v>5.1877899999999997</v>
      </c>
      <c r="Y53">
        <v>2.4770690000000002</v>
      </c>
      <c r="Z53">
        <v>3.8324250000000002</v>
      </c>
      <c r="AA53">
        <v>-9.7063629999999996</v>
      </c>
      <c r="AB53">
        <v>5.1877800000000001</v>
      </c>
      <c r="AC53">
        <v>5.187786</v>
      </c>
      <c r="AD53">
        <v>2.4770690000000002</v>
      </c>
      <c r="AE53">
        <v>3.8324349999999998</v>
      </c>
      <c r="AF53">
        <v>-9.7064409999999999</v>
      </c>
      <c r="AG53">
        <v>5.1878010000000003</v>
      </c>
      <c r="AH53">
        <v>5.1877899999999997</v>
      </c>
      <c r="AI53">
        <v>2.9034209999999998</v>
      </c>
      <c r="AJ53">
        <v>2.3323290000000001</v>
      </c>
    </row>
    <row r="54" spans="1:36" x14ac:dyDescent="0.45">
      <c r="A54">
        <v>53</v>
      </c>
      <c r="B54">
        <v>4.7126150000000004</v>
      </c>
      <c r="C54">
        <v>3.681962</v>
      </c>
      <c r="D54">
        <v>3.681962</v>
      </c>
      <c r="E54">
        <v>4.7126150000000004</v>
      </c>
      <c r="F54">
        <v>0.40267500000000001</v>
      </c>
      <c r="G54">
        <v>3.6258620000000001</v>
      </c>
      <c r="H54">
        <v>5.0748670000000002</v>
      </c>
      <c r="I54">
        <v>2.0774789999999999</v>
      </c>
      <c r="J54">
        <v>2.8925519999999998</v>
      </c>
      <c r="K54">
        <v>5.0748670000000002</v>
      </c>
      <c r="L54">
        <v>0.70508400000000004</v>
      </c>
      <c r="M54">
        <v>2.889716</v>
      </c>
      <c r="N54">
        <v>5.0748670000000002</v>
      </c>
      <c r="O54">
        <v>2.0589219999999999</v>
      </c>
      <c r="P54">
        <v>2.7399979999999999</v>
      </c>
      <c r="Q54">
        <v>5.0748670000000002</v>
      </c>
      <c r="R54">
        <v>0.70508400000000004</v>
      </c>
      <c r="S54">
        <v>2.7353149999999999</v>
      </c>
      <c r="T54">
        <v>2.7353149999999999</v>
      </c>
      <c r="U54">
        <v>3.9050910000000001</v>
      </c>
      <c r="V54">
        <v>-8.240888</v>
      </c>
      <c r="W54">
        <v>5.0748670000000002</v>
      </c>
      <c r="X54">
        <v>5.0748670000000002</v>
      </c>
      <c r="Y54">
        <v>2.7353149999999999</v>
      </c>
      <c r="Z54">
        <v>3.9050859999999998</v>
      </c>
      <c r="AA54">
        <v>-8.2408579999999994</v>
      </c>
      <c r="AB54">
        <v>5.0748579999999999</v>
      </c>
      <c r="AC54">
        <v>5.0748639999999998</v>
      </c>
      <c r="AD54">
        <v>2.7353149999999999</v>
      </c>
      <c r="AE54">
        <v>3.9050959999999999</v>
      </c>
      <c r="AF54">
        <v>-8.2409239999999997</v>
      </c>
      <c r="AG54">
        <v>5.0748769999999999</v>
      </c>
      <c r="AH54">
        <v>5.0748670000000002</v>
      </c>
      <c r="AI54">
        <v>3.6258620000000001</v>
      </c>
      <c r="AJ54">
        <v>3.2636099999999999</v>
      </c>
    </row>
    <row r="55" spans="1:36" x14ac:dyDescent="0.45">
      <c r="A55">
        <v>54</v>
      </c>
      <c r="B55">
        <v>4.7704129999999996</v>
      </c>
      <c r="C55">
        <v>4.3513489999999999</v>
      </c>
      <c r="D55">
        <v>4.3513489999999999</v>
      </c>
      <c r="E55">
        <v>4.7704129999999996</v>
      </c>
      <c r="F55">
        <v>0.450492</v>
      </c>
      <c r="G55">
        <v>4.0790249999999997</v>
      </c>
      <c r="H55">
        <v>5.0008759999999999</v>
      </c>
      <c r="I55">
        <v>2.0120079999999998</v>
      </c>
      <c r="J55">
        <v>3.053007</v>
      </c>
      <c r="K55">
        <v>5.0008759999999999</v>
      </c>
      <c r="L55">
        <v>0.64297599999999999</v>
      </c>
      <c r="M55">
        <v>3.048902</v>
      </c>
      <c r="N55">
        <v>5.0008759999999999</v>
      </c>
      <c r="O55">
        <v>1.9934210000000001</v>
      </c>
      <c r="P55">
        <v>2.8665479999999999</v>
      </c>
      <c r="Q55">
        <v>5.0008759999999999</v>
      </c>
      <c r="R55">
        <v>0.64297599999999999</v>
      </c>
      <c r="S55">
        <v>2.8396539999999999</v>
      </c>
      <c r="T55">
        <v>2.8396539999999999</v>
      </c>
      <c r="U55">
        <v>3.9202650000000001</v>
      </c>
      <c r="V55">
        <v>-7.8773770000000001</v>
      </c>
      <c r="W55">
        <v>5.0008759999999999</v>
      </c>
      <c r="X55">
        <v>5.0008759999999999</v>
      </c>
      <c r="Y55">
        <v>2.8396539999999999</v>
      </c>
      <c r="Z55">
        <v>3.920261</v>
      </c>
      <c r="AA55">
        <v>-7.8773479999999996</v>
      </c>
      <c r="AB55">
        <v>5.0008670000000004</v>
      </c>
      <c r="AC55">
        <v>5.0008730000000003</v>
      </c>
      <c r="AD55">
        <v>2.8396539999999999</v>
      </c>
      <c r="AE55">
        <v>3.9202689999999998</v>
      </c>
      <c r="AF55">
        <v>-7.8774110000000004</v>
      </c>
      <c r="AG55">
        <v>5.0008850000000002</v>
      </c>
      <c r="AH55">
        <v>5.0008759999999999</v>
      </c>
      <c r="AI55">
        <v>4.0790249999999997</v>
      </c>
      <c r="AJ55">
        <v>3.848563</v>
      </c>
    </row>
    <row r="56" spans="1:36" x14ac:dyDescent="0.45">
      <c r="A56">
        <v>55</v>
      </c>
      <c r="B56">
        <v>5.4643110000000004</v>
      </c>
      <c r="C56">
        <v>8.4484200000000005</v>
      </c>
      <c r="D56">
        <v>8.4484200000000005</v>
      </c>
      <c r="E56">
        <v>5.4643110000000004</v>
      </c>
      <c r="F56">
        <v>1.1203510000000001</v>
      </c>
      <c r="G56">
        <v>7.1343779999999999</v>
      </c>
      <c r="H56">
        <v>4.9076219999999999</v>
      </c>
      <c r="I56">
        <v>1.925144</v>
      </c>
      <c r="J56">
        <v>5.4520790000000003</v>
      </c>
      <c r="K56">
        <v>4.9076219999999999</v>
      </c>
      <c r="L56">
        <v>0.55873499999999998</v>
      </c>
      <c r="M56">
        <v>5.4437990000000003</v>
      </c>
      <c r="N56">
        <v>4.9076219999999999</v>
      </c>
      <c r="O56">
        <v>1.9064859999999999</v>
      </c>
      <c r="P56">
        <v>4.8165930000000001</v>
      </c>
      <c r="Q56">
        <v>4.9076219999999999</v>
      </c>
      <c r="R56">
        <v>0.55873499999999998</v>
      </c>
      <c r="S56">
        <v>4.6354850000000001</v>
      </c>
      <c r="T56">
        <v>4.6354850000000001</v>
      </c>
      <c r="U56">
        <v>4.7715529999999999</v>
      </c>
      <c r="V56">
        <v>-0.95363399999999998</v>
      </c>
      <c r="W56">
        <v>4.9076219999999999</v>
      </c>
      <c r="X56">
        <v>4.9076219999999999</v>
      </c>
      <c r="Y56">
        <v>4.6354850000000001</v>
      </c>
      <c r="Z56">
        <v>4.7715529999999999</v>
      </c>
      <c r="AA56">
        <v>-0.95362999999999998</v>
      </c>
      <c r="AB56">
        <v>4.9076199999999996</v>
      </c>
      <c r="AC56">
        <v>4.9076209999999998</v>
      </c>
      <c r="AD56">
        <v>4.6354850000000001</v>
      </c>
      <c r="AE56">
        <v>4.7715540000000001</v>
      </c>
      <c r="AF56">
        <v>-0.95363799999999999</v>
      </c>
      <c r="AG56">
        <v>4.9076230000000001</v>
      </c>
      <c r="AH56">
        <v>4.9076219999999999</v>
      </c>
      <c r="AI56">
        <v>7.1343779999999999</v>
      </c>
      <c r="AJ56">
        <v>7.6910670000000003</v>
      </c>
    </row>
    <row r="57" spans="1:36" x14ac:dyDescent="0.45">
      <c r="A57">
        <v>56</v>
      </c>
      <c r="B57">
        <v>5.979813</v>
      </c>
      <c r="C57">
        <v>10.924719</v>
      </c>
      <c r="D57">
        <v>10.924719</v>
      </c>
      <c r="E57">
        <v>5.979813</v>
      </c>
      <c r="F57">
        <v>1.5612600000000001</v>
      </c>
      <c r="G57">
        <v>8.6345849999999995</v>
      </c>
      <c r="H57">
        <v>5.0948890000000002</v>
      </c>
      <c r="I57">
        <v>2.1149399999999998</v>
      </c>
      <c r="J57">
        <v>7.003558</v>
      </c>
      <c r="K57">
        <v>5.0948890000000002</v>
      </c>
      <c r="L57">
        <v>0.74903799999999998</v>
      </c>
      <c r="M57">
        <v>6.9824250000000001</v>
      </c>
      <c r="N57">
        <v>5.0948890000000002</v>
      </c>
      <c r="O57">
        <v>2.0965530000000001</v>
      </c>
      <c r="P57">
        <v>6.1606940000000003</v>
      </c>
      <c r="Q57">
        <v>5.0948890000000002</v>
      </c>
      <c r="R57">
        <v>0.74903799999999998</v>
      </c>
      <c r="S57">
        <v>5.9234689999999999</v>
      </c>
      <c r="T57">
        <v>5.9234689999999999</v>
      </c>
      <c r="U57">
        <v>5.5091789999999996</v>
      </c>
      <c r="V57">
        <v>3.000556</v>
      </c>
      <c r="W57">
        <v>5.0948890000000002</v>
      </c>
      <c r="X57">
        <v>5.0948890000000002</v>
      </c>
      <c r="Y57">
        <v>5.9234689999999999</v>
      </c>
      <c r="Z57">
        <v>5.5091809999999999</v>
      </c>
      <c r="AA57">
        <v>3.0005440000000001</v>
      </c>
      <c r="AB57">
        <v>5.0948929999999999</v>
      </c>
      <c r="AC57">
        <v>5.0948909999999996</v>
      </c>
      <c r="AD57">
        <v>5.9234689999999999</v>
      </c>
      <c r="AE57">
        <v>5.5091770000000002</v>
      </c>
      <c r="AF57">
        <v>3.0005709999999999</v>
      </c>
      <c r="AG57">
        <v>5.0948849999999997</v>
      </c>
      <c r="AH57">
        <v>5.0948890000000002</v>
      </c>
      <c r="AI57">
        <v>8.6345849999999995</v>
      </c>
      <c r="AJ57">
        <v>9.5195089999999993</v>
      </c>
    </row>
    <row r="58" spans="1:36" x14ac:dyDescent="0.45">
      <c r="A58">
        <v>57</v>
      </c>
      <c r="B58">
        <v>6.2432670000000003</v>
      </c>
      <c r="C58">
        <v>11.630432000000001</v>
      </c>
      <c r="D58">
        <v>11.630432000000001</v>
      </c>
      <c r="E58">
        <v>6.2432670000000003</v>
      </c>
      <c r="F58">
        <v>1.7727310000000001</v>
      </c>
      <c r="G58">
        <v>9.0304669999999998</v>
      </c>
      <c r="H58">
        <v>5.3142009999999997</v>
      </c>
      <c r="I58">
        <v>3.3932609999999999</v>
      </c>
      <c r="J58">
        <v>8.1632899999999999</v>
      </c>
      <c r="K58">
        <v>5.3142009999999997</v>
      </c>
      <c r="L58">
        <v>0.94599999999999995</v>
      </c>
      <c r="M58">
        <v>8.119688</v>
      </c>
      <c r="N58">
        <v>5.3142009999999997</v>
      </c>
      <c r="O58">
        <v>2.3001659999999999</v>
      </c>
      <c r="P58">
        <v>7.1143879999999999</v>
      </c>
      <c r="Q58">
        <v>5.3142009999999997</v>
      </c>
      <c r="R58">
        <v>0.94599999999999995</v>
      </c>
      <c r="S58">
        <v>6.843674</v>
      </c>
      <c r="T58">
        <v>6.843674</v>
      </c>
      <c r="U58">
        <v>6.0789369999999998</v>
      </c>
      <c r="V58">
        <v>5.2936100000000001</v>
      </c>
      <c r="W58">
        <v>5.3142009999999997</v>
      </c>
      <c r="X58">
        <v>5.3142009999999997</v>
      </c>
      <c r="Y58">
        <v>6.843674</v>
      </c>
      <c r="Z58">
        <v>6.0789400000000002</v>
      </c>
      <c r="AA58">
        <v>5.2935869999999996</v>
      </c>
      <c r="AB58">
        <v>5.3142069999999997</v>
      </c>
      <c r="AC58">
        <v>5.314203</v>
      </c>
      <c r="AD58">
        <v>6.843674</v>
      </c>
      <c r="AE58">
        <v>6.0789330000000001</v>
      </c>
      <c r="AF58">
        <v>5.2936350000000001</v>
      </c>
      <c r="AG58">
        <v>5.3141930000000004</v>
      </c>
      <c r="AH58">
        <v>5.3142009999999997</v>
      </c>
      <c r="AI58">
        <v>9.0304669999999998</v>
      </c>
      <c r="AJ58">
        <v>9.9595339999999997</v>
      </c>
    </row>
    <row r="59" spans="1:36" x14ac:dyDescent="0.45">
      <c r="A59">
        <v>58</v>
      </c>
      <c r="B59">
        <v>6.4749660000000002</v>
      </c>
      <c r="C59">
        <v>12.232953</v>
      </c>
      <c r="D59">
        <v>12.232953</v>
      </c>
      <c r="E59">
        <v>6.4749660000000002</v>
      </c>
      <c r="F59">
        <v>1.975293</v>
      </c>
      <c r="G59">
        <v>9.3915030000000002</v>
      </c>
      <c r="H59">
        <v>5.5027879999999998</v>
      </c>
      <c r="I59">
        <v>4.4579440000000004</v>
      </c>
      <c r="J59">
        <v>8.9782689999999992</v>
      </c>
      <c r="K59">
        <v>5.5027879999999998</v>
      </c>
      <c r="L59">
        <v>1.110306</v>
      </c>
      <c r="M59">
        <v>8.9254029999999993</v>
      </c>
      <c r="N59">
        <v>5.5027879999999998</v>
      </c>
      <c r="O59">
        <v>2.4715120000000002</v>
      </c>
      <c r="P59">
        <v>7.861891</v>
      </c>
      <c r="Q59">
        <v>5.5027879999999998</v>
      </c>
      <c r="R59">
        <v>1.110306</v>
      </c>
      <c r="S59">
        <v>7.5922710000000002</v>
      </c>
      <c r="T59">
        <v>7.5922710000000002</v>
      </c>
      <c r="U59">
        <v>6.5475289999999999</v>
      </c>
      <c r="V59">
        <v>6.9360780000000002</v>
      </c>
      <c r="W59">
        <v>5.5027879999999998</v>
      </c>
      <c r="X59">
        <v>5.5027879999999998</v>
      </c>
      <c r="Y59">
        <v>7.5922710000000002</v>
      </c>
      <c r="Z59">
        <v>6.5475339999999997</v>
      </c>
      <c r="AA59">
        <v>6.9360489999999997</v>
      </c>
      <c r="AB59">
        <v>5.502796</v>
      </c>
      <c r="AC59">
        <v>5.5027910000000002</v>
      </c>
      <c r="AD59">
        <v>7.5922710000000002</v>
      </c>
      <c r="AE59">
        <v>6.5475240000000001</v>
      </c>
      <c r="AF59">
        <v>6.9361119999999996</v>
      </c>
      <c r="AG59">
        <v>5.502777</v>
      </c>
      <c r="AH59">
        <v>5.5027879999999998</v>
      </c>
      <c r="AI59">
        <v>9.3915030000000002</v>
      </c>
      <c r="AJ59">
        <v>10.363682000000001</v>
      </c>
    </row>
    <row r="60" spans="1:36" x14ac:dyDescent="0.45">
      <c r="A60">
        <v>59</v>
      </c>
      <c r="B60">
        <v>6.6909239999999999</v>
      </c>
      <c r="C60">
        <v>12.609094000000001</v>
      </c>
      <c r="D60">
        <v>12.609094000000001</v>
      </c>
      <c r="E60">
        <v>6.6909239999999999</v>
      </c>
      <c r="F60">
        <v>2.1653370000000001</v>
      </c>
      <c r="G60">
        <v>9.5526859999999996</v>
      </c>
      <c r="H60">
        <v>5.7370039999999998</v>
      </c>
      <c r="I60">
        <v>5.1904399999999997</v>
      </c>
      <c r="J60">
        <v>9.2744999999999997</v>
      </c>
      <c r="K60">
        <v>5.7370039999999998</v>
      </c>
      <c r="L60">
        <v>1.3217080000000001</v>
      </c>
      <c r="M60">
        <v>9.2222659999999994</v>
      </c>
      <c r="N60">
        <v>5.7370039999999998</v>
      </c>
      <c r="O60">
        <v>2.6896789999999999</v>
      </c>
      <c r="P60">
        <v>8.2448139999999999</v>
      </c>
      <c r="Q60">
        <v>5.7370039999999998</v>
      </c>
      <c r="R60">
        <v>1.3217080000000001</v>
      </c>
      <c r="S60">
        <v>7.999638</v>
      </c>
      <c r="T60">
        <v>7.999638</v>
      </c>
      <c r="U60">
        <v>6.8683209999999999</v>
      </c>
      <c r="V60">
        <v>7.6456379999999999</v>
      </c>
      <c r="W60">
        <v>5.7370039999999998</v>
      </c>
      <c r="X60">
        <v>5.7370039999999998</v>
      </c>
      <c r="Y60">
        <v>7.999638</v>
      </c>
      <c r="Z60">
        <v>6.8683259999999997</v>
      </c>
      <c r="AA60">
        <v>7.6456049999999998</v>
      </c>
      <c r="AB60">
        <v>5.7370140000000003</v>
      </c>
      <c r="AC60">
        <v>5.7370070000000002</v>
      </c>
      <c r="AD60">
        <v>7.999638</v>
      </c>
      <c r="AE60">
        <v>6.8683149999999999</v>
      </c>
      <c r="AF60">
        <v>7.6456759999999999</v>
      </c>
      <c r="AG60">
        <v>5.736993</v>
      </c>
      <c r="AH60">
        <v>5.7370039999999998</v>
      </c>
      <c r="AI60">
        <v>9.5526859999999996</v>
      </c>
      <c r="AJ60">
        <v>10.506606</v>
      </c>
    </row>
    <row r="61" spans="1:36" x14ac:dyDescent="0.45">
      <c r="A61">
        <v>60</v>
      </c>
      <c r="B61">
        <v>6.8930530000000001</v>
      </c>
      <c r="C61">
        <v>12.892331</v>
      </c>
      <c r="D61">
        <v>12.892331</v>
      </c>
      <c r="E61">
        <v>6.8930530000000001</v>
      </c>
      <c r="F61">
        <v>2.3433269999999999</v>
      </c>
      <c r="G61">
        <v>9.7823519999999995</v>
      </c>
      <c r="H61">
        <v>5.9299540000000004</v>
      </c>
      <c r="I61">
        <v>6.2467119999999996</v>
      </c>
      <c r="J61">
        <v>9.5454640000000008</v>
      </c>
      <c r="K61">
        <v>5.9299540000000004</v>
      </c>
      <c r="L61">
        <v>1.489025</v>
      </c>
      <c r="M61">
        <v>9.4853819999999995</v>
      </c>
      <c r="N61">
        <v>5.9299540000000004</v>
      </c>
      <c r="O61">
        <v>2.8643350000000001</v>
      </c>
      <c r="P61">
        <v>8.5652209999999993</v>
      </c>
      <c r="Q61">
        <v>5.9299540000000004</v>
      </c>
      <c r="R61">
        <v>1.489025</v>
      </c>
      <c r="S61">
        <v>8.3679880000000004</v>
      </c>
      <c r="T61">
        <v>8.3679880000000004</v>
      </c>
      <c r="U61">
        <v>7.1489710000000004</v>
      </c>
      <c r="V61">
        <v>8.3946660000000008</v>
      </c>
      <c r="W61">
        <v>5.9299540000000004</v>
      </c>
      <c r="X61">
        <v>5.9299540000000004</v>
      </c>
      <c r="Y61">
        <v>8.3679880000000004</v>
      </c>
      <c r="Z61">
        <v>7.1489760000000002</v>
      </c>
      <c r="AA61">
        <v>8.3946299999999994</v>
      </c>
      <c r="AB61">
        <v>5.929964</v>
      </c>
      <c r="AC61">
        <v>5.9299580000000001</v>
      </c>
      <c r="AD61">
        <v>8.3679880000000004</v>
      </c>
      <c r="AE61">
        <v>7.1489649999999996</v>
      </c>
      <c r="AF61">
        <v>8.3947079999999996</v>
      </c>
      <c r="AG61">
        <v>5.9299419999999996</v>
      </c>
      <c r="AH61">
        <v>5.9299540000000004</v>
      </c>
      <c r="AI61">
        <v>9.7823519999999995</v>
      </c>
      <c r="AJ61">
        <v>10.745450999999999</v>
      </c>
    </row>
    <row r="62" spans="1:36" x14ac:dyDescent="0.45">
      <c r="A62">
        <v>61</v>
      </c>
      <c r="B62">
        <v>7.1281929999999996</v>
      </c>
      <c r="C62">
        <v>13.209334999999999</v>
      </c>
      <c r="D62">
        <v>13.209334999999999</v>
      </c>
      <c r="E62">
        <v>7.1281929999999996</v>
      </c>
      <c r="F62">
        <v>2.5546690000000001</v>
      </c>
      <c r="G62">
        <v>10.276679</v>
      </c>
      <c r="H62">
        <v>6.0786980000000002</v>
      </c>
      <c r="I62">
        <v>6.6193619999999997</v>
      </c>
      <c r="J62">
        <v>9.9685539999999992</v>
      </c>
      <c r="K62">
        <v>6.0786980000000002</v>
      </c>
      <c r="L62">
        <v>1.6169560000000001</v>
      </c>
      <c r="M62">
        <v>9.8952489999999997</v>
      </c>
      <c r="N62">
        <v>6.0786980000000002</v>
      </c>
      <c r="O62">
        <v>2.998167</v>
      </c>
      <c r="P62">
        <v>8.9846679999999992</v>
      </c>
      <c r="Q62">
        <v>6.0786980000000002</v>
      </c>
      <c r="R62">
        <v>1.6169560000000001</v>
      </c>
      <c r="S62">
        <v>8.8067919999999997</v>
      </c>
      <c r="T62">
        <v>8.8067919999999997</v>
      </c>
      <c r="U62">
        <v>7.4427450000000004</v>
      </c>
      <c r="V62">
        <v>9.414237</v>
      </c>
      <c r="W62">
        <v>6.0786980000000002</v>
      </c>
      <c r="X62">
        <v>6.0786980000000002</v>
      </c>
      <c r="Y62">
        <v>8.8067919999999997</v>
      </c>
      <c r="Z62">
        <v>7.4427510000000003</v>
      </c>
      <c r="AA62">
        <v>9.4141980000000007</v>
      </c>
      <c r="AB62">
        <v>6.0787100000000001</v>
      </c>
      <c r="AC62">
        <v>6.0787019999999998</v>
      </c>
      <c r="AD62">
        <v>8.8067919999999997</v>
      </c>
      <c r="AE62">
        <v>7.4427380000000003</v>
      </c>
      <c r="AF62">
        <v>9.414282</v>
      </c>
      <c r="AG62">
        <v>6.0786850000000001</v>
      </c>
      <c r="AH62">
        <v>6.0786980000000002</v>
      </c>
      <c r="AI62">
        <v>10.276679</v>
      </c>
      <c r="AJ62">
        <v>11.326174</v>
      </c>
    </row>
    <row r="63" spans="1:36" x14ac:dyDescent="0.45">
      <c r="A63">
        <v>62</v>
      </c>
      <c r="B63">
        <v>7.271846</v>
      </c>
      <c r="C63">
        <v>13.424442000000001</v>
      </c>
      <c r="D63">
        <v>13.424442000000001</v>
      </c>
      <c r="E63">
        <v>7.271846</v>
      </c>
      <c r="F63">
        <v>2.674169</v>
      </c>
      <c r="G63">
        <v>10.319609</v>
      </c>
      <c r="H63">
        <v>6.2559250000000004</v>
      </c>
      <c r="I63">
        <v>8.2605260000000005</v>
      </c>
      <c r="J63">
        <v>10.184196999999999</v>
      </c>
      <c r="K63">
        <v>6.2559250000000004</v>
      </c>
      <c r="L63">
        <v>1.7764599999999999</v>
      </c>
      <c r="M63">
        <v>10.115741999999999</v>
      </c>
      <c r="N63">
        <v>6.2559250000000004</v>
      </c>
      <c r="O63">
        <v>3.162846</v>
      </c>
      <c r="P63">
        <v>9.2301490000000008</v>
      </c>
      <c r="Q63">
        <v>6.2559250000000004</v>
      </c>
      <c r="R63">
        <v>1.7764599999999999</v>
      </c>
      <c r="S63">
        <v>9.0729380000000006</v>
      </c>
      <c r="T63">
        <v>9.0729380000000006</v>
      </c>
      <c r="U63">
        <v>7.6644319999999997</v>
      </c>
      <c r="V63">
        <v>9.8667599999999993</v>
      </c>
      <c r="W63">
        <v>6.2559250000000004</v>
      </c>
      <c r="X63">
        <v>6.2559250000000004</v>
      </c>
      <c r="Y63">
        <v>9.0729380000000006</v>
      </c>
      <c r="Z63">
        <v>7.6644370000000004</v>
      </c>
      <c r="AA63">
        <v>9.8667180000000005</v>
      </c>
      <c r="AB63">
        <v>6.2559370000000003</v>
      </c>
      <c r="AC63">
        <v>6.2559290000000001</v>
      </c>
      <c r="AD63">
        <v>9.0729380000000006</v>
      </c>
      <c r="AE63">
        <v>7.6644249999999996</v>
      </c>
      <c r="AF63">
        <v>9.8668069999999997</v>
      </c>
      <c r="AG63">
        <v>6.2559120000000004</v>
      </c>
      <c r="AH63">
        <v>6.2559250000000004</v>
      </c>
      <c r="AI63">
        <v>10.319609</v>
      </c>
      <c r="AJ63">
        <v>11.335531</v>
      </c>
    </row>
    <row r="64" spans="1:36" x14ac:dyDescent="0.45">
      <c r="A64">
        <v>63</v>
      </c>
      <c r="B64">
        <v>7.4377399999999998</v>
      </c>
      <c r="C64">
        <v>13.594239</v>
      </c>
      <c r="D64">
        <v>13.594239</v>
      </c>
      <c r="E64">
        <v>7.4377399999999998</v>
      </c>
      <c r="F64">
        <v>2.8232300000000001</v>
      </c>
      <c r="G64">
        <v>10.576014000000001</v>
      </c>
      <c r="H64">
        <v>6.3916490000000001</v>
      </c>
      <c r="I64">
        <v>7.6800329999999999</v>
      </c>
      <c r="J64">
        <v>10.399269</v>
      </c>
      <c r="K64">
        <v>6.3916490000000001</v>
      </c>
      <c r="L64">
        <v>1.8931309999999999</v>
      </c>
      <c r="M64">
        <v>10.353623000000001</v>
      </c>
      <c r="N64">
        <v>6.3916490000000001</v>
      </c>
      <c r="O64">
        <v>3.2848730000000002</v>
      </c>
      <c r="P64">
        <v>9.439273</v>
      </c>
      <c r="Q64">
        <v>6.3916490000000001</v>
      </c>
      <c r="R64">
        <v>1.8931309999999999</v>
      </c>
      <c r="S64">
        <v>9.3002210000000005</v>
      </c>
      <c r="T64">
        <v>9.3002210000000005</v>
      </c>
      <c r="U64">
        <v>7.8459349999999999</v>
      </c>
      <c r="V64">
        <v>10.174155000000001</v>
      </c>
      <c r="W64">
        <v>6.3916490000000001</v>
      </c>
      <c r="X64">
        <v>6.3916490000000001</v>
      </c>
      <c r="Y64">
        <v>9.3002210000000005</v>
      </c>
      <c r="Z64">
        <v>7.8459409999999998</v>
      </c>
      <c r="AA64">
        <v>10.174113</v>
      </c>
      <c r="AB64">
        <v>6.391661</v>
      </c>
      <c r="AC64">
        <v>6.3916529999999998</v>
      </c>
      <c r="AD64">
        <v>9.3002210000000005</v>
      </c>
      <c r="AE64">
        <v>7.8459279999999998</v>
      </c>
      <c r="AF64">
        <v>10.174203</v>
      </c>
      <c r="AG64">
        <v>6.391635</v>
      </c>
      <c r="AH64">
        <v>6.3916490000000001</v>
      </c>
      <c r="AI64">
        <v>10.576014000000001</v>
      </c>
      <c r="AJ64">
        <v>11.622104999999999</v>
      </c>
    </row>
    <row r="65" spans="1:36" x14ac:dyDescent="0.45">
      <c r="A65">
        <v>64</v>
      </c>
      <c r="B65">
        <v>7.6068429999999996</v>
      </c>
      <c r="C65">
        <v>13.736151</v>
      </c>
      <c r="D65">
        <v>13.736151</v>
      </c>
      <c r="E65">
        <v>7.6068429999999996</v>
      </c>
      <c r="F65">
        <v>2.973519</v>
      </c>
      <c r="G65">
        <v>10.819319999999999</v>
      </c>
      <c r="H65">
        <v>6.5360180000000003</v>
      </c>
      <c r="I65">
        <v>7.3476100000000004</v>
      </c>
      <c r="J65">
        <v>10.589007000000001</v>
      </c>
      <c r="K65">
        <v>6.5360180000000003</v>
      </c>
      <c r="L65">
        <v>2.0218310000000002</v>
      </c>
      <c r="M65">
        <v>10.545522999999999</v>
      </c>
      <c r="N65">
        <v>6.5360180000000003</v>
      </c>
      <c r="O65">
        <v>3.4180730000000001</v>
      </c>
      <c r="P65">
        <v>9.6344049999999992</v>
      </c>
      <c r="Q65">
        <v>6.5360180000000003</v>
      </c>
      <c r="R65">
        <v>2.0218310000000002</v>
      </c>
      <c r="S65">
        <v>9.4771169999999998</v>
      </c>
      <c r="T65">
        <v>9.4771169999999998</v>
      </c>
      <c r="U65">
        <v>8.0065670000000004</v>
      </c>
      <c r="V65">
        <v>10.45247</v>
      </c>
      <c r="W65">
        <v>6.5360180000000003</v>
      </c>
      <c r="X65">
        <v>6.5360180000000003</v>
      </c>
      <c r="Y65">
        <v>9.4771169999999998</v>
      </c>
      <c r="Z65">
        <v>8.0065729999999995</v>
      </c>
      <c r="AA65">
        <v>10.452426000000001</v>
      </c>
      <c r="AB65">
        <v>6.5360300000000002</v>
      </c>
      <c r="AC65">
        <v>6.536022</v>
      </c>
      <c r="AD65">
        <v>9.4771169999999998</v>
      </c>
      <c r="AE65">
        <v>8.0065600000000003</v>
      </c>
      <c r="AF65">
        <v>10.452519000000001</v>
      </c>
      <c r="AG65">
        <v>6.5360040000000001</v>
      </c>
      <c r="AH65">
        <v>6.5360180000000003</v>
      </c>
      <c r="AI65">
        <v>10.819319999999999</v>
      </c>
      <c r="AJ65">
        <v>11.890146</v>
      </c>
    </row>
    <row r="66" spans="1:36" x14ac:dyDescent="0.45">
      <c r="A66">
        <v>65</v>
      </c>
      <c r="B66">
        <v>7.7895529999999997</v>
      </c>
      <c r="C66">
        <v>13.869249999999999</v>
      </c>
      <c r="D66">
        <v>13.869249999999999</v>
      </c>
      <c r="E66">
        <v>7.7895529999999997</v>
      </c>
      <c r="F66">
        <v>3.1367989999999999</v>
      </c>
      <c r="G66">
        <v>11.170210000000001</v>
      </c>
      <c r="H66">
        <v>6.6626669999999999</v>
      </c>
      <c r="I66">
        <v>7.4582689999999996</v>
      </c>
      <c r="J66">
        <v>10.856574</v>
      </c>
      <c r="K66">
        <v>6.6626669999999999</v>
      </c>
      <c r="L66">
        <v>2.1325560000000001</v>
      </c>
      <c r="M66">
        <v>10.800249000000001</v>
      </c>
      <c r="N66">
        <v>6.6626669999999999</v>
      </c>
      <c r="O66">
        <v>3.5332870000000001</v>
      </c>
      <c r="P66">
        <v>9.8989419999999999</v>
      </c>
      <c r="Q66">
        <v>6.6626669999999999</v>
      </c>
      <c r="R66">
        <v>2.1325560000000001</v>
      </c>
      <c r="S66">
        <v>9.714988</v>
      </c>
      <c r="T66">
        <v>9.714988</v>
      </c>
      <c r="U66">
        <v>8.1888269999999999</v>
      </c>
      <c r="V66">
        <v>11.002751999999999</v>
      </c>
      <c r="W66">
        <v>6.6626669999999999</v>
      </c>
      <c r="X66">
        <v>6.6626669999999999</v>
      </c>
      <c r="Y66">
        <v>9.714988</v>
      </c>
      <c r="Z66">
        <v>8.1888339999999999</v>
      </c>
      <c r="AA66">
        <v>11.002706</v>
      </c>
      <c r="AB66">
        <v>6.6626799999999999</v>
      </c>
      <c r="AC66">
        <v>6.6626709999999996</v>
      </c>
      <c r="AD66">
        <v>9.714988</v>
      </c>
      <c r="AE66">
        <v>8.1888199999999998</v>
      </c>
      <c r="AF66">
        <v>11.002803999999999</v>
      </c>
      <c r="AG66">
        <v>6.6626529999999997</v>
      </c>
      <c r="AH66">
        <v>6.6626669999999999</v>
      </c>
      <c r="AI66">
        <v>11.170210000000001</v>
      </c>
      <c r="AJ66">
        <v>12.297096</v>
      </c>
    </row>
    <row r="67" spans="1:36" x14ac:dyDescent="0.45">
      <c r="A67">
        <v>66</v>
      </c>
      <c r="B67">
        <v>8.0126190000000008</v>
      </c>
      <c r="C67">
        <v>14.067382</v>
      </c>
      <c r="D67">
        <v>14.067382</v>
      </c>
      <c r="E67">
        <v>8.0126190000000008</v>
      </c>
      <c r="F67">
        <v>3.3382170000000002</v>
      </c>
      <c r="G67">
        <v>11.760562</v>
      </c>
      <c r="H67">
        <v>6.7633049999999999</v>
      </c>
      <c r="I67">
        <v>7.1336890000000004</v>
      </c>
      <c r="J67">
        <v>11.244135999999999</v>
      </c>
      <c r="K67">
        <v>6.7633049999999999</v>
      </c>
      <c r="L67">
        <v>2.219519</v>
      </c>
      <c r="M67">
        <v>11.207186999999999</v>
      </c>
      <c r="N67">
        <v>6.7633049999999999</v>
      </c>
      <c r="O67">
        <v>3.624063</v>
      </c>
      <c r="P67">
        <v>10.297051</v>
      </c>
      <c r="Q67">
        <v>6.7633049999999999</v>
      </c>
      <c r="R67">
        <v>2.219519</v>
      </c>
      <c r="S67">
        <v>10.044406</v>
      </c>
      <c r="T67">
        <v>10.044406</v>
      </c>
      <c r="U67">
        <v>8.4038550000000001</v>
      </c>
      <c r="V67">
        <v>11.796944</v>
      </c>
      <c r="W67">
        <v>6.7633049999999999</v>
      </c>
      <c r="X67">
        <v>6.7633049999999999</v>
      </c>
      <c r="Y67">
        <v>10.044406</v>
      </c>
      <c r="Z67">
        <v>8.4038620000000002</v>
      </c>
      <c r="AA67">
        <v>11.796896</v>
      </c>
      <c r="AB67">
        <v>6.7633179999999999</v>
      </c>
      <c r="AC67">
        <v>6.7633099999999997</v>
      </c>
      <c r="AD67">
        <v>10.044406</v>
      </c>
      <c r="AE67">
        <v>8.403848</v>
      </c>
      <c r="AF67">
        <v>11.796999</v>
      </c>
      <c r="AG67">
        <v>6.7632899999999996</v>
      </c>
      <c r="AH67">
        <v>6.7633049999999999</v>
      </c>
      <c r="AI67">
        <v>11.760562</v>
      </c>
      <c r="AJ67">
        <v>13.009876</v>
      </c>
    </row>
    <row r="68" spans="1:36" x14ac:dyDescent="0.45">
      <c r="A68">
        <v>67</v>
      </c>
      <c r="B68">
        <v>7.7758180000000001</v>
      </c>
      <c r="C68">
        <v>13.145334999999999</v>
      </c>
      <c r="D68">
        <v>13.145334999999999</v>
      </c>
      <c r="E68">
        <v>7.7758180000000001</v>
      </c>
      <c r="F68">
        <v>3.088565</v>
      </c>
      <c r="G68">
        <v>10.884126999999999</v>
      </c>
      <c r="H68">
        <v>6.7397150000000003</v>
      </c>
      <c r="I68">
        <v>3.6413410000000002</v>
      </c>
      <c r="J68">
        <v>9.8717790000000001</v>
      </c>
      <c r="K68">
        <v>6.7397150000000003</v>
      </c>
      <c r="L68">
        <v>2.1878579999999999</v>
      </c>
      <c r="M68">
        <v>9.8340730000000001</v>
      </c>
      <c r="N68">
        <v>6.7397150000000003</v>
      </c>
      <c r="O68">
        <v>3.5943499999999999</v>
      </c>
      <c r="P68">
        <v>8.8356259999999995</v>
      </c>
      <c r="Q68">
        <v>6.7397150000000003</v>
      </c>
      <c r="R68">
        <v>2.1878579999999999</v>
      </c>
      <c r="S68">
        <v>8.5026879999999991</v>
      </c>
      <c r="T68">
        <v>8.5026879999999991</v>
      </c>
      <c r="U68">
        <v>7.6212020000000003</v>
      </c>
      <c r="V68">
        <v>4.6432739999999999</v>
      </c>
      <c r="W68">
        <v>6.7397150000000003</v>
      </c>
      <c r="X68">
        <v>6.7397150000000003</v>
      </c>
      <c r="Y68">
        <v>8.5026879999999991</v>
      </c>
      <c r="Z68">
        <v>7.6212049999999998</v>
      </c>
      <c r="AA68">
        <v>4.6432549999999999</v>
      </c>
      <c r="AB68">
        <v>6.7397220000000004</v>
      </c>
      <c r="AC68">
        <v>6.7397179999999999</v>
      </c>
      <c r="AD68">
        <v>8.5026879999999991</v>
      </c>
      <c r="AE68">
        <v>7.6211970000000004</v>
      </c>
      <c r="AF68">
        <v>4.6432950000000002</v>
      </c>
      <c r="AG68">
        <v>6.7397070000000001</v>
      </c>
      <c r="AH68">
        <v>6.7397150000000003</v>
      </c>
      <c r="AI68">
        <v>10.884126999999999</v>
      </c>
      <c r="AJ68">
        <v>11.92023</v>
      </c>
    </row>
    <row r="69" spans="1:36" x14ac:dyDescent="0.45">
      <c r="A69">
        <v>68</v>
      </c>
      <c r="B69">
        <v>7.5964219999999996</v>
      </c>
      <c r="C69">
        <v>12.863923</v>
      </c>
      <c r="D69">
        <v>12.863923</v>
      </c>
      <c r="E69">
        <v>7.5964219999999996</v>
      </c>
      <c r="F69">
        <v>2.9342920000000001</v>
      </c>
      <c r="G69">
        <v>10.641691</v>
      </c>
      <c r="H69">
        <v>6.5813319999999997</v>
      </c>
      <c r="I69">
        <v>3.457627</v>
      </c>
      <c r="J69">
        <v>9.5739789999999996</v>
      </c>
      <c r="K69">
        <v>6.5813319999999997</v>
      </c>
      <c r="L69">
        <v>2.0357810000000001</v>
      </c>
      <c r="M69">
        <v>9.5462679999999995</v>
      </c>
      <c r="N69">
        <v>6.5813319999999997</v>
      </c>
      <c r="O69">
        <v>3.4401220000000001</v>
      </c>
      <c r="P69">
        <v>8.5674030000000005</v>
      </c>
      <c r="Q69">
        <v>6.5813319999999997</v>
      </c>
      <c r="R69">
        <v>2.0357810000000001</v>
      </c>
      <c r="S69">
        <v>8.2591000000000001</v>
      </c>
      <c r="T69">
        <v>8.2591000000000001</v>
      </c>
      <c r="U69">
        <v>7.4202159999999999</v>
      </c>
      <c r="V69">
        <v>4.4754849999999999</v>
      </c>
      <c r="W69">
        <v>6.5813319999999997</v>
      </c>
      <c r="X69">
        <v>6.5813319999999997</v>
      </c>
      <c r="Y69">
        <v>8.2591000000000001</v>
      </c>
      <c r="Z69">
        <v>7.4202190000000003</v>
      </c>
      <c r="AA69">
        <v>4.4754680000000002</v>
      </c>
      <c r="AB69">
        <v>6.5813389999999998</v>
      </c>
      <c r="AC69">
        <v>6.5813350000000002</v>
      </c>
      <c r="AD69">
        <v>8.2591000000000001</v>
      </c>
      <c r="AE69">
        <v>7.4202120000000003</v>
      </c>
      <c r="AF69">
        <v>4.4755050000000001</v>
      </c>
      <c r="AG69">
        <v>6.5813249999999996</v>
      </c>
      <c r="AH69">
        <v>6.5813319999999997</v>
      </c>
      <c r="AI69">
        <v>10.641691</v>
      </c>
      <c r="AJ69">
        <v>11.656781000000001</v>
      </c>
    </row>
    <row r="70" spans="1:36" x14ac:dyDescent="0.45">
      <c r="A70">
        <v>69</v>
      </c>
      <c r="B70">
        <v>7.3438990000000004</v>
      </c>
      <c r="C70">
        <v>11.105130000000001</v>
      </c>
      <c r="D70">
        <v>11.105130000000001</v>
      </c>
      <c r="E70">
        <v>7.3438990000000004</v>
      </c>
      <c r="F70">
        <v>2.7039420000000001</v>
      </c>
      <c r="G70">
        <v>9.1751430000000003</v>
      </c>
      <c r="H70">
        <v>6.7334849999999999</v>
      </c>
      <c r="I70">
        <v>3.617286</v>
      </c>
      <c r="J70">
        <v>7.9784449999999998</v>
      </c>
      <c r="K70">
        <v>6.7334849999999999</v>
      </c>
      <c r="L70">
        <v>2.1975410000000002</v>
      </c>
      <c r="M70">
        <v>7.9504599999999996</v>
      </c>
      <c r="N70">
        <v>6.7334849999999999</v>
      </c>
      <c r="O70">
        <v>3.5999989999999999</v>
      </c>
      <c r="P70">
        <v>7.1296499999999998</v>
      </c>
      <c r="Q70">
        <v>6.7334849999999999</v>
      </c>
      <c r="R70">
        <v>2.1975410000000002</v>
      </c>
      <c r="S70">
        <v>6.8854930000000003</v>
      </c>
      <c r="T70">
        <v>6.8854930000000003</v>
      </c>
      <c r="U70">
        <v>6.8094890000000001</v>
      </c>
      <c r="V70">
        <v>0.35517100000000001</v>
      </c>
      <c r="W70">
        <v>6.7334849999999999</v>
      </c>
      <c r="X70">
        <v>6.7334849999999999</v>
      </c>
      <c r="Y70">
        <v>6.8854930000000003</v>
      </c>
      <c r="Z70">
        <v>6.8094900000000003</v>
      </c>
      <c r="AA70">
        <v>0.35516700000000001</v>
      </c>
      <c r="AB70">
        <v>6.7334860000000001</v>
      </c>
      <c r="AC70">
        <v>6.7334849999999999</v>
      </c>
      <c r="AD70">
        <v>6.8854930000000003</v>
      </c>
      <c r="AE70">
        <v>6.809488</v>
      </c>
      <c r="AF70">
        <v>0.35517399999999999</v>
      </c>
      <c r="AG70">
        <v>6.7334829999999997</v>
      </c>
      <c r="AH70">
        <v>6.7334849999999999</v>
      </c>
      <c r="AI70">
        <v>9.1751430000000003</v>
      </c>
      <c r="AJ70">
        <v>9.785558</v>
      </c>
    </row>
    <row r="71" spans="1:36" x14ac:dyDescent="0.45">
      <c r="A71">
        <v>70</v>
      </c>
      <c r="B71">
        <v>7.1168740000000001</v>
      </c>
      <c r="C71">
        <v>10.430801000000001</v>
      </c>
      <c r="D71">
        <v>10.430801000000001</v>
      </c>
      <c r="E71">
        <v>7.1168740000000001</v>
      </c>
      <c r="F71">
        <v>2.5047470000000001</v>
      </c>
      <c r="G71">
        <v>8.7944230000000001</v>
      </c>
      <c r="H71">
        <v>6.5576910000000002</v>
      </c>
      <c r="I71">
        <v>3.4348049999999999</v>
      </c>
      <c r="J71">
        <v>7.5596170000000003</v>
      </c>
      <c r="K71">
        <v>6.5576910000000002</v>
      </c>
      <c r="L71">
        <v>2.0133160000000001</v>
      </c>
      <c r="M71">
        <v>7.5444719999999998</v>
      </c>
      <c r="N71">
        <v>6.5576910000000002</v>
      </c>
      <c r="O71">
        <v>3.4172760000000002</v>
      </c>
      <c r="P71">
        <v>6.738156</v>
      </c>
      <c r="Q71">
        <v>6.5576910000000002</v>
      </c>
      <c r="R71">
        <v>2.0133160000000001</v>
      </c>
      <c r="S71">
        <v>6.547288</v>
      </c>
      <c r="T71">
        <v>6.547288</v>
      </c>
      <c r="U71">
        <v>6.5524899999999997</v>
      </c>
      <c r="V71">
        <v>-2.4243000000000001E-2</v>
      </c>
      <c r="W71">
        <v>6.5576910000000002</v>
      </c>
      <c r="X71">
        <v>6.5576910000000002</v>
      </c>
      <c r="Y71">
        <v>6.547288</v>
      </c>
      <c r="Z71">
        <v>6.5524899999999997</v>
      </c>
      <c r="AA71">
        <v>-2.4243000000000001E-2</v>
      </c>
      <c r="AB71">
        <v>6.5576910000000002</v>
      </c>
      <c r="AC71">
        <v>6.5576910000000002</v>
      </c>
      <c r="AD71">
        <v>6.547288</v>
      </c>
      <c r="AE71">
        <v>6.5524899999999997</v>
      </c>
      <c r="AF71">
        <v>-2.4242E-2</v>
      </c>
      <c r="AG71">
        <v>6.5576910000000002</v>
      </c>
      <c r="AH71">
        <v>6.5576910000000002</v>
      </c>
      <c r="AI71">
        <v>8.7944230000000001</v>
      </c>
      <c r="AJ71">
        <v>9.3536059999999992</v>
      </c>
    </row>
    <row r="72" spans="1:36" x14ac:dyDescent="0.45">
      <c r="A72">
        <v>71</v>
      </c>
      <c r="B72">
        <v>6.8894339999999996</v>
      </c>
      <c r="C72">
        <v>9.0110299999999999</v>
      </c>
      <c r="D72">
        <v>9.0110299999999999</v>
      </c>
      <c r="E72">
        <v>6.8894339999999996</v>
      </c>
      <c r="F72">
        <v>2.3029950000000001</v>
      </c>
      <c r="G72">
        <v>7.7685690000000003</v>
      </c>
      <c r="H72">
        <v>6.5963900000000004</v>
      </c>
      <c r="I72">
        <v>3.4841380000000002</v>
      </c>
      <c r="J72">
        <v>6.057493</v>
      </c>
      <c r="K72">
        <v>6.5963900000000004</v>
      </c>
      <c r="L72">
        <v>2.0661909999999999</v>
      </c>
      <c r="M72">
        <v>6.0506080000000004</v>
      </c>
      <c r="N72">
        <v>6.5963900000000004</v>
      </c>
      <c r="O72">
        <v>3.4667110000000001</v>
      </c>
      <c r="P72">
        <v>5.5845719999999996</v>
      </c>
      <c r="Q72">
        <v>6.5963900000000004</v>
      </c>
      <c r="R72">
        <v>2.0661909999999999</v>
      </c>
      <c r="S72">
        <v>5.478478</v>
      </c>
      <c r="T72">
        <v>5.478478</v>
      </c>
      <c r="U72">
        <v>6.0374340000000002</v>
      </c>
      <c r="V72">
        <v>-3.0514709999999998</v>
      </c>
      <c r="W72">
        <v>6.5963900000000004</v>
      </c>
      <c r="X72">
        <v>6.5963900000000004</v>
      </c>
      <c r="Y72">
        <v>5.478478</v>
      </c>
      <c r="Z72">
        <v>6.0374319999999999</v>
      </c>
      <c r="AA72">
        <v>-3.0514619999999999</v>
      </c>
      <c r="AB72">
        <v>6.5963859999999999</v>
      </c>
      <c r="AC72">
        <v>6.5963890000000003</v>
      </c>
      <c r="AD72">
        <v>5.478478</v>
      </c>
      <c r="AE72">
        <v>6.0374359999999996</v>
      </c>
      <c r="AF72">
        <v>-3.051482</v>
      </c>
      <c r="AG72">
        <v>6.5963940000000001</v>
      </c>
      <c r="AH72">
        <v>6.5963900000000004</v>
      </c>
      <c r="AI72">
        <v>7.7685690000000003</v>
      </c>
      <c r="AJ72">
        <v>8.0616129999999995</v>
      </c>
    </row>
    <row r="73" spans="1:36" x14ac:dyDescent="0.45">
      <c r="A73">
        <v>72</v>
      </c>
      <c r="B73">
        <v>6.5488460000000002</v>
      </c>
      <c r="C73">
        <v>7.9453230000000001</v>
      </c>
      <c r="D73">
        <v>7.9453230000000001</v>
      </c>
      <c r="E73">
        <v>6.5488460000000002</v>
      </c>
      <c r="F73">
        <v>1.991215</v>
      </c>
      <c r="G73">
        <v>6.9513889999999998</v>
      </c>
      <c r="H73">
        <v>6.4146650000000003</v>
      </c>
      <c r="I73">
        <v>3.30314</v>
      </c>
      <c r="J73">
        <v>5.2628110000000001</v>
      </c>
      <c r="K73">
        <v>6.4146650000000003</v>
      </c>
      <c r="L73">
        <v>1.886015</v>
      </c>
      <c r="M73">
        <v>5.2576479999999997</v>
      </c>
      <c r="N73">
        <v>6.4146650000000003</v>
      </c>
      <c r="O73">
        <v>3.2855020000000001</v>
      </c>
      <c r="P73">
        <v>4.9058339999999996</v>
      </c>
      <c r="Q73">
        <v>6.4146650000000003</v>
      </c>
      <c r="R73">
        <v>1.886015</v>
      </c>
      <c r="S73">
        <v>4.8589729999999998</v>
      </c>
      <c r="T73">
        <v>4.8589729999999998</v>
      </c>
      <c r="U73">
        <v>5.636819</v>
      </c>
      <c r="V73">
        <v>-4.5942040000000004</v>
      </c>
      <c r="W73">
        <v>6.4146650000000003</v>
      </c>
      <c r="X73">
        <v>6.4146650000000003</v>
      </c>
      <c r="Y73">
        <v>4.8589729999999998</v>
      </c>
      <c r="Z73">
        <v>5.6368159999999996</v>
      </c>
      <c r="AA73">
        <v>-4.5941879999999999</v>
      </c>
      <c r="AB73">
        <v>6.4146590000000003</v>
      </c>
      <c r="AC73">
        <v>6.414663</v>
      </c>
      <c r="AD73">
        <v>4.8589729999999998</v>
      </c>
      <c r="AE73">
        <v>5.6368220000000004</v>
      </c>
      <c r="AF73">
        <v>-4.5942220000000002</v>
      </c>
      <c r="AG73">
        <v>6.4146710000000002</v>
      </c>
      <c r="AH73">
        <v>6.4146650000000003</v>
      </c>
      <c r="AI73">
        <v>6.9513889999999998</v>
      </c>
      <c r="AJ73">
        <v>7.0855699999999997</v>
      </c>
    </row>
    <row r="74" spans="1:36" x14ac:dyDescent="0.45">
      <c r="A74">
        <v>73</v>
      </c>
      <c r="B74">
        <v>6.269971</v>
      </c>
      <c r="C74">
        <v>7.154909</v>
      </c>
      <c r="D74">
        <v>7.154909</v>
      </c>
      <c r="E74">
        <v>6.269971</v>
      </c>
      <c r="F74">
        <v>1.749344</v>
      </c>
      <c r="G74">
        <v>6.3437570000000001</v>
      </c>
      <c r="H74">
        <v>6.2453760000000003</v>
      </c>
      <c r="I74">
        <v>3.1485449999999999</v>
      </c>
      <c r="J74">
        <v>4.8667670000000003</v>
      </c>
      <c r="K74">
        <v>6.2453760000000003</v>
      </c>
      <c r="L74">
        <v>1.7370460000000001</v>
      </c>
      <c r="M74">
        <v>4.8619120000000002</v>
      </c>
      <c r="N74">
        <v>6.2453760000000003</v>
      </c>
      <c r="O74">
        <v>3.1307849999999999</v>
      </c>
      <c r="P74">
        <v>4.5372139999999996</v>
      </c>
      <c r="Q74">
        <v>6.2453760000000003</v>
      </c>
      <c r="R74">
        <v>1.7370460000000001</v>
      </c>
      <c r="S74">
        <v>4.5239070000000003</v>
      </c>
      <c r="T74">
        <v>4.5239070000000003</v>
      </c>
      <c r="U74">
        <v>5.3846420000000004</v>
      </c>
      <c r="V74">
        <v>-5.0803770000000004</v>
      </c>
      <c r="W74">
        <v>6.2453760000000003</v>
      </c>
      <c r="X74">
        <v>6.2453760000000003</v>
      </c>
      <c r="Y74">
        <v>4.5239070000000003</v>
      </c>
      <c r="Z74">
        <v>5.3846379999999998</v>
      </c>
      <c r="AA74">
        <v>-5.0803580000000004</v>
      </c>
      <c r="AB74">
        <v>6.2453700000000003</v>
      </c>
      <c r="AC74">
        <v>6.245374</v>
      </c>
      <c r="AD74">
        <v>4.5239070000000003</v>
      </c>
      <c r="AE74">
        <v>5.3846449999999999</v>
      </c>
      <c r="AF74">
        <v>-5.0803979999999997</v>
      </c>
      <c r="AG74">
        <v>6.2453830000000004</v>
      </c>
      <c r="AH74">
        <v>6.2453760000000003</v>
      </c>
      <c r="AI74">
        <v>6.3437570000000001</v>
      </c>
      <c r="AJ74">
        <v>6.3683519999999998</v>
      </c>
    </row>
    <row r="75" spans="1:36" x14ac:dyDescent="0.45">
      <c r="A75">
        <v>74</v>
      </c>
      <c r="B75">
        <v>6.0273719999999997</v>
      </c>
      <c r="C75">
        <v>6.5090880000000002</v>
      </c>
      <c r="D75">
        <v>6.5090880000000002</v>
      </c>
      <c r="E75">
        <v>6.0273719999999997</v>
      </c>
      <c r="F75">
        <v>1.537488</v>
      </c>
      <c r="G75">
        <v>5.8443040000000002</v>
      </c>
      <c r="H75">
        <v>6.0883940000000001</v>
      </c>
      <c r="I75">
        <v>3.0052300000000001</v>
      </c>
      <c r="J75">
        <v>4.4578309999999997</v>
      </c>
      <c r="K75">
        <v>6.0883940000000001</v>
      </c>
      <c r="L75">
        <v>1.5989949999999999</v>
      </c>
      <c r="M75">
        <v>4.4536020000000001</v>
      </c>
      <c r="N75">
        <v>6.0883940000000001</v>
      </c>
      <c r="O75">
        <v>2.9873599999999998</v>
      </c>
      <c r="P75">
        <v>4.184742</v>
      </c>
      <c r="Q75">
        <v>6.0883940000000001</v>
      </c>
      <c r="R75">
        <v>1.5989949999999999</v>
      </c>
      <c r="S75">
        <v>4.1780730000000004</v>
      </c>
      <c r="T75">
        <v>4.1780730000000004</v>
      </c>
      <c r="U75">
        <v>5.1332329999999997</v>
      </c>
      <c r="V75">
        <v>-5.8894089999999997</v>
      </c>
      <c r="W75">
        <v>6.0883940000000001</v>
      </c>
      <c r="X75">
        <v>6.0883940000000001</v>
      </c>
      <c r="Y75">
        <v>4.1780730000000004</v>
      </c>
      <c r="Z75">
        <v>5.1332300000000002</v>
      </c>
      <c r="AA75">
        <v>-5.8893870000000001</v>
      </c>
      <c r="AB75">
        <v>6.088387</v>
      </c>
      <c r="AC75">
        <v>6.0883919999999998</v>
      </c>
      <c r="AD75">
        <v>4.1780730000000004</v>
      </c>
      <c r="AE75">
        <v>5.1332380000000004</v>
      </c>
      <c r="AF75">
        <v>-5.8894349999999998</v>
      </c>
      <c r="AG75">
        <v>6.0884029999999996</v>
      </c>
      <c r="AH75">
        <v>6.0883940000000001</v>
      </c>
      <c r="AI75">
        <v>5.8443040000000002</v>
      </c>
      <c r="AJ75">
        <v>5.7832809999999997</v>
      </c>
    </row>
    <row r="76" spans="1:36" x14ac:dyDescent="0.45">
      <c r="A76">
        <v>75</v>
      </c>
      <c r="B76">
        <v>5.8398159999999999</v>
      </c>
      <c r="C76">
        <v>5.9698349999999998</v>
      </c>
      <c r="D76">
        <v>5.9698349999999998</v>
      </c>
      <c r="E76">
        <v>5.8398159999999999</v>
      </c>
      <c r="F76">
        <v>1.3760829999999999</v>
      </c>
      <c r="G76">
        <v>5.4337049999999998</v>
      </c>
      <c r="H76">
        <v>5.9751859999999999</v>
      </c>
      <c r="I76">
        <v>2.9041100000000002</v>
      </c>
      <c r="J76">
        <v>4.2333400000000001</v>
      </c>
      <c r="K76">
        <v>5.9751859999999999</v>
      </c>
      <c r="L76">
        <v>1.502483</v>
      </c>
      <c r="M76">
        <v>4.2292339999999999</v>
      </c>
      <c r="N76">
        <v>5.9751859999999999</v>
      </c>
      <c r="O76">
        <v>2.8861750000000002</v>
      </c>
      <c r="P76">
        <v>3.975428</v>
      </c>
      <c r="Q76">
        <v>5.9751859999999999</v>
      </c>
      <c r="R76">
        <v>1.502483</v>
      </c>
      <c r="S76">
        <v>3.9726759999999999</v>
      </c>
      <c r="T76">
        <v>3.9726759999999999</v>
      </c>
      <c r="U76">
        <v>4.9739310000000003</v>
      </c>
      <c r="V76">
        <v>-6.0661170000000002</v>
      </c>
      <c r="W76">
        <v>5.9751859999999999</v>
      </c>
      <c r="X76">
        <v>5.9751859999999999</v>
      </c>
      <c r="Y76">
        <v>3.9726759999999999</v>
      </c>
      <c r="Z76">
        <v>4.9739269999999998</v>
      </c>
      <c r="AA76">
        <v>-6.0660949999999998</v>
      </c>
      <c r="AB76">
        <v>5.9751789999999998</v>
      </c>
      <c r="AC76">
        <v>5.9751830000000004</v>
      </c>
      <c r="AD76">
        <v>3.9726759999999999</v>
      </c>
      <c r="AE76">
        <v>4.973935</v>
      </c>
      <c r="AF76">
        <v>-6.0661430000000003</v>
      </c>
      <c r="AG76">
        <v>5.9751950000000003</v>
      </c>
      <c r="AH76">
        <v>5.9751859999999999</v>
      </c>
      <c r="AI76">
        <v>5.4337049999999998</v>
      </c>
      <c r="AJ76">
        <v>5.2983339999999997</v>
      </c>
    </row>
    <row r="77" spans="1:36" x14ac:dyDescent="0.45">
      <c r="A77">
        <v>76</v>
      </c>
      <c r="B77">
        <v>5.6356539999999997</v>
      </c>
      <c r="C77">
        <v>5.415845</v>
      </c>
      <c r="D77">
        <v>5.415845</v>
      </c>
      <c r="E77">
        <v>5.6356539999999997</v>
      </c>
      <c r="F77">
        <v>1.1937709999999999</v>
      </c>
      <c r="G77">
        <v>5.0136219999999998</v>
      </c>
      <c r="H77">
        <v>5.8429989999999998</v>
      </c>
      <c r="I77">
        <v>2.7815370000000001</v>
      </c>
      <c r="J77">
        <v>3.9068420000000001</v>
      </c>
      <c r="K77">
        <v>5.8429989999999998</v>
      </c>
      <c r="L77">
        <v>1.3837159999999999</v>
      </c>
      <c r="M77">
        <v>3.9032179999999999</v>
      </c>
      <c r="N77">
        <v>5.8429989999999998</v>
      </c>
      <c r="O77">
        <v>2.7635000000000001</v>
      </c>
      <c r="P77">
        <v>3.695001</v>
      </c>
      <c r="Q77">
        <v>5.8429989999999998</v>
      </c>
      <c r="R77">
        <v>1.3837159999999999</v>
      </c>
      <c r="S77">
        <v>3.6925500000000002</v>
      </c>
      <c r="T77">
        <v>3.6925500000000002</v>
      </c>
      <c r="U77">
        <v>4.7677740000000002</v>
      </c>
      <c r="V77">
        <v>-6.8515319999999997</v>
      </c>
      <c r="W77">
        <v>5.8429989999999998</v>
      </c>
      <c r="X77">
        <v>5.8429989999999998</v>
      </c>
      <c r="Y77">
        <v>3.6925500000000002</v>
      </c>
      <c r="Z77">
        <v>4.7677699999999996</v>
      </c>
      <c r="AA77">
        <v>-6.8515069999999998</v>
      </c>
      <c r="AB77">
        <v>5.8429900000000004</v>
      </c>
      <c r="AC77">
        <v>5.8429960000000003</v>
      </c>
      <c r="AD77">
        <v>3.6925500000000002</v>
      </c>
      <c r="AE77">
        <v>4.767779</v>
      </c>
      <c r="AF77">
        <v>-6.8515620000000004</v>
      </c>
      <c r="AG77">
        <v>5.8430080000000002</v>
      </c>
      <c r="AH77">
        <v>5.8429989999999998</v>
      </c>
      <c r="AI77">
        <v>5.0136219999999998</v>
      </c>
      <c r="AJ77">
        <v>4.8062779999999998</v>
      </c>
    </row>
    <row r="78" spans="1:36" x14ac:dyDescent="0.45">
      <c r="A78">
        <v>77</v>
      </c>
      <c r="B78">
        <v>5.7562670000000002</v>
      </c>
      <c r="C78">
        <v>6.8595069999999998</v>
      </c>
      <c r="D78">
        <v>6.8595069999999998</v>
      </c>
      <c r="E78">
        <v>5.7562670000000002</v>
      </c>
      <c r="F78">
        <v>1.3288770000000001</v>
      </c>
      <c r="G78">
        <v>6.0131040000000002</v>
      </c>
      <c r="H78">
        <v>5.6706539999999999</v>
      </c>
      <c r="I78">
        <v>2.6207379999999998</v>
      </c>
      <c r="J78">
        <v>4.4121519999999999</v>
      </c>
      <c r="K78">
        <v>5.6706539999999999</v>
      </c>
      <c r="L78">
        <v>1.227544</v>
      </c>
      <c r="M78">
        <v>4.4076459999999997</v>
      </c>
      <c r="N78">
        <v>5.6706539999999999</v>
      </c>
      <c r="O78">
        <v>2.602563</v>
      </c>
      <c r="P78">
        <v>4.0761960000000004</v>
      </c>
      <c r="Q78">
        <v>5.6706539999999999</v>
      </c>
      <c r="R78">
        <v>1.227544</v>
      </c>
      <c r="S78">
        <v>4.0690900000000001</v>
      </c>
      <c r="T78">
        <v>4.0690900000000001</v>
      </c>
      <c r="U78">
        <v>4.869872</v>
      </c>
      <c r="V78">
        <v>-5.1462599999999998</v>
      </c>
      <c r="W78">
        <v>5.6706539999999999</v>
      </c>
      <c r="X78">
        <v>5.6706539999999999</v>
      </c>
      <c r="Y78">
        <v>4.0690900000000001</v>
      </c>
      <c r="Z78">
        <v>4.8698689999999996</v>
      </c>
      <c r="AA78">
        <v>-5.1462399999999997</v>
      </c>
      <c r="AB78">
        <v>5.6706479999999999</v>
      </c>
      <c r="AC78">
        <v>5.6706519999999996</v>
      </c>
      <c r="AD78">
        <v>4.0690900000000001</v>
      </c>
      <c r="AE78">
        <v>4.8698759999999996</v>
      </c>
      <c r="AF78">
        <v>-5.1462830000000004</v>
      </c>
      <c r="AG78">
        <v>5.670661</v>
      </c>
      <c r="AH78">
        <v>5.6706539999999999</v>
      </c>
      <c r="AI78">
        <v>6.0131040000000002</v>
      </c>
      <c r="AJ78">
        <v>6.0987169999999997</v>
      </c>
    </row>
    <row r="79" spans="1:36" x14ac:dyDescent="0.45">
      <c r="A79">
        <v>78</v>
      </c>
      <c r="B79">
        <v>5.792395</v>
      </c>
      <c r="C79">
        <v>7.3746119999999999</v>
      </c>
      <c r="D79">
        <v>7.3746119999999999</v>
      </c>
      <c r="E79">
        <v>5.792395</v>
      </c>
      <c r="F79">
        <v>1.3535269999999999</v>
      </c>
      <c r="G79">
        <v>6.3889120000000004</v>
      </c>
      <c r="H79">
        <v>5.5935560000000004</v>
      </c>
      <c r="I79">
        <v>2.5560420000000001</v>
      </c>
      <c r="J79">
        <v>4.5304640000000003</v>
      </c>
      <c r="K79">
        <v>5.5935560000000004</v>
      </c>
      <c r="L79">
        <v>1.1675420000000001</v>
      </c>
      <c r="M79">
        <v>4.5244730000000004</v>
      </c>
      <c r="N79">
        <v>5.5935560000000004</v>
      </c>
      <c r="O79">
        <v>2.5378539999999998</v>
      </c>
      <c r="P79">
        <v>4.1831699999999996</v>
      </c>
      <c r="Q79">
        <v>5.5935560000000004</v>
      </c>
      <c r="R79">
        <v>1.1675420000000001</v>
      </c>
      <c r="S79">
        <v>4.1449509999999998</v>
      </c>
      <c r="T79">
        <v>4.1449509999999998</v>
      </c>
      <c r="U79">
        <v>4.8692539999999997</v>
      </c>
      <c r="V79">
        <v>-4.9882340000000003</v>
      </c>
      <c r="W79">
        <v>5.5935560000000004</v>
      </c>
      <c r="X79">
        <v>5.5935560000000004</v>
      </c>
      <c r="Y79">
        <v>4.1449509999999998</v>
      </c>
      <c r="Z79">
        <v>4.8692510000000002</v>
      </c>
      <c r="AA79">
        <v>-4.9882150000000003</v>
      </c>
      <c r="AB79">
        <v>5.5935509999999997</v>
      </c>
      <c r="AC79">
        <v>5.5935540000000001</v>
      </c>
      <c r="AD79">
        <v>4.1449509999999998</v>
      </c>
      <c r="AE79">
        <v>4.8692570000000002</v>
      </c>
      <c r="AF79">
        <v>-4.9882569999999999</v>
      </c>
      <c r="AG79">
        <v>5.5935629999999996</v>
      </c>
      <c r="AH79">
        <v>5.5935560000000004</v>
      </c>
      <c r="AI79">
        <v>6.3889120000000004</v>
      </c>
      <c r="AJ79">
        <v>6.5877509999999999</v>
      </c>
    </row>
    <row r="80" spans="1:36" x14ac:dyDescent="0.45">
      <c r="A80">
        <v>79</v>
      </c>
      <c r="B80">
        <v>6.3322260000000004</v>
      </c>
      <c r="C80">
        <v>10.808647000000001</v>
      </c>
      <c r="D80">
        <v>10.808647000000001</v>
      </c>
      <c r="E80">
        <v>6.3322260000000004</v>
      </c>
      <c r="F80">
        <v>1.8755569999999999</v>
      </c>
      <c r="G80">
        <v>9.0071089999999998</v>
      </c>
      <c r="H80">
        <v>5.4405979999999996</v>
      </c>
      <c r="I80">
        <v>2.410755</v>
      </c>
      <c r="J80">
        <v>6.9610079999999996</v>
      </c>
      <c r="K80">
        <v>5.4405979999999996</v>
      </c>
      <c r="L80">
        <v>1.025458</v>
      </c>
      <c r="M80">
        <v>6.9509460000000001</v>
      </c>
      <c r="N80">
        <v>5.4405979999999996</v>
      </c>
      <c r="O80">
        <v>2.3924270000000001</v>
      </c>
      <c r="P80">
        <v>6.1638359999999999</v>
      </c>
      <c r="Q80">
        <v>5.4405979999999996</v>
      </c>
      <c r="R80">
        <v>1.025458</v>
      </c>
      <c r="S80">
        <v>5.9411430000000003</v>
      </c>
      <c r="T80">
        <v>5.9411430000000003</v>
      </c>
      <c r="U80">
        <v>5.6908709999999996</v>
      </c>
      <c r="V80">
        <v>1.704332</v>
      </c>
      <c r="W80">
        <v>5.4405979999999996</v>
      </c>
      <c r="X80">
        <v>5.4405979999999996</v>
      </c>
      <c r="Y80">
        <v>5.9411430000000003</v>
      </c>
      <c r="Z80">
        <v>5.6908709999999996</v>
      </c>
      <c r="AA80">
        <v>1.7043280000000001</v>
      </c>
      <c r="AB80">
        <v>5.4405989999999997</v>
      </c>
      <c r="AC80">
        <v>5.4405989999999997</v>
      </c>
      <c r="AD80">
        <v>5.9411430000000003</v>
      </c>
      <c r="AE80">
        <v>5.6908700000000003</v>
      </c>
      <c r="AF80">
        <v>1.704337</v>
      </c>
      <c r="AG80">
        <v>5.4405970000000003</v>
      </c>
      <c r="AH80">
        <v>5.4405979999999996</v>
      </c>
      <c r="AI80">
        <v>9.0071089999999998</v>
      </c>
      <c r="AJ80">
        <v>9.8987370000000006</v>
      </c>
    </row>
    <row r="81" spans="1:36" x14ac:dyDescent="0.45">
      <c r="A81">
        <v>80</v>
      </c>
      <c r="B81">
        <v>6.6660830000000004</v>
      </c>
      <c r="C81">
        <v>11.975339</v>
      </c>
      <c r="D81">
        <v>11.975339</v>
      </c>
      <c r="E81">
        <v>6.6660830000000004</v>
      </c>
      <c r="F81">
        <v>2.1535310000000001</v>
      </c>
      <c r="G81">
        <v>9.6466609999999999</v>
      </c>
      <c r="H81">
        <v>5.6725560000000002</v>
      </c>
      <c r="I81">
        <v>2.648298</v>
      </c>
      <c r="J81">
        <v>8.057499</v>
      </c>
      <c r="K81">
        <v>5.6725560000000002</v>
      </c>
      <c r="L81">
        <v>1.2644329999999999</v>
      </c>
      <c r="M81">
        <v>8.0358269999999994</v>
      </c>
      <c r="N81">
        <v>5.6725560000000002</v>
      </c>
      <c r="O81">
        <v>2.630309</v>
      </c>
      <c r="P81">
        <v>7.2035929999999997</v>
      </c>
      <c r="Q81">
        <v>5.6725560000000002</v>
      </c>
      <c r="R81">
        <v>1.2644329999999999</v>
      </c>
      <c r="S81">
        <v>6.9543030000000003</v>
      </c>
      <c r="T81">
        <v>6.9543030000000003</v>
      </c>
      <c r="U81">
        <v>6.3134300000000003</v>
      </c>
      <c r="V81">
        <v>4.804767</v>
      </c>
      <c r="W81">
        <v>5.6725560000000002</v>
      </c>
      <c r="X81">
        <v>5.6725560000000002</v>
      </c>
      <c r="Y81">
        <v>6.9543030000000003</v>
      </c>
      <c r="Z81">
        <v>6.3134319999999997</v>
      </c>
      <c r="AA81">
        <v>4.8047490000000002</v>
      </c>
      <c r="AB81">
        <v>5.672561</v>
      </c>
      <c r="AC81">
        <v>5.6725580000000004</v>
      </c>
      <c r="AD81">
        <v>6.9543030000000003</v>
      </c>
      <c r="AE81">
        <v>6.3134269999999999</v>
      </c>
      <c r="AF81">
        <v>4.8047880000000003</v>
      </c>
      <c r="AG81">
        <v>5.6725510000000003</v>
      </c>
      <c r="AH81">
        <v>5.6725560000000002</v>
      </c>
      <c r="AI81">
        <v>9.6466609999999999</v>
      </c>
      <c r="AJ81">
        <v>10.640188</v>
      </c>
    </row>
    <row r="82" spans="1:36" x14ac:dyDescent="0.45">
      <c r="A82">
        <v>81</v>
      </c>
      <c r="B82">
        <v>6.8709860000000003</v>
      </c>
      <c r="C82">
        <v>12.370977999999999</v>
      </c>
      <c r="D82">
        <v>12.370977999999999</v>
      </c>
      <c r="E82">
        <v>6.8709860000000003</v>
      </c>
      <c r="F82">
        <v>2.3240020000000001</v>
      </c>
      <c r="G82">
        <v>9.8404109999999996</v>
      </c>
      <c r="H82">
        <v>5.8811780000000002</v>
      </c>
      <c r="I82">
        <v>3.9395630000000001</v>
      </c>
      <c r="J82">
        <v>8.9806460000000001</v>
      </c>
      <c r="K82">
        <v>5.8811780000000002</v>
      </c>
      <c r="L82">
        <v>1.4471810000000001</v>
      </c>
      <c r="M82">
        <v>8.9389730000000007</v>
      </c>
      <c r="N82">
        <v>5.8811780000000002</v>
      </c>
      <c r="O82">
        <v>2.8205209999999998</v>
      </c>
      <c r="P82">
        <v>7.9821020000000003</v>
      </c>
      <c r="Q82">
        <v>5.8811780000000002</v>
      </c>
      <c r="R82">
        <v>1.4471810000000001</v>
      </c>
      <c r="S82">
        <v>7.7134929999999997</v>
      </c>
      <c r="T82">
        <v>7.7134929999999997</v>
      </c>
      <c r="U82">
        <v>6.7973350000000003</v>
      </c>
      <c r="V82">
        <v>6.7060469999999999</v>
      </c>
      <c r="W82">
        <v>5.8811780000000002</v>
      </c>
      <c r="X82">
        <v>5.8811780000000002</v>
      </c>
      <c r="Y82">
        <v>7.7134929999999997</v>
      </c>
      <c r="Z82">
        <v>6.797339</v>
      </c>
      <c r="AA82">
        <v>6.7060209999999998</v>
      </c>
      <c r="AB82">
        <v>5.8811850000000003</v>
      </c>
      <c r="AC82">
        <v>5.8811799999999996</v>
      </c>
      <c r="AD82">
        <v>7.7134929999999997</v>
      </c>
      <c r="AE82">
        <v>6.7973309999999998</v>
      </c>
      <c r="AF82">
        <v>6.7060779999999998</v>
      </c>
      <c r="AG82">
        <v>5.8811689999999999</v>
      </c>
      <c r="AH82">
        <v>5.8811780000000002</v>
      </c>
      <c r="AI82">
        <v>9.8404109999999996</v>
      </c>
      <c r="AJ82">
        <v>10.830219</v>
      </c>
    </row>
    <row r="83" spans="1:36" x14ac:dyDescent="0.45">
      <c r="A83">
        <v>82</v>
      </c>
      <c r="B83">
        <v>7.0856079999999997</v>
      </c>
      <c r="C83">
        <v>12.744914</v>
      </c>
      <c r="D83">
        <v>12.744914</v>
      </c>
      <c r="E83">
        <v>7.0856079999999997</v>
      </c>
      <c r="F83">
        <v>2.515136</v>
      </c>
      <c r="G83">
        <v>10.056775999999999</v>
      </c>
      <c r="H83">
        <v>6.0952190000000002</v>
      </c>
      <c r="I83">
        <v>4.2851460000000001</v>
      </c>
      <c r="J83">
        <v>9.4093529999999994</v>
      </c>
      <c r="K83">
        <v>6.0952190000000002</v>
      </c>
      <c r="L83">
        <v>1.6372679999999999</v>
      </c>
      <c r="M83">
        <v>9.3632449999999992</v>
      </c>
      <c r="N83">
        <v>6.0952190000000002</v>
      </c>
      <c r="O83">
        <v>3.0175519999999998</v>
      </c>
      <c r="P83">
        <v>8.3925219999999996</v>
      </c>
      <c r="Q83">
        <v>6.0952190000000002</v>
      </c>
      <c r="R83">
        <v>1.6372679999999999</v>
      </c>
      <c r="S83">
        <v>8.1496709999999997</v>
      </c>
      <c r="T83">
        <v>8.1496709999999997</v>
      </c>
      <c r="U83">
        <v>7.1224449999999999</v>
      </c>
      <c r="V83">
        <v>7.5048120000000003</v>
      </c>
      <c r="W83">
        <v>6.0952190000000002</v>
      </c>
      <c r="X83">
        <v>6.0952190000000002</v>
      </c>
      <c r="Y83">
        <v>8.1496709999999997</v>
      </c>
      <c r="Z83">
        <v>7.1224499999999997</v>
      </c>
      <c r="AA83">
        <v>7.5047800000000002</v>
      </c>
      <c r="AB83">
        <v>6.0952279999999996</v>
      </c>
      <c r="AC83">
        <v>6.0952219999999997</v>
      </c>
      <c r="AD83">
        <v>8.1496709999999997</v>
      </c>
      <c r="AE83">
        <v>7.1224400000000001</v>
      </c>
      <c r="AF83">
        <v>7.5048469999999998</v>
      </c>
      <c r="AG83">
        <v>6.0952099999999998</v>
      </c>
      <c r="AH83">
        <v>6.0952190000000002</v>
      </c>
      <c r="AI83">
        <v>10.056775999999999</v>
      </c>
      <c r="AJ83">
        <v>11.047165</v>
      </c>
    </row>
    <row r="84" spans="1:36" x14ac:dyDescent="0.45">
      <c r="A84">
        <v>83</v>
      </c>
      <c r="B84">
        <v>7.2365240000000002</v>
      </c>
      <c r="C84">
        <v>13.043939</v>
      </c>
      <c r="D84">
        <v>13.043939</v>
      </c>
      <c r="E84">
        <v>7.2365240000000002</v>
      </c>
      <c r="F84">
        <v>2.6434679999999999</v>
      </c>
      <c r="G84">
        <v>10.141411</v>
      </c>
      <c r="H84">
        <v>6.2682279999999997</v>
      </c>
      <c r="I84">
        <v>4.662407</v>
      </c>
      <c r="J84">
        <v>9.6796009999999999</v>
      </c>
      <c r="K84">
        <v>6.2682279999999997</v>
      </c>
      <c r="L84">
        <v>1.7869950000000001</v>
      </c>
      <c r="M84">
        <v>9.6326800000000006</v>
      </c>
      <c r="N84">
        <v>6.2682279999999997</v>
      </c>
      <c r="O84">
        <v>3.1738780000000002</v>
      </c>
      <c r="P84">
        <v>8.6967199999999991</v>
      </c>
      <c r="Q84">
        <v>6.2682279999999997</v>
      </c>
      <c r="R84">
        <v>1.7869950000000001</v>
      </c>
      <c r="S84">
        <v>8.4734759999999998</v>
      </c>
      <c r="T84">
        <v>8.4734759999999998</v>
      </c>
      <c r="U84">
        <v>7.3708520000000002</v>
      </c>
      <c r="V84">
        <v>8.0881039999999995</v>
      </c>
      <c r="W84">
        <v>6.2682279999999997</v>
      </c>
      <c r="X84">
        <v>6.2682279999999997</v>
      </c>
      <c r="Y84">
        <v>8.4734759999999998</v>
      </c>
      <c r="Z84">
        <v>7.370857</v>
      </c>
      <c r="AA84">
        <v>8.0880700000000001</v>
      </c>
      <c r="AB84">
        <v>6.2682370000000001</v>
      </c>
      <c r="AC84">
        <v>6.2682310000000001</v>
      </c>
      <c r="AD84">
        <v>8.4734759999999998</v>
      </c>
      <c r="AE84">
        <v>7.3708470000000004</v>
      </c>
      <c r="AF84">
        <v>8.0881430000000005</v>
      </c>
      <c r="AG84">
        <v>6.2682180000000001</v>
      </c>
      <c r="AH84">
        <v>6.2682279999999997</v>
      </c>
      <c r="AI84">
        <v>10.141411</v>
      </c>
      <c r="AJ84">
        <v>11.109705999999999</v>
      </c>
    </row>
    <row r="85" spans="1:36" x14ac:dyDescent="0.45">
      <c r="A85">
        <v>84</v>
      </c>
      <c r="B85">
        <v>7.3819460000000001</v>
      </c>
      <c r="C85">
        <v>13.322948999999999</v>
      </c>
      <c r="D85">
        <v>13.322948999999999</v>
      </c>
      <c r="E85">
        <v>7.3819460000000001</v>
      </c>
      <c r="F85">
        <v>2.7719749999999999</v>
      </c>
      <c r="G85">
        <v>10.333857</v>
      </c>
      <c r="H85">
        <v>6.3979749999999997</v>
      </c>
      <c r="I85">
        <v>6.0376260000000004</v>
      </c>
      <c r="J85">
        <v>10.035396</v>
      </c>
      <c r="K85">
        <v>6.3979749999999997</v>
      </c>
      <c r="L85">
        <v>1.89822</v>
      </c>
      <c r="M85">
        <v>9.9788569999999996</v>
      </c>
      <c r="N85">
        <v>6.3979749999999997</v>
      </c>
      <c r="O85">
        <v>3.2902999999999998</v>
      </c>
      <c r="P85">
        <v>9.0589560000000002</v>
      </c>
      <c r="Q85">
        <v>6.3979749999999997</v>
      </c>
      <c r="R85">
        <v>1.89822</v>
      </c>
      <c r="S85">
        <v>8.8723139999999994</v>
      </c>
      <c r="T85">
        <v>8.8723139999999994</v>
      </c>
      <c r="U85">
        <v>7.6351449999999996</v>
      </c>
      <c r="V85">
        <v>9.0329239999999995</v>
      </c>
      <c r="W85">
        <v>6.3979749999999997</v>
      </c>
      <c r="X85">
        <v>6.3979749999999997</v>
      </c>
      <c r="Y85">
        <v>8.8723139999999994</v>
      </c>
      <c r="Z85">
        <v>7.6351500000000003</v>
      </c>
      <c r="AA85">
        <v>9.0328870000000006</v>
      </c>
      <c r="AB85">
        <v>6.3979850000000003</v>
      </c>
      <c r="AC85">
        <v>6.3979790000000003</v>
      </c>
      <c r="AD85">
        <v>8.8723139999999994</v>
      </c>
      <c r="AE85">
        <v>7.6351389999999997</v>
      </c>
      <c r="AF85">
        <v>9.0329669999999993</v>
      </c>
      <c r="AG85">
        <v>6.397964</v>
      </c>
      <c r="AH85">
        <v>6.3979749999999997</v>
      </c>
      <c r="AI85">
        <v>10.333857</v>
      </c>
      <c r="AJ85">
        <v>11.317826999999999</v>
      </c>
    </row>
    <row r="86" spans="1:36" x14ac:dyDescent="0.45">
      <c r="A86">
        <v>85</v>
      </c>
      <c r="B86">
        <v>7.5968400000000003</v>
      </c>
      <c r="C86">
        <v>13.612682</v>
      </c>
      <c r="D86">
        <v>13.612682</v>
      </c>
      <c r="E86">
        <v>7.5968400000000003</v>
      </c>
      <c r="F86">
        <v>2.9685860000000002</v>
      </c>
      <c r="G86">
        <v>10.78558</v>
      </c>
      <c r="H86">
        <v>6.5339260000000001</v>
      </c>
      <c r="I86">
        <v>6.4750589999999999</v>
      </c>
      <c r="J86">
        <v>10.410219</v>
      </c>
      <c r="K86">
        <v>6.5339260000000001</v>
      </c>
      <c r="L86">
        <v>2.0192480000000002</v>
      </c>
      <c r="M86">
        <v>10.341310999999999</v>
      </c>
      <c r="N86">
        <v>6.5339260000000001</v>
      </c>
      <c r="O86">
        <v>3.4156080000000002</v>
      </c>
      <c r="P86">
        <v>9.4203589999999995</v>
      </c>
      <c r="Q86">
        <v>6.5339260000000001</v>
      </c>
      <c r="R86">
        <v>2.0192480000000002</v>
      </c>
      <c r="S86">
        <v>9.2530439999999992</v>
      </c>
      <c r="T86">
        <v>9.2530439999999992</v>
      </c>
      <c r="U86">
        <v>7.8934850000000001</v>
      </c>
      <c r="V86">
        <v>9.9479030000000002</v>
      </c>
      <c r="W86">
        <v>6.5339260000000001</v>
      </c>
      <c r="X86">
        <v>6.5339260000000001</v>
      </c>
      <c r="Y86">
        <v>9.2530439999999992</v>
      </c>
      <c r="Z86">
        <v>7.893491</v>
      </c>
      <c r="AA86">
        <v>9.9478629999999999</v>
      </c>
      <c r="AB86">
        <v>6.5339369999999999</v>
      </c>
      <c r="AC86">
        <v>6.5339299999999998</v>
      </c>
      <c r="AD86">
        <v>9.2530439999999992</v>
      </c>
      <c r="AE86">
        <v>7.8934790000000001</v>
      </c>
      <c r="AF86">
        <v>9.9479500000000005</v>
      </c>
      <c r="AG86">
        <v>6.5339140000000002</v>
      </c>
      <c r="AH86">
        <v>6.5339260000000001</v>
      </c>
      <c r="AI86">
        <v>10.78558</v>
      </c>
      <c r="AJ86">
        <v>11.848494000000001</v>
      </c>
    </row>
    <row r="87" spans="1:36" x14ac:dyDescent="0.45">
      <c r="A87">
        <v>86</v>
      </c>
      <c r="B87">
        <v>7.7144950000000003</v>
      </c>
      <c r="C87">
        <v>13.783605</v>
      </c>
      <c r="D87">
        <v>13.783605</v>
      </c>
      <c r="E87">
        <v>7.7144950000000003</v>
      </c>
      <c r="F87">
        <v>3.0646049999999998</v>
      </c>
      <c r="G87">
        <v>10.795013000000001</v>
      </c>
      <c r="H87">
        <v>6.6876550000000003</v>
      </c>
      <c r="I87">
        <v>7.973185</v>
      </c>
      <c r="J87">
        <v>10.603802</v>
      </c>
      <c r="K87">
        <v>6.6876550000000003</v>
      </c>
      <c r="L87">
        <v>2.1570520000000002</v>
      </c>
      <c r="M87">
        <v>10.539148000000001</v>
      </c>
      <c r="N87">
        <v>6.6876550000000003</v>
      </c>
      <c r="O87">
        <v>3.557995</v>
      </c>
      <c r="P87">
        <v>9.6396759999999997</v>
      </c>
      <c r="Q87">
        <v>6.6876550000000003</v>
      </c>
      <c r="R87">
        <v>2.1570520000000002</v>
      </c>
      <c r="S87">
        <v>9.4913229999999995</v>
      </c>
      <c r="T87">
        <v>9.4913229999999995</v>
      </c>
      <c r="U87">
        <v>8.0894890000000004</v>
      </c>
      <c r="V87">
        <v>10.37382</v>
      </c>
      <c r="W87">
        <v>6.6876550000000003</v>
      </c>
      <c r="X87">
        <v>6.6876550000000003</v>
      </c>
      <c r="Y87">
        <v>9.4913229999999995</v>
      </c>
      <c r="Z87">
        <v>8.0894949999999994</v>
      </c>
      <c r="AA87">
        <v>10.373778</v>
      </c>
      <c r="AB87">
        <v>6.6876670000000003</v>
      </c>
      <c r="AC87">
        <v>6.687659</v>
      </c>
      <c r="AD87">
        <v>9.4913229999999995</v>
      </c>
      <c r="AE87">
        <v>8.0894829999999995</v>
      </c>
      <c r="AF87">
        <v>10.373868</v>
      </c>
      <c r="AG87">
        <v>6.6876420000000003</v>
      </c>
      <c r="AH87">
        <v>6.6876550000000003</v>
      </c>
      <c r="AI87">
        <v>10.795013000000001</v>
      </c>
      <c r="AJ87">
        <v>11.821852</v>
      </c>
    </row>
    <row r="88" spans="1:36" x14ac:dyDescent="0.45">
      <c r="A88">
        <v>87</v>
      </c>
      <c r="B88">
        <v>7.85609</v>
      </c>
      <c r="C88">
        <v>13.948380999999999</v>
      </c>
      <c r="D88">
        <v>13.948380999999999</v>
      </c>
      <c r="E88">
        <v>7.85609</v>
      </c>
      <c r="F88">
        <v>3.192307</v>
      </c>
      <c r="G88">
        <v>11.032632</v>
      </c>
      <c r="H88">
        <v>6.7972419999999998</v>
      </c>
      <c r="I88">
        <v>7.6423889999999997</v>
      </c>
      <c r="J88">
        <v>10.826927</v>
      </c>
      <c r="K88">
        <v>6.7972419999999998</v>
      </c>
      <c r="L88">
        <v>2.2503799999999998</v>
      </c>
      <c r="M88">
        <v>10.783491</v>
      </c>
      <c r="N88">
        <v>6.7972419999999998</v>
      </c>
      <c r="O88">
        <v>3.6558199999999998</v>
      </c>
      <c r="P88">
        <v>9.8698390000000007</v>
      </c>
      <c r="Q88">
        <v>6.7972419999999998</v>
      </c>
      <c r="R88">
        <v>2.2503799999999998</v>
      </c>
      <c r="S88">
        <v>9.7370370000000008</v>
      </c>
      <c r="T88">
        <v>9.7370370000000008</v>
      </c>
      <c r="U88">
        <v>8.2671399999999995</v>
      </c>
      <c r="V88">
        <v>10.801258000000001</v>
      </c>
      <c r="W88">
        <v>6.7972419999999998</v>
      </c>
      <c r="X88">
        <v>6.7972419999999998</v>
      </c>
      <c r="Y88">
        <v>9.7370370000000008</v>
      </c>
      <c r="Z88">
        <v>8.2671449999999993</v>
      </c>
      <c r="AA88">
        <v>10.801214</v>
      </c>
      <c r="AB88">
        <v>6.7972539999999997</v>
      </c>
      <c r="AC88">
        <v>6.7972460000000003</v>
      </c>
      <c r="AD88">
        <v>9.7370370000000008</v>
      </c>
      <c r="AE88">
        <v>8.2671329999999994</v>
      </c>
      <c r="AF88">
        <v>10.801307</v>
      </c>
      <c r="AG88">
        <v>6.7972289999999997</v>
      </c>
      <c r="AH88">
        <v>6.7972419999999998</v>
      </c>
      <c r="AI88">
        <v>11.032632</v>
      </c>
      <c r="AJ88">
        <v>12.091479</v>
      </c>
    </row>
    <row r="89" spans="1:36" x14ac:dyDescent="0.45">
      <c r="A89">
        <v>88</v>
      </c>
      <c r="B89">
        <v>8.0071030000000007</v>
      </c>
      <c r="C89">
        <v>14.096261</v>
      </c>
      <c r="D89">
        <v>14.096261</v>
      </c>
      <c r="E89">
        <v>8.0071030000000007</v>
      </c>
      <c r="F89">
        <v>3.3271350000000002</v>
      </c>
      <c r="G89">
        <v>11.262517000000001</v>
      </c>
      <c r="H89">
        <v>6.9219650000000001</v>
      </c>
      <c r="I89">
        <v>7.4901070000000001</v>
      </c>
      <c r="J89">
        <v>11.019613</v>
      </c>
      <c r="K89">
        <v>6.9219650000000001</v>
      </c>
      <c r="L89">
        <v>2.3622670000000001</v>
      </c>
      <c r="M89">
        <v>10.977892000000001</v>
      </c>
      <c r="N89">
        <v>6.9219650000000001</v>
      </c>
      <c r="O89">
        <v>3.771382</v>
      </c>
      <c r="P89">
        <v>10.072048000000001</v>
      </c>
      <c r="Q89">
        <v>6.9219650000000001</v>
      </c>
      <c r="R89">
        <v>2.3622670000000001</v>
      </c>
      <c r="S89">
        <v>9.9203119999999991</v>
      </c>
      <c r="T89">
        <v>9.9203119999999991</v>
      </c>
      <c r="U89">
        <v>8.4211390000000002</v>
      </c>
      <c r="V89">
        <v>11.120200000000001</v>
      </c>
      <c r="W89">
        <v>6.9219650000000001</v>
      </c>
      <c r="X89">
        <v>6.9219650000000001</v>
      </c>
      <c r="Y89">
        <v>9.9203119999999991</v>
      </c>
      <c r="Z89">
        <v>8.4211449999999992</v>
      </c>
      <c r="AA89">
        <v>11.120155</v>
      </c>
      <c r="AB89">
        <v>6.921977</v>
      </c>
      <c r="AC89">
        <v>6.9219689999999998</v>
      </c>
      <c r="AD89">
        <v>9.9203119999999991</v>
      </c>
      <c r="AE89">
        <v>8.4211320000000001</v>
      </c>
      <c r="AF89">
        <v>11.120252000000001</v>
      </c>
      <c r="AG89">
        <v>6.921951</v>
      </c>
      <c r="AH89">
        <v>6.9219650000000001</v>
      </c>
      <c r="AI89">
        <v>11.262517000000001</v>
      </c>
      <c r="AJ89">
        <v>12.347655</v>
      </c>
    </row>
    <row r="90" spans="1:36" x14ac:dyDescent="0.45">
      <c r="A90">
        <v>89</v>
      </c>
      <c r="B90">
        <v>8.1746499999999997</v>
      </c>
      <c r="C90">
        <v>14.223827</v>
      </c>
      <c r="D90">
        <v>14.223827</v>
      </c>
      <c r="E90">
        <v>8.1746499999999997</v>
      </c>
      <c r="F90">
        <v>3.477268</v>
      </c>
      <c r="G90">
        <v>11.589876</v>
      </c>
      <c r="H90">
        <v>7.0362410000000004</v>
      </c>
      <c r="I90">
        <v>7.661054</v>
      </c>
      <c r="J90">
        <v>11.265993</v>
      </c>
      <c r="K90">
        <v>7.0362410000000004</v>
      </c>
      <c r="L90">
        <v>2.4626929999999998</v>
      </c>
      <c r="M90">
        <v>11.211869</v>
      </c>
      <c r="N90">
        <v>7.0362410000000004</v>
      </c>
      <c r="O90">
        <v>3.8756879999999998</v>
      </c>
      <c r="P90">
        <v>10.323452</v>
      </c>
      <c r="Q90">
        <v>7.0362410000000004</v>
      </c>
      <c r="R90">
        <v>2.4626929999999998</v>
      </c>
      <c r="S90">
        <v>10.145303999999999</v>
      </c>
      <c r="T90">
        <v>10.145303999999999</v>
      </c>
      <c r="U90">
        <v>8.5907719999999994</v>
      </c>
      <c r="V90">
        <v>11.648068</v>
      </c>
      <c r="W90">
        <v>7.0362410000000004</v>
      </c>
      <c r="X90">
        <v>7.0362410000000004</v>
      </c>
      <c r="Y90">
        <v>10.145303999999999</v>
      </c>
      <c r="Z90">
        <v>8.5907789999999995</v>
      </c>
      <c r="AA90">
        <v>11.648021</v>
      </c>
      <c r="AB90">
        <v>7.0362539999999996</v>
      </c>
      <c r="AC90">
        <v>7.0362460000000002</v>
      </c>
      <c r="AD90">
        <v>10.145303999999999</v>
      </c>
      <c r="AE90">
        <v>8.5907649999999993</v>
      </c>
      <c r="AF90">
        <v>11.648121</v>
      </c>
      <c r="AG90">
        <v>7.0362270000000002</v>
      </c>
      <c r="AH90">
        <v>7.0362410000000004</v>
      </c>
      <c r="AI90">
        <v>11.589876</v>
      </c>
      <c r="AJ90">
        <v>12.728285</v>
      </c>
    </row>
    <row r="91" spans="1:36" x14ac:dyDescent="0.45">
      <c r="A91">
        <v>90</v>
      </c>
      <c r="B91">
        <v>8.381399</v>
      </c>
      <c r="C91">
        <v>14.412896</v>
      </c>
      <c r="D91">
        <v>14.412896</v>
      </c>
      <c r="E91">
        <v>8.381399</v>
      </c>
      <c r="F91">
        <v>3.6641680000000001</v>
      </c>
      <c r="G91">
        <v>12.149489000000001</v>
      </c>
      <c r="H91">
        <v>7.1253700000000002</v>
      </c>
      <c r="I91">
        <v>7.4034950000000004</v>
      </c>
      <c r="J91">
        <v>11.636347000000001</v>
      </c>
      <c r="K91">
        <v>7.1253700000000002</v>
      </c>
      <c r="L91">
        <v>2.539558</v>
      </c>
      <c r="M91">
        <v>11.600802</v>
      </c>
      <c r="N91">
        <v>7.1253700000000002</v>
      </c>
      <c r="O91">
        <v>3.9559350000000002</v>
      </c>
      <c r="P91">
        <v>10.711043999999999</v>
      </c>
      <c r="Q91">
        <v>7.1253700000000002</v>
      </c>
      <c r="R91">
        <v>2.539558</v>
      </c>
      <c r="S91">
        <v>10.465664</v>
      </c>
      <c r="T91">
        <v>10.465664</v>
      </c>
      <c r="U91">
        <v>8.7955170000000003</v>
      </c>
      <c r="V91">
        <v>12.443053000000001</v>
      </c>
      <c r="W91">
        <v>7.1253700000000002</v>
      </c>
      <c r="X91">
        <v>7.1253700000000002</v>
      </c>
      <c r="Y91">
        <v>10.465664</v>
      </c>
      <c r="Z91">
        <v>8.7955240000000003</v>
      </c>
      <c r="AA91">
        <v>12.443002999999999</v>
      </c>
      <c r="AB91">
        <v>7.1253830000000002</v>
      </c>
      <c r="AC91">
        <v>7.1253739999999999</v>
      </c>
      <c r="AD91">
        <v>10.465664</v>
      </c>
      <c r="AE91">
        <v>8.7955089999999991</v>
      </c>
      <c r="AF91">
        <v>12.443110000000001</v>
      </c>
      <c r="AG91">
        <v>7.1253539999999997</v>
      </c>
      <c r="AH91">
        <v>7.1253700000000002</v>
      </c>
      <c r="AI91">
        <v>12.149489000000001</v>
      </c>
      <c r="AJ91">
        <v>13.405518000000001</v>
      </c>
    </row>
    <row r="92" spans="1:36" x14ac:dyDescent="0.45">
      <c r="A92">
        <v>91</v>
      </c>
      <c r="B92">
        <v>8.0959900000000005</v>
      </c>
      <c r="C92">
        <v>13.482578999999999</v>
      </c>
      <c r="D92">
        <v>13.482578999999999</v>
      </c>
      <c r="E92">
        <v>8.0959900000000005</v>
      </c>
      <c r="F92">
        <v>3.368614</v>
      </c>
      <c r="G92">
        <v>11.264324999999999</v>
      </c>
      <c r="H92">
        <v>7.039879</v>
      </c>
      <c r="I92">
        <v>3.9107750000000001</v>
      </c>
      <c r="J92">
        <v>10.284898</v>
      </c>
      <c r="K92">
        <v>7.039879</v>
      </c>
      <c r="L92">
        <v>2.4486690000000002</v>
      </c>
      <c r="M92">
        <v>10.248312</v>
      </c>
      <c r="N92">
        <v>7.039879</v>
      </c>
      <c r="O92">
        <v>3.8660730000000001</v>
      </c>
      <c r="P92">
        <v>9.2747240000000009</v>
      </c>
      <c r="Q92">
        <v>7.039879</v>
      </c>
      <c r="R92">
        <v>2.4486690000000002</v>
      </c>
      <c r="S92">
        <v>8.9461469999999998</v>
      </c>
      <c r="T92">
        <v>8.9461469999999998</v>
      </c>
      <c r="U92">
        <v>7.9930130000000004</v>
      </c>
      <c r="V92">
        <v>5.1973799999999999</v>
      </c>
      <c r="W92">
        <v>7.039879</v>
      </c>
      <c r="X92">
        <v>7.039879</v>
      </c>
      <c r="Y92">
        <v>8.9461469999999998</v>
      </c>
      <c r="Z92">
        <v>7.993017</v>
      </c>
      <c r="AA92">
        <v>5.1973609999999999</v>
      </c>
      <c r="AB92">
        <v>7.0398860000000001</v>
      </c>
      <c r="AC92">
        <v>7.0398810000000003</v>
      </c>
      <c r="AD92">
        <v>8.9461469999999998</v>
      </c>
      <c r="AE92">
        <v>7.9930089999999998</v>
      </c>
      <c r="AF92">
        <v>5.1974030000000004</v>
      </c>
      <c r="AG92">
        <v>7.0398699999999996</v>
      </c>
      <c r="AH92">
        <v>7.039879</v>
      </c>
      <c r="AI92">
        <v>11.264324999999999</v>
      </c>
      <c r="AJ92">
        <v>12.320437</v>
      </c>
    </row>
    <row r="93" spans="1:36" x14ac:dyDescent="0.45">
      <c r="A93">
        <v>92</v>
      </c>
      <c r="B93">
        <v>7.8988899999999997</v>
      </c>
      <c r="C93">
        <v>13.176512000000001</v>
      </c>
      <c r="D93">
        <v>13.176512000000001</v>
      </c>
      <c r="E93">
        <v>7.8988899999999997</v>
      </c>
      <c r="F93">
        <v>3.2012100000000001</v>
      </c>
      <c r="G93">
        <v>10.992915</v>
      </c>
      <c r="H93">
        <v>6.8675480000000002</v>
      </c>
      <c r="I93">
        <v>3.7194280000000002</v>
      </c>
      <c r="J93">
        <v>9.9683209999999995</v>
      </c>
      <c r="K93">
        <v>6.8675480000000002</v>
      </c>
      <c r="L93">
        <v>2.2883460000000002</v>
      </c>
      <c r="M93">
        <v>9.9412570000000002</v>
      </c>
      <c r="N93">
        <v>6.8675480000000002</v>
      </c>
      <c r="O93">
        <v>3.7021359999999999</v>
      </c>
      <c r="P93">
        <v>8.9938310000000001</v>
      </c>
      <c r="Q93">
        <v>6.8675480000000002</v>
      </c>
      <c r="R93">
        <v>2.2883460000000002</v>
      </c>
      <c r="S93">
        <v>8.6868940000000006</v>
      </c>
      <c r="T93">
        <v>8.6868940000000006</v>
      </c>
      <c r="U93">
        <v>7.7772209999999999</v>
      </c>
      <c r="V93">
        <v>4.9850399999999997</v>
      </c>
      <c r="W93">
        <v>6.8675480000000002</v>
      </c>
      <c r="X93">
        <v>6.8675480000000002</v>
      </c>
      <c r="Y93">
        <v>8.6868940000000006</v>
      </c>
      <c r="Z93">
        <v>7.7772240000000004</v>
      </c>
      <c r="AA93">
        <v>4.985023</v>
      </c>
      <c r="AB93">
        <v>6.8675540000000002</v>
      </c>
      <c r="AC93">
        <v>6.8675499999999996</v>
      </c>
      <c r="AD93">
        <v>8.6868940000000006</v>
      </c>
      <c r="AE93">
        <v>7.7772170000000003</v>
      </c>
      <c r="AF93">
        <v>4.9850599999999998</v>
      </c>
      <c r="AG93">
        <v>6.8675410000000001</v>
      </c>
      <c r="AH93">
        <v>6.8675480000000002</v>
      </c>
      <c r="AI93">
        <v>10.992915</v>
      </c>
      <c r="AJ93">
        <v>12.024257</v>
      </c>
    </row>
    <row r="94" spans="1:36" x14ac:dyDescent="0.45">
      <c r="A94">
        <v>93</v>
      </c>
      <c r="B94">
        <v>7.6279389999999996</v>
      </c>
      <c r="C94">
        <v>11.48593</v>
      </c>
      <c r="D94">
        <v>11.48593</v>
      </c>
      <c r="E94">
        <v>7.6279389999999996</v>
      </c>
      <c r="F94">
        <v>2.9543900000000001</v>
      </c>
      <c r="G94">
        <v>9.577496</v>
      </c>
      <c r="H94">
        <v>6.9780870000000004</v>
      </c>
      <c r="I94">
        <v>3.839143</v>
      </c>
      <c r="J94">
        <v>8.4174699999999998</v>
      </c>
      <c r="K94">
        <v>6.9780870000000004</v>
      </c>
      <c r="L94">
        <v>2.4108040000000002</v>
      </c>
      <c r="M94">
        <v>8.3897290000000009</v>
      </c>
      <c r="N94">
        <v>6.9780870000000004</v>
      </c>
      <c r="O94">
        <v>3.822022</v>
      </c>
      <c r="P94">
        <v>7.583475</v>
      </c>
      <c r="Q94">
        <v>6.9780870000000004</v>
      </c>
      <c r="R94">
        <v>2.4108040000000002</v>
      </c>
      <c r="S94">
        <v>7.3345349999999998</v>
      </c>
      <c r="T94">
        <v>7.3345349999999998</v>
      </c>
      <c r="U94">
        <v>7.1563109999999996</v>
      </c>
      <c r="V94">
        <v>0.85355700000000001</v>
      </c>
      <c r="W94">
        <v>6.9780870000000004</v>
      </c>
      <c r="X94">
        <v>6.9780870000000004</v>
      </c>
      <c r="Y94">
        <v>7.3345349999999998</v>
      </c>
      <c r="Z94">
        <v>7.1563119999999998</v>
      </c>
      <c r="AA94">
        <v>0.85355300000000001</v>
      </c>
      <c r="AB94">
        <v>6.9780889999999998</v>
      </c>
      <c r="AC94">
        <v>6.9780879999999996</v>
      </c>
      <c r="AD94">
        <v>7.3345349999999998</v>
      </c>
      <c r="AE94">
        <v>7.1563100000000004</v>
      </c>
      <c r="AF94">
        <v>0.85356100000000001</v>
      </c>
      <c r="AG94">
        <v>6.9780860000000002</v>
      </c>
      <c r="AH94">
        <v>6.9780870000000004</v>
      </c>
      <c r="AI94">
        <v>9.577496</v>
      </c>
      <c r="AJ94">
        <v>10.227347999999999</v>
      </c>
    </row>
    <row r="95" spans="1:36" x14ac:dyDescent="0.45">
      <c r="A95">
        <v>94</v>
      </c>
      <c r="B95">
        <v>7.3956309999999998</v>
      </c>
      <c r="C95">
        <v>10.912269999999999</v>
      </c>
      <c r="D95">
        <v>10.912269999999999</v>
      </c>
      <c r="E95">
        <v>7.3956309999999998</v>
      </c>
      <c r="F95">
        <v>2.751579</v>
      </c>
      <c r="G95">
        <v>9.2442170000000008</v>
      </c>
      <c r="H95">
        <v>6.7794359999999996</v>
      </c>
      <c r="I95">
        <v>3.636857</v>
      </c>
      <c r="J95">
        <v>8.0551019999999998</v>
      </c>
      <c r="K95">
        <v>6.7794359999999996</v>
      </c>
      <c r="L95">
        <v>2.2079399999999998</v>
      </c>
      <c r="M95">
        <v>8.0395500000000002</v>
      </c>
      <c r="N95">
        <v>6.7794359999999996</v>
      </c>
      <c r="O95">
        <v>3.619491</v>
      </c>
      <c r="P95">
        <v>7.2403550000000001</v>
      </c>
      <c r="Q95">
        <v>6.7794359999999996</v>
      </c>
      <c r="R95">
        <v>2.2079399999999998</v>
      </c>
      <c r="S95">
        <v>7.0393759999999999</v>
      </c>
      <c r="T95">
        <v>7.0393759999999999</v>
      </c>
      <c r="U95">
        <v>6.9094059999999997</v>
      </c>
      <c r="V95">
        <v>0.61099300000000001</v>
      </c>
      <c r="W95">
        <v>6.7794359999999996</v>
      </c>
      <c r="X95">
        <v>6.7794359999999996</v>
      </c>
      <c r="Y95">
        <v>7.0393759999999999</v>
      </c>
      <c r="Z95">
        <v>6.9094059999999997</v>
      </c>
      <c r="AA95">
        <v>0.61099099999999995</v>
      </c>
      <c r="AB95">
        <v>6.7794359999999996</v>
      </c>
      <c r="AC95">
        <v>6.7794359999999996</v>
      </c>
      <c r="AD95">
        <v>7.0393759999999999</v>
      </c>
      <c r="AE95">
        <v>6.9094059999999997</v>
      </c>
      <c r="AF95">
        <v>0.61099400000000004</v>
      </c>
      <c r="AG95">
        <v>6.7794350000000003</v>
      </c>
      <c r="AH95">
        <v>6.7794359999999996</v>
      </c>
      <c r="AI95">
        <v>9.2442170000000008</v>
      </c>
      <c r="AJ95">
        <v>9.8604120000000002</v>
      </c>
    </row>
    <row r="96" spans="1:36" x14ac:dyDescent="0.45">
      <c r="A96">
        <v>95</v>
      </c>
      <c r="B96">
        <v>7.2185309999999996</v>
      </c>
      <c r="C96">
        <v>9.7514710000000004</v>
      </c>
      <c r="D96">
        <v>9.7514710000000004</v>
      </c>
      <c r="E96">
        <v>7.2185309999999996</v>
      </c>
      <c r="F96">
        <v>2.5992220000000001</v>
      </c>
      <c r="G96">
        <v>8.3933719999999994</v>
      </c>
      <c r="H96">
        <v>6.8269169999999999</v>
      </c>
      <c r="I96">
        <v>3.6963170000000001</v>
      </c>
      <c r="J96">
        <v>6.699713</v>
      </c>
      <c r="K96">
        <v>6.8269169999999999</v>
      </c>
      <c r="L96">
        <v>2.2713179999999999</v>
      </c>
      <c r="M96">
        <v>6.6919519999999997</v>
      </c>
      <c r="N96">
        <v>6.8269169999999999</v>
      </c>
      <c r="O96">
        <v>3.6790620000000001</v>
      </c>
      <c r="P96">
        <v>6.1843320000000004</v>
      </c>
      <c r="Q96">
        <v>6.8269169999999999</v>
      </c>
      <c r="R96">
        <v>2.2713179999999999</v>
      </c>
      <c r="S96">
        <v>6.062557</v>
      </c>
      <c r="T96">
        <v>6.062557</v>
      </c>
      <c r="U96">
        <v>6.4447369999999999</v>
      </c>
      <c r="V96">
        <v>-2.0166499999999998</v>
      </c>
      <c r="W96">
        <v>6.8269169999999999</v>
      </c>
      <c r="X96">
        <v>6.8269169999999999</v>
      </c>
      <c r="Y96">
        <v>6.062557</v>
      </c>
      <c r="Z96">
        <v>6.4447359999999998</v>
      </c>
      <c r="AA96">
        <v>-2.016642</v>
      </c>
      <c r="AB96">
        <v>6.8269149999999996</v>
      </c>
      <c r="AC96">
        <v>6.8269159999999998</v>
      </c>
      <c r="AD96">
        <v>6.062557</v>
      </c>
      <c r="AE96">
        <v>6.4447390000000002</v>
      </c>
      <c r="AF96">
        <v>-2.0166580000000001</v>
      </c>
      <c r="AG96">
        <v>6.8269200000000003</v>
      </c>
      <c r="AH96">
        <v>6.8269169999999999</v>
      </c>
      <c r="AI96">
        <v>8.3933719999999994</v>
      </c>
      <c r="AJ96">
        <v>8.7849850000000007</v>
      </c>
    </row>
    <row r="97" spans="1:36" x14ac:dyDescent="0.45">
      <c r="A97">
        <v>96</v>
      </c>
      <c r="B97">
        <v>6.958259</v>
      </c>
      <c r="C97">
        <v>8.9924540000000004</v>
      </c>
      <c r="D97">
        <v>8.9924540000000004</v>
      </c>
      <c r="E97">
        <v>6.958259</v>
      </c>
      <c r="F97">
        <v>2.3611970000000002</v>
      </c>
      <c r="G97">
        <v>7.7857690000000002</v>
      </c>
      <c r="H97">
        <v>6.682423</v>
      </c>
      <c r="I97">
        <v>3.5513110000000001</v>
      </c>
      <c r="J97">
        <v>6.0204500000000003</v>
      </c>
      <c r="K97">
        <v>6.682423</v>
      </c>
      <c r="L97">
        <v>2.1266060000000002</v>
      </c>
      <c r="M97">
        <v>6.0142199999999999</v>
      </c>
      <c r="N97">
        <v>6.682423</v>
      </c>
      <c r="O97">
        <v>3.5338859999999999</v>
      </c>
      <c r="P97">
        <v>5.5987450000000001</v>
      </c>
      <c r="Q97">
        <v>6.682423</v>
      </c>
      <c r="R97">
        <v>2.1266060000000002</v>
      </c>
      <c r="S97">
        <v>5.5410329999999997</v>
      </c>
      <c r="T97">
        <v>5.5410329999999997</v>
      </c>
      <c r="U97">
        <v>6.1117280000000003</v>
      </c>
      <c r="V97">
        <v>-3.138538</v>
      </c>
      <c r="W97">
        <v>6.682423</v>
      </c>
      <c r="X97">
        <v>6.682423</v>
      </c>
      <c r="Y97">
        <v>5.5410329999999997</v>
      </c>
      <c r="Z97">
        <v>6.111726</v>
      </c>
      <c r="AA97">
        <v>-3.1385260000000001</v>
      </c>
      <c r="AB97">
        <v>6.6824180000000002</v>
      </c>
      <c r="AC97">
        <v>6.6824209999999997</v>
      </c>
      <c r="AD97">
        <v>5.5410329999999997</v>
      </c>
      <c r="AE97">
        <v>6.1117299999999997</v>
      </c>
      <c r="AF97">
        <v>-3.1385519999999998</v>
      </c>
      <c r="AG97">
        <v>6.6824279999999998</v>
      </c>
      <c r="AH97">
        <v>6.682423</v>
      </c>
      <c r="AI97">
        <v>7.7857690000000002</v>
      </c>
      <c r="AJ97">
        <v>8.0616050000000001</v>
      </c>
    </row>
    <row r="98" spans="1:36" x14ac:dyDescent="0.45">
      <c r="A98">
        <v>97</v>
      </c>
      <c r="B98">
        <v>6.7332090000000004</v>
      </c>
      <c r="C98">
        <v>8.3626450000000006</v>
      </c>
      <c r="D98">
        <v>8.3626450000000006</v>
      </c>
      <c r="E98">
        <v>6.7332090000000004</v>
      </c>
      <c r="F98">
        <v>2.1646700000000001</v>
      </c>
      <c r="G98">
        <v>7.2840119999999997</v>
      </c>
      <c r="H98">
        <v>6.5496080000000001</v>
      </c>
      <c r="I98">
        <v>3.4301560000000002</v>
      </c>
      <c r="J98">
        <v>5.6806729999999996</v>
      </c>
      <c r="K98">
        <v>6.5496080000000001</v>
      </c>
      <c r="L98">
        <v>2.009871</v>
      </c>
      <c r="M98">
        <v>5.674461</v>
      </c>
      <c r="N98">
        <v>6.5496080000000001</v>
      </c>
      <c r="O98">
        <v>3.4126349999999999</v>
      </c>
      <c r="P98">
        <v>5.2716969999999996</v>
      </c>
      <c r="Q98">
        <v>6.5496080000000001</v>
      </c>
      <c r="R98">
        <v>2.009871</v>
      </c>
      <c r="S98">
        <v>5.2547649999999999</v>
      </c>
      <c r="T98">
        <v>5.2547649999999999</v>
      </c>
      <c r="U98">
        <v>5.9021869999999996</v>
      </c>
      <c r="V98">
        <v>-3.4859249999999999</v>
      </c>
      <c r="W98">
        <v>6.5496080000000001</v>
      </c>
      <c r="X98">
        <v>6.5496080000000001</v>
      </c>
      <c r="Y98">
        <v>5.2547649999999999</v>
      </c>
      <c r="Z98">
        <v>5.9021840000000001</v>
      </c>
      <c r="AA98">
        <v>-3.4859119999999999</v>
      </c>
      <c r="AB98">
        <v>6.5496030000000003</v>
      </c>
      <c r="AC98">
        <v>6.549607</v>
      </c>
      <c r="AD98">
        <v>5.2547649999999999</v>
      </c>
      <c r="AE98">
        <v>5.90219</v>
      </c>
      <c r="AF98">
        <v>-3.485941</v>
      </c>
      <c r="AG98">
        <v>6.549614</v>
      </c>
      <c r="AH98">
        <v>6.5496080000000001</v>
      </c>
      <c r="AI98">
        <v>7.2840119999999997</v>
      </c>
      <c r="AJ98">
        <v>7.4676130000000001</v>
      </c>
    </row>
    <row r="99" spans="1:36" x14ac:dyDescent="0.45">
      <c r="A99">
        <v>98</v>
      </c>
      <c r="B99">
        <v>6.5382249999999997</v>
      </c>
      <c r="C99">
        <v>7.794035</v>
      </c>
      <c r="D99">
        <v>7.794035</v>
      </c>
      <c r="E99">
        <v>6.5382249999999997</v>
      </c>
      <c r="F99">
        <v>1.994399</v>
      </c>
      <c r="G99">
        <v>6.8434249999999999</v>
      </c>
      <c r="H99">
        <v>6.4364920000000003</v>
      </c>
      <c r="I99">
        <v>3.3275920000000001</v>
      </c>
      <c r="J99">
        <v>5.2707959999999998</v>
      </c>
      <c r="K99">
        <v>6.4364920000000003</v>
      </c>
      <c r="L99">
        <v>1.9113070000000001</v>
      </c>
      <c r="M99">
        <v>5.2654399999999999</v>
      </c>
      <c r="N99">
        <v>6.4364920000000003</v>
      </c>
      <c r="O99">
        <v>3.3099940000000001</v>
      </c>
      <c r="P99">
        <v>4.9225190000000003</v>
      </c>
      <c r="Q99">
        <v>6.4364920000000003</v>
      </c>
      <c r="R99">
        <v>1.9113070000000001</v>
      </c>
      <c r="S99">
        <v>4.9140119999999996</v>
      </c>
      <c r="T99">
        <v>4.9140119999999996</v>
      </c>
      <c r="U99">
        <v>5.6752520000000004</v>
      </c>
      <c r="V99">
        <v>-4.2663270000000004</v>
      </c>
      <c r="W99">
        <v>6.4364920000000003</v>
      </c>
      <c r="X99">
        <v>6.4364920000000003</v>
      </c>
      <c r="Y99">
        <v>4.9140119999999996</v>
      </c>
      <c r="Z99">
        <v>5.675249</v>
      </c>
      <c r="AA99">
        <v>-4.266311</v>
      </c>
      <c r="AB99">
        <v>6.4364860000000004</v>
      </c>
      <c r="AC99">
        <v>6.43649</v>
      </c>
      <c r="AD99">
        <v>4.9140119999999996</v>
      </c>
      <c r="AE99">
        <v>5.6752549999999999</v>
      </c>
      <c r="AF99">
        <v>-4.2663460000000004</v>
      </c>
      <c r="AG99">
        <v>6.4364990000000004</v>
      </c>
      <c r="AH99">
        <v>6.4364920000000003</v>
      </c>
      <c r="AI99">
        <v>6.8434249999999999</v>
      </c>
      <c r="AJ99">
        <v>6.9451580000000002</v>
      </c>
    </row>
    <row r="100" spans="1:36" x14ac:dyDescent="0.45">
      <c r="A100">
        <v>99</v>
      </c>
      <c r="B100">
        <v>6.3684710000000004</v>
      </c>
      <c r="C100">
        <v>7.2809990000000004</v>
      </c>
      <c r="D100">
        <v>7.2809990000000004</v>
      </c>
      <c r="E100">
        <v>6.3684710000000004</v>
      </c>
      <c r="F100">
        <v>1.846106</v>
      </c>
      <c r="G100">
        <v>6.4489429999999999</v>
      </c>
      <c r="H100">
        <v>6.3416459999999999</v>
      </c>
      <c r="I100">
        <v>3.2417029999999998</v>
      </c>
      <c r="J100">
        <v>5.0458299999999996</v>
      </c>
      <c r="K100">
        <v>6.3416459999999999</v>
      </c>
      <c r="L100">
        <v>1.828824</v>
      </c>
      <c r="M100">
        <v>5.0405340000000001</v>
      </c>
      <c r="N100">
        <v>6.3416459999999999</v>
      </c>
      <c r="O100">
        <v>3.2240419999999999</v>
      </c>
      <c r="P100">
        <v>4.7098959999999996</v>
      </c>
      <c r="Q100">
        <v>6.3416459999999999</v>
      </c>
      <c r="R100">
        <v>1.828824</v>
      </c>
      <c r="S100">
        <v>4.7063800000000002</v>
      </c>
      <c r="T100">
        <v>4.7063800000000002</v>
      </c>
      <c r="U100">
        <v>5.5240130000000001</v>
      </c>
      <c r="V100">
        <v>-4.4907209999999997</v>
      </c>
      <c r="W100">
        <v>6.3416459999999999</v>
      </c>
      <c r="X100">
        <v>6.3416459999999999</v>
      </c>
      <c r="Y100">
        <v>4.7063800000000002</v>
      </c>
      <c r="Z100">
        <v>5.5240099999999996</v>
      </c>
      <c r="AA100">
        <v>-4.490704</v>
      </c>
      <c r="AB100">
        <v>6.3416399999999999</v>
      </c>
      <c r="AC100">
        <v>6.3416439999999996</v>
      </c>
      <c r="AD100">
        <v>4.7063800000000002</v>
      </c>
      <c r="AE100">
        <v>5.5240169999999997</v>
      </c>
      <c r="AF100">
        <v>-4.4907399999999997</v>
      </c>
      <c r="AG100">
        <v>6.3416540000000001</v>
      </c>
      <c r="AH100">
        <v>6.3416459999999999</v>
      </c>
      <c r="AI100">
        <v>6.4489429999999999</v>
      </c>
      <c r="AJ100">
        <v>6.4757670000000003</v>
      </c>
    </row>
    <row r="101" spans="1:36" x14ac:dyDescent="0.45">
      <c r="A101">
        <v>100</v>
      </c>
      <c r="B101">
        <v>6.2055670000000003</v>
      </c>
      <c r="C101">
        <v>6.8024310000000003</v>
      </c>
      <c r="D101">
        <v>6.8024310000000003</v>
      </c>
      <c r="E101">
        <v>6.2055670000000003</v>
      </c>
      <c r="F101">
        <v>1.702318</v>
      </c>
      <c r="G101">
        <v>6.0794540000000001</v>
      </c>
      <c r="H101">
        <v>6.2476039999999999</v>
      </c>
      <c r="I101">
        <v>3.1554259999999998</v>
      </c>
      <c r="J101">
        <v>4.7179159999999998</v>
      </c>
      <c r="K101">
        <v>6.2476039999999999</v>
      </c>
      <c r="L101">
        <v>1.745547</v>
      </c>
      <c r="M101">
        <v>4.7131990000000004</v>
      </c>
      <c r="N101">
        <v>6.2476039999999999</v>
      </c>
      <c r="O101">
        <v>3.137696</v>
      </c>
      <c r="P101">
        <v>4.4329289999999997</v>
      </c>
      <c r="Q101">
        <v>6.2476039999999999</v>
      </c>
      <c r="R101">
        <v>1.745547</v>
      </c>
      <c r="S101">
        <v>4.4297620000000002</v>
      </c>
      <c r="T101">
        <v>4.4297620000000002</v>
      </c>
      <c r="U101">
        <v>5.3386829999999996</v>
      </c>
      <c r="V101">
        <v>-5.1790719999999997</v>
      </c>
      <c r="W101">
        <v>6.2476039999999999</v>
      </c>
      <c r="X101">
        <v>6.2476039999999999</v>
      </c>
      <c r="Y101">
        <v>4.4297620000000002</v>
      </c>
      <c r="Z101">
        <v>5.3386800000000001</v>
      </c>
      <c r="AA101">
        <v>-5.1790529999999997</v>
      </c>
      <c r="AB101">
        <v>6.2475969999999998</v>
      </c>
      <c r="AC101">
        <v>6.2476019999999997</v>
      </c>
      <c r="AD101">
        <v>4.4297620000000002</v>
      </c>
      <c r="AE101">
        <v>5.3386870000000002</v>
      </c>
      <c r="AF101">
        <v>-5.1790950000000002</v>
      </c>
      <c r="AG101">
        <v>6.2476120000000002</v>
      </c>
      <c r="AH101">
        <v>6.2476039999999999</v>
      </c>
      <c r="AI101">
        <v>6.0794540000000001</v>
      </c>
      <c r="AJ101">
        <v>6.0374160000000003</v>
      </c>
    </row>
    <row r="102" spans="1:36" x14ac:dyDescent="0.45">
      <c r="A102">
        <v>101</v>
      </c>
      <c r="B102">
        <v>6.3249009999999997</v>
      </c>
      <c r="C102">
        <v>8.3514149999999994</v>
      </c>
      <c r="D102">
        <v>8.3514149999999994</v>
      </c>
      <c r="E102">
        <v>6.3249009999999997</v>
      </c>
      <c r="F102">
        <v>1.8325579999999999</v>
      </c>
      <c r="G102">
        <v>7.1535039999999999</v>
      </c>
      <c r="H102">
        <v>6.0487000000000002</v>
      </c>
      <c r="I102">
        <v>2.9660980000000001</v>
      </c>
      <c r="J102">
        <v>5.3305119999999997</v>
      </c>
      <c r="K102">
        <v>6.0487000000000002</v>
      </c>
      <c r="L102">
        <v>1.560181</v>
      </c>
      <c r="M102">
        <v>5.3246250000000002</v>
      </c>
      <c r="N102">
        <v>6.0487000000000002</v>
      </c>
      <c r="O102">
        <v>2.9481839999999999</v>
      </c>
      <c r="P102">
        <v>4.9039390000000003</v>
      </c>
      <c r="Q102">
        <v>6.0487000000000002</v>
      </c>
      <c r="R102">
        <v>1.560181</v>
      </c>
      <c r="S102">
        <v>4.8946730000000001</v>
      </c>
      <c r="T102">
        <v>4.8946730000000001</v>
      </c>
      <c r="U102">
        <v>5.471686</v>
      </c>
      <c r="V102">
        <v>-3.3159960000000002</v>
      </c>
      <c r="W102">
        <v>6.0487000000000002</v>
      </c>
      <c r="X102">
        <v>6.0487000000000002</v>
      </c>
      <c r="Y102">
        <v>4.8946730000000001</v>
      </c>
      <c r="Z102">
        <v>5.4716839999999998</v>
      </c>
      <c r="AA102">
        <v>-3.315982</v>
      </c>
      <c r="AB102">
        <v>6.0486950000000004</v>
      </c>
      <c r="AC102">
        <v>6.0486979999999999</v>
      </c>
      <c r="AD102">
        <v>4.8946730000000001</v>
      </c>
      <c r="AE102">
        <v>5.4716889999999996</v>
      </c>
      <c r="AF102">
        <v>-3.3160120000000002</v>
      </c>
      <c r="AG102">
        <v>6.048705</v>
      </c>
      <c r="AH102">
        <v>6.0487000000000002</v>
      </c>
      <c r="AI102">
        <v>7.1535039999999999</v>
      </c>
      <c r="AJ102">
        <v>7.4297050000000002</v>
      </c>
    </row>
    <row r="103" spans="1:36" x14ac:dyDescent="0.45">
      <c r="A103">
        <v>102</v>
      </c>
      <c r="B103">
        <v>6.3701030000000003</v>
      </c>
      <c r="C103">
        <v>8.778575</v>
      </c>
      <c r="D103">
        <v>8.778575</v>
      </c>
      <c r="E103">
        <v>6.3701030000000003</v>
      </c>
      <c r="F103">
        <v>1.866187</v>
      </c>
      <c r="G103">
        <v>7.4775320000000001</v>
      </c>
      <c r="H103">
        <v>6.0009610000000002</v>
      </c>
      <c r="I103">
        <v>2.931969</v>
      </c>
      <c r="J103">
        <v>5.4426170000000003</v>
      </c>
      <c r="K103">
        <v>6.0009610000000002</v>
      </c>
      <c r="L103">
        <v>1.5310079999999999</v>
      </c>
      <c r="M103">
        <v>5.434895</v>
      </c>
      <c r="N103">
        <v>6.0009610000000002</v>
      </c>
      <c r="O103">
        <v>2.9140790000000001</v>
      </c>
      <c r="P103">
        <v>5.0191920000000003</v>
      </c>
      <c r="Q103">
        <v>6.0009610000000002</v>
      </c>
      <c r="R103">
        <v>1.5310079999999999</v>
      </c>
      <c r="S103">
        <v>4.9698209999999996</v>
      </c>
      <c r="T103">
        <v>4.9698209999999996</v>
      </c>
      <c r="U103">
        <v>5.4853909999999999</v>
      </c>
      <c r="V103">
        <v>-3.1613340000000001</v>
      </c>
      <c r="W103">
        <v>6.0009610000000002</v>
      </c>
      <c r="X103">
        <v>6.0009610000000002</v>
      </c>
      <c r="Y103">
        <v>4.9698209999999996</v>
      </c>
      <c r="Z103">
        <v>5.4853880000000004</v>
      </c>
      <c r="AA103">
        <v>-3.161321</v>
      </c>
      <c r="AB103">
        <v>6.0009560000000004</v>
      </c>
      <c r="AC103">
        <v>6.0009589999999999</v>
      </c>
      <c r="AD103">
        <v>4.9698209999999996</v>
      </c>
      <c r="AE103">
        <v>5.4853930000000002</v>
      </c>
      <c r="AF103">
        <v>-3.161349</v>
      </c>
      <c r="AG103">
        <v>6.0009649999999999</v>
      </c>
      <c r="AH103">
        <v>6.0009610000000002</v>
      </c>
      <c r="AI103">
        <v>7.4775320000000001</v>
      </c>
      <c r="AJ103">
        <v>7.8466740000000001</v>
      </c>
    </row>
    <row r="104" spans="1:36" x14ac:dyDescent="0.45">
      <c r="A104">
        <v>103</v>
      </c>
      <c r="B104">
        <v>6.7706359999999997</v>
      </c>
      <c r="C104">
        <v>11.735175</v>
      </c>
      <c r="D104">
        <v>11.735175</v>
      </c>
      <c r="E104">
        <v>6.7706359999999997</v>
      </c>
      <c r="F104">
        <v>2.2519779999999998</v>
      </c>
      <c r="G104">
        <v>9.7732670000000006</v>
      </c>
      <c r="H104">
        <v>5.7697589999999996</v>
      </c>
      <c r="I104">
        <v>2.707954</v>
      </c>
      <c r="J104">
        <v>7.8769939999999998</v>
      </c>
      <c r="K104">
        <v>5.7697589999999996</v>
      </c>
      <c r="L104">
        <v>1.310222</v>
      </c>
      <c r="M104">
        <v>7.8652749999999996</v>
      </c>
      <c r="N104">
        <v>5.7697589999999996</v>
      </c>
      <c r="O104">
        <v>2.6898249999999999</v>
      </c>
      <c r="P104">
        <v>7.0432090000000001</v>
      </c>
      <c r="Q104">
        <v>5.7697589999999996</v>
      </c>
      <c r="R104">
        <v>1.310222</v>
      </c>
      <c r="S104">
        <v>6.7768009999999999</v>
      </c>
      <c r="T104">
        <v>6.7768009999999999</v>
      </c>
      <c r="U104">
        <v>6.2732799999999997</v>
      </c>
      <c r="V104">
        <v>3.1781190000000001</v>
      </c>
      <c r="W104">
        <v>5.7697589999999996</v>
      </c>
      <c r="X104">
        <v>5.7697589999999996</v>
      </c>
      <c r="Y104">
        <v>6.7768009999999999</v>
      </c>
      <c r="Z104">
        <v>6.2732809999999999</v>
      </c>
      <c r="AA104">
        <v>3.1781100000000002</v>
      </c>
      <c r="AB104">
        <v>5.7697620000000001</v>
      </c>
      <c r="AC104">
        <v>5.7697599999999998</v>
      </c>
      <c r="AD104">
        <v>6.7768009999999999</v>
      </c>
      <c r="AE104">
        <v>6.2732789999999996</v>
      </c>
      <c r="AF104">
        <v>3.1781280000000001</v>
      </c>
      <c r="AG104">
        <v>5.7697560000000001</v>
      </c>
      <c r="AH104">
        <v>5.7697589999999996</v>
      </c>
      <c r="AI104">
        <v>9.7732670000000006</v>
      </c>
      <c r="AJ104">
        <v>10.774144</v>
      </c>
    </row>
    <row r="105" spans="1:36" x14ac:dyDescent="0.45">
      <c r="A105">
        <v>104</v>
      </c>
      <c r="B105">
        <v>7.0718759999999996</v>
      </c>
      <c r="C105">
        <v>12.661082</v>
      </c>
      <c r="D105">
        <v>12.661082</v>
      </c>
      <c r="E105">
        <v>7.0718759999999996</v>
      </c>
      <c r="F105">
        <v>2.5104419999999998</v>
      </c>
      <c r="G105">
        <v>10.246743</v>
      </c>
      <c r="H105">
        <v>6.0135870000000002</v>
      </c>
      <c r="I105">
        <v>2.9622130000000002</v>
      </c>
      <c r="J105">
        <v>8.8478320000000004</v>
      </c>
      <c r="K105">
        <v>6.0135870000000002</v>
      </c>
      <c r="L105">
        <v>1.5675380000000001</v>
      </c>
      <c r="M105">
        <v>8.8238699999999994</v>
      </c>
      <c r="N105">
        <v>6.0135870000000002</v>
      </c>
      <c r="O105">
        <v>2.9444569999999999</v>
      </c>
      <c r="P105">
        <v>8.0040239999999994</v>
      </c>
      <c r="Q105">
        <v>6.0135870000000002</v>
      </c>
      <c r="R105">
        <v>1.5675380000000001</v>
      </c>
      <c r="S105">
        <v>7.72159</v>
      </c>
      <c r="T105">
        <v>7.72159</v>
      </c>
      <c r="U105">
        <v>6.8675879999999996</v>
      </c>
      <c r="V105">
        <v>6.0955779999999997</v>
      </c>
      <c r="W105">
        <v>6.0135870000000002</v>
      </c>
      <c r="X105">
        <v>6.0135870000000002</v>
      </c>
      <c r="Y105">
        <v>7.72159</v>
      </c>
      <c r="Z105">
        <v>6.8675920000000001</v>
      </c>
      <c r="AA105">
        <v>6.0955560000000002</v>
      </c>
      <c r="AB105">
        <v>6.0135930000000002</v>
      </c>
      <c r="AC105">
        <v>6.0135889999999996</v>
      </c>
      <c r="AD105">
        <v>7.72159</v>
      </c>
      <c r="AE105">
        <v>6.8675850000000001</v>
      </c>
      <c r="AF105">
        <v>6.0956029999999997</v>
      </c>
      <c r="AG105">
        <v>6.0135800000000001</v>
      </c>
      <c r="AH105">
        <v>6.0135870000000002</v>
      </c>
      <c r="AI105">
        <v>10.246743</v>
      </c>
      <c r="AJ105">
        <v>11.305033</v>
      </c>
    </row>
    <row r="106" spans="1:36" x14ac:dyDescent="0.45">
      <c r="A106">
        <v>105</v>
      </c>
      <c r="B106">
        <v>7.254086</v>
      </c>
      <c r="C106">
        <v>12.984754000000001</v>
      </c>
      <c r="D106">
        <v>12.984754000000001</v>
      </c>
      <c r="E106">
        <v>7.254086</v>
      </c>
      <c r="F106">
        <v>2.6617440000000001</v>
      </c>
      <c r="G106">
        <v>10.383388</v>
      </c>
      <c r="H106">
        <v>6.210985</v>
      </c>
      <c r="I106">
        <v>4.5947100000000001</v>
      </c>
      <c r="J106">
        <v>9.7031369999999999</v>
      </c>
      <c r="K106">
        <v>6.210985</v>
      </c>
      <c r="L106">
        <v>1.738391</v>
      </c>
      <c r="M106">
        <v>9.6582880000000007</v>
      </c>
      <c r="N106">
        <v>6.210985</v>
      </c>
      <c r="O106">
        <v>3.1228530000000001</v>
      </c>
      <c r="P106">
        <v>8.7267969999999995</v>
      </c>
      <c r="Q106">
        <v>6.210985</v>
      </c>
      <c r="R106">
        <v>1.738391</v>
      </c>
      <c r="S106">
        <v>8.4299920000000004</v>
      </c>
      <c r="T106">
        <v>8.4299920000000004</v>
      </c>
      <c r="U106">
        <v>7.3204890000000002</v>
      </c>
      <c r="V106">
        <v>7.8213140000000001</v>
      </c>
      <c r="W106">
        <v>6.210985</v>
      </c>
      <c r="X106">
        <v>6.210985</v>
      </c>
      <c r="Y106">
        <v>8.4299920000000004</v>
      </c>
      <c r="Z106">
        <v>7.3204929999999999</v>
      </c>
      <c r="AA106">
        <v>7.8212840000000003</v>
      </c>
      <c r="AB106">
        <v>6.2109940000000003</v>
      </c>
      <c r="AC106">
        <v>6.2109880000000004</v>
      </c>
      <c r="AD106">
        <v>8.4299920000000004</v>
      </c>
      <c r="AE106">
        <v>7.3204840000000004</v>
      </c>
      <c r="AF106">
        <v>7.8213480000000004</v>
      </c>
      <c r="AG106">
        <v>6.2109759999999996</v>
      </c>
      <c r="AH106">
        <v>6.210985</v>
      </c>
      <c r="AI106">
        <v>10.383388</v>
      </c>
      <c r="AJ106">
        <v>11.426489</v>
      </c>
    </row>
    <row r="107" spans="1:36" x14ac:dyDescent="0.45">
      <c r="A107">
        <v>106</v>
      </c>
      <c r="B107">
        <v>7.4456559999999996</v>
      </c>
      <c r="C107">
        <v>13.328576</v>
      </c>
      <c r="D107">
        <v>13.328576</v>
      </c>
      <c r="E107">
        <v>7.4456559999999996</v>
      </c>
      <c r="F107">
        <v>2.8324639999999999</v>
      </c>
      <c r="G107">
        <v>10.570696</v>
      </c>
      <c r="H107">
        <v>6.4039760000000001</v>
      </c>
      <c r="I107">
        <v>5.2579539999999998</v>
      </c>
      <c r="J107">
        <v>10.146869000000001</v>
      </c>
      <c r="K107">
        <v>6.4039760000000001</v>
      </c>
      <c r="L107">
        <v>1.9090229999999999</v>
      </c>
      <c r="M107">
        <v>10.096943</v>
      </c>
      <c r="N107">
        <v>6.4039760000000001</v>
      </c>
      <c r="O107">
        <v>3.299893</v>
      </c>
      <c r="P107">
        <v>9.1481739999999991</v>
      </c>
      <c r="Q107">
        <v>6.4039760000000001</v>
      </c>
      <c r="R107">
        <v>1.9090229999999999</v>
      </c>
      <c r="S107">
        <v>8.8783300000000001</v>
      </c>
      <c r="T107">
        <v>8.8783300000000001</v>
      </c>
      <c r="U107">
        <v>7.6411530000000001</v>
      </c>
      <c r="V107">
        <v>8.6767129999999995</v>
      </c>
      <c r="W107">
        <v>6.4039760000000001</v>
      </c>
      <c r="X107">
        <v>6.4039760000000001</v>
      </c>
      <c r="Y107">
        <v>8.8783300000000001</v>
      </c>
      <c r="Z107">
        <v>7.6411579999999999</v>
      </c>
      <c r="AA107">
        <v>8.6766780000000008</v>
      </c>
      <c r="AB107">
        <v>6.4039849999999996</v>
      </c>
      <c r="AC107">
        <v>6.4039789999999996</v>
      </c>
      <c r="AD107">
        <v>8.8783300000000001</v>
      </c>
      <c r="AE107">
        <v>7.6411470000000001</v>
      </c>
      <c r="AF107">
        <v>8.6767520000000005</v>
      </c>
      <c r="AG107">
        <v>6.4039640000000002</v>
      </c>
      <c r="AH107">
        <v>6.4039760000000001</v>
      </c>
      <c r="AI107">
        <v>10.570696</v>
      </c>
      <c r="AJ107">
        <v>11.612377</v>
      </c>
    </row>
    <row r="108" spans="1:36" x14ac:dyDescent="0.45">
      <c r="A108">
        <v>107</v>
      </c>
      <c r="B108">
        <v>7.5859019999999999</v>
      </c>
      <c r="C108">
        <v>13.637862999999999</v>
      </c>
      <c r="D108">
        <v>13.637862999999999</v>
      </c>
      <c r="E108">
        <v>7.5859019999999999</v>
      </c>
      <c r="F108">
        <v>2.9524560000000002</v>
      </c>
      <c r="G108">
        <v>10.654023</v>
      </c>
      <c r="H108">
        <v>6.5631940000000002</v>
      </c>
      <c r="I108">
        <v>6.3212760000000001</v>
      </c>
      <c r="J108">
        <v>10.436294</v>
      </c>
      <c r="K108">
        <v>6.5631940000000002</v>
      </c>
      <c r="L108">
        <v>2.0472060000000001</v>
      </c>
      <c r="M108">
        <v>10.385194</v>
      </c>
      <c r="N108">
        <v>6.5631940000000002</v>
      </c>
      <c r="O108">
        <v>3.4440019999999998</v>
      </c>
      <c r="P108">
        <v>9.4847730000000006</v>
      </c>
      <c r="Q108">
        <v>6.5631940000000002</v>
      </c>
      <c r="R108">
        <v>2.0472060000000001</v>
      </c>
      <c r="S108">
        <v>9.2346050000000002</v>
      </c>
      <c r="T108">
        <v>9.2346050000000002</v>
      </c>
      <c r="U108">
        <v>7.8989000000000003</v>
      </c>
      <c r="V108">
        <v>9.3717079999999999</v>
      </c>
      <c r="W108">
        <v>6.5631940000000002</v>
      </c>
      <c r="X108">
        <v>6.5631940000000002</v>
      </c>
      <c r="Y108">
        <v>9.2346050000000002</v>
      </c>
      <c r="Z108">
        <v>7.8989050000000001</v>
      </c>
      <c r="AA108">
        <v>9.3716709999999992</v>
      </c>
      <c r="AB108">
        <v>6.563205</v>
      </c>
      <c r="AC108">
        <v>6.5631979999999999</v>
      </c>
      <c r="AD108">
        <v>9.2346050000000002</v>
      </c>
      <c r="AE108">
        <v>7.8988940000000003</v>
      </c>
      <c r="AF108">
        <v>9.3717500000000005</v>
      </c>
      <c r="AG108">
        <v>6.5631820000000003</v>
      </c>
      <c r="AH108">
        <v>6.5631940000000002</v>
      </c>
      <c r="AI108">
        <v>10.654023</v>
      </c>
      <c r="AJ108">
        <v>11.676729999999999</v>
      </c>
    </row>
    <row r="109" spans="1:36" x14ac:dyDescent="0.45">
      <c r="A109">
        <v>108</v>
      </c>
      <c r="B109">
        <v>7.7405109999999997</v>
      </c>
      <c r="C109">
        <v>13.928766</v>
      </c>
      <c r="D109">
        <v>13.928766</v>
      </c>
      <c r="E109">
        <v>7.7405109999999997</v>
      </c>
      <c r="F109">
        <v>3.0908669999999998</v>
      </c>
      <c r="G109">
        <v>10.860182999999999</v>
      </c>
      <c r="H109">
        <v>6.7006199999999998</v>
      </c>
      <c r="I109">
        <v>8.2487779999999997</v>
      </c>
      <c r="J109">
        <v>10.739057000000001</v>
      </c>
      <c r="K109">
        <v>6.7006199999999998</v>
      </c>
      <c r="L109">
        <v>2.1671330000000002</v>
      </c>
      <c r="M109">
        <v>10.678887</v>
      </c>
      <c r="N109">
        <v>6.7006199999999998</v>
      </c>
      <c r="O109">
        <v>3.5688529999999998</v>
      </c>
      <c r="P109">
        <v>9.8361879999999999</v>
      </c>
      <c r="Q109">
        <v>6.7006199999999998</v>
      </c>
      <c r="R109">
        <v>2.1671330000000002</v>
      </c>
      <c r="S109">
        <v>9.6299569999999992</v>
      </c>
      <c r="T109">
        <v>9.6299569999999992</v>
      </c>
      <c r="U109">
        <v>8.1652889999999996</v>
      </c>
      <c r="V109">
        <v>10.324657999999999</v>
      </c>
      <c r="W109">
        <v>6.7006199999999998</v>
      </c>
      <c r="X109">
        <v>6.7006199999999998</v>
      </c>
      <c r="Y109">
        <v>9.6299569999999992</v>
      </c>
      <c r="Z109">
        <v>8.1652950000000004</v>
      </c>
      <c r="AA109">
        <v>10.324617999999999</v>
      </c>
      <c r="AB109">
        <v>6.7006319999999997</v>
      </c>
      <c r="AC109">
        <v>6.7006240000000004</v>
      </c>
      <c r="AD109">
        <v>9.6299569999999992</v>
      </c>
      <c r="AE109">
        <v>8.1652819999999995</v>
      </c>
      <c r="AF109">
        <v>10.324705</v>
      </c>
      <c r="AG109">
        <v>6.7006069999999998</v>
      </c>
      <c r="AH109">
        <v>6.7006199999999998</v>
      </c>
      <c r="AI109">
        <v>10.860182999999999</v>
      </c>
      <c r="AJ109">
        <v>11.900074</v>
      </c>
    </row>
    <row r="110" spans="1:36" x14ac:dyDescent="0.45">
      <c r="A110">
        <v>109</v>
      </c>
      <c r="B110">
        <v>7.9483439999999996</v>
      </c>
      <c r="C110">
        <v>14.201734999999999</v>
      </c>
      <c r="D110">
        <v>14.201734999999999</v>
      </c>
      <c r="E110">
        <v>7.9483439999999996</v>
      </c>
      <c r="F110">
        <v>3.2798669999999999</v>
      </c>
      <c r="G110">
        <v>11.303333</v>
      </c>
      <c r="H110">
        <v>6.8300150000000004</v>
      </c>
      <c r="I110">
        <v>8.4720390000000005</v>
      </c>
      <c r="J110">
        <v>11.126048000000001</v>
      </c>
      <c r="K110">
        <v>6.8300150000000004</v>
      </c>
      <c r="L110">
        <v>2.281148</v>
      </c>
      <c r="M110">
        <v>11.052657999999999</v>
      </c>
      <c r="N110">
        <v>6.8300150000000004</v>
      </c>
      <c r="O110">
        <v>3.6872099999999999</v>
      </c>
      <c r="P110">
        <v>10.217959</v>
      </c>
      <c r="Q110">
        <v>6.8300150000000004</v>
      </c>
      <c r="R110">
        <v>2.281148</v>
      </c>
      <c r="S110">
        <v>10.032664</v>
      </c>
      <c r="T110">
        <v>10.032664</v>
      </c>
      <c r="U110">
        <v>8.4313389999999995</v>
      </c>
      <c r="V110">
        <v>11.299903</v>
      </c>
      <c r="W110">
        <v>6.8300150000000004</v>
      </c>
      <c r="X110">
        <v>6.8300150000000004</v>
      </c>
      <c r="Y110">
        <v>10.032664</v>
      </c>
      <c r="Z110">
        <v>8.4313450000000003</v>
      </c>
      <c r="AA110">
        <v>11.299859</v>
      </c>
      <c r="AB110">
        <v>6.8300270000000003</v>
      </c>
      <c r="AC110">
        <v>6.8300190000000001</v>
      </c>
      <c r="AD110">
        <v>10.032664</v>
      </c>
      <c r="AE110">
        <v>8.4313319999999994</v>
      </c>
      <c r="AF110">
        <v>11.299954</v>
      </c>
      <c r="AG110">
        <v>6.83</v>
      </c>
      <c r="AH110">
        <v>6.8300150000000004</v>
      </c>
      <c r="AI110">
        <v>11.303333</v>
      </c>
      <c r="AJ110">
        <v>12.421662</v>
      </c>
    </row>
    <row r="111" spans="1:36" x14ac:dyDescent="0.45">
      <c r="A111">
        <v>110</v>
      </c>
      <c r="B111">
        <v>8.0733580000000007</v>
      </c>
      <c r="C111">
        <v>14.37251</v>
      </c>
      <c r="D111">
        <v>14.37251</v>
      </c>
      <c r="E111">
        <v>8.0733580000000007</v>
      </c>
      <c r="F111">
        <v>3.3837100000000002</v>
      </c>
      <c r="G111">
        <v>11.311169</v>
      </c>
      <c r="H111">
        <v>6.9940879999999996</v>
      </c>
      <c r="I111">
        <v>10.55297</v>
      </c>
      <c r="J111">
        <v>11.274153999999999</v>
      </c>
      <c r="K111">
        <v>6.9940879999999996</v>
      </c>
      <c r="L111">
        <v>2.4296169999999999</v>
      </c>
      <c r="M111">
        <v>11.206009</v>
      </c>
      <c r="N111">
        <v>6.9940879999999996</v>
      </c>
      <c r="O111">
        <v>3.8401879999999999</v>
      </c>
      <c r="P111">
        <v>10.397489999999999</v>
      </c>
      <c r="Q111">
        <v>6.9940879999999996</v>
      </c>
      <c r="R111">
        <v>2.4296169999999999</v>
      </c>
      <c r="S111">
        <v>10.235077</v>
      </c>
      <c r="T111">
        <v>10.235077</v>
      </c>
      <c r="U111">
        <v>8.6145820000000004</v>
      </c>
      <c r="V111">
        <v>11.618665</v>
      </c>
      <c r="W111">
        <v>6.9940879999999996</v>
      </c>
      <c r="X111">
        <v>6.9940879999999996</v>
      </c>
      <c r="Y111">
        <v>10.235077</v>
      </c>
      <c r="Z111">
        <v>8.6145890000000005</v>
      </c>
      <c r="AA111">
        <v>11.618619000000001</v>
      </c>
      <c r="AB111">
        <v>6.9941009999999997</v>
      </c>
      <c r="AC111">
        <v>6.9940920000000002</v>
      </c>
      <c r="AD111">
        <v>10.235077</v>
      </c>
      <c r="AE111">
        <v>8.6145750000000003</v>
      </c>
      <c r="AF111">
        <v>11.618717</v>
      </c>
      <c r="AG111">
        <v>6.9940730000000002</v>
      </c>
      <c r="AH111">
        <v>6.9940879999999996</v>
      </c>
      <c r="AI111">
        <v>11.311169</v>
      </c>
      <c r="AJ111">
        <v>12.39044</v>
      </c>
    </row>
    <row r="112" spans="1:36" x14ac:dyDescent="0.45">
      <c r="A112">
        <v>111</v>
      </c>
      <c r="B112">
        <v>8.2098990000000001</v>
      </c>
      <c r="C112">
        <v>14.479941</v>
      </c>
      <c r="D112">
        <v>14.479941</v>
      </c>
      <c r="E112">
        <v>8.2098990000000001</v>
      </c>
      <c r="F112">
        <v>3.5059</v>
      </c>
      <c r="G112">
        <v>11.508708</v>
      </c>
      <c r="H112">
        <v>7.1102959999999999</v>
      </c>
      <c r="I112">
        <v>9.5278139999999993</v>
      </c>
      <c r="J112">
        <v>11.415262</v>
      </c>
      <c r="K112">
        <v>7.1102959999999999</v>
      </c>
      <c r="L112">
        <v>2.5285289999999998</v>
      </c>
      <c r="M112">
        <v>11.370127</v>
      </c>
      <c r="N112">
        <v>7.1102959999999999</v>
      </c>
      <c r="O112">
        <v>3.9438439999999999</v>
      </c>
      <c r="P112">
        <v>10.535743999999999</v>
      </c>
      <c r="Q112">
        <v>7.1102959999999999</v>
      </c>
      <c r="R112">
        <v>2.5285289999999998</v>
      </c>
      <c r="S112">
        <v>10.393274999999999</v>
      </c>
      <c r="T112">
        <v>10.393274999999999</v>
      </c>
      <c r="U112">
        <v>8.7517859999999992</v>
      </c>
      <c r="V112">
        <v>11.767795</v>
      </c>
      <c r="W112">
        <v>7.1102959999999999</v>
      </c>
      <c r="X112">
        <v>7.1102959999999999</v>
      </c>
      <c r="Y112">
        <v>10.393274999999999</v>
      </c>
      <c r="Z112">
        <v>8.751792</v>
      </c>
      <c r="AA112">
        <v>11.767749</v>
      </c>
      <c r="AB112">
        <v>7.110309</v>
      </c>
      <c r="AC112">
        <v>7.1103009999999998</v>
      </c>
      <c r="AD112">
        <v>10.393274999999999</v>
      </c>
      <c r="AE112">
        <v>8.7517779999999998</v>
      </c>
      <c r="AF112">
        <v>11.767848000000001</v>
      </c>
      <c r="AG112">
        <v>7.1102819999999998</v>
      </c>
      <c r="AH112">
        <v>7.1102959999999999</v>
      </c>
      <c r="AI112">
        <v>11.508708</v>
      </c>
      <c r="AJ112">
        <v>12.608311</v>
      </c>
    </row>
    <row r="113" spans="1:36" x14ac:dyDescent="0.45">
      <c r="A113">
        <v>112</v>
      </c>
      <c r="B113">
        <v>8.3487969999999994</v>
      </c>
      <c r="C113">
        <v>14.583893</v>
      </c>
      <c r="D113">
        <v>14.583893</v>
      </c>
      <c r="E113">
        <v>8.3487969999999994</v>
      </c>
      <c r="F113">
        <v>3.6294110000000002</v>
      </c>
      <c r="G113">
        <v>11.708854000000001</v>
      </c>
      <c r="H113">
        <v>7.228777</v>
      </c>
      <c r="I113">
        <v>8.9470799999999997</v>
      </c>
      <c r="J113">
        <v>11.563601</v>
      </c>
      <c r="K113">
        <v>7.228777</v>
      </c>
      <c r="L113">
        <v>2.6337999999999999</v>
      </c>
      <c r="M113">
        <v>11.520572</v>
      </c>
      <c r="N113">
        <v>7.228777</v>
      </c>
      <c r="O113">
        <v>4.0528329999999997</v>
      </c>
      <c r="P113">
        <v>10.690097</v>
      </c>
      <c r="Q113">
        <v>7.228777</v>
      </c>
      <c r="R113">
        <v>2.6337999999999999</v>
      </c>
      <c r="S113">
        <v>10.529007999999999</v>
      </c>
      <c r="T113">
        <v>10.529007999999999</v>
      </c>
      <c r="U113">
        <v>8.8788929999999997</v>
      </c>
      <c r="V113">
        <v>11.996987000000001</v>
      </c>
      <c r="W113">
        <v>7.228777</v>
      </c>
      <c r="X113">
        <v>7.228777</v>
      </c>
      <c r="Y113">
        <v>10.529007999999999</v>
      </c>
      <c r="Z113">
        <v>8.8788990000000005</v>
      </c>
      <c r="AA113">
        <v>11.99694</v>
      </c>
      <c r="AB113">
        <v>7.22879</v>
      </c>
      <c r="AC113">
        <v>7.2287819999999998</v>
      </c>
      <c r="AD113">
        <v>10.529007999999999</v>
      </c>
      <c r="AE113">
        <v>8.8788850000000004</v>
      </c>
      <c r="AF113">
        <v>11.997040999999999</v>
      </c>
      <c r="AG113">
        <v>7.2287629999999998</v>
      </c>
      <c r="AH113">
        <v>7.228777</v>
      </c>
      <c r="AI113">
        <v>11.708854000000001</v>
      </c>
      <c r="AJ113">
        <v>12.828873</v>
      </c>
    </row>
    <row r="114" spans="1:36" x14ac:dyDescent="0.45">
      <c r="A114">
        <v>113</v>
      </c>
      <c r="B114">
        <v>8.5026410000000006</v>
      </c>
      <c r="C114">
        <v>14.696279000000001</v>
      </c>
      <c r="D114">
        <v>14.696279000000001</v>
      </c>
      <c r="E114">
        <v>8.5026410000000006</v>
      </c>
      <c r="F114">
        <v>3.7672880000000002</v>
      </c>
      <c r="G114">
        <v>12.025446000000001</v>
      </c>
      <c r="H114">
        <v>7.3283719999999999</v>
      </c>
      <c r="I114">
        <v>8.9922050000000002</v>
      </c>
      <c r="J114">
        <v>11.821453</v>
      </c>
      <c r="K114">
        <v>7.3283719999999999</v>
      </c>
      <c r="L114">
        <v>2.7205050000000002</v>
      </c>
      <c r="M114">
        <v>11.765464</v>
      </c>
      <c r="N114">
        <v>7.3283719999999999</v>
      </c>
      <c r="O114">
        <v>4.143097</v>
      </c>
      <c r="P114">
        <v>10.944796999999999</v>
      </c>
      <c r="Q114">
        <v>7.3283719999999999</v>
      </c>
      <c r="R114">
        <v>2.7205050000000002</v>
      </c>
      <c r="S114">
        <v>10.755469</v>
      </c>
      <c r="T114">
        <v>10.755469</v>
      </c>
      <c r="U114">
        <v>9.0419210000000003</v>
      </c>
      <c r="V114">
        <v>12.589313000000001</v>
      </c>
      <c r="W114">
        <v>7.3283719999999999</v>
      </c>
      <c r="X114">
        <v>7.3283719999999999</v>
      </c>
      <c r="Y114">
        <v>10.755469</v>
      </c>
      <c r="Z114">
        <v>9.0419269999999994</v>
      </c>
      <c r="AA114">
        <v>12.589264</v>
      </c>
      <c r="AB114">
        <v>7.3283860000000001</v>
      </c>
      <c r="AC114">
        <v>7.3283769999999997</v>
      </c>
      <c r="AD114">
        <v>10.755469</v>
      </c>
      <c r="AE114">
        <v>9.0419129999999992</v>
      </c>
      <c r="AF114">
        <v>12.589369</v>
      </c>
      <c r="AG114">
        <v>7.3283569999999996</v>
      </c>
      <c r="AH114">
        <v>7.3283719999999999</v>
      </c>
      <c r="AI114">
        <v>12.025446000000001</v>
      </c>
      <c r="AJ114">
        <v>13.199714</v>
      </c>
    </row>
    <row r="115" spans="1:36" x14ac:dyDescent="0.45">
      <c r="A115">
        <v>114</v>
      </c>
      <c r="B115">
        <v>8.7031019999999994</v>
      </c>
      <c r="C115">
        <v>14.87214</v>
      </c>
      <c r="D115">
        <v>14.87214</v>
      </c>
      <c r="E115">
        <v>8.7031019999999994</v>
      </c>
      <c r="F115">
        <v>3.9492910000000001</v>
      </c>
      <c r="G115">
        <v>12.577310000000001</v>
      </c>
      <c r="H115">
        <v>7.4116989999999996</v>
      </c>
      <c r="I115">
        <v>8.3710129999999996</v>
      </c>
      <c r="J115">
        <v>12.189007</v>
      </c>
      <c r="K115">
        <v>7.4116989999999996</v>
      </c>
      <c r="L115">
        <v>2.7930160000000002</v>
      </c>
      <c r="M115">
        <v>12.15236</v>
      </c>
      <c r="N115">
        <v>7.4116989999999996</v>
      </c>
      <c r="O115">
        <v>4.218585</v>
      </c>
      <c r="P115">
        <v>11.330352</v>
      </c>
      <c r="Q115">
        <v>7.4116989999999996</v>
      </c>
      <c r="R115">
        <v>2.7930160000000002</v>
      </c>
      <c r="S115">
        <v>11.070793</v>
      </c>
      <c r="T115">
        <v>11.070793</v>
      </c>
      <c r="U115">
        <v>9.2412460000000003</v>
      </c>
      <c r="V115">
        <v>13.412813999999999</v>
      </c>
      <c r="W115">
        <v>7.4116989999999996</v>
      </c>
      <c r="X115">
        <v>7.4116989999999996</v>
      </c>
      <c r="Y115">
        <v>11.070793</v>
      </c>
      <c r="Z115">
        <v>9.2412530000000004</v>
      </c>
      <c r="AA115">
        <v>13.412762000000001</v>
      </c>
      <c r="AB115">
        <v>7.4117139999999999</v>
      </c>
      <c r="AC115">
        <v>7.4117040000000003</v>
      </c>
      <c r="AD115">
        <v>11.070793</v>
      </c>
      <c r="AE115">
        <v>9.2412379999999992</v>
      </c>
      <c r="AF115">
        <v>13.412874</v>
      </c>
      <c r="AG115">
        <v>7.411683</v>
      </c>
      <c r="AH115">
        <v>7.4116989999999996</v>
      </c>
      <c r="AI115">
        <v>12.577310000000001</v>
      </c>
      <c r="AJ115">
        <v>13.868713</v>
      </c>
    </row>
    <row r="116" spans="1:36" x14ac:dyDescent="0.45">
      <c r="A116">
        <v>115</v>
      </c>
      <c r="B116">
        <v>8.3867639999999994</v>
      </c>
      <c r="C116">
        <v>14.010754</v>
      </c>
      <c r="D116">
        <v>14.010754</v>
      </c>
      <c r="E116">
        <v>8.3867639999999994</v>
      </c>
      <c r="F116">
        <v>3.6241720000000002</v>
      </c>
      <c r="G116">
        <v>11.717219999999999</v>
      </c>
      <c r="H116">
        <v>7.2766130000000002</v>
      </c>
      <c r="I116">
        <v>4.1362269999999999</v>
      </c>
      <c r="J116">
        <v>10.867661</v>
      </c>
      <c r="K116">
        <v>7.2766130000000002</v>
      </c>
      <c r="L116">
        <v>2.6543649999999999</v>
      </c>
      <c r="M116">
        <v>10.828715000000001</v>
      </c>
      <c r="N116">
        <v>7.2766130000000002</v>
      </c>
      <c r="O116">
        <v>4.0803029999999998</v>
      </c>
      <c r="P116">
        <v>9.8889519999999997</v>
      </c>
      <c r="Q116">
        <v>7.2766130000000002</v>
      </c>
      <c r="R116">
        <v>2.6543649999999999</v>
      </c>
      <c r="S116">
        <v>9.5302710000000008</v>
      </c>
      <c r="T116">
        <v>9.5302710000000008</v>
      </c>
      <c r="U116">
        <v>8.4034420000000001</v>
      </c>
      <c r="V116">
        <v>5.9442589999999997</v>
      </c>
      <c r="W116">
        <v>7.2766130000000002</v>
      </c>
      <c r="X116">
        <v>7.2766130000000002</v>
      </c>
      <c r="Y116">
        <v>9.5302710000000008</v>
      </c>
      <c r="Z116">
        <v>8.4034460000000006</v>
      </c>
      <c r="AA116">
        <v>5.9442389999999996</v>
      </c>
      <c r="AB116">
        <v>7.2766200000000003</v>
      </c>
      <c r="AC116">
        <v>7.2766149999999996</v>
      </c>
      <c r="AD116">
        <v>9.5302710000000008</v>
      </c>
      <c r="AE116">
        <v>8.4034370000000003</v>
      </c>
      <c r="AF116">
        <v>5.9442830000000004</v>
      </c>
      <c r="AG116">
        <v>7.2766039999999998</v>
      </c>
      <c r="AH116">
        <v>7.2766130000000002</v>
      </c>
      <c r="AI116">
        <v>11.717219999999999</v>
      </c>
      <c r="AJ116">
        <v>12.827370999999999</v>
      </c>
    </row>
    <row r="117" spans="1:36" x14ac:dyDescent="0.45">
      <c r="A117">
        <v>116</v>
      </c>
      <c r="B117">
        <v>8.1796509999999998</v>
      </c>
      <c r="C117">
        <v>13.707314</v>
      </c>
      <c r="D117">
        <v>13.707314</v>
      </c>
      <c r="E117">
        <v>8.1796509999999998</v>
      </c>
      <c r="F117">
        <v>3.4496000000000002</v>
      </c>
      <c r="G117">
        <v>11.441144</v>
      </c>
      <c r="H117">
        <v>7.0924860000000001</v>
      </c>
      <c r="I117">
        <v>3.925109</v>
      </c>
      <c r="J117">
        <v>10.529458999999999</v>
      </c>
      <c r="K117">
        <v>7.0924860000000001</v>
      </c>
      <c r="L117">
        <v>2.486815</v>
      </c>
      <c r="M117">
        <v>10.500576000000001</v>
      </c>
      <c r="N117">
        <v>7.0924860000000001</v>
      </c>
      <c r="O117">
        <v>3.9079890000000002</v>
      </c>
      <c r="P117">
        <v>9.5779829999999997</v>
      </c>
      <c r="Q117">
        <v>7.0924860000000001</v>
      </c>
      <c r="R117">
        <v>2.486815</v>
      </c>
      <c r="S117">
        <v>9.2429640000000006</v>
      </c>
      <c r="T117">
        <v>9.2429640000000006</v>
      </c>
      <c r="U117">
        <v>8.1677250000000008</v>
      </c>
      <c r="V117">
        <v>5.6936010000000001</v>
      </c>
      <c r="W117">
        <v>7.0924860000000001</v>
      </c>
      <c r="X117">
        <v>7.0924860000000001</v>
      </c>
      <c r="Y117">
        <v>9.2429640000000006</v>
      </c>
      <c r="Z117">
        <v>8.1677289999999996</v>
      </c>
      <c r="AA117">
        <v>5.6935820000000001</v>
      </c>
      <c r="AB117">
        <v>7.0924930000000002</v>
      </c>
      <c r="AC117">
        <v>7.0924889999999996</v>
      </c>
      <c r="AD117">
        <v>9.2429640000000006</v>
      </c>
      <c r="AE117">
        <v>8.1677210000000002</v>
      </c>
      <c r="AF117">
        <v>5.6936220000000004</v>
      </c>
      <c r="AG117">
        <v>7.0924779999999998</v>
      </c>
      <c r="AH117">
        <v>7.0924860000000001</v>
      </c>
      <c r="AI117">
        <v>11.441144</v>
      </c>
      <c r="AJ117">
        <v>12.528309</v>
      </c>
    </row>
    <row r="118" spans="1:36" x14ac:dyDescent="0.45">
      <c r="A118">
        <v>117</v>
      </c>
      <c r="B118">
        <v>7.9309019999999997</v>
      </c>
      <c r="C118">
        <v>12.2559</v>
      </c>
      <c r="D118">
        <v>12.2559</v>
      </c>
      <c r="E118">
        <v>7.9309019999999997</v>
      </c>
      <c r="F118">
        <v>3.225196</v>
      </c>
      <c r="G118">
        <v>10.164512</v>
      </c>
      <c r="H118">
        <v>7.1863659999999996</v>
      </c>
      <c r="I118">
        <v>4.0292479999999999</v>
      </c>
      <c r="J118">
        <v>9.0437130000000003</v>
      </c>
      <c r="K118">
        <v>7.1863659999999996</v>
      </c>
      <c r="L118">
        <v>2.5940629999999998</v>
      </c>
      <c r="M118">
        <v>9.0128529999999998</v>
      </c>
      <c r="N118">
        <v>7.1863659999999996</v>
      </c>
      <c r="O118">
        <v>4.0122770000000001</v>
      </c>
      <c r="P118">
        <v>8.1819570000000006</v>
      </c>
      <c r="Q118">
        <v>7.1863659999999996</v>
      </c>
      <c r="R118">
        <v>2.5940629999999998</v>
      </c>
      <c r="S118">
        <v>7.9003610000000002</v>
      </c>
      <c r="T118">
        <v>7.9003610000000002</v>
      </c>
      <c r="U118">
        <v>7.5433640000000004</v>
      </c>
      <c r="V118">
        <v>1.6287389999999999</v>
      </c>
      <c r="W118">
        <v>7.1863659999999996</v>
      </c>
      <c r="X118">
        <v>7.1863659999999996</v>
      </c>
      <c r="Y118">
        <v>7.9003610000000002</v>
      </c>
      <c r="Z118">
        <v>7.5433649999999997</v>
      </c>
      <c r="AA118">
        <v>1.6287339999999999</v>
      </c>
      <c r="AB118">
        <v>7.1863679999999999</v>
      </c>
      <c r="AC118">
        <v>7.1863669999999997</v>
      </c>
      <c r="AD118">
        <v>7.9003610000000002</v>
      </c>
      <c r="AE118">
        <v>7.5433620000000001</v>
      </c>
      <c r="AF118">
        <v>1.6287450000000001</v>
      </c>
      <c r="AG118">
        <v>7.1863630000000001</v>
      </c>
      <c r="AH118">
        <v>7.1863659999999996</v>
      </c>
      <c r="AI118">
        <v>10.164512</v>
      </c>
      <c r="AJ118">
        <v>10.909048</v>
      </c>
    </row>
    <row r="119" spans="1:36" x14ac:dyDescent="0.45">
      <c r="A119">
        <v>118</v>
      </c>
      <c r="B119">
        <v>7.7004679999999999</v>
      </c>
      <c r="C119">
        <v>11.714760999999999</v>
      </c>
      <c r="D119">
        <v>11.714760999999999</v>
      </c>
      <c r="E119">
        <v>7.7004679999999999</v>
      </c>
      <c r="F119">
        <v>3.0222380000000002</v>
      </c>
      <c r="G119">
        <v>9.8581450000000004</v>
      </c>
      <c r="H119">
        <v>6.9812430000000001</v>
      </c>
      <c r="I119">
        <v>3.8216549999999998</v>
      </c>
      <c r="J119">
        <v>8.6762540000000001</v>
      </c>
      <c r="K119">
        <v>6.9812430000000001</v>
      </c>
      <c r="L119">
        <v>2.3863409999999998</v>
      </c>
      <c r="M119">
        <v>8.6588940000000001</v>
      </c>
      <c r="N119">
        <v>6.9812430000000001</v>
      </c>
      <c r="O119">
        <v>3.804443</v>
      </c>
      <c r="P119">
        <v>7.8233269999999999</v>
      </c>
      <c r="Q119">
        <v>6.9812430000000001</v>
      </c>
      <c r="R119">
        <v>2.3863409999999998</v>
      </c>
      <c r="S119">
        <v>7.5959880000000002</v>
      </c>
      <c r="T119">
        <v>7.5959880000000002</v>
      </c>
      <c r="U119">
        <v>7.2886160000000002</v>
      </c>
      <c r="V119">
        <v>1.3771249999999999</v>
      </c>
      <c r="W119">
        <v>6.9812430000000001</v>
      </c>
      <c r="X119">
        <v>6.9812430000000001</v>
      </c>
      <c r="Y119">
        <v>7.5959880000000002</v>
      </c>
      <c r="Z119">
        <v>7.2886160000000002</v>
      </c>
      <c r="AA119">
        <v>1.377122</v>
      </c>
      <c r="AB119">
        <v>6.9812440000000002</v>
      </c>
      <c r="AC119">
        <v>6.9812430000000001</v>
      </c>
      <c r="AD119">
        <v>7.5959880000000002</v>
      </c>
      <c r="AE119">
        <v>7.2886150000000001</v>
      </c>
      <c r="AF119">
        <v>1.3771279999999999</v>
      </c>
      <c r="AG119">
        <v>6.9812419999999999</v>
      </c>
      <c r="AH119">
        <v>6.9812430000000001</v>
      </c>
      <c r="AI119">
        <v>9.8581450000000004</v>
      </c>
      <c r="AJ119">
        <v>10.57737</v>
      </c>
    </row>
    <row r="120" spans="1:36" x14ac:dyDescent="0.45">
      <c r="A120">
        <v>119</v>
      </c>
      <c r="B120">
        <v>7.5574329999999996</v>
      </c>
      <c r="C120">
        <v>10.575975</v>
      </c>
      <c r="D120">
        <v>10.575975</v>
      </c>
      <c r="E120">
        <v>7.5574329999999996</v>
      </c>
      <c r="F120">
        <v>2.902822</v>
      </c>
      <c r="G120">
        <v>9.0315899999999996</v>
      </c>
      <c r="H120">
        <v>7.0660470000000002</v>
      </c>
      <c r="I120">
        <v>3.9182229999999998</v>
      </c>
      <c r="J120">
        <v>7.264062</v>
      </c>
      <c r="K120">
        <v>7.0660470000000002</v>
      </c>
      <c r="L120">
        <v>2.486577</v>
      </c>
      <c r="M120">
        <v>7.2553599999999996</v>
      </c>
      <c r="N120">
        <v>7.0660470000000002</v>
      </c>
      <c r="O120">
        <v>3.9011580000000001</v>
      </c>
      <c r="P120">
        <v>6.7083430000000002</v>
      </c>
      <c r="Q120">
        <v>7.0660470000000002</v>
      </c>
      <c r="R120">
        <v>2.486577</v>
      </c>
      <c r="S120">
        <v>6.5709759999999999</v>
      </c>
      <c r="T120">
        <v>6.5709759999999999</v>
      </c>
      <c r="U120">
        <v>6.818511</v>
      </c>
      <c r="V120">
        <v>-1.2466710000000001</v>
      </c>
      <c r="W120">
        <v>7.0660470000000002</v>
      </c>
      <c r="X120">
        <v>7.0660470000000002</v>
      </c>
      <c r="Y120">
        <v>6.5709759999999999</v>
      </c>
      <c r="Z120">
        <v>6.8185099999999998</v>
      </c>
      <c r="AA120">
        <v>-1.2466660000000001</v>
      </c>
      <c r="AB120">
        <v>7.0660449999999999</v>
      </c>
      <c r="AC120">
        <v>7.066046</v>
      </c>
      <c r="AD120">
        <v>6.5709759999999999</v>
      </c>
      <c r="AE120">
        <v>6.8185130000000003</v>
      </c>
      <c r="AF120">
        <v>-1.246678</v>
      </c>
      <c r="AG120">
        <v>7.0660489999999996</v>
      </c>
      <c r="AH120">
        <v>7.0660470000000002</v>
      </c>
      <c r="AI120">
        <v>9.0315899999999996</v>
      </c>
      <c r="AJ120">
        <v>9.5229759999999999</v>
      </c>
    </row>
    <row r="121" spans="1:36" x14ac:dyDescent="0.45">
      <c r="A121">
        <v>120</v>
      </c>
      <c r="B121">
        <v>7.3020019999999999</v>
      </c>
      <c r="C121">
        <v>9.7850319999999993</v>
      </c>
      <c r="D121">
        <v>9.7850319999999993</v>
      </c>
      <c r="E121">
        <v>7.3020019999999999</v>
      </c>
      <c r="F121">
        <v>2.6665209999999999</v>
      </c>
      <c r="G121">
        <v>8.4055169999999997</v>
      </c>
      <c r="H121">
        <v>6.9341629999999999</v>
      </c>
      <c r="I121">
        <v>3.783182</v>
      </c>
      <c r="J121">
        <v>6.5316330000000002</v>
      </c>
      <c r="K121">
        <v>6.9341629999999999</v>
      </c>
      <c r="L121">
        <v>2.3509129999999998</v>
      </c>
      <c r="M121">
        <v>6.5247169999999999</v>
      </c>
      <c r="N121">
        <v>6.9341629999999999</v>
      </c>
      <c r="O121">
        <v>3.7659530000000001</v>
      </c>
      <c r="P121">
        <v>6.0732359999999996</v>
      </c>
      <c r="Q121">
        <v>6.9341629999999999</v>
      </c>
      <c r="R121">
        <v>2.3509129999999998</v>
      </c>
      <c r="S121">
        <v>6.0089769999999998</v>
      </c>
      <c r="T121">
        <v>6.0089769999999998</v>
      </c>
      <c r="U121">
        <v>6.4715699999999998</v>
      </c>
      <c r="V121">
        <v>-2.4426290000000002</v>
      </c>
      <c r="W121">
        <v>6.9341629999999999</v>
      </c>
      <c r="X121">
        <v>6.9341629999999999</v>
      </c>
      <c r="Y121">
        <v>6.0089769999999998</v>
      </c>
      <c r="Z121">
        <v>6.4715680000000004</v>
      </c>
      <c r="AA121">
        <v>-2.4426190000000001</v>
      </c>
      <c r="AB121">
        <v>6.9341590000000002</v>
      </c>
      <c r="AC121">
        <v>6.9341619999999997</v>
      </c>
      <c r="AD121">
        <v>6.0089769999999998</v>
      </c>
      <c r="AE121">
        <v>6.4715720000000001</v>
      </c>
      <c r="AF121">
        <v>-2.4426410000000001</v>
      </c>
      <c r="AG121">
        <v>6.9341679999999997</v>
      </c>
      <c r="AH121">
        <v>6.9341629999999999</v>
      </c>
      <c r="AI121">
        <v>8.4055169999999997</v>
      </c>
      <c r="AJ121">
        <v>8.7733550000000005</v>
      </c>
    </row>
    <row r="122" spans="1:36" x14ac:dyDescent="0.45">
      <c r="A122">
        <v>121</v>
      </c>
      <c r="B122">
        <v>7.065391</v>
      </c>
      <c r="C122">
        <v>9.103237</v>
      </c>
      <c r="D122">
        <v>9.103237</v>
      </c>
      <c r="E122">
        <v>7.065391</v>
      </c>
      <c r="F122">
        <v>2.458256</v>
      </c>
      <c r="G122">
        <v>7.8664170000000002</v>
      </c>
      <c r="H122">
        <v>6.7983830000000003</v>
      </c>
      <c r="I122">
        <v>3.6583070000000002</v>
      </c>
      <c r="J122">
        <v>6.1473959999999996</v>
      </c>
      <c r="K122">
        <v>6.7983830000000003</v>
      </c>
      <c r="L122">
        <v>2.2301739999999999</v>
      </c>
      <c r="M122">
        <v>6.1405960000000004</v>
      </c>
      <c r="N122">
        <v>6.7983830000000003</v>
      </c>
      <c r="O122">
        <v>3.6409729999999998</v>
      </c>
      <c r="P122">
        <v>5.7037380000000004</v>
      </c>
      <c r="Q122">
        <v>6.7983830000000003</v>
      </c>
      <c r="R122">
        <v>2.2301739999999999</v>
      </c>
      <c r="S122">
        <v>5.685162</v>
      </c>
      <c r="T122">
        <v>5.685162</v>
      </c>
      <c r="U122">
        <v>6.2417720000000001</v>
      </c>
      <c r="V122">
        <v>-2.89954</v>
      </c>
      <c r="W122">
        <v>6.7983830000000003</v>
      </c>
      <c r="X122">
        <v>6.7983830000000003</v>
      </c>
      <c r="Y122">
        <v>5.685162</v>
      </c>
      <c r="Z122">
        <v>6.2417699999999998</v>
      </c>
      <c r="AA122">
        <v>-2.8995280000000001</v>
      </c>
      <c r="AB122">
        <v>6.7983779999999996</v>
      </c>
      <c r="AC122">
        <v>6.798381</v>
      </c>
      <c r="AD122">
        <v>5.685162</v>
      </c>
      <c r="AE122">
        <v>6.2417749999999996</v>
      </c>
      <c r="AF122">
        <v>-2.8995540000000002</v>
      </c>
      <c r="AG122">
        <v>6.7983880000000001</v>
      </c>
      <c r="AH122">
        <v>6.7983830000000003</v>
      </c>
      <c r="AI122">
        <v>7.8664170000000002</v>
      </c>
      <c r="AJ122">
        <v>8.1334250000000008</v>
      </c>
    </row>
    <row r="123" spans="1:36" x14ac:dyDescent="0.45">
      <c r="A123">
        <v>122</v>
      </c>
      <c r="B123">
        <v>6.8627820000000002</v>
      </c>
      <c r="C123">
        <v>8.4873329999999996</v>
      </c>
      <c r="D123">
        <v>8.4873329999999996</v>
      </c>
      <c r="E123">
        <v>6.8627820000000002</v>
      </c>
      <c r="F123">
        <v>2.281504</v>
      </c>
      <c r="G123">
        <v>7.3893940000000002</v>
      </c>
      <c r="H123">
        <v>6.6872439999999997</v>
      </c>
      <c r="I123">
        <v>3.557887</v>
      </c>
      <c r="J123">
        <v>5.6894939999999998</v>
      </c>
      <c r="K123">
        <v>6.6872439999999997</v>
      </c>
      <c r="L123">
        <v>2.1337660000000001</v>
      </c>
      <c r="M123">
        <v>5.6836950000000002</v>
      </c>
      <c r="N123">
        <v>6.6872439999999997</v>
      </c>
      <c r="O123">
        <v>3.5404770000000001</v>
      </c>
      <c r="P123">
        <v>5.3134209999999999</v>
      </c>
      <c r="Q123">
        <v>6.6872439999999997</v>
      </c>
      <c r="R123">
        <v>2.1337660000000001</v>
      </c>
      <c r="S123">
        <v>5.3041980000000004</v>
      </c>
      <c r="T123">
        <v>5.3041980000000004</v>
      </c>
      <c r="U123">
        <v>5.9957209999999996</v>
      </c>
      <c r="V123">
        <v>-3.7622789999999999</v>
      </c>
      <c r="W123">
        <v>6.6872439999999997</v>
      </c>
      <c r="X123">
        <v>6.6872439999999997</v>
      </c>
      <c r="Y123">
        <v>5.3041980000000004</v>
      </c>
      <c r="Z123">
        <v>5.9957180000000001</v>
      </c>
      <c r="AA123">
        <v>-3.7622629999999999</v>
      </c>
      <c r="AB123">
        <v>6.6872389999999999</v>
      </c>
      <c r="AC123">
        <v>6.6872420000000004</v>
      </c>
      <c r="AD123">
        <v>5.3041980000000004</v>
      </c>
      <c r="AE123">
        <v>5.9957250000000002</v>
      </c>
      <c r="AF123">
        <v>-3.7622960000000001</v>
      </c>
      <c r="AG123">
        <v>6.6872509999999998</v>
      </c>
      <c r="AH123">
        <v>6.6872439999999997</v>
      </c>
      <c r="AI123">
        <v>7.3893940000000002</v>
      </c>
      <c r="AJ123">
        <v>7.5649309999999996</v>
      </c>
    </row>
    <row r="124" spans="1:36" x14ac:dyDescent="0.45">
      <c r="A124">
        <v>123</v>
      </c>
      <c r="B124">
        <v>6.6750769999999999</v>
      </c>
      <c r="C124">
        <v>7.915845</v>
      </c>
      <c r="D124">
        <v>7.915845</v>
      </c>
      <c r="E124">
        <v>6.6750769999999999</v>
      </c>
      <c r="F124">
        <v>2.1163560000000001</v>
      </c>
      <c r="G124">
        <v>6.9536569999999998</v>
      </c>
      <c r="H124">
        <v>6.582217</v>
      </c>
      <c r="I124">
        <v>3.4618769999999999</v>
      </c>
      <c r="J124">
        <v>5.4330720000000001</v>
      </c>
      <c r="K124">
        <v>6.582217</v>
      </c>
      <c r="L124">
        <v>2.0411830000000002</v>
      </c>
      <c r="M124">
        <v>5.4274019999999998</v>
      </c>
      <c r="N124">
        <v>6.582217</v>
      </c>
      <c r="O124">
        <v>3.4443899999999998</v>
      </c>
      <c r="P124">
        <v>5.0721090000000002</v>
      </c>
      <c r="Q124">
        <v>6.582217</v>
      </c>
      <c r="R124">
        <v>2.0411830000000002</v>
      </c>
      <c r="S124">
        <v>5.0683410000000002</v>
      </c>
      <c r="T124">
        <v>5.0683410000000002</v>
      </c>
      <c r="U124">
        <v>5.8252790000000001</v>
      </c>
      <c r="V124">
        <v>-4.0643440000000002</v>
      </c>
      <c r="W124">
        <v>6.582217</v>
      </c>
      <c r="X124">
        <v>6.582217</v>
      </c>
      <c r="Y124">
        <v>5.0683410000000002</v>
      </c>
      <c r="Z124">
        <v>5.8252759999999997</v>
      </c>
      <c r="AA124">
        <v>-4.0643269999999996</v>
      </c>
      <c r="AB124">
        <v>6.582211</v>
      </c>
      <c r="AC124">
        <v>6.5822149999999997</v>
      </c>
      <c r="AD124">
        <v>5.0683410000000002</v>
      </c>
      <c r="AE124">
        <v>5.8252819999999996</v>
      </c>
      <c r="AF124">
        <v>-4.064362</v>
      </c>
      <c r="AG124">
        <v>6.5822240000000001</v>
      </c>
      <c r="AH124">
        <v>6.582217</v>
      </c>
      <c r="AI124">
        <v>6.9536569999999998</v>
      </c>
      <c r="AJ124">
        <v>7.0465169999999997</v>
      </c>
    </row>
    <row r="125" spans="1:36" x14ac:dyDescent="0.45">
      <c r="A125">
        <v>124</v>
      </c>
      <c r="B125">
        <v>6.5000429999999998</v>
      </c>
      <c r="C125">
        <v>7.3928859999999998</v>
      </c>
      <c r="D125">
        <v>7.3928859999999998</v>
      </c>
      <c r="E125">
        <v>6.5000429999999998</v>
      </c>
      <c r="F125">
        <v>1.962277</v>
      </c>
      <c r="G125">
        <v>6.5532029999999999</v>
      </c>
      <c r="H125">
        <v>6.4823230000000001</v>
      </c>
      <c r="I125">
        <v>3.3705129999999999</v>
      </c>
      <c r="J125">
        <v>5.0736749999999997</v>
      </c>
      <c r="K125">
        <v>6.4823230000000001</v>
      </c>
      <c r="L125">
        <v>1.953076</v>
      </c>
      <c r="M125">
        <v>5.0686689999999999</v>
      </c>
      <c r="N125">
        <v>6.4823230000000001</v>
      </c>
      <c r="O125">
        <v>3.3529529999999999</v>
      </c>
      <c r="P125">
        <v>4.7692119999999996</v>
      </c>
      <c r="Q125">
        <v>6.4823230000000001</v>
      </c>
      <c r="R125">
        <v>1.953076</v>
      </c>
      <c r="S125">
        <v>4.7658440000000004</v>
      </c>
      <c r="T125">
        <v>4.7658440000000004</v>
      </c>
      <c r="U125">
        <v>5.6240829999999997</v>
      </c>
      <c r="V125">
        <v>-4.7999369999999999</v>
      </c>
      <c r="W125">
        <v>6.4823230000000001</v>
      </c>
      <c r="X125">
        <v>6.4823230000000001</v>
      </c>
      <c r="Y125">
        <v>4.7658440000000004</v>
      </c>
      <c r="Z125">
        <v>5.6240800000000002</v>
      </c>
      <c r="AA125">
        <v>-4.7999179999999999</v>
      </c>
      <c r="AB125">
        <v>6.482316</v>
      </c>
      <c r="AC125">
        <v>6.4823209999999998</v>
      </c>
      <c r="AD125">
        <v>4.7658440000000004</v>
      </c>
      <c r="AE125">
        <v>5.6240870000000003</v>
      </c>
      <c r="AF125">
        <v>-4.7999590000000003</v>
      </c>
      <c r="AG125">
        <v>6.4823310000000003</v>
      </c>
      <c r="AH125">
        <v>6.4823230000000001</v>
      </c>
      <c r="AI125">
        <v>6.5532029999999999</v>
      </c>
      <c r="AJ125">
        <v>6.5709220000000004</v>
      </c>
    </row>
    <row r="126" spans="1:36" x14ac:dyDescent="0.45">
      <c r="A126">
        <v>125</v>
      </c>
      <c r="B126">
        <v>6.598128</v>
      </c>
      <c r="C126">
        <v>8.8847100000000001</v>
      </c>
      <c r="D126">
        <v>8.8847100000000001</v>
      </c>
      <c r="E126">
        <v>6.598128</v>
      </c>
      <c r="F126">
        <v>2.0728740000000001</v>
      </c>
      <c r="G126">
        <v>7.5912309999999996</v>
      </c>
      <c r="H126">
        <v>6.2670940000000002</v>
      </c>
      <c r="I126">
        <v>3.1655250000000001</v>
      </c>
      <c r="J126">
        <v>5.6751399999999999</v>
      </c>
      <c r="K126">
        <v>6.2670940000000002</v>
      </c>
      <c r="L126">
        <v>1.75231</v>
      </c>
      <c r="M126">
        <v>5.6689829999999999</v>
      </c>
      <c r="N126">
        <v>6.2670940000000002</v>
      </c>
      <c r="O126">
        <v>3.1477659999999998</v>
      </c>
      <c r="P126">
        <v>5.2340140000000002</v>
      </c>
      <c r="Q126">
        <v>6.2670940000000002</v>
      </c>
      <c r="R126">
        <v>1.75231</v>
      </c>
      <c r="S126">
        <v>5.2242600000000001</v>
      </c>
      <c r="T126">
        <v>5.2242600000000001</v>
      </c>
      <c r="U126">
        <v>5.7456769999999997</v>
      </c>
      <c r="V126">
        <v>-2.9548299999999998</v>
      </c>
      <c r="W126">
        <v>6.2670940000000002</v>
      </c>
      <c r="X126">
        <v>6.2670940000000002</v>
      </c>
      <c r="Y126">
        <v>5.2242600000000001</v>
      </c>
      <c r="Z126">
        <v>5.7456740000000002</v>
      </c>
      <c r="AA126">
        <v>-2.9548160000000001</v>
      </c>
      <c r="AB126">
        <v>6.2670890000000004</v>
      </c>
      <c r="AC126">
        <v>6.2670919999999999</v>
      </c>
      <c r="AD126">
        <v>5.2242600000000001</v>
      </c>
      <c r="AE126">
        <v>5.745679</v>
      </c>
      <c r="AF126">
        <v>-2.9548450000000002</v>
      </c>
      <c r="AG126">
        <v>6.267099</v>
      </c>
      <c r="AH126">
        <v>6.2670940000000002</v>
      </c>
      <c r="AI126">
        <v>7.5912309999999996</v>
      </c>
      <c r="AJ126">
        <v>7.9222650000000003</v>
      </c>
    </row>
    <row r="127" spans="1:36" x14ac:dyDescent="0.45">
      <c r="A127">
        <v>126</v>
      </c>
      <c r="B127">
        <v>6.631697</v>
      </c>
      <c r="C127">
        <v>9.2629160000000006</v>
      </c>
      <c r="D127">
        <v>9.2629160000000006</v>
      </c>
      <c r="E127">
        <v>6.631697</v>
      </c>
      <c r="F127">
        <v>2.097045</v>
      </c>
      <c r="G127">
        <v>7.8804990000000004</v>
      </c>
      <c r="H127">
        <v>6.2154299999999996</v>
      </c>
      <c r="I127">
        <v>3.1286109999999998</v>
      </c>
      <c r="J127">
        <v>5.7647769999999996</v>
      </c>
      <c r="K127">
        <v>6.2154299999999996</v>
      </c>
      <c r="L127">
        <v>1.72071</v>
      </c>
      <c r="M127">
        <v>5.7567529999999998</v>
      </c>
      <c r="N127">
        <v>6.2154299999999996</v>
      </c>
      <c r="O127">
        <v>3.1108739999999999</v>
      </c>
      <c r="P127">
        <v>5.3338210000000004</v>
      </c>
      <c r="Q127">
        <v>6.2154299999999996</v>
      </c>
      <c r="R127">
        <v>1.72071</v>
      </c>
      <c r="S127">
        <v>5.282089</v>
      </c>
      <c r="T127">
        <v>5.282089</v>
      </c>
      <c r="U127">
        <v>5.7487599999999999</v>
      </c>
      <c r="V127">
        <v>-2.8215210000000002</v>
      </c>
      <c r="W127">
        <v>6.2154299999999996</v>
      </c>
      <c r="X127">
        <v>6.2154299999999996</v>
      </c>
      <c r="Y127">
        <v>5.282089</v>
      </c>
      <c r="Z127">
        <v>5.7487579999999996</v>
      </c>
      <c r="AA127">
        <v>-2.8215089999999998</v>
      </c>
      <c r="AB127">
        <v>6.2154259999999999</v>
      </c>
      <c r="AC127">
        <v>6.2154290000000003</v>
      </c>
      <c r="AD127">
        <v>5.282089</v>
      </c>
      <c r="AE127">
        <v>5.7487620000000001</v>
      </c>
      <c r="AF127">
        <v>-2.821536</v>
      </c>
      <c r="AG127">
        <v>6.2154350000000003</v>
      </c>
      <c r="AH127">
        <v>6.2154299999999996</v>
      </c>
      <c r="AI127">
        <v>7.8804990000000004</v>
      </c>
      <c r="AJ127">
        <v>8.2967669999999991</v>
      </c>
    </row>
    <row r="128" spans="1:36" x14ac:dyDescent="0.45">
      <c r="A128">
        <v>127</v>
      </c>
      <c r="B128">
        <v>6.9972440000000002</v>
      </c>
      <c r="C128">
        <v>12.056625</v>
      </c>
      <c r="D128">
        <v>12.056625</v>
      </c>
      <c r="E128">
        <v>6.9972440000000002</v>
      </c>
      <c r="F128">
        <v>2.4498310000000001</v>
      </c>
      <c r="G128">
        <v>10.071928</v>
      </c>
      <c r="H128">
        <v>5.9723490000000004</v>
      </c>
      <c r="I128">
        <v>2.893173</v>
      </c>
      <c r="J128">
        <v>8.1581290000000006</v>
      </c>
      <c r="K128">
        <v>5.9723490000000004</v>
      </c>
      <c r="L128">
        <v>1.4886889999999999</v>
      </c>
      <c r="M128">
        <v>8.1463669999999997</v>
      </c>
      <c r="N128">
        <v>5.9723490000000004</v>
      </c>
      <c r="O128">
        <v>2.8751859999999998</v>
      </c>
      <c r="P128">
        <v>7.3506619999999998</v>
      </c>
      <c r="Q128">
        <v>5.9723490000000004</v>
      </c>
      <c r="R128">
        <v>1.4886889999999999</v>
      </c>
      <c r="S128">
        <v>7.0787120000000003</v>
      </c>
      <c r="T128">
        <v>7.0787120000000003</v>
      </c>
      <c r="U128">
        <v>6.525531</v>
      </c>
      <c r="V128">
        <v>3.488877</v>
      </c>
      <c r="W128">
        <v>5.9723490000000004</v>
      </c>
      <c r="X128">
        <v>5.9723490000000004</v>
      </c>
      <c r="Y128">
        <v>7.0787120000000003</v>
      </c>
      <c r="Z128">
        <v>6.5255320000000001</v>
      </c>
      <c r="AA128">
        <v>3.4888690000000002</v>
      </c>
      <c r="AB128">
        <v>5.9723519999999999</v>
      </c>
      <c r="AC128">
        <v>5.9723499999999996</v>
      </c>
      <c r="AD128">
        <v>7.0787120000000003</v>
      </c>
      <c r="AE128">
        <v>6.5255289999999997</v>
      </c>
      <c r="AF128">
        <v>3.4888870000000001</v>
      </c>
      <c r="AG128">
        <v>5.9723459999999999</v>
      </c>
      <c r="AH128">
        <v>5.9723490000000004</v>
      </c>
      <c r="AI128">
        <v>10.071928</v>
      </c>
      <c r="AJ128">
        <v>11.096822</v>
      </c>
    </row>
    <row r="129" spans="1:36" x14ac:dyDescent="0.45">
      <c r="A129">
        <v>128</v>
      </c>
      <c r="B129">
        <v>7.2880789999999998</v>
      </c>
      <c r="C129">
        <v>12.919280000000001</v>
      </c>
      <c r="D129">
        <v>12.919280000000001</v>
      </c>
      <c r="E129">
        <v>7.2880789999999998</v>
      </c>
      <c r="F129">
        <v>2.701263</v>
      </c>
      <c r="G129">
        <v>10.502884999999999</v>
      </c>
      <c r="H129">
        <v>6.2164770000000003</v>
      </c>
      <c r="I129">
        <v>3.1485259999999999</v>
      </c>
      <c r="J129">
        <v>9.0972220000000004</v>
      </c>
      <c r="K129">
        <v>6.2164770000000003</v>
      </c>
      <c r="L129">
        <v>1.7473160000000001</v>
      </c>
      <c r="M129">
        <v>9.0733569999999997</v>
      </c>
      <c r="N129">
        <v>6.2164770000000003</v>
      </c>
      <c r="O129">
        <v>3.1309089999999999</v>
      </c>
      <c r="P129">
        <v>8.2911629999999992</v>
      </c>
      <c r="Q129">
        <v>6.2164770000000003</v>
      </c>
      <c r="R129">
        <v>1.7473160000000001</v>
      </c>
      <c r="S129">
        <v>8.0051679999999994</v>
      </c>
      <c r="T129">
        <v>8.0051679999999994</v>
      </c>
      <c r="U129">
        <v>7.1108229999999999</v>
      </c>
      <c r="V129">
        <v>6.3949689999999997</v>
      </c>
      <c r="W129">
        <v>6.2164770000000003</v>
      </c>
      <c r="X129">
        <v>6.2164770000000003</v>
      </c>
      <c r="Y129">
        <v>8.0051679999999994</v>
      </c>
      <c r="Z129">
        <v>7.1108260000000003</v>
      </c>
      <c r="AA129">
        <v>6.3949470000000002</v>
      </c>
      <c r="AB129">
        <v>6.2164830000000002</v>
      </c>
      <c r="AC129">
        <v>6.2164789999999996</v>
      </c>
      <c r="AD129">
        <v>8.0051679999999994</v>
      </c>
      <c r="AE129">
        <v>7.1108190000000002</v>
      </c>
      <c r="AF129">
        <v>6.3949949999999998</v>
      </c>
      <c r="AG129">
        <v>6.2164700000000002</v>
      </c>
      <c r="AH129">
        <v>6.2164770000000003</v>
      </c>
      <c r="AI129">
        <v>10.502884999999999</v>
      </c>
      <c r="AJ129">
        <v>11.574487</v>
      </c>
    </row>
    <row r="130" spans="1:36" x14ac:dyDescent="0.45">
      <c r="A130">
        <v>129</v>
      </c>
      <c r="B130">
        <v>7.464124</v>
      </c>
      <c r="C130">
        <v>13.245367999999999</v>
      </c>
      <c r="D130">
        <v>13.245367999999999</v>
      </c>
      <c r="E130">
        <v>7.464124</v>
      </c>
      <c r="F130">
        <v>2.8475090000000001</v>
      </c>
      <c r="G130">
        <v>10.636566</v>
      </c>
      <c r="H130">
        <v>6.406644</v>
      </c>
      <c r="I130">
        <v>4.7906269999999997</v>
      </c>
      <c r="J130">
        <v>9.9347829999999995</v>
      </c>
      <c r="K130">
        <v>6.406644</v>
      </c>
      <c r="L130">
        <v>1.9111419999999999</v>
      </c>
      <c r="M130">
        <v>9.89025</v>
      </c>
      <c r="N130">
        <v>6.406644</v>
      </c>
      <c r="O130">
        <v>3.3021630000000002</v>
      </c>
      <c r="P130">
        <v>9.0078139999999998</v>
      </c>
      <c r="Q130">
        <v>6.406644</v>
      </c>
      <c r="R130">
        <v>1.9111419999999999</v>
      </c>
      <c r="S130">
        <v>8.7076440000000002</v>
      </c>
      <c r="T130">
        <v>8.7076440000000002</v>
      </c>
      <c r="U130">
        <v>7.5571440000000001</v>
      </c>
      <c r="V130">
        <v>8.1256640000000004</v>
      </c>
      <c r="W130">
        <v>6.406644</v>
      </c>
      <c r="X130">
        <v>6.406644</v>
      </c>
      <c r="Y130">
        <v>8.7076440000000002</v>
      </c>
      <c r="Z130">
        <v>7.5571479999999998</v>
      </c>
      <c r="AA130">
        <v>8.1256339999999998</v>
      </c>
      <c r="AB130">
        <v>6.4066520000000002</v>
      </c>
      <c r="AC130">
        <v>6.4066470000000004</v>
      </c>
      <c r="AD130">
        <v>8.7076440000000002</v>
      </c>
      <c r="AE130">
        <v>7.5571390000000003</v>
      </c>
      <c r="AF130">
        <v>8.1256979999999999</v>
      </c>
      <c r="AG130">
        <v>6.4066340000000004</v>
      </c>
      <c r="AH130">
        <v>6.406644</v>
      </c>
      <c r="AI130">
        <v>10.636566</v>
      </c>
      <c r="AJ130">
        <v>11.694046999999999</v>
      </c>
    </row>
    <row r="131" spans="1:36" x14ac:dyDescent="0.45">
      <c r="A131">
        <v>130</v>
      </c>
      <c r="B131">
        <v>7.6503019999999999</v>
      </c>
      <c r="C131">
        <v>13.57503</v>
      </c>
      <c r="D131">
        <v>13.57503</v>
      </c>
      <c r="E131">
        <v>7.6503019999999999</v>
      </c>
      <c r="F131">
        <v>3.0135450000000001</v>
      </c>
      <c r="G131">
        <v>10.811825000000001</v>
      </c>
      <c r="H131">
        <v>6.5964609999999997</v>
      </c>
      <c r="I131">
        <v>5.4026139999999998</v>
      </c>
      <c r="J131">
        <v>10.354509</v>
      </c>
      <c r="K131">
        <v>6.5964609999999997</v>
      </c>
      <c r="L131">
        <v>2.0793430000000002</v>
      </c>
      <c r="M131">
        <v>10.305104</v>
      </c>
      <c r="N131">
        <v>6.5964609999999997</v>
      </c>
      <c r="O131">
        <v>3.4765419999999998</v>
      </c>
      <c r="P131">
        <v>9.4060729999999992</v>
      </c>
      <c r="Q131">
        <v>6.5964609999999997</v>
      </c>
      <c r="R131">
        <v>2.0793430000000002</v>
      </c>
      <c r="S131">
        <v>9.1344820000000002</v>
      </c>
      <c r="T131">
        <v>9.1344820000000002</v>
      </c>
      <c r="U131">
        <v>7.8654710000000003</v>
      </c>
      <c r="V131">
        <v>8.9314350000000005</v>
      </c>
      <c r="W131">
        <v>6.5964609999999997</v>
      </c>
      <c r="X131">
        <v>6.5964609999999997</v>
      </c>
      <c r="Y131">
        <v>9.1344820000000002</v>
      </c>
      <c r="Z131">
        <v>7.8654760000000001</v>
      </c>
      <c r="AA131">
        <v>8.9314009999999993</v>
      </c>
      <c r="AB131">
        <v>6.5964710000000002</v>
      </c>
      <c r="AC131">
        <v>6.5964640000000001</v>
      </c>
      <c r="AD131">
        <v>9.1344820000000002</v>
      </c>
      <c r="AE131">
        <v>7.8654659999999996</v>
      </c>
      <c r="AF131">
        <v>8.9314750000000007</v>
      </c>
      <c r="AG131">
        <v>6.5964499999999999</v>
      </c>
      <c r="AH131">
        <v>6.5964609999999997</v>
      </c>
      <c r="AI131">
        <v>10.811825000000001</v>
      </c>
      <c r="AJ131">
        <v>11.865665999999999</v>
      </c>
    </row>
    <row r="132" spans="1:36" x14ac:dyDescent="0.45">
      <c r="A132">
        <v>131</v>
      </c>
      <c r="B132">
        <v>7.7910830000000004</v>
      </c>
      <c r="C132">
        <v>13.825397000000001</v>
      </c>
      <c r="D132">
        <v>13.825397000000001</v>
      </c>
      <c r="E132">
        <v>7.7910830000000004</v>
      </c>
      <c r="F132">
        <v>3.1345519999999998</v>
      </c>
      <c r="G132">
        <v>10.860720000000001</v>
      </c>
      <c r="H132">
        <v>6.7678710000000004</v>
      </c>
      <c r="I132">
        <v>5.9657689999999999</v>
      </c>
      <c r="J132">
        <v>10.557468</v>
      </c>
      <c r="K132">
        <v>6.7678710000000004</v>
      </c>
      <c r="L132">
        <v>2.2296900000000002</v>
      </c>
      <c r="M132">
        <v>10.507882</v>
      </c>
      <c r="N132">
        <v>6.7678710000000004</v>
      </c>
      <c r="O132">
        <v>3.632835</v>
      </c>
      <c r="P132">
        <v>9.6462889999999994</v>
      </c>
      <c r="Q132">
        <v>6.7678710000000004</v>
      </c>
      <c r="R132">
        <v>2.2296900000000002</v>
      </c>
      <c r="S132">
        <v>9.4009970000000003</v>
      </c>
      <c r="T132">
        <v>9.4009970000000003</v>
      </c>
      <c r="U132">
        <v>8.0844339999999999</v>
      </c>
      <c r="V132">
        <v>9.3760449999999995</v>
      </c>
      <c r="W132">
        <v>6.7678710000000004</v>
      </c>
      <c r="X132">
        <v>6.7678710000000004</v>
      </c>
      <c r="Y132">
        <v>9.4009970000000003</v>
      </c>
      <c r="Z132">
        <v>8.0844389999999997</v>
      </c>
      <c r="AA132">
        <v>9.3760080000000006</v>
      </c>
      <c r="AB132">
        <v>6.767881</v>
      </c>
      <c r="AC132">
        <v>6.7678739999999999</v>
      </c>
      <c r="AD132">
        <v>9.4009970000000003</v>
      </c>
      <c r="AE132">
        <v>8.0844280000000008</v>
      </c>
      <c r="AF132">
        <v>9.3760860000000008</v>
      </c>
      <c r="AG132">
        <v>6.7678589999999996</v>
      </c>
      <c r="AH132">
        <v>6.7678710000000004</v>
      </c>
      <c r="AI132">
        <v>10.860720000000001</v>
      </c>
      <c r="AJ132">
        <v>11.883932</v>
      </c>
    </row>
    <row r="133" spans="1:36" x14ac:dyDescent="0.45">
      <c r="A133">
        <v>132</v>
      </c>
      <c r="B133">
        <v>7.9274649999999998</v>
      </c>
      <c r="C133">
        <v>14.046763</v>
      </c>
      <c r="D133">
        <v>14.046763</v>
      </c>
      <c r="E133">
        <v>7.9274649999999998</v>
      </c>
      <c r="F133">
        <v>3.255201</v>
      </c>
      <c r="G133">
        <v>11.015981999999999</v>
      </c>
      <c r="H133">
        <v>6.8979600000000003</v>
      </c>
      <c r="I133">
        <v>7.5048170000000001</v>
      </c>
      <c r="J133">
        <v>10.822043000000001</v>
      </c>
      <c r="K133">
        <v>6.8979600000000003</v>
      </c>
      <c r="L133">
        <v>2.3414470000000001</v>
      </c>
      <c r="M133">
        <v>10.763605</v>
      </c>
      <c r="N133">
        <v>6.8979600000000003</v>
      </c>
      <c r="O133">
        <v>3.749676</v>
      </c>
      <c r="P133">
        <v>9.9225530000000006</v>
      </c>
      <c r="Q133">
        <v>6.8979600000000003</v>
      </c>
      <c r="R133">
        <v>2.3414470000000001</v>
      </c>
      <c r="S133">
        <v>9.7226079999999993</v>
      </c>
      <c r="T133">
        <v>9.7226079999999993</v>
      </c>
      <c r="U133">
        <v>8.3102839999999993</v>
      </c>
      <c r="V133">
        <v>10.128691</v>
      </c>
      <c r="W133">
        <v>6.8979600000000003</v>
      </c>
      <c r="X133">
        <v>6.8979600000000003</v>
      </c>
      <c r="Y133">
        <v>9.7226079999999993</v>
      </c>
      <c r="Z133">
        <v>8.3102889999999991</v>
      </c>
      <c r="AA133">
        <v>10.128652000000001</v>
      </c>
      <c r="AB133">
        <v>6.8979710000000001</v>
      </c>
      <c r="AC133">
        <v>6.8979629999999998</v>
      </c>
      <c r="AD133">
        <v>9.7226079999999993</v>
      </c>
      <c r="AE133">
        <v>8.3102769999999992</v>
      </c>
      <c r="AF133">
        <v>10.128736</v>
      </c>
      <c r="AG133">
        <v>6.8979470000000003</v>
      </c>
      <c r="AH133">
        <v>6.8979600000000003</v>
      </c>
      <c r="AI133">
        <v>11.015981999999999</v>
      </c>
      <c r="AJ133">
        <v>12.045487</v>
      </c>
    </row>
    <row r="134" spans="1:36" x14ac:dyDescent="0.45">
      <c r="A134">
        <v>133</v>
      </c>
      <c r="B134">
        <v>8.1175940000000004</v>
      </c>
      <c r="C134">
        <v>14.309073</v>
      </c>
      <c r="D134">
        <v>14.309073</v>
      </c>
      <c r="E134">
        <v>8.1175940000000004</v>
      </c>
      <c r="F134">
        <v>3.4285600000000001</v>
      </c>
      <c r="G134">
        <v>11.441435999999999</v>
      </c>
      <c r="H134">
        <v>7.009646</v>
      </c>
      <c r="I134">
        <v>7.9246660000000002</v>
      </c>
      <c r="J134">
        <v>11.197087</v>
      </c>
      <c r="K134">
        <v>7.009646</v>
      </c>
      <c r="L134">
        <v>2.4388860000000001</v>
      </c>
      <c r="M134">
        <v>11.125507000000001</v>
      </c>
      <c r="N134">
        <v>7.009646</v>
      </c>
      <c r="O134">
        <v>3.8510879999999998</v>
      </c>
      <c r="P134">
        <v>10.281188</v>
      </c>
      <c r="Q134">
        <v>7.009646</v>
      </c>
      <c r="R134">
        <v>2.4388860000000001</v>
      </c>
      <c r="S134">
        <v>10.101331999999999</v>
      </c>
      <c r="T134">
        <v>10.101331999999999</v>
      </c>
      <c r="U134">
        <v>8.5554889999999997</v>
      </c>
      <c r="V134">
        <v>11.081894</v>
      </c>
      <c r="W134">
        <v>7.009646</v>
      </c>
      <c r="X134">
        <v>7.009646</v>
      </c>
      <c r="Y134">
        <v>10.101331999999999</v>
      </c>
      <c r="Z134">
        <v>8.5554950000000005</v>
      </c>
      <c r="AA134">
        <v>11.081852</v>
      </c>
      <c r="AB134">
        <v>7.0096579999999999</v>
      </c>
      <c r="AC134">
        <v>7.0096499999999997</v>
      </c>
      <c r="AD134">
        <v>10.101331999999999</v>
      </c>
      <c r="AE134">
        <v>8.5554819999999996</v>
      </c>
      <c r="AF134">
        <v>11.081943000000001</v>
      </c>
      <c r="AG134">
        <v>7.009633</v>
      </c>
      <c r="AH134">
        <v>7.009646</v>
      </c>
      <c r="AI134">
        <v>11.441435999999999</v>
      </c>
      <c r="AJ134">
        <v>12.549383000000001</v>
      </c>
    </row>
    <row r="135" spans="1:36" x14ac:dyDescent="0.45">
      <c r="A135">
        <v>134</v>
      </c>
      <c r="B135">
        <v>8.2311370000000004</v>
      </c>
      <c r="C135">
        <v>14.458568</v>
      </c>
      <c r="D135">
        <v>14.458568</v>
      </c>
      <c r="E135">
        <v>8.2311370000000004</v>
      </c>
      <c r="F135">
        <v>3.5227819999999999</v>
      </c>
      <c r="G135">
        <v>11.437263</v>
      </c>
      <c r="H135">
        <v>7.1624280000000002</v>
      </c>
      <c r="I135">
        <v>9.7098019999999998</v>
      </c>
      <c r="J135">
        <v>11.342655000000001</v>
      </c>
      <c r="K135">
        <v>7.1624280000000002</v>
      </c>
      <c r="L135">
        <v>2.5779169999999998</v>
      </c>
      <c r="M135">
        <v>11.276222000000001</v>
      </c>
      <c r="N135">
        <v>7.1624280000000002</v>
      </c>
      <c r="O135">
        <v>3.9941059999999999</v>
      </c>
      <c r="P135">
        <v>10.456215</v>
      </c>
      <c r="Q135">
        <v>7.1624280000000002</v>
      </c>
      <c r="R135">
        <v>2.5779169999999998</v>
      </c>
      <c r="S135">
        <v>10.298676</v>
      </c>
      <c r="T135">
        <v>10.298676</v>
      </c>
      <c r="U135">
        <v>8.7305519999999994</v>
      </c>
      <c r="V135">
        <v>11.441357</v>
      </c>
      <c r="W135">
        <v>7.1624280000000002</v>
      </c>
      <c r="X135">
        <v>7.1624280000000002</v>
      </c>
      <c r="Y135">
        <v>10.298676</v>
      </c>
      <c r="Z135">
        <v>8.7305580000000003</v>
      </c>
      <c r="AA135">
        <v>11.441312999999999</v>
      </c>
      <c r="AB135">
        <v>7.1624400000000001</v>
      </c>
      <c r="AC135">
        <v>7.162433</v>
      </c>
      <c r="AD135">
        <v>10.298676</v>
      </c>
      <c r="AE135">
        <v>8.7305449999999993</v>
      </c>
      <c r="AF135">
        <v>11.441407999999999</v>
      </c>
      <c r="AG135">
        <v>7.1624140000000001</v>
      </c>
      <c r="AH135">
        <v>7.1624280000000002</v>
      </c>
      <c r="AI135">
        <v>11.437263</v>
      </c>
      <c r="AJ135">
        <v>12.505972</v>
      </c>
    </row>
    <row r="136" spans="1:36" x14ac:dyDescent="0.45">
      <c r="A136">
        <v>135</v>
      </c>
      <c r="B136">
        <v>8.3613949999999999</v>
      </c>
      <c r="C136">
        <v>14.591526</v>
      </c>
      <c r="D136">
        <v>14.591526</v>
      </c>
      <c r="E136">
        <v>8.3613949999999999</v>
      </c>
      <c r="F136">
        <v>3.6398570000000001</v>
      </c>
      <c r="G136">
        <v>11.652438999999999</v>
      </c>
      <c r="H136">
        <v>7.2643810000000002</v>
      </c>
      <c r="I136">
        <v>9.2129130000000004</v>
      </c>
      <c r="J136">
        <v>11.531812</v>
      </c>
      <c r="K136">
        <v>7.2643810000000002</v>
      </c>
      <c r="L136">
        <v>2.663951</v>
      </c>
      <c r="M136">
        <v>11.487501</v>
      </c>
      <c r="N136">
        <v>7.2643810000000002</v>
      </c>
      <c r="O136">
        <v>4.0844659999999999</v>
      </c>
      <c r="P136">
        <v>10.652415</v>
      </c>
      <c r="Q136">
        <v>7.2643810000000002</v>
      </c>
      <c r="R136">
        <v>2.663951</v>
      </c>
      <c r="S136">
        <v>10.512603</v>
      </c>
      <c r="T136">
        <v>10.512603</v>
      </c>
      <c r="U136">
        <v>8.8884919999999994</v>
      </c>
      <c r="V136">
        <v>11.819307</v>
      </c>
      <c r="W136">
        <v>7.2643810000000002</v>
      </c>
      <c r="X136">
        <v>7.2643810000000002</v>
      </c>
      <c r="Y136">
        <v>10.512603</v>
      </c>
      <c r="Z136">
        <v>8.8884980000000002</v>
      </c>
      <c r="AA136">
        <v>11.819262</v>
      </c>
      <c r="AB136">
        <v>7.2643930000000001</v>
      </c>
      <c r="AC136">
        <v>7.2643849999999999</v>
      </c>
      <c r="AD136">
        <v>10.512603</v>
      </c>
      <c r="AE136">
        <v>8.8884849999999993</v>
      </c>
      <c r="AF136">
        <v>11.819359</v>
      </c>
      <c r="AG136">
        <v>7.2643659999999999</v>
      </c>
      <c r="AH136">
        <v>7.2643810000000002</v>
      </c>
      <c r="AI136">
        <v>11.652438999999999</v>
      </c>
      <c r="AJ136">
        <v>12.749453000000001</v>
      </c>
    </row>
    <row r="137" spans="1:36" x14ac:dyDescent="0.45">
      <c r="A137">
        <v>136</v>
      </c>
      <c r="B137">
        <v>8.5017169999999993</v>
      </c>
      <c r="C137">
        <v>14.719976000000001</v>
      </c>
      <c r="D137">
        <v>14.719976000000001</v>
      </c>
      <c r="E137">
        <v>8.5017169999999993</v>
      </c>
      <c r="F137">
        <v>3.7653099999999999</v>
      </c>
      <c r="G137">
        <v>11.868159</v>
      </c>
      <c r="H137">
        <v>7.379569</v>
      </c>
      <c r="I137">
        <v>8.9835539999999998</v>
      </c>
      <c r="J137">
        <v>11.717003</v>
      </c>
      <c r="K137">
        <v>7.379569</v>
      </c>
      <c r="L137">
        <v>2.767261</v>
      </c>
      <c r="M137">
        <v>11.674518000000001</v>
      </c>
      <c r="N137">
        <v>7.379569</v>
      </c>
      <c r="O137">
        <v>4.1911389999999997</v>
      </c>
      <c r="P137">
        <v>10.8468</v>
      </c>
      <c r="Q137">
        <v>7.379569</v>
      </c>
      <c r="R137">
        <v>2.767261</v>
      </c>
      <c r="S137">
        <v>10.687393999999999</v>
      </c>
      <c r="T137">
        <v>10.687393999999999</v>
      </c>
      <c r="U137">
        <v>9.0334810000000001</v>
      </c>
      <c r="V137">
        <v>12.172136</v>
      </c>
      <c r="W137">
        <v>7.379569</v>
      </c>
      <c r="X137">
        <v>7.379569</v>
      </c>
      <c r="Y137">
        <v>10.687393999999999</v>
      </c>
      <c r="Z137">
        <v>9.0334880000000002</v>
      </c>
      <c r="AA137">
        <v>12.172089</v>
      </c>
      <c r="AB137">
        <v>7.3795820000000001</v>
      </c>
      <c r="AC137">
        <v>7.3795729999999997</v>
      </c>
      <c r="AD137">
        <v>10.687393999999999</v>
      </c>
      <c r="AE137">
        <v>9.033474</v>
      </c>
      <c r="AF137">
        <v>12.172190000000001</v>
      </c>
      <c r="AG137">
        <v>7.3795539999999997</v>
      </c>
      <c r="AH137">
        <v>7.379569</v>
      </c>
      <c r="AI137">
        <v>11.868159</v>
      </c>
      <c r="AJ137">
        <v>12.990307</v>
      </c>
    </row>
    <row r="138" spans="1:36" x14ac:dyDescent="0.45">
      <c r="A138">
        <v>137</v>
      </c>
      <c r="B138">
        <v>8.660857</v>
      </c>
      <c r="C138">
        <v>14.846197999999999</v>
      </c>
      <c r="D138">
        <v>14.846197999999999</v>
      </c>
      <c r="E138">
        <v>8.660857</v>
      </c>
      <c r="F138">
        <v>3.908242</v>
      </c>
      <c r="G138">
        <v>12.193989999999999</v>
      </c>
      <c r="H138">
        <v>7.4831459999999996</v>
      </c>
      <c r="I138">
        <v>9.0425959999999996</v>
      </c>
      <c r="J138">
        <v>11.982123</v>
      </c>
      <c r="K138">
        <v>7.4831459999999996</v>
      </c>
      <c r="L138">
        <v>2.8581400000000001</v>
      </c>
      <c r="M138">
        <v>11.926837000000001</v>
      </c>
      <c r="N138">
        <v>7.4831459999999996</v>
      </c>
      <c r="O138">
        <v>4.2855299999999996</v>
      </c>
      <c r="P138">
        <v>11.120419999999999</v>
      </c>
      <c r="Q138">
        <v>7.4831459999999996</v>
      </c>
      <c r="R138">
        <v>2.8581400000000001</v>
      </c>
      <c r="S138">
        <v>10.932618</v>
      </c>
      <c r="T138">
        <v>10.932618</v>
      </c>
      <c r="U138">
        <v>9.2078819999999997</v>
      </c>
      <c r="V138">
        <v>12.819202000000001</v>
      </c>
      <c r="W138">
        <v>7.4831459999999996</v>
      </c>
      <c r="X138">
        <v>7.4831459999999996</v>
      </c>
      <c r="Y138">
        <v>10.932618</v>
      </c>
      <c r="Z138">
        <v>9.2078889999999998</v>
      </c>
      <c r="AA138">
        <v>12.819152000000001</v>
      </c>
      <c r="AB138">
        <v>7.4831589999999997</v>
      </c>
      <c r="AC138">
        <v>7.4831500000000002</v>
      </c>
      <c r="AD138">
        <v>10.932618</v>
      </c>
      <c r="AE138">
        <v>9.2078740000000003</v>
      </c>
      <c r="AF138">
        <v>12.819258</v>
      </c>
      <c r="AG138">
        <v>7.4831310000000002</v>
      </c>
      <c r="AH138">
        <v>7.4831459999999996</v>
      </c>
      <c r="AI138">
        <v>12.193989999999999</v>
      </c>
      <c r="AJ138">
        <v>13.371701</v>
      </c>
    </row>
    <row r="139" spans="1:36" x14ac:dyDescent="0.45">
      <c r="A139">
        <v>138</v>
      </c>
      <c r="B139">
        <v>8.8598890000000008</v>
      </c>
      <c r="C139">
        <v>15.035397</v>
      </c>
      <c r="D139">
        <v>15.035397</v>
      </c>
      <c r="E139">
        <v>8.8598890000000008</v>
      </c>
      <c r="F139">
        <v>4.088425</v>
      </c>
      <c r="G139">
        <v>12.749833000000001</v>
      </c>
      <c r="H139">
        <v>7.5632409999999997</v>
      </c>
      <c r="I139">
        <v>8.5618119999999998</v>
      </c>
      <c r="J139">
        <v>12.374012</v>
      </c>
      <c r="K139">
        <v>7.5632409999999997</v>
      </c>
      <c r="L139">
        <v>2.9271750000000001</v>
      </c>
      <c r="M139">
        <v>12.337668000000001</v>
      </c>
      <c r="N139">
        <v>7.5632409999999997</v>
      </c>
      <c r="O139">
        <v>4.357577</v>
      </c>
      <c r="P139">
        <v>11.544772999999999</v>
      </c>
      <c r="Q139">
        <v>7.5632409999999997</v>
      </c>
      <c r="R139">
        <v>2.9271750000000001</v>
      </c>
      <c r="S139">
        <v>11.285088</v>
      </c>
      <c r="T139">
        <v>11.285088</v>
      </c>
      <c r="U139">
        <v>9.4241650000000003</v>
      </c>
      <c r="V139">
        <v>13.748493</v>
      </c>
      <c r="W139">
        <v>7.5632409999999997</v>
      </c>
      <c r="X139">
        <v>7.5632409999999997</v>
      </c>
      <c r="Y139">
        <v>11.285088</v>
      </c>
      <c r="Z139">
        <v>9.4241720000000004</v>
      </c>
      <c r="AA139">
        <v>13.748441</v>
      </c>
      <c r="AB139">
        <v>7.563256</v>
      </c>
      <c r="AC139">
        <v>7.5632460000000004</v>
      </c>
      <c r="AD139">
        <v>11.285088</v>
      </c>
      <c r="AE139">
        <v>9.4241569999999992</v>
      </c>
      <c r="AF139">
        <v>13.748554</v>
      </c>
      <c r="AG139">
        <v>7.5632250000000001</v>
      </c>
      <c r="AH139">
        <v>7.5632409999999997</v>
      </c>
      <c r="AI139">
        <v>12.749833000000001</v>
      </c>
      <c r="AJ139">
        <v>14.046481</v>
      </c>
    </row>
    <row r="140" spans="1:36" x14ac:dyDescent="0.45">
      <c r="A140">
        <v>139</v>
      </c>
      <c r="B140">
        <v>8.5226959999999998</v>
      </c>
      <c r="C140">
        <v>14.194858</v>
      </c>
      <c r="D140">
        <v>14.194858</v>
      </c>
      <c r="E140">
        <v>8.5226959999999998</v>
      </c>
      <c r="F140">
        <v>3.7431239999999999</v>
      </c>
      <c r="G140">
        <v>11.895756</v>
      </c>
      <c r="H140">
        <v>7.3983429999999997</v>
      </c>
      <c r="I140">
        <v>4.2472380000000003</v>
      </c>
      <c r="J140">
        <v>11.088768999999999</v>
      </c>
      <c r="K140">
        <v>7.3983429999999997</v>
      </c>
      <c r="L140">
        <v>2.7597879999999999</v>
      </c>
      <c r="M140">
        <v>11.049555</v>
      </c>
      <c r="N140">
        <v>7.3983429999999997</v>
      </c>
      <c r="O140">
        <v>4.1901729999999997</v>
      </c>
      <c r="P140">
        <v>10.144819</v>
      </c>
      <c r="Q140">
        <v>7.3983429999999997</v>
      </c>
      <c r="R140">
        <v>2.7597879999999999</v>
      </c>
      <c r="S140">
        <v>9.7776999999999994</v>
      </c>
      <c r="T140">
        <v>9.7776999999999994</v>
      </c>
      <c r="U140">
        <v>8.5880209999999995</v>
      </c>
      <c r="V140">
        <v>6.2522489999999999</v>
      </c>
      <c r="W140">
        <v>7.3983429999999997</v>
      </c>
      <c r="X140">
        <v>7.3983429999999997</v>
      </c>
      <c r="Y140">
        <v>9.7776999999999994</v>
      </c>
      <c r="Z140">
        <v>8.588025</v>
      </c>
      <c r="AA140">
        <v>6.2522279999999997</v>
      </c>
      <c r="AB140">
        <v>7.3983509999999999</v>
      </c>
      <c r="AC140">
        <v>7.3983449999999999</v>
      </c>
      <c r="AD140">
        <v>9.7776999999999994</v>
      </c>
      <c r="AE140">
        <v>8.5880170000000007</v>
      </c>
      <c r="AF140">
        <v>6.2522729999999997</v>
      </c>
      <c r="AG140">
        <v>7.398333</v>
      </c>
      <c r="AH140">
        <v>7.3983429999999997</v>
      </c>
      <c r="AI140">
        <v>11.895756</v>
      </c>
      <c r="AJ140">
        <v>13.020109</v>
      </c>
    </row>
    <row r="141" spans="1:36" x14ac:dyDescent="0.45">
      <c r="A141">
        <v>140</v>
      </c>
      <c r="B141">
        <v>8.3134029999999992</v>
      </c>
      <c r="C141">
        <v>13.906188</v>
      </c>
      <c r="D141">
        <v>13.906188</v>
      </c>
      <c r="E141">
        <v>8.3134029999999992</v>
      </c>
      <c r="F141">
        <v>3.5681769999999999</v>
      </c>
      <c r="G141">
        <v>11.625693999999999</v>
      </c>
      <c r="H141">
        <v>7.2093059999999998</v>
      </c>
      <c r="I141">
        <v>4.0320010000000002</v>
      </c>
      <c r="J141">
        <v>10.762574000000001</v>
      </c>
      <c r="K141">
        <v>7.2093059999999998</v>
      </c>
      <c r="L141">
        <v>2.5900099999999999</v>
      </c>
      <c r="M141">
        <v>10.733268000000001</v>
      </c>
      <c r="N141">
        <v>7.2093059999999998</v>
      </c>
      <c r="O141">
        <v>4.0149710000000001</v>
      </c>
      <c r="P141">
        <v>9.8477399999999999</v>
      </c>
      <c r="Q141">
        <v>7.2093059999999998</v>
      </c>
      <c r="R141">
        <v>2.5900099999999999</v>
      </c>
      <c r="S141">
        <v>9.5020469999999992</v>
      </c>
      <c r="T141">
        <v>9.5020469999999992</v>
      </c>
      <c r="U141">
        <v>8.3556760000000008</v>
      </c>
      <c r="V141">
        <v>6.0176869999999996</v>
      </c>
      <c r="W141">
        <v>7.2093059999999998</v>
      </c>
      <c r="X141">
        <v>7.2093059999999998</v>
      </c>
      <c r="Y141">
        <v>9.5020469999999992</v>
      </c>
      <c r="Z141">
        <v>8.3556799999999996</v>
      </c>
      <c r="AA141">
        <v>6.0176679999999996</v>
      </c>
      <c r="AB141">
        <v>7.2093129999999999</v>
      </c>
      <c r="AC141">
        <v>7.209308</v>
      </c>
      <c r="AD141">
        <v>9.5020469999999992</v>
      </c>
      <c r="AE141">
        <v>8.3556720000000002</v>
      </c>
      <c r="AF141">
        <v>6.0177079999999998</v>
      </c>
      <c r="AG141">
        <v>7.2092970000000003</v>
      </c>
      <c r="AH141">
        <v>7.2093059999999998</v>
      </c>
      <c r="AI141">
        <v>11.625693999999999</v>
      </c>
      <c r="AJ141">
        <v>12.729791000000001</v>
      </c>
    </row>
    <row r="142" spans="1:36" x14ac:dyDescent="0.45">
      <c r="A142">
        <v>141</v>
      </c>
      <c r="B142">
        <v>8.0692749999999993</v>
      </c>
      <c r="C142">
        <v>12.518794</v>
      </c>
      <c r="D142">
        <v>12.518794</v>
      </c>
      <c r="E142">
        <v>8.0692749999999993</v>
      </c>
      <c r="F142">
        <v>3.3484319999999999</v>
      </c>
      <c r="G142">
        <v>10.3874</v>
      </c>
      <c r="H142">
        <v>7.2965669999999996</v>
      </c>
      <c r="I142">
        <v>4.129969</v>
      </c>
      <c r="J142">
        <v>9.3054430000000004</v>
      </c>
      <c r="K142">
        <v>7.2965669999999996</v>
      </c>
      <c r="L142">
        <v>2.6912310000000002</v>
      </c>
      <c r="M142">
        <v>9.2735540000000007</v>
      </c>
      <c r="N142">
        <v>7.2965669999999996</v>
      </c>
      <c r="O142">
        <v>4.1130789999999999</v>
      </c>
      <c r="P142">
        <v>8.4658149999999992</v>
      </c>
      <c r="Q142">
        <v>7.2965669999999996</v>
      </c>
      <c r="R142">
        <v>2.6912310000000002</v>
      </c>
      <c r="S142">
        <v>8.1700339999999994</v>
      </c>
      <c r="T142">
        <v>8.1700339999999994</v>
      </c>
      <c r="U142">
        <v>7.7332999999999998</v>
      </c>
      <c r="V142">
        <v>1.9593989999999999</v>
      </c>
      <c r="W142">
        <v>7.2965669999999996</v>
      </c>
      <c r="X142">
        <v>7.2965669999999996</v>
      </c>
      <c r="Y142">
        <v>8.1700339999999994</v>
      </c>
      <c r="Z142">
        <v>7.733301</v>
      </c>
      <c r="AA142">
        <v>1.9593929999999999</v>
      </c>
      <c r="AB142">
        <v>7.2965689999999999</v>
      </c>
      <c r="AC142">
        <v>7.2965669999999996</v>
      </c>
      <c r="AD142">
        <v>8.1700339999999994</v>
      </c>
      <c r="AE142">
        <v>7.7332989999999997</v>
      </c>
      <c r="AF142">
        <v>1.9594050000000001</v>
      </c>
      <c r="AG142">
        <v>7.296564</v>
      </c>
      <c r="AH142">
        <v>7.2965669999999996</v>
      </c>
      <c r="AI142">
        <v>10.3874</v>
      </c>
      <c r="AJ142">
        <v>11.160107999999999</v>
      </c>
    </row>
    <row r="143" spans="1:36" x14ac:dyDescent="0.45">
      <c r="A143">
        <v>142</v>
      </c>
      <c r="B143">
        <v>7.8502660000000004</v>
      </c>
      <c r="C143">
        <v>11.941246</v>
      </c>
      <c r="D143">
        <v>11.941246</v>
      </c>
      <c r="E143">
        <v>7.8502660000000004</v>
      </c>
      <c r="F143">
        <v>3.1561710000000001</v>
      </c>
      <c r="G143">
        <v>10.063940000000001</v>
      </c>
      <c r="H143">
        <v>7.112374</v>
      </c>
      <c r="I143">
        <v>3.9433569999999998</v>
      </c>
      <c r="J143">
        <v>8.8772819999999992</v>
      </c>
      <c r="K143">
        <v>7.112374</v>
      </c>
      <c r="L143">
        <v>2.5044490000000001</v>
      </c>
      <c r="M143">
        <v>8.8598710000000001</v>
      </c>
      <c r="N143">
        <v>7.112374</v>
      </c>
      <c r="O143">
        <v>3.9262519999999999</v>
      </c>
      <c r="P143">
        <v>8.0381269999999994</v>
      </c>
      <c r="Q143">
        <v>7.112374</v>
      </c>
      <c r="R143">
        <v>2.5044490000000001</v>
      </c>
      <c r="S143">
        <v>7.8065049999999996</v>
      </c>
      <c r="T143">
        <v>7.8065049999999996</v>
      </c>
      <c r="U143">
        <v>7.4594399999999998</v>
      </c>
      <c r="V143">
        <v>1.5528120000000001</v>
      </c>
      <c r="W143">
        <v>7.112374</v>
      </c>
      <c r="X143">
        <v>7.112374</v>
      </c>
      <c r="Y143">
        <v>7.8065049999999996</v>
      </c>
      <c r="Z143">
        <v>7.4594399999999998</v>
      </c>
      <c r="AA143">
        <v>1.5528090000000001</v>
      </c>
      <c r="AB143">
        <v>7.1123750000000001</v>
      </c>
      <c r="AC143">
        <v>7.112374</v>
      </c>
      <c r="AD143">
        <v>7.8065049999999996</v>
      </c>
      <c r="AE143">
        <v>7.4594389999999997</v>
      </c>
      <c r="AF143">
        <v>1.5528150000000001</v>
      </c>
      <c r="AG143">
        <v>7.1123729999999998</v>
      </c>
      <c r="AH143">
        <v>7.112374</v>
      </c>
      <c r="AI143">
        <v>10.063940000000001</v>
      </c>
      <c r="AJ143">
        <v>10.801831999999999</v>
      </c>
    </row>
    <row r="144" spans="1:36" x14ac:dyDescent="0.45">
      <c r="A144">
        <v>143</v>
      </c>
      <c r="B144">
        <v>7.7011539999999998</v>
      </c>
      <c r="C144">
        <v>10.681666</v>
      </c>
      <c r="D144">
        <v>10.681666</v>
      </c>
      <c r="E144">
        <v>7.7011539999999998</v>
      </c>
      <c r="F144">
        <v>3.0298340000000001</v>
      </c>
      <c r="G144">
        <v>9.1615350000000007</v>
      </c>
      <c r="H144">
        <v>7.2143600000000001</v>
      </c>
      <c r="I144">
        <v>4.055466</v>
      </c>
      <c r="J144">
        <v>7.329415</v>
      </c>
      <c r="K144">
        <v>7.2143600000000001</v>
      </c>
      <c r="L144">
        <v>2.6195900000000001</v>
      </c>
      <c r="M144">
        <v>7.321129</v>
      </c>
      <c r="N144">
        <v>7.2143600000000001</v>
      </c>
      <c r="O144">
        <v>4.038519</v>
      </c>
      <c r="P144">
        <v>6.7832530000000002</v>
      </c>
      <c r="Q144">
        <v>7.2143600000000001</v>
      </c>
      <c r="R144">
        <v>2.6195900000000001</v>
      </c>
      <c r="S144">
        <v>6.6525239999999997</v>
      </c>
      <c r="T144">
        <v>6.6525239999999997</v>
      </c>
      <c r="U144">
        <v>6.9334420000000003</v>
      </c>
      <c r="V144">
        <v>-1.4650609999999999</v>
      </c>
      <c r="W144">
        <v>7.2143600000000001</v>
      </c>
      <c r="X144">
        <v>7.2143600000000001</v>
      </c>
      <c r="Y144">
        <v>6.6525239999999997</v>
      </c>
      <c r="Z144">
        <v>6.9334410000000002</v>
      </c>
      <c r="AA144">
        <v>-1.465055</v>
      </c>
      <c r="AB144">
        <v>7.2143579999999998</v>
      </c>
      <c r="AC144">
        <v>7.214359</v>
      </c>
      <c r="AD144">
        <v>6.6525239999999997</v>
      </c>
      <c r="AE144">
        <v>6.9334439999999997</v>
      </c>
      <c r="AF144">
        <v>-1.465069</v>
      </c>
      <c r="AG144">
        <v>7.2143629999999996</v>
      </c>
      <c r="AH144">
        <v>7.2143600000000001</v>
      </c>
      <c r="AI144">
        <v>9.1615350000000007</v>
      </c>
      <c r="AJ144">
        <v>9.6483279999999993</v>
      </c>
    </row>
    <row r="145" spans="1:36" x14ac:dyDescent="0.45">
      <c r="A145">
        <v>144</v>
      </c>
      <c r="B145">
        <v>7.389437</v>
      </c>
      <c r="C145">
        <v>9.6781790000000001</v>
      </c>
      <c r="D145">
        <v>9.6781790000000001</v>
      </c>
      <c r="E145">
        <v>7.389437</v>
      </c>
      <c r="F145">
        <v>2.7392479999999999</v>
      </c>
      <c r="G145">
        <v>8.3884519999999991</v>
      </c>
      <c r="H145">
        <v>7.056432</v>
      </c>
      <c r="I145">
        <v>3.8937149999999998</v>
      </c>
      <c r="J145">
        <v>6.4354290000000001</v>
      </c>
      <c r="K145">
        <v>7.056432</v>
      </c>
      <c r="L145">
        <v>2.4570979999999998</v>
      </c>
      <c r="M145">
        <v>6.4293170000000002</v>
      </c>
      <c r="N145">
        <v>7.056432</v>
      </c>
      <c r="O145">
        <v>3.8765740000000002</v>
      </c>
      <c r="P145">
        <v>6.0015229999999997</v>
      </c>
      <c r="Q145">
        <v>7.056432</v>
      </c>
      <c r="R145">
        <v>2.4570979999999998</v>
      </c>
      <c r="S145">
        <v>5.9452590000000001</v>
      </c>
      <c r="T145">
        <v>5.9452590000000001</v>
      </c>
      <c r="U145">
        <v>6.500845</v>
      </c>
      <c r="V145">
        <v>-3.186874</v>
      </c>
      <c r="W145">
        <v>7.056432</v>
      </c>
      <c r="X145">
        <v>7.056432</v>
      </c>
      <c r="Y145">
        <v>5.9452590000000001</v>
      </c>
      <c r="Z145">
        <v>6.5008429999999997</v>
      </c>
      <c r="AA145">
        <v>-3.1868609999999999</v>
      </c>
      <c r="AB145">
        <v>7.0564270000000002</v>
      </c>
      <c r="AC145">
        <v>7.0564299999999998</v>
      </c>
      <c r="AD145">
        <v>5.9452590000000001</v>
      </c>
      <c r="AE145">
        <v>6.5008480000000004</v>
      </c>
      <c r="AF145">
        <v>-3.18689</v>
      </c>
      <c r="AG145">
        <v>7.056438</v>
      </c>
      <c r="AH145">
        <v>7.056432</v>
      </c>
      <c r="AI145">
        <v>8.3884519999999991</v>
      </c>
      <c r="AJ145">
        <v>8.7214569999999991</v>
      </c>
    </row>
    <row r="146" spans="1:36" x14ac:dyDescent="0.45">
      <c r="A146">
        <v>145</v>
      </c>
      <c r="B146">
        <v>7.0796770000000002</v>
      </c>
      <c r="C146">
        <v>8.7955729999999992</v>
      </c>
      <c r="D146">
        <v>8.7955729999999992</v>
      </c>
      <c r="E146">
        <v>7.0796770000000002</v>
      </c>
      <c r="F146">
        <v>2.4646180000000002</v>
      </c>
      <c r="G146">
        <v>7.7064890000000004</v>
      </c>
      <c r="H146">
        <v>6.8707390000000004</v>
      </c>
      <c r="I146">
        <v>3.7214930000000002</v>
      </c>
      <c r="J146">
        <v>5.8900389999999998</v>
      </c>
      <c r="K146">
        <v>6.8707390000000004</v>
      </c>
      <c r="L146">
        <v>2.290022</v>
      </c>
      <c r="M146">
        <v>5.8846069999999999</v>
      </c>
      <c r="N146">
        <v>6.8707390000000004</v>
      </c>
      <c r="O146">
        <v>3.7042009999999999</v>
      </c>
      <c r="P146">
        <v>5.4981340000000003</v>
      </c>
      <c r="Q146">
        <v>6.8707390000000004</v>
      </c>
      <c r="R146">
        <v>2.290022</v>
      </c>
      <c r="S146">
        <v>5.483136</v>
      </c>
      <c r="T146">
        <v>5.483136</v>
      </c>
      <c r="U146">
        <v>6.1769379999999998</v>
      </c>
      <c r="V146">
        <v>-4.1311400000000003</v>
      </c>
      <c r="W146">
        <v>6.8707390000000004</v>
      </c>
      <c r="X146">
        <v>6.8707390000000004</v>
      </c>
      <c r="Y146">
        <v>5.483136</v>
      </c>
      <c r="Z146">
        <v>6.1769350000000003</v>
      </c>
      <c r="AA146">
        <v>-4.1311220000000004</v>
      </c>
      <c r="AB146">
        <v>6.8707330000000004</v>
      </c>
      <c r="AC146">
        <v>6.8707370000000001</v>
      </c>
      <c r="AD146">
        <v>5.483136</v>
      </c>
      <c r="AE146">
        <v>6.1769410000000002</v>
      </c>
      <c r="AF146">
        <v>-4.1311600000000004</v>
      </c>
      <c r="AG146">
        <v>6.8707459999999996</v>
      </c>
      <c r="AH146">
        <v>6.8707390000000004</v>
      </c>
      <c r="AI146">
        <v>7.7064890000000004</v>
      </c>
      <c r="AJ146">
        <v>7.9154260000000001</v>
      </c>
    </row>
    <row r="147" spans="1:36" x14ac:dyDescent="0.45">
      <c r="A147">
        <v>146</v>
      </c>
      <c r="B147">
        <v>6.7841620000000002</v>
      </c>
      <c r="C147">
        <v>8.0101080000000007</v>
      </c>
      <c r="D147">
        <v>8.0101080000000007</v>
      </c>
      <c r="E147">
        <v>6.7841620000000002</v>
      </c>
      <c r="F147">
        <v>2.2037610000000001</v>
      </c>
      <c r="G147">
        <v>7.1034620000000004</v>
      </c>
      <c r="H147">
        <v>6.6777290000000002</v>
      </c>
      <c r="I147">
        <v>3.5438719999999999</v>
      </c>
      <c r="J147">
        <v>5.3594879999999998</v>
      </c>
      <c r="K147">
        <v>6.6777290000000002</v>
      </c>
      <c r="L147">
        <v>2.1182479999999999</v>
      </c>
      <c r="M147">
        <v>5.3549709999999999</v>
      </c>
      <c r="N147">
        <v>6.6777290000000002</v>
      </c>
      <c r="O147">
        <v>3.5264289999999998</v>
      </c>
      <c r="P147">
        <v>5.0348800000000002</v>
      </c>
      <c r="Q147">
        <v>6.6777290000000002</v>
      </c>
      <c r="R147">
        <v>2.1182479999999999</v>
      </c>
      <c r="S147">
        <v>5.0277120000000002</v>
      </c>
      <c r="T147">
        <v>5.0277120000000002</v>
      </c>
      <c r="U147">
        <v>5.8527199999999997</v>
      </c>
      <c r="V147">
        <v>-5.296926</v>
      </c>
      <c r="W147">
        <v>6.6777290000000002</v>
      </c>
      <c r="X147">
        <v>6.6777290000000002</v>
      </c>
      <c r="Y147">
        <v>5.0277120000000002</v>
      </c>
      <c r="Z147">
        <v>5.8527170000000002</v>
      </c>
      <c r="AA147">
        <v>-5.2969020000000002</v>
      </c>
      <c r="AB147">
        <v>6.677721</v>
      </c>
      <c r="AC147">
        <v>6.6777259999999998</v>
      </c>
      <c r="AD147">
        <v>5.0277120000000002</v>
      </c>
      <c r="AE147">
        <v>5.8527240000000003</v>
      </c>
      <c r="AF147">
        <v>-5.2969520000000001</v>
      </c>
      <c r="AG147">
        <v>6.6777369999999996</v>
      </c>
      <c r="AH147">
        <v>6.6777290000000002</v>
      </c>
      <c r="AI147">
        <v>7.1034620000000004</v>
      </c>
      <c r="AJ147">
        <v>7.2098959999999996</v>
      </c>
    </row>
    <row r="148" spans="1:36" x14ac:dyDescent="0.45">
      <c r="A148">
        <v>147</v>
      </c>
      <c r="B148">
        <v>6.5190239999999999</v>
      </c>
      <c r="C148">
        <v>7.2877650000000003</v>
      </c>
      <c r="D148">
        <v>7.2877650000000003</v>
      </c>
      <c r="E148">
        <v>6.5190239999999999</v>
      </c>
      <c r="F148">
        <v>1.9713039999999999</v>
      </c>
      <c r="G148">
        <v>6.5516889999999997</v>
      </c>
      <c r="H148">
        <v>6.5081350000000002</v>
      </c>
      <c r="I148">
        <v>3.3897179999999998</v>
      </c>
      <c r="J148">
        <v>5.0100480000000003</v>
      </c>
      <c r="K148">
        <v>6.5081350000000002</v>
      </c>
      <c r="L148">
        <v>1.969922</v>
      </c>
      <c r="M148">
        <v>5.0058829999999999</v>
      </c>
      <c r="N148">
        <v>6.5081350000000002</v>
      </c>
      <c r="O148">
        <v>3.3721540000000001</v>
      </c>
      <c r="P148">
        <v>4.7088359999999998</v>
      </c>
      <c r="Q148">
        <v>6.5081350000000002</v>
      </c>
      <c r="R148">
        <v>1.969922</v>
      </c>
      <c r="S148">
        <v>4.7060360000000001</v>
      </c>
      <c r="T148">
        <v>4.7060360000000001</v>
      </c>
      <c r="U148">
        <v>5.6070849999999997</v>
      </c>
      <c r="V148">
        <v>-5.8906720000000004</v>
      </c>
      <c r="W148">
        <v>6.5081350000000002</v>
      </c>
      <c r="X148">
        <v>6.5081350000000002</v>
      </c>
      <c r="Y148">
        <v>4.7060360000000001</v>
      </c>
      <c r="Z148">
        <v>5.607081</v>
      </c>
      <c r="AA148">
        <v>-5.8906460000000003</v>
      </c>
      <c r="AB148">
        <v>6.508127</v>
      </c>
      <c r="AC148">
        <v>6.5081319999999998</v>
      </c>
      <c r="AD148">
        <v>4.7060360000000001</v>
      </c>
      <c r="AE148">
        <v>5.6070900000000004</v>
      </c>
      <c r="AF148">
        <v>-5.890701</v>
      </c>
      <c r="AG148">
        <v>6.5081439999999997</v>
      </c>
      <c r="AH148">
        <v>6.5081350000000002</v>
      </c>
      <c r="AI148">
        <v>6.5516889999999997</v>
      </c>
      <c r="AJ148">
        <v>6.5625780000000002</v>
      </c>
    </row>
    <row r="149" spans="1:36" x14ac:dyDescent="0.45">
      <c r="A149">
        <v>148</v>
      </c>
      <c r="B149">
        <v>6.2498649999999998</v>
      </c>
      <c r="C149">
        <v>6.606433</v>
      </c>
      <c r="D149">
        <v>6.606433</v>
      </c>
      <c r="E149">
        <v>6.2498649999999998</v>
      </c>
      <c r="F149">
        <v>1.7323649999999999</v>
      </c>
      <c r="G149">
        <v>6.0225590000000002</v>
      </c>
      <c r="H149">
        <v>6.3256329999999998</v>
      </c>
      <c r="I149">
        <v>3.2213660000000002</v>
      </c>
      <c r="J149">
        <v>4.5806810000000002</v>
      </c>
      <c r="K149">
        <v>6.3256329999999998</v>
      </c>
      <c r="L149">
        <v>1.8070329999999999</v>
      </c>
      <c r="M149">
        <v>4.5770790000000003</v>
      </c>
      <c r="N149">
        <v>6.3256329999999998</v>
      </c>
      <c r="O149">
        <v>3.203662</v>
      </c>
      <c r="P149">
        <v>4.3322159999999998</v>
      </c>
      <c r="Q149">
        <v>6.3256329999999998</v>
      </c>
      <c r="R149">
        <v>1.8070329999999999</v>
      </c>
      <c r="S149">
        <v>4.3297829999999999</v>
      </c>
      <c r="T149">
        <v>4.3297829999999999</v>
      </c>
      <c r="U149">
        <v>5.3277080000000003</v>
      </c>
      <c r="V149">
        <v>-6.9442180000000002</v>
      </c>
      <c r="W149">
        <v>6.3256329999999998</v>
      </c>
      <c r="X149">
        <v>6.3256329999999998</v>
      </c>
      <c r="Y149">
        <v>4.3297829999999999</v>
      </c>
      <c r="Z149">
        <v>5.3277039999999998</v>
      </c>
      <c r="AA149">
        <v>-6.9441879999999996</v>
      </c>
      <c r="AB149">
        <v>6.3256249999999996</v>
      </c>
      <c r="AC149">
        <v>6.3256300000000003</v>
      </c>
      <c r="AD149">
        <v>4.3297829999999999</v>
      </c>
      <c r="AE149">
        <v>5.3277130000000001</v>
      </c>
      <c r="AF149">
        <v>-6.9442529999999998</v>
      </c>
      <c r="AG149">
        <v>6.3256430000000003</v>
      </c>
      <c r="AH149">
        <v>6.3256329999999998</v>
      </c>
      <c r="AI149">
        <v>6.0225590000000002</v>
      </c>
      <c r="AJ149">
        <v>5.94679</v>
      </c>
    </row>
    <row r="150" spans="1:36" x14ac:dyDescent="0.45">
      <c r="A150">
        <v>149</v>
      </c>
      <c r="B150">
        <v>6.043831</v>
      </c>
      <c r="C150">
        <v>6.1407489999999996</v>
      </c>
      <c r="D150">
        <v>6.1407489999999996</v>
      </c>
      <c r="E150">
        <v>6.043831</v>
      </c>
      <c r="F150">
        <v>1.555248</v>
      </c>
      <c r="G150">
        <v>5.6578299999999997</v>
      </c>
      <c r="H150">
        <v>6.1724990000000002</v>
      </c>
      <c r="I150">
        <v>3.082684</v>
      </c>
      <c r="J150">
        <v>4.3563960000000002</v>
      </c>
      <c r="K150">
        <v>6.1724990000000002</v>
      </c>
      <c r="L150">
        <v>1.6738599999999999</v>
      </c>
      <c r="M150">
        <v>4.3529419999999996</v>
      </c>
      <c r="N150">
        <v>6.1724990000000002</v>
      </c>
      <c r="O150">
        <v>3.0648770000000001</v>
      </c>
      <c r="P150">
        <v>4.1183730000000001</v>
      </c>
      <c r="Q150">
        <v>6.1724990000000002</v>
      </c>
      <c r="R150">
        <v>1.6738599999999999</v>
      </c>
      <c r="S150">
        <v>4.112806</v>
      </c>
      <c r="T150">
        <v>4.112806</v>
      </c>
      <c r="U150">
        <v>5.142652</v>
      </c>
      <c r="V150">
        <v>-7.2103719999999996</v>
      </c>
      <c r="W150">
        <v>6.1724990000000002</v>
      </c>
      <c r="X150">
        <v>6.1724990000000002</v>
      </c>
      <c r="Y150">
        <v>4.112806</v>
      </c>
      <c r="Z150">
        <v>5.1426480000000003</v>
      </c>
      <c r="AA150">
        <v>-7.2103409999999997</v>
      </c>
      <c r="AB150">
        <v>6.1724899999999998</v>
      </c>
      <c r="AC150">
        <v>6.1724949999999996</v>
      </c>
      <c r="AD150">
        <v>4.112806</v>
      </c>
      <c r="AE150">
        <v>5.1426569999999998</v>
      </c>
      <c r="AF150">
        <v>-7.2104080000000002</v>
      </c>
      <c r="AG150">
        <v>6.1725089999999998</v>
      </c>
      <c r="AH150">
        <v>6.1724990000000002</v>
      </c>
      <c r="AI150">
        <v>5.6578299999999997</v>
      </c>
      <c r="AJ150">
        <v>5.5291629999999996</v>
      </c>
    </row>
    <row r="151" spans="1:36" x14ac:dyDescent="0.45">
      <c r="A151">
        <v>150</v>
      </c>
      <c r="B151">
        <v>5.8023369999999996</v>
      </c>
      <c r="C151">
        <v>5.5968450000000001</v>
      </c>
      <c r="D151">
        <v>5.5968450000000001</v>
      </c>
      <c r="E151">
        <v>5.8023369999999996</v>
      </c>
      <c r="F151">
        <v>1.33819</v>
      </c>
      <c r="G151">
        <v>5.2299119999999997</v>
      </c>
      <c r="H151">
        <v>5.9931460000000003</v>
      </c>
      <c r="I151">
        <v>2.9163549999999998</v>
      </c>
      <c r="J151">
        <v>4.014996</v>
      </c>
      <c r="K151">
        <v>5.9931460000000003</v>
      </c>
      <c r="L151">
        <v>1.512651</v>
      </c>
      <c r="M151">
        <v>4.0109000000000004</v>
      </c>
      <c r="N151">
        <v>5.9931460000000003</v>
      </c>
      <c r="O151">
        <v>2.8984070000000002</v>
      </c>
      <c r="P151">
        <v>3.8177819999999998</v>
      </c>
      <c r="Q151">
        <v>5.9931460000000003</v>
      </c>
      <c r="R151">
        <v>1.512651</v>
      </c>
      <c r="S151">
        <v>3.7909329999999999</v>
      </c>
      <c r="T151">
        <v>3.7909329999999999</v>
      </c>
      <c r="U151">
        <v>4.8920389999999996</v>
      </c>
      <c r="V151">
        <v>-8.2119319999999991</v>
      </c>
      <c r="W151">
        <v>5.9931460000000003</v>
      </c>
      <c r="X151">
        <v>5.9931460000000003</v>
      </c>
      <c r="Y151">
        <v>3.7909329999999999</v>
      </c>
      <c r="Z151">
        <v>4.8920339999999998</v>
      </c>
      <c r="AA151">
        <v>-8.2118970000000004</v>
      </c>
      <c r="AB151">
        <v>5.9931359999999998</v>
      </c>
      <c r="AC151">
        <v>5.9931419999999997</v>
      </c>
      <c r="AD151">
        <v>3.7909329999999999</v>
      </c>
      <c r="AE151">
        <v>4.8920450000000004</v>
      </c>
      <c r="AF151">
        <v>-8.2119730000000004</v>
      </c>
      <c r="AG151">
        <v>5.9931570000000001</v>
      </c>
      <c r="AH151">
        <v>5.9931460000000003</v>
      </c>
      <c r="AI151">
        <v>5.2299119999999997</v>
      </c>
      <c r="AJ151">
        <v>5.0391029999999999</v>
      </c>
    </row>
    <row r="152" spans="1:36" x14ac:dyDescent="0.45">
      <c r="A152">
        <v>151</v>
      </c>
      <c r="B152">
        <v>5.8706630000000004</v>
      </c>
      <c r="C152">
        <v>6.1109340000000003</v>
      </c>
      <c r="D152">
        <v>6.1109340000000003</v>
      </c>
      <c r="E152">
        <v>5.8706630000000004</v>
      </c>
      <c r="F152">
        <v>1.4256610000000001</v>
      </c>
      <c r="G152">
        <v>5.5995179999999998</v>
      </c>
      <c r="H152">
        <v>5.9610450000000004</v>
      </c>
      <c r="I152">
        <v>2.8963239999999999</v>
      </c>
      <c r="J152">
        <v>4.5125080000000004</v>
      </c>
      <c r="K152">
        <v>5.9610450000000004</v>
      </c>
      <c r="L152">
        <v>1.497001</v>
      </c>
      <c r="M152">
        <v>4.5069699999999999</v>
      </c>
      <c r="N152">
        <v>5.9610450000000004</v>
      </c>
      <c r="O152">
        <v>2.8784130000000001</v>
      </c>
      <c r="P152">
        <v>4.1756349999999998</v>
      </c>
      <c r="Q152">
        <v>5.9610450000000004</v>
      </c>
      <c r="R152">
        <v>1.497001</v>
      </c>
      <c r="S152">
        <v>4.0547019999999998</v>
      </c>
      <c r="T152">
        <v>4.0547019999999998</v>
      </c>
      <c r="U152">
        <v>5.007873</v>
      </c>
      <c r="V152">
        <v>-6.2146090000000003</v>
      </c>
      <c r="W152">
        <v>5.9610450000000004</v>
      </c>
      <c r="X152">
        <v>5.9610450000000004</v>
      </c>
      <c r="Y152">
        <v>4.0547019999999998</v>
      </c>
      <c r="Z152">
        <v>5.0078690000000003</v>
      </c>
      <c r="AA152">
        <v>-6.2145830000000002</v>
      </c>
      <c r="AB152">
        <v>5.9610370000000001</v>
      </c>
      <c r="AC152">
        <v>5.961042</v>
      </c>
      <c r="AD152">
        <v>4.0547019999999998</v>
      </c>
      <c r="AE152">
        <v>5.0078779999999998</v>
      </c>
      <c r="AF152">
        <v>-6.2146400000000002</v>
      </c>
      <c r="AG152">
        <v>5.9610539999999999</v>
      </c>
      <c r="AH152">
        <v>5.9610450000000004</v>
      </c>
      <c r="AI152">
        <v>5.5995179999999998</v>
      </c>
      <c r="AJ152">
        <v>5.5091359999999998</v>
      </c>
    </row>
    <row r="153" spans="1:36" x14ac:dyDescent="0.45">
      <c r="A153">
        <v>152</v>
      </c>
      <c r="B153">
        <v>6.1122629999999996</v>
      </c>
      <c r="C153">
        <v>7.8368250000000002</v>
      </c>
      <c r="D153">
        <v>7.8368250000000002</v>
      </c>
      <c r="E153">
        <v>6.1122629999999996</v>
      </c>
      <c r="F153">
        <v>1.654763</v>
      </c>
      <c r="G153">
        <v>6.8619620000000001</v>
      </c>
      <c r="H153">
        <v>5.8623630000000002</v>
      </c>
      <c r="I153">
        <v>2.8014610000000002</v>
      </c>
      <c r="J153">
        <v>5.4559280000000001</v>
      </c>
      <c r="K153">
        <v>5.8623630000000002</v>
      </c>
      <c r="L153">
        <v>1.4037850000000001</v>
      </c>
      <c r="M153">
        <v>5.4457389999999997</v>
      </c>
      <c r="N153">
        <v>5.8623630000000002</v>
      </c>
      <c r="O153">
        <v>2.783452</v>
      </c>
      <c r="P153">
        <v>4.899108</v>
      </c>
      <c r="Q153">
        <v>5.8623630000000002</v>
      </c>
      <c r="R153">
        <v>1.4037850000000001</v>
      </c>
      <c r="S153">
        <v>4.7322189999999997</v>
      </c>
      <c r="T153">
        <v>4.7322189999999997</v>
      </c>
      <c r="U153">
        <v>5.2972910000000004</v>
      </c>
      <c r="V153">
        <v>-3.705562</v>
      </c>
      <c r="W153">
        <v>5.8623630000000002</v>
      </c>
      <c r="X153">
        <v>5.8623630000000002</v>
      </c>
      <c r="Y153">
        <v>4.7322189999999997</v>
      </c>
      <c r="Z153">
        <v>5.297288</v>
      </c>
      <c r="AA153">
        <v>-3.7055449999999999</v>
      </c>
      <c r="AB153">
        <v>5.8623580000000004</v>
      </c>
      <c r="AC153">
        <v>5.8623609999999999</v>
      </c>
      <c r="AD153">
        <v>4.7322189999999997</v>
      </c>
      <c r="AE153">
        <v>5.2972939999999999</v>
      </c>
      <c r="AF153">
        <v>-3.7055829999999998</v>
      </c>
      <c r="AG153">
        <v>5.8623690000000002</v>
      </c>
      <c r="AH153">
        <v>5.8623630000000002</v>
      </c>
      <c r="AI153">
        <v>6.8619620000000001</v>
      </c>
      <c r="AJ153">
        <v>7.1118610000000002</v>
      </c>
    </row>
    <row r="154" spans="1:36" x14ac:dyDescent="0.45">
      <c r="A154">
        <v>153</v>
      </c>
      <c r="B154">
        <v>6.2244789999999997</v>
      </c>
      <c r="C154">
        <v>8.585483</v>
      </c>
      <c r="D154">
        <v>8.585483</v>
      </c>
      <c r="E154">
        <v>6.2244789999999997</v>
      </c>
      <c r="F154">
        <v>1.7429509999999999</v>
      </c>
      <c r="G154">
        <v>7.2374460000000003</v>
      </c>
      <c r="H154">
        <v>5.8868229999999997</v>
      </c>
      <c r="I154">
        <v>2.8317999999999999</v>
      </c>
      <c r="J154">
        <v>6.0934619999999997</v>
      </c>
      <c r="K154">
        <v>5.8868229999999997</v>
      </c>
      <c r="L154">
        <v>1.4361619999999999</v>
      </c>
      <c r="M154">
        <v>6.0778990000000004</v>
      </c>
      <c r="N154">
        <v>5.8868229999999997</v>
      </c>
      <c r="O154">
        <v>2.81386</v>
      </c>
      <c r="P154">
        <v>5.3789759999999998</v>
      </c>
      <c r="Q154">
        <v>5.8868229999999997</v>
      </c>
      <c r="R154">
        <v>1.4361619999999999</v>
      </c>
      <c r="S154">
        <v>5.1929740000000004</v>
      </c>
      <c r="T154">
        <v>5.1929740000000004</v>
      </c>
      <c r="U154">
        <v>5.5398990000000001</v>
      </c>
      <c r="V154">
        <v>-2.2158229999999999</v>
      </c>
      <c r="W154">
        <v>5.8868229999999997</v>
      </c>
      <c r="X154">
        <v>5.8868229999999997</v>
      </c>
      <c r="Y154">
        <v>5.1929740000000004</v>
      </c>
      <c r="Z154">
        <v>5.5398969999999998</v>
      </c>
      <c r="AA154">
        <v>-2.2158129999999998</v>
      </c>
      <c r="AB154">
        <v>5.886819</v>
      </c>
      <c r="AC154">
        <v>5.8868220000000004</v>
      </c>
      <c r="AD154">
        <v>5.1929740000000004</v>
      </c>
      <c r="AE154">
        <v>5.5399010000000004</v>
      </c>
      <c r="AF154">
        <v>-2.2158370000000001</v>
      </c>
      <c r="AG154">
        <v>5.8868270000000003</v>
      </c>
      <c r="AH154">
        <v>5.8868229999999997</v>
      </c>
      <c r="AI154">
        <v>7.2374460000000003</v>
      </c>
      <c r="AJ154">
        <v>7.5751020000000002</v>
      </c>
    </row>
    <row r="155" spans="1:36" x14ac:dyDescent="0.45">
      <c r="A155">
        <v>154</v>
      </c>
      <c r="B155">
        <v>6.4676270000000002</v>
      </c>
      <c r="C155">
        <v>10.246618</v>
      </c>
      <c r="D155">
        <v>10.246618</v>
      </c>
      <c r="E155">
        <v>6.4676270000000002</v>
      </c>
      <c r="F155">
        <v>1.9697819999999999</v>
      </c>
      <c r="G155">
        <v>8.2581500000000005</v>
      </c>
      <c r="H155">
        <v>5.8707859999999998</v>
      </c>
      <c r="I155">
        <v>2.8144849999999999</v>
      </c>
      <c r="J155">
        <v>7.2225989999999998</v>
      </c>
      <c r="K155">
        <v>5.8707859999999998</v>
      </c>
      <c r="L155">
        <v>1.4184330000000001</v>
      </c>
      <c r="M155">
        <v>7.1971819999999997</v>
      </c>
      <c r="N155">
        <v>5.8707859999999998</v>
      </c>
      <c r="O155">
        <v>2.7965170000000001</v>
      </c>
      <c r="P155">
        <v>6.2828860000000004</v>
      </c>
      <c r="Q155">
        <v>5.8707859999999998</v>
      </c>
      <c r="R155">
        <v>1.4184330000000001</v>
      </c>
      <c r="S155">
        <v>6.0801119999999997</v>
      </c>
      <c r="T155">
        <v>6.0801119999999997</v>
      </c>
      <c r="U155">
        <v>5.9754490000000002</v>
      </c>
      <c r="V155">
        <v>0.66280700000000004</v>
      </c>
      <c r="W155">
        <v>5.8707859999999998</v>
      </c>
      <c r="X155">
        <v>5.8707859999999998</v>
      </c>
      <c r="Y155">
        <v>6.0801119999999997</v>
      </c>
      <c r="Z155">
        <v>5.9754490000000002</v>
      </c>
      <c r="AA155">
        <v>0.66280700000000004</v>
      </c>
      <c r="AB155">
        <v>5.8707859999999998</v>
      </c>
      <c r="AC155">
        <v>5.8707859999999998</v>
      </c>
      <c r="AD155">
        <v>6.0801119999999997</v>
      </c>
      <c r="AE155">
        <v>5.9754490000000002</v>
      </c>
      <c r="AF155">
        <v>0.66280600000000001</v>
      </c>
      <c r="AG155">
        <v>5.8707859999999998</v>
      </c>
      <c r="AH155">
        <v>5.8707859999999998</v>
      </c>
      <c r="AI155">
        <v>8.2581500000000005</v>
      </c>
      <c r="AJ155">
        <v>8.8549910000000001</v>
      </c>
    </row>
    <row r="156" spans="1:36" x14ac:dyDescent="0.45">
      <c r="A156">
        <v>155</v>
      </c>
      <c r="B156">
        <v>6.6421469999999996</v>
      </c>
      <c r="C156">
        <v>11.002048</v>
      </c>
      <c r="D156">
        <v>11.002048</v>
      </c>
      <c r="E156">
        <v>6.6421469999999996</v>
      </c>
      <c r="F156">
        <v>2.1185130000000001</v>
      </c>
      <c r="G156">
        <v>8.6705100000000002</v>
      </c>
      <c r="H156">
        <v>5.9660260000000003</v>
      </c>
      <c r="I156">
        <v>2.9090479999999999</v>
      </c>
      <c r="J156">
        <v>7.8319530000000004</v>
      </c>
      <c r="K156">
        <v>5.9660260000000003</v>
      </c>
      <c r="L156">
        <v>1.5124839999999999</v>
      </c>
      <c r="M156">
        <v>7.8068689999999998</v>
      </c>
      <c r="N156">
        <v>5.9660260000000003</v>
      </c>
      <c r="O156">
        <v>2.8911929999999999</v>
      </c>
      <c r="P156">
        <v>6.8383750000000001</v>
      </c>
      <c r="Q156">
        <v>5.9660260000000003</v>
      </c>
      <c r="R156">
        <v>1.5124839999999999</v>
      </c>
      <c r="S156">
        <v>6.6366110000000003</v>
      </c>
      <c r="T156">
        <v>6.6366110000000003</v>
      </c>
      <c r="U156">
        <v>6.3013180000000002</v>
      </c>
      <c r="V156">
        <v>2.1176249999999999</v>
      </c>
      <c r="W156">
        <v>5.9660260000000003</v>
      </c>
      <c r="X156">
        <v>5.9660260000000003</v>
      </c>
      <c r="Y156">
        <v>6.6366110000000003</v>
      </c>
      <c r="Z156">
        <v>6.3013190000000003</v>
      </c>
      <c r="AA156">
        <v>2.1176179999999998</v>
      </c>
      <c r="AB156">
        <v>5.9660279999999997</v>
      </c>
      <c r="AC156">
        <v>5.9660270000000004</v>
      </c>
      <c r="AD156">
        <v>6.6366110000000003</v>
      </c>
      <c r="AE156">
        <v>6.3013170000000001</v>
      </c>
      <c r="AF156">
        <v>2.1176309999999998</v>
      </c>
      <c r="AG156">
        <v>5.966024</v>
      </c>
      <c r="AH156">
        <v>5.9660260000000003</v>
      </c>
      <c r="AI156">
        <v>8.6705100000000002</v>
      </c>
      <c r="AJ156">
        <v>9.3466310000000004</v>
      </c>
    </row>
    <row r="157" spans="1:36" x14ac:dyDescent="0.45">
      <c r="A157">
        <v>156</v>
      </c>
      <c r="B157">
        <v>6.8068770000000001</v>
      </c>
      <c r="C157">
        <v>11.522558999999999</v>
      </c>
      <c r="D157">
        <v>11.522558999999999</v>
      </c>
      <c r="E157">
        <v>6.8068770000000001</v>
      </c>
      <c r="F157">
        <v>2.2636919999999998</v>
      </c>
      <c r="G157">
        <v>9.0524719999999999</v>
      </c>
      <c r="H157">
        <v>6.0583450000000001</v>
      </c>
      <c r="I157">
        <v>2.9936229999999999</v>
      </c>
      <c r="J157">
        <v>8.2478569999999998</v>
      </c>
      <c r="K157">
        <v>6.0583450000000001</v>
      </c>
      <c r="L157">
        <v>1.59402</v>
      </c>
      <c r="M157">
        <v>8.2163260000000005</v>
      </c>
      <c r="N157">
        <v>6.0583450000000001</v>
      </c>
      <c r="O157">
        <v>2.975832</v>
      </c>
      <c r="P157">
        <v>7.2165249999999999</v>
      </c>
      <c r="Q157">
        <v>6.0583450000000001</v>
      </c>
      <c r="R157">
        <v>1.59402</v>
      </c>
      <c r="S157">
        <v>7.0401069999999999</v>
      </c>
      <c r="T157">
        <v>7.0401069999999999</v>
      </c>
      <c r="U157">
        <v>6.549226</v>
      </c>
      <c r="V157">
        <v>3.010192</v>
      </c>
      <c r="W157">
        <v>6.0583450000000001</v>
      </c>
      <c r="X157">
        <v>6.0583450000000001</v>
      </c>
      <c r="Y157">
        <v>7.0401069999999999</v>
      </c>
      <c r="Z157">
        <v>6.5492280000000003</v>
      </c>
      <c r="AA157">
        <v>3.0101819999999999</v>
      </c>
      <c r="AB157">
        <v>6.0583479999999996</v>
      </c>
      <c r="AC157">
        <v>6.0583460000000002</v>
      </c>
      <c r="AD157">
        <v>7.0401069999999999</v>
      </c>
      <c r="AE157">
        <v>6.5492239999999997</v>
      </c>
      <c r="AF157">
        <v>3.0102030000000002</v>
      </c>
      <c r="AG157">
        <v>6.0583419999999997</v>
      </c>
      <c r="AH157">
        <v>6.0583450000000001</v>
      </c>
      <c r="AI157">
        <v>9.0524719999999999</v>
      </c>
      <c r="AJ157">
        <v>9.8010040000000007</v>
      </c>
    </row>
    <row r="158" spans="1:36" x14ac:dyDescent="0.45">
      <c r="A158">
        <v>157</v>
      </c>
      <c r="B158">
        <v>6.9590560000000004</v>
      </c>
      <c r="C158">
        <v>12.074313999999999</v>
      </c>
      <c r="D158">
        <v>12.074313999999999</v>
      </c>
      <c r="E158">
        <v>6.9590560000000004</v>
      </c>
      <c r="F158">
        <v>2.3975270000000002</v>
      </c>
      <c r="G158">
        <v>9.470485</v>
      </c>
      <c r="H158">
        <v>6.1219130000000002</v>
      </c>
      <c r="I158">
        <v>3.4567389999999998</v>
      </c>
      <c r="J158">
        <v>8.6872550000000004</v>
      </c>
      <c r="K158">
        <v>6.1219130000000002</v>
      </c>
      <c r="L158">
        <v>1.6478459999999999</v>
      </c>
      <c r="M158">
        <v>8.6578060000000008</v>
      </c>
      <c r="N158">
        <v>6.1219130000000002</v>
      </c>
      <c r="O158">
        <v>3.0323869999999999</v>
      </c>
      <c r="P158">
        <v>7.662941</v>
      </c>
      <c r="Q158">
        <v>6.1219130000000002</v>
      </c>
      <c r="R158">
        <v>1.6478459999999999</v>
      </c>
      <c r="S158">
        <v>7.4959199999999999</v>
      </c>
      <c r="T158">
        <v>7.4959199999999999</v>
      </c>
      <c r="U158">
        <v>6.808916</v>
      </c>
      <c r="V158">
        <v>4.1407429999999996</v>
      </c>
      <c r="W158">
        <v>6.1219130000000002</v>
      </c>
      <c r="X158">
        <v>6.1219130000000002</v>
      </c>
      <c r="Y158">
        <v>7.4959199999999999</v>
      </c>
      <c r="Z158">
        <v>6.8089190000000004</v>
      </c>
      <c r="AA158">
        <v>4.1407280000000002</v>
      </c>
      <c r="AB158">
        <v>6.121918</v>
      </c>
      <c r="AC158">
        <v>6.1219150000000004</v>
      </c>
      <c r="AD158">
        <v>7.4959199999999999</v>
      </c>
      <c r="AE158">
        <v>6.8089139999999997</v>
      </c>
      <c r="AF158">
        <v>4.1407579999999999</v>
      </c>
      <c r="AG158">
        <v>6.1219080000000003</v>
      </c>
      <c r="AH158">
        <v>6.1219130000000002</v>
      </c>
      <c r="AI158">
        <v>9.470485</v>
      </c>
      <c r="AJ158">
        <v>10.307627999999999</v>
      </c>
    </row>
    <row r="159" spans="1:36" x14ac:dyDescent="0.45">
      <c r="A159">
        <v>158</v>
      </c>
      <c r="B159">
        <v>7.0838580000000002</v>
      </c>
      <c r="C159">
        <v>12.425345999999999</v>
      </c>
      <c r="D159">
        <v>12.425345999999999</v>
      </c>
      <c r="E159">
        <v>7.0838580000000002</v>
      </c>
      <c r="F159">
        <v>2.5058259999999999</v>
      </c>
      <c r="G159">
        <v>9.7509879999999995</v>
      </c>
      <c r="H159">
        <v>6.1948150000000002</v>
      </c>
      <c r="I159">
        <v>4.0789</v>
      </c>
      <c r="J159">
        <v>9.0807549999999999</v>
      </c>
      <c r="K159">
        <v>6.1948150000000002</v>
      </c>
      <c r="L159">
        <v>1.7132529999999999</v>
      </c>
      <c r="M159">
        <v>9.0510450000000002</v>
      </c>
      <c r="N159">
        <v>6.1948150000000002</v>
      </c>
      <c r="O159">
        <v>3.099971</v>
      </c>
      <c r="P159">
        <v>8.0374459999999992</v>
      </c>
      <c r="Q159">
        <v>6.1948150000000002</v>
      </c>
      <c r="R159">
        <v>1.7132529999999999</v>
      </c>
      <c r="S159">
        <v>7.87941</v>
      </c>
      <c r="T159">
        <v>7.87941</v>
      </c>
      <c r="U159">
        <v>7.0371119999999996</v>
      </c>
      <c r="V159">
        <v>5.0103260000000001</v>
      </c>
      <c r="W159">
        <v>6.1948150000000002</v>
      </c>
      <c r="X159">
        <v>6.1948150000000002</v>
      </c>
      <c r="Y159">
        <v>7.87941</v>
      </c>
      <c r="Z159">
        <v>7.037115</v>
      </c>
      <c r="AA159">
        <v>5.0103080000000002</v>
      </c>
      <c r="AB159">
        <v>6.1948210000000001</v>
      </c>
      <c r="AC159">
        <v>6.1948169999999996</v>
      </c>
      <c r="AD159">
        <v>7.87941</v>
      </c>
      <c r="AE159">
        <v>7.0371090000000001</v>
      </c>
      <c r="AF159">
        <v>5.010345</v>
      </c>
      <c r="AG159">
        <v>6.1948080000000001</v>
      </c>
      <c r="AH159">
        <v>6.1948150000000002</v>
      </c>
      <c r="AI159">
        <v>9.7509879999999995</v>
      </c>
      <c r="AJ159">
        <v>10.640032</v>
      </c>
    </row>
    <row r="160" spans="1:36" x14ac:dyDescent="0.45">
      <c r="A160">
        <v>159</v>
      </c>
      <c r="B160">
        <v>7.2223319999999998</v>
      </c>
      <c r="C160">
        <v>12.709016</v>
      </c>
      <c r="D160">
        <v>12.709016</v>
      </c>
      <c r="E160">
        <v>7.2223319999999998</v>
      </c>
      <c r="F160">
        <v>2.6298080000000001</v>
      </c>
      <c r="G160">
        <v>9.9853970000000007</v>
      </c>
      <c r="H160">
        <v>6.30131</v>
      </c>
      <c r="I160">
        <v>3.2296879999999999</v>
      </c>
      <c r="J160">
        <v>9.1713190000000004</v>
      </c>
      <c r="K160">
        <v>6.30131</v>
      </c>
      <c r="L160">
        <v>1.810538</v>
      </c>
      <c r="M160">
        <v>9.1470629999999993</v>
      </c>
      <c r="N160">
        <v>6.30131</v>
      </c>
      <c r="O160">
        <v>3.1999849999999999</v>
      </c>
      <c r="P160">
        <v>8.1525210000000001</v>
      </c>
      <c r="Q160">
        <v>6.30131</v>
      </c>
      <c r="R160">
        <v>1.810538</v>
      </c>
      <c r="S160">
        <v>8.0136269999999996</v>
      </c>
      <c r="T160">
        <v>8.0136269999999996</v>
      </c>
      <c r="U160">
        <v>7.1574679999999997</v>
      </c>
      <c r="V160">
        <v>5.0802579999999997</v>
      </c>
      <c r="W160">
        <v>6.30131</v>
      </c>
      <c r="X160">
        <v>6.30131</v>
      </c>
      <c r="Y160">
        <v>8.0136269999999996</v>
      </c>
      <c r="Z160">
        <v>7.1574720000000003</v>
      </c>
      <c r="AA160">
        <v>5.0802389999999997</v>
      </c>
      <c r="AB160">
        <v>6.3013159999999999</v>
      </c>
      <c r="AC160">
        <v>6.3013120000000002</v>
      </c>
      <c r="AD160">
        <v>8.0136269999999996</v>
      </c>
      <c r="AE160">
        <v>7.1574650000000002</v>
      </c>
      <c r="AF160">
        <v>5.0802769999999997</v>
      </c>
      <c r="AG160">
        <v>6.3013029999999999</v>
      </c>
      <c r="AH160">
        <v>6.30131</v>
      </c>
      <c r="AI160">
        <v>9.9853970000000007</v>
      </c>
      <c r="AJ160">
        <v>10.906419</v>
      </c>
    </row>
    <row r="161" spans="1:36" x14ac:dyDescent="0.45">
      <c r="A161">
        <v>160</v>
      </c>
      <c r="B161">
        <v>7.1481070000000004</v>
      </c>
      <c r="C161">
        <v>11.669045000000001</v>
      </c>
      <c r="D161">
        <v>11.669045000000001</v>
      </c>
      <c r="E161">
        <v>7.1481070000000004</v>
      </c>
      <c r="F161">
        <v>2.5456279999999998</v>
      </c>
      <c r="G161">
        <v>9.0971700000000002</v>
      </c>
      <c r="H161">
        <v>6.4984190000000002</v>
      </c>
      <c r="I161">
        <v>3.4043730000000001</v>
      </c>
      <c r="J161">
        <v>8.1995939999999994</v>
      </c>
      <c r="K161">
        <v>6.4984190000000002</v>
      </c>
      <c r="L161">
        <v>1.993079</v>
      </c>
      <c r="M161">
        <v>8.1789649999999998</v>
      </c>
      <c r="N161">
        <v>6.4984190000000002</v>
      </c>
      <c r="O161">
        <v>3.3869340000000001</v>
      </c>
      <c r="P161">
        <v>7.2583760000000002</v>
      </c>
      <c r="Q161">
        <v>6.4984190000000002</v>
      </c>
      <c r="R161">
        <v>1.993079</v>
      </c>
      <c r="S161">
        <v>7.1149449999999996</v>
      </c>
      <c r="T161">
        <v>7.1149449999999996</v>
      </c>
      <c r="U161">
        <v>6.8066820000000003</v>
      </c>
      <c r="V161">
        <v>1.676282</v>
      </c>
      <c r="W161">
        <v>6.4984190000000002</v>
      </c>
      <c r="X161">
        <v>6.4984190000000002</v>
      </c>
      <c r="Y161">
        <v>7.1149449999999996</v>
      </c>
      <c r="Z161">
        <v>6.8066839999999997</v>
      </c>
      <c r="AA161">
        <v>1.676274</v>
      </c>
      <c r="AB161">
        <v>6.4984219999999997</v>
      </c>
      <c r="AC161">
        <v>6.4984200000000003</v>
      </c>
      <c r="AD161">
        <v>7.1149449999999996</v>
      </c>
      <c r="AE161">
        <v>6.8066810000000002</v>
      </c>
      <c r="AF161">
        <v>1.676288</v>
      </c>
      <c r="AG161">
        <v>6.4984169999999999</v>
      </c>
      <c r="AH161">
        <v>6.4984190000000002</v>
      </c>
      <c r="AI161">
        <v>9.0971700000000002</v>
      </c>
      <c r="AJ161">
        <v>9.7468570000000003</v>
      </c>
    </row>
    <row r="162" spans="1:36" x14ac:dyDescent="0.45">
      <c r="A162">
        <v>161</v>
      </c>
      <c r="B162">
        <v>7.0607879999999996</v>
      </c>
      <c r="C162">
        <v>11.004963</v>
      </c>
      <c r="D162">
        <v>11.004963</v>
      </c>
      <c r="E162">
        <v>7.0607879999999996</v>
      </c>
      <c r="F162">
        <v>2.4670540000000001</v>
      </c>
      <c r="G162">
        <v>8.7238140000000008</v>
      </c>
      <c r="H162">
        <v>6.5064450000000003</v>
      </c>
      <c r="I162">
        <v>3.3995989999999998</v>
      </c>
      <c r="J162">
        <v>7.5747059999999999</v>
      </c>
      <c r="K162">
        <v>6.5064450000000003</v>
      </c>
      <c r="L162">
        <v>1.9838070000000001</v>
      </c>
      <c r="M162">
        <v>7.5572600000000003</v>
      </c>
      <c r="N162">
        <v>6.5064450000000003</v>
      </c>
      <c r="O162">
        <v>3.3820939999999999</v>
      </c>
      <c r="P162">
        <v>6.7851850000000002</v>
      </c>
      <c r="Q162">
        <v>6.5064450000000003</v>
      </c>
      <c r="R162">
        <v>1.9838070000000001</v>
      </c>
      <c r="S162">
        <v>6.6485079999999996</v>
      </c>
      <c r="T162">
        <v>6.6485079999999996</v>
      </c>
      <c r="U162">
        <v>6.5774759999999999</v>
      </c>
      <c r="V162">
        <v>0.42936000000000002</v>
      </c>
      <c r="W162">
        <v>6.5064450000000003</v>
      </c>
      <c r="X162">
        <v>6.5064450000000003</v>
      </c>
      <c r="Y162">
        <v>6.6485079999999996</v>
      </c>
      <c r="Z162">
        <v>6.577477</v>
      </c>
      <c r="AA162">
        <v>0.42935699999999999</v>
      </c>
      <c r="AB162">
        <v>6.5064460000000004</v>
      </c>
      <c r="AC162">
        <v>6.5064450000000003</v>
      </c>
      <c r="AD162">
        <v>6.6485079999999996</v>
      </c>
      <c r="AE162">
        <v>6.5774759999999999</v>
      </c>
      <c r="AF162">
        <v>0.42936099999999999</v>
      </c>
      <c r="AG162">
        <v>6.5064450000000003</v>
      </c>
      <c r="AH162">
        <v>6.5064450000000003</v>
      </c>
      <c r="AI162">
        <v>8.7238140000000008</v>
      </c>
      <c r="AJ162">
        <v>9.2781570000000002</v>
      </c>
    </row>
    <row r="163" spans="1:36" x14ac:dyDescent="0.45">
      <c r="A163">
        <v>162</v>
      </c>
      <c r="B163">
        <v>6.9844920000000004</v>
      </c>
      <c r="C163">
        <v>10.452882000000001</v>
      </c>
      <c r="D163">
        <v>10.452882000000001</v>
      </c>
      <c r="E163">
        <v>6.9844920000000004</v>
      </c>
      <c r="F163">
        <v>2.400344</v>
      </c>
      <c r="G163">
        <v>8.5682390000000002</v>
      </c>
      <c r="H163">
        <v>6.4565760000000001</v>
      </c>
      <c r="I163">
        <v>3.3500969999999999</v>
      </c>
      <c r="J163">
        <v>7.1833790000000004</v>
      </c>
      <c r="K163">
        <v>6.4565760000000001</v>
      </c>
      <c r="L163">
        <v>1.934588</v>
      </c>
      <c r="M163">
        <v>7.1737960000000003</v>
      </c>
      <c r="N163">
        <v>6.4565760000000001</v>
      </c>
      <c r="O163">
        <v>3.332535</v>
      </c>
      <c r="P163">
        <v>6.4872209999999999</v>
      </c>
      <c r="Q163">
        <v>6.4565760000000001</v>
      </c>
      <c r="R163">
        <v>1.934588</v>
      </c>
      <c r="S163">
        <v>6.3248930000000003</v>
      </c>
      <c r="T163">
        <v>6.3248930000000003</v>
      </c>
      <c r="U163">
        <v>6.3907340000000001</v>
      </c>
      <c r="V163">
        <v>-0.41945700000000002</v>
      </c>
      <c r="W163">
        <v>6.456575</v>
      </c>
      <c r="X163">
        <v>6.456575</v>
      </c>
      <c r="Y163">
        <v>6.3248930000000003</v>
      </c>
      <c r="Z163">
        <v>6.3907340000000001</v>
      </c>
      <c r="AA163">
        <v>-0.419456</v>
      </c>
      <c r="AB163">
        <v>6.456575</v>
      </c>
      <c r="AC163">
        <v>6.456575</v>
      </c>
      <c r="AD163">
        <v>6.3248930000000003</v>
      </c>
      <c r="AE163">
        <v>6.3907350000000003</v>
      </c>
      <c r="AF163">
        <v>-0.41946099999999997</v>
      </c>
      <c r="AG163">
        <v>6.4565770000000002</v>
      </c>
      <c r="AH163">
        <v>6.4565760000000001</v>
      </c>
      <c r="AI163">
        <v>8.5682390000000002</v>
      </c>
      <c r="AJ163">
        <v>9.0961549999999995</v>
      </c>
    </row>
    <row r="164" spans="1:36" x14ac:dyDescent="0.45">
      <c r="A164">
        <v>163</v>
      </c>
      <c r="B164">
        <v>6.862114</v>
      </c>
      <c r="C164">
        <v>9.493112</v>
      </c>
      <c r="D164">
        <v>9.493112</v>
      </c>
      <c r="E164">
        <v>6.862114</v>
      </c>
      <c r="F164">
        <v>2.2878430000000001</v>
      </c>
      <c r="G164">
        <v>8.2127770000000009</v>
      </c>
      <c r="H164">
        <v>6.4118930000000001</v>
      </c>
      <c r="I164">
        <v>3.3094130000000002</v>
      </c>
      <c r="J164">
        <v>6.0601510000000003</v>
      </c>
      <c r="K164">
        <v>6.4118930000000001</v>
      </c>
      <c r="L164">
        <v>1.8954329999999999</v>
      </c>
      <c r="M164">
        <v>6.0536659999999998</v>
      </c>
      <c r="N164">
        <v>6.4118930000000001</v>
      </c>
      <c r="O164">
        <v>3.2918210000000001</v>
      </c>
      <c r="P164">
        <v>5.6076389999999998</v>
      </c>
      <c r="Q164">
        <v>6.4118930000000001</v>
      </c>
      <c r="R164">
        <v>1.8954329999999999</v>
      </c>
      <c r="S164">
        <v>5.4684699999999999</v>
      </c>
      <c r="T164">
        <v>5.4684699999999999</v>
      </c>
      <c r="U164">
        <v>5.9401809999999999</v>
      </c>
      <c r="V164">
        <v>-3.3622139999999998</v>
      </c>
      <c r="W164">
        <v>6.4118930000000001</v>
      </c>
      <c r="X164">
        <v>6.4118930000000001</v>
      </c>
      <c r="Y164">
        <v>5.4684699999999999</v>
      </c>
      <c r="Z164">
        <v>5.9401799999999998</v>
      </c>
      <c r="AA164">
        <v>-3.3622010000000002</v>
      </c>
      <c r="AB164">
        <v>6.4118890000000004</v>
      </c>
      <c r="AC164">
        <v>6.4118919999999999</v>
      </c>
      <c r="AD164">
        <v>5.4684699999999999</v>
      </c>
      <c r="AE164">
        <v>5.9401840000000004</v>
      </c>
      <c r="AF164">
        <v>-3.362231</v>
      </c>
      <c r="AG164">
        <v>6.4118979999999999</v>
      </c>
      <c r="AH164">
        <v>6.4118930000000001</v>
      </c>
      <c r="AI164">
        <v>8.2127770000000009</v>
      </c>
      <c r="AJ164">
        <v>8.662998</v>
      </c>
    </row>
    <row r="165" spans="1:36" x14ac:dyDescent="0.45">
      <c r="A165">
        <v>164</v>
      </c>
      <c r="B165">
        <v>6.6279589999999997</v>
      </c>
      <c r="C165">
        <v>9.1111360000000001</v>
      </c>
      <c r="D165">
        <v>9.1111360000000001</v>
      </c>
      <c r="E165">
        <v>6.6279589999999997</v>
      </c>
      <c r="F165">
        <v>2.0705629999999999</v>
      </c>
      <c r="G165">
        <v>7.9119970000000004</v>
      </c>
      <c r="H165">
        <v>6.1999469999999999</v>
      </c>
      <c r="I165">
        <v>3.1040999999999999</v>
      </c>
      <c r="J165">
        <v>5.5921830000000003</v>
      </c>
      <c r="K165">
        <v>6.1999469999999999</v>
      </c>
      <c r="L165">
        <v>1.693084</v>
      </c>
      <c r="M165">
        <v>5.5867560000000003</v>
      </c>
      <c r="N165">
        <v>6.1999469999999999</v>
      </c>
      <c r="O165">
        <v>3.0862919999999998</v>
      </c>
      <c r="P165">
        <v>5.2095399999999996</v>
      </c>
      <c r="Q165">
        <v>6.1999469999999999</v>
      </c>
      <c r="R165">
        <v>1.693084</v>
      </c>
      <c r="S165">
        <v>5.0974149999999998</v>
      </c>
      <c r="T165">
        <v>5.0974149999999998</v>
      </c>
      <c r="U165">
        <v>5.6486809999999998</v>
      </c>
      <c r="V165">
        <v>-4.4116479999999996</v>
      </c>
      <c r="W165">
        <v>6.1999459999999997</v>
      </c>
      <c r="X165">
        <v>6.1999459999999997</v>
      </c>
      <c r="Y165">
        <v>5.0974149999999998</v>
      </c>
      <c r="Z165">
        <v>5.6486780000000003</v>
      </c>
      <c r="AA165">
        <v>-4.4116299999999997</v>
      </c>
      <c r="AB165">
        <v>6.1999420000000001</v>
      </c>
      <c r="AC165">
        <v>6.1999449999999996</v>
      </c>
      <c r="AD165">
        <v>5.0974149999999998</v>
      </c>
      <c r="AE165">
        <v>5.6486840000000003</v>
      </c>
      <c r="AF165">
        <v>-4.4116720000000003</v>
      </c>
      <c r="AG165">
        <v>6.1999519999999997</v>
      </c>
      <c r="AH165">
        <v>6.1999469999999999</v>
      </c>
      <c r="AI165">
        <v>7.9119970000000004</v>
      </c>
      <c r="AJ165">
        <v>8.3400099999999995</v>
      </c>
    </row>
    <row r="166" spans="1:36" x14ac:dyDescent="0.45">
      <c r="A166">
        <v>165</v>
      </c>
      <c r="B166">
        <v>5.9571480000000001</v>
      </c>
      <c r="C166">
        <v>5.9850289999999999</v>
      </c>
      <c r="D166">
        <v>5.9850289999999999</v>
      </c>
      <c r="E166">
        <v>5.9571480000000001</v>
      </c>
      <c r="F166">
        <v>1.4380980000000001</v>
      </c>
      <c r="G166">
        <v>5.554233</v>
      </c>
      <c r="H166">
        <v>6.0914539999999997</v>
      </c>
      <c r="I166">
        <v>3.0111500000000002</v>
      </c>
      <c r="J166">
        <v>4.2338060000000004</v>
      </c>
      <c r="K166">
        <v>6.0914539999999997</v>
      </c>
      <c r="L166">
        <v>1.605915</v>
      </c>
      <c r="M166">
        <v>4.2299620000000004</v>
      </c>
      <c r="N166">
        <v>6.0914539999999997</v>
      </c>
      <c r="O166">
        <v>2.9933010000000002</v>
      </c>
      <c r="P166">
        <v>4.02569</v>
      </c>
      <c r="Q166">
        <v>6.0914539999999997</v>
      </c>
      <c r="R166">
        <v>1.605915</v>
      </c>
      <c r="S166">
        <v>3.9523779999999999</v>
      </c>
      <c r="T166">
        <v>3.9523779999999999</v>
      </c>
      <c r="U166">
        <v>5.021916</v>
      </c>
      <c r="V166">
        <v>-8.283944</v>
      </c>
      <c r="W166">
        <v>6.0914529999999996</v>
      </c>
      <c r="X166">
        <v>6.0914529999999996</v>
      </c>
      <c r="Y166">
        <v>3.9523779999999999</v>
      </c>
      <c r="Z166">
        <v>5.0219120000000004</v>
      </c>
      <c r="AA166">
        <v>-8.2839109999999998</v>
      </c>
      <c r="AB166">
        <v>6.0914450000000002</v>
      </c>
      <c r="AC166">
        <v>6.09145</v>
      </c>
      <c r="AD166">
        <v>3.9523779999999999</v>
      </c>
      <c r="AE166">
        <v>5.0219209999999999</v>
      </c>
      <c r="AF166">
        <v>-8.2839849999999995</v>
      </c>
      <c r="AG166">
        <v>6.0914640000000002</v>
      </c>
      <c r="AH166">
        <v>6.0914539999999997</v>
      </c>
      <c r="AI166">
        <v>5.554233</v>
      </c>
      <c r="AJ166">
        <v>5.4199279999999996</v>
      </c>
    </row>
    <row r="167" spans="1:36" x14ac:dyDescent="0.45">
      <c r="A167">
        <v>166</v>
      </c>
      <c r="B167">
        <v>5.5510999999999999</v>
      </c>
      <c r="C167">
        <v>5.1606509999999997</v>
      </c>
      <c r="D167">
        <v>5.1606509999999997</v>
      </c>
      <c r="E167">
        <v>5.5510999999999999</v>
      </c>
      <c r="F167">
        <v>1.1013010000000001</v>
      </c>
      <c r="G167">
        <v>4.8900949999999996</v>
      </c>
      <c r="H167">
        <v>5.7714350000000003</v>
      </c>
      <c r="I167">
        <v>2.7037960000000001</v>
      </c>
      <c r="J167">
        <v>3.713492</v>
      </c>
      <c r="K167">
        <v>5.7714350000000003</v>
      </c>
      <c r="L167">
        <v>1.3039849999999999</v>
      </c>
      <c r="M167">
        <v>3.7096559999999998</v>
      </c>
      <c r="N167">
        <v>5.7714350000000003</v>
      </c>
      <c r="O167">
        <v>2.6856330000000002</v>
      </c>
      <c r="P167">
        <v>3.5434519999999998</v>
      </c>
      <c r="Q167">
        <v>5.7714350000000003</v>
      </c>
      <c r="R167">
        <v>1.3039849999999999</v>
      </c>
      <c r="S167">
        <v>3.491673</v>
      </c>
      <c r="T167">
        <v>3.491673</v>
      </c>
      <c r="U167">
        <v>4.6315540000000004</v>
      </c>
      <c r="V167">
        <v>-9.4628890000000006</v>
      </c>
      <c r="W167">
        <v>5.7714340000000002</v>
      </c>
      <c r="X167">
        <v>5.7714340000000002</v>
      </c>
      <c r="Y167">
        <v>3.491673</v>
      </c>
      <c r="Z167">
        <v>4.6315489999999997</v>
      </c>
      <c r="AA167">
        <v>-9.4628490000000003</v>
      </c>
      <c r="AB167">
        <v>5.7714249999999998</v>
      </c>
      <c r="AC167">
        <v>5.7714309999999998</v>
      </c>
      <c r="AD167">
        <v>3.491673</v>
      </c>
      <c r="AE167">
        <v>4.6315600000000003</v>
      </c>
      <c r="AF167">
        <v>-9.4629379999999994</v>
      </c>
      <c r="AG167">
        <v>5.7714460000000001</v>
      </c>
      <c r="AH167">
        <v>5.7714350000000003</v>
      </c>
      <c r="AI167">
        <v>4.8900949999999996</v>
      </c>
      <c r="AJ167">
        <v>4.6697600000000001</v>
      </c>
    </row>
    <row r="168" spans="1:36" x14ac:dyDescent="0.45">
      <c r="A168">
        <v>167</v>
      </c>
      <c r="B168">
        <v>5.2170230000000002</v>
      </c>
      <c r="C168">
        <v>4.3226290000000001</v>
      </c>
      <c r="D168">
        <v>4.3226290000000001</v>
      </c>
      <c r="E168">
        <v>5.2170230000000002</v>
      </c>
      <c r="F168">
        <v>0.81166400000000005</v>
      </c>
      <c r="G168">
        <v>4.2307199999999998</v>
      </c>
      <c r="H168">
        <v>5.5457900000000002</v>
      </c>
      <c r="I168">
        <v>2.5026890000000002</v>
      </c>
      <c r="J168">
        <v>3.3069199999999999</v>
      </c>
      <c r="K168">
        <v>5.5457900000000002</v>
      </c>
      <c r="L168">
        <v>1.1122989999999999</v>
      </c>
      <c r="M168">
        <v>3.3045149999999999</v>
      </c>
      <c r="N168">
        <v>5.5457900000000002</v>
      </c>
      <c r="O168">
        <v>2.4844029999999999</v>
      </c>
      <c r="P168">
        <v>3.1630699999999998</v>
      </c>
      <c r="Q168">
        <v>5.5457900000000002</v>
      </c>
      <c r="R168">
        <v>1.1122989999999999</v>
      </c>
      <c r="S168">
        <v>3.1222080000000001</v>
      </c>
      <c r="T168">
        <v>3.1222080000000001</v>
      </c>
      <c r="U168">
        <v>4.3339990000000004</v>
      </c>
      <c r="V168">
        <v>-10.235462999999999</v>
      </c>
      <c r="W168">
        <v>5.5457900000000002</v>
      </c>
      <c r="X168">
        <v>5.5457900000000002</v>
      </c>
      <c r="Y168">
        <v>3.1222080000000001</v>
      </c>
      <c r="Z168">
        <v>4.3339939999999997</v>
      </c>
      <c r="AA168">
        <v>-10.23542</v>
      </c>
      <c r="AB168">
        <v>5.5457799999999997</v>
      </c>
      <c r="AC168">
        <v>5.5457859999999997</v>
      </c>
      <c r="AD168">
        <v>3.1222080000000001</v>
      </c>
      <c r="AE168">
        <v>4.3340050000000003</v>
      </c>
      <c r="AF168">
        <v>-10.235516000000001</v>
      </c>
      <c r="AG168">
        <v>5.5458030000000003</v>
      </c>
      <c r="AH168">
        <v>5.5457900000000002</v>
      </c>
      <c r="AI168">
        <v>4.2307199999999998</v>
      </c>
      <c r="AJ168">
        <v>3.9019520000000001</v>
      </c>
    </row>
    <row r="169" spans="1:36" x14ac:dyDescent="0.45">
      <c r="A169">
        <v>168</v>
      </c>
      <c r="B169">
        <v>4.8956220000000004</v>
      </c>
      <c r="C169">
        <v>3.689934</v>
      </c>
      <c r="D169">
        <v>3.689934</v>
      </c>
      <c r="E169">
        <v>4.8956220000000004</v>
      </c>
      <c r="F169">
        <v>0.52817400000000003</v>
      </c>
      <c r="G169">
        <v>3.7121420000000001</v>
      </c>
      <c r="H169">
        <v>5.2901150000000001</v>
      </c>
      <c r="I169">
        <v>2.2660260000000001</v>
      </c>
      <c r="J169">
        <v>2.9110969999999998</v>
      </c>
      <c r="K169">
        <v>5.2901150000000001</v>
      </c>
      <c r="L169">
        <v>0.88323099999999999</v>
      </c>
      <c r="M169">
        <v>2.9090050000000001</v>
      </c>
      <c r="N169">
        <v>5.2901150000000001</v>
      </c>
      <c r="O169">
        <v>2.247547</v>
      </c>
      <c r="P169">
        <v>2.7941630000000002</v>
      </c>
      <c r="Q169">
        <v>5.2901150000000001</v>
      </c>
      <c r="R169">
        <v>0.88323099999999999</v>
      </c>
      <c r="S169">
        <v>2.7740749999999998</v>
      </c>
      <c r="T169">
        <v>2.7740749999999998</v>
      </c>
      <c r="U169">
        <v>4.032095</v>
      </c>
      <c r="V169">
        <v>-11.270746000000001</v>
      </c>
      <c r="W169">
        <v>5.2901150000000001</v>
      </c>
      <c r="X169">
        <v>5.2901150000000001</v>
      </c>
      <c r="Y169">
        <v>2.7740749999999998</v>
      </c>
      <c r="Z169">
        <v>4.0320900000000002</v>
      </c>
      <c r="AA169">
        <v>-11.270697999999999</v>
      </c>
      <c r="AB169">
        <v>5.2901040000000004</v>
      </c>
      <c r="AC169">
        <v>5.2901109999999996</v>
      </c>
      <c r="AD169">
        <v>2.7740749999999998</v>
      </c>
      <c r="AE169">
        <v>4.0321020000000001</v>
      </c>
      <c r="AF169">
        <v>-11.270806</v>
      </c>
      <c r="AG169">
        <v>5.2901280000000002</v>
      </c>
      <c r="AH169">
        <v>5.2901150000000001</v>
      </c>
      <c r="AI169">
        <v>3.7121420000000001</v>
      </c>
      <c r="AJ169">
        <v>3.3176489999999998</v>
      </c>
    </row>
    <row r="170" spans="1:36" x14ac:dyDescent="0.45">
      <c r="A170">
        <v>169</v>
      </c>
      <c r="B170">
        <v>4.6243949999999998</v>
      </c>
      <c r="C170">
        <v>3.075367</v>
      </c>
      <c r="D170">
        <v>3.075367</v>
      </c>
      <c r="E170">
        <v>4.6243949999999998</v>
      </c>
      <c r="F170">
        <v>0.29245199999999999</v>
      </c>
      <c r="G170">
        <v>3.2303120000000001</v>
      </c>
      <c r="H170">
        <v>5.0890899999999997</v>
      </c>
      <c r="I170">
        <v>2.0849299999999999</v>
      </c>
      <c r="J170">
        <v>2.6173250000000001</v>
      </c>
      <c r="K170">
        <v>5.0890899999999997</v>
      </c>
      <c r="L170">
        <v>0.70998499999999998</v>
      </c>
      <c r="M170">
        <v>2.6156259999999998</v>
      </c>
      <c r="N170">
        <v>5.0890899999999997</v>
      </c>
      <c r="O170">
        <v>2.066338</v>
      </c>
      <c r="P170">
        <v>2.5171700000000001</v>
      </c>
      <c r="Q170">
        <v>5.0890899999999997</v>
      </c>
      <c r="R170">
        <v>0.70998499999999998</v>
      </c>
      <c r="S170">
        <v>2.511482</v>
      </c>
      <c r="T170">
        <v>2.511482</v>
      </c>
      <c r="U170">
        <v>3.8002859999999998</v>
      </c>
      <c r="V170">
        <v>-11.810852000000001</v>
      </c>
      <c r="W170">
        <v>5.0890899999999997</v>
      </c>
      <c r="X170">
        <v>5.0890899999999997</v>
      </c>
      <c r="Y170">
        <v>2.511482</v>
      </c>
      <c r="Z170">
        <v>3.8002799999999999</v>
      </c>
      <c r="AA170">
        <v>-11.810801</v>
      </c>
      <c r="AB170">
        <v>5.0890789999999999</v>
      </c>
      <c r="AC170">
        <v>5.089086</v>
      </c>
      <c r="AD170">
        <v>2.511482</v>
      </c>
      <c r="AE170">
        <v>3.8002919999999998</v>
      </c>
      <c r="AF170">
        <v>-11.810914</v>
      </c>
      <c r="AG170">
        <v>5.0891029999999997</v>
      </c>
      <c r="AH170">
        <v>5.0890899999999997</v>
      </c>
      <c r="AI170">
        <v>3.2303120000000001</v>
      </c>
      <c r="AJ170">
        <v>2.7656170000000002</v>
      </c>
    </row>
    <row r="171" spans="1:36" x14ac:dyDescent="0.45">
      <c r="A171">
        <v>170</v>
      </c>
      <c r="B171">
        <v>4.3353830000000002</v>
      </c>
      <c r="C171">
        <v>2.5644589999999998</v>
      </c>
      <c r="D171">
        <v>2.5644589999999998</v>
      </c>
      <c r="E171">
        <v>4.3353830000000002</v>
      </c>
      <c r="F171">
        <v>3.5097000000000003E-2</v>
      </c>
      <c r="G171">
        <v>2.8051940000000002</v>
      </c>
      <c r="H171">
        <v>4.8454459999999999</v>
      </c>
      <c r="I171">
        <v>1.8584849999999999</v>
      </c>
      <c r="J171">
        <v>2.2901609999999999</v>
      </c>
      <c r="K171">
        <v>4.8454459999999999</v>
      </c>
      <c r="L171">
        <v>0.49054700000000001</v>
      </c>
      <c r="M171">
        <v>2.2886410000000001</v>
      </c>
      <c r="N171">
        <v>4.8454459999999999</v>
      </c>
      <c r="O171">
        <v>1.839709</v>
      </c>
      <c r="P171">
        <v>2.2102750000000002</v>
      </c>
      <c r="Q171">
        <v>4.8454459999999999</v>
      </c>
      <c r="R171">
        <v>0.49054700000000001</v>
      </c>
      <c r="S171">
        <v>2.207389</v>
      </c>
      <c r="T171">
        <v>2.207389</v>
      </c>
      <c r="U171">
        <v>3.5264180000000001</v>
      </c>
      <c r="V171">
        <v>-12.856104</v>
      </c>
      <c r="W171">
        <v>4.8454459999999999</v>
      </c>
      <c r="X171">
        <v>4.8454459999999999</v>
      </c>
      <c r="Y171">
        <v>2.207389</v>
      </c>
      <c r="Z171">
        <v>3.5264120000000001</v>
      </c>
      <c r="AA171">
        <v>-12.856049000000001</v>
      </c>
      <c r="AB171">
        <v>4.8454350000000002</v>
      </c>
      <c r="AC171">
        <v>4.8454420000000002</v>
      </c>
      <c r="AD171">
        <v>2.207389</v>
      </c>
      <c r="AE171">
        <v>3.5264250000000001</v>
      </c>
      <c r="AF171">
        <v>-12.856173</v>
      </c>
      <c r="AG171">
        <v>4.8454600000000001</v>
      </c>
      <c r="AH171">
        <v>4.8454459999999999</v>
      </c>
      <c r="AI171">
        <v>2.8051940000000002</v>
      </c>
      <c r="AJ171">
        <v>2.295131</v>
      </c>
    </row>
    <row r="172" spans="1:36" x14ac:dyDescent="0.45">
      <c r="A172">
        <v>171</v>
      </c>
      <c r="B172">
        <v>4.1283339999999997</v>
      </c>
      <c r="C172">
        <v>2.1890339999999999</v>
      </c>
      <c r="D172">
        <v>2.1890339999999999</v>
      </c>
      <c r="E172">
        <v>4.1283339999999997</v>
      </c>
      <c r="F172">
        <v>-0.140934</v>
      </c>
      <c r="G172">
        <v>2.4943759999999999</v>
      </c>
      <c r="H172">
        <v>4.672987</v>
      </c>
      <c r="I172">
        <v>1.7046319999999999</v>
      </c>
      <c r="J172">
        <v>2.076765</v>
      </c>
      <c r="K172">
        <v>4.672987</v>
      </c>
      <c r="L172">
        <v>0.34410600000000002</v>
      </c>
      <c r="M172">
        <v>2.0753240000000002</v>
      </c>
      <c r="N172">
        <v>4.672987</v>
      </c>
      <c r="O172">
        <v>1.6857789999999999</v>
      </c>
      <c r="P172">
        <v>2.0060539999999998</v>
      </c>
      <c r="Q172">
        <v>4.672987</v>
      </c>
      <c r="R172">
        <v>0.34410600000000002</v>
      </c>
      <c r="S172">
        <v>2.0048849999999998</v>
      </c>
      <c r="T172">
        <v>2.0048849999999998</v>
      </c>
      <c r="U172">
        <v>3.3389359999999999</v>
      </c>
      <c r="V172">
        <v>-13.149473</v>
      </c>
      <c r="W172">
        <v>4.672987</v>
      </c>
      <c r="X172">
        <v>4.672987</v>
      </c>
      <c r="Y172">
        <v>2.0048849999999998</v>
      </c>
      <c r="Z172">
        <v>3.33893</v>
      </c>
      <c r="AA172">
        <v>-13.149416</v>
      </c>
      <c r="AB172">
        <v>4.6729750000000001</v>
      </c>
      <c r="AC172">
        <v>4.6729830000000003</v>
      </c>
      <c r="AD172">
        <v>2.0048849999999998</v>
      </c>
      <c r="AE172">
        <v>3.338943</v>
      </c>
      <c r="AF172">
        <v>-13.149543</v>
      </c>
      <c r="AG172">
        <v>4.6730010000000002</v>
      </c>
      <c r="AH172">
        <v>4.672987</v>
      </c>
      <c r="AI172">
        <v>2.4943759999999999</v>
      </c>
      <c r="AJ172">
        <v>1.9497230000000001</v>
      </c>
    </row>
    <row r="173" spans="1:36" x14ac:dyDescent="0.45">
      <c r="A173">
        <v>172</v>
      </c>
      <c r="B173">
        <v>3.8672420000000001</v>
      </c>
      <c r="C173">
        <v>1.7791710000000001</v>
      </c>
      <c r="D173">
        <v>1.7791710000000001</v>
      </c>
      <c r="E173">
        <v>3.8672420000000001</v>
      </c>
      <c r="F173">
        <v>-0.37667899999999999</v>
      </c>
      <c r="G173">
        <v>2.1409250000000002</v>
      </c>
      <c r="H173">
        <v>4.4426810000000003</v>
      </c>
      <c r="I173">
        <v>1.4894480000000001</v>
      </c>
      <c r="J173">
        <v>1.789496</v>
      </c>
      <c r="K173">
        <v>4.4426810000000003</v>
      </c>
      <c r="L173">
        <v>0.13519999999999999</v>
      </c>
      <c r="M173">
        <v>1.7881899999999999</v>
      </c>
      <c r="N173">
        <v>4.4426810000000003</v>
      </c>
      <c r="O173">
        <v>1.470415</v>
      </c>
      <c r="P173">
        <v>1.7332479999999999</v>
      </c>
      <c r="Q173">
        <v>4.4426810000000003</v>
      </c>
      <c r="R173">
        <v>0.13519999999999999</v>
      </c>
      <c r="S173">
        <v>1.732183</v>
      </c>
      <c r="T173">
        <v>1.732183</v>
      </c>
      <c r="U173">
        <v>3.0874320000000002</v>
      </c>
      <c r="V173">
        <v>-14.142848000000001</v>
      </c>
      <c r="W173">
        <v>4.4426810000000003</v>
      </c>
      <c r="X173">
        <v>4.4426810000000003</v>
      </c>
      <c r="Y173">
        <v>1.732183</v>
      </c>
      <c r="Z173">
        <v>3.0874259999999998</v>
      </c>
      <c r="AA173">
        <v>-14.142785999999999</v>
      </c>
      <c r="AB173">
        <v>4.4426690000000004</v>
      </c>
      <c r="AC173">
        <v>4.4426769999999998</v>
      </c>
      <c r="AD173">
        <v>1.732183</v>
      </c>
      <c r="AE173">
        <v>3.0874389999999998</v>
      </c>
      <c r="AF173">
        <v>-14.142924000000001</v>
      </c>
      <c r="AG173">
        <v>4.4426959999999998</v>
      </c>
      <c r="AH173">
        <v>4.4426810000000003</v>
      </c>
      <c r="AI173">
        <v>2.1409250000000002</v>
      </c>
      <c r="AJ173">
        <v>1.565485</v>
      </c>
    </row>
    <row r="174" spans="1:36" x14ac:dyDescent="0.45">
      <c r="A174">
        <v>173</v>
      </c>
      <c r="B174">
        <v>3.6928709999999998</v>
      </c>
      <c r="C174">
        <v>1.5392520000000001</v>
      </c>
      <c r="D174">
        <v>1.5392520000000001</v>
      </c>
      <c r="E174">
        <v>3.6928709999999998</v>
      </c>
      <c r="F174">
        <v>-0.52330500000000002</v>
      </c>
      <c r="G174">
        <v>1.928518</v>
      </c>
      <c r="H174">
        <v>4.2809889999999999</v>
      </c>
      <c r="I174">
        <v>1.3452839999999999</v>
      </c>
      <c r="J174">
        <v>1.6208100000000001</v>
      </c>
      <c r="K174">
        <v>4.2809889999999999</v>
      </c>
      <c r="L174">
        <v>-1.877E-3</v>
      </c>
      <c r="M174">
        <v>1.6195390000000001</v>
      </c>
      <c r="N174">
        <v>4.2809889999999999</v>
      </c>
      <c r="O174">
        <v>1.326187</v>
      </c>
      <c r="P174">
        <v>1.568174</v>
      </c>
      <c r="Q174">
        <v>4.2809889999999999</v>
      </c>
      <c r="R174">
        <v>-1.877E-3</v>
      </c>
      <c r="S174">
        <v>1.5657099999999999</v>
      </c>
      <c r="T174">
        <v>1.5657099999999999</v>
      </c>
      <c r="U174">
        <v>2.923349</v>
      </c>
      <c r="V174">
        <v>-14.338583</v>
      </c>
      <c r="W174">
        <v>4.2809889999999999</v>
      </c>
      <c r="X174">
        <v>4.2809889999999999</v>
      </c>
      <c r="Y174">
        <v>1.5657099999999999</v>
      </c>
      <c r="Z174">
        <v>2.9233440000000002</v>
      </c>
      <c r="AA174">
        <v>-14.338521</v>
      </c>
      <c r="AB174">
        <v>4.280977</v>
      </c>
      <c r="AC174">
        <v>4.2809850000000003</v>
      </c>
      <c r="AD174">
        <v>1.5657099999999999</v>
      </c>
      <c r="AE174">
        <v>2.9233570000000002</v>
      </c>
      <c r="AF174">
        <v>-14.338660000000001</v>
      </c>
      <c r="AG174">
        <v>4.2810040000000003</v>
      </c>
      <c r="AH174">
        <v>4.2809889999999999</v>
      </c>
      <c r="AI174">
        <v>1.928518</v>
      </c>
      <c r="AJ174">
        <v>1.3404</v>
      </c>
    </row>
    <row r="175" spans="1:36" x14ac:dyDescent="0.45">
      <c r="A175">
        <v>174</v>
      </c>
      <c r="B175">
        <v>3.4417580000000001</v>
      </c>
      <c r="C175">
        <v>1.1863809999999999</v>
      </c>
      <c r="D175">
        <v>1.1863809999999999</v>
      </c>
      <c r="E175">
        <v>3.4417580000000001</v>
      </c>
      <c r="F175">
        <v>-0.75216300000000003</v>
      </c>
      <c r="G175">
        <v>1.6141540000000001</v>
      </c>
      <c r="H175">
        <v>4.0509589999999998</v>
      </c>
      <c r="I175">
        <v>1.1296740000000001</v>
      </c>
      <c r="J175">
        <v>1.352687</v>
      </c>
      <c r="K175">
        <v>4.0509589999999998</v>
      </c>
      <c r="L175">
        <v>-0.21141199999999999</v>
      </c>
      <c r="M175">
        <v>1.351083</v>
      </c>
      <c r="N175">
        <v>4.0509589999999998</v>
      </c>
      <c r="O175">
        <v>1.110392</v>
      </c>
      <c r="P175">
        <v>1.310681</v>
      </c>
      <c r="Q175">
        <v>4.0509589999999998</v>
      </c>
      <c r="R175">
        <v>-0.21141199999999999</v>
      </c>
      <c r="S175">
        <v>1.2983830000000001</v>
      </c>
      <c r="T175">
        <v>1.2983830000000001</v>
      </c>
      <c r="U175">
        <v>2.674671</v>
      </c>
      <c r="V175">
        <v>-15.391344999999999</v>
      </c>
      <c r="W175">
        <v>4.0509589999999998</v>
      </c>
      <c r="X175">
        <v>4.0509589999999998</v>
      </c>
      <c r="Y175">
        <v>1.2983830000000001</v>
      </c>
      <c r="Z175">
        <v>2.6746650000000001</v>
      </c>
      <c r="AA175">
        <v>-15.391277000000001</v>
      </c>
      <c r="AB175">
        <v>4.0509469999999999</v>
      </c>
      <c r="AC175">
        <v>4.0509550000000001</v>
      </c>
      <c r="AD175">
        <v>1.2983830000000001</v>
      </c>
      <c r="AE175">
        <v>2.6746789999999998</v>
      </c>
      <c r="AF175">
        <v>-15.391429</v>
      </c>
      <c r="AG175">
        <v>4.0509740000000001</v>
      </c>
      <c r="AH175">
        <v>4.0509589999999998</v>
      </c>
      <c r="AI175">
        <v>1.6141540000000001</v>
      </c>
      <c r="AJ175">
        <v>1.004953</v>
      </c>
    </row>
    <row r="176" spans="1:36" x14ac:dyDescent="0.45">
      <c r="A176">
        <v>175</v>
      </c>
      <c r="B176">
        <v>3.3463050000000001</v>
      </c>
      <c r="C176">
        <v>1.4152070000000001</v>
      </c>
      <c r="D176">
        <v>1.4152070000000001</v>
      </c>
      <c r="E176">
        <v>3.3463050000000001</v>
      </c>
      <c r="F176">
        <v>-0.82286499999999996</v>
      </c>
      <c r="G176">
        <v>1.7475400000000001</v>
      </c>
      <c r="H176">
        <v>3.8792260000000001</v>
      </c>
      <c r="I176">
        <v>0.97560000000000002</v>
      </c>
      <c r="J176">
        <v>1.342719</v>
      </c>
      <c r="K176">
        <v>3.8792260000000001</v>
      </c>
      <c r="L176">
        <v>-0.35822599999999999</v>
      </c>
      <c r="M176">
        <v>1.3414710000000001</v>
      </c>
      <c r="N176">
        <v>3.8792260000000001</v>
      </c>
      <c r="O176">
        <v>0.95624900000000002</v>
      </c>
      <c r="P176">
        <v>1.277687</v>
      </c>
      <c r="Q176">
        <v>3.8792260000000001</v>
      </c>
      <c r="R176">
        <v>-0.35822599999999999</v>
      </c>
      <c r="S176">
        <v>1.2341979999999999</v>
      </c>
      <c r="T176">
        <v>1.2341979999999999</v>
      </c>
      <c r="U176">
        <v>2.5567120000000001</v>
      </c>
      <c r="V176">
        <v>-15.251730999999999</v>
      </c>
      <c r="W176">
        <v>3.8792260000000001</v>
      </c>
      <c r="X176">
        <v>3.8792260000000001</v>
      </c>
      <c r="Y176">
        <v>1.2341979999999999</v>
      </c>
      <c r="Z176">
        <v>2.5567060000000001</v>
      </c>
      <c r="AA176">
        <v>-15.251663000000001</v>
      </c>
      <c r="AB176">
        <v>3.8792140000000002</v>
      </c>
      <c r="AC176">
        <v>3.8792219999999999</v>
      </c>
      <c r="AD176">
        <v>1.2341979999999999</v>
      </c>
      <c r="AE176">
        <v>2.5567190000000002</v>
      </c>
      <c r="AF176">
        <v>-15.251814</v>
      </c>
      <c r="AG176">
        <v>3.8792409999999999</v>
      </c>
      <c r="AH176">
        <v>3.8792260000000001</v>
      </c>
      <c r="AI176">
        <v>1.7475400000000001</v>
      </c>
      <c r="AJ176">
        <v>1.214618</v>
      </c>
    </row>
    <row r="177" spans="1:36" x14ac:dyDescent="0.45">
      <c r="A177">
        <v>176</v>
      </c>
      <c r="B177">
        <v>3.31779</v>
      </c>
      <c r="C177">
        <v>1.7754270000000001</v>
      </c>
      <c r="D177">
        <v>1.7754270000000001</v>
      </c>
      <c r="E177">
        <v>3.31779</v>
      </c>
      <c r="F177">
        <v>-0.84217799999999998</v>
      </c>
      <c r="G177">
        <v>1.9806969999999999</v>
      </c>
      <c r="H177">
        <v>3.7634880000000002</v>
      </c>
      <c r="I177">
        <v>0.87280100000000005</v>
      </c>
      <c r="J177">
        <v>1.3756649999999999</v>
      </c>
      <c r="K177">
        <v>3.7634880000000002</v>
      </c>
      <c r="L177">
        <v>-0.45568500000000001</v>
      </c>
      <c r="M177">
        <v>1.374341</v>
      </c>
      <c r="N177">
        <v>3.7634880000000002</v>
      </c>
      <c r="O177">
        <v>0.85341699999999998</v>
      </c>
      <c r="P177">
        <v>1.288972</v>
      </c>
      <c r="Q177">
        <v>3.7634880000000002</v>
      </c>
      <c r="R177">
        <v>-0.45568500000000001</v>
      </c>
      <c r="S177">
        <v>1.2406440000000001</v>
      </c>
      <c r="T177">
        <v>1.2406440000000001</v>
      </c>
      <c r="U177">
        <v>2.5020660000000001</v>
      </c>
      <c r="V177">
        <v>-14.893713999999999</v>
      </c>
      <c r="W177">
        <v>3.763487</v>
      </c>
      <c r="X177">
        <v>3.763487</v>
      </c>
      <c r="Y177">
        <v>1.2406440000000001</v>
      </c>
      <c r="Z177">
        <v>2.5020600000000002</v>
      </c>
      <c r="AA177">
        <v>-14.893649</v>
      </c>
      <c r="AB177">
        <v>3.7634759999999998</v>
      </c>
      <c r="AC177">
        <v>3.7634840000000001</v>
      </c>
      <c r="AD177">
        <v>1.2406440000000001</v>
      </c>
      <c r="AE177">
        <v>2.5020730000000002</v>
      </c>
      <c r="AF177">
        <v>-14.893796</v>
      </c>
      <c r="AG177">
        <v>3.7635010000000002</v>
      </c>
      <c r="AH177">
        <v>3.7634880000000002</v>
      </c>
      <c r="AI177">
        <v>1.9806969999999999</v>
      </c>
      <c r="AJ177">
        <v>1.534999</v>
      </c>
    </row>
    <row r="178" spans="1:36" x14ac:dyDescent="0.45">
      <c r="A178">
        <v>177</v>
      </c>
      <c r="B178">
        <v>3.5428899999999999</v>
      </c>
      <c r="C178">
        <v>2.5012970000000001</v>
      </c>
      <c r="D178">
        <v>2.5012970000000001</v>
      </c>
      <c r="E178">
        <v>3.5428899999999999</v>
      </c>
      <c r="F178">
        <v>-0.62077199999999999</v>
      </c>
      <c r="G178">
        <v>2.4643030000000001</v>
      </c>
      <c r="H178">
        <v>3.9024190000000001</v>
      </c>
      <c r="I178">
        <v>1.0164610000000001</v>
      </c>
      <c r="J178">
        <v>1.7297340000000001</v>
      </c>
      <c r="K178">
        <v>3.9024190000000001</v>
      </c>
      <c r="L178">
        <v>-0.31039600000000001</v>
      </c>
      <c r="M178">
        <v>1.728083</v>
      </c>
      <c r="N178">
        <v>3.9024190000000001</v>
      </c>
      <c r="O178">
        <v>0.99732600000000005</v>
      </c>
      <c r="P178">
        <v>1.5977140000000001</v>
      </c>
      <c r="Q178">
        <v>3.9024190000000001</v>
      </c>
      <c r="R178">
        <v>-0.31039600000000001</v>
      </c>
      <c r="S178">
        <v>1.5413730000000001</v>
      </c>
      <c r="T178">
        <v>1.5413730000000001</v>
      </c>
      <c r="U178">
        <v>2.7218960000000001</v>
      </c>
      <c r="V178">
        <v>-12.589651</v>
      </c>
      <c r="W178">
        <v>3.9024190000000001</v>
      </c>
      <c r="X178">
        <v>3.9024190000000001</v>
      </c>
      <c r="Y178">
        <v>1.5413730000000001</v>
      </c>
      <c r="Z178">
        <v>2.7218909999999998</v>
      </c>
      <c r="AA178">
        <v>-12.589599</v>
      </c>
      <c r="AB178">
        <v>3.902409</v>
      </c>
      <c r="AC178">
        <v>3.902415</v>
      </c>
      <c r="AD178">
        <v>1.5413730000000001</v>
      </c>
      <c r="AE178">
        <v>2.721902</v>
      </c>
      <c r="AF178">
        <v>-12.589717</v>
      </c>
      <c r="AG178">
        <v>3.902431</v>
      </c>
      <c r="AH178">
        <v>3.9024190000000001</v>
      </c>
      <c r="AI178">
        <v>2.4643030000000001</v>
      </c>
      <c r="AJ178">
        <v>2.1047739999999999</v>
      </c>
    </row>
    <row r="179" spans="1:36" x14ac:dyDescent="0.45">
      <c r="A179">
        <v>178</v>
      </c>
      <c r="B179">
        <v>3.7933629999999998</v>
      </c>
      <c r="C179">
        <v>3.2527819999999998</v>
      </c>
      <c r="D179">
        <v>3.2527819999999998</v>
      </c>
      <c r="E179">
        <v>3.7933629999999998</v>
      </c>
      <c r="F179">
        <v>-0.397034</v>
      </c>
      <c r="G179">
        <v>2.9535439999999999</v>
      </c>
      <c r="H179">
        <v>4.0733030000000001</v>
      </c>
      <c r="I179">
        <v>1.1754739999999999</v>
      </c>
      <c r="J179">
        <v>2.1232389999999999</v>
      </c>
      <c r="K179">
        <v>4.0733030000000001</v>
      </c>
      <c r="L179">
        <v>-0.15642800000000001</v>
      </c>
      <c r="M179">
        <v>2.1212149999999999</v>
      </c>
      <c r="N179">
        <v>4.0733030000000001</v>
      </c>
      <c r="O179">
        <v>1.1564589999999999</v>
      </c>
      <c r="P179">
        <v>1.946296</v>
      </c>
      <c r="Q179">
        <v>4.0733030000000001</v>
      </c>
      <c r="R179">
        <v>-0.15642800000000001</v>
      </c>
      <c r="S179">
        <v>1.8873200000000001</v>
      </c>
      <c r="T179">
        <v>1.8873200000000001</v>
      </c>
      <c r="U179">
        <v>2.9803109999999999</v>
      </c>
      <c r="V179">
        <v>-10.724951000000001</v>
      </c>
      <c r="W179">
        <v>4.0733030000000001</v>
      </c>
      <c r="X179">
        <v>4.0733030000000001</v>
      </c>
      <c r="Y179">
        <v>1.8873200000000001</v>
      </c>
      <c r="Z179">
        <v>2.9803069999999998</v>
      </c>
      <c r="AA179">
        <v>-10.724909999999999</v>
      </c>
      <c r="AB179">
        <v>4.0732939999999997</v>
      </c>
      <c r="AC179">
        <v>4.0732999999999997</v>
      </c>
      <c r="AD179">
        <v>1.8873200000000001</v>
      </c>
      <c r="AE179">
        <v>2.9803169999999999</v>
      </c>
      <c r="AF179">
        <v>-10.725004999999999</v>
      </c>
      <c r="AG179">
        <v>4.0733139999999999</v>
      </c>
      <c r="AH179">
        <v>4.0733030000000001</v>
      </c>
      <c r="AI179">
        <v>2.9535439999999999</v>
      </c>
      <c r="AJ179">
        <v>2.6736049999999998</v>
      </c>
    </row>
    <row r="180" spans="1:36" x14ac:dyDescent="0.45">
      <c r="A180">
        <v>179</v>
      </c>
      <c r="B180">
        <v>3.9653559999999999</v>
      </c>
      <c r="C180">
        <v>3.6159469999999998</v>
      </c>
      <c r="D180">
        <v>3.6159469999999998</v>
      </c>
      <c r="E180">
        <v>3.9653559999999999</v>
      </c>
      <c r="F180">
        <v>-0.25181799999999999</v>
      </c>
      <c r="G180">
        <v>3.1578560000000002</v>
      </c>
      <c r="H180">
        <v>4.2345230000000003</v>
      </c>
      <c r="I180">
        <v>1.3229839999999999</v>
      </c>
      <c r="J180">
        <v>2.3795570000000001</v>
      </c>
      <c r="K180">
        <v>4.2345230000000003</v>
      </c>
      <c r="L180">
        <v>-1.4652999999999999E-2</v>
      </c>
      <c r="M180">
        <v>2.3773</v>
      </c>
      <c r="N180">
        <v>4.2345230000000003</v>
      </c>
      <c r="O180">
        <v>1.3040560000000001</v>
      </c>
      <c r="P180">
        <v>2.1805840000000001</v>
      </c>
      <c r="Q180">
        <v>4.2345230000000003</v>
      </c>
      <c r="R180">
        <v>-1.4652999999999999E-2</v>
      </c>
      <c r="S180">
        <v>2.1209519999999999</v>
      </c>
      <c r="T180">
        <v>2.1209519999999999</v>
      </c>
      <c r="U180">
        <v>3.1777380000000002</v>
      </c>
      <c r="V180">
        <v>-9.6670200000000008</v>
      </c>
      <c r="W180">
        <v>4.2345230000000003</v>
      </c>
      <c r="X180">
        <v>4.2345230000000003</v>
      </c>
      <c r="Y180">
        <v>2.1209519999999999</v>
      </c>
      <c r="Z180">
        <v>3.1777340000000001</v>
      </c>
      <c r="AA180">
        <v>-9.6669839999999994</v>
      </c>
      <c r="AB180">
        <v>4.234515</v>
      </c>
      <c r="AC180">
        <v>4.2345199999999998</v>
      </c>
      <c r="AD180">
        <v>2.1209519999999999</v>
      </c>
      <c r="AE180">
        <v>3.177743</v>
      </c>
      <c r="AF180">
        <v>-9.6670660000000002</v>
      </c>
      <c r="AG180">
        <v>4.2345329999999999</v>
      </c>
      <c r="AH180">
        <v>4.2345230000000003</v>
      </c>
      <c r="AI180">
        <v>3.1578560000000002</v>
      </c>
      <c r="AJ180">
        <v>2.8886889999999998</v>
      </c>
    </row>
    <row r="181" spans="1:36" x14ac:dyDescent="0.45">
      <c r="A181">
        <v>180</v>
      </c>
      <c r="B181">
        <v>4.0534330000000001</v>
      </c>
      <c r="C181">
        <v>3.835105</v>
      </c>
      <c r="D181">
        <v>3.835105</v>
      </c>
      <c r="E181">
        <v>4.0534330000000001</v>
      </c>
      <c r="F181">
        <v>-0.181284</v>
      </c>
      <c r="G181">
        <v>3.3179280000000002</v>
      </c>
      <c r="H181">
        <v>4.2986009999999997</v>
      </c>
      <c r="I181">
        <v>1.375726</v>
      </c>
      <c r="J181">
        <v>2.4591020000000001</v>
      </c>
      <c r="K181">
        <v>4.2986009999999997</v>
      </c>
      <c r="L181">
        <v>3.3513000000000001E-2</v>
      </c>
      <c r="M181">
        <v>2.4562810000000002</v>
      </c>
      <c r="N181">
        <v>4.2986009999999997</v>
      </c>
      <c r="O181">
        <v>1.3567750000000001</v>
      </c>
      <c r="P181">
        <v>2.2647759999999999</v>
      </c>
      <c r="Q181">
        <v>4.2986009999999997</v>
      </c>
      <c r="R181">
        <v>3.3513000000000001E-2</v>
      </c>
      <c r="S181">
        <v>2.2162310000000001</v>
      </c>
      <c r="T181">
        <v>2.2162310000000001</v>
      </c>
      <c r="U181">
        <v>3.2574160000000001</v>
      </c>
      <c r="V181">
        <v>-9.5486219999999999</v>
      </c>
      <c r="W181">
        <v>4.2986009999999997</v>
      </c>
      <c r="X181">
        <v>4.2986009999999997</v>
      </c>
      <c r="Y181">
        <v>2.2162310000000001</v>
      </c>
      <c r="Z181">
        <v>3.257412</v>
      </c>
      <c r="AA181">
        <v>-9.5485880000000005</v>
      </c>
      <c r="AB181">
        <v>4.2985930000000003</v>
      </c>
      <c r="AC181">
        <v>4.2985980000000001</v>
      </c>
      <c r="AD181">
        <v>2.2162310000000001</v>
      </c>
      <c r="AE181">
        <v>3.2574209999999999</v>
      </c>
      <c r="AF181">
        <v>-9.5486679999999993</v>
      </c>
      <c r="AG181">
        <v>4.2986110000000002</v>
      </c>
      <c r="AH181">
        <v>4.2986009999999997</v>
      </c>
      <c r="AI181">
        <v>3.3179280000000002</v>
      </c>
      <c r="AJ181">
        <v>3.0727600000000002</v>
      </c>
    </row>
    <row r="182" spans="1:36" x14ac:dyDescent="0.45">
      <c r="A182">
        <v>181</v>
      </c>
      <c r="B182">
        <v>4.1632280000000002</v>
      </c>
      <c r="C182">
        <v>4.081277</v>
      </c>
      <c r="D182">
        <v>4.081277</v>
      </c>
      <c r="E182">
        <v>4.1632280000000002</v>
      </c>
      <c r="F182">
        <v>-8.2243999999999998E-2</v>
      </c>
      <c r="G182">
        <v>3.5020340000000001</v>
      </c>
      <c r="H182">
        <v>4.3836259999999996</v>
      </c>
      <c r="I182">
        <v>1.4551529999999999</v>
      </c>
      <c r="J182">
        <v>2.6232009999999999</v>
      </c>
      <c r="K182">
        <v>4.3836259999999996</v>
      </c>
      <c r="L182">
        <v>0.110582</v>
      </c>
      <c r="M182">
        <v>2.6201979999999998</v>
      </c>
      <c r="N182">
        <v>4.3836259999999996</v>
      </c>
      <c r="O182">
        <v>1.436266</v>
      </c>
      <c r="P182">
        <v>2.415959</v>
      </c>
      <c r="Q182">
        <v>4.3836259999999996</v>
      </c>
      <c r="R182">
        <v>0.110582</v>
      </c>
      <c r="S182">
        <v>2.3705039999999999</v>
      </c>
      <c r="T182">
        <v>2.3705039999999999</v>
      </c>
      <c r="U182">
        <v>3.377065</v>
      </c>
      <c r="V182">
        <v>-8.8641129999999997</v>
      </c>
      <c r="W182">
        <v>4.3836250000000003</v>
      </c>
      <c r="X182">
        <v>4.3836250000000003</v>
      </c>
      <c r="Y182">
        <v>2.3705039999999999</v>
      </c>
      <c r="Z182">
        <v>3.3770609999999999</v>
      </c>
      <c r="AA182">
        <v>-8.8640819999999998</v>
      </c>
      <c r="AB182">
        <v>4.3836180000000002</v>
      </c>
      <c r="AC182">
        <v>4.383623</v>
      </c>
      <c r="AD182">
        <v>2.3705039999999999</v>
      </c>
      <c r="AE182">
        <v>3.3770699999999998</v>
      </c>
      <c r="AF182">
        <v>-8.8641539999999992</v>
      </c>
      <c r="AG182">
        <v>4.3836349999999999</v>
      </c>
      <c r="AH182">
        <v>4.3836259999999996</v>
      </c>
      <c r="AI182">
        <v>3.5020340000000001</v>
      </c>
      <c r="AJ182">
        <v>3.2816360000000002</v>
      </c>
    </row>
    <row r="183" spans="1:36" x14ac:dyDescent="0.45">
      <c r="A183">
        <v>182</v>
      </c>
      <c r="B183">
        <v>4.2864360000000001</v>
      </c>
      <c r="C183">
        <v>4.4621849999999998</v>
      </c>
      <c r="D183">
        <v>4.4621849999999998</v>
      </c>
      <c r="E183">
        <v>4.2864360000000001</v>
      </c>
      <c r="F183">
        <v>2.794E-2</v>
      </c>
      <c r="G183">
        <v>3.7619739999999999</v>
      </c>
      <c r="H183">
        <v>4.4612569999999998</v>
      </c>
      <c r="I183">
        <v>1.525998</v>
      </c>
      <c r="J183">
        <v>2.7965460000000002</v>
      </c>
      <c r="K183">
        <v>4.4612569999999998</v>
      </c>
      <c r="L183">
        <v>0.17862700000000001</v>
      </c>
      <c r="M183">
        <v>2.792332</v>
      </c>
      <c r="N183">
        <v>4.4612569999999998</v>
      </c>
      <c r="O183">
        <v>1.5071540000000001</v>
      </c>
      <c r="P183">
        <v>2.5760299999999998</v>
      </c>
      <c r="Q183">
        <v>4.4612569999999998</v>
      </c>
      <c r="R183">
        <v>0.17862700000000001</v>
      </c>
      <c r="S183">
        <v>2.5327299999999999</v>
      </c>
      <c r="T183">
        <v>2.5327299999999999</v>
      </c>
      <c r="U183">
        <v>3.4969939999999999</v>
      </c>
      <c r="V183">
        <v>-8.2293479999999999</v>
      </c>
      <c r="W183">
        <v>4.4612569999999998</v>
      </c>
      <c r="X183">
        <v>4.4612569999999998</v>
      </c>
      <c r="Y183">
        <v>2.5327299999999999</v>
      </c>
      <c r="Z183">
        <v>3.4969899999999998</v>
      </c>
      <c r="AA183">
        <v>-8.2293199999999995</v>
      </c>
      <c r="AB183">
        <v>4.4612499999999997</v>
      </c>
      <c r="AC183">
        <v>4.4612550000000004</v>
      </c>
      <c r="AD183">
        <v>2.5327299999999999</v>
      </c>
      <c r="AE183">
        <v>3.4969980000000001</v>
      </c>
      <c r="AF183">
        <v>-8.2293850000000006</v>
      </c>
      <c r="AG183">
        <v>4.4612660000000002</v>
      </c>
      <c r="AH183">
        <v>4.4612569999999998</v>
      </c>
      <c r="AI183">
        <v>3.7619739999999999</v>
      </c>
      <c r="AJ183">
        <v>3.5871529999999998</v>
      </c>
    </row>
    <row r="184" spans="1:36" x14ac:dyDescent="0.45">
      <c r="A184">
        <v>183</v>
      </c>
      <c r="B184">
        <v>4.4310150000000004</v>
      </c>
      <c r="C184">
        <v>4.8206439999999997</v>
      </c>
      <c r="D184">
        <v>4.8206439999999997</v>
      </c>
      <c r="E184">
        <v>4.4310150000000004</v>
      </c>
      <c r="F184">
        <v>0.15773799999999999</v>
      </c>
      <c r="G184">
        <v>4.0192709999999998</v>
      </c>
      <c r="H184">
        <v>4.568263</v>
      </c>
      <c r="I184">
        <v>1.6261479999999999</v>
      </c>
      <c r="J184">
        <v>3.0482010000000002</v>
      </c>
      <c r="K184">
        <v>4.568263</v>
      </c>
      <c r="L184">
        <v>0.27589399999999997</v>
      </c>
      <c r="M184">
        <v>3.0445250000000001</v>
      </c>
      <c r="N184">
        <v>4.568263</v>
      </c>
      <c r="O184">
        <v>1.607386</v>
      </c>
      <c r="P184">
        <v>2.7957969999999999</v>
      </c>
      <c r="Q184">
        <v>4.568263</v>
      </c>
      <c r="R184">
        <v>0.27589399999999997</v>
      </c>
      <c r="S184">
        <v>2.7534299999999998</v>
      </c>
      <c r="T184">
        <v>2.7534299999999998</v>
      </c>
      <c r="U184">
        <v>3.6608459999999998</v>
      </c>
      <c r="V184">
        <v>-7.2715569999999996</v>
      </c>
      <c r="W184">
        <v>4.568263</v>
      </c>
      <c r="X184">
        <v>4.568263</v>
      </c>
      <c r="Y184">
        <v>2.7534299999999998</v>
      </c>
      <c r="Z184">
        <v>3.6608429999999998</v>
      </c>
      <c r="AA184">
        <v>-7.2715329999999998</v>
      </c>
      <c r="AB184">
        <v>4.568257</v>
      </c>
      <c r="AC184">
        <v>4.5682609999999997</v>
      </c>
      <c r="AD184">
        <v>2.7534299999999998</v>
      </c>
      <c r="AE184">
        <v>3.6608499999999999</v>
      </c>
      <c r="AF184">
        <v>-7.2715889999999996</v>
      </c>
      <c r="AG184">
        <v>4.5682710000000002</v>
      </c>
      <c r="AH184">
        <v>4.568263</v>
      </c>
      <c r="AI184">
        <v>4.0192709999999998</v>
      </c>
      <c r="AJ184">
        <v>3.8820220000000001</v>
      </c>
    </row>
    <row r="185" spans="1:36" x14ac:dyDescent="0.45">
      <c r="A185">
        <v>184</v>
      </c>
      <c r="B185">
        <v>4.444089</v>
      </c>
      <c r="C185">
        <v>4.7874059999999998</v>
      </c>
      <c r="D185">
        <v>4.7874059999999998</v>
      </c>
      <c r="E185">
        <v>4.444089</v>
      </c>
      <c r="F185">
        <v>0.157775</v>
      </c>
      <c r="G185">
        <v>4.0063680000000002</v>
      </c>
      <c r="H185">
        <v>4.5899960000000002</v>
      </c>
      <c r="I185">
        <v>1.640717</v>
      </c>
      <c r="J185">
        <v>2.9919410000000002</v>
      </c>
      <c r="K185">
        <v>4.5899960000000002</v>
      </c>
      <c r="L185">
        <v>0.28765499999999999</v>
      </c>
      <c r="M185">
        <v>2.9892310000000002</v>
      </c>
      <c r="N185">
        <v>4.5899960000000002</v>
      </c>
      <c r="O185">
        <v>1.6219190000000001</v>
      </c>
      <c r="P185">
        <v>2.7581699999999998</v>
      </c>
      <c r="Q185">
        <v>4.5899960000000002</v>
      </c>
      <c r="R185">
        <v>0.28765499999999999</v>
      </c>
      <c r="S185">
        <v>2.7126060000000001</v>
      </c>
      <c r="T185">
        <v>2.7126060000000001</v>
      </c>
      <c r="U185">
        <v>3.6513010000000001</v>
      </c>
      <c r="V185">
        <v>-7.8156140000000001</v>
      </c>
      <c r="W185">
        <v>4.5899960000000002</v>
      </c>
      <c r="X185">
        <v>4.5899960000000002</v>
      </c>
      <c r="Y185">
        <v>2.7126060000000001</v>
      </c>
      <c r="Z185">
        <v>3.6512980000000002</v>
      </c>
      <c r="AA185">
        <v>-7.815588</v>
      </c>
      <c r="AB185">
        <v>4.5899890000000001</v>
      </c>
      <c r="AC185">
        <v>4.5899929999999998</v>
      </c>
      <c r="AD185">
        <v>2.7126060000000001</v>
      </c>
      <c r="AE185">
        <v>3.6513049999999998</v>
      </c>
      <c r="AF185">
        <v>-7.8156489999999996</v>
      </c>
      <c r="AG185">
        <v>4.5900040000000004</v>
      </c>
      <c r="AH185">
        <v>4.5899960000000002</v>
      </c>
      <c r="AI185">
        <v>4.0063680000000002</v>
      </c>
      <c r="AJ185">
        <v>3.8604599999999998</v>
      </c>
    </row>
    <row r="186" spans="1:36" x14ac:dyDescent="0.45">
      <c r="A186">
        <v>185</v>
      </c>
      <c r="B186">
        <v>4.2422719999999998</v>
      </c>
      <c r="C186">
        <v>4.1609410000000002</v>
      </c>
      <c r="D186">
        <v>4.1609410000000002</v>
      </c>
      <c r="E186">
        <v>4.2422719999999998</v>
      </c>
      <c r="F186">
        <v>-3.9655999999999997E-2</v>
      </c>
      <c r="G186">
        <v>3.5877940000000001</v>
      </c>
      <c r="H186">
        <v>4.4604309999999998</v>
      </c>
      <c r="I186">
        <v>1.5121340000000001</v>
      </c>
      <c r="J186">
        <v>2.6217009999999998</v>
      </c>
      <c r="K186">
        <v>4.4604309999999998</v>
      </c>
      <c r="L186">
        <v>0.15973499999999999</v>
      </c>
      <c r="M186">
        <v>2.619548</v>
      </c>
      <c r="N186">
        <v>4.4604309999999998</v>
      </c>
      <c r="O186">
        <v>1.4931680000000001</v>
      </c>
      <c r="P186">
        <v>2.4376690000000001</v>
      </c>
      <c r="Q186">
        <v>4.4604309999999998</v>
      </c>
      <c r="R186">
        <v>0.15973499999999999</v>
      </c>
      <c r="S186">
        <v>2.3941810000000001</v>
      </c>
      <c r="T186">
        <v>2.3941810000000001</v>
      </c>
      <c r="U186">
        <v>3.4273060000000002</v>
      </c>
      <c r="V186">
        <v>-9.6852990000000005</v>
      </c>
      <c r="W186">
        <v>4.4604309999999998</v>
      </c>
      <c r="X186">
        <v>4.4604309999999998</v>
      </c>
      <c r="Y186">
        <v>2.3941810000000001</v>
      </c>
      <c r="Z186">
        <v>3.4273020000000001</v>
      </c>
      <c r="AA186">
        <v>-9.6852640000000001</v>
      </c>
      <c r="AB186">
        <v>4.4604239999999997</v>
      </c>
      <c r="AC186">
        <v>4.4604290000000004</v>
      </c>
      <c r="AD186">
        <v>2.3941810000000001</v>
      </c>
      <c r="AE186">
        <v>3.427311</v>
      </c>
      <c r="AF186">
        <v>-9.6853449999999999</v>
      </c>
      <c r="AG186">
        <v>4.4604410000000003</v>
      </c>
      <c r="AH186">
        <v>4.4604309999999998</v>
      </c>
      <c r="AI186">
        <v>3.5877940000000001</v>
      </c>
      <c r="AJ186">
        <v>3.369634</v>
      </c>
    </row>
    <row r="187" spans="1:36" x14ac:dyDescent="0.45">
      <c r="A187">
        <v>186</v>
      </c>
      <c r="B187">
        <v>3.77318</v>
      </c>
      <c r="C187">
        <v>2.643688</v>
      </c>
      <c r="D187">
        <v>2.643688</v>
      </c>
      <c r="E187">
        <v>3.77318</v>
      </c>
      <c r="F187">
        <v>-0.47816900000000001</v>
      </c>
      <c r="G187">
        <v>2.5847530000000001</v>
      </c>
      <c r="H187">
        <v>4.1693220000000002</v>
      </c>
      <c r="I187">
        <v>1.234529</v>
      </c>
      <c r="J187">
        <v>1.9117919999999999</v>
      </c>
      <c r="K187">
        <v>4.1693220000000002</v>
      </c>
      <c r="L187">
        <v>-0.11204</v>
      </c>
      <c r="M187">
        <v>1.910229</v>
      </c>
      <c r="N187">
        <v>4.1693220000000002</v>
      </c>
      <c r="O187">
        <v>1.2152860000000001</v>
      </c>
      <c r="P187">
        <v>1.8087089999999999</v>
      </c>
      <c r="Q187">
        <v>4.1693220000000002</v>
      </c>
      <c r="R187">
        <v>-0.11204</v>
      </c>
      <c r="S187">
        <v>1.7660130000000001</v>
      </c>
      <c r="T187">
        <v>1.7660130000000001</v>
      </c>
      <c r="U187">
        <v>2.9676680000000002</v>
      </c>
      <c r="V187">
        <v>-12.808213</v>
      </c>
      <c r="W187">
        <v>4.1693220000000002</v>
      </c>
      <c r="X187">
        <v>4.1693220000000002</v>
      </c>
      <c r="Y187">
        <v>1.7660130000000001</v>
      </c>
      <c r="Z187">
        <v>2.9676629999999999</v>
      </c>
      <c r="AA187">
        <v>-12.808161999999999</v>
      </c>
      <c r="AB187">
        <v>4.1693119999999997</v>
      </c>
      <c r="AC187">
        <v>4.1693189999999998</v>
      </c>
      <c r="AD187">
        <v>1.7660130000000001</v>
      </c>
      <c r="AE187">
        <v>2.9676740000000001</v>
      </c>
      <c r="AF187">
        <v>-12.808277</v>
      </c>
      <c r="AG187">
        <v>4.1693340000000001</v>
      </c>
      <c r="AH187">
        <v>4.1693220000000002</v>
      </c>
      <c r="AI187">
        <v>2.5847530000000001</v>
      </c>
      <c r="AJ187">
        <v>2.1886100000000002</v>
      </c>
    </row>
    <row r="188" spans="1:36" x14ac:dyDescent="0.45">
      <c r="A188">
        <v>187</v>
      </c>
      <c r="B188">
        <v>3.493376</v>
      </c>
      <c r="C188">
        <v>1.7471779999999999</v>
      </c>
      <c r="D188">
        <v>1.7471779999999999</v>
      </c>
      <c r="E188">
        <v>3.493376</v>
      </c>
      <c r="F188">
        <v>-0.709036</v>
      </c>
      <c r="G188">
        <v>2.0148259999999998</v>
      </c>
      <c r="H188">
        <v>3.9862259999999998</v>
      </c>
      <c r="I188">
        <v>1.073175</v>
      </c>
      <c r="J188">
        <v>1.535871</v>
      </c>
      <c r="K188">
        <v>3.9862259999999998</v>
      </c>
      <c r="L188">
        <v>-0.26456299999999999</v>
      </c>
      <c r="M188">
        <v>1.534492</v>
      </c>
      <c r="N188">
        <v>3.9862259999999998</v>
      </c>
      <c r="O188">
        <v>1.0538829999999999</v>
      </c>
      <c r="P188">
        <v>1.4630430000000001</v>
      </c>
      <c r="Q188">
        <v>3.9862259999999998</v>
      </c>
      <c r="R188">
        <v>-0.26456299999999999</v>
      </c>
      <c r="S188">
        <v>1.417478</v>
      </c>
      <c r="T188">
        <v>1.417478</v>
      </c>
      <c r="U188">
        <v>2.7018520000000001</v>
      </c>
      <c r="V188">
        <v>-13.641195</v>
      </c>
      <c r="W188">
        <v>3.9862259999999998</v>
      </c>
      <c r="X188">
        <v>3.9862259999999998</v>
      </c>
      <c r="Y188">
        <v>1.417478</v>
      </c>
      <c r="Z188">
        <v>2.7018469999999999</v>
      </c>
      <c r="AA188">
        <v>-13.641139000000001</v>
      </c>
      <c r="AB188">
        <v>3.9862160000000002</v>
      </c>
      <c r="AC188">
        <v>3.9862220000000002</v>
      </c>
      <c r="AD188">
        <v>1.417478</v>
      </c>
      <c r="AE188">
        <v>2.7018589999999998</v>
      </c>
      <c r="AF188">
        <v>-13.641264</v>
      </c>
      <c r="AG188">
        <v>3.9862389999999999</v>
      </c>
      <c r="AH188">
        <v>3.9862259999999998</v>
      </c>
      <c r="AI188">
        <v>2.0148259999999998</v>
      </c>
      <c r="AJ188">
        <v>1.521976</v>
      </c>
    </row>
    <row r="189" spans="1:36" x14ac:dyDescent="0.45">
      <c r="A189">
        <v>188</v>
      </c>
      <c r="B189">
        <v>3.2827660000000001</v>
      </c>
      <c r="C189">
        <v>1.5753919999999999</v>
      </c>
      <c r="D189">
        <v>1.5753919999999999</v>
      </c>
      <c r="E189">
        <v>3.2827660000000001</v>
      </c>
      <c r="F189">
        <v>-0.88920200000000005</v>
      </c>
      <c r="G189">
        <v>1.834436</v>
      </c>
      <c r="H189">
        <v>3.7655430000000001</v>
      </c>
      <c r="I189">
        <v>0.86807999999999996</v>
      </c>
      <c r="J189">
        <v>1.3242860000000001</v>
      </c>
      <c r="K189">
        <v>3.7655430000000001</v>
      </c>
      <c r="L189">
        <v>-0.46309499999999998</v>
      </c>
      <c r="M189">
        <v>1.3229420000000001</v>
      </c>
      <c r="N189">
        <v>3.7655430000000001</v>
      </c>
      <c r="O189">
        <v>0.84862899999999997</v>
      </c>
      <c r="P189">
        <v>1.253544</v>
      </c>
      <c r="Q189">
        <v>3.7655430000000001</v>
      </c>
      <c r="R189">
        <v>-0.46309499999999998</v>
      </c>
      <c r="S189">
        <v>1.2123569999999999</v>
      </c>
      <c r="T189">
        <v>1.2123569999999999</v>
      </c>
      <c r="U189">
        <v>2.48895</v>
      </c>
      <c r="V189">
        <v>-14.274576</v>
      </c>
      <c r="W189">
        <v>3.7655430000000001</v>
      </c>
      <c r="X189">
        <v>3.7655430000000001</v>
      </c>
      <c r="Y189">
        <v>1.2123569999999999</v>
      </c>
      <c r="Z189">
        <v>2.488944</v>
      </c>
      <c r="AA189">
        <v>-14.274516</v>
      </c>
      <c r="AB189">
        <v>3.7655319999999999</v>
      </c>
      <c r="AC189">
        <v>3.765539</v>
      </c>
      <c r="AD189">
        <v>1.2123569999999999</v>
      </c>
      <c r="AE189">
        <v>2.4889559999999999</v>
      </c>
      <c r="AF189">
        <v>-14.274649</v>
      </c>
      <c r="AG189">
        <v>3.7655560000000001</v>
      </c>
      <c r="AH189">
        <v>3.7655430000000001</v>
      </c>
      <c r="AI189">
        <v>1.834436</v>
      </c>
      <c r="AJ189">
        <v>1.3516600000000001</v>
      </c>
    </row>
    <row r="190" spans="1:36" x14ac:dyDescent="0.45">
      <c r="A190">
        <v>189</v>
      </c>
      <c r="B190">
        <v>2.9443609999999998</v>
      </c>
      <c r="C190">
        <v>0.595584</v>
      </c>
      <c r="D190">
        <v>0.595584</v>
      </c>
      <c r="E190">
        <v>2.9443609999999998</v>
      </c>
      <c r="F190">
        <v>-1.199705</v>
      </c>
      <c r="G190">
        <v>1.065277</v>
      </c>
      <c r="H190">
        <v>3.570722</v>
      </c>
      <c r="I190">
        <v>0.69072800000000001</v>
      </c>
      <c r="J190">
        <v>0.87227100000000002</v>
      </c>
      <c r="K190">
        <v>3.570722</v>
      </c>
      <c r="L190">
        <v>-0.63314599999999999</v>
      </c>
      <c r="M190">
        <v>0.87118899999999999</v>
      </c>
      <c r="N190">
        <v>3.570722</v>
      </c>
      <c r="O190">
        <v>0.67117800000000005</v>
      </c>
      <c r="P190">
        <v>0.84129900000000002</v>
      </c>
      <c r="Q190">
        <v>3.570722</v>
      </c>
      <c r="R190">
        <v>-0.63314599999999999</v>
      </c>
      <c r="S190">
        <v>0.80934799999999996</v>
      </c>
      <c r="T190">
        <v>0.80934799999999996</v>
      </c>
      <c r="U190">
        <v>2.190035</v>
      </c>
      <c r="V190">
        <v>-15.727263000000001</v>
      </c>
      <c r="W190">
        <v>3.570722</v>
      </c>
      <c r="X190">
        <v>3.570722</v>
      </c>
      <c r="Y190">
        <v>0.80934799999999996</v>
      </c>
      <c r="Z190">
        <v>2.190029</v>
      </c>
      <c r="AA190">
        <v>-15.727195999999999</v>
      </c>
      <c r="AB190">
        <v>3.5707100000000001</v>
      </c>
      <c r="AC190">
        <v>3.5707179999999998</v>
      </c>
      <c r="AD190">
        <v>0.80934799999999996</v>
      </c>
      <c r="AE190">
        <v>2.190042</v>
      </c>
      <c r="AF190">
        <v>-15.727344</v>
      </c>
      <c r="AG190">
        <v>3.5707360000000001</v>
      </c>
      <c r="AH190">
        <v>3.570722</v>
      </c>
      <c r="AI190">
        <v>1.065277</v>
      </c>
      <c r="AJ190">
        <v>0.43891599999999997</v>
      </c>
    </row>
    <row r="191" spans="1:36" x14ac:dyDescent="0.45">
      <c r="A191">
        <v>190</v>
      </c>
      <c r="B191">
        <v>2.736202</v>
      </c>
      <c r="C191">
        <v>0.42324200000000001</v>
      </c>
      <c r="D191">
        <v>0.42324200000000001</v>
      </c>
      <c r="E191">
        <v>2.736202</v>
      </c>
      <c r="F191">
        <v>-1.372234</v>
      </c>
      <c r="G191">
        <v>0.88392599999999999</v>
      </c>
      <c r="H191">
        <v>3.3536280000000001</v>
      </c>
      <c r="I191">
        <v>0.489869</v>
      </c>
      <c r="J191">
        <v>0.673211</v>
      </c>
      <c r="K191">
        <v>3.3536280000000001</v>
      </c>
      <c r="L191">
        <v>-0.82710899999999998</v>
      </c>
      <c r="M191">
        <v>0.67174999999999996</v>
      </c>
      <c r="N191">
        <v>3.3536280000000001</v>
      </c>
      <c r="O191">
        <v>0.47017900000000001</v>
      </c>
      <c r="P191">
        <v>0.64166400000000001</v>
      </c>
      <c r="Q191">
        <v>3.3536280000000001</v>
      </c>
      <c r="R191">
        <v>-0.82710899999999998</v>
      </c>
      <c r="S191">
        <v>0.61665800000000004</v>
      </c>
      <c r="T191">
        <v>0.61665800000000004</v>
      </c>
      <c r="U191">
        <v>1.9851430000000001</v>
      </c>
      <c r="V191">
        <v>-16.261334000000002</v>
      </c>
      <c r="W191">
        <v>3.3536269999999999</v>
      </c>
      <c r="X191">
        <v>3.3536269999999999</v>
      </c>
      <c r="Y191">
        <v>0.61665800000000004</v>
      </c>
      <c r="Z191">
        <v>1.9851369999999999</v>
      </c>
      <c r="AA191">
        <v>-16.261263</v>
      </c>
      <c r="AB191">
        <v>3.3536160000000002</v>
      </c>
      <c r="AC191">
        <v>3.3536229999999998</v>
      </c>
      <c r="AD191">
        <v>0.61665800000000004</v>
      </c>
      <c r="AE191">
        <v>1.98515</v>
      </c>
      <c r="AF191">
        <v>-16.261417999999999</v>
      </c>
      <c r="AG191">
        <v>3.3536419999999998</v>
      </c>
      <c r="AH191">
        <v>3.3536280000000001</v>
      </c>
      <c r="AI191">
        <v>0.88392599999999999</v>
      </c>
      <c r="AJ191">
        <v>0.26650000000000001</v>
      </c>
    </row>
    <row r="192" spans="1:36" x14ac:dyDescent="0.45">
      <c r="A192">
        <v>191</v>
      </c>
      <c r="B192">
        <v>2.552673</v>
      </c>
      <c r="C192">
        <v>0.13761200000000001</v>
      </c>
      <c r="D192">
        <v>0.13761200000000001</v>
      </c>
      <c r="E192">
        <v>2.552673</v>
      </c>
      <c r="F192">
        <v>-1.532287</v>
      </c>
      <c r="G192">
        <v>0.63601399999999997</v>
      </c>
      <c r="H192">
        <v>3.1915589999999998</v>
      </c>
      <c r="I192">
        <v>0.34440599999999999</v>
      </c>
      <c r="J192">
        <v>0.483821</v>
      </c>
      <c r="K192">
        <v>3.1915589999999998</v>
      </c>
      <c r="L192">
        <v>-0.96557499999999996</v>
      </c>
      <c r="M192">
        <v>0.48281299999999999</v>
      </c>
      <c r="N192">
        <v>3.1915589999999998</v>
      </c>
      <c r="O192">
        <v>0.32466099999999998</v>
      </c>
      <c r="P192">
        <v>0.45821800000000001</v>
      </c>
      <c r="Q192">
        <v>3.1915589999999998</v>
      </c>
      <c r="R192">
        <v>-0.96557499999999996</v>
      </c>
      <c r="S192">
        <v>0.43740600000000002</v>
      </c>
      <c r="T192">
        <v>0.43740600000000002</v>
      </c>
      <c r="U192">
        <v>1.8144819999999999</v>
      </c>
      <c r="V192">
        <v>-16.683871</v>
      </c>
      <c r="W192">
        <v>3.1915589999999998</v>
      </c>
      <c r="X192">
        <v>3.1915589999999998</v>
      </c>
      <c r="Y192">
        <v>0.43740600000000002</v>
      </c>
      <c r="Z192">
        <v>1.814476</v>
      </c>
      <c r="AA192">
        <v>-16.683799</v>
      </c>
      <c r="AB192">
        <v>3.1915469999999999</v>
      </c>
      <c r="AC192">
        <v>3.191554</v>
      </c>
      <c r="AD192">
        <v>0.43740600000000002</v>
      </c>
      <c r="AE192">
        <v>1.8144899999999999</v>
      </c>
      <c r="AF192">
        <v>-16.683958000000001</v>
      </c>
      <c r="AG192">
        <v>3.191573</v>
      </c>
      <c r="AH192">
        <v>3.1915589999999998</v>
      </c>
      <c r="AI192">
        <v>0.63601399999999997</v>
      </c>
      <c r="AJ192">
        <v>-2.872E-3</v>
      </c>
    </row>
    <row r="193" spans="1:36" x14ac:dyDescent="0.45">
      <c r="A193">
        <v>192</v>
      </c>
      <c r="B193">
        <v>2.3177750000000001</v>
      </c>
      <c r="C193">
        <v>-0.14508399999999999</v>
      </c>
      <c r="D193">
        <v>-0.14508399999999999</v>
      </c>
      <c r="E193">
        <v>2.3177750000000001</v>
      </c>
      <c r="F193">
        <v>-1.7444470000000001</v>
      </c>
      <c r="G193">
        <v>0.37402099999999999</v>
      </c>
      <c r="H193">
        <v>2.9656929999999999</v>
      </c>
      <c r="I193">
        <v>0.13286100000000001</v>
      </c>
      <c r="J193">
        <v>0.246388</v>
      </c>
      <c r="K193">
        <v>2.9656929999999999</v>
      </c>
      <c r="L193">
        <v>-1.170911</v>
      </c>
      <c r="M193">
        <v>0.24546299999999999</v>
      </c>
      <c r="N193">
        <v>2.9656929999999999</v>
      </c>
      <c r="O193">
        <v>0.112945</v>
      </c>
      <c r="P193">
        <v>0.224912</v>
      </c>
      <c r="Q193">
        <v>2.9656929999999999</v>
      </c>
      <c r="R193">
        <v>-1.170911</v>
      </c>
      <c r="S193">
        <v>0.21412900000000001</v>
      </c>
      <c r="T193">
        <v>0.21412900000000001</v>
      </c>
      <c r="U193">
        <v>1.5899110000000001</v>
      </c>
      <c r="V193">
        <v>-17.63109</v>
      </c>
      <c r="W193">
        <v>2.9656929999999999</v>
      </c>
      <c r="X193">
        <v>2.9656929999999999</v>
      </c>
      <c r="Y193">
        <v>0.21412900000000001</v>
      </c>
      <c r="Z193">
        <v>1.5899049999999999</v>
      </c>
      <c r="AA193">
        <v>-17.631011999999998</v>
      </c>
      <c r="AB193">
        <v>2.965681</v>
      </c>
      <c r="AC193">
        <v>2.9656889999999998</v>
      </c>
      <c r="AD193">
        <v>0.21412900000000001</v>
      </c>
      <c r="AE193">
        <v>1.5899190000000001</v>
      </c>
      <c r="AF193">
        <v>-17.631183</v>
      </c>
      <c r="AG193">
        <v>2.9657079999999998</v>
      </c>
      <c r="AH193">
        <v>2.9656929999999999</v>
      </c>
      <c r="AI193">
        <v>0.37402099999999999</v>
      </c>
      <c r="AJ193">
        <v>-0.273897</v>
      </c>
    </row>
    <row r="194" spans="1:36" x14ac:dyDescent="0.45">
      <c r="A194">
        <v>193</v>
      </c>
      <c r="B194">
        <v>2.1903260000000002</v>
      </c>
      <c r="C194">
        <v>-0.29773300000000003</v>
      </c>
      <c r="D194">
        <v>-0.29773300000000003</v>
      </c>
      <c r="E194">
        <v>2.1903260000000002</v>
      </c>
      <c r="F194">
        <v>-1.847561</v>
      </c>
      <c r="G194">
        <v>0.234428</v>
      </c>
      <c r="H194">
        <v>2.842292</v>
      </c>
      <c r="I194">
        <v>2.5864000000000002E-2</v>
      </c>
      <c r="J194">
        <v>0.12850800000000001</v>
      </c>
      <c r="K194">
        <v>2.842292</v>
      </c>
      <c r="L194">
        <v>-1.2709589999999999</v>
      </c>
      <c r="M194">
        <v>0.12747900000000001</v>
      </c>
      <c r="N194">
        <v>2.842292</v>
      </c>
      <c r="O194">
        <v>5.9560000000000004E-3</v>
      </c>
      <c r="P194">
        <v>0.10788499999999999</v>
      </c>
      <c r="Q194">
        <v>2.842292</v>
      </c>
      <c r="R194">
        <v>-1.2709589999999999</v>
      </c>
      <c r="S194">
        <v>0.104639</v>
      </c>
      <c r="T194">
        <v>0.104639</v>
      </c>
      <c r="U194">
        <v>1.4734659999999999</v>
      </c>
      <c r="V194">
        <v>-17.628831000000002</v>
      </c>
      <c r="W194">
        <v>2.842292</v>
      </c>
      <c r="X194">
        <v>2.842292</v>
      </c>
      <c r="Y194">
        <v>0.104639</v>
      </c>
      <c r="Z194">
        <v>1.47346</v>
      </c>
      <c r="AA194">
        <v>-17.628754000000001</v>
      </c>
      <c r="AB194">
        <v>2.8422800000000001</v>
      </c>
      <c r="AC194">
        <v>2.8422879999999999</v>
      </c>
      <c r="AD194">
        <v>0.104639</v>
      </c>
      <c r="AE194">
        <v>1.473473</v>
      </c>
      <c r="AF194">
        <v>-17.628923</v>
      </c>
      <c r="AG194">
        <v>2.8423060000000002</v>
      </c>
      <c r="AH194">
        <v>2.842292</v>
      </c>
      <c r="AI194">
        <v>0.234428</v>
      </c>
      <c r="AJ194">
        <v>-0.41753800000000002</v>
      </c>
    </row>
    <row r="195" spans="1:36" x14ac:dyDescent="0.45">
      <c r="A195">
        <v>194</v>
      </c>
      <c r="B195">
        <v>2.0059740000000001</v>
      </c>
      <c r="C195">
        <v>-0.50774600000000003</v>
      </c>
      <c r="D195">
        <v>-0.50774600000000003</v>
      </c>
      <c r="E195">
        <v>2.0059740000000001</v>
      </c>
      <c r="F195">
        <v>-2.0155090000000002</v>
      </c>
      <c r="G195">
        <v>3.5909999999999997E-2</v>
      </c>
      <c r="H195">
        <v>2.6626620000000001</v>
      </c>
      <c r="I195">
        <v>-0.142734</v>
      </c>
      <c r="J195">
        <v>-5.5834000000000002E-2</v>
      </c>
      <c r="K195">
        <v>2.6626620000000001</v>
      </c>
      <c r="L195">
        <v>-1.43472</v>
      </c>
      <c r="M195">
        <v>-5.6808999999999998E-2</v>
      </c>
      <c r="N195">
        <v>2.6626620000000001</v>
      </c>
      <c r="O195">
        <v>-0.16278000000000001</v>
      </c>
      <c r="P195">
        <v>-7.3636999999999994E-2</v>
      </c>
      <c r="Q195">
        <v>2.6626620000000001</v>
      </c>
      <c r="R195">
        <v>-1.43472</v>
      </c>
      <c r="S195">
        <v>-7.5379000000000002E-2</v>
      </c>
      <c r="T195">
        <v>-7.5379000000000002E-2</v>
      </c>
      <c r="U195">
        <v>1.293642</v>
      </c>
      <c r="V195">
        <v>-18.355319000000001</v>
      </c>
      <c r="W195">
        <v>2.6626620000000001</v>
      </c>
      <c r="X195">
        <v>2.6626620000000001</v>
      </c>
      <c r="Y195">
        <v>-7.5379000000000002E-2</v>
      </c>
      <c r="Z195">
        <v>1.293636</v>
      </c>
      <c r="AA195">
        <v>-18.355239000000001</v>
      </c>
      <c r="AB195">
        <v>2.6626500000000002</v>
      </c>
      <c r="AC195">
        <v>2.662658</v>
      </c>
      <c r="AD195">
        <v>-7.5379000000000002E-2</v>
      </c>
      <c r="AE195">
        <v>1.293649</v>
      </c>
      <c r="AF195">
        <v>-18.355416000000002</v>
      </c>
      <c r="AG195">
        <v>2.662677</v>
      </c>
      <c r="AH195">
        <v>2.6626620000000001</v>
      </c>
      <c r="AI195">
        <v>3.5909999999999997E-2</v>
      </c>
      <c r="AJ195">
        <v>-0.62077800000000005</v>
      </c>
    </row>
    <row r="196" spans="1:36" x14ac:dyDescent="0.45">
      <c r="A196">
        <v>195</v>
      </c>
      <c r="B196">
        <v>1.8889629999999999</v>
      </c>
      <c r="C196">
        <v>-0.64485499999999996</v>
      </c>
      <c r="D196">
        <v>-0.64485499999999996</v>
      </c>
      <c r="E196">
        <v>1.8889629999999999</v>
      </c>
      <c r="F196">
        <v>-2.112924</v>
      </c>
      <c r="G196">
        <v>-9.1664999999999996E-2</v>
      </c>
      <c r="H196">
        <v>2.549172</v>
      </c>
      <c r="I196">
        <v>-0.242922</v>
      </c>
      <c r="J196">
        <v>-0.16722999999999999</v>
      </c>
      <c r="K196">
        <v>2.549172</v>
      </c>
      <c r="L196">
        <v>-1.529185</v>
      </c>
      <c r="M196">
        <v>-0.16819999999999999</v>
      </c>
      <c r="N196">
        <v>2.549172</v>
      </c>
      <c r="O196">
        <v>-0.26297500000000001</v>
      </c>
      <c r="P196">
        <v>-0.18348700000000001</v>
      </c>
      <c r="Q196">
        <v>2.549172</v>
      </c>
      <c r="R196">
        <v>-1.529185</v>
      </c>
      <c r="S196">
        <v>-0.18421100000000001</v>
      </c>
      <c r="T196">
        <v>-0.18421100000000001</v>
      </c>
      <c r="U196">
        <v>1.18248</v>
      </c>
      <c r="V196">
        <v>-18.439232000000001</v>
      </c>
      <c r="W196">
        <v>2.549172</v>
      </c>
      <c r="X196">
        <v>2.549172</v>
      </c>
      <c r="Y196">
        <v>-0.18421100000000001</v>
      </c>
      <c r="Z196">
        <v>1.182474</v>
      </c>
      <c r="AA196">
        <v>-18.439152</v>
      </c>
      <c r="AB196">
        <v>2.5491600000000001</v>
      </c>
      <c r="AC196">
        <v>2.5491679999999999</v>
      </c>
      <c r="AD196">
        <v>-0.18421100000000001</v>
      </c>
      <c r="AE196">
        <v>1.182488</v>
      </c>
      <c r="AF196">
        <v>-18.439329000000001</v>
      </c>
      <c r="AG196">
        <v>2.5491860000000002</v>
      </c>
      <c r="AH196">
        <v>2.549172</v>
      </c>
      <c r="AI196">
        <v>-9.1664999999999996E-2</v>
      </c>
      <c r="AJ196">
        <v>-0.75187400000000004</v>
      </c>
    </row>
    <row r="197" spans="1:36" x14ac:dyDescent="0.45">
      <c r="A197">
        <v>196</v>
      </c>
      <c r="B197">
        <v>1.7104630000000001</v>
      </c>
      <c r="C197">
        <v>-0.84337799999999996</v>
      </c>
      <c r="D197">
        <v>-0.84337799999999996</v>
      </c>
      <c r="E197">
        <v>1.7104630000000001</v>
      </c>
      <c r="F197">
        <v>-2.2760880000000001</v>
      </c>
      <c r="G197">
        <v>-0.28128700000000001</v>
      </c>
      <c r="H197">
        <v>2.3743799999999999</v>
      </c>
      <c r="I197">
        <v>-0.40739999999999998</v>
      </c>
      <c r="J197">
        <v>-0.345194</v>
      </c>
      <c r="K197">
        <v>2.3743799999999999</v>
      </c>
      <c r="L197">
        <v>-1.689098</v>
      </c>
      <c r="M197">
        <v>-0.34610000000000002</v>
      </c>
      <c r="N197">
        <v>2.3743799999999999</v>
      </c>
      <c r="O197">
        <v>-0.42759200000000003</v>
      </c>
      <c r="P197">
        <v>-0.35896600000000001</v>
      </c>
      <c r="Q197">
        <v>2.3743799999999999</v>
      </c>
      <c r="R197">
        <v>-1.689098</v>
      </c>
      <c r="S197">
        <v>-0.35965599999999998</v>
      </c>
      <c r="T197">
        <v>-0.35965599999999998</v>
      </c>
      <c r="U197">
        <v>1.0073620000000001</v>
      </c>
      <c r="V197">
        <v>-19.178668999999999</v>
      </c>
      <c r="W197">
        <v>2.3743799999999999</v>
      </c>
      <c r="X197">
        <v>2.3743799999999999</v>
      </c>
      <c r="Y197">
        <v>-0.35965599999999998</v>
      </c>
      <c r="Z197">
        <v>1.0073559999999999</v>
      </c>
      <c r="AA197">
        <v>-19.178584000000001</v>
      </c>
      <c r="AB197">
        <v>2.374368</v>
      </c>
      <c r="AC197">
        <v>2.3743759999999998</v>
      </c>
      <c r="AD197">
        <v>-0.35965599999999998</v>
      </c>
      <c r="AE197">
        <v>1.007369</v>
      </c>
      <c r="AF197">
        <v>-19.17877</v>
      </c>
      <c r="AG197">
        <v>2.3743940000000001</v>
      </c>
      <c r="AH197">
        <v>2.3743799999999999</v>
      </c>
      <c r="AI197">
        <v>-0.28128700000000001</v>
      </c>
      <c r="AJ197">
        <v>-0.94520400000000004</v>
      </c>
    </row>
    <row r="198" spans="1:36" x14ac:dyDescent="0.45">
      <c r="A198">
        <v>197</v>
      </c>
      <c r="B198">
        <v>1.770087</v>
      </c>
      <c r="C198">
        <v>-0.56448200000000004</v>
      </c>
      <c r="D198">
        <v>-0.56448200000000004</v>
      </c>
      <c r="E198">
        <v>1.770087</v>
      </c>
      <c r="F198">
        <v>-2.2022620000000002</v>
      </c>
      <c r="G198">
        <v>-7.3890999999999998E-2</v>
      </c>
      <c r="H198">
        <v>2.3847459999999998</v>
      </c>
      <c r="I198">
        <v>-0.38636199999999998</v>
      </c>
      <c r="J198">
        <v>-0.23499300000000001</v>
      </c>
      <c r="K198">
        <v>2.3847459999999998</v>
      </c>
      <c r="L198">
        <v>-1.6635390000000001</v>
      </c>
      <c r="M198">
        <v>-0.236016</v>
      </c>
      <c r="N198">
        <v>2.3847459999999998</v>
      </c>
      <c r="O198">
        <v>-0.40639799999999998</v>
      </c>
      <c r="P198">
        <v>-0.26416600000000001</v>
      </c>
      <c r="Q198">
        <v>2.3847459999999998</v>
      </c>
      <c r="R198">
        <v>-1.6635390000000001</v>
      </c>
      <c r="S198">
        <v>-0.26595200000000002</v>
      </c>
      <c r="T198">
        <v>-0.26595200000000002</v>
      </c>
      <c r="U198">
        <v>1.0593969999999999</v>
      </c>
      <c r="V198">
        <v>-18.003588000000001</v>
      </c>
      <c r="W198">
        <v>2.3847459999999998</v>
      </c>
      <c r="X198">
        <v>2.3847459999999998</v>
      </c>
      <c r="Y198">
        <v>-0.26595200000000002</v>
      </c>
      <c r="Z198">
        <v>1.059391</v>
      </c>
      <c r="AA198">
        <v>-18.003511</v>
      </c>
      <c r="AB198">
        <v>2.384735</v>
      </c>
      <c r="AC198">
        <v>2.3847420000000001</v>
      </c>
      <c r="AD198">
        <v>-0.26595200000000002</v>
      </c>
      <c r="AE198">
        <v>1.059404</v>
      </c>
      <c r="AF198">
        <v>-18.003681</v>
      </c>
      <c r="AG198">
        <v>2.38476</v>
      </c>
      <c r="AH198">
        <v>2.3847459999999998</v>
      </c>
      <c r="AI198">
        <v>-7.3890999999999998E-2</v>
      </c>
      <c r="AJ198">
        <v>-0.68855100000000002</v>
      </c>
    </row>
    <row r="199" spans="1:36" x14ac:dyDescent="0.45">
      <c r="A199">
        <v>198</v>
      </c>
      <c r="B199">
        <v>1.7800389999999999</v>
      </c>
      <c r="C199">
        <v>-0.38090800000000002</v>
      </c>
      <c r="D199">
        <v>-0.38090800000000002</v>
      </c>
      <c r="E199">
        <v>1.7800389999999999</v>
      </c>
      <c r="F199">
        <v>-2.197883</v>
      </c>
      <c r="G199">
        <v>5.0907000000000001E-2</v>
      </c>
      <c r="H199">
        <v>2.3564159999999998</v>
      </c>
      <c r="I199">
        <v>-0.41480800000000001</v>
      </c>
      <c r="J199">
        <v>-0.200713</v>
      </c>
      <c r="K199">
        <v>2.3564159999999998</v>
      </c>
      <c r="L199">
        <v>-1.6920029999999999</v>
      </c>
      <c r="M199">
        <v>-0.20211299999999999</v>
      </c>
      <c r="N199">
        <v>2.3564159999999998</v>
      </c>
      <c r="O199">
        <v>-0.43489</v>
      </c>
      <c r="P199">
        <v>-0.240394</v>
      </c>
      <c r="Q199">
        <v>2.3564159999999998</v>
      </c>
      <c r="R199">
        <v>-1.6920029999999999</v>
      </c>
      <c r="S199">
        <v>-0.25040200000000001</v>
      </c>
      <c r="T199">
        <v>-0.25040200000000001</v>
      </c>
      <c r="U199">
        <v>1.053007</v>
      </c>
      <c r="V199">
        <v>-17.810358000000001</v>
      </c>
      <c r="W199">
        <v>2.3564159999999998</v>
      </c>
      <c r="X199">
        <v>2.3564159999999998</v>
      </c>
      <c r="Y199">
        <v>-0.25040200000000001</v>
      </c>
      <c r="Z199">
        <v>1.0530010000000001</v>
      </c>
      <c r="AA199">
        <v>-17.810282000000001</v>
      </c>
      <c r="AB199">
        <v>2.3564050000000001</v>
      </c>
      <c r="AC199">
        <v>2.3564120000000002</v>
      </c>
      <c r="AD199">
        <v>-0.25040200000000001</v>
      </c>
      <c r="AE199">
        <v>1.0530139999999999</v>
      </c>
      <c r="AF199">
        <v>-17.810448999999998</v>
      </c>
      <c r="AG199">
        <v>2.3564289999999999</v>
      </c>
      <c r="AH199">
        <v>2.3564159999999998</v>
      </c>
      <c r="AI199">
        <v>5.0907000000000001E-2</v>
      </c>
      <c r="AJ199">
        <v>-0.52546999999999999</v>
      </c>
    </row>
    <row r="200" spans="1:36" x14ac:dyDescent="0.45">
      <c r="A200">
        <v>199</v>
      </c>
      <c r="B200">
        <v>2.7211020000000001</v>
      </c>
      <c r="C200">
        <v>2.4762390000000001</v>
      </c>
      <c r="D200">
        <v>2.4762390000000001</v>
      </c>
      <c r="E200">
        <v>2.7211020000000001</v>
      </c>
      <c r="F200">
        <v>-1.2837959999999999</v>
      </c>
      <c r="G200">
        <v>2.3033049999999999</v>
      </c>
      <c r="H200">
        <v>2.8603679999999998</v>
      </c>
      <c r="I200">
        <v>8.1515000000000004E-2</v>
      </c>
      <c r="J200">
        <v>1.3230200000000001</v>
      </c>
      <c r="K200">
        <v>2.8603679999999998</v>
      </c>
      <c r="L200">
        <v>-1.1994910000000001</v>
      </c>
      <c r="M200">
        <v>1.320201</v>
      </c>
      <c r="N200">
        <v>2.8603679999999998</v>
      </c>
      <c r="O200">
        <v>6.2121999999999997E-2</v>
      </c>
      <c r="P200">
        <v>1.0722579999999999</v>
      </c>
      <c r="Q200">
        <v>2.8603679999999998</v>
      </c>
      <c r="R200">
        <v>-1.1994910000000001</v>
      </c>
      <c r="S200">
        <v>1.009107</v>
      </c>
      <c r="T200">
        <v>1.009107</v>
      </c>
      <c r="U200">
        <v>1.9347369999999999</v>
      </c>
      <c r="V200">
        <v>-10.600688999999999</v>
      </c>
      <c r="W200">
        <v>2.8603679999999998</v>
      </c>
      <c r="X200">
        <v>2.8603679999999998</v>
      </c>
      <c r="Y200">
        <v>1.009107</v>
      </c>
      <c r="Z200">
        <v>1.934734</v>
      </c>
      <c r="AA200">
        <v>-10.600650999999999</v>
      </c>
      <c r="AB200">
        <v>2.8603619999999998</v>
      </c>
      <c r="AC200">
        <v>2.860366</v>
      </c>
      <c r="AD200">
        <v>1.009107</v>
      </c>
      <c r="AE200">
        <v>1.934742</v>
      </c>
      <c r="AF200">
        <v>-10.600737000000001</v>
      </c>
      <c r="AG200">
        <v>2.8603770000000002</v>
      </c>
      <c r="AH200">
        <v>2.8603679999999998</v>
      </c>
      <c r="AI200">
        <v>2.3033049999999999</v>
      </c>
      <c r="AJ200">
        <v>2.1640389999999998</v>
      </c>
    </row>
    <row r="201" spans="1:36" x14ac:dyDescent="0.45">
      <c r="A201">
        <v>200</v>
      </c>
      <c r="B201">
        <v>3.5687250000000001</v>
      </c>
      <c r="C201">
        <v>5.3152970000000002</v>
      </c>
      <c r="D201">
        <v>5.3152970000000002</v>
      </c>
      <c r="E201">
        <v>3.5687250000000001</v>
      </c>
      <c r="F201">
        <v>-0.54298800000000003</v>
      </c>
      <c r="G201">
        <v>4.2599270000000002</v>
      </c>
      <c r="H201">
        <v>3.3383250000000002</v>
      </c>
      <c r="I201">
        <v>0.51927299999999998</v>
      </c>
      <c r="J201">
        <v>2.8212280000000001</v>
      </c>
      <c r="K201">
        <v>3.3383250000000002</v>
      </c>
      <c r="L201">
        <v>-0.77932400000000002</v>
      </c>
      <c r="M201">
        <v>2.8120039999999999</v>
      </c>
      <c r="N201">
        <v>3.3383250000000002</v>
      </c>
      <c r="O201">
        <v>0.50008699999999995</v>
      </c>
      <c r="P201">
        <v>2.3207589999999998</v>
      </c>
      <c r="Q201">
        <v>3.3383250000000002</v>
      </c>
      <c r="R201">
        <v>-0.77932400000000002</v>
      </c>
      <c r="S201">
        <v>2.2216960000000001</v>
      </c>
      <c r="T201">
        <v>2.2216960000000001</v>
      </c>
      <c r="U201">
        <v>2.7800099999999999</v>
      </c>
      <c r="V201">
        <v>-5.8485950000000004</v>
      </c>
      <c r="W201">
        <v>3.3383250000000002</v>
      </c>
      <c r="X201">
        <v>3.3383250000000002</v>
      </c>
      <c r="Y201">
        <v>2.2216960000000001</v>
      </c>
      <c r="Z201">
        <v>2.7800090000000002</v>
      </c>
      <c r="AA201">
        <v>-5.8485800000000001</v>
      </c>
      <c r="AB201">
        <v>3.3383219999999998</v>
      </c>
      <c r="AC201">
        <v>3.3383240000000001</v>
      </c>
      <c r="AD201">
        <v>2.2216960000000001</v>
      </c>
      <c r="AE201">
        <v>2.7800120000000001</v>
      </c>
      <c r="AF201">
        <v>-5.8486159999999998</v>
      </c>
      <c r="AG201">
        <v>3.3383289999999999</v>
      </c>
      <c r="AH201">
        <v>3.3383250000000002</v>
      </c>
      <c r="AI201">
        <v>4.2599270000000002</v>
      </c>
      <c r="AJ201">
        <v>4.4903269999999997</v>
      </c>
    </row>
    <row r="202" spans="1:36" x14ac:dyDescent="0.45">
      <c r="A202">
        <v>201</v>
      </c>
      <c r="B202">
        <v>4.180803</v>
      </c>
      <c r="C202">
        <v>6.8946269999999998</v>
      </c>
      <c r="D202">
        <v>6.8946269999999998</v>
      </c>
      <c r="E202">
        <v>4.180803</v>
      </c>
      <c r="F202">
        <v>-2.2540999999999999E-2</v>
      </c>
      <c r="G202">
        <v>5.334244</v>
      </c>
      <c r="H202">
        <v>3.796322</v>
      </c>
      <c r="I202">
        <v>1.1362570000000001</v>
      </c>
      <c r="J202">
        <v>4.2075110000000002</v>
      </c>
      <c r="K202">
        <v>3.796322</v>
      </c>
      <c r="L202">
        <v>-0.37613799999999997</v>
      </c>
      <c r="M202">
        <v>4.1836909999999996</v>
      </c>
      <c r="N202">
        <v>3.796322</v>
      </c>
      <c r="O202">
        <v>0.92000199999999999</v>
      </c>
      <c r="P202">
        <v>3.4251290000000001</v>
      </c>
      <c r="Q202">
        <v>3.796322</v>
      </c>
      <c r="R202">
        <v>-0.37613799999999997</v>
      </c>
      <c r="S202">
        <v>3.2911060000000001</v>
      </c>
      <c r="T202">
        <v>3.2911060000000001</v>
      </c>
      <c r="U202">
        <v>3.543714</v>
      </c>
      <c r="V202">
        <v>-2.2801179999999999</v>
      </c>
      <c r="W202">
        <v>3.796322</v>
      </c>
      <c r="X202">
        <v>3.796322</v>
      </c>
      <c r="Y202">
        <v>3.2911060000000001</v>
      </c>
      <c r="Z202">
        <v>3.543714</v>
      </c>
      <c r="AA202">
        <v>-2.2801200000000001</v>
      </c>
      <c r="AB202">
        <v>3.796322</v>
      </c>
      <c r="AC202">
        <v>3.796322</v>
      </c>
      <c r="AD202">
        <v>3.2911060000000001</v>
      </c>
      <c r="AE202">
        <v>3.543714</v>
      </c>
      <c r="AF202">
        <v>-2.2801209999999998</v>
      </c>
      <c r="AG202">
        <v>3.7963230000000001</v>
      </c>
      <c r="AH202">
        <v>3.796322</v>
      </c>
      <c r="AI202">
        <v>5.334244</v>
      </c>
      <c r="AJ202">
        <v>5.7187250000000001</v>
      </c>
    </row>
    <row r="203" spans="1:36" x14ac:dyDescent="0.45">
      <c r="A203">
        <v>202</v>
      </c>
      <c r="B203">
        <v>4.6813269999999996</v>
      </c>
      <c r="C203">
        <v>8.2609619999999993</v>
      </c>
      <c r="D203">
        <v>8.2609619999999993</v>
      </c>
      <c r="E203">
        <v>4.6813269999999996</v>
      </c>
      <c r="F203">
        <v>0.41044700000000001</v>
      </c>
      <c r="G203">
        <v>6.2417610000000003</v>
      </c>
      <c r="H203">
        <v>4.1611830000000003</v>
      </c>
      <c r="I203">
        <v>1.4714700000000001</v>
      </c>
      <c r="J203">
        <v>5.3879099999999998</v>
      </c>
      <c r="K203">
        <v>4.1611830000000003</v>
      </c>
      <c r="L203">
        <v>-6.1638999999999999E-2</v>
      </c>
      <c r="M203">
        <v>5.3539329999999996</v>
      </c>
      <c r="N203">
        <v>4.1611830000000003</v>
      </c>
      <c r="O203">
        <v>1.2495750000000001</v>
      </c>
      <c r="P203">
        <v>4.3812639999999998</v>
      </c>
      <c r="Q203">
        <v>4.1611830000000003</v>
      </c>
      <c r="R203">
        <v>-6.1638999999999999E-2</v>
      </c>
      <c r="S203">
        <v>4.2294689999999999</v>
      </c>
      <c r="T203">
        <v>4.2294689999999999</v>
      </c>
      <c r="U203">
        <v>4.1953259999999997</v>
      </c>
      <c r="V203">
        <v>0.27609400000000001</v>
      </c>
      <c r="W203">
        <v>4.1611830000000003</v>
      </c>
      <c r="X203">
        <v>4.1611830000000003</v>
      </c>
      <c r="Y203">
        <v>4.2294689999999999</v>
      </c>
      <c r="Z203">
        <v>4.1953279999999999</v>
      </c>
      <c r="AA203">
        <v>0.27608100000000002</v>
      </c>
      <c r="AB203">
        <v>4.1611859999999998</v>
      </c>
      <c r="AC203">
        <v>4.1611840000000004</v>
      </c>
      <c r="AD203">
        <v>4.2294689999999999</v>
      </c>
      <c r="AE203">
        <v>4.1953250000000004</v>
      </c>
      <c r="AF203">
        <v>0.27610400000000002</v>
      </c>
      <c r="AG203">
        <v>4.1611799999999999</v>
      </c>
      <c r="AH203">
        <v>4.1611830000000003</v>
      </c>
      <c r="AI203">
        <v>6.2417610000000003</v>
      </c>
      <c r="AJ203">
        <v>6.7619049999999996</v>
      </c>
    </row>
    <row r="204" spans="1:36" x14ac:dyDescent="0.45">
      <c r="A204">
        <v>203</v>
      </c>
      <c r="B204">
        <v>5.0537359999999998</v>
      </c>
      <c r="C204">
        <v>9.2342969999999998</v>
      </c>
      <c r="D204">
        <v>9.2342969999999998</v>
      </c>
      <c r="E204">
        <v>5.0537359999999998</v>
      </c>
      <c r="F204">
        <v>0.7288</v>
      </c>
      <c r="G204">
        <v>6.8127389999999997</v>
      </c>
      <c r="H204">
        <v>4.4674019999999999</v>
      </c>
      <c r="I204">
        <v>1.872692</v>
      </c>
      <c r="J204">
        <v>6.0683239999999996</v>
      </c>
      <c r="K204">
        <v>4.4674019999999999</v>
      </c>
      <c r="L204">
        <v>0.20411599999999999</v>
      </c>
      <c r="M204">
        <v>6.0310449999999998</v>
      </c>
      <c r="N204">
        <v>4.4674019999999999</v>
      </c>
      <c r="O204">
        <v>1.5273669999999999</v>
      </c>
      <c r="P204">
        <v>5.027844</v>
      </c>
      <c r="Q204">
        <v>4.4674019999999999</v>
      </c>
      <c r="R204">
        <v>0.20411599999999999</v>
      </c>
      <c r="S204">
        <v>4.876455</v>
      </c>
      <c r="T204">
        <v>4.876455</v>
      </c>
      <c r="U204">
        <v>4.6719290000000004</v>
      </c>
      <c r="V204">
        <v>1.619059</v>
      </c>
      <c r="W204">
        <v>4.4674019999999999</v>
      </c>
      <c r="X204">
        <v>4.4674019999999999</v>
      </c>
      <c r="Y204">
        <v>4.876455</v>
      </c>
      <c r="Z204">
        <v>4.6719309999999998</v>
      </c>
      <c r="AA204">
        <v>1.61904</v>
      </c>
      <c r="AB204">
        <v>4.4674069999999997</v>
      </c>
      <c r="AC204">
        <v>4.4674040000000002</v>
      </c>
      <c r="AD204">
        <v>4.876455</v>
      </c>
      <c r="AE204">
        <v>4.6719270000000002</v>
      </c>
      <c r="AF204">
        <v>1.619075</v>
      </c>
      <c r="AG204">
        <v>4.4673980000000002</v>
      </c>
      <c r="AH204">
        <v>4.4674019999999999</v>
      </c>
      <c r="AI204">
        <v>6.8127389999999997</v>
      </c>
      <c r="AJ204">
        <v>7.3990729999999996</v>
      </c>
    </row>
    <row r="205" spans="1:36" x14ac:dyDescent="0.45">
      <c r="A205">
        <v>204</v>
      </c>
      <c r="B205">
        <v>5.3817950000000003</v>
      </c>
      <c r="C205">
        <v>9.9517419999999994</v>
      </c>
      <c r="D205">
        <v>9.9517419999999994</v>
      </c>
      <c r="E205">
        <v>5.3817950000000003</v>
      </c>
      <c r="F205">
        <v>1.015342</v>
      </c>
      <c r="G205">
        <v>7.3419290000000004</v>
      </c>
      <c r="H205">
        <v>4.7284179999999996</v>
      </c>
      <c r="I205">
        <v>3.1260669999999999</v>
      </c>
      <c r="J205">
        <v>6.6611010000000004</v>
      </c>
      <c r="K205">
        <v>4.7284179999999996</v>
      </c>
      <c r="L205">
        <v>0.43112099999999998</v>
      </c>
      <c r="M205">
        <v>6.6164399999999999</v>
      </c>
      <c r="N205">
        <v>4.7284179999999996</v>
      </c>
      <c r="O205">
        <v>1.764424</v>
      </c>
      <c r="P205">
        <v>5.6246660000000004</v>
      </c>
      <c r="Q205">
        <v>4.7284179999999996</v>
      </c>
      <c r="R205">
        <v>0.43112099999999998</v>
      </c>
      <c r="S205">
        <v>5.4956149999999999</v>
      </c>
      <c r="T205">
        <v>5.4956149999999999</v>
      </c>
      <c r="U205">
        <v>5.1120159999999997</v>
      </c>
      <c r="V205">
        <v>3.070589</v>
      </c>
      <c r="W205">
        <v>4.7284170000000003</v>
      </c>
      <c r="X205">
        <v>4.7284170000000003</v>
      </c>
      <c r="Y205">
        <v>5.4956149999999999</v>
      </c>
      <c r="Z205">
        <v>5.1120190000000001</v>
      </c>
      <c r="AA205">
        <v>3.0705650000000002</v>
      </c>
      <c r="AB205">
        <v>4.7284230000000003</v>
      </c>
      <c r="AC205">
        <v>4.7284189999999997</v>
      </c>
      <c r="AD205">
        <v>5.4956149999999999</v>
      </c>
      <c r="AE205">
        <v>5.1120130000000001</v>
      </c>
      <c r="AF205">
        <v>3.0706120000000001</v>
      </c>
      <c r="AG205">
        <v>4.7284119999999996</v>
      </c>
      <c r="AH205">
        <v>4.7284179999999996</v>
      </c>
      <c r="AI205">
        <v>7.3419290000000004</v>
      </c>
      <c r="AJ205">
        <v>7.9953060000000002</v>
      </c>
    </row>
    <row r="206" spans="1:36" x14ac:dyDescent="0.45">
      <c r="A206">
        <v>205</v>
      </c>
      <c r="B206">
        <v>5.7338529999999999</v>
      </c>
      <c r="C206">
        <v>10.628330999999999</v>
      </c>
      <c r="D206">
        <v>10.628330999999999</v>
      </c>
      <c r="E206">
        <v>5.7338529999999999</v>
      </c>
      <c r="F206">
        <v>1.3291839999999999</v>
      </c>
      <c r="G206">
        <v>8.0602400000000003</v>
      </c>
      <c r="H206">
        <v>4.9583899999999996</v>
      </c>
      <c r="I206">
        <v>3.5103019999999998</v>
      </c>
      <c r="J206">
        <v>7.257485</v>
      </c>
      <c r="K206">
        <v>4.9583899999999996</v>
      </c>
      <c r="L206">
        <v>0.63194300000000003</v>
      </c>
      <c r="M206">
        <v>7.2007989999999999</v>
      </c>
      <c r="N206">
        <v>4.9583899999999996</v>
      </c>
      <c r="O206">
        <v>1.9738260000000001</v>
      </c>
      <c r="P206">
        <v>6.1739709999999999</v>
      </c>
      <c r="Q206">
        <v>4.9583899999999996</v>
      </c>
      <c r="R206">
        <v>0.63194300000000003</v>
      </c>
      <c r="S206">
        <v>6.0526799999999996</v>
      </c>
      <c r="T206">
        <v>6.0526799999999996</v>
      </c>
      <c r="U206">
        <v>5.5055350000000001</v>
      </c>
      <c r="V206">
        <v>4.3099980000000002</v>
      </c>
      <c r="W206">
        <v>4.9583899999999996</v>
      </c>
      <c r="X206">
        <v>4.9583899999999996</v>
      </c>
      <c r="Y206">
        <v>6.0526799999999996</v>
      </c>
      <c r="Z206">
        <v>5.5055389999999997</v>
      </c>
      <c r="AA206">
        <v>4.3099689999999997</v>
      </c>
      <c r="AB206">
        <v>4.9583969999999997</v>
      </c>
      <c r="AC206">
        <v>4.9583930000000001</v>
      </c>
      <c r="AD206">
        <v>6.0526799999999996</v>
      </c>
      <c r="AE206">
        <v>5.5055319999999996</v>
      </c>
      <c r="AF206">
        <v>4.3100259999999997</v>
      </c>
      <c r="AG206">
        <v>4.9583830000000004</v>
      </c>
      <c r="AH206">
        <v>4.9583899999999996</v>
      </c>
      <c r="AI206">
        <v>8.0602400000000003</v>
      </c>
      <c r="AJ206">
        <v>8.8357030000000005</v>
      </c>
    </row>
    <row r="207" spans="1:36" x14ac:dyDescent="0.45">
      <c r="A207">
        <v>206</v>
      </c>
      <c r="B207">
        <v>5.9431000000000003</v>
      </c>
      <c r="C207">
        <v>11.086895999999999</v>
      </c>
      <c r="D207">
        <v>11.086895999999999</v>
      </c>
      <c r="E207">
        <v>5.9431000000000003</v>
      </c>
      <c r="F207">
        <v>1.5020880000000001</v>
      </c>
      <c r="G207">
        <v>8.2694460000000003</v>
      </c>
      <c r="H207">
        <v>5.1676510000000002</v>
      </c>
      <c r="I207">
        <v>3.9935890000000001</v>
      </c>
      <c r="J207">
        <v>7.6693569999999998</v>
      </c>
      <c r="K207">
        <v>5.1676510000000002</v>
      </c>
      <c r="L207">
        <v>0.81537400000000004</v>
      </c>
      <c r="M207">
        <v>7.6132239999999998</v>
      </c>
      <c r="N207">
        <v>5.1676510000000002</v>
      </c>
      <c r="O207">
        <v>2.1648339999999999</v>
      </c>
      <c r="P207">
        <v>6.5638730000000001</v>
      </c>
      <c r="Q207">
        <v>5.1676510000000002</v>
      </c>
      <c r="R207">
        <v>0.81537400000000004</v>
      </c>
      <c r="S207">
        <v>6.4509340000000002</v>
      </c>
      <c r="T207">
        <v>6.4509340000000002</v>
      </c>
      <c r="U207">
        <v>5.8092920000000001</v>
      </c>
      <c r="V207">
        <v>4.9837319999999998</v>
      </c>
      <c r="W207">
        <v>5.1676510000000002</v>
      </c>
      <c r="X207">
        <v>5.1676510000000002</v>
      </c>
      <c r="Y207">
        <v>6.4509340000000002</v>
      </c>
      <c r="Z207">
        <v>5.8092959999999998</v>
      </c>
      <c r="AA207">
        <v>4.9837020000000001</v>
      </c>
      <c r="AB207">
        <v>5.1676589999999996</v>
      </c>
      <c r="AC207">
        <v>5.1676529999999996</v>
      </c>
      <c r="AD207">
        <v>6.4509340000000002</v>
      </c>
      <c r="AE207">
        <v>5.8092879999999996</v>
      </c>
      <c r="AF207">
        <v>4.9837629999999997</v>
      </c>
      <c r="AG207">
        <v>5.167643</v>
      </c>
      <c r="AH207">
        <v>5.1676510000000002</v>
      </c>
      <c r="AI207">
        <v>8.2694460000000003</v>
      </c>
      <c r="AJ207">
        <v>9.0448950000000004</v>
      </c>
    </row>
    <row r="208" spans="1:36" x14ac:dyDescent="0.45">
      <c r="A208">
        <v>207</v>
      </c>
      <c r="B208">
        <v>6.160088</v>
      </c>
      <c r="C208">
        <v>11.302021</v>
      </c>
      <c r="D208">
        <v>11.302021</v>
      </c>
      <c r="E208">
        <v>6.160088</v>
      </c>
      <c r="F208">
        <v>1.6949959999999999</v>
      </c>
      <c r="G208">
        <v>8.5779910000000008</v>
      </c>
      <c r="H208">
        <v>5.35412</v>
      </c>
      <c r="I208">
        <v>3.6645080000000001</v>
      </c>
      <c r="J208">
        <v>7.9185140000000001</v>
      </c>
      <c r="K208">
        <v>5.35412</v>
      </c>
      <c r="L208">
        <v>0.97847799999999996</v>
      </c>
      <c r="M208">
        <v>7.8813149999999998</v>
      </c>
      <c r="N208">
        <v>5.35412</v>
      </c>
      <c r="O208">
        <v>2.334749</v>
      </c>
      <c r="P208">
        <v>6.8130139999999999</v>
      </c>
      <c r="Q208">
        <v>5.35412</v>
      </c>
      <c r="R208">
        <v>0.97847799999999996</v>
      </c>
      <c r="S208">
        <v>6.7129370000000002</v>
      </c>
      <c r="T208">
        <v>6.7129370000000002</v>
      </c>
      <c r="U208">
        <v>6.0335279999999996</v>
      </c>
      <c r="V208">
        <v>5.2695619999999996</v>
      </c>
      <c r="W208">
        <v>5.35412</v>
      </c>
      <c r="X208">
        <v>5.35412</v>
      </c>
      <c r="Y208">
        <v>6.7129370000000002</v>
      </c>
      <c r="Z208">
        <v>6.0335320000000001</v>
      </c>
      <c r="AA208">
        <v>5.2695299999999996</v>
      </c>
      <c r="AB208">
        <v>5.3541280000000002</v>
      </c>
      <c r="AC208">
        <v>5.3541230000000004</v>
      </c>
      <c r="AD208">
        <v>6.7129370000000002</v>
      </c>
      <c r="AE208">
        <v>6.0335239999999999</v>
      </c>
      <c r="AF208">
        <v>5.2695930000000004</v>
      </c>
      <c r="AG208">
        <v>5.3541119999999998</v>
      </c>
      <c r="AH208">
        <v>5.35412</v>
      </c>
      <c r="AI208">
        <v>8.5779910000000008</v>
      </c>
      <c r="AJ208">
        <v>9.3839579999999998</v>
      </c>
    </row>
    <row r="209" spans="1:36" x14ac:dyDescent="0.45">
      <c r="A209">
        <v>208</v>
      </c>
      <c r="B209">
        <v>6.3567929999999997</v>
      </c>
      <c r="C209">
        <v>11.433942999999999</v>
      </c>
      <c r="D209">
        <v>11.433942999999999</v>
      </c>
      <c r="E209">
        <v>6.3567929999999997</v>
      </c>
      <c r="F209">
        <v>1.8675330000000001</v>
      </c>
      <c r="G209">
        <v>8.8358460000000001</v>
      </c>
      <c r="H209">
        <v>5.5304419999999999</v>
      </c>
      <c r="I209">
        <v>3.6542370000000002</v>
      </c>
      <c r="J209">
        <v>8.0655819999999991</v>
      </c>
      <c r="K209">
        <v>5.5304419999999999</v>
      </c>
      <c r="L209">
        <v>1.1337269999999999</v>
      </c>
      <c r="M209">
        <v>8.0309679999999997</v>
      </c>
      <c r="N209">
        <v>5.5304419999999999</v>
      </c>
      <c r="O209">
        <v>2.4961389999999999</v>
      </c>
      <c r="P209">
        <v>6.990837</v>
      </c>
      <c r="Q209">
        <v>5.5304419999999999</v>
      </c>
      <c r="R209">
        <v>1.1337269999999999</v>
      </c>
      <c r="S209">
        <v>6.8800080000000001</v>
      </c>
      <c r="T209">
        <v>6.8800080000000001</v>
      </c>
      <c r="U209">
        <v>6.2052250000000004</v>
      </c>
      <c r="V209">
        <v>5.3989549999999999</v>
      </c>
      <c r="W209">
        <v>5.5304419999999999</v>
      </c>
      <c r="X209">
        <v>5.5304419999999999</v>
      </c>
      <c r="Y209">
        <v>6.8800080000000001</v>
      </c>
      <c r="Z209">
        <v>6.2052290000000001</v>
      </c>
      <c r="AA209">
        <v>5.3989229999999999</v>
      </c>
      <c r="AB209">
        <v>5.5304500000000001</v>
      </c>
      <c r="AC209">
        <v>5.5304450000000003</v>
      </c>
      <c r="AD209">
        <v>6.8800080000000001</v>
      </c>
      <c r="AE209">
        <v>6.2052209999999999</v>
      </c>
      <c r="AF209">
        <v>5.398987</v>
      </c>
      <c r="AG209">
        <v>5.5304339999999996</v>
      </c>
      <c r="AH209">
        <v>5.5304419999999999</v>
      </c>
      <c r="AI209">
        <v>8.8358460000000001</v>
      </c>
      <c r="AJ209">
        <v>9.6621959999999998</v>
      </c>
    </row>
    <row r="210" spans="1:36" x14ac:dyDescent="0.45">
      <c r="A210">
        <v>209</v>
      </c>
      <c r="B210">
        <v>6.5588480000000002</v>
      </c>
      <c r="C210">
        <v>11.580916</v>
      </c>
      <c r="D210">
        <v>11.580916</v>
      </c>
      <c r="E210">
        <v>6.5588480000000002</v>
      </c>
      <c r="F210">
        <v>2.0470660000000001</v>
      </c>
      <c r="G210">
        <v>9.2030279999999998</v>
      </c>
      <c r="H210">
        <v>5.6774550000000001</v>
      </c>
      <c r="I210">
        <v>4.0202929999999997</v>
      </c>
      <c r="J210">
        <v>8.3224160000000005</v>
      </c>
      <c r="K210">
        <v>5.6774550000000001</v>
      </c>
      <c r="L210">
        <v>1.261371</v>
      </c>
      <c r="M210">
        <v>8.2783350000000002</v>
      </c>
      <c r="N210">
        <v>5.6774550000000001</v>
      </c>
      <c r="O210">
        <v>2.629356</v>
      </c>
      <c r="P210">
        <v>7.2486420000000003</v>
      </c>
      <c r="Q210">
        <v>5.6774550000000001</v>
      </c>
      <c r="R210">
        <v>1.261371</v>
      </c>
      <c r="S210">
        <v>7.1200830000000002</v>
      </c>
      <c r="T210">
        <v>7.1200830000000002</v>
      </c>
      <c r="U210">
        <v>6.3987689999999997</v>
      </c>
      <c r="V210">
        <v>5.9095550000000001</v>
      </c>
      <c r="W210">
        <v>5.6774550000000001</v>
      </c>
      <c r="X210">
        <v>5.6774550000000001</v>
      </c>
      <c r="Y210">
        <v>7.1200830000000002</v>
      </c>
      <c r="Z210">
        <v>6.3987730000000003</v>
      </c>
      <c r="AA210">
        <v>5.9095209999999998</v>
      </c>
      <c r="AB210">
        <v>5.6774630000000004</v>
      </c>
      <c r="AC210">
        <v>5.6774570000000004</v>
      </c>
      <c r="AD210">
        <v>7.1200830000000002</v>
      </c>
      <c r="AE210">
        <v>6.398765</v>
      </c>
      <c r="AF210">
        <v>5.9095890000000004</v>
      </c>
      <c r="AG210">
        <v>5.6774459999999998</v>
      </c>
      <c r="AH210">
        <v>5.6774550000000001</v>
      </c>
      <c r="AI210">
        <v>9.2030279999999998</v>
      </c>
      <c r="AJ210">
        <v>10.084422</v>
      </c>
    </row>
    <row r="211" spans="1:36" x14ac:dyDescent="0.45">
      <c r="A211">
        <v>210</v>
      </c>
      <c r="B211">
        <v>6.8139659999999997</v>
      </c>
      <c r="C211">
        <v>11.829357999999999</v>
      </c>
      <c r="D211">
        <v>11.829357999999999</v>
      </c>
      <c r="E211">
        <v>6.8139659999999997</v>
      </c>
      <c r="F211">
        <v>2.2777970000000001</v>
      </c>
      <c r="G211">
        <v>9.8217169999999996</v>
      </c>
      <c r="H211">
        <v>5.811382</v>
      </c>
      <c r="I211">
        <v>4.3161129999999996</v>
      </c>
      <c r="J211">
        <v>8.7324090000000005</v>
      </c>
      <c r="K211">
        <v>5.811382</v>
      </c>
      <c r="L211">
        <v>1.3788560000000001</v>
      </c>
      <c r="M211">
        <v>8.7035560000000007</v>
      </c>
      <c r="N211">
        <v>5.811382</v>
      </c>
      <c r="O211">
        <v>2.7515830000000001</v>
      </c>
      <c r="P211">
        <v>7.635554</v>
      </c>
      <c r="Q211">
        <v>5.811382</v>
      </c>
      <c r="R211">
        <v>1.3788560000000001</v>
      </c>
      <c r="S211">
        <v>7.4595659999999997</v>
      </c>
      <c r="T211">
        <v>7.4595659999999997</v>
      </c>
      <c r="U211">
        <v>6.6354740000000003</v>
      </c>
      <c r="V211">
        <v>6.7854749999999999</v>
      </c>
      <c r="W211">
        <v>5.8113809999999999</v>
      </c>
      <c r="X211">
        <v>5.8113809999999999</v>
      </c>
      <c r="Y211">
        <v>7.4595659999999997</v>
      </c>
      <c r="Z211">
        <v>6.635478</v>
      </c>
      <c r="AA211">
        <v>6.7854390000000002</v>
      </c>
      <c r="AB211">
        <v>5.8113900000000003</v>
      </c>
      <c r="AC211">
        <v>5.8113840000000003</v>
      </c>
      <c r="AD211">
        <v>7.4595659999999997</v>
      </c>
      <c r="AE211">
        <v>6.6354689999999996</v>
      </c>
      <c r="AF211">
        <v>6.7855129999999999</v>
      </c>
      <c r="AG211">
        <v>5.8113720000000004</v>
      </c>
      <c r="AH211">
        <v>5.811382</v>
      </c>
      <c r="AI211">
        <v>9.8217169999999996</v>
      </c>
      <c r="AJ211">
        <v>10.824301</v>
      </c>
    </row>
    <row r="212" spans="1:36" x14ac:dyDescent="0.45">
      <c r="A212">
        <v>211</v>
      </c>
      <c r="B212">
        <v>6.4929420000000002</v>
      </c>
      <c r="C212">
        <v>9.7024629999999998</v>
      </c>
      <c r="D212">
        <v>9.7024629999999998</v>
      </c>
      <c r="E212">
        <v>6.4929420000000002</v>
      </c>
      <c r="F212">
        <v>1.943344</v>
      </c>
      <c r="G212">
        <v>8.2117210000000007</v>
      </c>
      <c r="H212">
        <v>5.9200150000000002</v>
      </c>
      <c r="I212">
        <v>2.8692760000000002</v>
      </c>
      <c r="J212">
        <v>6.8776510000000002</v>
      </c>
      <c r="K212">
        <v>5.9200150000000002</v>
      </c>
      <c r="L212">
        <v>1.4728870000000001</v>
      </c>
      <c r="M212">
        <v>6.8551219999999997</v>
      </c>
      <c r="N212">
        <v>5.9200150000000002</v>
      </c>
      <c r="O212">
        <v>2.8497780000000001</v>
      </c>
      <c r="P212">
        <v>5.9977130000000001</v>
      </c>
      <c r="Q212">
        <v>5.9200150000000002</v>
      </c>
      <c r="R212">
        <v>1.4728870000000001</v>
      </c>
      <c r="S212">
        <v>5.816624</v>
      </c>
      <c r="T212">
        <v>5.816624</v>
      </c>
      <c r="U212">
        <v>5.8683189999999996</v>
      </c>
      <c r="V212">
        <v>-0.35066399999999998</v>
      </c>
      <c r="W212">
        <v>5.9200150000000002</v>
      </c>
      <c r="X212">
        <v>5.9200150000000002</v>
      </c>
      <c r="Y212">
        <v>5.816624</v>
      </c>
      <c r="Z212">
        <v>5.8683199999999998</v>
      </c>
      <c r="AA212">
        <v>-0.35067100000000001</v>
      </c>
      <c r="AB212">
        <v>5.9200169999999996</v>
      </c>
      <c r="AC212">
        <v>5.9200160000000004</v>
      </c>
      <c r="AD212">
        <v>5.816624</v>
      </c>
      <c r="AE212">
        <v>5.8683189999999996</v>
      </c>
      <c r="AF212">
        <v>-0.35065800000000003</v>
      </c>
      <c r="AG212">
        <v>5.920013</v>
      </c>
      <c r="AH212">
        <v>5.9200150000000002</v>
      </c>
      <c r="AI212">
        <v>8.2117210000000007</v>
      </c>
      <c r="AJ212">
        <v>8.7846469999999997</v>
      </c>
    </row>
    <row r="213" spans="1:36" x14ac:dyDescent="0.45">
      <c r="A213">
        <v>212</v>
      </c>
      <c r="B213">
        <v>6.2871790000000001</v>
      </c>
      <c r="C213">
        <v>9.2768350000000002</v>
      </c>
      <c r="D213">
        <v>9.2768350000000002</v>
      </c>
      <c r="E213">
        <v>6.2871790000000001</v>
      </c>
      <c r="F213">
        <v>1.7709330000000001</v>
      </c>
      <c r="G213">
        <v>7.876919</v>
      </c>
      <c r="H213">
        <v>5.7572650000000003</v>
      </c>
      <c r="I213">
        <v>2.700869</v>
      </c>
      <c r="J213">
        <v>6.5638459999999998</v>
      </c>
      <c r="K213">
        <v>5.7572650000000003</v>
      </c>
      <c r="L213">
        <v>1.305105</v>
      </c>
      <c r="M213">
        <v>6.5478149999999999</v>
      </c>
      <c r="N213">
        <v>5.7572650000000003</v>
      </c>
      <c r="O213">
        <v>2.6827589999999999</v>
      </c>
      <c r="P213">
        <v>5.7360410000000002</v>
      </c>
      <c r="Q213">
        <v>5.7572650000000003</v>
      </c>
      <c r="R213">
        <v>1.305105</v>
      </c>
      <c r="S213">
        <v>5.5709340000000003</v>
      </c>
      <c r="T213">
        <v>5.5709340000000003</v>
      </c>
      <c r="U213">
        <v>5.6641000000000004</v>
      </c>
      <c r="V213">
        <v>-0.64624099999999995</v>
      </c>
      <c r="W213">
        <v>5.7572650000000003</v>
      </c>
      <c r="X213">
        <v>5.7572650000000003</v>
      </c>
      <c r="Y213">
        <v>5.5709340000000003</v>
      </c>
      <c r="Z213">
        <v>5.6641000000000004</v>
      </c>
      <c r="AA213">
        <v>-0.64624499999999996</v>
      </c>
      <c r="AB213">
        <v>5.7572660000000004</v>
      </c>
      <c r="AC213">
        <v>5.7572650000000003</v>
      </c>
      <c r="AD213">
        <v>5.5709340000000003</v>
      </c>
      <c r="AE213">
        <v>5.6640990000000002</v>
      </c>
      <c r="AF213">
        <v>-0.64623799999999998</v>
      </c>
      <c r="AG213">
        <v>5.7572640000000002</v>
      </c>
      <c r="AH213">
        <v>5.7572650000000003</v>
      </c>
      <c r="AI213">
        <v>7.876919</v>
      </c>
      <c r="AJ213">
        <v>8.4068330000000007</v>
      </c>
    </row>
    <row r="214" spans="1:36" x14ac:dyDescent="0.45">
      <c r="A214">
        <v>213</v>
      </c>
      <c r="B214">
        <v>5.7803469999999999</v>
      </c>
      <c r="C214">
        <v>6.4552149999999999</v>
      </c>
      <c r="D214">
        <v>6.4552149999999999</v>
      </c>
      <c r="E214">
        <v>5.7803469999999999</v>
      </c>
      <c r="F214">
        <v>1.2956490000000001</v>
      </c>
      <c r="G214">
        <v>5.7734800000000002</v>
      </c>
      <c r="H214">
        <v>5.782635</v>
      </c>
      <c r="I214">
        <v>2.7361970000000002</v>
      </c>
      <c r="J214">
        <v>4.8337009999999996</v>
      </c>
      <c r="K214">
        <v>5.782635</v>
      </c>
      <c r="L214">
        <v>1.3439449999999999</v>
      </c>
      <c r="M214">
        <v>4.8213609999999996</v>
      </c>
      <c r="N214">
        <v>5.782635</v>
      </c>
      <c r="O214">
        <v>2.7181860000000002</v>
      </c>
      <c r="P214">
        <v>4.3556400000000002</v>
      </c>
      <c r="Q214">
        <v>5.782635</v>
      </c>
      <c r="R214">
        <v>1.3439449999999999</v>
      </c>
      <c r="S214">
        <v>4.2484299999999999</v>
      </c>
      <c r="T214">
        <v>4.2484299999999999</v>
      </c>
      <c r="U214">
        <v>5.0155329999999996</v>
      </c>
      <c r="V214">
        <v>-5.1173460000000004</v>
      </c>
      <c r="W214">
        <v>5.782635</v>
      </c>
      <c r="X214">
        <v>5.782635</v>
      </c>
      <c r="Y214">
        <v>4.2484299999999999</v>
      </c>
      <c r="Z214">
        <v>5.0155310000000002</v>
      </c>
      <c r="AA214">
        <v>-5.1173339999999996</v>
      </c>
      <c r="AB214">
        <v>5.7826320000000004</v>
      </c>
      <c r="AC214">
        <v>5.7826339999999998</v>
      </c>
      <c r="AD214">
        <v>4.2484299999999999</v>
      </c>
      <c r="AE214">
        <v>5.0155349999999999</v>
      </c>
      <c r="AF214">
        <v>-5.1173630000000001</v>
      </c>
      <c r="AG214">
        <v>5.7826399999999998</v>
      </c>
      <c r="AH214">
        <v>5.782635</v>
      </c>
      <c r="AI214">
        <v>5.7734800000000002</v>
      </c>
      <c r="AJ214">
        <v>5.771191</v>
      </c>
    </row>
    <row r="215" spans="1:36" x14ac:dyDescent="0.45">
      <c r="A215">
        <v>214</v>
      </c>
      <c r="B215">
        <v>5.528016</v>
      </c>
      <c r="C215">
        <v>5.9033660000000001</v>
      </c>
      <c r="D215">
        <v>5.9033660000000001</v>
      </c>
      <c r="E215">
        <v>5.528016</v>
      </c>
      <c r="F215">
        <v>1.094231</v>
      </c>
      <c r="G215">
        <v>5.4012399999999996</v>
      </c>
      <c r="H215">
        <v>5.5702749999999996</v>
      </c>
      <c r="I215">
        <v>2.5260180000000001</v>
      </c>
      <c r="J215">
        <v>4.4918259999999997</v>
      </c>
      <c r="K215">
        <v>5.5702749999999996</v>
      </c>
      <c r="L215">
        <v>1.135143</v>
      </c>
      <c r="M215">
        <v>4.4850190000000003</v>
      </c>
      <c r="N215">
        <v>5.5702749999999996</v>
      </c>
      <c r="O215">
        <v>2.507755</v>
      </c>
      <c r="P215">
        <v>4.0448199999999996</v>
      </c>
      <c r="Q215">
        <v>5.5702749999999996</v>
      </c>
      <c r="R215">
        <v>1.135143</v>
      </c>
      <c r="S215">
        <v>3.9606569999999999</v>
      </c>
      <c r="T215">
        <v>3.9606569999999999</v>
      </c>
      <c r="U215">
        <v>4.765466</v>
      </c>
      <c r="V215">
        <v>-5.3905659999999997</v>
      </c>
      <c r="W215">
        <v>5.5702740000000004</v>
      </c>
      <c r="X215">
        <v>5.5702740000000004</v>
      </c>
      <c r="Y215">
        <v>3.9606569999999999</v>
      </c>
      <c r="Z215">
        <v>4.7654629999999996</v>
      </c>
      <c r="AA215">
        <v>-5.3905500000000002</v>
      </c>
      <c r="AB215">
        <v>5.5702699999999998</v>
      </c>
      <c r="AC215">
        <v>5.5702730000000003</v>
      </c>
      <c r="AD215">
        <v>3.9606569999999999</v>
      </c>
      <c r="AE215">
        <v>4.7654690000000004</v>
      </c>
      <c r="AF215">
        <v>-5.3905859999999999</v>
      </c>
      <c r="AG215">
        <v>5.5702800000000003</v>
      </c>
      <c r="AH215">
        <v>5.5702749999999996</v>
      </c>
      <c r="AI215">
        <v>5.4012399999999996</v>
      </c>
      <c r="AJ215">
        <v>5.358981</v>
      </c>
    </row>
    <row r="216" spans="1:36" x14ac:dyDescent="0.45">
      <c r="A216">
        <v>215</v>
      </c>
      <c r="B216">
        <v>5.0674400000000004</v>
      </c>
      <c r="C216">
        <v>4.5882899999999998</v>
      </c>
      <c r="D216">
        <v>4.5882899999999998</v>
      </c>
      <c r="E216">
        <v>5.0674400000000004</v>
      </c>
      <c r="F216">
        <v>0.66816399999999998</v>
      </c>
      <c r="G216">
        <v>4.3838999999999997</v>
      </c>
      <c r="H216">
        <v>5.2952870000000001</v>
      </c>
      <c r="I216">
        <v>2.2695400000000001</v>
      </c>
      <c r="J216">
        <v>3.4201640000000002</v>
      </c>
      <c r="K216">
        <v>5.2952870000000001</v>
      </c>
      <c r="L216">
        <v>0.88612800000000003</v>
      </c>
      <c r="M216">
        <v>3.4171390000000001</v>
      </c>
      <c r="N216">
        <v>5.2952870000000001</v>
      </c>
      <c r="O216">
        <v>2.2510560000000002</v>
      </c>
      <c r="P216">
        <v>3.194604</v>
      </c>
      <c r="Q216">
        <v>5.2952870000000001</v>
      </c>
      <c r="R216">
        <v>0.88612800000000003</v>
      </c>
      <c r="S216">
        <v>3.146131</v>
      </c>
      <c r="T216">
        <v>3.146131</v>
      </c>
      <c r="U216">
        <v>4.2207090000000003</v>
      </c>
      <c r="V216">
        <v>-8.6754660000000001</v>
      </c>
      <c r="W216">
        <v>5.2952859999999999</v>
      </c>
      <c r="X216">
        <v>5.2952859999999999</v>
      </c>
      <c r="Y216">
        <v>3.146131</v>
      </c>
      <c r="Z216">
        <v>4.2207049999999997</v>
      </c>
      <c r="AA216">
        <v>-8.6754350000000002</v>
      </c>
      <c r="AB216">
        <v>5.2952789999999998</v>
      </c>
      <c r="AC216">
        <v>5.2952839999999997</v>
      </c>
      <c r="AD216">
        <v>3.146131</v>
      </c>
      <c r="AE216">
        <v>4.2207140000000001</v>
      </c>
      <c r="AF216">
        <v>-8.6755030000000009</v>
      </c>
      <c r="AG216">
        <v>5.2952959999999996</v>
      </c>
      <c r="AH216">
        <v>5.2952870000000001</v>
      </c>
      <c r="AI216">
        <v>4.3838999999999997</v>
      </c>
      <c r="AJ216">
        <v>4.156053</v>
      </c>
    </row>
    <row r="217" spans="1:36" x14ac:dyDescent="0.45">
      <c r="A217">
        <v>216</v>
      </c>
      <c r="B217">
        <v>4.6726479999999997</v>
      </c>
      <c r="C217">
        <v>3.7939210000000001</v>
      </c>
      <c r="D217">
        <v>3.7939210000000001</v>
      </c>
      <c r="E217">
        <v>4.6726479999999997</v>
      </c>
      <c r="F217">
        <v>0.32435700000000001</v>
      </c>
      <c r="G217">
        <v>3.7251439999999998</v>
      </c>
      <c r="H217">
        <v>4.9884820000000003</v>
      </c>
      <c r="I217">
        <v>1.9858070000000001</v>
      </c>
      <c r="J217">
        <v>2.84918</v>
      </c>
      <c r="K217">
        <v>4.9884820000000003</v>
      </c>
      <c r="L217">
        <v>0.61166799999999999</v>
      </c>
      <c r="M217">
        <v>2.8467950000000002</v>
      </c>
      <c r="N217">
        <v>4.9884820000000003</v>
      </c>
      <c r="O217">
        <v>1.967096</v>
      </c>
      <c r="P217">
        <v>2.6859799999999998</v>
      </c>
      <c r="Q217">
        <v>4.9884820000000003</v>
      </c>
      <c r="R217">
        <v>0.61166799999999999</v>
      </c>
      <c r="S217">
        <v>2.6633490000000002</v>
      </c>
      <c r="T217">
        <v>2.6633490000000002</v>
      </c>
      <c r="U217">
        <v>3.8259159999999999</v>
      </c>
      <c r="V217">
        <v>-10.117912</v>
      </c>
      <c r="W217">
        <v>4.9884820000000003</v>
      </c>
      <c r="X217">
        <v>4.9884820000000003</v>
      </c>
      <c r="Y217">
        <v>2.6633490000000002</v>
      </c>
      <c r="Z217">
        <v>3.8259110000000001</v>
      </c>
      <c r="AA217">
        <v>-10.117874</v>
      </c>
      <c r="AB217">
        <v>4.9884740000000001</v>
      </c>
      <c r="AC217">
        <v>4.9884789999999999</v>
      </c>
      <c r="AD217">
        <v>2.6633490000000002</v>
      </c>
      <c r="AE217">
        <v>3.8259210000000001</v>
      </c>
      <c r="AF217">
        <v>-10.117958</v>
      </c>
      <c r="AG217">
        <v>4.9884930000000001</v>
      </c>
      <c r="AH217">
        <v>4.9884820000000003</v>
      </c>
      <c r="AI217">
        <v>3.7251439999999998</v>
      </c>
      <c r="AJ217">
        <v>3.4093089999999999</v>
      </c>
    </row>
    <row r="218" spans="1:36" x14ac:dyDescent="0.45">
      <c r="A218">
        <v>217</v>
      </c>
      <c r="B218">
        <v>4.3984290000000001</v>
      </c>
      <c r="C218">
        <v>3.1788539999999998</v>
      </c>
      <c r="D218">
        <v>3.1788539999999998</v>
      </c>
      <c r="E218">
        <v>4.3984290000000001</v>
      </c>
      <c r="F218">
        <v>9.2188999999999993E-2</v>
      </c>
      <c r="G218">
        <v>3.233822</v>
      </c>
      <c r="H218">
        <v>4.7866309999999999</v>
      </c>
      <c r="I218">
        <v>1.807132</v>
      </c>
      <c r="J218">
        <v>2.5331269999999999</v>
      </c>
      <c r="K218">
        <v>4.7866309999999999</v>
      </c>
      <c r="L218">
        <v>0.442133</v>
      </c>
      <c r="M218">
        <v>2.5308609999999998</v>
      </c>
      <c r="N218">
        <v>4.7866309999999999</v>
      </c>
      <c r="O218">
        <v>1.7883370000000001</v>
      </c>
      <c r="P218">
        <v>2.3925320000000001</v>
      </c>
      <c r="Q218">
        <v>4.7866309999999999</v>
      </c>
      <c r="R218">
        <v>0.442133</v>
      </c>
      <c r="S218">
        <v>2.3860540000000001</v>
      </c>
      <c r="T218">
        <v>2.3860540000000001</v>
      </c>
      <c r="U218">
        <v>3.5863420000000001</v>
      </c>
      <c r="V218">
        <v>-10.518017</v>
      </c>
      <c r="W218">
        <v>4.7866309999999999</v>
      </c>
      <c r="X218">
        <v>4.7866309999999999</v>
      </c>
      <c r="Y218">
        <v>2.3860540000000001</v>
      </c>
      <c r="Z218">
        <v>3.586338</v>
      </c>
      <c r="AA218">
        <v>-10.517977</v>
      </c>
      <c r="AB218">
        <v>4.7866220000000004</v>
      </c>
      <c r="AC218">
        <v>4.7866280000000003</v>
      </c>
      <c r="AD218">
        <v>2.3860540000000001</v>
      </c>
      <c r="AE218">
        <v>3.5863480000000001</v>
      </c>
      <c r="AF218">
        <v>-10.518065</v>
      </c>
      <c r="AG218">
        <v>4.7866419999999996</v>
      </c>
      <c r="AH218">
        <v>4.7866309999999999</v>
      </c>
      <c r="AI218">
        <v>3.233822</v>
      </c>
      <c r="AJ218">
        <v>2.8456199999999998</v>
      </c>
    </row>
    <row r="219" spans="1:36" x14ac:dyDescent="0.45">
      <c r="A219">
        <v>218</v>
      </c>
      <c r="B219">
        <v>4.1407220000000002</v>
      </c>
      <c r="C219">
        <v>2.717533</v>
      </c>
      <c r="D219">
        <v>2.717533</v>
      </c>
      <c r="E219">
        <v>4.1407220000000002</v>
      </c>
      <c r="F219">
        <v>-0.13441700000000001</v>
      </c>
      <c r="G219">
        <v>2.848773</v>
      </c>
      <c r="H219">
        <v>4.5713720000000002</v>
      </c>
      <c r="I219">
        <v>1.6085929999999999</v>
      </c>
      <c r="J219">
        <v>2.2251219999999998</v>
      </c>
      <c r="K219">
        <v>4.5713720000000002</v>
      </c>
      <c r="L219">
        <v>0.250417</v>
      </c>
      <c r="M219">
        <v>2.2231369999999999</v>
      </c>
      <c r="N219">
        <v>4.5713720000000002</v>
      </c>
      <c r="O219">
        <v>1.5896509999999999</v>
      </c>
      <c r="P219">
        <v>2.1095280000000001</v>
      </c>
      <c r="Q219">
        <v>4.5713720000000002</v>
      </c>
      <c r="R219">
        <v>0.250417</v>
      </c>
      <c r="S219">
        <v>2.1061899999999998</v>
      </c>
      <c r="T219">
        <v>2.1061899999999998</v>
      </c>
      <c r="U219">
        <v>3.338781</v>
      </c>
      <c r="V219">
        <v>-11.326738000000001</v>
      </c>
      <c r="W219">
        <v>4.5713720000000002</v>
      </c>
      <c r="X219">
        <v>4.5713720000000002</v>
      </c>
      <c r="Y219">
        <v>2.1061899999999998</v>
      </c>
      <c r="Z219">
        <v>3.3387760000000002</v>
      </c>
      <c r="AA219">
        <v>-11.326693000000001</v>
      </c>
      <c r="AB219">
        <v>4.5713619999999997</v>
      </c>
      <c r="AC219">
        <v>4.5713679999999997</v>
      </c>
      <c r="AD219">
        <v>2.1061899999999998</v>
      </c>
      <c r="AE219">
        <v>3.3387869999999999</v>
      </c>
      <c r="AF219">
        <v>-11.326791</v>
      </c>
      <c r="AG219">
        <v>4.571383</v>
      </c>
      <c r="AH219">
        <v>4.5713720000000002</v>
      </c>
      <c r="AI219">
        <v>2.848773</v>
      </c>
      <c r="AJ219">
        <v>2.418123</v>
      </c>
    </row>
    <row r="220" spans="1:36" x14ac:dyDescent="0.45">
      <c r="A220">
        <v>219</v>
      </c>
      <c r="B220">
        <v>3.9828000000000001</v>
      </c>
      <c r="C220">
        <v>2.4108749999999999</v>
      </c>
      <c r="D220">
        <v>2.4108749999999999</v>
      </c>
      <c r="E220">
        <v>3.9828000000000001</v>
      </c>
      <c r="F220">
        <v>-0.26538299999999998</v>
      </c>
      <c r="G220">
        <v>2.5974400000000002</v>
      </c>
      <c r="H220">
        <v>4.4445860000000001</v>
      </c>
      <c r="I220">
        <v>1.497757</v>
      </c>
      <c r="J220">
        <v>2.0642770000000001</v>
      </c>
      <c r="K220">
        <v>4.4445860000000001</v>
      </c>
      <c r="L220">
        <v>0.145956</v>
      </c>
      <c r="M220">
        <v>2.0622729999999998</v>
      </c>
      <c r="N220">
        <v>4.4445860000000001</v>
      </c>
      <c r="O220">
        <v>1.478782</v>
      </c>
      <c r="P220">
        <v>1.956415</v>
      </c>
      <c r="Q220">
        <v>4.4445860000000001</v>
      </c>
      <c r="R220">
        <v>0.145956</v>
      </c>
      <c r="S220">
        <v>1.9550289999999999</v>
      </c>
      <c r="T220">
        <v>1.9550289999999999</v>
      </c>
      <c r="U220">
        <v>3.199808</v>
      </c>
      <c r="V220">
        <v>-11.350986000000001</v>
      </c>
      <c r="W220">
        <v>4.4445860000000001</v>
      </c>
      <c r="X220">
        <v>4.4445860000000001</v>
      </c>
      <c r="Y220">
        <v>1.9550289999999999</v>
      </c>
      <c r="Z220">
        <v>3.1998030000000002</v>
      </c>
      <c r="AA220">
        <v>-11.350942</v>
      </c>
      <c r="AB220">
        <v>4.4445769999999998</v>
      </c>
      <c r="AC220">
        <v>4.4445829999999997</v>
      </c>
      <c r="AD220">
        <v>1.9550289999999999</v>
      </c>
      <c r="AE220">
        <v>3.1998139999999999</v>
      </c>
      <c r="AF220">
        <v>-11.351039</v>
      </c>
      <c r="AG220">
        <v>4.444598</v>
      </c>
      <c r="AH220">
        <v>4.4445860000000001</v>
      </c>
      <c r="AI220">
        <v>2.5974400000000002</v>
      </c>
      <c r="AJ220">
        <v>2.1356540000000002</v>
      </c>
    </row>
    <row r="221" spans="1:36" x14ac:dyDescent="0.45">
      <c r="A221">
        <v>220</v>
      </c>
      <c r="B221">
        <v>3.7993009999999998</v>
      </c>
      <c r="C221">
        <v>2.099202</v>
      </c>
      <c r="D221">
        <v>2.099202</v>
      </c>
      <c r="E221">
        <v>3.7993009999999998</v>
      </c>
      <c r="F221">
        <v>-0.42996400000000001</v>
      </c>
      <c r="G221">
        <v>2.332306</v>
      </c>
      <c r="H221">
        <v>4.2882999999999996</v>
      </c>
      <c r="I221">
        <v>1.352341</v>
      </c>
      <c r="J221">
        <v>1.8451679999999999</v>
      </c>
      <c r="K221">
        <v>4.2882999999999996</v>
      </c>
      <c r="L221">
        <v>5.0660000000000002E-3</v>
      </c>
      <c r="M221">
        <v>1.8433710000000001</v>
      </c>
      <c r="N221">
        <v>4.2882999999999996</v>
      </c>
      <c r="O221">
        <v>1.333251</v>
      </c>
      <c r="P221">
        <v>1.754165</v>
      </c>
      <c r="Q221">
        <v>4.2882999999999996</v>
      </c>
      <c r="R221">
        <v>5.0660000000000002E-3</v>
      </c>
      <c r="S221">
        <v>1.752869</v>
      </c>
      <c r="T221">
        <v>1.752869</v>
      </c>
      <c r="U221">
        <v>3.0205839999999999</v>
      </c>
      <c r="V221">
        <v>-11.974618</v>
      </c>
      <c r="W221">
        <v>4.2882990000000003</v>
      </c>
      <c r="X221">
        <v>4.2882990000000003</v>
      </c>
      <c r="Y221">
        <v>1.752869</v>
      </c>
      <c r="Z221">
        <v>3.0205790000000001</v>
      </c>
      <c r="AA221">
        <v>-11.974570999999999</v>
      </c>
      <c r="AB221">
        <v>4.2882889999999998</v>
      </c>
      <c r="AC221">
        <v>4.2882959999999999</v>
      </c>
      <c r="AD221">
        <v>1.752869</v>
      </c>
      <c r="AE221">
        <v>3.0205899999999999</v>
      </c>
      <c r="AF221">
        <v>-11.974675</v>
      </c>
      <c r="AG221">
        <v>4.2883110000000002</v>
      </c>
      <c r="AH221">
        <v>4.2882999999999996</v>
      </c>
      <c r="AI221">
        <v>2.332306</v>
      </c>
      <c r="AJ221">
        <v>1.8433079999999999</v>
      </c>
    </row>
    <row r="222" spans="1:36" x14ac:dyDescent="0.45">
      <c r="A222">
        <v>221</v>
      </c>
      <c r="B222">
        <v>3.9460839999999999</v>
      </c>
      <c r="C222">
        <v>3.064702</v>
      </c>
      <c r="D222">
        <v>3.064702</v>
      </c>
      <c r="E222">
        <v>3.9460839999999999</v>
      </c>
      <c r="F222">
        <v>-0.27108199999999999</v>
      </c>
      <c r="G222">
        <v>3.0296129999999999</v>
      </c>
      <c r="H222">
        <v>4.2515739999999997</v>
      </c>
      <c r="I222">
        <v>1.326163</v>
      </c>
      <c r="J222">
        <v>2.2054550000000002</v>
      </c>
      <c r="K222">
        <v>4.2515739999999997</v>
      </c>
      <c r="L222">
        <v>-1.6943E-2</v>
      </c>
      <c r="M222">
        <v>2.2031450000000001</v>
      </c>
      <c r="N222">
        <v>4.2515739999999997</v>
      </c>
      <c r="O222">
        <v>1.3071219999999999</v>
      </c>
      <c r="P222">
        <v>2.0436130000000001</v>
      </c>
      <c r="Q222">
        <v>4.2515739999999997</v>
      </c>
      <c r="R222">
        <v>-1.6943E-2</v>
      </c>
      <c r="S222">
        <v>2.0398770000000002</v>
      </c>
      <c r="T222">
        <v>2.0398770000000002</v>
      </c>
      <c r="U222">
        <v>3.1457250000000001</v>
      </c>
      <c r="V222">
        <v>-10.166473</v>
      </c>
      <c r="W222">
        <v>4.2515739999999997</v>
      </c>
      <c r="X222">
        <v>4.2515739999999997</v>
      </c>
      <c r="Y222">
        <v>2.0398770000000002</v>
      </c>
      <c r="Z222">
        <v>3.145721</v>
      </c>
      <c r="AA222">
        <v>-10.166434000000001</v>
      </c>
      <c r="AB222">
        <v>4.2515660000000004</v>
      </c>
      <c r="AC222">
        <v>4.2515710000000002</v>
      </c>
      <c r="AD222">
        <v>2.0398770000000002</v>
      </c>
      <c r="AE222">
        <v>3.1457310000000001</v>
      </c>
      <c r="AF222">
        <v>-10.16652</v>
      </c>
      <c r="AG222">
        <v>4.2515840000000003</v>
      </c>
      <c r="AH222">
        <v>4.2515739999999997</v>
      </c>
      <c r="AI222">
        <v>3.0296129999999999</v>
      </c>
      <c r="AJ222">
        <v>2.7241230000000001</v>
      </c>
    </row>
    <row r="223" spans="1:36" x14ac:dyDescent="0.45">
      <c r="A223">
        <v>222</v>
      </c>
      <c r="B223">
        <v>4.0225140000000001</v>
      </c>
      <c r="C223">
        <v>3.6029270000000002</v>
      </c>
      <c r="D223">
        <v>3.6029270000000002</v>
      </c>
      <c r="E223">
        <v>4.0225140000000001</v>
      </c>
      <c r="F223">
        <v>-0.20965900000000001</v>
      </c>
      <c r="G223">
        <v>3.4138989999999998</v>
      </c>
      <c r="H223">
        <v>4.2253850000000002</v>
      </c>
      <c r="I223">
        <v>1.3027709999999999</v>
      </c>
      <c r="J223">
        <v>2.3576589999999999</v>
      </c>
      <c r="K223">
        <v>4.2253850000000002</v>
      </c>
      <c r="L223">
        <v>-3.9190000000000003E-2</v>
      </c>
      <c r="M223">
        <v>2.3544390000000002</v>
      </c>
      <c r="N223">
        <v>4.2253850000000002</v>
      </c>
      <c r="O223">
        <v>1.28372</v>
      </c>
      <c r="P223">
        <v>2.1720030000000001</v>
      </c>
      <c r="Q223">
        <v>4.2253850000000002</v>
      </c>
      <c r="R223">
        <v>-3.9190000000000003E-2</v>
      </c>
      <c r="S223">
        <v>2.150668</v>
      </c>
      <c r="T223">
        <v>2.150668</v>
      </c>
      <c r="U223">
        <v>3.1880269999999999</v>
      </c>
      <c r="V223">
        <v>-9.7511790000000005</v>
      </c>
      <c r="W223">
        <v>4.2253850000000002</v>
      </c>
      <c r="X223">
        <v>4.2253850000000002</v>
      </c>
      <c r="Y223">
        <v>2.150668</v>
      </c>
      <c r="Z223">
        <v>3.1880229999999998</v>
      </c>
      <c r="AA223">
        <v>-9.7511419999999998</v>
      </c>
      <c r="AB223">
        <v>4.2253769999999999</v>
      </c>
      <c r="AC223">
        <v>4.2253819999999997</v>
      </c>
      <c r="AD223">
        <v>2.150668</v>
      </c>
      <c r="AE223">
        <v>3.1880310000000001</v>
      </c>
      <c r="AF223">
        <v>-9.7512240000000006</v>
      </c>
      <c r="AG223">
        <v>4.2253949999999998</v>
      </c>
      <c r="AH223">
        <v>4.2253850000000002</v>
      </c>
      <c r="AI223">
        <v>3.4138989999999998</v>
      </c>
      <c r="AJ223">
        <v>3.2110280000000002</v>
      </c>
    </row>
    <row r="224" spans="1:36" x14ac:dyDescent="0.45">
      <c r="A224">
        <v>223</v>
      </c>
      <c r="B224">
        <v>4.8668370000000003</v>
      </c>
      <c r="C224">
        <v>7.405761</v>
      </c>
      <c r="D224">
        <v>7.405761</v>
      </c>
      <c r="E224">
        <v>4.8668370000000003</v>
      </c>
      <c r="F224">
        <v>0.60474700000000003</v>
      </c>
      <c r="G224">
        <v>6.2777380000000003</v>
      </c>
      <c r="H224">
        <v>4.3965370000000004</v>
      </c>
      <c r="I224">
        <v>1.4724489999999999</v>
      </c>
      <c r="J224">
        <v>4.4938529999999997</v>
      </c>
      <c r="K224">
        <v>4.3965370000000004</v>
      </c>
      <c r="L224">
        <v>0.12956300000000001</v>
      </c>
      <c r="M224">
        <v>4.4875259999999999</v>
      </c>
      <c r="N224">
        <v>4.3965370000000004</v>
      </c>
      <c r="O224">
        <v>1.4536230000000001</v>
      </c>
      <c r="P224">
        <v>3.916118</v>
      </c>
      <c r="Q224">
        <v>4.3965370000000004</v>
      </c>
      <c r="R224">
        <v>0.12956300000000001</v>
      </c>
      <c r="S224">
        <v>3.7769029999999999</v>
      </c>
      <c r="T224">
        <v>3.7769029999999999</v>
      </c>
      <c r="U224">
        <v>4.0867199999999997</v>
      </c>
      <c r="V224">
        <v>-2.5825429999999998</v>
      </c>
      <c r="W224">
        <v>4.3965370000000004</v>
      </c>
      <c r="X224">
        <v>4.3965370000000004</v>
      </c>
      <c r="Y224">
        <v>3.7769029999999999</v>
      </c>
      <c r="Z224">
        <v>4.0867190000000004</v>
      </c>
      <c r="AA224">
        <v>-2.5825369999999999</v>
      </c>
      <c r="AB224">
        <v>4.3965360000000002</v>
      </c>
      <c r="AC224">
        <v>4.3965370000000004</v>
      </c>
      <c r="AD224">
        <v>3.7769029999999999</v>
      </c>
      <c r="AE224">
        <v>4.0867209999999998</v>
      </c>
      <c r="AF224">
        <v>-2.5825529999999999</v>
      </c>
      <c r="AG224">
        <v>4.3965389999999998</v>
      </c>
      <c r="AH224">
        <v>4.3965370000000004</v>
      </c>
      <c r="AI224">
        <v>6.2777380000000003</v>
      </c>
      <c r="AJ224">
        <v>6.7480380000000002</v>
      </c>
    </row>
    <row r="225" spans="1:36" x14ac:dyDescent="0.45">
      <c r="A225">
        <v>224</v>
      </c>
      <c r="B225">
        <v>5.4119349999999997</v>
      </c>
      <c r="C225">
        <v>9.5119860000000003</v>
      </c>
      <c r="D225">
        <v>9.5119860000000003</v>
      </c>
      <c r="E225">
        <v>5.4119349999999997</v>
      </c>
      <c r="F225">
        <v>1.0609820000000001</v>
      </c>
      <c r="G225">
        <v>7.6001839999999996</v>
      </c>
      <c r="H225">
        <v>4.682518</v>
      </c>
      <c r="I225">
        <v>1.742408</v>
      </c>
      <c r="J225">
        <v>5.8848289999999999</v>
      </c>
      <c r="K225">
        <v>4.682518</v>
      </c>
      <c r="L225">
        <v>0.39268900000000001</v>
      </c>
      <c r="M225">
        <v>5.8684599999999998</v>
      </c>
      <c r="N225">
        <v>4.682518</v>
      </c>
      <c r="O225">
        <v>1.723824</v>
      </c>
      <c r="P225">
        <v>5.1272640000000003</v>
      </c>
      <c r="Q225">
        <v>4.682518</v>
      </c>
      <c r="R225">
        <v>0.39268900000000001</v>
      </c>
      <c r="S225">
        <v>4.9460350000000002</v>
      </c>
      <c r="T225">
        <v>4.9460350000000002</v>
      </c>
      <c r="U225">
        <v>4.8142760000000004</v>
      </c>
      <c r="V225">
        <v>1.117469</v>
      </c>
      <c r="W225">
        <v>4.682518</v>
      </c>
      <c r="X225">
        <v>4.682518</v>
      </c>
      <c r="Y225">
        <v>4.9460350000000002</v>
      </c>
      <c r="Z225">
        <v>4.8142769999999997</v>
      </c>
      <c r="AA225">
        <v>1.117459</v>
      </c>
      <c r="AB225">
        <v>4.6825200000000002</v>
      </c>
      <c r="AC225">
        <v>4.6825190000000001</v>
      </c>
      <c r="AD225">
        <v>4.9460350000000002</v>
      </c>
      <c r="AE225">
        <v>4.8142750000000003</v>
      </c>
      <c r="AF225">
        <v>1.117478</v>
      </c>
      <c r="AG225">
        <v>4.6825159999999997</v>
      </c>
      <c r="AH225">
        <v>4.682518</v>
      </c>
      <c r="AI225">
        <v>7.6001839999999996</v>
      </c>
      <c r="AJ225">
        <v>8.3296010000000003</v>
      </c>
    </row>
    <row r="226" spans="1:36" x14ac:dyDescent="0.45">
      <c r="A226">
        <v>225</v>
      </c>
      <c r="B226">
        <v>5.7385320000000002</v>
      </c>
      <c r="C226">
        <v>10.270443</v>
      </c>
      <c r="D226">
        <v>10.270443</v>
      </c>
      <c r="E226">
        <v>5.7385320000000002</v>
      </c>
      <c r="F226">
        <v>1.33111</v>
      </c>
      <c r="G226">
        <v>8.0661670000000001</v>
      </c>
      <c r="H226">
        <v>4.9626539999999997</v>
      </c>
      <c r="I226">
        <v>2.5704120000000001</v>
      </c>
      <c r="J226">
        <v>6.9715980000000002</v>
      </c>
      <c r="K226">
        <v>4.9626539999999997</v>
      </c>
      <c r="L226">
        <v>0.64010599999999995</v>
      </c>
      <c r="M226">
        <v>6.9375</v>
      </c>
      <c r="N226">
        <v>4.9626539999999997</v>
      </c>
      <c r="O226">
        <v>1.9809490000000001</v>
      </c>
      <c r="P226">
        <v>6.0229939999999997</v>
      </c>
      <c r="Q226">
        <v>4.9626539999999997</v>
      </c>
      <c r="R226">
        <v>0.64010599999999995</v>
      </c>
      <c r="S226">
        <v>5.8142680000000002</v>
      </c>
      <c r="T226">
        <v>5.8142680000000002</v>
      </c>
      <c r="U226">
        <v>5.3884610000000004</v>
      </c>
      <c r="V226">
        <v>3.4041410000000001</v>
      </c>
      <c r="W226">
        <v>4.9626539999999997</v>
      </c>
      <c r="X226">
        <v>4.9626539999999997</v>
      </c>
      <c r="Y226">
        <v>5.8142680000000002</v>
      </c>
      <c r="Z226">
        <v>5.3884629999999998</v>
      </c>
      <c r="AA226">
        <v>3.4041199999999998</v>
      </c>
      <c r="AB226">
        <v>4.9626590000000004</v>
      </c>
      <c r="AC226">
        <v>4.9626549999999998</v>
      </c>
      <c r="AD226">
        <v>5.8142680000000002</v>
      </c>
      <c r="AE226">
        <v>5.388458</v>
      </c>
      <c r="AF226">
        <v>3.4041610000000002</v>
      </c>
      <c r="AG226">
        <v>4.9626489999999999</v>
      </c>
      <c r="AH226">
        <v>4.9626539999999997</v>
      </c>
      <c r="AI226">
        <v>8.0661670000000001</v>
      </c>
      <c r="AJ226">
        <v>8.8420450000000006</v>
      </c>
    </row>
    <row r="227" spans="1:36" x14ac:dyDescent="0.45">
      <c r="A227">
        <v>226</v>
      </c>
      <c r="B227">
        <v>6.0267270000000002</v>
      </c>
      <c r="C227">
        <v>10.873967</v>
      </c>
      <c r="D227">
        <v>10.873967</v>
      </c>
      <c r="E227">
        <v>6.0267270000000002</v>
      </c>
      <c r="F227">
        <v>1.583037</v>
      </c>
      <c r="G227">
        <v>8.4521420000000003</v>
      </c>
      <c r="H227">
        <v>5.2182560000000002</v>
      </c>
      <c r="I227">
        <v>2.733298</v>
      </c>
      <c r="J227">
        <v>7.5516009999999998</v>
      </c>
      <c r="K227">
        <v>5.2182560000000002</v>
      </c>
      <c r="L227">
        <v>0.86422399999999999</v>
      </c>
      <c r="M227">
        <v>7.5123949999999997</v>
      </c>
      <c r="N227">
        <v>5.2182560000000002</v>
      </c>
      <c r="O227">
        <v>2.2143099999999998</v>
      </c>
      <c r="P227">
        <v>6.5521430000000001</v>
      </c>
      <c r="Q227">
        <v>5.2182560000000002</v>
      </c>
      <c r="R227">
        <v>0.86422399999999999</v>
      </c>
      <c r="S227">
        <v>6.3560350000000003</v>
      </c>
      <c r="T227">
        <v>6.3560350000000003</v>
      </c>
      <c r="U227">
        <v>5.7871449999999998</v>
      </c>
      <c r="V227">
        <v>4.4580719999999996</v>
      </c>
      <c r="W227">
        <v>5.2182560000000002</v>
      </c>
      <c r="X227">
        <v>5.2182560000000002</v>
      </c>
      <c r="Y227">
        <v>6.3560350000000003</v>
      </c>
      <c r="Z227">
        <v>5.7871490000000003</v>
      </c>
      <c r="AA227">
        <v>4.4580469999999996</v>
      </c>
      <c r="AB227">
        <v>5.2182620000000002</v>
      </c>
      <c r="AC227">
        <v>5.2182579999999996</v>
      </c>
      <c r="AD227">
        <v>6.3560350000000003</v>
      </c>
      <c r="AE227">
        <v>5.7871420000000002</v>
      </c>
      <c r="AF227">
        <v>4.4580979999999997</v>
      </c>
      <c r="AG227">
        <v>5.2182490000000001</v>
      </c>
      <c r="AH227">
        <v>5.2182560000000002</v>
      </c>
      <c r="AI227">
        <v>8.4521420000000003</v>
      </c>
      <c r="AJ227">
        <v>9.2606140000000003</v>
      </c>
    </row>
    <row r="228" spans="1:36" x14ac:dyDescent="0.45">
      <c r="A228">
        <v>227</v>
      </c>
      <c r="B228">
        <v>6.238683</v>
      </c>
      <c r="C228">
        <v>11.363538</v>
      </c>
      <c r="D228">
        <v>11.363538</v>
      </c>
      <c r="E228">
        <v>6.238683</v>
      </c>
      <c r="F228">
        <v>1.7641979999999999</v>
      </c>
      <c r="G228">
        <v>8.6774140000000006</v>
      </c>
      <c r="H228">
        <v>5.4257730000000004</v>
      </c>
      <c r="I228">
        <v>2.9773040000000002</v>
      </c>
      <c r="J228">
        <v>7.946834</v>
      </c>
      <c r="K228">
        <v>5.4257730000000004</v>
      </c>
      <c r="L228">
        <v>1.0437609999999999</v>
      </c>
      <c r="M228">
        <v>7.9058799999999998</v>
      </c>
      <c r="N228">
        <v>5.4257730000000004</v>
      </c>
      <c r="O228">
        <v>2.4019490000000001</v>
      </c>
      <c r="P228">
        <v>6.9578920000000002</v>
      </c>
      <c r="Q228">
        <v>5.4257730000000004</v>
      </c>
      <c r="R228">
        <v>1.0437609999999999</v>
      </c>
      <c r="S228">
        <v>6.7732429999999999</v>
      </c>
      <c r="T228">
        <v>6.7732429999999999</v>
      </c>
      <c r="U228">
        <v>6.0995080000000002</v>
      </c>
      <c r="V228">
        <v>5.2558189999999998</v>
      </c>
      <c r="W228">
        <v>5.4257730000000004</v>
      </c>
      <c r="X228">
        <v>5.4257730000000004</v>
      </c>
      <c r="Y228">
        <v>6.7732429999999999</v>
      </c>
      <c r="Z228">
        <v>6.0995119999999998</v>
      </c>
      <c r="AA228">
        <v>5.2557900000000002</v>
      </c>
      <c r="AB228">
        <v>5.4257799999999996</v>
      </c>
      <c r="AC228">
        <v>5.4257749999999998</v>
      </c>
      <c r="AD228">
        <v>6.7732429999999999</v>
      </c>
      <c r="AE228">
        <v>6.0995039999999996</v>
      </c>
      <c r="AF228">
        <v>5.2558490000000004</v>
      </c>
      <c r="AG228">
        <v>5.4257650000000002</v>
      </c>
      <c r="AH228">
        <v>5.4257730000000004</v>
      </c>
      <c r="AI228">
        <v>8.6774140000000006</v>
      </c>
      <c r="AJ228">
        <v>9.4903239999999993</v>
      </c>
    </row>
    <row r="229" spans="1:36" x14ac:dyDescent="0.45">
      <c r="A229">
        <v>228</v>
      </c>
      <c r="B229">
        <v>6.4368639999999999</v>
      </c>
      <c r="C229">
        <v>11.788033</v>
      </c>
      <c r="D229">
        <v>11.788033</v>
      </c>
      <c r="E229">
        <v>6.4368639999999999</v>
      </c>
      <c r="F229">
        <v>1.9386190000000001</v>
      </c>
      <c r="G229">
        <v>8.9766270000000006</v>
      </c>
      <c r="H229">
        <v>5.5902760000000002</v>
      </c>
      <c r="I229">
        <v>3.8339319999999999</v>
      </c>
      <c r="J229">
        <v>8.4201829999999998</v>
      </c>
      <c r="K229">
        <v>5.5902760000000002</v>
      </c>
      <c r="L229">
        <v>1.1856850000000001</v>
      </c>
      <c r="M229">
        <v>8.3697149999999993</v>
      </c>
      <c r="N229">
        <v>5.5902760000000002</v>
      </c>
      <c r="O229">
        <v>2.5503659999999999</v>
      </c>
      <c r="P229">
        <v>7.4169850000000004</v>
      </c>
      <c r="Q229">
        <v>5.5902760000000002</v>
      </c>
      <c r="R229">
        <v>1.1856850000000001</v>
      </c>
      <c r="S229">
        <v>7.2586719999999998</v>
      </c>
      <c r="T229">
        <v>7.2586719999999998</v>
      </c>
      <c r="U229">
        <v>6.424474</v>
      </c>
      <c r="V229">
        <v>6.4164899999999996</v>
      </c>
      <c r="W229">
        <v>5.5902760000000002</v>
      </c>
      <c r="X229">
        <v>5.5902760000000002</v>
      </c>
      <c r="Y229">
        <v>7.2586719999999998</v>
      </c>
      <c r="Z229">
        <v>6.4244779999999997</v>
      </c>
      <c r="AA229">
        <v>6.4164570000000003</v>
      </c>
      <c r="AB229">
        <v>5.5902839999999996</v>
      </c>
      <c r="AC229">
        <v>5.5902789999999998</v>
      </c>
      <c r="AD229">
        <v>7.2586719999999998</v>
      </c>
      <c r="AE229">
        <v>6.4244690000000002</v>
      </c>
      <c r="AF229">
        <v>6.416525</v>
      </c>
      <c r="AG229">
        <v>5.5902669999999999</v>
      </c>
      <c r="AH229">
        <v>5.5902760000000002</v>
      </c>
      <c r="AI229">
        <v>8.9766270000000006</v>
      </c>
      <c r="AJ229">
        <v>9.8232149999999994</v>
      </c>
    </row>
    <row r="230" spans="1:36" x14ac:dyDescent="0.45">
      <c r="A230">
        <v>229</v>
      </c>
      <c r="B230">
        <v>6.6884449999999998</v>
      </c>
      <c r="C230">
        <v>12.212251</v>
      </c>
      <c r="D230">
        <v>12.212251</v>
      </c>
      <c r="E230">
        <v>6.6884449999999998</v>
      </c>
      <c r="F230">
        <v>2.1662249999999998</v>
      </c>
      <c r="G230">
        <v>9.516591</v>
      </c>
      <c r="H230">
        <v>5.74573</v>
      </c>
      <c r="I230">
        <v>4.5812109999999997</v>
      </c>
      <c r="J230">
        <v>8.9489140000000003</v>
      </c>
      <c r="K230">
        <v>5.74573</v>
      </c>
      <c r="L230">
        <v>1.322578</v>
      </c>
      <c r="M230">
        <v>8.8851399999999998</v>
      </c>
      <c r="N230">
        <v>5.74573</v>
      </c>
      <c r="O230">
        <v>2.6926389999999998</v>
      </c>
      <c r="P230">
        <v>7.9097419999999996</v>
      </c>
      <c r="Q230">
        <v>5.74573</v>
      </c>
      <c r="R230">
        <v>1.322578</v>
      </c>
      <c r="S230">
        <v>7.7622359999999997</v>
      </c>
      <c r="T230">
        <v>7.7622359999999997</v>
      </c>
      <c r="U230">
        <v>6.7539829999999998</v>
      </c>
      <c r="V230">
        <v>7.6418980000000003</v>
      </c>
      <c r="W230">
        <v>5.74573</v>
      </c>
      <c r="X230">
        <v>5.74573</v>
      </c>
      <c r="Y230">
        <v>7.7622359999999997</v>
      </c>
      <c r="Z230">
        <v>6.7539879999999997</v>
      </c>
      <c r="AA230">
        <v>7.6418609999999996</v>
      </c>
      <c r="AB230">
        <v>5.7457399999999996</v>
      </c>
      <c r="AC230">
        <v>5.7457339999999997</v>
      </c>
      <c r="AD230">
        <v>7.7622359999999997</v>
      </c>
      <c r="AE230">
        <v>6.753978</v>
      </c>
      <c r="AF230">
        <v>7.6419379999999997</v>
      </c>
      <c r="AG230">
        <v>5.7457200000000004</v>
      </c>
      <c r="AH230">
        <v>5.74573</v>
      </c>
      <c r="AI230">
        <v>9.516591</v>
      </c>
      <c r="AJ230">
        <v>10.459306</v>
      </c>
    </row>
    <row r="231" spans="1:36" x14ac:dyDescent="0.45">
      <c r="A231">
        <v>230</v>
      </c>
      <c r="B231">
        <v>6.8411379999999999</v>
      </c>
      <c r="C231">
        <v>12.488493</v>
      </c>
      <c r="D231">
        <v>12.488493</v>
      </c>
      <c r="E231">
        <v>6.8411379999999999</v>
      </c>
      <c r="F231">
        <v>2.293024</v>
      </c>
      <c r="G231">
        <v>9.6046250000000004</v>
      </c>
      <c r="H231">
        <v>5.919975</v>
      </c>
      <c r="I231">
        <v>5.7035150000000003</v>
      </c>
      <c r="J231">
        <v>9.2544389999999996</v>
      </c>
      <c r="K231">
        <v>5.919975</v>
      </c>
      <c r="L231">
        <v>1.478558</v>
      </c>
      <c r="M231">
        <v>9.1933830000000007</v>
      </c>
      <c r="N231">
        <v>5.919975</v>
      </c>
      <c r="O231">
        <v>2.8539620000000001</v>
      </c>
      <c r="P231">
        <v>8.2381399999999996</v>
      </c>
      <c r="Q231">
        <v>5.919975</v>
      </c>
      <c r="R231">
        <v>1.478558</v>
      </c>
      <c r="S231">
        <v>8.104063</v>
      </c>
      <c r="T231">
        <v>8.104063</v>
      </c>
      <c r="U231">
        <v>7.0120189999999996</v>
      </c>
      <c r="V231">
        <v>8.2842310000000001</v>
      </c>
      <c r="W231">
        <v>5.919975</v>
      </c>
      <c r="X231">
        <v>5.919975</v>
      </c>
      <c r="Y231">
        <v>8.104063</v>
      </c>
      <c r="Z231">
        <v>7.0120240000000003</v>
      </c>
      <c r="AA231">
        <v>8.2841909999999999</v>
      </c>
      <c r="AB231">
        <v>5.9199859999999997</v>
      </c>
      <c r="AC231">
        <v>5.9199789999999997</v>
      </c>
      <c r="AD231">
        <v>8.104063</v>
      </c>
      <c r="AE231">
        <v>7.0120129999999996</v>
      </c>
      <c r="AF231">
        <v>8.2842730000000007</v>
      </c>
      <c r="AG231">
        <v>5.9199640000000002</v>
      </c>
      <c r="AH231">
        <v>5.919975</v>
      </c>
      <c r="AI231">
        <v>9.6046250000000004</v>
      </c>
      <c r="AJ231">
        <v>10.525786999999999</v>
      </c>
    </row>
    <row r="232" spans="1:36" x14ac:dyDescent="0.45">
      <c r="A232">
        <v>231</v>
      </c>
      <c r="B232">
        <v>7.0294819999999998</v>
      </c>
      <c r="C232">
        <v>12.675784</v>
      </c>
      <c r="D232">
        <v>12.675784</v>
      </c>
      <c r="E232">
        <v>7.0294819999999998</v>
      </c>
      <c r="F232">
        <v>2.463098</v>
      </c>
      <c r="G232">
        <v>9.8788119999999999</v>
      </c>
      <c r="H232">
        <v>6.0797059999999998</v>
      </c>
      <c r="I232">
        <v>5.1478390000000003</v>
      </c>
      <c r="J232">
        <v>9.4421440000000008</v>
      </c>
      <c r="K232">
        <v>6.0797059999999998</v>
      </c>
      <c r="L232">
        <v>1.6188039999999999</v>
      </c>
      <c r="M232">
        <v>9.4020869999999999</v>
      </c>
      <c r="N232">
        <v>6.0797059999999998</v>
      </c>
      <c r="O232">
        <v>2.9998010000000002</v>
      </c>
      <c r="P232">
        <v>8.4513960000000008</v>
      </c>
      <c r="Q232">
        <v>6.0797059999999998</v>
      </c>
      <c r="R232">
        <v>1.6188039999999999</v>
      </c>
      <c r="S232">
        <v>8.3336869999999994</v>
      </c>
      <c r="T232">
        <v>8.3336869999999994</v>
      </c>
      <c r="U232">
        <v>7.206696</v>
      </c>
      <c r="V232">
        <v>8.5883520000000004</v>
      </c>
      <c r="W232">
        <v>6.0797059999999998</v>
      </c>
      <c r="X232">
        <v>6.0797059999999998</v>
      </c>
      <c r="Y232">
        <v>8.3336869999999994</v>
      </c>
      <c r="Z232">
        <v>7.2067019999999999</v>
      </c>
      <c r="AA232">
        <v>8.5883120000000002</v>
      </c>
      <c r="AB232">
        <v>6.0797160000000003</v>
      </c>
      <c r="AC232">
        <v>6.0797090000000003</v>
      </c>
      <c r="AD232">
        <v>8.3336869999999994</v>
      </c>
      <c r="AE232">
        <v>7.2066910000000002</v>
      </c>
      <c r="AF232">
        <v>8.5883959999999995</v>
      </c>
      <c r="AG232">
        <v>6.0796939999999999</v>
      </c>
      <c r="AH232">
        <v>6.0797059999999998</v>
      </c>
      <c r="AI232">
        <v>9.8788119999999999</v>
      </c>
      <c r="AJ232">
        <v>10.828588</v>
      </c>
    </row>
    <row r="233" spans="1:36" x14ac:dyDescent="0.45">
      <c r="A233">
        <v>232</v>
      </c>
      <c r="B233">
        <v>7.1928299999999998</v>
      </c>
      <c r="C233">
        <v>12.912853</v>
      </c>
      <c r="D233">
        <v>12.912853</v>
      </c>
      <c r="E233">
        <v>7.1928299999999998</v>
      </c>
      <c r="F233">
        <v>2.6057899999999998</v>
      </c>
      <c r="G233">
        <v>10.167592000000001</v>
      </c>
      <c r="H233">
        <v>6.2012429999999998</v>
      </c>
      <c r="I233">
        <v>5.4293760000000004</v>
      </c>
      <c r="J233">
        <v>9.7607470000000003</v>
      </c>
      <c r="K233">
        <v>6.2012429999999998</v>
      </c>
      <c r="L233">
        <v>1.723171</v>
      </c>
      <c r="M233">
        <v>9.7211400000000001</v>
      </c>
      <c r="N233">
        <v>6.2012429999999998</v>
      </c>
      <c r="O233">
        <v>3.109013</v>
      </c>
      <c r="P233">
        <v>8.7779670000000003</v>
      </c>
      <c r="Q233">
        <v>6.2012429999999998</v>
      </c>
      <c r="R233">
        <v>1.723171</v>
      </c>
      <c r="S233">
        <v>8.6386889999999994</v>
      </c>
      <c r="T233">
        <v>8.6386889999999994</v>
      </c>
      <c r="U233">
        <v>7.4199659999999996</v>
      </c>
      <c r="V233">
        <v>9.2283629999999999</v>
      </c>
      <c r="W233">
        <v>6.2012419999999997</v>
      </c>
      <c r="X233">
        <v>6.2012419999999997</v>
      </c>
      <c r="Y233">
        <v>8.6386889999999994</v>
      </c>
      <c r="Z233">
        <v>7.4199710000000003</v>
      </c>
      <c r="AA233">
        <v>9.2283209999999993</v>
      </c>
      <c r="AB233">
        <v>6.2012539999999996</v>
      </c>
      <c r="AC233">
        <v>6.2012460000000003</v>
      </c>
      <c r="AD233">
        <v>8.6386889999999994</v>
      </c>
      <c r="AE233">
        <v>7.4199599999999997</v>
      </c>
      <c r="AF233">
        <v>9.2284089999999992</v>
      </c>
      <c r="AG233">
        <v>6.2012299999999998</v>
      </c>
      <c r="AH233">
        <v>6.2012429999999998</v>
      </c>
      <c r="AI233">
        <v>10.167592000000001</v>
      </c>
      <c r="AJ233">
        <v>11.159179</v>
      </c>
    </row>
    <row r="234" spans="1:36" x14ac:dyDescent="0.45">
      <c r="A234">
        <v>233</v>
      </c>
      <c r="B234">
        <v>7.3834229999999996</v>
      </c>
      <c r="C234">
        <v>13.113136000000001</v>
      </c>
      <c r="D234">
        <v>13.113136000000001</v>
      </c>
      <c r="E234">
        <v>7.3834229999999996</v>
      </c>
      <c r="F234">
        <v>2.7771789999999998</v>
      </c>
      <c r="G234">
        <v>10.550278</v>
      </c>
      <c r="H234">
        <v>6.3278049999999997</v>
      </c>
      <c r="I234">
        <v>6.0353019999999997</v>
      </c>
      <c r="J234">
        <v>10.105873000000001</v>
      </c>
      <c r="K234">
        <v>6.3278049999999997</v>
      </c>
      <c r="L234">
        <v>1.835758</v>
      </c>
      <c r="M234">
        <v>10.053573999999999</v>
      </c>
      <c r="N234">
        <v>6.3278049999999997</v>
      </c>
      <c r="O234">
        <v>3.2256230000000001</v>
      </c>
      <c r="P234">
        <v>9.1358960000000007</v>
      </c>
      <c r="Q234">
        <v>6.3278049999999997</v>
      </c>
      <c r="R234">
        <v>1.835758</v>
      </c>
      <c r="S234">
        <v>8.9682539999999999</v>
      </c>
      <c r="T234">
        <v>8.9682539999999999</v>
      </c>
      <c r="U234">
        <v>7.6480290000000002</v>
      </c>
      <c r="V234">
        <v>9.9977560000000008</v>
      </c>
      <c r="W234">
        <v>6.3278049999999997</v>
      </c>
      <c r="X234">
        <v>6.3278049999999997</v>
      </c>
      <c r="Y234">
        <v>8.9682539999999999</v>
      </c>
      <c r="Z234">
        <v>7.6480350000000001</v>
      </c>
      <c r="AA234">
        <v>9.9977110000000007</v>
      </c>
      <c r="AB234">
        <v>6.3278160000000003</v>
      </c>
      <c r="AC234">
        <v>6.3278090000000002</v>
      </c>
      <c r="AD234">
        <v>8.9682539999999999</v>
      </c>
      <c r="AE234">
        <v>7.6480230000000002</v>
      </c>
      <c r="AF234">
        <v>9.9978049999999996</v>
      </c>
      <c r="AG234">
        <v>6.3277919999999996</v>
      </c>
      <c r="AH234">
        <v>6.3278049999999997</v>
      </c>
      <c r="AI234">
        <v>10.550278</v>
      </c>
      <c r="AJ234">
        <v>11.605897000000001</v>
      </c>
    </row>
    <row r="235" spans="1:36" x14ac:dyDescent="0.45">
      <c r="A235">
        <v>234</v>
      </c>
      <c r="B235">
        <v>7.6214149999999998</v>
      </c>
      <c r="C235">
        <v>13.354020999999999</v>
      </c>
      <c r="D235">
        <v>13.354020999999999</v>
      </c>
      <c r="E235">
        <v>7.6214149999999998</v>
      </c>
      <c r="F235">
        <v>2.9923769999999998</v>
      </c>
      <c r="G235">
        <v>11.157216</v>
      </c>
      <c r="H235">
        <v>6.4428150000000004</v>
      </c>
      <c r="I235">
        <v>6.1249630000000002</v>
      </c>
      <c r="J235">
        <v>10.530497</v>
      </c>
      <c r="K235">
        <v>6.4428150000000004</v>
      </c>
      <c r="L235">
        <v>1.9366810000000001</v>
      </c>
      <c r="M235">
        <v>10.49596</v>
      </c>
      <c r="N235">
        <v>6.4428150000000004</v>
      </c>
      <c r="O235">
        <v>3.330546</v>
      </c>
      <c r="P235">
        <v>9.5900280000000002</v>
      </c>
      <c r="Q235">
        <v>6.4428150000000004</v>
      </c>
      <c r="R235">
        <v>1.9366810000000001</v>
      </c>
      <c r="S235">
        <v>9.3562930000000009</v>
      </c>
      <c r="T235">
        <v>9.3562930000000009</v>
      </c>
      <c r="U235">
        <v>7.8995540000000002</v>
      </c>
      <c r="V235">
        <v>10.925808</v>
      </c>
      <c r="W235">
        <v>6.4428140000000003</v>
      </c>
      <c r="X235">
        <v>6.4428140000000003</v>
      </c>
      <c r="Y235">
        <v>9.3562930000000009</v>
      </c>
      <c r="Z235">
        <v>7.8995600000000001</v>
      </c>
      <c r="AA235">
        <v>10.925761</v>
      </c>
      <c r="AB235">
        <v>6.4428270000000003</v>
      </c>
      <c r="AC235">
        <v>6.4428190000000001</v>
      </c>
      <c r="AD235">
        <v>9.3562930000000009</v>
      </c>
      <c r="AE235">
        <v>7.8995470000000001</v>
      </c>
      <c r="AF235">
        <v>10.925860999999999</v>
      </c>
      <c r="AG235">
        <v>6.4428000000000001</v>
      </c>
      <c r="AH235">
        <v>6.4428150000000004</v>
      </c>
      <c r="AI235">
        <v>11.157216</v>
      </c>
      <c r="AJ235">
        <v>12.335817</v>
      </c>
    </row>
    <row r="236" spans="1:36" x14ac:dyDescent="0.45">
      <c r="A236">
        <v>235</v>
      </c>
      <c r="B236">
        <v>7.3688250000000002</v>
      </c>
      <c r="C236">
        <v>12.176205</v>
      </c>
      <c r="D236">
        <v>12.176205</v>
      </c>
      <c r="E236">
        <v>7.3688250000000002</v>
      </c>
      <c r="F236">
        <v>2.7260499999999999</v>
      </c>
      <c r="G236">
        <v>10.130458000000001</v>
      </c>
      <c r="H236">
        <v>6.4482809999999997</v>
      </c>
      <c r="I236">
        <v>3.3603170000000002</v>
      </c>
      <c r="J236">
        <v>9.1035039999999992</v>
      </c>
      <c r="K236">
        <v>6.4482809999999997</v>
      </c>
      <c r="L236">
        <v>1.9320299999999999</v>
      </c>
      <c r="M236">
        <v>9.0696300000000001</v>
      </c>
      <c r="N236">
        <v>6.4482809999999997</v>
      </c>
      <c r="O236">
        <v>3.3284919999999998</v>
      </c>
      <c r="P236">
        <v>8.1596840000000004</v>
      </c>
      <c r="Q236">
        <v>6.4482809999999997</v>
      </c>
      <c r="R236">
        <v>1.9320299999999999</v>
      </c>
      <c r="S236">
        <v>7.8579179999999997</v>
      </c>
      <c r="T236">
        <v>7.8579179999999997</v>
      </c>
      <c r="U236">
        <v>7.1530990000000001</v>
      </c>
      <c r="V236">
        <v>3.9069889999999998</v>
      </c>
      <c r="W236">
        <v>6.4482809999999997</v>
      </c>
      <c r="X236">
        <v>6.4482809999999997</v>
      </c>
      <c r="Y236">
        <v>7.8579179999999997</v>
      </c>
      <c r="Z236">
        <v>7.1531029999999998</v>
      </c>
      <c r="AA236">
        <v>3.906971</v>
      </c>
      <c r="AB236">
        <v>6.4482869999999997</v>
      </c>
      <c r="AC236">
        <v>6.448283</v>
      </c>
      <c r="AD236">
        <v>7.8579179999999997</v>
      </c>
      <c r="AE236">
        <v>7.1530959999999997</v>
      </c>
      <c r="AF236">
        <v>3.9070100000000001</v>
      </c>
      <c r="AG236">
        <v>6.4482730000000004</v>
      </c>
      <c r="AH236">
        <v>6.4482809999999997</v>
      </c>
      <c r="AI236">
        <v>10.130458000000001</v>
      </c>
      <c r="AJ236">
        <v>11.051002</v>
      </c>
    </row>
    <row r="237" spans="1:36" x14ac:dyDescent="0.45">
      <c r="A237">
        <v>236</v>
      </c>
      <c r="B237">
        <v>7.1913819999999999</v>
      </c>
      <c r="C237">
        <v>11.930121</v>
      </c>
      <c r="D237">
        <v>11.930121</v>
      </c>
      <c r="E237">
        <v>7.1913819999999999</v>
      </c>
      <c r="F237">
        <v>2.57511</v>
      </c>
      <c r="G237">
        <v>9.9074229999999996</v>
      </c>
      <c r="H237">
        <v>6.2860339999999999</v>
      </c>
      <c r="I237">
        <v>3.1863199999999998</v>
      </c>
      <c r="J237">
        <v>8.8816989999999993</v>
      </c>
      <c r="K237">
        <v>6.2860339999999999</v>
      </c>
      <c r="L237">
        <v>1.7736909999999999</v>
      </c>
      <c r="M237">
        <v>8.85623</v>
      </c>
      <c r="N237">
        <v>6.2860339999999999</v>
      </c>
      <c r="O237">
        <v>3.168593</v>
      </c>
      <c r="P237">
        <v>7.9819620000000002</v>
      </c>
      <c r="Q237">
        <v>6.2860339999999999</v>
      </c>
      <c r="R237">
        <v>1.7736909999999999</v>
      </c>
      <c r="S237">
        <v>7.6932280000000004</v>
      </c>
      <c r="T237">
        <v>7.6932280000000004</v>
      </c>
      <c r="U237">
        <v>6.9896310000000001</v>
      </c>
      <c r="V237">
        <v>3.8767290000000001</v>
      </c>
      <c r="W237">
        <v>6.2860339999999999</v>
      </c>
      <c r="X237">
        <v>6.2860339999999999</v>
      </c>
      <c r="Y237">
        <v>7.6932280000000004</v>
      </c>
      <c r="Z237">
        <v>6.9896339999999997</v>
      </c>
      <c r="AA237">
        <v>3.8767119999999999</v>
      </c>
      <c r="AB237">
        <v>6.2860399999999998</v>
      </c>
      <c r="AC237">
        <v>6.2860360000000002</v>
      </c>
      <c r="AD237">
        <v>7.6932280000000004</v>
      </c>
      <c r="AE237">
        <v>6.9896279999999997</v>
      </c>
      <c r="AF237">
        <v>3.8767480000000001</v>
      </c>
      <c r="AG237">
        <v>6.2860279999999999</v>
      </c>
      <c r="AH237">
        <v>6.2860339999999999</v>
      </c>
      <c r="AI237">
        <v>9.9074229999999996</v>
      </c>
      <c r="AJ237">
        <v>10.81277</v>
      </c>
    </row>
    <row r="238" spans="1:36" x14ac:dyDescent="0.45">
      <c r="A238">
        <v>237</v>
      </c>
      <c r="B238">
        <v>6.9247360000000002</v>
      </c>
      <c r="C238">
        <v>10.035608</v>
      </c>
      <c r="D238">
        <v>10.035608</v>
      </c>
      <c r="E238">
        <v>6.9247360000000002</v>
      </c>
      <c r="F238">
        <v>2.3309160000000002</v>
      </c>
      <c r="G238">
        <v>8.3887909999999994</v>
      </c>
      <c r="H238">
        <v>6.4367179999999999</v>
      </c>
      <c r="I238">
        <v>3.3447480000000001</v>
      </c>
      <c r="J238">
        <v>7.3453109999999997</v>
      </c>
      <c r="K238">
        <v>6.4367179999999999</v>
      </c>
      <c r="L238">
        <v>1.9343710000000001</v>
      </c>
      <c r="M238">
        <v>7.3199990000000001</v>
      </c>
      <c r="N238">
        <v>6.4367179999999999</v>
      </c>
      <c r="O238">
        <v>3.3272469999999998</v>
      </c>
      <c r="P238">
        <v>6.6324620000000003</v>
      </c>
      <c r="Q238">
        <v>6.4367179999999999</v>
      </c>
      <c r="R238">
        <v>1.9343710000000001</v>
      </c>
      <c r="S238">
        <v>6.4025169999999996</v>
      </c>
      <c r="T238">
        <v>6.4025169999999996</v>
      </c>
      <c r="U238">
        <v>6.4196169999999997</v>
      </c>
      <c r="V238">
        <v>-8.2253999999999994E-2</v>
      </c>
      <c r="W238">
        <v>6.4367179999999999</v>
      </c>
      <c r="X238">
        <v>6.4367179999999999</v>
      </c>
      <c r="Y238">
        <v>6.4025169999999996</v>
      </c>
      <c r="Z238">
        <v>6.4196179999999998</v>
      </c>
      <c r="AA238">
        <v>-8.2256999999999997E-2</v>
      </c>
      <c r="AB238">
        <v>6.4367190000000001</v>
      </c>
      <c r="AC238">
        <v>6.4367179999999999</v>
      </c>
      <c r="AD238">
        <v>6.4025169999999996</v>
      </c>
      <c r="AE238">
        <v>6.4196169999999997</v>
      </c>
      <c r="AF238">
        <v>-8.2251000000000005E-2</v>
      </c>
      <c r="AG238">
        <v>6.4367169999999998</v>
      </c>
      <c r="AH238">
        <v>6.4367179999999999</v>
      </c>
      <c r="AI238">
        <v>8.3887909999999994</v>
      </c>
      <c r="AJ238">
        <v>8.8768089999999997</v>
      </c>
    </row>
    <row r="239" spans="1:36" x14ac:dyDescent="0.45">
      <c r="A239">
        <v>238</v>
      </c>
      <c r="B239">
        <v>6.7249819999999998</v>
      </c>
      <c r="C239">
        <v>9.5742609999999999</v>
      </c>
      <c r="D239">
        <v>9.5742609999999999</v>
      </c>
      <c r="E239">
        <v>6.7249819999999998</v>
      </c>
      <c r="F239">
        <v>2.1595620000000002</v>
      </c>
      <c r="G239">
        <v>8.1231419999999996</v>
      </c>
      <c r="H239">
        <v>6.2589290000000002</v>
      </c>
      <c r="I239">
        <v>3.1604390000000002</v>
      </c>
      <c r="J239">
        <v>7.064686</v>
      </c>
      <c r="K239">
        <v>6.2589290000000002</v>
      </c>
      <c r="L239">
        <v>1.7483200000000001</v>
      </c>
      <c r="M239">
        <v>7.0502649999999996</v>
      </c>
      <c r="N239">
        <v>6.2589290000000002</v>
      </c>
      <c r="O239">
        <v>3.1426859999999999</v>
      </c>
      <c r="P239">
        <v>6.3717230000000002</v>
      </c>
      <c r="Q239">
        <v>6.2589290000000002</v>
      </c>
      <c r="R239">
        <v>1.7483200000000001</v>
      </c>
      <c r="S239">
        <v>6.1806469999999996</v>
      </c>
      <c r="T239">
        <v>6.1806469999999996</v>
      </c>
      <c r="U239">
        <v>6.2197880000000003</v>
      </c>
      <c r="V239">
        <v>-0.18146300000000001</v>
      </c>
      <c r="W239">
        <v>6.2589290000000002</v>
      </c>
      <c r="X239">
        <v>6.2589290000000002</v>
      </c>
      <c r="Y239">
        <v>6.1806469999999996</v>
      </c>
      <c r="Z239">
        <v>6.2197880000000003</v>
      </c>
      <c r="AA239">
        <v>-0.18146499999999999</v>
      </c>
      <c r="AB239">
        <v>6.2589290000000002</v>
      </c>
      <c r="AC239">
        <v>6.2589290000000002</v>
      </c>
      <c r="AD239">
        <v>6.1806469999999996</v>
      </c>
      <c r="AE239">
        <v>6.2197870000000002</v>
      </c>
      <c r="AF239">
        <v>-0.18146200000000001</v>
      </c>
      <c r="AG239">
        <v>6.258928</v>
      </c>
      <c r="AH239">
        <v>6.2589290000000002</v>
      </c>
      <c r="AI239">
        <v>8.1231419999999996</v>
      </c>
      <c r="AJ239">
        <v>8.5891950000000001</v>
      </c>
    </row>
    <row r="240" spans="1:36" x14ac:dyDescent="0.45">
      <c r="A240">
        <v>239</v>
      </c>
      <c r="B240">
        <v>6.557785</v>
      </c>
      <c r="C240">
        <v>8.449484</v>
      </c>
      <c r="D240">
        <v>8.449484</v>
      </c>
      <c r="E240">
        <v>6.557785</v>
      </c>
      <c r="F240">
        <v>2.0141439999999999</v>
      </c>
      <c r="G240">
        <v>7.3173839999999997</v>
      </c>
      <c r="H240">
        <v>6.3045850000000003</v>
      </c>
      <c r="I240">
        <v>3.2167050000000001</v>
      </c>
      <c r="J240">
        <v>5.9067790000000002</v>
      </c>
      <c r="K240">
        <v>6.3045850000000003</v>
      </c>
      <c r="L240">
        <v>1.808162</v>
      </c>
      <c r="M240">
        <v>5.8993580000000003</v>
      </c>
      <c r="N240">
        <v>6.3045850000000003</v>
      </c>
      <c r="O240">
        <v>3.199068</v>
      </c>
      <c r="P240">
        <v>5.4699030000000004</v>
      </c>
      <c r="Q240">
        <v>6.3045850000000003</v>
      </c>
      <c r="R240">
        <v>1.808162</v>
      </c>
      <c r="S240">
        <v>5.3507610000000003</v>
      </c>
      <c r="T240">
        <v>5.3507610000000003</v>
      </c>
      <c r="U240">
        <v>5.8276729999999999</v>
      </c>
      <c r="V240">
        <v>-2.4554909999999999</v>
      </c>
      <c r="W240">
        <v>6.3045850000000003</v>
      </c>
      <c r="X240">
        <v>6.3045850000000003</v>
      </c>
      <c r="Y240">
        <v>5.3507610000000003</v>
      </c>
      <c r="Z240">
        <v>5.8276719999999997</v>
      </c>
      <c r="AA240">
        <v>-2.4554849999999999</v>
      </c>
      <c r="AB240">
        <v>6.304583</v>
      </c>
      <c r="AC240">
        <v>6.3045840000000002</v>
      </c>
      <c r="AD240">
        <v>5.3507610000000003</v>
      </c>
      <c r="AE240">
        <v>5.827674</v>
      </c>
      <c r="AF240">
        <v>-2.455498</v>
      </c>
      <c r="AG240">
        <v>6.3045879999999999</v>
      </c>
      <c r="AH240">
        <v>6.3045850000000003</v>
      </c>
      <c r="AI240">
        <v>7.3173839999999997</v>
      </c>
      <c r="AJ240">
        <v>7.5705840000000002</v>
      </c>
    </row>
    <row r="241" spans="1:36" x14ac:dyDescent="0.45">
      <c r="A241">
        <v>240</v>
      </c>
      <c r="B241">
        <v>6.3467529999999996</v>
      </c>
      <c r="C241">
        <v>7.8361169999999998</v>
      </c>
      <c r="D241">
        <v>7.8361169999999998</v>
      </c>
      <c r="E241">
        <v>6.3467529999999996</v>
      </c>
      <c r="F241">
        <v>1.82328</v>
      </c>
      <c r="G241">
        <v>6.8298800000000002</v>
      </c>
      <c r="H241">
        <v>6.1857110000000004</v>
      </c>
      <c r="I241">
        <v>3.097013</v>
      </c>
      <c r="J241">
        <v>5.3753120000000001</v>
      </c>
      <c r="K241">
        <v>6.1857110000000004</v>
      </c>
      <c r="L241">
        <v>1.6885410000000001</v>
      </c>
      <c r="M241">
        <v>5.3690550000000004</v>
      </c>
      <c r="N241">
        <v>6.1857110000000004</v>
      </c>
      <c r="O241">
        <v>3.0792290000000002</v>
      </c>
      <c r="P241">
        <v>5.0111109999999996</v>
      </c>
      <c r="Q241">
        <v>6.1857110000000004</v>
      </c>
      <c r="R241">
        <v>1.6885410000000001</v>
      </c>
      <c r="S241">
        <v>4.9526110000000001</v>
      </c>
      <c r="T241">
        <v>4.9526110000000001</v>
      </c>
      <c r="U241">
        <v>5.5691610000000003</v>
      </c>
      <c r="V241">
        <v>-3.2650420000000002</v>
      </c>
      <c r="W241">
        <v>6.1857110000000004</v>
      </c>
      <c r="X241">
        <v>6.1857110000000004</v>
      </c>
      <c r="Y241">
        <v>4.9526110000000001</v>
      </c>
      <c r="Z241">
        <v>5.569159</v>
      </c>
      <c r="AA241">
        <v>-3.2650329999999999</v>
      </c>
      <c r="AB241">
        <v>6.1857069999999998</v>
      </c>
      <c r="AC241">
        <v>6.1857100000000003</v>
      </c>
      <c r="AD241">
        <v>4.9526110000000001</v>
      </c>
      <c r="AE241">
        <v>5.5691629999999996</v>
      </c>
      <c r="AF241">
        <v>-3.2650540000000001</v>
      </c>
      <c r="AG241">
        <v>6.1857150000000001</v>
      </c>
      <c r="AH241">
        <v>6.1857110000000004</v>
      </c>
      <c r="AI241">
        <v>6.8298800000000002</v>
      </c>
      <c r="AJ241">
        <v>6.9909230000000004</v>
      </c>
    </row>
    <row r="242" spans="1:36" x14ac:dyDescent="0.45">
      <c r="A242">
        <v>241</v>
      </c>
      <c r="B242">
        <v>6.1822619999999997</v>
      </c>
      <c r="C242">
        <v>7.3822580000000002</v>
      </c>
      <c r="D242">
        <v>7.3822580000000002</v>
      </c>
      <c r="E242">
        <v>6.1822619999999997</v>
      </c>
      <c r="F242">
        <v>1.681527</v>
      </c>
      <c r="G242">
        <v>6.4632569999999996</v>
      </c>
      <c r="H242">
        <v>6.088597</v>
      </c>
      <c r="I242">
        <v>3.009258</v>
      </c>
      <c r="J242">
        <v>5.1473769999999996</v>
      </c>
      <c r="K242">
        <v>6.088597</v>
      </c>
      <c r="L242">
        <v>1.6043719999999999</v>
      </c>
      <c r="M242">
        <v>5.1411490000000004</v>
      </c>
      <c r="N242">
        <v>6.088597</v>
      </c>
      <c r="O242">
        <v>2.9914109999999998</v>
      </c>
      <c r="P242">
        <v>4.7879659999999999</v>
      </c>
      <c r="Q242">
        <v>6.088597</v>
      </c>
      <c r="R242">
        <v>1.6043719999999999</v>
      </c>
      <c r="S242">
        <v>4.7701549999999999</v>
      </c>
      <c r="T242">
        <v>4.7701549999999999</v>
      </c>
      <c r="U242">
        <v>5.4293760000000004</v>
      </c>
      <c r="V242">
        <v>-3.354012</v>
      </c>
      <c r="W242">
        <v>6.088597</v>
      </c>
      <c r="X242">
        <v>6.088597</v>
      </c>
      <c r="Y242">
        <v>4.7701549999999999</v>
      </c>
      <c r="Z242">
        <v>5.4293740000000001</v>
      </c>
      <c r="AA242">
        <v>-3.3540019999999999</v>
      </c>
      <c r="AB242">
        <v>6.0885930000000004</v>
      </c>
      <c r="AC242">
        <v>6.0885959999999999</v>
      </c>
      <c r="AD242">
        <v>4.7701549999999999</v>
      </c>
      <c r="AE242">
        <v>5.4293779999999998</v>
      </c>
      <c r="AF242">
        <v>-3.3540239999999999</v>
      </c>
      <c r="AG242">
        <v>6.0886019999999998</v>
      </c>
      <c r="AH242">
        <v>6.088597</v>
      </c>
      <c r="AI242">
        <v>6.4632569999999996</v>
      </c>
      <c r="AJ242">
        <v>6.5569230000000003</v>
      </c>
    </row>
    <row r="243" spans="1:36" x14ac:dyDescent="0.45">
      <c r="A243">
        <v>242</v>
      </c>
      <c r="B243">
        <v>6.0575099999999997</v>
      </c>
      <c r="C243">
        <v>6.9995089999999998</v>
      </c>
      <c r="D243">
        <v>6.9995089999999998</v>
      </c>
      <c r="E243">
        <v>6.0575099999999997</v>
      </c>
      <c r="F243">
        <v>1.574425</v>
      </c>
      <c r="G243">
        <v>6.1564569999999996</v>
      </c>
      <c r="H243">
        <v>6.024527</v>
      </c>
      <c r="I243">
        <v>2.9525579999999998</v>
      </c>
      <c r="J243">
        <v>4.8570640000000003</v>
      </c>
      <c r="K243">
        <v>6.024527</v>
      </c>
      <c r="L243">
        <v>1.55047</v>
      </c>
      <c r="M243">
        <v>4.8512659999999999</v>
      </c>
      <c r="N243">
        <v>6.024527</v>
      </c>
      <c r="O243">
        <v>2.9346779999999999</v>
      </c>
      <c r="P243">
        <v>4.543571</v>
      </c>
      <c r="Q243">
        <v>6.024527</v>
      </c>
      <c r="R243">
        <v>1.55047</v>
      </c>
      <c r="S243">
        <v>4.5341560000000003</v>
      </c>
      <c r="T243">
        <v>4.5341560000000003</v>
      </c>
      <c r="U243">
        <v>5.2793409999999996</v>
      </c>
      <c r="V243">
        <v>-3.8138570000000001</v>
      </c>
      <c r="W243">
        <v>6.024527</v>
      </c>
      <c r="X243">
        <v>6.024527</v>
      </c>
      <c r="Y243">
        <v>4.5341560000000003</v>
      </c>
      <c r="Z243">
        <v>5.2793390000000002</v>
      </c>
      <c r="AA243">
        <v>-3.8138459999999998</v>
      </c>
      <c r="AB243">
        <v>6.0245220000000002</v>
      </c>
      <c r="AC243">
        <v>6.0245249999999997</v>
      </c>
      <c r="AD243">
        <v>4.5341560000000003</v>
      </c>
      <c r="AE243">
        <v>5.279344</v>
      </c>
      <c r="AF243">
        <v>-3.8138709999999998</v>
      </c>
      <c r="AG243">
        <v>6.0245319999999998</v>
      </c>
      <c r="AH243">
        <v>6.024527</v>
      </c>
      <c r="AI243">
        <v>6.1564569999999996</v>
      </c>
      <c r="AJ243">
        <v>6.1894400000000003</v>
      </c>
    </row>
    <row r="244" spans="1:36" x14ac:dyDescent="0.45">
      <c r="A244">
        <v>243</v>
      </c>
      <c r="B244">
        <v>5.9579740000000001</v>
      </c>
      <c r="C244">
        <v>6.675033</v>
      </c>
      <c r="D244">
        <v>6.675033</v>
      </c>
      <c r="E244">
        <v>5.9579740000000001</v>
      </c>
      <c r="F244">
        <v>1.488421</v>
      </c>
      <c r="G244">
        <v>5.8966079999999996</v>
      </c>
      <c r="H244">
        <v>5.9784300000000004</v>
      </c>
      <c r="I244">
        <v>2.9113889999999998</v>
      </c>
      <c r="J244">
        <v>4.737279</v>
      </c>
      <c r="K244">
        <v>5.9784300000000004</v>
      </c>
      <c r="L244">
        <v>1.511188</v>
      </c>
      <c r="M244">
        <v>4.7313429999999999</v>
      </c>
      <c r="N244">
        <v>5.9784300000000004</v>
      </c>
      <c r="O244">
        <v>2.8934839999999999</v>
      </c>
      <c r="P244">
        <v>4.4281309999999996</v>
      </c>
      <c r="Q244">
        <v>5.9784300000000004</v>
      </c>
      <c r="R244">
        <v>1.511188</v>
      </c>
      <c r="S244">
        <v>4.4240449999999996</v>
      </c>
      <c r="T244">
        <v>4.4240449999999996</v>
      </c>
      <c r="U244">
        <v>5.201238</v>
      </c>
      <c r="V244">
        <v>-3.7663250000000001</v>
      </c>
      <c r="W244">
        <v>5.9784300000000004</v>
      </c>
      <c r="X244">
        <v>5.9784300000000004</v>
      </c>
      <c r="Y244">
        <v>4.4240449999999996</v>
      </c>
      <c r="Z244">
        <v>5.2012349999999996</v>
      </c>
      <c r="AA244">
        <v>-3.7663139999999999</v>
      </c>
      <c r="AB244">
        <v>5.9784249999999997</v>
      </c>
      <c r="AC244">
        <v>5.9784280000000001</v>
      </c>
      <c r="AD244">
        <v>4.4240449999999996</v>
      </c>
      <c r="AE244">
        <v>5.2012400000000003</v>
      </c>
      <c r="AF244">
        <v>-3.7663380000000002</v>
      </c>
      <c r="AG244">
        <v>5.9784350000000002</v>
      </c>
      <c r="AH244">
        <v>5.9784300000000004</v>
      </c>
      <c r="AI244">
        <v>5.8966079999999996</v>
      </c>
      <c r="AJ244">
        <v>5.8761530000000004</v>
      </c>
    </row>
    <row r="245" spans="1:36" x14ac:dyDescent="0.45">
      <c r="A245">
        <v>244</v>
      </c>
      <c r="B245">
        <v>5.8338960000000002</v>
      </c>
      <c r="C245">
        <v>6.2006959999999998</v>
      </c>
      <c r="D245">
        <v>6.2006959999999998</v>
      </c>
      <c r="E245">
        <v>5.8338960000000002</v>
      </c>
      <c r="F245">
        <v>1.3763570000000001</v>
      </c>
      <c r="G245">
        <v>5.5491989999999998</v>
      </c>
      <c r="H245">
        <v>5.928795</v>
      </c>
      <c r="I245">
        <v>2.8655930000000001</v>
      </c>
      <c r="J245">
        <v>4.4011259999999996</v>
      </c>
      <c r="K245">
        <v>5.928795</v>
      </c>
      <c r="L245">
        <v>1.4669049999999999</v>
      </c>
      <c r="M245">
        <v>4.3959929999999998</v>
      </c>
      <c r="N245">
        <v>5.928795</v>
      </c>
      <c r="O245">
        <v>2.8476509999999999</v>
      </c>
      <c r="P245">
        <v>4.1420469999999998</v>
      </c>
      <c r="Q245">
        <v>5.928795</v>
      </c>
      <c r="R245">
        <v>1.4669049999999999</v>
      </c>
      <c r="S245">
        <v>4.1385269999999998</v>
      </c>
      <c r="T245">
        <v>4.1385269999999998</v>
      </c>
      <c r="U245">
        <v>5.0336610000000004</v>
      </c>
      <c r="V245">
        <v>-4.620266</v>
      </c>
      <c r="W245">
        <v>5.928795</v>
      </c>
      <c r="X245">
        <v>5.928795</v>
      </c>
      <c r="Y245">
        <v>4.1385269999999998</v>
      </c>
      <c r="Z245">
        <v>5.033658</v>
      </c>
      <c r="AA245">
        <v>-4.6202519999999998</v>
      </c>
      <c r="AB245">
        <v>5.9287890000000001</v>
      </c>
      <c r="AC245">
        <v>5.9287929999999998</v>
      </c>
      <c r="AD245">
        <v>4.1385269999999998</v>
      </c>
      <c r="AE245">
        <v>5.0336639999999999</v>
      </c>
      <c r="AF245">
        <v>-4.6202829999999997</v>
      </c>
      <c r="AG245">
        <v>5.928801</v>
      </c>
      <c r="AH245">
        <v>5.928795</v>
      </c>
      <c r="AI245">
        <v>5.5491989999999998</v>
      </c>
      <c r="AJ245">
        <v>5.4542999999999999</v>
      </c>
    </row>
    <row r="246" spans="1:36" x14ac:dyDescent="0.45">
      <c r="A246">
        <v>245</v>
      </c>
      <c r="B246">
        <v>5.9062929999999998</v>
      </c>
      <c r="C246">
        <v>7.5291959999999998</v>
      </c>
      <c r="D246">
        <v>7.5291959999999998</v>
      </c>
      <c r="E246">
        <v>5.9062929999999998</v>
      </c>
      <c r="F246">
        <v>1.457579</v>
      </c>
      <c r="G246">
        <v>6.4785750000000002</v>
      </c>
      <c r="H246">
        <v>5.7155329999999998</v>
      </c>
      <c r="I246">
        <v>2.6593200000000001</v>
      </c>
      <c r="J246">
        <v>4.8700650000000003</v>
      </c>
      <c r="K246">
        <v>5.7155329999999998</v>
      </c>
      <c r="L246">
        <v>1.263741</v>
      </c>
      <c r="M246">
        <v>4.8643219999999996</v>
      </c>
      <c r="N246">
        <v>5.7155329999999998</v>
      </c>
      <c r="O246">
        <v>2.6411600000000002</v>
      </c>
      <c r="P246">
        <v>4.4910560000000004</v>
      </c>
      <c r="Q246">
        <v>5.7155329999999998</v>
      </c>
      <c r="R246">
        <v>1.263741</v>
      </c>
      <c r="S246">
        <v>4.4817929999999997</v>
      </c>
      <c r="T246">
        <v>4.4817929999999997</v>
      </c>
      <c r="U246">
        <v>5.0986630000000002</v>
      </c>
      <c r="V246">
        <v>-3.470774</v>
      </c>
      <c r="W246">
        <v>5.7155319999999996</v>
      </c>
      <c r="X246">
        <v>5.7155319999999996</v>
      </c>
      <c r="Y246">
        <v>4.4817929999999997</v>
      </c>
      <c r="Z246">
        <v>5.0986609999999999</v>
      </c>
      <c r="AA246">
        <v>-3.4707629999999998</v>
      </c>
      <c r="AB246">
        <v>5.7155279999999999</v>
      </c>
      <c r="AC246">
        <v>5.7155310000000004</v>
      </c>
      <c r="AD246">
        <v>4.4817929999999997</v>
      </c>
      <c r="AE246">
        <v>5.0986649999999996</v>
      </c>
      <c r="AF246">
        <v>-3.4707880000000002</v>
      </c>
      <c r="AG246">
        <v>5.7155370000000003</v>
      </c>
      <c r="AH246">
        <v>5.7155329999999998</v>
      </c>
      <c r="AI246">
        <v>6.4785750000000002</v>
      </c>
      <c r="AJ246">
        <v>6.6693360000000004</v>
      </c>
    </row>
    <row r="247" spans="1:36" x14ac:dyDescent="0.45">
      <c r="A247">
        <v>246</v>
      </c>
      <c r="B247">
        <v>5.8952429999999998</v>
      </c>
      <c r="C247">
        <v>7.7655649999999996</v>
      </c>
      <c r="D247">
        <v>7.7655649999999996</v>
      </c>
      <c r="E247">
        <v>5.8952429999999998</v>
      </c>
      <c r="F247">
        <v>1.440534</v>
      </c>
      <c r="G247">
        <v>6.6690889999999996</v>
      </c>
      <c r="H247">
        <v>5.6372949999999999</v>
      </c>
      <c r="I247">
        <v>2.5961289999999999</v>
      </c>
      <c r="J247">
        <v>4.7901090000000002</v>
      </c>
      <c r="K247">
        <v>5.6372949999999999</v>
      </c>
      <c r="L247">
        <v>1.2061850000000001</v>
      </c>
      <c r="M247">
        <v>4.7833410000000001</v>
      </c>
      <c r="N247">
        <v>5.6372949999999999</v>
      </c>
      <c r="O247">
        <v>2.5779700000000001</v>
      </c>
      <c r="P247">
        <v>4.4284749999999997</v>
      </c>
      <c r="Q247">
        <v>5.6372949999999999</v>
      </c>
      <c r="R247">
        <v>1.2061850000000001</v>
      </c>
      <c r="S247">
        <v>4.3845289999999997</v>
      </c>
      <c r="T247">
        <v>4.3845289999999997</v>
      </c>
      <c r="U247">
        <v>5.0109120000000003</v>
      </c>
      <c r="V247">
        <v>-4.0509259999999996</v>
      </c>
      <c r="W247">
        <v>5.6372949999999999</v>
      </c>
      <c r="X247">
        <v>5.6372949999999999</v>
      </c>
      <c r="Y247">
        <v>4.3845289999999997</v>
      </c>
      <c r="Z247">
        <v>5.01091</v>
      </c>
      <c r="AA247">
        <v>-4.0509130000000004</v>
      </c>
      <c r="AB247">
        <v>5.6372900000000001</v>
      </c>
      <c r="AC247">
        <v>5.6372929999999997</v>
      </c>
      <c r="AD247">
        <v>4.3845289999999997</v>
      </c>
      <c r="AE247">
        <v>5.0109139999999996</v>
      </c>
      <c r="AF247">
        <v>-4.0509430000000002</v>
      </c>
      <c r="AG247">
        <v>5.6372999999999998</v>
      </c>
      <c r="AH247">
        <v>5.6372949999999999</v>
      </c>
      <c r="AI247">
        <v>6.6690889999999996</v>
      </c>
      <c r="AJ247">
        <v>6.9270370000000003</v>
      </c>
    </row>
    <row r="248" spans="1:36" x14ac:dyDescent="0.45">
      <c r="A248">
        <v>247</v>
      </c>
      <c r="B248">
        <v>6.3222930000000002</v>
      </c>
      <c r="C248">
        <v>10.741975</v>
      </c>
      <c r="D248">
        <v>10.741975</v>
      </c>
      <c r="E248">
        <v>6.3222930000000002</v>
      </c>
      <c r="F248">
        <v>1.856959</v>
      </c>
      <c r="G248">
        <v>8.9501939999999998</v>
      </c>
      <c r="H248">
        <v>5.446326</v>
      </c>
      <c r="I248">
        <v>2.4135849999999999</v>
      </c>
      <c r="J248">
        <v>6.9159309999999996</v>
      </c>
      <c r="K248">
        <v>5.446326</v>
      </c>
      <c r="L248">
        <v>1.0272190000000001</v>
      </c>
      <c r="M248">
        <v>6.9057789999999999</v>
      </c>
      <c r="N248">
        <v>5.446326</v>
      </c>
      <c r="O248">
        <v>2.3952439999999999</v>
      </c>
      <c r="P248">
        <v>6.1495340000000001</v>
      </c>
      <c r="Q248">
        <v>5.446326</v>
      </c>
      <c r="R248">
        <v>1.0272190000000001</v>
      </c>
      <c r="S248">
        <v>5.9234679999999997</v>
      </c>
      <c r="T248">
        <v>5.9234679999999997</v>
      </c>
      <c r="U248">
        <v>5.6848970000000003</v>
      </c>
      <c r="V248">
        <v>1.6127800000000001</v>
      </c>
      <c r="W248">
        <v>5.446326</v>
      </c>
      <c r="X248">
        <v>5.446326</v>
      </c>
      <c r="Y248">
        <v>5.9234679999999997</v>
      </c>
      <c r="Z248">
        <v>5.6848979999999996</v>
      </c>
      <c r="AA248">
        <v>1.6127739999999999</v>
      </c>
      <c r="AB248">
        <v>5.4463270000000001</v>
      </c>
      <c r="AC248">
        <v>5.446326</v>
      </c>
      <c r="AD248">
        <v>5.9234679999999997</v>
      </c>
      <c r="AE248">
        <v>5.6848960000000002</v>
      </c>
      <c r="AF248">
        <v>1.6127849999999999</v>
      </c>
      <c r="AG248">
        <v>5.4463239999999997</v>
      </c>
      <c r="AH248">
        <v>5.446326</v>
      </c>
      <c r="AI248">
        <v>8.9501939999999998</v>
      </c>
      <c r="AJ248">
        <v>9.8261610000000008</v>
      </c>
    </row>
    <row r="249" spans="1:36" x14ac:dyDescent="0.45">
      <c r="A249">
        <v>248</v>
      </c>
      <c r="B249">
        <v>6.5946850000000001</v>
      </c>
      <c r="C249">
        <v>11.660190999999999</v>
      </c>
      <c r="D249">
        <v>11.660190999999999</v>
      </c>
      <c r="E249">
        <v>6.5946850000000001</v>
      </c>
      <c r="F249">
        <v>2.084924</v>
      </c>
      <c r="G249">
        <v>9.414123</v>
      </c>
      <c r="H249">
        <v>5.6548720000000001</v>
      </c>
      <c r="I249">
        <v>2.6305670000000001</v>
      </c>
      <c r="J249">
        <v>7.7719279999999999</v>
      </c>
      <c r="K249">
        <v>5.6548720000000001</v>
      </c>
      <c r="L249">
        <v>1.246731</v>
      </c>
      <c r="M249">
        <v>7.7515239999999999</v>
      </c>
      <c r="N249">
        <v>5.6548720000000001</v>
      </c>
      <c r="O249">
        <v>2.6125539999999998</v>
      </c>
      <c r="P249">
        <v>6.9399990000000003</v>
      </c>
      <c r="Q249">
        <v>5.6548720000000001</v>
      </c>
      <c r="R249">
        <v>1.246731</v>
      </c>
      <c r="S249">
        <v>6.7054280000000004</v>
      </c>
      <c r="T249">
        <v>6.7054280000000004</v>
      </c>
      <c r="U249">
        <v>6.1801500000000003</v>
      </c>
      <c r="V249">
        <v>4.0586950000000002</v>
      </c>
      <c r="W249">
        <v>5.6548720000000001</v>
      </c>
      <c r="X249">
        <v>5.6548720000000001</v>
      </c>
      <c r="Y249">
        <v>6.7054280000000004</v>
      </c>
      <c r="Z249">
        <v>6.1801519999999996</v>
      </c>
      <c r="AA249">
        <v>4.0586770000000003</v>
      </c>
      <c r="AB249">
        <v>5.6548759999999998</v>
      </c>
      <c r="AC249">
        <v>5.6548730000000003</v>
      </c>
      <c r="AD249">
        <v>6.7054280000000004</v>
      </c>
      <c r="AE249">
        <v>6.1801469999999998</v>
      </c>
      <c r="AF249">
        <v>4.058713</v>
      </c>
      <c r="AG249">
        <v>5.6548670000000003</v>
      </c>
      <c r="AH249">
        <v>5.6548720000000001</v>
      </c>
      <c r="AI249">
        <v>9.414123</v>
      </c>
      <c r="AJ249">
        <v>10.353935999999999</v>
      </c>
    </row>
    <row r="250" spans="1:36" x14ac:dyDescent="0.45">
      <c r="A250">
        <v>249</v>
      </c>
      <c r="B250">
        <v>6.7719060000000004</v>
      </c>
      <c r="C250">
        <v>11.926892</v>
      </c>
      <c r="D250">
        <v>11.926892</v>
      </c>
      <c r="E250">
        <v>6.7719060000000004</v>
      </c>
      <c r="F250">
        <v>2.233771</v>
      </c>
      <c r="G250">
        <v>9.5245960000000007</v>
      </c>
      <c r="H250">
        <v>5.8543430000000001</v>
      </c>
      <c r="I250">
        <v>3.6337320000000002</v>
      </c>
      <c r="J250">
        <v>8.4662430000000004</v>
      </c>
      <c r="K250">
        <v>5.8543430000000001</v>
      </c>
      <c r="L250">
        <v>1.422615</v>
      </c>
      <c r="M250">
        <v>8.4288950000000007</v>
      </c>
      <c r="N250">
        <v>5.8543430000000001</v>
      </c>
      <c r="O250">
        <v>2.795274</v>
      </c>
      <c r="P250">
        <v>7.4779439999999999</v>
      </c>
      <c r="Q250">
        <v>5.8543430000000001</v>
      </c>
      <c r="R250">
        <v>1.422615</v>
      </c>
      <c r="S250">
        <v>7.2420770000000001</v>
      </c>
      <c r="T250">
        <v>7.2420770000000001</v>
      </c>
      <c r="U250">
        <v>6.5482100000000001</v>
      </c>
      <c r="V250">
        <v>5.4244019999999997</v>
      </c>
      <c r="W250">
        <v>5.8543430000000001</v>
      </c>
      <c r="X250">
        <v>5.8543430000000001</v>
      </c>
      <c r="Y250">
        <v>7.2420770000000001</v>
      </c>
      <c r="Z250">
        <v>6.5482129999999996</v>
      </c>
      <c r="AA250">
        <v>5.4243769999999998</v>
      </c>
      <c r="AB250">
        <v>5.854349</v>
      </c>
      <c r="AC250">
        <v>5.8543450000000004</v>
      </c>
      <c r="AD250">
        <v>7.2420770000000001</v>
      </c>
      <c r="AE250">
        <v>6.5482060000000004</v>
      </c>
      <c r="AF250">
        <v>5.4244279999999998</v>
      </c>
      <c r="AG250">
        <v>5.854336</v>
      </c>
      <c r="AH250">
        <v>5.8543430000000001</v>
      </c>
      <c r="AI250">
        <v>9.5245960000000007</v>
      </c>
      <c r="AJ250">
        <v>10.442159999999999</v>
      </c>
    </row>
    <row r="251" spans="1:36" x14ac:dyDescent="0.45">
      <c r="A251">
        <v>250</v>
      </c>
      <c r="B251">
        <v>6.9524189999999999</v>
      </c>
      <c r="C251">
        <v>12.220079</v>
      </c>
      <c r="D251">
        <v>12.220079</v>
      </c>
      <c r="E251">
        <v>6.9524189999999999</v>
      </c>
      <c r="F251">
        <v>2.3940920000000001</v>
      </c>
      <c r="G251">
        <v>9.6863550000000007</v>
      </c>
      <c r="H251">
        <v>6.0411080000000004</v>
      </c>
      <c r="I251">
        <v>3.8095880000000002</v>
      </c>
      <c r="J251">
        <v>8.7920759999999998</v>
      </c>
      <c r="K251">
        <v>6.0411080000000004</v>
      </c>
      <c r="L251">
        <v>1.586957</v>
      </c>
      <c r="M251">
        <v>8.7514489999999991</v>
      </c>
      <c r="N251">
        <v>6.0411080000000004</v>
      </c>
      <c r="O251">
        <v>2.9660739999999999</v>
      </c>
      <c r="P251">
        <v>7.7554679999999996</v>
      </c>
      <c r="Q251">
        <v>6.0411080000000004</v>
      </c>
      <c r="R251">
        <v>1.586957</v>
      </c>
      <c r="S251">
        <v>7.5489649999999999</v>
      </c>
      <c r="T251">
        <v>7.5489649999999999</v>
      </c>
      <c r="U251">
        <v>6.7950359999999996</v>
      </c>
      <c r="V251">
        <v>5.9876339999999999</v>
      </c>
      <c r="W251">
        <v>6.0411070000000002</v>
      </c>
      <c r="X251">
        <v>6.0411070000000002</v>
      </c>
      <c r="Y251">
        <v>7.5489649999999999</v>
      </c>
      <c r="Z251">
        <v>6.7950400000000002</v>
      </c>
      <c r="AA251">
        <v>5.9876060000000004</v>
      </c>
      <c r="AB251">
        <v>6.0411140000000003</v>
      </c>
      <c r="AC251">
        <v>6.0411099999999998</v>
      </c>
      <c r="AD251">
        <v>7.5489649999999999</v>
      </c>
      <c r="AE251">
        <v>6.795032</v>
      </c>
      <c r="AF251">
        <v>5.9876639999999997</v>
      </c>
      <c r="AG251">
        <v>6.0411000000000001</v>
      </c>
      <c r="AH251">
        <v>6.0411080000000004</v>
      </c>
      <c r="AI251">
        <v>9.6863550000000007</v>
      </c>
      <c r="AJ251">
        <v>10.597667</v>
      </c>
    </row>
    <row r="252" spans="1:36" x14ac:dyDescent="0.45">
      <c r="A252">
        <v>251</v>
      </c>
      <c r="B252">
        <v>7.0764480000000001</v>
      </c>
      <c r="C252">
        <v>12.429883</v>
      </c>
      <c r="D252">
        <v>12.429883</v>
      </c>
      <c r="E252">
        <v>7.0764480000000001</v>
      </c>
      <c r="F252">
        <v>2.4991880000000002</v>
      </c>
      <c r="G252">
        <v>9.7185279999999992</v>
      </c>
      <c r="H252">
        <v>6.195754</v>
      </c>
      <c r="I252">
        <v>3.9318279999999999</v>
      </c>
      <c r="J252">
        <v>8.9384259999999998</v>
      </c>
      <c r="K252">
        <v>6.195754</v>
      </c>
      <c r="L252">
        <v>1.7211829999999999</v>
      </c>
      <c r="M252">
        <v>8.8983190000000008</v>
      </c>
      <c r="N252">
        <v>6.195754</v>
      </c>
      <c r="O252">
        <v>3.1061040000000002</v>
      </c>
      <c r="P252">
        <v>7.9171509999999996</v>
      </c>
      <c r="Q252">
        <v>6.195754</v>
      </c>
      <c r="R252">
        <v>1.7211829999999999</v>
      </c>
      <c r="S252">
        <v>7.7344629999999999</v>
      </c>
      <c r="T252">
        <v>7.7344629999999999</v>
      </c>
      <c r="U252">
        <v>6.965109</v>
      </c>
      <c r="V252">
        <v>6.2629859999999997</v>
      </c>
      <c r="W252">
        <v>6.195754</v>
      </c>
      <c r="X252">
        <v>6.195754</v>
      </c>
      <c r="Y252">
        <v>7.7344629999999999</v>
      </c>
      <c r="Z252">
        <v>6.9651120000000004</v>
      </c>
      <c r="AA252">
        <v>6.2629570000000001</v>
      </c>
      <c r="AB252">
        <v>6.1957620000000002</v>
      </c>
      <c r="AC252">
        <v>6.1957570000000004</v>
      </c>
      <c r="AD252">
        <v>7.7344629999999999</v>
      </c>
      <c r="AE252">
        <v>6.9651050000000003</v>
      </c>
      <c r="AF252">
        <v>6.2630179999999998</v>
      </c>
      <c r="AG252">
        <v>6.1957469999999999</v>
      </c>
      <c r="AH252">
        <v>6.195754</v>
      </c>
      <c r="AI252">
        <v>9.7185279999999992</v>
      </c>
      <c r="AJ252">
        <v>10.599221999999999</v>
      </c>
    </row>
    <row r="253" spans="1:36" x14ac:dyDescent="0.45">
      <c r="A253">
        <v>252</v>
      </c>
      <c r="B253">
        <v>7.2009189999999998</v>
      </c>
      <c r="C253">
        <v>12.531577</v>
      </c>
      <c r="D253">
        <v>12.531577</v>
      </c>
      <c r="E253">
        <v>7.2009189999999998</v>
      </c>
      <c r="F253">
        <v>2.60961</v>
      </c>
      <c r="G253">
        <v>9.8078850000000006</v>
      </c>
      <c r="H253">
        <v>6.331931</v>
      </c>
      <c r="I253">
        <v>4.3375880000000002</v>
      </c>
      <c r="J253">
        <v>9.0169750000000004</v>
      </c>
      <c r="K253">
        <v>6.331931</v>
      </c>
      <c r="L253">
        <v>1.840249</v>
      </c>
      <c r="M253">
        <v>8.9718719999999994</v>
      </c>
      <c r="N253">
        <v>6.331931</v>
      </c>
      <c r="O253">
        <v>3.2300339999999998</v>
      </c>
      <c r="P253">
        <v>8.0060059999999993</v>
      </c>
      <c r="Q253">
        <v>6.331931</v>
      </c>
      <c r="R253">
        <v>1.840249</v>
      </c>
      <c r="S253">
        <v>7.8653360000000001</v>
      </c>
      <c r="T253">
        <v>7.8653360000000001</v>
      </c>
      <c r="U253">
        <v>7.0986330000000004</v>
      </c>
      <c r="V253">
        <v>6.4790760000000001</v>
      </c>
      <c r="W253">
        <v>6.331931</v>
      </c>
      <c r="X253">
        <v>6.331931</v>
      </c>
      <c r="Y253">
        <v>7.8653360000000001</v>
      </c>
      <c r="Z253">
        <v>7.0986370000000001</v>
      </c>
      <c r="AA253">
        <v>6.4790460000000003</v>
      </c>
      <c r="AB253">
        <v>6.3319380000000001</v>
      </c>
      <c r="AC253">
        <v>6.3319330000000003</v>
      </c>
      <c r="AD253">
        <v>7.8653360000000001</v>
      </c>
      <c r="AE253">
        <v>7.0986289999999999</v>
      </c>
      <c r="AF253">
        <v>6.4791090000000002</v>
      </c>
      <c r="AG253">
        <v>6.3319229999999997</v>
      </c>
      <c r="AH253">
        <v>6.331931</v>
      </c>
      <c r="AI253">
        <v>9.8078850000000006</v>
      </c>
      <c r="AJ253">
        <v>10.676874</v>
      </c>
    </row>
    <row r="254" spans="1:36" x14ac:dyDescent="0.45">
      <c r="A254">
        <v>253</v>
      </c>
      <c r="B254">
        <v>7.3728829999999999</v>
      </c>
      <c r="C254">
        <v>12.766764999999999</v>
      </c>
      <c r="D254">
        <v>12.766764999999999</v>
      </c>
      <c r="E254">
        <v>7.3728829999999999</v>
      </c>
      <c r="F254">
        <v>2.7662249999999999</v>
      </c>
      <c r="G254">
        <v>10.197039999999999</v>
      </c>
      <c r="H254">
        <v>6.4314980000000004</v>
      </c>
      <c r="I254">
        <v>4.7242280000000001</v>
      </c>
      <c r="J254">
        <v>9.3336769999999998</v>
      </c>
      <c r="K254">
        <v>6.4314980000000004</v>
      </c>
      <c r="L254">
        <v>1.9253119999999999</v>
      </c>
      <c r="M254">
        <v>9.2785910000000005</v>
      </c>
      <c r="N254">
        <v>6.4314980000000004</v>
      </c>
      <c r="O254">
        <v>3.3191510000000002</v>
      </c>
      <c r="P254">
        <v>8.2769259999999996</v>
      </c>
      <c r="Q254">
        <v>6.4314980000000004</v>
      </c>
      <c r="R254">
        <v>1.9253119999999999</v>
      </c>
      <c r="S254">
        <v>8.1517099999999996</v>
      </c>
      <c r="T254">
        <v>8.1517099999999996</v>
      </c>
      <c r="U254">
        <v>7.2916040000000004</v>
      </c>
      <c r="V254">
        <v>7.310168</v>
      </c>
      <c r="W254">
        <v>6.4314980000000004</v>
      </c>
      <c r="X254">
        <v>6.4314980000000004</v>
      </c>
      <c r="Y254">
        <v>8.1517099999999996</v>
      </c>
      <c r="Z254">
        <v>7.2916080000000001</v>
      </c>
      <c r="AA254">
        <v>7.3101349999999998</v>
      </c>
      <c r="AB254">
        <v>6.4315049999999996</v>
      </c>
      <c r="AC254">
        <v>6.4314999999999998</v>
      </c>
      <c r="AD254">
        <v>8.1517099999999996</v>
      </c>
      <c r="AE254">
        <v>7.2915989999999997</v>
      </c>
      <c r="AF254">
        <v>7.3102049999999998</v>
      </c>
      <c r="AG254">
        <v>6.431489</v>
      </c>
      <c r="AH254">
        <v>6.4314980000000004</v>
      </c>
      <c r="AI254">
        <v>10.197039999999999</v>
      </c>
      <c r="AJ254">
        <v>11.138426000000001</v>
      </c>
    </row>
    <row r="255" spans="1:36" x14ac:dyDescent="0.45">
      <c r="A255">
        <v>254</v>
      </c>
      <c r="B255">
        <v>7.4565039999999998</v>
      </c>
      <c r="C255">
        <v>12.938217</v>
      </c>
      <c r="D255">
        <v>12.938217</v>
      </c>
      <c r="E255">
        <v>7.4565039999999998</v>
      </c>
      <c r="F255">
        <v>2.8327870000000002</v>
      </c>
      <c r="G255">
        <v>10.201544</v>
      </c>
      <c r="H255">
        <v>6.5414899999999996</v>
      </c>
      <c r="I255">
        <v>5.3400689999999997</v>
      </c>
      <c r="J255">
        <v>9.5596309999999995</v>
      </c>
      <c r="K255">
        <v>6.5414899999999996</v>
      </c>
      <c r="L255">
        <v>2.0237039999999999</v>
      </c>
      <c r="M255">
        <v>9.5067240000000002</v>
      </c>
      <c r="N255">
        <v>6.5414899999999996</v>
      </c>
      <c r="O255">
        <v>3.4208810000000001</v>
      </c>
      <c r="P255">
        <v>8.4936430000000005</v>
      </c>
      <c r="Q255">
        <v>6.5414899999999996</v>
      </c>
      <c r="R255">
        <v>2.0237039999999999</v>
      </c>
      <c r="S255">
        <v>8.3808509999999998</v>
      </c>
      <c r="T255">
        <v>8.3808509999999998</v>
      </c>
      <c r="U255">
        <v>7.4611710000000002</v>
      </c>
      <c r="V255">
        <v>7.8452669999999998</v>
      </c>
      <c r="W255">
        <v>6.5414899999999996</v>
      </c>
      <c r="X255">
        <v>6.5414899999999996</v>
      </c>
      <c r="Y255">
        <v>8.3808509999999998</v>
      </c>
      <c r="Z255">
        <v>7.4611749999999999</v>
      </c>
      <c r="AA255">
        <v>7.8452320000000002</v>
      </c>
      <c r="AB255">
        <v>6.5414979999999998</v>
      </c>
      <c r="AC255">
        <v>6.541493</v>
      </c>
      <c r="AD255">
        <v>8.3808509999999998</v>
      </c>
      <c r="AE255">
        <v>7.4611660000000004</v>
      </c>
      <c r="AF255">
        <v>7.8453059999999999</v>
      </c>
      <c r="AG255">
        <v>6.5414810000000001</v>
      </c>
      <c r="AH255">
        <v>6.5414899999999996</v>
      </c>
      <c r="AI255">
        <v>10.201544</v>
      </c>
      <c r="AJ255">
        <v>11.116557</v>
      </c>
    </row>
    <row r="256" spans="1:36" x14ac:dyDescent="0.45">
      <c r="A256">
        <v>255</v>
      </c>
      <c r="B256">
        <v>7.5847150000000001</v>
      </c>
      <c r="C256">
        <v>13.055414000000001</v>
      </c>
      <c r="D256">
        <v>13.055414000000001</v>
      </c>
      <c r="E256">
        <v>7.5847150000000001</v>
      </c>
      <c r="F256">
        <v>2.9503680000000001</v>
      </c>
      <c r="G256">
        <v>10.401202</v>
      </c>
      <c r="H256">
        <v>6.645886</v>
      </c>
      <c r="I256">
        <v>5.0501120000000004</v>
      </c>
      <c r="J256">
        <v>9.7023670000000006</v>
      </c>
      <c r="K256">
        <v>6.645886</v>
      </c>
      <c r="L256">
        <v>2.1157550000000001</v>
      </c>
      <c r="M256">
        <v>9.6674989999999994</v>
      </c>
      <c r="N256">
        <v>6.645886</v>
      </c>
      <c r="O256">
        <v>3.516432</v>
      </c>
      <c r="P256">
        <v>8.6304730000000003</v>
      </c>
      <c r="Q256">
        <v>6.645886</v>
      </c>
      <c r="R256">
        <v>2.1157550000000001</v>
      </c>
      <c r="S256">
        <v>8.5317290000000003</v>
      </c>
      <c r="T256">
        <v>8.5317290000000003</v>
      </c>
      <c r="U256">
        <v>7.5888080000000002</v>
      </c>
      <c r="V256">
        <v>8.0823490000000007</v>
      </c>
      <c r="W256">
        <v>6.645886</v>
      </c>
      <c r="X256">
        <v>6.645886</v>
      </c>
      <c r="Y256">
        <v>8.5317290000000003</v>
      </c>
      <c r="Z256">
        <v>7.5888119999999999</v>
      </c>
      <c r="AA256">
        <v>8.0823140000000002</v>
      </c>
      <c r="AB256">
        <v>6.6458950000000003</v>
      </c>
      <c r="AC256">
        <v>6.6458890000000004</v>
      </c>
      <c r="AD256">
        <v>8.5317290000000003</v>
      </c>
      <c r="AE256">
        <v>7.5888030000000004</v>
      </c>
      <c r="AF256">
        <v>8.0823900000000002</v>
      </c>
      <c r="AG256">
        <v>6.6458769999999996</v>
      </c>
      <c r="AH256">
        <v>6.645886</v>
      </c>
      <c r="AI256">
        <v>10.401202</v>
      </c>
      <c r="AJ256">
        <v>11.340031</v>
      </c>
    </row>
    <row r="257" spans="1:36" x14ac:dyDescent="0.45">
      <c r="A257">
        <v>256</v>
      </c>
      <c r="B257">
        <v>7.7060779999999998</v>
      </c>
      <c r="C257">
        <v>13.163964999999999</v>
      </c>
      <c r="D257">
        <v>13.163964999999999</v>
      </c>
      <c r="E257">
        <v>7.7060779999999998</v>
      </c>
      <c r="F257">
        <v>3.0574560000000002</v>
      </c>
      <c r="G257">
        <v>10.590566000000001</v>
      </c>
      <c r="H257">
        <v>6.7445820000000003</v>
      </c>
      <c r="I257">
        <v>5.075018</v>
      </c>
      <c r="J257">
        <v>9.8525700000000001</v>
      </c>
      <c r="K257">
        <v>6.7445820000000003</v>
      </c>
      <c r="L257">
        <v>2.2027519999999998</v>
      </c>
      <c r="M257">
        <v>9.8191170000000003</v>
      </c>
      <c r="N257">
        <v>6.7445820000000003</v>
      </c>
      <c r="O257">
        <v>3.6067360000000002</v>
      </c>
      <c r="P257">
        <v>8.7793060000000001</v>
      </c>
      <c r="Q257">
        <v>6.7445820000000003</v>
      </c>
      <c r="R257">
        <v>2.2027519999999998</v>
      </c>
      <c r="S257">
        <v>8.6669859999999996</v>
      </c>
      <c r="T257">
        <v>8.6669859999999996</v>
      </c>
      <c r="U257">
        <v>7.7057840000000004</v>
      </c>
      <c r="V257">
        <v>8.3354199999999992</v>
      </c>
      <c r="W257">
        <v>6.7445810000000002</v>
      </c>
      <c r="X257">
        <v>6.7445810000000002</v>
      </c>
      <c r="Y257">
        <v>8.6669859999999996</v>
      </c>
      <c r="Z257">
        <v>7.7057880000000001</v>
      </c>
      <c r="AA257">
        <v>8.3353830000000002</v>
      </c>
      <c r="AB257">
        <v>6.7445899999999996</v>
      </c>
      <c r="AC257">
        <v>6.7445839999999997</v>
      </c>
      <c r="AD257">
        <v>8.6669859999999996</v>
      </c>
      <c r="AE257">
        <v>7.7057789999999997</v>
      </c>
      <c r="AF257">
        <v>8.3354619999999997</v>
      </c>
      <c r="AG257">
        <v>6.7445719999999998</v>
      </c>
      <c r="AH257">
        <v>6.7445820000000003</v>
      </c>
      <c r="AI257">
        <v>10.590566000000001</v>
      </c>
      <c r="AJ257">
        <v>11.552061999999999</v>
      </c>
    </row>
    <row r="258" spans="1:36" x14ac:dyDescent="0.45">
      <c r="A258">
        <v>257</v>
      </c>
      <c r="B258">
        <v>7.8462040000000002</v>
      </c>
      <c r="C258">
        <v>13.222594000000001</v>
      </c>
      <c r="D258">
        <v>13.222594000000001</v>
      </c>
      <c r="E258">
        <v>7.8462040000000002</v>
      </c>
      <c r="F258">
        <v>3.1834090000000002</v>
      </c>
      <c r="G258">
        <v>10.85285</v>
      </c>
      <c r="H258">
        <v>6.8439889999999997</v>
      </c>
      <c r="I258">
        <v>5.380363</v>
      </c>
      <c r="J258">
        <v>10.011685</v>
      </c>
      <c r="K258">
        <v>6.8439889999999997</v>
      </c>
      <c r="L258">
        <v>2.2909440000000001</v>
      </c>
      <c r="M258">
        <v>9.9688649999999992</v>
      </c>
      <c r="N258">
        <v>6.8439889999999997</v>
      </c>
      <c r="O258">
        <v>3.698108</v>
      </c>
      <c r="P258">
        <v>8.9407730000000001</v>
      </c>
      <c r="Q258">
        <v>6.8439889999999997</v>
      </c>
      <c r="R258">
        <v>2.2909440000000001</v>
      </c>
      <c r="S258">
        <v>8.8109660000000005</v>
      </c>
      <c r="T258">
        <v>8.8109660000000005</v>
      </c>
      <c r="U258">
        <v>7.8274780000000002</v>
      </c>
      <c r="V258">
        <v>8.6845580000000009</v>
      </c>
      <c r="W258">
        <v>6.8439889999999997</v>
      </c>
      <c r="X258">
        <v>6.8439889999999997</v>
      </c>
      <c r="Y258">
        <v>8.8109660000000005</v>
      </c>
      <c r="Z258">
        <v>7.8274819999999998</v>
      </c>
      <c r="AA258">
        <v>8.6845199999999991</v>
      </c>
      <c r="AB258">
        <v>6.843998</v>
      </c>
      <c r="AC258">
        <v>6.8439920000000001</v>
      </c>
      <c r="AD258">
        <v>8.8109660000000005</v>
      </c>
      <c r="AE258">
        <v>7.8274730000000003</v>
      </c>
      <c r="AF258">
        <v>8.6846019999999999</v>
      </c>
      <c r="AG258">
        <v>6.843979</v>
      </c>
      <c r="AH258">
        <v>6.8439889999999997</v>
      </c>
      <c r="AI258">
        <v>10.85285</v>
      </c>
      <c r="AJ258">
        <v>11.855066000000001</v>
      </c>
    </row>
    <row r="259" spans="1:36" x14ac:dyDescent="0.45">
      <c r="A259">
        <v>258</v>
      </c>
      <c r="B259">
        <v>8.0340530000000001</v>
      </c>
      <c r="C259">
        <v>13.35758</v>
      </c>
      <c r="D259">
        <v>13.35758</v>
      </c>
      <c r="E259">
        <v>8.0340530000000001</v>
      </c>
      <c r="F259">
        <v>3.3542160000000001</v>
      </c>
      <c r="G259">
        <v>11.340102</v>
      </c>
      <c r="H259">
        <v>6.9320360000000001</v>
      </c>
      <c r="I259">
        <v>5.5159190000000002</v>
      </c>
      <c r="J259">
        <v>10.287178000000001</v>
      </c>
      <c r="K259">
        <v>6.9320360000000001</v>
      </c>
      <c r="L259">
        <v>2.3680270000000001</v>
      </c>
      <c r="M259">
        <v>10.259463999999999</v>
      </c>
      <c r="N259">
        <v>6.9320360000000001</v>
      </c>
      <c r="O259">
        <v>3.7782589999999998</v>
      </c>
      <c r="P259">
        <v>9.210305</v>
      </c>
      <c r="Q259">
        <v>6.9320360000000001</v>
      </c>
      <c r="R259">
        <v>2.3680270000000001</v>
      </c>
      <c r="S259">
        <v>9.0348229999999994</v>
      </c>
      <c r="T259">
        <v>9.0348229999999994</v>
      </c>
      <c r="U259">
        <v>7.9834300000000002</v>
      </c>
      <c r="V259">
        <v>9.3128259999999994</v>
      </c>
      <c r="W259">
        <v>6.9320360000000001</v>
      </c>
      <c r="X259">
        <v>6.9320360000000001</v>
      </c>
      <c r="Y259">
        <v>9.0348229999999994</v>
      </c>
      <c r="Z259">
        <v>7.9834339999999999</v>
      </c>
      <c r="AA259">
        <v>9.3127859999999991</v>
      </c>
      <c r="AB259">
        <v>6.9320449999999996</v>
      </c>
      <c r="AC259">
        <v>6.9320389999999996</v>
      </c>
      <c r="AD259">
        <v>9.0348229999999994</v>
      </c>
      <c r="AE259">
        <v>7.9834250000000004</v>
      </c>
      <c r="AF259">
        <v>9.3128729999999997</v>
      </c>
      <c r="AG259">
        <v>6.9320259999999996</v>
      </c>
      <c r="AH259">
        <v>6.9320360000000001</v>
      </c>
      <c r="AI259">
        <v>11.340102</v>
      </c>
      <c r="AJ259">
        <v>12.442118000000001</v>
      </c>
    </row>
    <row r="260" spans="1:36" x14ac:dyDescent="0.45">
      <c r="A260">
        <v>259</v>
      </c>
      <c r="B260">
        <v>7.6363969999999997</v>
      </c>
      <c r="C260">
        <v>11.640117999999999</v>
      </c>
      <c r="D260">
        <v>11.640117999999999</v>
      </c>
      <c r="E260">
        <v>7.6363969999999997</v>
      </c>
      <c r="F260">
        <v>2.951009</v>
      </c>
      <c r="G260">
        <v>9.9500299999999999</v>
      </c>
      <c r="H260">
        <v>6.8651850000000003</v>
      </c>
      <c r="I260">
        <v>3.7329189999999999</v>
      </c>
      <c r="J260">
        <v>8.5401600000000002</v>
      </c>
      <c r="K260">
        <v>6.8651850000000003</v>
      </c>
      <c r="L260">
        <v>2.2953649999999999</v>
      </c>
      <c r="M260">
        <v>8.5162239999999994</v>
      </c>
      <c r="N260">
        <v>6.8651850000000003</v>
      </c>
      <c r="O260">
        <v>3.7068089999999998</v>
      </c>
      <c r="P260">
        <v>7.5573930000000002</v>
      </c>
      <c r="Q260">
        <v>6.8651850000000003</v>
      </c>
      <c r="R260">
        <v>2.2953649999999999</v>
      </c>
      <c r="S260">
        <v>7.3588839999999998</v>
      </c>
      <c r="T260">
        <v>7.3588839999999998</v>
      </c>
      <c r="U260">
        <v>7.1120349999999997</v>
      </c>
      <c r="V260">
        <v>1.744032</v>
      </c>
      <c r="W260">
        <v>6.8651859999999996</v>
      </c>
      <c r="X260">
        <v>6.8651859999999996</v>
      </c>
      <c r="Y260">
        <v>7.3588839999999998</v>
      </c>
      <c r="Z260">
        <v>7.1120359999999998</v>
      </c>
      <c r="AA260">
        <v>1.7440230000000001</v>
      </c>
      <c r="AB260">
        <v>6.8651879999999998</v>
      </c>
      <c r="AC260">
        <v>6.8651859999999996</v>
      </c>
      <c r="AD260">
        <v>7.3588839999999998</v>
      </c>
      <c r="AE260">
        <v>7.1120330000000003</v>
      </c>
      <c r="AF260">
        <v>1.744043</v>
      </c>
      <c r="AG260">
        <v>6.8651819999999999</v>
      </c>
      <c r="AH260">
        <v>6.8651850000000003</v>
      </c>
      <c r="AI260">
        <v>9.9500299999999999</v>
      </c>
      <c r="AJ260">
        <v>10.721240999999999</v>
      </c>
    </row>
    <row r="261" spans="1:36" x14ac:dyDescent="0.45">
      <c r="A261">
        <v>260</v>
      </c>
      <c r="B261">
        <v>7.3721899999999998</v>
      </c>
      <c r="C261">
        <v>11.144686999999999</v>
      </c>
      <c r="D261">
        <v>11.144686999999999</v>
      </c>
      <c r="E261">
        <v>7.3721899999999998</v>
      </c>
      <c r="F261">
        <v>2.7280359999999999</v>
      </c>
      <c r="G261">
        <v>9.5362720000000003</v>
      </c>
      <c r="H261">
        <v>6.65083</v>
      </c>
      <c r="I261">
        <v>3.5178050000000001</v>
      </c>
      <c r="J261">
        <v>8.1326839999999994</v>
      </c>
      <c r="K261">
        <v>6.65083</v>
      </c>
      <c r="L261">
        <v>2.0925530000000001</v>
      </c>
      <c r="M261">
        <v>8.1153479999999991</v>
      </c>
      <c r="N261">
        <v>6.65083</v>
      </c>
      <c r="O261">
        <v>3.5003350000000002</v>
      </c>
      <c r="P261">
        <v>7.2015820000000001</v>
      </c>
      <c r="Q261">
        <v>6.65083</v>
      </c>
      <c r="R261">
        <v>2.0925530000000001</v>
      </c>
      <c r="S261">
        <v>7.019997</v>
      </c>
      <c r="T261">
        <v>7.019997</v>
      </c>
      <c r="U261">
        <v>6.835413</v>
      </c>
      <c r="V261">
        <v>1.322373</v>
      </c>
      <c r="W261">
        <v>6.65083</v>
      </c>
      <c r="X261">
        <v>6.65083</v>
      </c>
      <c r="Y261">
        <v>7.019997</v>
      </c>
      <c r="Z261">
        <v>6.8354140000000001</v>
      </c>
      <c r="AA261">
        <v>1.322368</v>
      </c>
      <c r="AB261">
        <v>6.6508310000000002</v>
      </c>
      <c r="AC261">
        <v>6.65083</v>
      </c>
      <c r="AD261">
        <v>7.019997</v>
      </c>
      <c r="AE261">
        <v>6.8354119999999998</v>
      </c>
      <c r="AF261">
        <v>1.3223800000000001</v>
      </c>
      <c r="AG261">
        <v>6.6508279999999997</v>
      </c>
      <c r="AH261">
        <v>6.65083</v>
      </c>
      <c r="AI261">
        <v>9.5362720000000003</v>
      </c>
      <c r="AJ261">
        <v>10.257631999999999</v>
      </c>
    </row>
    <row r="262" spans="1:36" x14ac:dyDescent="0.45">
      <c r="A262">
        <v>261</v>
      </c>
      <c r="B262">
        <v>6.876665</v>
      </c>
      <c r="C262">
        <v>8.7749950000000005</v>
      </c>
      <c r="D262">
        <v>8.7749950000000005</v>
      </c>
      <c r="E262">
        <v>6.876665</v>
      </c>
      <c r="F262">
        <v>2.2685279999999999</v>
      </c>
      <c r="G262">
        <v>7.6928150000000004</v>
      </c>
      <c r="H262">
        <v>6.604616</v>
      </c>
      <c r="I262">
        <v>3.4862250000000001</v>
      </c>
      <c r="J262">
        <v>6.4663139999999997</v>
      </c>
      <c r="K262">
        <v>6.604616</v>
      </c>
      <c r="L262">
        <v>2.0661309999999999</v>
      </c>
      <c r="M262">
        <v>6.4512609999999997</v>
      </c>
      <c r="N262">
        <v>6.604616</v>
      </c>
      <c r="O262">
        <v>3.4687739999999998</v>
      </c>
      <c r="P262">
        <v>5.8130189999999997</v>
      </c>
      <c r="Q262">
        <v>6.604616</v>
      </c>
      <c r="R262">
        <v>2.0661309999999999</v>
      </c>
      <c r="S262">
        <v>5.6827129999999997</v>
      </c>
      <c r="T262">
        <v>5.6827129999999997</v>
      </c>
      <c r="U262">
        <v>6.1436640000000002</v>
      </c>
      <c r="V262">
        <v>-3.1035349999999999</v>
      </c>
      <c r="W262">
        <v>6.604616</v>
      </c>
      <c r="X262">
        <v>6.604616</v>
      </c>
      <c r="Y262">
        <v>5.6827129999999997</v>
      </c>
      <c r="Z262">
        <v>6.1436630000000001</v>
      </c>
      <c r="AA262">
        <v>-3.1035240000000002</v>
      </c>
      <c r="AB262">
        <v>6.6046120000000004</v>
      </c>
      <c r="AC262">
        <v>6.6046139999999998</v>
      </c>
      <c r="AD262">
        <v>5.6827129999999997</v>
      </c>
      <c r="AE262">
        <v>6.1436659999999996</v>
      </c>
      <c r="AF262">
        <v>-3.1035469999999998</v>
      </c>
      <c r="AG262">
        <v>6.6046189999999996</v>
      </c>
      <c r="AH262">
        <v>6.604616</v>
      </c>
      <c r="AI262">
        <v>7.6928150000000004</v>
      </c>
      <c r="AJ262">
        <v>7.9648640000000004</v>
      </c>
    </row>
    <row r="263" spans="1:36" x14ac:dyDescent="0.45">
      <c r="A263">
        <v>262</v>
      </c>
      <c r="B263">
        <v>6.573448</v>
      </c>
      <c r="C263">
        <v>8.0799280000000007</v>
      </c>
      <c r="D263">
        <v>8.0799280000000007</v>
      </c>
      <c r="E263">
        <v>6.573448</v>
      </c>
      <c r="F263">
        <v>2.0162589999999998</v>
      </c>
      <c r="G263">
        <v>7.2186219999999999</v>
      </c>
      <c r="H263">
        <v>6.3583889999999998</v>
      </c>
      <c r="I263">
        <v>3.247331</v>
      </c>
      <c r="J263">
        <v>6.0227389999999996</v>
      </c>
      <c r="K263">
        <v>6.3583889999999998</v>
      </c>
      <c r="L263">
        <v>1.8305450000000001</v>
      </c>
      <c r="M263">
        <v>6.0145379999999999</v>
      </c>
      <c r="N263">
        <v>6.3583889999999998</v>
      </c>
      <c r="O263">
        <v>3.2296290000000001</v>
      </c>
      <c r="P263">
        <v>5.411505</v>
      </c>
      <c r="Q263">
        <v>6.3583889999999998</v>
      </c>
      <c r="R263">
        <v>1.8305450000000001</v>
      </c>
      <c r="S263">
        <v>5.310365</v>
      </c>
      <c r="T263">
        <v>5.310365</v>
      </c>
      <c r="U263">
        <v>5.8343769999999999</v>
      </c>
      <c r="V263">
        <v>-3.5489899999999999</v>
      </c>
      <c r="W263">
        <v>6.35839</v>
      </c>
      <c r="X263">
        <v>6.35839</v>
      </c>
      <c r="Y263">
        <v>5.310365</v>
      </c>
      <c r="Z263">
        <v>5.8343749999999996</v>
      </c>
      <c r="AA263">
        <v>-3.548975</v>
      </c>
      <c r="AB263">
        <v>6.3583850000000002</v>
      </c>
      <c r="AC263">
        <v>6.3583879999999997</v>
      </c>
      <c r="AD263">
        <v>5.310365</v>
      </c>
      <c r="AE263">
        <v>5.8343800000000003</v>
      </c>
      <c r="AF263">
        <v>-3.5490059999999999</v>
      </c>
      <c r="AG263">
        <v>6.3583939999999997</v>
      </c>
      <c r="AH263">
        <v>6.3583889999999998</v>
      </c>
      <c r="AI263">
        <v>7.2186219999999999</v>
      </c>
      <c r="AJ263">
        <v>7.4336799999999998</v>
      </c>
    </row>
    <row r="264" spans="1:36" x14ac:dyDescent="0.45">
      <c r="A264">
        <v>263</v>
      </c>
      <c r="B264">
        <v>6.1071879999999998</v>
      </c>
      <c r="C264">
        <v>6.711652</v>
      </c>
      <c r="D264">
        <v>6.711652</v>
      </c>
      <c r="E264">
        <v>6.1071879999999998</v>
      </c>
      <c r="F264">
        <v>1.588819</v>
      </c>
      <c r="G264">
        <v>6.1597869999999997</v>
      </c>
      <c r="H264">
        <v>6.0896559999999997</v>
      </c>
      <c r="I264">
        <v>2.9992070000000002</v>
      </c>
      <c r="J264">
        <v>4.7628440000000003</v>
      </c>
      <c r="K264">
        <v>6.0896559999999997</v>
      </c>
      <c r="L264">
        <v>1.590414</v>
      </c>
      <c r="M264">
        <v>4.7592270000000001</v>
      </c>
      <c r="N264">
        <v>6.0896559999999997</v>
      </c>
      <c r="O264">
        <v>2.9812979999999998</v>
      </c>
      <c r="P264">
        <v>4.4247639999999997</v>
      </c>
      <c r="Q264">
        <v>6.0896559999999997</v>
      </c>
      <c r="R264">
        <v>1.590414</v>
      </c>
      <c r="S264">
        <v>4.3665050000000001</v>
      </c>
      <c r="T264">
        <v>4.3665050000000001</v>
      </c>
      <c r="U264">
        <v>5.2280810000000004</v>
      </c>
      <c r="V264">
        <v>-7.0195819999999998</v>
      </c>
      <c r="W264">
        <v>6.0896559999999997</v>
      </c>
      <c r="X264">
        <v>6.0896559999999997</v>
      </c>
      <c r="Y264">
        <v>4.3665050000000001</v>
      </c>
      <c r="Z264">
        <v>5.2280769999999999</v>
      </c>
      <c r="AA264">
        <v>-7.019552</v>
      </c>
      <c r="AB264">
        <v>6.0896480000000004</v>
      </c>
      <c r="AC264">
        <v>6.0896530000000002</v>
      </c>
      <c r="AD264">
        <v>4.3665050000000001</v>
      </c>
      <c r="AE264">
        <v>5.2280850000000001</v>
      </c>
      <c r="AF264">
        <v>-7.0196149999999999</v>
      </c>
      <c r="AG264">
        <v>6.089664</v>
      </c>
      <c r="AH264">
        <v>6.0896559999999997</v>
      </c>
      <c r="AI264">
        <v>6.1597869999999997</v>
      </c>
      <c r="AJ264">
        <v>6.1773189999999998</v>
      </c>
    </row>
    <row r="265" spans="1:36" x14ac:dyDescent="0.45">
      <c r="A265">
        <v>264</v>
      </c>
      <c r="B265">
        <v>5.6744570000000003</v>
      </c>
      <c r="C265">
        <v>5.8549290000000003</v>
      </c>
      <c r="D265">
        <v>5.8549290000000003</v>
      </c>
      <c r="E265">
        <v>5.6744570000000003</v>
      </c>
      <c r="F265">
        <v>1.2082660000000001</v>
      </c>
      <c r="G265">
        <v>5.4466890000000001</v>
      </c>
      <c r="H265">
        <v>5.7503789999999997</v>
      </c>
      <c r="I265">
        <v>2.6832310000000001</v>
      </c>
      <c r="J265">
        <v>4.0905740000000002</v>
      </c>
      <c r="K265">
        <v>5.7503789999999997</v>
      </c>
      <c r="L265">
        <v>1.2836559999999999</v>
      </c>
      <c r="M265">
        <v>4.087618</v>
      </c>
      <c r="N265">
        <v>5.7503789999999997</v>
      </c>
      <c r="O265">
        <v>2.6650459999999998</v>
      </c>
      <c r="P265">
        <v>3.830279</v>
      </c>
      <c r="Q265">
        <v>5.7503789999999997</v>
      </c>
      <c r="R265">
        <v>1.2836559999999999</v>
      </c>
      <c r="S265">
        <v>3.8032810000000001</v>
      </c>
      <c r="T265">
        <v>3.8032810000000001</v>
      </c>
      <c r="U265">
        <v>4.7768300000000004</v>
      </c>
      <c r="V265">
        <v>-8.6112599999999997</v>
      </c>
      <c r="W265">
        <v>5.7503799999999998</v>
      </c>
      <c r="X265">
        <v>5.7503799999999998</v>
      </c>
      <c r="Y265">
        <v>3.8032810000000001</v>
      </c>
      <c r="Z265">
        <v>4.7768259999999998</v>
      </c>
      <c r="AA265">
        <v>-8.6112210000000005</v>
      </c>
      <c r="AB265">
        <v>5.7503710000000003</v>
      </c>
      <c r="AC265">
        <v>5.7503760000000002</v>
      </c>
      <c r="AD265">
        <v>3.8032810000000001</v>
      </c>
      <c r="AE265">
        <v>4.7768350000000002</v>
      </c>
      <c r="AF265">
        <v>-8.6113029999999995</v>
      </c>
      <c r="AG265">
        <v>5.7503890000000002</v>
      </c>
      <c r="AH265">
        <v>5.7503789999999997</v>
      </c>
      <c r="AI265">
        <v>5.4466890000000001</v>
      </c>
      <c r="AJ265">
        <v>5.3707669999999998</v>
      </c>
    </row>
    <row r="266" spans="1:36" x14ac:dyDescent="0.45">
      <c r="A266">
        <v>265</v>
      </c>
      <c r="B266">
        <v>5.3554519999999997</v>
      </c>
      <c r="C266">
        <v>5.1866329999999996</v>
      </c>
      <c r="D266">
        <v>5.1866329999999996</v>
      </c>
      <c r="E266">
        <v>5.3554519999999997</v>
      </c>
      <c r="F266">
        <v>0.93557800000000002</v>
      </c>
      <c r="G266">
        <v>4.8997419999999998</v>
      </c>
      <c r="H266">
        <v>5.5073559999999997</v>
      </c>
      <c r="I266">
        <v>2.466291</v>
      </c>
      <c r="J266">
        <v>3.7129129999999999</v>
      </c>
      <c r="K266">
        <v>5.5073559999999997</v>
      </c>
      <c r="L266">
        <v>1.0767409999999999</v>
      </c>
      <c r="M266">
        <v>3.7102140000000001</v>
      </c>
      <c r="N266">
        <v>5.5073559999999997</v>
      </c>
      <c r="O266">
        <v>2.4479700000000002</v>
      </c>
      <c r="P266">
        <v>3.4748269999999999</v>
      </c>
      <c r="Q266">
        <v>5.5073559999999997</v>
      </c>
      <c r="R266">
        <v>1.0767409999999999</v>
      </c>
      <c r="S266">
        <v>3.467123</v>
      </c>
      <c r="T266">
        <v>3.467123</v>
      </c>
      <c r="U266">
        <v>4.4872389999999998</v>
      </c>
      <c r="V266">
        <v>-9.1289110000000004</v>
      </c>
      <c r="W266">
        <v>5.5073559999999997</v>
      </c>
      <c r="X266">
        <v>5.5073559999999997</v>
      </c>
      <c r="Y266">
        <v>3.467123</v>
      </c>
      <c r="Z266">
        <v>4.4872350000000001</v>
      </c>
      <c r="AA266">
        <v>-9.1288699999999992</v>
      </c>
      <c r="AB266">
        <v>5.5073470000000002</v>
      </c>
      <c r="AC266">
        <v>5.5073530000000002</v>
      </c>
      <c r="AD266">
        <v>3.467123</v>
      </c>
      <c r="AE266">
        <v>4.4872439999999996</v>
      </c>
      <c r="AF266">
        <v>-9.1289569999999998</v>
      </c>
      <c r="AG266">
        <v>5.5073660000000002</v>
      </c>
      <c r="AH266">
        <v>5.5073559999999997</v>
      </c>
      <c r="AI266">
        <v>4.8997419999999998</v>
      </c>
      <c r="AJ266">
        <v>4.7478379999999998</v>
      </c>
    </row>
    <row r="267" spans="1:36" x14ac:dyDescent="0.45">
      <c r="A267">
        <v>266</v>
      </c>
      <c r="B267">
        <v>5.0329930000000003</v>
      </c>
      <c r="C267">
        <v>4.5318940000000003</v>
      </c>
      <c r="D267">
        <v>4.5318940000000003</v>
      </c>
      <c r="E267">
        <v>5.0329930000000003</v>
      </c>
      <c r="F267">
        <v>0.64971299999999998</v>
      </c>
      <c r="G267">
        <v>4.3625970000000001</v>
      </c>
      <c r="H267">
        <v>5.2564580000000003</v>
      </c>
      <c r="I267">
        <v>2.2354280000000002</v>
      </c>
      <c r="J267">
        <v>3.2900670000000001</v>
      </c>
      <c r="K267">
        <v>5.2564580000000003</v>
      </c>
      <c r="L267">
        <v>0.85384099999999996</v>
      </c>
      <c r="M267">
        <v>3.2876460000000001</v>
      </c>
      <c r="N267">
        <v>5.2564580000000003</v>
      </c>
      <c r="O267">
        <v>2.2169279999999998</v>
      </c>
      <c r="P267">
        <v>3.0930110000000002</v>
      </c>
      <c r="Q267">
        <v>5.2564580000000003</v>
      </c>
      <c r="R267">
        <v>0.85384099999999996</v>
      </c>
      <c r="S267">
        <v>3.0891389999999999</v>
      </c>
      <c r="T267">
        <v>3.0891389999999999</v>
      </c>
      <c r="U267">
        <v>4.1727990000000004</v>
      </c>
      <c r="V267">
        <v>-10.218501</v>
      </c>
      <c r="W267">
        <v>5.2564580000000003</v>
      </c>
      <c r="X267">
        <v>5.2564580000000003</v>
      </c>
      <c r="Y267">
        <v>3.0891389999999999</v>
      </c>
      <c r="Z267">
        <v>4.1727939999999997</v>
      </c>
      <c r="AA267">
        <v>-10.218455000000001</v>
      </c>
      <c r="AB267">
        <v>5.2564479999999998</v>
      </c>
      <c r="AC267">
        <v>5.2564549999999999</v>
      </c>
      <c r="AD267">
        <v>3.0891389999999999</v>
      </c>
      <c r="AE267">
        <v>4.1728040000000002</v>
      </c>
      <c r="AF267">
        <v>-10.218553</v>
      </c>
      <c r="AG267">
        <v>5.2564690000000001</v>
      </c>
      <c r="AH267">
        <v>5.2564580000000003</v>
      </c>
      <c r="AI267">
        <v>4.3625970000000001</v>
      </c>
      <c r="AJ267">
        <v>4.1391309999999999</v>
      </c>
    </row>
    <row r="268" spans="1:36" x14ac:dyDescent="0.45">
      <c r="A268">
        <v>267</v>
      </c>
      <c r="B268">
        <v>4.7883329999999997</v>
      </c>
      <c r="C268">
        <v>3.9978419999999999</v>
      </c>
      <c r="D268">
        <v>3.9978419999999999</v>
      </c>
      <c r="E268">
        <v>4.7883329999999997</v>
      </c>
      <c r="F268">
        <v>0.43989600000000001</v>
      </c>
      <c r="G268">
        <v>3.928706</v>
      </c>
      <c r="H268">
        <v>5.0748749999999996</v>
      </c>
      <c r="I268">
        <v>2.0731160000000002</v>
      </c>
      <c r="J268">
        <v>3.0118420000000001</v>
      </c>
      <c r="K268">
        <v>5.0748749999999996</v>
      </c>
      <c r="L268">
        <v>0.69909600000000005</v>
      </c>
      <c r="M268">
        <v>3.0095909999999999</v>
      </c>
      <c r="N268">
        <v>5.0748749999999996</v>
      </c>
      <c r="O268">
        <v>2.0545239999999998</v>
      </c>
      <c r="P268">
        <v>2.8324660000000002</v>
      </c>
      <c r="Q268">
        <v>5.0748749999999996</v>
      </c>
      <c r="R268">
        <v>0.69909600000000005</v>
      </c>
      <c r="S268">
        <v>2.8309099999999998</v>
      </c>
      <c r="T268">
        <v>2.8309099999999998</v>
      </c>
      <c r="U268">
        <v>3.952893</v>
      </c>
      <c r="V268">
        <v>-10.605467000000001</v>
      </c>
      <c r="W268">
        <v>5.0748759999999997</v>
      </c>
      <c r="X268">
        <v>5.0748759999999997</v>
      </c>
      <c r="Y268">
        <v>2.8309099999999998</v>
      </c>
      <c r="Z268">
        <v>3.9528880000000002</v>
      </c>
      <c r="AA268">
        <v>-10.605420000000001</v>
      </c>
      <c r="AB268">
        <v>5.074865</v>
      </c>
      <c r="AC268">
        <v>5.074872</v>
      </c>
      <c r="AD268">
        <v>2.8309099999999998</v>
      </c>
      <c r="AE268">
        <v>3.9528979999999998</v>
      </c>
      <c r="AF268">
        <v>-10.60552</v>
      </c>
      <c r="AG268">
        <v>5.0748870000000004</v>
      </c>
      <c r="AH268">
        <v>5.0748749999999996</v>
      </c>
      <c r="AI268">
        <v>3.928706</v>
      </c>
      <c r="AJ268">
        <v>3.642163</v>
      </c>
    </row>
    <row r="269" spans="1:36" x14ac:dyDescent="0.45">
      <c r="A269">
        <v>268</v>
      </c>
      <c r="B269">
        <v>4.5195910000000001</v>
      </c>
      <c r="C269">
        <v>3.4771920000000001</v>
      </c>
      <c r="D269">
        <v>3.4771920000000001</v>
      </c>
      <c r="E269">
        <v>4.5195910000000001</v>
      </c>
      <c r="F269">
        <v>0.199904</v>
      </c>
      <c r="G269">
        <v>3.4945740000000001</v>
      </c>
      <c r="H269">
        <v>4.8612630000000001</v>
      </c>
      <c r="I269">
        <v>1.8749199999999999</v>
      </c>
      <c r="J269">
        <v>2.666515</v>
      </c>
      <c r="K269">
        <v>4.8612630000000001</v>
      </c>
      <c r="L269">
        <v>0.50717400000000001</v>
      </c>
      <c r="M269">
        <v>2.6644510000000001</v>
      </c>
      <c r="N269">
        <v>4.8612630000000001</v>
      </c>
      <c r="O269">
        <v>1.8561700000000001</v>
      </c>
      <c r="P269">
        <v>2.5180199999999999</v>
      </c>
      <c r="Q269">
        <v>4.8612630000000001</v>
      </c>
      <c r="R269">
        <v>0.50717400000000001</v>
      </c>
      <c r="S269">
        <v>2.5166110000000002</v>
      </c>
      <c r="T269">
        <v>2.5166110000000002</v>
      </c>
      <c r="U269">
        <v>3.6889370000000001</v>
      </c>
      <c r="V269">
        <v>-11.580935999999999</v>
      </c>
      <c r="W269">
        <v>4.8612640000000003</v>
      </c>
      <c r="X269">
        <v>4.8612640000000003</v>
      </c>
      <c r="Y269">
        <v>2.5166110000000002</v>
      </c>
      <c r="Z269">
        <v>3.6889319999999999</v>
      </c>
      <c r="AA269">
        <v>-11.580883999999999</v>
      </c>
      <c r="AB269">
        <v>4.8612529999999996</v>
      </c>
      <c r="AC269">
        <v>4.8612599999999997</v>
      </c>
      <c r="AD269">
        <v>2.5166110000000002</v>
      </c>
      <c r="AE269">
        <v>3.6889430000000001</v>
      </c>
      <c r="AF269">
        <v>-11.580995</v>
      </c>
      <c r="AG269">
        <v>4.861275</v>
      </c>
      <c r="AH269">
        <v>4.8612630000000001</v>
      </c>
      <c r="AI269">
        <v>3.4945740000000001</v>
      </c>
      <c r="AJ269">
        <v>3.1529020000000001</v>
      </c>
    </row>
    <row r="270" spans="1:36" x14ac:dyDescent="0.45">
      <c r="A270">
        <v>269</v>
      </c>
      <c r="B270">
        <v>4.6024330000000004</v>
      </c>
      <c r="C270">
        <v>4.4312199999999997</v>
      </c>
      <c r="D270">
        <v>4.4312199999999997</v>
      </c>
      <c r="E270">
        <v>4.6024330000000004</v>
      </c>
      <c r="F270">
        <v>0.30401600000000001</v>
      </c>
      <c r="G270">
        <v>4.1813250000000002</v>
      </c>
      <c r="H270">
        <v>4.7428020000000002</v>
      </c>
      <c r="I270">
        <v>1.7721769999999999</v>
      </c>
      <c r="J270">
        <v>2.9947339999999998</v>
      </c>
      <c r="K270">
        <v>4.7428020000000002</v>
      </c>
      <c r="L270">
        <v>0.41062900000000002</v>
      </c>
      <c r="M270">
        <v>2.9923320000000002</v>
      </c>
      <c r="N270">
        <v>4.7428020000000002</v>
      </c>
      <c r="O270">
        <v>1.753398</v>
      </c>
      <c r="P270">
        <v>2.7672850000000002</v>
      </c>
      <c r="Q270">
        <v>4.7428020000000002</v>
      </c>
      <c r="R270">
        <v>0.41062900000000002</v>
      </c>
      <c r="S270">
        <v>2.7633990000000002</v>
      </c>
      <c r="T270">
        <v>2.7633990000000002</v>
      </c>
      <c r="U270">
        <v>3.753101</v>
      </c>
      <c r="V270">
        <v>-9.9133429999999993</v>
      </c>
      <c r="W270">
        <v>4.7428020000000002</v>
      </c>
      <c r="X270">
        <v>4.7428020000000002</v>
      </c>
      <c r="Y270">
        <v>2.7633990000000002</v>
      </c>
      <c r="Z270">
        <v>3.7530960000000002</v>
      </c>
      <c r="AA270">
        <v>-9.9132979999999993</v>
      </c>
      <c r="AB270">
        <v>4.7427929999999998</v>
      </c>
      <c r="AC270">
        <v>4.7427989999999998</v>
      </c>
      <c r="AD270">
        <v>2.7633990000000002</v>
      </c>
      <c r="AE270">
        <v>3.7531059999999998</v>
      </c>
      <c r="AF270">
        <v>-9.9133929999999992</v>
      </c>
      <c r="AG270">
        <v>4.7428119999999998</v>
      </c>
      <c r="AH270">
        <v>4.7428020000000002</v>
      </c>
      <c r="AI270">
        <v>4.1813250000000002</v>
      </c>
      <c r="AJ270">
        <v>4.0409560000000004</v>
      </c>
    </row>
    <row r="271" spans="1:36" x14ac:dyDescent="0.45">
      <c r="A271">
        <v>270</v>
      </c>
      <c r="B271">
        <v>4.585769</v>
      </c>
      <c r="C271">
        <v>4.7340710000000001</v>
      </c>
      <c r="D271">
        <v>4.7340710000000001</v>
      </c>
      <c r="E271">
        <v>4.585769</v>
      </c>
      <c r="F271">
        <v>0.28055099999999999</v>
      </c>
      <c r="G271">
        <v>4.3874149999999998</v>
      </c>
      <c r="H271">
        <v>4.6518870000000003</v>
      </c>
      <c r="I271">
        <v>1.690426</v>
      </c>
      <c r="J271">
        <v>3.0219839999999998</v>
      </c>
      <c r="K271">
        <v>4.6518870000000003</v>
      </c>
      <c r="L271">
        <v>0.332567</v>
      </c>
      <c r="M271">
        <v>3.0187629999999999</v>
      </c>
      <c r="N271">
        <v>4.6518870000000003</v>
      </c>
      <c r="O271">
        <v>1.6716040000000001</v>
      </c>
      <c r="P271">
        <v>2.7833420000000002</v>
      </c>
      <c r="Q271">
        <v>4.6518870000000003</v>
      </c>
      <c r="R271">
        <v>0.332567</v>
      </c>
      <c r="S271">
        <v>2.7622789999999999</v>
      </c>
      <c r="T271">
        <v>2.7622789999999999</v>
      </c>
      <c r="U271">
        <v>3.7070829999999999</v>
      </c>
      <c r="V271">
        <v>-9.9009090000000004</v>
      </c>
      <c r="W271">
        <v>4.6518870000000003</v>
      </c>
      <c r="X271">
        <v>4.6518870000000003</v>
      </c>
      <c r="Y271">
        <v>2.7622789999999999</v>
      </c>
      <c r="Z271">
        <v>3.7070789999999998</v>
      </c>
      <c r="AA271">
        <v>-9.9008640000000003</v>
      </c>
      <c r="AB271">
        <v>4.651878</v>
      </c>
      <c r="AC271">
        <v>4.6518839999999999</v>
      </c>
      <c r="AD271">
        <v>2.7622789999999999</v>
      </c>
      <c r="AE271">
        <v>3.7070880000000002</v>
      </c>
      <c r="AF271">
        <v>-9.9009590000000003</v>
      </c>
      <c r="AG271">
        <v>4.6518959999999998</v>
      </c>
      <c r="AH271">
        <v>4.6518870000000003</v>
      </c>
      <c r="AI271">
        <v>4.3874149999999998</v>
      </c>
      <c r="AJ271">
        <v>4.3212970000000004</v>
      </c>
    </row>
    <row r="272" spans="1:36" x14ac:dyDescent="0.45">
      <c r="A272">
        <v>271</v>
      </c>
      <c r="B272">
        <v>5.3774059999999997</v>
      </c>
      <c r="C272">
        <v>8.0788100000000007</v>
      </c>
      <c r="D272">
        <v>8.0788100000000007</v>
      </c>
      <c r="E272">
        <v>5.3774059999999997</v>
      </c>
      <c r="F272">
        <v>1.0519670000000001</v>
      </c>
      <c r="G272">
        <v>6.9450909999999997</v>
      </c>
      <c r="H272">
        <v>4.8548439999999999</v>
      </c>
      <c r="I272">
        <v>1.8954549999999999</v>
      </c>
      <c r="J272">
        <v>5.0368659999999998</v>
      </c>
      <c r="K272">
        <v>4.8548439999999999</v>
      </c>
      <c r="L272">
        <v>0.53792899999999999</v>
      </c>
      <c r="M272">
        <v>5.0309569999999999</v>
      </c>
      <c r="N272">
        <v>4.8548439999999999</v>
      </c>
      <c r="O272">
        <v>1.876927</v>
      </c>
      <c r="P272">
        <v>4.4094800000000003</v>
      </c>
      <c r="Q272">
        <v>4.8548439999999999</v>
      </c>
      <c r="R272">
        <v>0.53792899999999999</v>
      </c>
      <c r="S272">
        <v>4.2832189999999999</v>
      </c>
      <c r="T272">
        <v>4.2832189999999999</v>
      </c>
      <c r="U272">
        <v>4.5690309999999998</v>
      </c>
      <c r="V272">
        <v>-2.6708789999999998</v>
      </c>
      <c r="W272">
        <v>4.8548439999999999</v>
      </c>
      <c r="X272">
        <v>4.8548439999999999</v>
      </c>
      <c r="Y272">
        <v>4.2832189999999999</v>
      </c>
      <c r="Z272">
        <v>4.5690309999999998</v>
      </c>
      <c r="AA272">
        <v>-2.670874</v>
      </c>
      <c r="AB272">
        <v>4.8548419999999997</v>
      </c>
      <c r="AC272">
        <v>4.8548429999999998</v>
      </c>
      <c r="AD272">
        <v>4.2832189999999999</v>
      </c>
      <c r="AE272">
        <v>4.5690340000000003</v>
      </c>
      <c r="AF272">
        <v>-2.6709010000000002</v>
      </c>
      <c r="AG272">
        <v>4.8548479999999996</v>
      </c>
      <c r="AH272">
        <v>4.8548439999999999</v>
      </c>
      <c r="AI272">
        <v>6.9450909999999997</v>
      </c>
      <c r="AJ272">
        <v>7.4676530000000003</v>
      </c>
    </row>
    <row r="273" spans="1:36" x14ac:dyDescent="0.45">
      <c r="A273">
        <v>272</v>
      </c>
      <c r="B273">
        <v>5.8969969999999998</v>
      </c>
      <c r="C273">
        <v>9.9154630000000008</v>
      </c>
      <c r="D273">
        <v>9.9154630000000008</v>
      </c>
      <c r="E273">
        <v>5.8969969999999998</v>
      </c>
      <c r="F273">
        <v>1.488267</v>
      </c>
      <c r="G273">
        <v>8.1143190000000001</v>
      </c>
      <c r="H273">
        <v>5.1578900000000001</v>
      </c>
      <c r="I273">
        <v>2.180145</v>
      </c>
      <c r="J273">
        <v>6.3667170000000004</v>
      </c>
      <c r="K273">
        <v>5.1578900000000001</v>
      </c>
      <c r="L273">
        <v>0.81493000000000004</v>
      </c>
      <c r="M273">
        <v>6.3519189999999996</v>
      </c>
      <c r="N273">
        <v>5.1578900000000001</v>
      </c>
      <c r="O273">
        <v>2.1618620000000002</v>
      </c>
      <c r="P273">
        <v>5.5490519999999997</v>
      </c>
      <c r="Q273">
        <v>5.1578900000000001</v>
      </c>
      <c r="R273">
        <v>0.81493000000000004</v>
      </c>
      <c r="S273">
        <v>5.3877870000000003</v>
      </c>
      <c r="T273">
        <v>5.3877870000000003</v>
      </c>
      <c r="U273">
        <v>5.2728380000000001</v>
      </c>
      <c r="V273">
        <v>1.0887469999999999</v>
      </c>
      <c r="W273">
        <v>5.1578889999999999</v>
      </c>
      <c r="X273">
        <v>5.1578889999999999</v>
      </c>
      <c r="Y273">
        <v>5.3877870000000003</v>
      </c>
      <c r="Z273">
        <v>5.2728400000000004</v>
      </c>
      <c r="AA273">
        <v>1.0887290000000001</v>
      </c>
      <c r="AB273">
        <v>5.1578920000000004</v>
      </c>
      <c r="AC273">
        <v>5.1578900000000001</v>
      </c>
      <c r="AD273">
        <v>5.3877870000000003</v>
      </c>
      <c r="AE273">
        <v>5.2728390000000003</v>
      </c>
      <c r="AF273">
        <v>1.088738</v>
      </c>
      <c r="AG273">
        <v>5.1578910000000002</v>
      </c>
      <c r="AH273">
        <v>5.1578900000000001</v>
      </c>
      <c r="AI273">
        <v>8.1143190000000001</v>
      </c>
      <c r="AJ273">
        <v>8.8534269999999999</v>
      </c>
    </row>
    <row r="274" spans="1:36" x14ac:dyDescent="0.45">
      <c r="A274">
        <v>273</v>
      </c>
      <c r="B274">
        <v>6.2774219999999996</v>
      </c>
      <c r="C274">
        <v>11.031319</v>
      </c>
      <c r="D274">
        <v>11.031319</v>
      </c>
      <c r="E274">
        <v>6.2774219999999996</v>
      </c>
      <c r="F274">
        <v>1.813153</v>
      </c>
      <c r="G274">
        <v>8.8204589999999996</v>
      </c>
      <c r="H274">
        <v>5.4297430000000002</v>
      </c>
      <c r="I274">
        <v>3.2620070000000001</v>
      </c>
      <c r="J274">
        <v>7.9018680000000003</v>
      </c>
      <c r="K274">
        <v>5.4297430000000002</v>
      </c>
      <c r="L274">
        <v>1.0528900000000001</v>
      </c>
      <c r="M274">
        <v>7.8662549999999998</v>
      </c>
      <c r="N274">
        <v>5.4297430000000002</v>
      </c>
      <c r="O274">
        <v>2.4097200000000001</v>
      </c>
      <c r="P274">
        <v>6.7668499999999998</v>
      </c>
      <c r="Q274">
        <v>5.4297430000000002</v>
      </c>
      <c r="R274">
        <v>1.0528900000000001</v>
      </c>
      <c r="S274">
        <v>6.5570089999999999</v>
      </c>
      <c r="T274">
        <v>6.5570089999999999</v>
      </c>
      <c r="U274">
        <v>5.9933750000000003</v>
      </c>
      <c r="V274">
        <v>4.7272210000000001</v>
      </c>
      <c r="W274">
        <v>5.4297409999999999</v>
      </c>
      <c r="X274">
        <v>5.4297409999999999</v>
      </c>
      <c r="Y274">
        <v>6.5570089999999999</v>
      </c>
      <c r="Z274">
        <v>5.993379</v>
      </c>
      <c r="AA274">
        <v>4.7271840000000003</v>
      </c>
      <c r="AB274">
        <v>5.4297490000000002</v>
      </c>
      <c r="AC274">
        <v>5.4297440000000003</v>
      </c>
      <c r="AD274">
        <v>6.5570089999999999</v>
      </c>
      <c r="AE274">
        <v>5.9933740000000002</v>
      </c>
      <c r="AF274">
        <v>4.7272249999999998</v>
      </c>
      <c r="AG274">
        <v>5.4297399999999998</v>
      </c>
      <c r="AH274">
        <v>5.4297430000000002</v>
      </c>
      <c r="AI274">
        <v>8.8204589999999996</v>
      </c>
      <c r="AJ274">
        <v>9.6681380000000008</v>
      </c>
    </row>
    <row r="275" spans="1:36" x14ac:dyDescent="0.45">
      <c r="A275">
        <v>274</v>
      </c>
      <c r="B275">
        <v>6.6054079999999997</v>
      </c>
      <c r="C275">
        <v>11.840866999999999</v>
      </c>
      <c r="D275">
        <v>11.840866999999999</v>
      </c>
      <c r="E275">
        <v>6.6054079999999997</v>
      </c>
      <c r="F275">
        <v>2.0992449999999998</v>
      </c>
      <c r="G275">
        <v>9.3410609999999998</v>
      </c>
      <c r="H275">
        <v>5.6935229999999999</v>
      </c>
      <c r="I275">
        <v>4.0844740000000002</v>
      </c>
      <c r="J275">
        <v>8.7734039999999993</v>
      </c>
      <c r="K275">
        <v>5.6935229999999999</v>
      </c>
      <c r="L275">
        <v>1.2857749999999999</v>
      </c>
      <c r="M275">
        <v>8.7296449999999997</v>
      </c>
      <c r="N275">
        <v>5.6935229999999999</v>
      </c>
      <c r="O275">
        <v>2.6516190000000002</v>
      </c>
      <c r="P275">
        <v>7.5598850000000004</v>
      </c>
      <c r="Q275">
        <v>5.6935229999999999</v>
      </c>
      <c r="R275">
        <v>1.2857749999999999</v>
      </c>
      <c r="S275">
        <v>7.3473860000000002</v>
      </c>
      <c r="T275">
        <v>7.3473860000000002</v>
      </c>
      <c r="U275">
        <v>6.5204529999999998</v>
      </c>
      <c r="V275">
        <v>6.5559719999999997</v>
      </c>
      <c r="W275">
        <v>5.6935200000000004</v>
      </c>
      <c r="X275">
        <v>5.6935200000000004</v>
      </c>
      <c r="Y275">
        <v>7.3473860000000002</v>
      </c>
      <c r="Z275">
        <v>6.5204589999999998</v>
      </c>
      <c r="AA275">
        <v>6.5559219999999998</v>
      </c>
      <c r="AB275">
        <v>5.6935330000000004</v>
      </c>
      <c r="AC275">
        <v>5.6935250000000002</v>
      </c>
      <c r="AD275">
        <v>7.3473860000000002</v>
      </c>
      <c r="AE275">
        <v>6.5204519999999997</v>
      </c>
      <c r="AF275">
        <v>6.5559789999999998</v>
      </c>
      <c r="AG275">
        <v>5.6935180000000001</v>
      </c>
      <c r="AH275">
        <v>5.6935229999999999</v>
      </c>
      <c r="AI275">
        <v>9.3410609999999998</v>
      </c>
      <c r="AJ275">
        <v>10.252945</v>
      </c>
    </row>
    <row r="276" spans="1:36" x14ac:dyDescent="0.45">
      <c r="A276">
        <v>275</v>
      </c>
      <c r="B276">
        <v>6.8489789999999999</v>
      </c>
      <c r="C276">
        <v>12.281288</v>
      </c>
      <c r="D276">
        <v>12.281288</v>
      </c>
      <c r="E276">
        <v>6.8489789999999999</v>
      </c>
      <c r="F276">
        <v>2.3078370000000001</v>
      </c>
      <c r="G276">
        <v>9.5542420000000003</v>
      </c>
      <c r="H276">
        <v>5.9472240000000003</v>
      </c>
      <c r="I276">
        <v>4.4848800000000004</v>
      </c>
      <c r="J276">
        <v>9.0966389999999997</v>
      </c>
      <c r="K276">
        <v>5.9472240000000003</v>
      </c>
      <c r="L276">
        <v>1.509609</v>
      </c>
      <c r="M276">
        <v>9.0525179999999992</v>
      </c>
      <c r="N276">
        <v>5.9472240000000003</v>
      </c>
      <c r="O276">
        <v>2.8841109999999999</v>
      </c>
      <c r="P276">
        <v>7.9689079999999999</v>
      </c>
      <c r="Q276">
        <v>5.9472240000000003</v>
      </c>
      <c r="R276">
        <v>1.509609</v>
      </c>
      <c r="S276">
        <v>7.7717840000000002</v>
      </c>
      <c r="T276">
        <v>7.7717840000000002</v>
      </c>
      <c r="U276">
        <v>6.859502</v>
      </c>
      <c r="V276">
        <v>7.2352400000000001</v>
      </c>
      <c r="W276">
        <v>5.9472209999999999</v>
      </c>
      <c r="X276">
        <v>5.9472209999999999</v>
      </c>
      <c r="Y276">
        <v>7.7717840000000002</v>
      </c>
      <c r="Z276">
        <v>6.8595100000000002</v>
      </c>
      <c r="AA276">
        <v>7.235182</v>
      </c>
      <c r="AB276">
        <v>5.947235</v>
      </c>
      <c r="AC276">
        <v>5.9472259999999997</v>
      </c>
      <c r="AD276">
        <v>7.7717840000000002</v>
      </c>
      <c r="AE276">
        <v>6.859502</v>
      </c>
      <c r="AF276">
        <v>7.2352460000000001</v>
      </c>
      <c r="AG276">
        <v>5.9472189999999996</v>
      </c>
      <c r="AH276">
        <v>5.9472240000000003</v>
      </c>
      <c r="AI276">
        <v>9.5542420000000003</v>
      </c>
      <c r="AJ276">
        <v>10.455997</v>
      </c>
    </row>
    <row r="277" spans="1:36" x14ac:dyDescent="0.45">
      <c r="A277">
        <v>276</v>
      </c>
      <c r="B277">
        <v>7.0634769999999998</v>
      </c>
      <c r="C277">
        <v>12.667693999999999</v>
      </c>
      <c r="D277">
        <v>12.667693999999999</v>
      </c>
      <c r="E277">
        <v>7.0634769999999998</v>
      </c>
      <c r="F277">
        <v>2.495501</v>
      </c>
      <c r="G277">
        <v>9.8374249999999996</v>
      </c>
      <c r="H277">
        <v>6.1388280000000002</v>
      </c>
      <c r="I277">
        <v>5.4033110000000004</v>
      </c>
      <c r="J277">
        <v>9.4492130000000003</v>
      </c>
      <c r="K277">
        <v>6.1388280000000002</v>
      </c>
      <c r="L277">
        <v>1.6739539999999999</v>
      </c>
      <c r="M277">
        <v>9.3969900000000006</v>
      </c>
      <c r="N277">
        <v>6.1388280000000002</v>
      </c>
      <c r="O277">
        <v>3.0561780000000001</v>
      </c>
      <c r="P277">
        <v>8.3821169999999992</v>
      </c>
      <c r="Q277">
        <v>6.1388280000000002</v>
      </c>
      <c r="R277">
        <v>1.6739539999999999</v>
      </c>
      <c r="S277">
        <v>8.2171760000000003</v>
      </c>
      <c r="T277">
        <v>8.2171760000000003</v>
      </c>
      <c r="U277">
        <v>7.1779999999999999</v>
      </c>
      <c r="V277">
        <v>8.2003570000000003</v>
      </c>
      <c r="W277">
        <v>6.1388230000000004</v>
      </c>
      <c r="X277">
        <v>6.1388230000000004</v>
      </c>
      <c r="Y277">
        <v>8.2171760000000003</v>
      </c>
      <c r="Z277">
        <v>7.1780080000000002</v>
      </c>
      <c r="AA277">
        <v>8.200291</v>
      </c>
      <c r="AB277">
        <v>6.1388400000000001</v>
      </c>
      <c r="AC277">
        <v>6.1388290000000003</v>
      </c>
      <c r="AD277">
        <v>8.2171760000000003</v>
      </c>
      <c r="AE277">
        <v>7.1779989999999998</v>
      </c>
      <c r="AF277">
        <v>8.2003609999999991</v>
      </c>
      <c r="AG277">
        <v>6.1388220000000002</v>
      </c>
      <c r="AH277">
        <v>6.1388280000000002</v>
      </c>
      <c r="AI277">
        <v>9.8374249999999996</v>
      </c>
      <c r="AJ277">
        <v>10.762074</v>
      </c>
    </row>
    <row r="278" spans="1:36" x14ac:dyDescent="0.45">
      <c r="A278">
        <v>277</v>
      </c>
      <c r="B278">
        <v>7.3141210000000001</v>
      </c>
      <c r="C278">
        <v>13.030483</v>
      </c>
      <c r="D278">
        <v>13.030483</v>
      </c>
      <c r="E278">
        <v>7.3141210000000001</v>
      </c>
      <c r="F278">
        <v>2.7208909999999999</v>
      </c>
      <c r="G278">
        <v>10.336066000000001</v>
      </c>
      <c r="H278">
        <v>6.3068049999999998</v>
      </c>
      <c r="I278">
        <v>5.913716</v>
      </c>
      <c r="J278">
        <v>9.8759669999999993</v>
      </c>
      <c r="K278">
        <v>6.3068049999999998</v>
      </c>
      <c r="L278">
        <v>1.820743</v>
      </c>
      <c r="M278">
        <v>9.8119599999999991</v>
      </c>
      <c r="N278">
        <v>6.3068049999999998</v>
      </c>
      <c r="O278">
        <v>3.2089989999999999</v>
      </c>
      <c r="P278">
        <v>8.8181600000000007</v>
      </c>
      <c r="Q278">
        <v>6.3068049999999998</v>
      </c>
      <c r="R278">
        <v>1.820743</v>
      </c>
      <c r="S278">
        <v>8.6677099999999996</v>
      </c>
      <c r="T278">
        <v>8.6677099999999996</v>
      </c>
      <c r="U278">
        <v>7.4872550000000002</v>
      </c>
      <c r="V278">
        <v>9.2477210000000003</v>
      </c>
      <c r="W278">
        <v>6.3068</v>
      </c>
      <c r="X278">
        <v>6.3068</v>
      </c>
      <c r="Y278">
        <v>8.6677099999999996</v>
      </c>
      <c r="Z278">
        <v>7.4872649999999998</v>
      </c>
      <c r="AA278">
        <v>9.2476479999999999</v>
      </c>
      <c r="AB278">
        <v>6.306819</v>
      </c>
      <c r="AC278">
        <v>6.3068070000000001</v>
      </c>
      <c r="AD278">
        <v>8.6677099999999996</v>
      </c>
      <c r="AE278">
        <v>7.4872550000000002</v>
      </c>
      <c r="AF278">
        <v>9.2477239999999998</v>
      </c>
      <c r="AG278">
        <v>6.3068</v>
      </c>
      <c r="AH278">
        <v>6.3068049999999998</v>
      </c>
      <c r="AI278">
        <v>10.336066000000001</v>
      </c>
      <c r="AJ278">
        <v>11.343382</v>
      </c>
    </row>
    <row r="279" spans="1:36" x14ac:dyDescent="0.45">
      <c r="A279">
        <v>278</v>
      </c>
      <c r="B279">
        <v>7.459104</v>
      </c>
      <c r="C279">
        <v>13.258756</v>
      </c>
      <c r="D279">
        <v>13.258756</v>
      </c>
      <c r="E279">
        <v>7.459104</v>
      </c>
      <c r="F279">
        <v>2.8403800000000001</v>
      </c>
      <c r="G279">
        <v>10.385589</v>
      </c>
      <c r="H279">
        <v>6.4836099999999997</v>
      </c>
      <c r="I279">
        <v>6.9179180000000002</v>
      </c>
      <c r="J279">
        <v>10.085305</v>
      </c>
      <c r="K279">
        <v>6.4836099999999997</v>
      </c>
      <c r="L279">
        <v>1.978194</v>
      </c>
      <c r="M279">
        <v>10.024682</v>
      </c>
      <c r="N279">
        <v>6.4836099999999997</v>
      </c>
      <c r="O279">
        <v>3.3720159999999999</v>
      </c>
      <c r="P279">
        <v>9.0418230000000008</v>
      </c>
      <c r="Q279">
        <v>6.4836099999999997</v>
      </c>
      <c r="R279">
        <v>1.978194</v>
      </c>
      <c r="S279">
        <v>8.9080080000000006</v>
      </c>
      <c r="T279">
        <v>8.9080080000000006</v>
      </c>
      <c r="U279">
        <v>7.6958060000000001</v>
      </c>
      <c r="V279">
        <v>9.5534009999999991</v>
      </c>
      <c r="W279">
        <v>6.4836039999999997</v>
      </c>
      <c r="X279">
        <v>6.4836039999999997</v>
      </c>
      <c r="Y279">
        <v>8.9080080000000006</v>
      </c>
      <c r="Z279">
        <v>7.6958159999999998</v>
      </c>
      <c r="AA279">
        <v>9.5533230000000007</v>
      </c>
      <c r="AB279">
        <v>6.4836239999999998</v>
      </c>
      <c r="AC279">
        <v>6.4836109999999998</v>
      </c>
      <c r="AD279">
        <v>8.9080080000000006</v>
      </c>
      <c r="AE279">
        <v>7.6958060000000001</v>
      </c>
      <c r="AF279">
        <v>9.5534009999999991</v>
      </c>
      <c r="AG279">
        <v>6.4836039999999997</v>
      </c>
      <c r="AH279">
        <v>6.4836099999999997</v>
      </c>
      <c r="AI279">
        <v>10.385589</v>
      </c>
      <c r="AJ279">
        <v>11.361084</v>
      </c>
    </row>
    <row r="280" spans="1:36" x14ac:dyDescent="0.45">
      <c r="A280">
        <v>279</v>
      </c>
      <c r="B280">
        <v>7.6157000000000004</v>
      </c>
      <c r="C280">
        <v>13.395975</v>
      </c>
      <c r="D280">
        <v>13.395975</v>
      </c>
      <c r="E280">
        <v>7.6157000000000004</v>
      </c>
      <c r="F280">
        <v>2.9803009999999999</v>
      </c>
      <c r="G280">
        <v>10.606372</v>
      </c>
      <c r="H280">
        <v>6.6188099999999999</v>
      </c>
      <c r="I280">
        <v>6.3988810000000003</v>
      </c>
      <c r="J280">
        <v>10.254899</v>
      </c>
      <c r="K280">
        <v>6.6188099999999999</v>
      </c>
      <c r="L280">
        <v>2.0944210000000001</v>
      </c>
      <c r="M280">
        <v>10.214867999999999</v>
      </c>
      <c r="N280">
        <v>6.6188099999999999</v>
      </c>
      <c r="O280">
        <v>3.493547</v>
      </c>
      <c r="P280">
        <v>9.212885</v>
      </c>
      <c r="Q280">
        <v>6.6188099999999999</v>
      </c>
      <c r="R280">
        <v>2.0944210000000001</v>
      </c>
      <c r="S280">
        <v>9.0949159999999996</v>
      </c>
      <c r="T280">
        <v>9.0949159999999996</v>
      </c>
      <c r="U280">
        <v>7.8568600000000002</v>
      </c>
      <c r="V280">
        <v>9.7315909999999999</v>
      </c>
      <c r="W280">
        <v>6.6188039999999999</v>
      </c>
      <c r="X280">
        <v>6.6188039999999999</v>
      </c>
      <c r="Y280">
        <v>9.0949159999999996</v>
      </c>
      <c r="Z280">
        <v>7.8568709999999999</v>
      </c>
      <c r="AA280">
        <v>9.7315090000000009</v>
      </c>
      <c r="AB280">
        <v>6.6188250000000002</v>
      </c>
      <c r="AC280">
        <v>6.618811</v>
      </c>
      <c r="AD280">
        <v>9.0949159999999996</v>
      </c>
      <c r="AE280">
        <v>7.8568610000000003</v>
      </c>
      <c r="AF280">
        <v>9.7315869999999993</v>
      </c>
      <c r="AG280">
        <v>6.618805</v>
      </c>
      <c r="AH280">
        <v>6.6188099999999999</v>
      </c>
      <c r="AI280">
        <v>10.606372</v>
      </c>
      <c r="AJ280">
        <v>11.603263</v>
      </c>
    </row>
    <row r="281" spans="1:36" x14ac:dyDescent="0.45">
      <c r="A281">
        <v>280</v>
      </c>
      <c r="B281">
        <v>7.7692769999999998</v>
      </c>
      <c r="C281">
        <v>13.464853</v>
      </c>
      <c r="D281">
        <v>13.464853</v>
      </c>
      <c r="E281">
        <v>7.7692769999999998</v>
      </c>
      <c r="F281">
        <v>3.1163029999999998</v>
      </c>
      <c r="G281">
        <v>10.788786</v>
      </c>
      <c r="H281">
        <v>6.7627740000000003</v>
      </c>
      <c r="I281">
        <v>6.0137640000000001</v>
      </c>
      <c r="J281">
        <v>10.325383</v>
      </c>
      <c r="K281">
        <v>6.7627740000000003</v>
      </c>
      <c r="L281">
        <v>2.2227969999999999</v>
      </c>
      <c r="M281">
        <v>10.287869000000001</v>
      </c>
      <c r="N281">
        <v>6.7627740000000003</v>
      </c>
      <c r="O281">
        <v>3.6263779999999999</v>
      </c>
      <c r="P281">
        <v>9.3114819999999998</v>
      </c>
      <c r="Q281">
        <v>6.7627740000000003</v>
      </c>
      <c r="R281">
        <v>2.2227969999999999</v>
      </c>
      <c r="S281">
        <v>9.1806680000000007</v>
      </c>
      <c r="T281">
        <v>9.1806680000000007</v>
      </c>
      <c r="U281">
        <v>7.9717180000000001</v>
      </c>
      <c r="V281">
        <v>9.7226110000000006</v>
      </c>
      <c r="W281">
        <v>6.7627680000000003</v>
      </c>
      <c r="X281">
        <v>6.7627680000000003</v>
      </c>
      <c r="Y281">
        <v>9.1806680000000007</v>
      </c>
      <c r="Z281">
        <v>7.9717289999999998</v>
      </c>
      <c r="AA281">
        <v>9.7225260000000002</v>
      </c>
      <c r="AB281">
        <v>6.7627889999999997</v>
      </c>
      <c r="AC281">
        <v>6.7627750000000004</v>
      </c>
      <c r="AD281">
        <v>9.1806680000000007</v>
      </c>
      <c r="AE281">
        <v>7.9717190000000002</v>
      </c>
      <c r="AF281">
        <v>9.7226029999999994</v>
      </c>
      <c r="AG281">
        <v>6.7627699999999997</v>
      </c>
      <c r="AH281">
        <v>6.7627740000000003</v>
      </c>
      <c r="AI281">
        <v>10.788786</v>
      </c>
      <c r="AJ281">
        <v>11.795289</v>
      </c>
    </row>
    <row r="282" spans="1:36" x14ac:dyDescent="0.45">
      <c r="A282">
        <v>281</v>
      </c>
      <c r="B282">
        <v>7.9234619999999998</v>
      </c>
      <c r="C282">
        <v>13.584256</v>
      </c>
      <c r="D282">
        <v>13.584256</v>
      </c>
      <c r="E282">
        <v>7.9234619999999998</v>
      </c>
      <c r="F282">
        <v>3.253177</v>
      </c>
      <c r="G282">
        <v>11.098696</v>
      </c>
      <c r="H282">
        <v>6.8650510000000002</v>
      </c>
      <c r="I282">
        <v>6.3404249999999998</v>
      </c>
      <c r="J282">
        <v>10.564175000000001</v>
      </c>
      <c r="K282">
        <v>6.8650510000000002</v>
      </c>
      <c r="L282">
        <v>2.3098649999999998</v>
      </c>
      <c r="M282">
        <v>10.515510000000001</v>
      </c>
      <c r="N282">
        <v>6.8650510000000002</v>
      </c>
      <c r="O282">
        <v>3.7176429999999998</v>
      </c>
      <c r="P282">
        <v>9.5651069999999994</v>
      </c>
      <c r="Q282">
        <v>6.8650510000000002</v>
      </c>
      <c r="R282">
        <v>2.3098649999999998</v>
      </c>
      <c r="S282">
        <v>9.4103119999999993</v>
      </c>
      <c r="T282">
        <v>9.4103119999999993</v>
      </c>
      <c r="U282">
        <v>8.1376779999999993</v>
      </c>
      <c r="V282">
        <v>10.293925</v>
      </c>
      <c r="W282">
        <v>6.8650450000000003</v>
      </c>
      <c r="X282">
        <v>6.8650450000000003</v>
      </c>
      <c r="Y282">
        <v>9.4103119999999993</v>
      </c>
      <c r="Z282">
        <v>8.137689</v>
      </c>
      <c r="AA282">
        <v>10.293835</v>
      </c>
      <c r="AB282">
        <v>6.8650669999999998</v>
      </c>
      <c r="AC282">
        <v>6.8650520000000004</v>
      </c>
      <c r="AD282">
        <v>9.4103119999999993</v>
      </c>
      <c r="AE282">
        <v>8.1376790000000003</v>
      </c>
      <c r="AF282">
        <v>10.293915999999999</v>
      </c>
      <c r="AG282">
        <v>6.8650469999999997</v>
      </c>
      <c r="AH282">
        <v>6.8650510000000002</v>
      </c>
      <c r="AI282">
        <v>11.098696</v>
      </c>
      <c r="AJ282">
        <v>12.157107</v>
      </c>
    </row>
    <row r="283" spans="1:36" x14ac:dyDescent="0.45">
      <c r="A283">
        <v>282</v>
      </c>
      <c r="B283">
        <v>8.1271559999999994</v>
      </c>
      <c r="C283">
        <v>13.787990000000001</v>
      </c>
      <c r="D283">
        <v>13.787990000000001</v>
      </c>
      <c r="E283">
        <v>8.1271559999999994</v>
      </c>
      <c r="F283">
        <v>3.4382109999999999</v>
      </c>
      <c r="G283">
        <v>11.650145999999999</v>
      </c>
      <c r="H283">
        <v>6.952826</v>
      </c>
      <c r="I283">
        <v>6.4227959999999999</v>
      </c>
      <c r="J283">
        <v>10.949804</v>
      </c>
      <c r="K283">
        <v>6.952826</v>
      </c>
      <c r="L283">
        <v>2.3864369999999999</v>
      </c>
      <c r="M283">
        <v>10.917623000000001</v>
      </c>
      <c r="N283">
        <v>6.952826</v>
      </c>
      <c r="O283">
        <v>3.7973400000000002</v>
      </c>
      <c r="P283">
        <v>9.9637689999999992</v>
      </c>
      <c r="Q283">
        <v>6.952826</v>
      </c>
      <c r="R283">
        <v>2.3864369999999999</v>
      </c>
      <c r="S283">
        <v>9.7482489999999995</v>
      </c>
      <c r="T283">
        <v>9.7482489999999995</v>
      </c>
      <c r="U283">
        <v>8.3505339999999997</v>
      </c>
      <c r="V283">
        <v>11.176163000000001</v>
      </c>
      <c r="W283">
        <v>6.9528189999999999</v>
      </c>
      <c r="X283">
        <v>6.9528189999999999</v>
      </c>
      <c r="Y283">
        <v>9.7482489999999995</v>
      </c>
      <c r="Z283">
        <v>8.3505459999999996</v>
      </c>
      <c r="AA283">
        <v>11.176069</v>
      </c>
      <c r="AB283">
        <v>6.9528420000000004</v>
      </c>
      <c r="AC283">
        <v>6.9528270000000001</v>
      </c>
      <c r="AD283">
        <v>9.7482489999999995</v>
      </c>
      <c r="AE283">
        <v>8.3505350000000007</v>
      </c>
      <c r="AF283">
        <v>11.176155</v>
      </c>
      <c r="AG283">
        <v>6.9528210000000001</v>
      </c>
      <c r="AH283">
        <v>6.952826</v>
      </c>
      <c r="AI283">
        <v>11.650145999999999</v>
      </c>
      <c r="AJ283">
        <v>12.824476000000001</v>
      </c>
    </row>
    <row r="284" spans="1:36" x14ac:dyDescent="0.45">
      <c r="A284">
        <v>283</v>
      </c>
      <c r="B284">
        <v>7.8165940000000003</v>
      </c>
      <c r="C284">
        <v>12.535223999999999</v>
      </c>
      <c r="D284">
        <v>12.535223999999999</v>
      </c>
      <c r="E284">
        <v>7.8165940000000003</v>
      </c>
      <c r="F284">
        <v>3.1184259999999999</v>
      </c>
      <c r="G284">
        <v>10.570796</v>
      </c>
      <c r="H284">
        <v>6.8985269999999996</v>
      </c>
      <c r="I284">
        <v>3.775109</v>
      </c>
      <c r="J284">
        <v>9.4584639999999993</v>
      </c>
      <c r="K284">
        <v>6.8985269999999996</v>
      </c>
      <c r="L284">
        <v>2.3260139999999998</v>
      </c>
      <c r="M284">
        <v>9.4272340000000003</v>
      </c>
      <c r="N284">
        <v>6.8985269999999996</v>
      </c>
      <c r="O284">
        <v>3.738251</v>
      </c>
      <c r="P284">
        <v>8.4655100000000001</v>
      </c>
      <c r="Q284">
        <v>6.8985269999999996</v>
      </c>
      <c r="R284">
        <v>2.3260139999999998</v>
      </c>
      <c r="S284">
        <v>8.1938519999999997</v>
      </c>
      <c r="T284">
        <v>8.1938519999999997</v>
      </c>
      <c r="U284">
        <v>7.5461850000000004</v>
      </c>
      <c r="V284">
        <v>3.9058510000000002</v>
      </c>
      <c r="W284">
        <v>6.8985190000000003</v>
      </c>
      <c r="X284">
        <v>6.8985190000000003</v>
      </c>
      <c r="Y284">
        <v>8.1938519999999997</v>
      </c>
      <c r="Z284">
        <v>7.546195</v>
      </c>
      <c r="AA284">
        <v>3.9057919999999999</v>
      </c>
      <c r="AB284">
        <v>6.8985390000000004</v>
      </c>
      <c r="AC284">
        <v>6.8985260000000004</v>
      </c>
      <c r="AD284">
        <v>8.1938519999999997</v>
      </c>
      <c r="AE284">
        <v>7.5461910000000003</v>
      </c>
      <c r="AF284">
        <v>3.9058139999999999</v>
      </c>
      <c r="AG284">
        <v>6.8985310000000002</v>
      </c>
      <c r="AH284">
        <v>6.8985269999999996</v>
      </c>
      <c r="AI284">
        <v>10.570796</v>
      </c>
      <c r="AJ284">
        <v>11.488863</v>
      </c>
    </row>
    <row r="285" spans="1:36" x14ac:dyDescent="0.45">
      <c r="A285">
        <v>284</v>
      </c>
      <c r="B285">
        <v>7.6080560000000004</v>
      </c>
      <c r="C285">
        <v>12.199952</v>
      </c>
      <c r="D285">
        <v>12.199952</v>
      </c>
      <c r="E285">
        <v>7.6080560000000004</v>
      </c>
      <c r="F285">
        <v>2.94211</v>
      </c>
      <c r="G285">
        <v>10.276346</v>
      </c>
      <c r="H285">
        <v>6.7186269999999997</v>
      </c>
      <c r="I285">
        <v>3.5822560000000001</v>
      </c>
      <c r="J285">
        <v>9.1466410000000007</v>
      </c>
      <c r="K285">
        <v>6.7186269999999997</v>
      </c>
      <c r="L285">
        <v>2.155643</v>
      </c>
      <c r="M285">
        <v>9.1236599999999992</v>
      </c>
      <c r="N285">
        <v>6.7186269999999997</v>
      </c>
      <c r="O285">
        <v>3.564848</v>
      </c>
      <c r="P285">
        <v>8.1971640000000008</v>
      </c>
      <c r="Q285">
        <v>6.7186269999999997</v>
      </c>
      <c r="R285">
        <v>2.155643</v>
      </c>
      <c r="S285">
        <v>7.9421790000000003</v>
      </c>
      <c r="T285">
        <v>7.9421790000000003</v>
      </c>
      <c r="U285">
        <v>7.3303989999999999</v>
      </c>
      <c r="V285">
        <v>3.694293</v>
      </c>
      <c r="W285">
        <v>6.7186180000000002</v>
      </c>
      <c r="X285">
        <v>6.7186180000000002</v>
      </c>
      <c r="Y285">
        <v>7.9421790000000003</v>
      </c>
      <c r="Z285">
        <v>7.3304090000000004</v>
      </c>
      <c r="AA285">
        <v>3.6942339999999998</v>
      </c>
      <c r="AB285">
        <v>6.7186380000000003</v>
      </c>
      <c r="AC285">
        <v>6.7186250000000003</v>
      </c>
      <c r="AD285">
        <v>7.9421790000000003</v>
      </c>
      <c r="AE285">
        <v>7.330406</v>
      </c>
      <c r="AF285">
        <v>3.694251</v>
      </c>
      <c r="AG285">
        <v>6.7186320000000004</v>
      </c>
      <c r="AH285">
        <v>6.7186269999999997</v>
      </c>
      <c r="AI285">
        <v>10.276346</v>
      </c>
      <c r="AJ285">
        <v>11.165775999999999</v>
      </c>
    </row>
    <row r="286" spans="1:36" x14ac:dyDescent="0.45">
      <c r="A286">
        <v>285</v>
      </c>
      <c r="B286">
        <v>7.2618429999999998</v>
      </c>
      <c r="C286">
        <v>10.166005999999999</v>
      </c>
      <c r="D286">
        <v>10.166005999999999</v>
      </c>
      <c r="E286">
        <v>7.2618429999999998</v>
      </c>
      <c r="F286">
        <v>2.623075</v>
      </c>
      <c r="G286">
        <v>8.6694680000000002</v>
      </c>
      <c r="H286">
        <v>6.7926349999999998</v>
      </c>
      <c r="I286">
        <v>3.6665570000000001</v>
      </c>
      <c r="J286">
        <v>7.5526140000000002</v>
      </c>
      <c r="K286">
        <v>6.7926349999999998</v>
      </c>
      <c r="L286">
        <v>2.2432180000000002</v>
      </c>
      <c r="M286">
        <v>7.5307909999999998</v>
      </c>
      <c r="N286">
        <v>6.7926349999999998</v>
      </c>
      <c r="O286">
        <v>3.6492849999999999</v>
      </c>
      <c r="P286">
        <v>6.8158300000000001</v>
      </c>
      <c r="Q286">
        <v>6.7926349999999998</v>
      </c>
      <c r="R286">
        <v>2.2432180000000002</v>
      </c>
      <c r="S286">
        <v>6.6189619999999998</v>
      </c>
      <c r="T286">
        <v>6.6189619999999998</v>
      </c>
      <c r="U286">
        <v>6.705794</v>
      </c>
      <c r="V286">
        <v>-0.47236299999999998</v>
      </c>
      <c r="W286">
        <v>6.7926260000000003</v>
      </c>
      <c r="X286">
        <v>6.7926260000000003</v>
      </c>
      <c r="Y286">
        <v>6.6189619999999998</v>
      </c>
      <c r="Z286">
        <v>6.7058020000000003</v>
      </c>
      <c r="AA286">
        <v>-0.47240700000000002</v>
      </c>
      <c r="AB286">
        <v>6.7926419999999998</v>
      </c>
      <c r="AC286">
        <v>6.7926320000000002</v>
      </c>
      <c r="AD286">
        <v>6.6189619999999998</v>
      </c>
      <c r="AE286">
        <v>6.7058049999999998</v>
      </c>
      <c r="AF286">
        <v>-0.47242099999999998</v>
      </c>
      <c r="AG286">
        <v>6.7926469999999997</v>
      </c>
      <c r="AH286">
        <v>6.7926349999999998</v>
      </c>
      <c r="AI286">
        <v>8.6694680000000002</v>
      </c>
      <c r="AJ286">
        <v>9.1386769999999995</v>
      </c>
    </row>
    <row r="287" spans="1:36" x14ac:dyDescent="0.45">
      <c r="A287">
        <v>286</v>
      </c>
      <c r="B287">
        <v>7.0289489999999999</v>
      </c>
      <c r="C287">
        <v>9.6528949999999991</v>
      </c>
      <c r="D287">
        <v>9.6528949999999991</v>
      </c>
      <c r="E287">
        <v>7.0289489999999999</v>
      </c>
      <c r="F287">
        <v>2.4262549999999998</v>
      </c>
      <c r="G287">
        <v>8.3507829999999998</v>
      </c>
      <c r="H287">
        <v>6.5883380000000002</v>
      </c>
      <c r="I287">
        <v>3.461096</v>
      </c>
      <c r="J287">
        <v>7.2189079999999999</v>
      </c>
      <c r="K287">
        <v>6.5883380000000002</v>
      </c>
      <c r="L287">
        <v>2.0380189999999998</v>
      </c>
      <c r="M287">
        <v>7.2063829999999998</v>
      </c>
      <c r="N287">
        <v>6.5883380000000002</v>
      </c>
      <c r="O287">
        <v>3.4435820000000001</v>
      </c>
      <c r="P287">
        <v>6.5066369999999996</v>
      </c>
      <c r="Q287">
        <v>6.5883380000000002</v>
      </c>
      <c r="R287">
        <v>2.0380189999999998</v>
      </c>
      <c r="S287">
        <v>6.3461470000000002</v>
      </c>
      <c r="T287">
        <v>6.3461470000000002</v>
      </c>
      <c r="U287">
        <v>6.4672369999999999</v>
      </c>
      <c r="V287">
        <v>-0.64363899999999996</v>
      </c>
      <c r="W287">
        <v>6.5883279999999997</v>
      </c>
      <c r="X287">
        <v>6.5883279999999997</v>
      </c>
      <c r="Y287">
        <v>6.3461470000000002</v>
      </c>
      <c r="Z287">
        <v>6.4672460000000003</v>
      </c>
      <c r="AA287">
        <v>-0.64368300000000001</v>
      </c>
      <c r="AB287">
        <v>6.5883440000000002</v>
      </c>
      <c r="AC287">
        <v>6.5883339999999997</v>
      </c>
      <c r="AD287">
        <v>6.3461470000000002</v>
      </c>
      <c r="AE287">
        <v>6.4672489999999998</v>
      </c>
      <c r="AF287">
        <v>-0.643702</v>
      </c>
      <c r="AG287">
        <v>6.5883520000000004</v>
      </c>
      <c r="AH287">
        <v>6.5883380000000002</v>
      </c>
      <c r="AI287">
        <v>8.3507829999999998</v>
      </c>
      <c r="AJ287">
        <v>8.7913940000000004</v>
      </c>
    </row>
    <row r="288" spans="1:36" x14ac:dyDescent="0.45">
      <c r="A288">
        <v>287</v>
      </c>
      <c r="B288">
        <v>6.7881879999999999</v>
      </c>
      <c r="C288">
        <v>8.5118240000000007</v>
      </c>
      <c r="D288">
        <v>8.5118240000000007</v>
      </c>
      <c r="E288">
        <v>6.7881879999999999</v>
      </c>
      <c r="F288">
        <v>2.212062</v>
      </c>
      <c r="G288">
        <v>7.5057530000000003</v>
      </c>
      <c r="H288">
        <v>6.5489990000000002</v>
      </c>
      <c r="I288">
        <v>3.4356149999999999</v>
      </c>
      <c r="J288">
        <v>6.0131810000000003</v>
      </c>
      <c r="K288">
        <v>6.5489990000000002</v>
      </c>
      <c r="L288">
        <v>2.0174249999999998</v>
      </c>
      <c r="M288">
        <v>6.0070030000000001</v>
      </c>
      <c r="N288">
        <v>6.5489990000000002</v>
      </c>
      <c r="O288">
        <v>3.418126</v>
      </c>
      <c r="P288">
        <v>5.5721860000000003</v>
      </c>
      <c r="Q288">
        <v>6.5489990000000002</v>
      </c>
      <c r="R288">
        <v>2.0174249999999998</v>
      </c>
      <c r="S288">
        <v>5.4732269999999996</v>
      </c>
      <c r="T288">
        <v>5.4732269999999996</v>
      </c>
      <c r="U288">
        <v>6.0111080000000001</v>
      </c>
      <c r="V288">
        <v>-3.2264529999999998</v>
      </c>
      <c r="W288">
        <v>6.5489899999999999</v>
      </c>
      <c r="X288">
        <v>6.5489899999999999</v>
      </c>
      <c r="Y288">
        <v>5.4732269999999996</v>
      </c>
      <c r="Z288">
        <v>6.0111150000000002</v>
      </c>
      <c r="AA288">
        <v>-3.2264930000000001</v>
      </c>
      <c r="AB288">
        <v>6.5490029999999999</v>
      </c>
      <c r="AC288">
        <v>6.5489940000000004</v>
      </c>
      <c r="AD288">
        <v>5.4732269999999996</v>
      </c>
      <c r="AE288">
        <v>6.0111220000000003</v>
      </c>
      <c r="AF288">
        <v>-3.2265329999999999</v>
      </c>
      <c r="AG288">
        <v>6.5490159999999999</v>
      </c>
      <c r="AH288">
        <v>6.5489990000000002</v>
      </c>
      <c r="AI288">
        <v>7.5057530000000003</v>
      </c>
      <c r="AJ288">
        <v>7.7449409999999999</v>
      </c>
    </row>
    <row r="289" spans="1:36" x14ac:dyDescent="0.45">
      <c r="A289">
        <v>288</v>
      </c>
      <c r="B289">
        <v>6.5159700000000003</v>
      </c>
      <c r="C289">
        <v>7.7979580000000004</v>
      </c>
      <c r="D289">
        <v>7.7979580000000004</v>
      </c>
      <c r="E289">
        <v>6.5159700000000003</v>
      </c>
      <c r="F289">
        <v>1.967984</v>
      </c>
      <c r="G289">
        <v>6.928382</v>
      </c>
      <c r="H289">
        <v>6.3784999999999998</v>
      </c>
      <c r="I289">
        <v>3.2706659999999999</v>
      </c>
      <c r="J289">
        <v>5.4108289999999997</v>
      </c>
      <c r="K289">
        <v>6.3784999999999998</v>
      </c>
      <c r="L289">
        <v>1.8549310000000001</v>
      </c>
      <c r="M289">
        <v>5.4057320000000004</v>
      </c>
      <c r="N289">
        <v>6.3784999999999998</v>
      </c>
      <c r="O289">
        <v>3.2530049999999999</v>
      </c>
      <c r="P289">
        <v>5.0522410000000004</v>
      </c>
      <c r="Q289">
        <v>6.3784999999999998</v>
      </c>
      <c r="R289">
        <v>1.8549310000000001</v>
      </c>
      <c r="S289">
        <v>5.0043759999999997</v>
      </c>
      <c r="T289">
        <v>5.0043759999999997</v>
      </c>
      <c r="U289">
        <v>5.691433</v>
      </c>
      <c r="V289">
        <v>-4.2722559999999996</v>
      </c>
      <c r="W289">
        <v>6.3784890000000001</v>
      </c>
      <c r="X289">
        <v>6.3784890000000001</v>
      </c>
      <c r="Y289">
        <v>5.0043759999999997</v>
      </c>
      <c r="Z289">
        <v>5.6914389999999999</v>
      </c>
      <c r="AA289">
        <v>-4.2722949999999997</v>
      </c>
      <c r="AB289">
        <v>6.3785020000000001</v>
      </c>
      <c r="AC289">
        <v>6.3784939999999999</v>
      </c>
      <c r="AD289">
        <v>5.0043759999999997</v>
      </c>
      <c r="AE289">
        <v>5.6914480000000003</v>
      </c>
      <c r="AF289">
        <v>-4.2723469999999999</v>
      </c>
      <c r="AG289">
        <v>6.3785189999999998</v>
      </c>
      <c r="AH289">
        <v>6.3784999999999998</v>
      </c>
      <c r="AI289">
        <v>6.928382</v>
      </c>
      <c r="AJ289">
        <v>7.0658529999999997</v>
      </c>
    </row>
    <row r="290" spans="1:36" x14ac:dyDescent="0.45">
      <c r="A290">
        <v>289</v>
      </c>
      <c r="B290">
        <v>6.3099869999999996</v>
      </c>
      <c r="C290">
        <v>7.2789260000000002</v>
      </c>
      <c r="D290">
        <v>7.2789260000000002</v>
      </c>
      <c r="E290">
        <v>6.3099869999999996</v>
      </c>
      <c r="F290">
        <v>1.791129</v>
      </c>
      <c r="G290">
        <v>6.5094399999999997</v>
      </c>
      <c r="H290">
        <v>6.2435020000000003</v>
      </c>
      <c r="I290">
        <v>3.1490290000000001</v>
      </c>
      <c r="J290">
        <v>5.1372869999999997</v>
      </c>
      <c r="K290">
        <v>6.2435020000000003</v>
      </c>
      <c r="L290">
        <v>1.738359</v>
      </c>
      <c r="M290">
        <v>5.1321690000000002</v>
      </c>
      <c r="N290">
        <v>6.2435020000000003</v>
      </c>
      <c r="O290">
        <v>3.131281</v>
      </c>
      <c r="P290">
        <v>4.7881980000000004</v>
      </c>
      <c r="Q290">
        <v>6.2435020000000003</v>
      </c>
      <c r="R290">
        <v>1.738359</v>
      </c>
      <c r="S290">
        <v>4.7738870000000002</v>
      </c>
      <c r="T290">
        <v>4.7738870000000002</v>
      </c>
      <c r="U290">
        <v>5.5086890000000004</v>
      </c>
      <c r="V290">
        <v>-4.4534089999999997</v>
      </c>
      <c r="W290">
        <v>6.2434909999999997</v>
      </c>
      <c r="X290">
        <v>6.2434909999999997</v>
      </c>
      <c r="Y290">
        <v>4.7738870000000002</v>
      </c>
      <c r="Z290">
        <v>5.5086959999999996</v>
      </c>
      <c r="AA290">
        <v>-4.453449</v>
      </c>
      <c r="AB290">
        <v>6.2435049999999999</v>
      </c>
      <c r="AC290">
        <v>6.2434960000000004</v>
      </c>
      <c r="AD290">
        <v>4.7738870000000002</v>
      </c>
      <c r="AE290">
        <v>5.508705</v>
      </c>
      <c r="AF290">
        <v>-4.4535030000000004</v>
      </c>
      <c r="AG290">
        <v>6.2435229999999997</v>
      </c>
      <c r="AH290">
        <v>6.2435020000000003</v>
      </c>
      <c r="AI290">
        <v>6.5094399999999997</v>
      </c>
      <c r="AJ290">
        <v>6.5759249999999998</v>
      </c>
    </row>
    <row r="291" spans="1:36" x14ac:dyDescent="0.45">
      <c r="A291">
        <v>290</v>
      </c>
      <c r="B291">
        <v>6.1308400000000001</v>
      </c>
      <c r="C291">
        <v>6.824643</v>
      </c>
      <c r="D291">
        <v>6.824643</v>
      </c>
      <c r="E291">
        <v>6.1308400000000001</v>
      </c>
      <c r="F291">
        <v>1.6346849999999999</v>
      </c>
      <c r="G291">
        <v>6.1453290000000003</v>
      </c>
      <c r="H291">
        <v>6.12601</v>
      </c>
      <c r="I291">
        <v>3.0422959999999999</v>
      </c>
      <c r="J291">
        <v>4.7910399999999997</v>
      </c>
      <c r="K291">
        <v>6.12601</v>
      </c>
      <c r="L291">
        <v>1.635756</v>
      </c>
      <c r="M291">
        <v>4.7865529999999996</v>
      </c>
      <c r="N291">
        <v>6.12601</v>
      </c>
      <c r="O291">
        <v>3.0244689999999999</v>
      </c>
      <c r="P291">
        <v>4.4905609999999996</v>
      </c>
      <c r="Q291">
        <v>6.12601</v>
      </c>
      <c r="R291">
        <v>1.635756</v>
      </c>
      <c r="S291">
        <v>4.4832099999999997</v>
      </c>
      <c r="T291">
        <v>4.4832099999999997</v>
      </c>
      <c r="U291">
        <v>5.3046040000000003</v>
      </c>
      <c r="V291">
        <v>-5.132854</v>
      </c>
      <c r="W291">
        <v>6.1259990000000002</v>
      </c>
      <c r="X291">
        <v>6.1259990000000002</v>
      </c>
      <c r="Y291">
        <v>4.4832099999999997</v>
      </c>
      <c r="Z291">
        <v>5.3046110000000004</v>
      </c>
      <c r="AA291">
        <v>-5.1328950000000004</v>
      </c>
      <c r="AB291">
        <v>6.1260120000000002</v>
      </c>
      <c r="AC291">
        <v>6.1260029999999999</v>
      </c>
      <c r="AD291">
        <v>4.4832099999999997</v>
      </c>
      <c r="AE291">
        <v>5.304621</v>
      </c>
      <c r="AF291">
        <v>-5.1329560000000001</v>
      </c>
      <c r="AG291">
        <v>6.1260320000000004</v>
      </c>
      <c r="AH291">
        <v>6.12601</v>
      </c>
      <c r="AI291">
        <v>6.1453290000000003</v>
      </c>
      <c r="AJ291">
        <v>6.1501590000000004</v>
      </c>
    </row>
    <row r="292" spans="1:36" x14ac:dyDescent="0.45">
      <c r="A292">
        <v>291</v>
      </c>
      <c r="B292">
        <v>5.9812430000000001</v>
      </c>
      <c r="C292">
        <v>6.3832880000000003</v>
      </c>
      <c r="D292">
        <v>6.3832880000000003</v>
      </c>
      <c r="E292">
        <v>5.9812430000000001</v>
      </c>
      <c r="F292">
        <v>1.5046889999999999</v>
      </c>
      <c r="G292">
        <v>5.8021770000000004</v>
      </c>
      <c r="H292">
        <v>6.0409309999999996</v>
      </c>
      <c r="I292">
        <v>2.9662709999999999</v>
      </c>
      <c r="J292">
        <v>4.6036390000000003</v>
      </c>
      <c r="K292">
        <v>6.0409309999999996</v>
      </c>
      <c r="L292">
        <v>1.56318</v>
      </c>
      <c r="M292">
        <v>4.599062</v>
      </c>
      <c r="N292">
        <v>6.0409309999999996</v>
      </c>
      <c r="O292">
        <v>2.9483950000000001</v>
      </c>
      <c r="P292">
        <v>4.3141069999999999</v>
      </c>
      <c r="Q292">
        <v>6.0409309999999996</v>
      </c>
      <c r="R292">
        <v>1.56318</v>
      </c>
      <c r="S292">
        <v>4.3110379999999999</v>
      </c>
      <c r="T292">
        <v>4.3110379999999999</v>
      </c>
      <c r="U292">
        <v>5.1759789999999999</v>
      </c>
      <c r="V292">
        <v>-5.2584879999999998</v>
      </c>
      <c r="W292">
        <v>6.0409189999999997</v>
      </c>
      <c r="X292">
        <v>6.0409189999999997</v>
      </c>
      <c r="Y292">
        <v>4.3110379999999999</v>
      </c>
      <c r="Z292">
        <v>5.175986</v>
      </c>
      <c r="AA292">
        <v>-5.2585319999999998</v>
      </c>
      <c r="AB292">
        <v>6.040934</v>
      </c>
      <c r="AC292">
        <v>6.0409240000000004</v>
      </c>
      <c r="AD292">
        <v>4.3110379999999999</v>
      </c>
      <c r="AE292">
        <v>5.1759959999999996</v>
      </c>
      <c r="AF292">
        <v>-5.2585940000000004</v>
      </c>
      <c r="AG292">
        <v>6.0409540000000002</v>
      </c>
      <c r="AH292">
        <v>6.0409309999999996</v>
      </c>
      <c r="AI292">
        <v>5.8021770000000004</v>
      </c>
      <c r="AJ292">
        <v>5.7424879999999998</v>
      </c>
    </row>
    <row r="293" spans="1:36" x14ac:dyDescent="0.45">
      <c r="A293">
        <v>292</v>
      </c>
      <c r="B293">
        <v>5.8326149999999997</v>
      </c>
      <c r="C293">
        <v>5.9609750000000004</v>
      </c>
      <c r="D293">
        <v>5.9609750000000004</v>
      </c>
      <c r="E293">
        <v>5.8326149999999997</v>
      </c>
      <c r="F293">
        <v>1.3730880000000001</v>
      </c>
      <c r="G293">
        <v>5.471095</v>
      </c>
      <c r="H293">
        <v>5.9531219999999996</v>
      </c>
      <c r="I293">
        <v>2.885481</v>
      </c>
      <c r="J293">
        <v>4.3206639999999998</v>
      </c>
      <c r="K293">
        <v>5.9531219999999996</v>
      </c>
      <c r="L293">
        <v>1.4851399999999999</v>
      </c>
      <c r="M293">
        <v>4.3166190000000002</v>
      </c>
      <c r="N293">
        <v>5.9531219999999996</v>
      </c>
      <c r="O293">
        <v>2.8675410000000001</v>
      </c>
      <c r="P293">
        <v>4.0744959999999999</v>
      </c>
      <c r="Q293">
        <v>5.9531219999999996</v>
      </c>
      <c r="R293">
        <v>1.4851399999999999</v>
      </c>
      <c r="S293">
        <v>4.0716700000000001</v>
      </c>
      <c r="T293">
        <v>4.0716700000000001</v>
      </c>
      <c r="U293">
        <v>5.0123899999999999</v>
      </c>
      <c r="V293">
        <v>-5.8574719999999996</v>
      </c>
      <c r="W293">
        <v>5.9531090000000004</v>
      </c>
      <c r="X293">
        <v>5.9531090000000004</v>
      </c>
      <c r="Y293">
        <v>4.0716700000000001</v>
      </c>
      <c r="Z293">
        <v>5.012397</v>
      </c>
      <c r="AA293">
        <v>-5.8575179999999998</v>
      </c>
      <c r="AB293">
        <v>5.9531239999999999</v>
      </c>
      <c r="AC293">
        <v>5.9531140000000002</v>
      </c>
      <c r="AD293">
        <v>4.0716700000000001</v>
      </c>
      <c r="AE293">
        <v>5.0124079999999998</v>
      </c>
      <c r="AF293">
        <v>-5.8575860000000004</v>
      </c>
      <c r="AG293">
        <v>5.9531460000000003</v>
      </c>
      <c r="AH293">
        <v>5.9531219999999996</v>
      </c>
      <c r="AI293">
        <v>5.471095</v>
      </c>
      <c r="AJ293">
        <v>5.3505880000000001</v>
      </c>
    </row>
    <row r="294" spans="1:36" x14ac:dyDescent="0.45">
      <c r="A294">
        <v>293</v>
      </c>
      <c r="B294">
        <v>5.9775859999999996</v>
      </c>
      <c r="C294">
        <v>7.4548290000000001</v>
      </c>
      <c r="D294">
        <v>7.4548290000000001</v>
      </c>
      <c r="E294">
        <v>5.9775859999999996</v>
      </c>
      <c r="F294">
        <v>1.527048</v>
      </c>
      <c r="G294">
        <v>6.5151279999999998</v>
      </c>
      <c r="H294">
        <v>5.7984049999999998</v>
      </c>
      <c r="I294">
        <v>2.7391529999999999</v>
      </c>
      <c r="J294">
        <v>4.9496270000000004</v>
      </c>
      <c r="K294">
        <v>5.7984049999999998</v>
      </c>
      <c r="L294">
        <v>1.3422499999999999</v>
      </c>
      <c r="M294">
        <v>4.9442620000000002</v>
      </c>
      <c r="N294">
        <v>5.7984049999999998</v>
      </c>
      <c r="O294">
        <v>2.7210760000000001</v>
      </c>
      <c r="P294">
        <v>4.5750169999999999</v>
      </c>
      <c r="Q294">
        <v>5.7984049999999998</v>
      </c>
      <c r="R294">
        <v>1.3422499999999999</v>
      </c>
      <c r="S294">
        <v>4.5664999999999996</v>
      </c>
      <c r="T294">
        <v>4.5664999999999996</v>
      </c>
      <c r="U294">
        <v>5.1824459999999997</v>
      </c>
      <c r="V294">
        <v>-3.7831320000000002</v>
      </c>
      <c r="W294">
        <v>5.7983919999999998</v>
      </c>
      <c r="X294">
        <v>5.7983919999999998</v>
      </c>
      <c r="Y294">
        <v>4.5664999999999996</v>
      </c>
      <c r="Z294">
        <v>5.182455</v>
      </c>
      <c r="AA294">
        <v>-3.783188</v>
      </c>
      <c r="AB294">
        <v>5.7984099999999996</v>
      </c>
      <c r="AC294">
        <v>5.7983979999999997</v>
      </c>
      <c r="AD294">
        <v>4.5664999999999996</v>
      </c>
      <c r="AE294">
        <v>5.1824640000000004</v>
      </c>
      <c r="AF294">
        <v>-3.783242</v>
      </c>
      <c r="AG294">
        <v>5.7984270000000002</v>
      </c>
      <c r="AH294">
        <v>5.7984049999999998</v>
      </c>
      <c r="AI294">
        <v>6.5151279999999998</v>
      </c>
      <c r="AJ294">
        <v>6.6943089999999996</v>
      </c>
    </row>
    <row r="295" spans="1:36" x14ac:dyDescent="0.45">
      <c r="A295">
        <v>294</v>
      </c>
      <c r="B295">
        <v>6.0648479999999996</v>
      </c>
      <c r="C295">
        <v>8.0360600000000009</v>
      </c>
      <c r="D295">
        <v>8.0360600000000009</v>
      </c>
      <c r="E295">
        <v>6.0648479999999996</v>
      </c>
      <c r="F295">
        <v>1.599343</v>
      </c>
      <c r="G295">
        <v>6.9333879999999999</v>
      </c>
      <c r="H295">
        <v>5.7753350000000001</v>
      </c>
      <c r="I295">
        <v>2.7263980000000001</v>
      </c>
      <c r="J295">
        <v>5.1308490000000004</v>
      </c>
      <c r="K295">
        <v>5.7753350000000001</v>
      </c>
      <c r="L295">
        <v>1.3332630000000001</v>
      </c>
      <c r="M295">
        <v>5.1236129999999998</v>
      </c>
      <c r="N295">
        <v>5.7753350000000001</v>
      </c>
      <c r="O295">
        <v>2.7083599999999999</v>
      </c>
      <c r="P295">
        <v>4.7491810000000001</v>
      </c>
      <c r="Q295">
        <v>5.7753350000000001</v>
      </c>
      <c r="R295">
        <v>1.3332630000000001</v>
      </c>
      <c r="S295">
        <v>4.7017170000000004</v>
      </c>
      <c r="T295">
        <v>4.7017170000000004</v>
      </c>
      <c r="U295">
        <v>5.2385190000000001</v>
      </c>
      <c r="V295">
        <v>-3.412083</v>
      </c>
      <c r="W295">
        <v>5.7753209999999999</v>
      </c>
      <c r="X295">
        <v>5.7753209999999999</v>
      </c>
      <c r="Y295">
        <v>4.7017170000000004</v>
      </c>
      <c r="Z295">
        <v>5.2385289999999998</v>
      </c>
      <c r="AA295">
        <v>-3.4121459999999999</v>
      </c>
      <c r="AB295">
        <v>5.7753410000000001</v>
      </c>
      <c r="AC295">
        <v>5.775328</v>
      </c>
      <c r="AD295">
        <v>4.7017170000000004</v>
      </c>
      <c r="AE295">
        <v>5.238537</v>
      </c>
      <c r="AF295">
        <v>-3.4121980000000001</v>
      </c>
      <c r="AG295">
        <v>5.7753569999999996</v>
      </c>
      <c r="AH295">
        <v>5.7753350000000001</v>
      </c>
      <c r="AI295">
        <v>6.9333879999999999</v>
      </c>
      <c r="AJ295">
        <v>7.2229010000000002</v>
      </c>
    </row>
    <row r="296" spans="1:36" x14ac:dyDescent="0.45">
      <c r="A296">
        <v>295</v>
      </c>
      <c r="B296">
        <v>6.531682</v>
      </c>
      <c r="C296">
        <v>11.281670999999999</v>
      </c>
      <c r="D296">
        <v>11.281670999999999</v>
      </c>
      <c r="E296">
        <v>6.531682</v>
      </c>
      <c r="F296">
        <v>2.0459489999999998</v>
      </c>
      <c r="G296">
        <v>9.3905329999999996</v>
      </c>
      <c r="H296">
        <v>5.5787319999999996</v>
      </c>
      <c r="I296">
        <v>2.5347909999999998</v>
      </c>
      <c r="J296">
        <v>7.562379</v>
      </c>
      <c r="K296">
        <v>5.5787319999999996</v>
      </c>
      <c r="L296">
        <v>1.1440060000000001</v>
      </c>
      <c r="M296">
        <v>7.5508709999999999</v>
      </c>
      <c r="N296">
        <v>5.5787319999999996</v>
      </c>
      <c r="O296">
        <v>2.5165410000000001</v>
      </c>
      <c r="P296">
        <v>6.7987830000000002</v>
      </c>
      <c r="Q296">
        <v>5.5787319999999996</v>
      </c>
      <c r="R296">
        <v>1.1440060000000001</v>
      </c>
      <c r="S296">
        <v>6.531822</v>
      </c>
      <c r="T296">
        <v>6.531822</v>
      </c>
      <c r="U296">
        <v>6.0552700000000002</v>
      </c>
      <c r="V296">
        <v>3.012737</v>
      </c>
      <c r="W296">
        <v>5.5787170000000001</v>
      </c>
      <c r="X296">
        <v>5.5787170000000001</v>
      </c>
      <c r="Y296">
        <v>6.531822</v>
      </c>
      <c r="Z296">
        <v>6.0552840000000003</v>
      </c>
      <c r="AA296">
        <v>3.0126490000000001</v>
      </c>
      <c r="AB296">
        <v>5.5787449999999996</v>
      </c>
      <c r="AC296">
        <v>5.5787269999999998</v>
      </c>
      <c r="AD296">
        <v>6.531822</v>
      </c>
      <c r="AE296">
        <v>6.0552840000000003</v>
      </c>
      <c r="AF296">
        <v>3.0126439999999999</v>
      </c>
      <c r="AG296">
        <v>5.5787469999999999</v>
      </c>
      <c r="AH296">
        <v>5.5787319999999996</v>
      </c>
      <c r="AI296">
        <v>9.3905329999999996</v>
      </c>
      <c r="AJ296">
        <v>10.343483000000001</v>
      </c>
    </row>
    <row r="297" spans="1:36" x14ac:dyDescent="0.45">
      <c r="A297">
        <v>296</v>
      </c>
      <c r="B297">
        <v>6.8546509999999996</v>
      </c>
      <c r="C297">
        <v>12.362926</v>
      </c>
      <c r="D297">
        <v>12.362926</v>
      </c>
      <c r="E297">
        <v>6.8546509999999996</v>
      </c>
      <c r="F297">
        <v>2.3197350000000001</v>
      </c>
      <c r="G297">
        <v>9.9645309999999991</v>
      </c>
      <c r="H297">
        <v>5.8180240000000003</v>
      </c>
      <c r="I297">
        <v>2.7823470000000001</v>
      </c>
      <c r="J297">
        <v>8.6200759999999992</v>
      </c>
      <c r="K297">
        <v>5.8180240000000003</v>
      </c>
      <c r="L297">
        <v>1.3939109999999999</v>
      </c>
      <c r="M297">
        <v>8.5958919999999992</v>
      </c>
      <c r="N297">
        <v>5.8180240000000003</v>
      </c>
      <c r="O297">
        <v>2.7644579999999999</v>
      </c>
      <c r="P297">
        <v>7.8481449999999997</v>
      </c>
      <c r="Q297">
        <v>5.8180240000000003</v>
      </c>
      <c r="R297">
        <v>1.3939109999999999</v>
      </c>
      <c r="S297">
        <v>7.5555839999999996</v>
      </c>
      <c r="T297">
        <v>7.5555839999999996</v>
      </c>
      <c r="U297">
        <v>6.6867970000000003</v>
      </c>
      <c r="V297">
        <v>6.1045559999999996</v>
      </c>
      <c r="W297">
        <v>5.818009</v>
      </c>
      <c r="X297">
        <v>5.818009</v>
      </c>
      <c r="Y297">
        <v>7.5555839999999996</v>
      </c>
      <c r="Z297">
        <v>6.6868129999999999</v>
      </c>
      <c r="AA297">
        <v>6.1044450000000001</v>
      </c>
      <c r="AB297">
        <v>5.818041</v>
      </c>
      <c r="AC297">
        <v>5.8180199999999997</v>
      </c>
      <c r="AD297">
        <v>7.5555839999999996</v>
      </c>
      <c r="AE297">
        <v>6.6868090000000002</v>
      </c>
      <c r="AF297">
        <v>6.1044679999999998</v>
      </c>
      <c r="AG297">
        <v>5.8180350000000001</v>
      </c>
      <c r="AH297">
        <v>5.8180240000000003</v>
      </c>
      <c r="AI297">
        <v>9.9645309999999991</v>
      </c>
      <c r="AJ297">
        <v>11.001158</v>
      </c>
    </row>
    <row r="298" spans="1:36" x14ac:dyDescent="0.45">
      <c r="A298">
        <v>297</v>
      </c>
      <c r="B298">
        <v>7.0438130000000001</v>
      </c>
      <c r="C298">
        <v>12.76014</v>
      </c>
      <c r="D298">
        <v>12.76014</v>
      </c>
      <c r="E298">
        <v>7.0438130000000001</v>
      </c>
      <c r="F298">
        <v>2.475876</v>
      </c>
      <c r="G298">
        <v>10.145460999999999</v>
      </c>
      <c r="H298">
        <v>6.0099309999999999</v>
      </c>
      <c r="I298">
        <v>4.5752930000000003</v>
      </c>
      <c r="J298">
        <v>9.5539649999999998</v>
      </c>
      <c r="K298">
        <v>6.0099309999999999</v>
      </c>
      <c r="L298">
        <v>1.5597840000000001</v>
      </c>
      <c r="M298">
        <v>9.5075079999999996</v>
      </c>
      <c r="N298">
        <v>6.0099309999999999</v>
      </c>
      <c r="O298">
        <v>2.9377580000000001</v>
      </c>
      <c r="P298">
        <v>8.6624580000000009</v>
      </c>
      <c r="Q298">
        <v>6.0099309999999999</v>
      </c>
      <c r="R298">
        <v>1.5597840000000001</v>
      </c>
      <c r="S298">
        <v>8.3466459999999998</v>
      </c>
      <c r="T298">
        <v>8.3466459999999998</v>
      </c>
      <c r="U298">
        <v>7.1782810000000001</v>
      </c>
      <c r="V298">
        <v>8.0006170000000001</v>
      </c>
      <c r="W298">
        <v>6.0099159999999996</v>
      </c>
      <c r="X298">
        <v>6.0099159999999996</v>
      </c>
      <c r="Y298">
        <v>8.3466459999999998</v>
      </c>
      <c r="Z298">
        <v>7.1782979999999998</v>
      </c>
      <c r="AA298">
        <v>8.0004969999999993</v>
      </c>
      <c r="AB298">
        <v>6.009951</v>
      </c>
      <c r="AC298">
        <v>6.0099280000000004</v>
      </c>
      <c r="AD298">
        <v>8.3466459999999998</v>
      </c>
      <c r="AE298">
        <v>7.178293</v>
      </c>
      <c r="AF298">
        <v>8.0005360000000003</v>
      </c>
      <c r="AG298">
        <v>6.0099400000000003</v>
      </c>
      <c r="AH298">
        <v>6.0099309999999999</v>
      </c>
      <c r="AI298">
        <v>10.145460999999999</v>
      </c>
      <c r="AJ298">
        <v>11.179342999999999</v>
      </c>
    </row>
    <row r="299" spans="1:36" x14ac:dyDescent="0.45">
      <c r="A299">
        <v>298</v>
      </c>
      <c r="B299">
        <v>7.2374970000000003</v>
      </c>
      <c r="C299">
        <v>13.174079000000001</v>
      </c>
      <c r="D299">
        <v>13.174079000000001</v>
      </c>
      <c r="E299">
        <v>7.2374970000000003</v>
      </c>
      <c r="F299">
        <v>2.648021</v>
      </c>
      <c r="G299">
        <v>10.370998999999999</v>
      </c>
      <c r="H299">
        <v>6.1929970000000001</v>
      </c>
      <c r="I299">
        <v>5.7663739999999999</v>
      </c>
      <c r="J299">
        <v>10.0954</v>
      </c>
      <c r="K299">
        <v>6.1929970000000001</v>
      </c>
      <c r="L299">
        <v>1.7212080000000001</v>
      </c>
      <c r="M299">
        <v>10.042467</v>
      </c>
      <c r="N299">
        <v>6.1929970000000001</v>
      </c>
      <c r="O299">
        <v>3.1054010000000001</v>
      </c>
      <c r="P299">
        <v>9.1902100000000004</v>
      </c>
      <c r="Q299">
        <v>6.1929970000000001</v>
      </c>
      <c r="R299">
        <v>1.7212080000000001</v>
      </c>
      <c r="S299">
        <v>8.8942990000000002</v>
      </c>
      <c r="T299">
        <v>8.8942990000000002</v>
      </c>
      <c r="U299">
        <v>7.5436399999999999</v>
      </c>
      <c r="V299">
        <v>9.0643159999999998</v>
      </c>
      <c r="W299">
        <v>6.1929809999999996</v>
      </c>
      <c r="X299">
        <v>6.1929809999999996</v>
      </c>
      <c r="Y299">
        <v>8.8942990000000002</v>
      </c>
      <c r="Z299">
        <v>7.5436589999999999</v>
      </c>
      <c r="AA299">
        <v>9.0641879999999997</v>
      </c>
      <c r="AB299">
        <v>6.1930189999999996</v>
      </c>
      <c r="AC299">
        <v>6.1929939999999997</v>
      </c>
      <c r="AD299">
        <v>8.8942990000000002</v>
      </c>
      <c r="AE299">
        <v>7.5436519999999998</v>
      </c>
      <c r="AF299">
        <v>9.0642370000000003</v>
      </c>
      <c r="AG299">
        <v>6.1930050000000003</v>
      </c>
      <c r="AH299">
        <v>6.1929970000000001</v>
      </c>
      <c r="AI299">
        <v>10.370998999999999</v>
      </c>
      <c r="AJ299">
        <v>11.4155</v>
      </c>
    </row>
    <row r="300" spans="1:36" x14ac:dyDescent="0.45">
      <c r="A300">
        <v>299</v>
      </c>
      <c r="B300">
        <v>7.3958329999999997</v>
      </c>
      <c r="C300">
        <v>13.548769</v>
      </c>
      <c r="D300">
        <v>13.548769</v>
      </c>
      <c r="E300">
        <v>7.3958329999999997</v>
      </c>
      <c r="F300">
        <v>2.785406</v>
      </c>
      <c r="G300">
        <v>10.495523</v>
      </c>
      <c r="H300">
        <v>6.362603</v>
      </c>
      <c r="I300">
        <v>7.9640129999999996</v>
      </c>
      <c r="J300">
        <v>10.413765</v>
      </c>
      <c r="K300">
        <v>6.362603</v>
      </c>
      <c r="L300">
        <v>1.87033</v>
      </c>
      <c r="M300">
        <v>10.359477999999999</v>
      </c>
      <c r="N300">
        <v>6.362603</v>
      </c>
      <c r="O300">
        <v>3.2603719999999998</v>
      </c>
      <c r="P300">
        <v>9.5871169999999992</v>
      </c>
      <c r="Q300">
        <v>6.362603</v>
      </c>
      <c r="R300">
        <v>1.87033</v>
      </c>
      <c r="S300">
        <v>9.3104379999999995</v>
      </c>
      <c r="T300">
        <v>9.3104379999999995</v>
      </c>
      <c r="U300">
        <v>7.8365119999999999</v>
      </c>
      <c r="V300">
        <v>9.8683580000000006</v>
      </c>
      <c r="W300">
        <v>6.3625870000000004</v>
      </c>
      <c r="X300">
        <v>6.3625870000000004</v>
      </c>
      <c r="Y300">
        <v>9.3104379999999995</v>
      </c>
      <c r="Z300">
        <v>7.8365320000000001</v>
      </c>
      <c r="AA300">
        <v>9.8682239999999997</v>
      </c>
      <c r="AB300">
        <v>6.3626269999999998</v>
      </c>
      <c r="AC300">
        <v>6.3626009999999997</v>
      </c>
      <c r="AD300">
        <v>9.3104379999999995</v>
      </c>
      <c r="AE300">
        <v>7.8365239999999998</v>
      </c>
      <c r="AF300">
        <v>9.8682789999999994</v>
      </c>
      <c r="AG300">
        <v>6.3626110000000002</v>
      </c>
      <c r="AH300">
        <v>6.362603</v>
      </c>
      <c r="AI300">
        <v>10.495523</v>
      </c>
      <c r="AJ300">
        <v>11.528753</v>
      </c>
    </row>
    <row r="301" spans="1:36" x14ac:dyDescent="0.45">
      <c r="A301">
        <v>300</v>
      </c>
      <c r="B301">
        <v>7.5726449999999996</v>
      </c>
      <c r="C301">
        <v>13.851094</v>
      </c>
      <c r="D301">
        <v>13.851094</v>
      </c>
      <c r="E301">
        <v>7.5726449999999996</v>
      </c>
      <c r="F301">
        <v>2.9438430000000002</v>
      </c>
      <c r="G301">
        <v>10.721888</v>
      </c>
      <c r="H301">
        <v>6.5228970000000004</v>
      </c>
      <c r="I301">
        <v>10.341575000000001</v>
      </c>
      <c r="J301">
        <v>10.709628</v>
      </c>
      <c r="K301">
        <v>6.5228970000000004</v>
      </c>
      <c r="L301">
        <v>2.0115820000000002</v>
      </c>
      <c r="M301">
        <v>10.646466999999999</v>
      </c>
      <c r="N301">
        <v>6.5228970000000004</v>
      </c>
      <c r="O301">
        <v>3.4070469999999999</v>
      </c>
      <c r="P301">
        <v>9.9488900000000005</v>
      </c>
      <c r="Q301">
        <v>6.5228970000000004</v>
      </c>
      <c r="R301">
        <v>2.0115820000000002</v>
      </c>
      <c r="S301">
        <v>9.7227119999999996</v>
      </c>
      <c r="T301">
        <v>9.7227119999999996</v>
      </c>
      <c r="U301">
        <v>8.1227959999999992</v>
      </c>
      <c r="V301">
        <v>10.823173000000001</v>
      </c>
      <c r="W301">
        <v>6.5228799999999998</v>
      </c>
      <c r="X301">
        <v>6.5228799999999998</v>
      </c>
      <c r="Y301">
        <v>9.7227119999999996</v>
      </c>
      <c r="Z301">
        <v>8.1228169999999995</v>
      </c>
      <c r="AA301">
        <v>10.823031</v>
      </c>
      <c r="AB301">
        <v>6.5229220000000003</v>
      </c>
      <c r="AC301">
        <v>6.5228950000000001</v>
      </c>
      <c r="AD301">
        <v>9.7227119999999996</v>
      </c>
      <c r="AE301">
        <v>8.1228079999999991</v>
      </c>
      <c r="AF301">
        <v>10.823093</v>
      </c>
      <c r="AG301">
        <v>6.5229039999999996</v>
      </c>
      <c r="AH301">
        <v>6.5228970000000004</v>
      </c>
      <c r="AI301">
        <v>10.721888</v>
      </c>
      <c r="AJ301">
        <v>11.771636000000001</v>
      </c>
    </row>
    <row r="302" spans="1:36" x14ac:dyDescent="0.45">
      <c r="A302">
        <v>301</v>
      </c>
      <c r="B302">
        <v>7.7989430000000004</v>
      </c>
      <c r="C302">
        <v>14.15701</v>
      </c>
      <c r="D302">
        <v>14.15701</v>
      </c>
      <c r="E302">
        <v>7.7989430000000004</v>
      </c>
      <c r="F302">
        <v>3.1488779999999998</v>
      </c>
      <c r="G302">
        <v>11.223382000000001</v>
      </c>
      <c r="H302">
        <v>6.6574629999999999</v>
      </c>
      <c r="I302">
        <v>10.984451999999999</v>
      </c>
      <c r="J302">
        <v>11.212486999999999</v>
      </c>
      <c r="K302">
        <v>6.6574629999999999</v>
      </c>
      <c r="L302">
        <v>2.1286290000000001</v>
      </c>
      <c r="M302">
        <v>11.135778</v>
      </c>
      <c r="N302">
        <v>6.6574629999999999</v>
      </c>
      <c r="O302">
        <v>3.5290180000000002</v>
      </c>
      <c r="P302">
        <v>10.516977000000001</v>
      </c>
      <c r="Q302">
        <v>6.6574629999999999</v>
      </c>
      <c r="R302">
        <v>2.1286290000000001</v>
      </c>
      <c r="S302">
        <v>10.310612000000001</v>
      </c>
      <c r="T302">
        <v>10.310612000000001</v>
      </c>
      <c r="U302">
        <v>8.4840289999999996</v>
      </c>
      <c r="V302">
        <v>12.432601</v>
      </c>
      <c r="W302">
        <v>6.6574460000000002</v>
      </c>
      <c r="X302">
        <v>6.6574460000000002</v>
      </c>
      <c r="Y302">
        <v>10.310612000000001</v>
      </c>
      <c r="Z302">
        <v>8.4840509999999991</v>
      </c>
      <c r="AA302">
        <v>12.432453000000001</v>
      </c>
      <c r="AB302">
        <v>6.6574900000000001</v>
      </c>
      <c r="AC302">
        <v>6.6574609999999996</v>
      </c>
      <c r="AD302">
        <v>10.310612000000001</v>
      </c>
      <c r="AE302">
        <v>8.4840400000000002</v>
      </c>
      <c r="AF302">
        <v>12.432527</v>
      </c>
      <c r="AG302">
        <v>6.6574679999999997</v>
      </c>
      <c r="AH302">
        <v>6.6574629999999999</v>
      </c>
      <c r="AI302">
        <v>11.223382000000001</v>
      </c>
      <c r="AJ302">
        <v>12.364860999999999</v>
      </c>
    </row>
    <row r="303" spans="1:36" x14ac:dyDescent="0.45">
      <c r="A303">
        <v>302</v>
      </c>
      <c r="B303">
        <v>8.0550130000000006</v>
      </c>
      <c r="C303">
        <v>14.484476000000001</v>
      </c>
      <c r="D303">
        <v>14.484476000000001</v>
      </c>
      <c r="E303">
        <v>8.0550130000000006</v>
      </c>
      <c r="F303">
        <v>3.3786749999999999</v>
      </c>
      <c r="G303">
        <v>11.418402</v>
      </c>
      <c r="H303">
        <v>6.9338839999999999</v>
      </c>
      <c r="I303">
        <v>12.560027</v>
      </c>
      <c r="J303">
        <v>11.492936</v>
      </c>
      <c r="K303">
        <v>6.9338839999999999</v>
      </c>
      <c r="L303">
        <v>2.3859509999999999</v>
      </c>
      <c r="M303">
        <v>11.425863</v>
      </c>
      <c r="N303">
        <v>6.9338839999999999</v>
      </c>
      <c r="O303">
        <v>3.7921469999999999</v>
      </c>
      <c r="P303">
        <v>10.929677999999999</v>
      </c>
      <c r="Q303">
        <v>6.9338839999999999</v>
      </c>
      <c r="R303">
        <v>2.3859509999999999</v>
      </c>
      <c r="S303">
        <v>10.75478</v>
      </c>
      <c r="T303">
        <v>10.75478</v>
      </c>
      <c r="U303">
        <v>8.8443240000000003</v>
      </c>
      <c r="V303">
        <v>13.860981000000001</v>
      </c>
      <c r="W303">
        <v>6.9338680000000004</v>
      </c>
      <c r="X303">
        <v>6.9338680000000004</v>
      </c>
      <c r="Y303">
        <v>10.75478</v>
      </c>
      <c r="Z303">
        <v>8.8443450000000006</v>
      </c>
      <c r="AA303">
        <v>13.860823</v>
      </c>
      <c r="AB303">
        <v>6.9339110000000002</v>
      </c>
      <c r="AC303">
        <v>6.9338829999999998</v>
      </c>
      <c r="AD303">
        <v>10.75478</v>
      </c>
      <c r="AE303">
        <v>8.8443330000000007</v>
      </c>
      <c r="AF303">
        <v>13.860911</v>
      </c>
      <c r="AG303">
        <v>6.9338870000000004</v>
      </c>
      <c r="AH303">
        <v>6.9338839999999999</v>
      </c>
      <c r="AI303">
        <v>11.418402</v>
      </c>
      <c r="AJ303">
        <v>12.539531999999999</v>
      </c>
    </row>
    <row r="304" spans="1:36" x14ac:dyDescent="0.45">
      <c r="A304">
        <v>303</v>
      </c>
      <c r="B304">
        <v>8.3134099999999993</v>
      </c>
      <c r="C304">
        <v>14.792147</v>
      </c>
      <c r="D304">
        <v>14.792147</v>
      </c>
      <c r="E304">
        <v>8.3134099999999993</v>
      </c>
      <c r="F304">
        <v>3.6082329999999998</v>
      </c>
      <c r="G304">
        <v>11.820762</v>
      </c>
      <c r="H304">
        <v>7.1442930000000002</v>
      </c>
      <c r="I304">
        <v>12.875927000000001</v>
      </c>
      <c r="J304">
        <v>11.895486</v>
      </c>
      <c r="K304">
        <v>7.1442930000000002</v>
      </c>
      <c r="L304">
        <v>2.5668099999999998</v>
      </c>
      <c r="M304">
        <v>11.851756</v>
      </c>
      <c r="N304">
        <v>7.1442930000000002</v>
      </c>
      <c r="O304">
        <v>3.981179</v>
      </c>
      <c r="P304">
        <v>11.413487999999999</v>
      </c>
      <c r="Q304">
        <v>7.1442930000000002</v>
      </c>
      <c r="R304">
        <v>2.5668099999999998</v>
      </c>
      <c r="S304">
        <v>11.258743000000001</v>
      </c>
      <c r="T304">
        <v>11.258743000000001</v>
      </c>
      <c r="U304">
        <v>9.2015100000000007</v>
      </c>
      <c r="V304">
        <v>15.212510999999999</v>
      </c>
      <c r="W304">
        <v>7.1442769999999998</v>
      </c>
      <c r="X304">
        <v>7.1442769999999998</v>
      </c>
      <c r="Y304">
        <v>11.258743000000001</v>
      </c>
      <c r="Z304">
        <v>9.2015320000000003</v>
      </c>
      <c r="AA304">
        <v>15.212349</v>
      </c>
      <c r="AB304">
        <v>7.1443209999999997</v>
      </c>
      <c r="AC304">
        <v>7.1442920000000001</v>
      </c>
      <c r="AD304">
        <v>11.258743000000001</v>
      </c>
      <c r="AE304">
        <v>9.2015180000000001</v>
      </c>
      <c r="AF304">
        <v>15.212448999999999</v>
      </c>
      <c r="AG304">
        <v>7.1442940000000004</v>
      </c>
      <c r="AH304">
        <v>7.1442930000000002</v>
      </c>
      <c r="AI304">
        <v>11.820762</v>
      </c>
      <c r="AJ304">
        <v>12.989879</v>
      </c>
    </row>
    <row r="305" spans="1:36" x14ac:dyDescent="0.45">
      <c r="A305">
        <v>304</v>
      </c>
      <c r="B305">
        <v>8.4676760000000009</v>
      </c>
      <c r="C305">
        <v>14.955662</v>
      </c>
      <c r="D305">
        <v>14.955662</v>
      </c>
      <c r="E305">
        <v>8.4676760000000009</v>
      </c>
      <c r="F305">
        <v>3.7362769999999998</v>
      </c>
      <c r="G305">
        <v>12.042984000000001</v>
      </c>
      <c r="H305">
        <v>7.275906</v>
      </c>
      <c r="I305">
        <v>13.021319999999999</v>
      </c>
      <c r="J305">
        <v>12.085908999999999</v>
      </c>
      <c r="K305">
        <v>7.275906</v>
      </c>
      <c r="L305">
        <v>2.6767310000000002</v>
      </c>
      <c r="M305">
        <v>12.042062</v>
      </c>
      <c r="N305">
        <v>7.275906</v>
      </c>
      <c r="O305">
        <v>4.0969790000000001</v>
      </c>
      <c r="P305">
        <v>11.579504</v>
      </c>
      <c r="Q305">
        <v>7.275906</v>
      </c>
      <c r="R305">
        <v>2.6767310000000002</v>
      </c>
      <c r="S305">
        <v>11.396852000000001</v>
      </c>
      <c r="T305">
        <v>11.396852000000001</v>
      </c>
      <c r="U305">
        <v>9.3363709999999998</v>
      </c>
      <c r="V305">
        <v>14.779654000000001</v>
      </c>
      <c r="W305">
        <v>7.2758909999999997</v>
      </c>
      <c r="X305">
        <v>7.2758909999999997</v>
      </c>
      <c r="Y305">
        <v>11.396852000000001</v>
      </c>
      <c r="Z305">
        <v>9.3363929999999993</v>
      </c>
      <c r="AA305">
        <v>14.779498999999999</v>
      </c>
      <c r="AB305">
        <v>7.2759340000000003</v>
      </c>
      <c r="AC305">
        <v>7.275906</v>
      </c>
      <c r="AD305">
        <v>11.396852000000001</v>
      </c>
      <c r="AE305">
        <v>9.3363800000000001</v>
      </c>
      <c r="AF305">
        <v>14.779596</v>
      </c>
      <c r="AG305">
        <v>7.2759070000000001</v>
      </c>
      <c r="AH305">
        <v>7.275906</v>
      </c>
      <c r="AI305">
        <v>12.042984000000001</v>
      </c>
      <c r="AJ305">
        <v>13.234754000000001</v>
      </c>
    </row>
    <row r="306" spans="1:36" x14ac:dyDescent="0.45">
      <c r="A306">
        <v>305</v>
      </c>
      <c r="B306">
        <v>8.5560890000000001</v>
      </c>
      <c r="C306">
        <v>15.013286000000001</v>
      </c>
      <c r="D306">
        <v>15.013286000000001</v>
      </c>
      <c r="E306">
        <v>8.5560890000000001</v>
      </c>
      <c r="F306">
        <v>3.8091539999999999</v>
      </c>
      <c r="G306">
        <v>12.245374</v>
      </c>
      <c r="H306">
        <v>7.326327</v>
      </c>
      <c r="I306">
        <v>12.814012999999999</v>
      </c>
      <c r="J306">
        <v>12.271156</v>
      </c>
      <c r="K306">
        <v>7.326327</v>
      </c>
      <c r="L306">
        <v>2.7144520000000001</v>
      </c>
      <c r="M306">
        <v>12.210711999999999</v>
      </c>
      <c r="N306">
        <v>7.326327</v>
      </c>
      <c r="O306">
        <v>4.1380249999999998</v>
      </c>
      <c r="P306">
        <v>11.700404000000001</v>
      </c>
      <c r="Q306">
        <v>7.326327</v>
      </c>
      <c r="R306">
        <v>2.7144520000000001</v>
      </c>
      <c r="S306">
        <v>11.47742</v>
      </c>
      <c r="T306">
        <v>11.47742</v>
      </c>
      <c r="U306">
        <v>9.4018660000000001</v>
      </c>
      <c r="V306">
        <v>14.317405000000001</v>
      </c>
      <c r="W306">
        <v>7.3263119999999997</v>
      </c>
      <c r="X306">
        <v>7.3263119999999997</v>
      </c>
      <c r="Y306">
        <v>11.47742</v>
      </c>
      <c r="Z306">
        <v>9.4018879999999996</v>
      </c>
      <c r="AA306">
        <v>14.317257</v>
      </c>
      <c r="AB306">
        <v>7.3263550000000004</v>
      </c>
      <c r="AC306">
        <v>7.326327</v>
      </c>
      <c r="AD306">
        <v>11.47742</v>
      </c>
      <c r="AE306">
        <v>9.4018739999999994</v>
      </c>
      <c r="AF306">
        <v>14.317349</v>
      </c>
      <c r="AG306">
        <v>7.3263280000000002</v>
      </c>
      <c r="AH306">
        <v>7.326327</v>
      </c>
      <c r="AI306">
        <v>12.245374</v>
      </c>
      <c r="AJ306">
        <v>13.475135999999999</v>
      </c>
    </row>
    <row r="307" spans="1:36" x14ac:dyDescent="0.45">
      <c r="A307">
        <v>306</v>
      </c>
      <c r="B307">
        <v>8.7433250000000005</v>
      </c>
      <c r="C307">
        <v>15.177728999999999</v>
      </c>
      <c r="D307">
        <v>15.177728999999999</v>
      </c>
      <c r="E307">
        <v>8.7433250000000005</v>
      </c>
      <c r="F307">
        <v>3.9838840000000002</v>
      </c>
      <c r="G307">
        <v>12.811377999999999</v>
      </c>
      <c r="H307">
        <v>7.3873069999999998</v>
      </c>
      <c r="I307">
        <v>12.046442000000001</v>
      </c>
      <c r="J307">
        <v>12.771323000000001</v>
      </c>
      <c r="K307">
        <v>7.3873069999999998</v>
      </c>
      <c r="L307">
        <v>2.7694540000000001</v>
      </c>
      <c r="M307">
        <v>12.731259</v>
      </c>
      <c r="N307">
        <v>7.3873069999999998</v>
      </c>
      <c r="O307">
        <v>4.1947260000000002</v>
      </c>
      <c r="P307">
        <v>12.227072</v>
      </c>
      <c r="Q307">
        <v>7.3873069999999998</v>
      </c>
      <c r="R307">
        <v>2.7694540000000001</v>
      </c>
      <c r="S307">
        <v>11.917477999999999</v>
      </c>
      <c r="T307">
        <v>11.917477999999999</v>
      </c>
      <c r="U307">
        <v>9.6523850000000007</v>
      </c>
      <c r="V307">
        <v>15.6248</v>
      </c>
      <c r="W307">
        <v>7.3872920000000004</v>
      </c>
      <c r="X307">
        <v>7.3872920000000004</v>
      </c>
      <c r="Y307">
        <v>11.917477999999999</v>
      </c>
      <c r="Z307">
        <v>9.6524070000000002</v>
      </c>
      <c r="AA307">
        <v>15.624651999999999</v>
      </c>
      <c r="AB307">
        <v>7.3873360000000003</v>
      </c>
      <c r="AC307">
        <v>7.3873069999999998</v>
      </c>
      <c r="AD307">
        <v>11.917477999999999</v>
      </c>
      <c r="AE307">
        <v>9.6523920000000007</v>
      </c>
      <c r="AF307">
        <v>15.624753</v>
      </c>
      <c r="AG307">
        <v>7.3873059999999997</v>
      </c>
      <c r="AH307">
        <v>7.3873069999999998</v>
      </c>
      <c r="AI307">
        <v>12.811377999999999</v>
      </c>
      <c r="AJ307">
        <v>14.167396</v>
      </c>
    </row>
    <row r="308" spans="1:36" x14ac:dyDescent="0.45">
      <c r="A308">
        <v>307</v>
      </c>
      <c r="B308">
        <v>8.33188</v>
      </c>
      <c r="C308">
        <v>14.426296000000001</v>
      </c>
      <c r="D308">
        <v>14.426296000000001</v>
      </c>
      <c r="E308">
        <v>8.33188</v>
      </c>
      <c r="F308">
        <v>3.5672959999999998</v>
      </c>
      <c r="G308">
        <v>11.939781999999999</v>
      </c>
      <c r="H308">
        <v>7.1292460000000002</v>
      </c>
      <c r="I308">
        <v>4.0908429999999996</v>
      </c>
      <c r="J308">
        <v>11.567389</v>
      </c>
      <c r="K308">
        <v>7.1292460000000002</v>
      </c>
      <c r="L308">
        <v>2.513045</v>
      </c>
      <c r="M308">
        <v>11.519653999999999</v>
      </c>
      <c r="N308">
        <v>7.1292460000000002</v>
      </c>
      <c r="O308">
        <v>3.9369450000000001</v>
      </c>
      <c r="P308">
        <v>10.814893</v>
      </c>
      <c r="Q308">
        <v>7.1292460000000002</v>
      </c>
      <c r="R308">
        <v>2.513045</v>
      </c>
      <c r="S308">
        <v>10.335089</v>
      </c>
      <c r="T308">
        <v>10.335089</v>
      </c>
      <c r="U308">
        <v>8.7321589999999993</v>
      </c>
      <c r="V308">
        <v>7.3519399999999999</v>
      </c>
      <c r="W308">
        <v>7.1292289999999996</v>
      </c>
      <c r="X308">
        <v>7.1292289999999996</v>
      </c>
      <c r="Y308">
        <v>10.335089</v>
      </c>
      <c r="Z308">
        <v>8.7321790000000004</v>
      </c>
      <c r="AA308">
        <v>7.3518489999999996</v>
      </c>
      <c r="AB308">
        <v>7.1292689999999999</v>
      </c>
      <c r="AC308">
        <v>7.1292429999999998</v>
      </c>
      <c r="AD308">
        <v>10.335089</v>
      </c>
      <c r="AE308">
        <v>8.7321720000000003</v>
      </c>
      <c r="AF308">
        <v>7.3518809999999997</v>
      </c>
      <c r="AG308">
        <v>7.1292549999999997</v>
      </c>
      <c r="AH308">
        <v>7.1292460000000002</v>
      </c>
      <c r="AI308">
        <v>11.939781999999999</v>
      </c>
      <c r="AJ308">
        <v>13.142416000000001</v>
      </c>
    </row>
    <row r="309" spans="1:36" x14ac:dyDescent="0.45">
      <c r="A309">
        <v>308</v>
      </c>
      <c r="B309">
        <v>8.1772799999999997</v>
      </c>
      <c r="C309">
        <v>14.101445999999999</v>
      </c>
      <c r="D309">
        <v>14.101445999999999</v>
      </c>
      <c r="E309">
        <v>8.1772799999999997</v>
      </c>
      <c r="F309">
        <v>3.4519929999999999</v>
      </c>
      <c r="G309">
        <v>11.667175</v>
      </c>
      <c r="H309">
        <v>7.0139820000000004</v>
      </c>
      <c r="I309">
        <v>3.8575149999999998</v>
      </c>
      <c r="J309">
        <v>11.087766999999999</v>
      </c>
      <c r="K309">
        <v>7.0139820000000004</v>
      </c>
      <c r="L309">
        <v>2.423133</v>
      </c>
      <c r="M309">
        <v>11.053557</v>
      </c>
      <c r="N309">
        <v>7.0139820000000004</v>
      </c>
      <c r="O309">
        <v>3.8403520000000002</v>
      </c>
      <c r="P309">
        <v>10.287817</v>
      </c>
      <c r="Q309">
        <v>7.0139820000000004</v>
      </c>
      <c r="R309">
        <v>2.423133</v>
      </c>
      <c r="S309">
        <v>9.8669569999999993</v>
      </c>
      <c r="T309">
        <v>9.8669569999999993</v>
      </c>
      <c r="U309">
        <v>8.4404610000000009</v>
      </c>
      <c r="V309">
        <v>6.7746789999999999</v>
      </c>
      <c r="W309">
        <v>7.0139659999999999</v>
      </c>
      <c r="X309">
        <v>7.0139659999999999</v>
      </c>
      <c r="Y309">
        <v>9.8669569999999993</v>
      </c>
      <c r="Z309">
        <v>8.4404800000000009</v>
      </c>
      <c r="AA309">
        <v>6.774591</v>
      </c>
      <c r="AB309">
        <v>7.0140029999999998</v>
      </c>
      <c r="AC309">
        <v>7.013979</v>
      </c>
      <c r="AD309">
        <v>9.8669569999999993</v>
      </c>
      <c r="AE309">
        <v>8.4404749999999993</v>
      </c>
      <c r="AF309">
        <v>6.7746170000000001</v>
      </c>
      <c r="AG309">
        <v>7.013992</v>
      </c>
      <c r="AH309">
        <v>7.0139820000000004</v>
      </c>
      <c r="AI309">
        <v>11.667175</v>
      </c>
      <c r="AJ309">
        <v>12.830473</v>
      </c>
    </row>
    <row r="310" spans="1:36" x14ac:dyDescent="0.45">
      <c r="A310">
        <v>309</v>
      </c>
      <c r="B310">
        <v>8.0249919999999992</v>
      </c>
      <c r="C310">
        <v>13.004367999999999</v>
      </c>
      <c r="D310">
        <v>13.004367999999999</v>
      </c>
      <c r="E310">
        <v>8.0249919999999992</v>
      </c>
      <c r="F310">
        <v>3.3169919999999999</v>
      </c>
      <c r="G310">
        <v>10.602587</v>
      </c>
      <c r="H310">
        <v>7.165794</v>
      </c>
      <c r="I310">
        <v>4.0141030000000004</v>
      </c>
      <c r="J310">
        <v>9.573048</v>
      </c>
      <c r="K310">
        <v>7.165794</v>
      </c>
      <c r="L310">
        <v>2.5808179999999998</v>
      </c>
      <c r="M310">
        <v>9.5362150000000003</v>
      </c>
      <c r="N310">
        <v>7.165794</v>
      </c>
      <c r="O310">
        <v>3.9971350000000001</v>
      </c>
      <c r="P310">
        <v>8.7339350000000007</v>
      </c>
      <c r="Q310">
        <v>7.165794</v>
      </c>
      <c r="R310">
        <v>2.5808179999999998</v>
      </c>
      <c r="S310">
        <v>8.3849099999999996</v>
      </c>
      <c r="T310">
        <v>8.3849099999999996</v>
      </c>
      <c r="U310">
        <v>7.7753439999999996</v>
      </c>
      <c r="V310">
        <v>2.5066790000000001</v>
      </c>
      <c r="W310">
        <v>7.1657770000000003</v>
      </c>
      <c r="X310">
        <v>7.1657770000000003</v>
      </c>
      <c r="Y310">
        <v>8.3849099999999996</v>
      </c>
      <c r="Z310">
        <v>7.77536</v>
      </c>
      <c r="AA310">
        <v>2.5066130000000002</v>
      </c>
      <c r="AB310">
        <v>7.1658099999999996</v>
      </c>
      <c r="AC310">
        <v>7.1657890000000002</v>
      </c>
      <c r="AD310">
        <v>8.3849099999999996</v>
      </c>
      <c r="AE310">
        <v>7.77536</v>
      </c>
      <c r="AF310">
        <v>2.5066120000000001</v>
      </c>
      <c r="AG310">
        <v>7.1658099999999996</v>
      </c>
      <c r="AH310">
        <v>7.165794</v>
      </c>
      <c r="AI310">
        <v>10.602587</v>
      </c>
      <c r="AJ310">
        <v>11.461785000000001</v>
      </c>
    </row>
    <row r="311" spans="1:36" x14ac:dyDescent="0.45">
      <c r="A311">
        <v>310</v>
      </c>
      <c r="B311">
        <v>7.8151120000000001</v>
      </c>
      <c r="C311">
        <v>12.364827</v>
      </c>
      <c r="D311">
        <v>12.364827</v>
      </c>
      <c r="E311">
        <v>7.8151120000000001</v>
      </c>
      <c r="F311">
        <v>3.125753</v>
      </c>
      <c r="G311">
        <v>10.264345</v>
      </c>
      <c r="H311">
        <v>6.9987009999999996</v>
      </c>
      <c r="I311">
        <v>3.8401390000000002</v>
      </c>
      <c r="J311">
        <v>9.0635279999999998</v>
      </c>
      <c r="K311">
        <v>6.9987009999999996</v>
      </c>
      <c r="L311">
        <v>2.4051070000000001</v>
      </c>
      <c r="M311">
        <v>9.0436920000000001</v>
      </c>
      <c r="N311">
        <v>6.9987009999999996</v>
      </c>
      <c r="O311">
        <v>3.8229500000000001</v>
      </c>
      <c r="P311">
        <v>8.2040489999999995</v>
      </c>
      <c r="Q311">
        <v>6.9987009999999996</v>
      </c>
      <c r="R311">
        <v>2.4051070000000001</v>
      </c>
      <c r="S311">
        <v>7.9402379999999999</v>
      </c>
      <c r="T311">
        <v>7.9402379999999999</v>
      </c>
      <c r="U311">
        <v>7.469462</v>
      </c>
      <c r="V311">
        <v>1.964609</v>
      </c>
      <c r="W311">
        <v>6.9986860000000002</v>
      </c>
      <c r="X311">
        <v>6.9986860000000002</v>
      </c>
      <c r="Y311">
        <v>7.9402379999999999</v>
      </c>
      <c r="Z311">
        <v>7.4694770000000004</v>
      </c>
      <c r="AA311">
        <v>1.964547</v>
      </c>
      <c r="AB311">
        <v>6.9987149999999998</v>
      </c>
      <c r="AC311">
        <v>6.9986959999999998</v>
      </c>
      <c r="AD311">
        <v>7.9402379999999999</v>
      </c>
      <c r="AE311">
        <v>7.4694779999999996</v>
      </c>
      <c r="AF311">
        <v>1.9645410000000001</v>
      </c>
      <c r="AG311">
        <v>6.9987190000000004</v>
      </c>
      <c r="AH311">
        <v>6.9987009999999996</v>
      </c>
      <c r="AI311">
        <v>10.264345</v>
      </c>
      <c r="AJ311">
        <v>11.080755999999999</v>
      </c>
    </row>
    <row r="312" spans="1:36" x14ac:dyDescent="0.45">
      <c r="A312">
        <v>311</v>
      </c>
      <c r="B312">
        <v>7.7211059999999998</v>
      </c>
      <c r="C312">
        <v>11.275867999999999</v>
      </c>
      <c r="D312">
        <v>11.275867999999999</v>
      </c>
      <c r="E312">
        <v>7.7211059999999998</v>
      </c>
      <c r="F312">
        <v>3.0522749999999998</v>
      </c>
      <c r="G312">
        <v>9.4796879999999994</v>
      </c>
      <c r="H312">
        <v>7.1349119999999999</v>
      </c>
      <c r="I312">
        <v>3.98475</v>
      </c>
      <c r="J312">
        <v>7.4930269999999997</v>
      </c>
      <c r="K312">
        <v>7.1349119999999999</v>
      </c>
      <c r="L312">
        <v>2.5520849999999999</v>
      </c>
      <c r="M312">
        <v>7.4837579999999999</v>
      </c>
      <c r="N312">
        <v>7.1349119999999999</v>
      </c>
      <c r="O312">
        <v>3.9677530000000001</v>
      </c>
      <c r="P312">
        <v>6.9225729999999999</v>
      </c>
      <c r="Q312">
        <v>7.1349119999999999</v>
      </c>
      <c r="R312">
        <v>2.5520849999999999</v>
      </c>
      <c r="S312">
        <v>6.7728780000000004</v>
      </c>
      <c r="T312">
        <v>6.7728780000000004</v>
      </c>
      <c r="U312">
        <v>6.9538880000000001</v>
      </c>
      <c r="V312">
        <v>-0.87695800000000002</v>
      </c>
      <c r="W312">
        <v>7.1348979999999997</v>
      </c>
      <c r="X312">
        <v>7.1348979999999997</v>
      </c>
      <c r="Y312">
        <v>6.7728780000000004</v>
      </c>
      <c r="Z312">
        <v>6.9538989999999998</v>
      </c>
      <c r="AA312">
        <v>-0.87701499999999999</v>
      </c>
      <c r="AB312">
        <v>7.1349210000000003</v>
      </c>
      <c r="AC312">
        <v>7.134906</v>
      </c>
      <c r="AD312">
        <v>6.7728780000000004</v>
      </c>
      <c r="AE312">
        <v>6.9539049999999998</v>
      </c>
      <c r="AF312">
        <v>-0.87704000000000004</v>
      </c>
      <c r="AG312">
        <v>7.1349309999999999</v>
      </c>
      <c r="AH312">
        <v>7.1349119999999999</v>
      </c>
      <c r="AI312">
        <v>9.4796879999999994</v>
      </c>
      <c r="AJ312">
        <v>10.065882999999999</v>
      </c>
    </row>
    <row r="313" spans="1:36" x14ac:dyDescent="0.45">
      <c r="A313">
        <v>312</v>
      </c>
      <c r="B313">
        <v>7.4339810000000002</v>
      </c>
      <c r="C313">
        <v>10.291550000000001</v>
      </c>
      <c r="D313">
        <v>10.291550000000001</v>
      </c>
      <c r="E313">
        <v>7.4339810000000002</v>
      </c>
      <c r="F313">
        <v>2.780888</v>
      </c>
      <c r="G313">
        <v>8.7330780000000008</v>
      </c>
      <c r="H313">
        <v>7.0009490000000003</v>
      </c>
      <c r="I313">
        <v>3.844344</v>
      </c>
      <c r="J313">
        <v>6.6427719999999999</v>
      </c>
      <c r="K313">
        <v>7.0009490000000003</v>
      </c>
      <c r="L313">
        <v>2.4099599999999999</v>
      </c>
      <c r="M313">
        <v>6.6355259999999996</v>
      </c>
      <c r="N313">
        <v>7.0009490000000003</v>
      </c>
      <c r="O313">
        <v>3.8271660000000001</v>
      </c>
      <c r="P313">
        <v>6.1709930000000002</v>
      </c>
      <c r="Q313">
        <v>7.0009490000000003</v>
      </c>
      <c r="R313">
        <v>2.4099599999999999</v>
      </c>
      <c r="S313">
        <v>6.1050500000000003</v>
      </c>
      <c r="T313">
        <v>6.1050500000000003</v>
      </c>
      <c r="U313">
        <v>6.5529929999999998</v>
      </c>
      <c r="V313">
        <v>-2.3554529999999998</v>
      </c>
      <c r="W313">
        <v>7.0009360000000003</v>
      </c>
      <c r="X313">
        <v>7.0009360000000003</v>
      </c>
      <c r="Y313">
        <v>6.1050500000000003</v>
      </c>
      <c r="Z313">
        <v>6.5530020000000002</v>
      </c>
      <c r="AA313">
        <v>-2.3555030000000001</v>
      </c>
      <c r="AB313">
        <v>7.0009550000000003</v>
      </c>
      <c r="AC313">
        <v>7.0009430000000004</v>
      </c>
      <c r="AD313">
        <v>6.1050500000000003</v>
      </c>
      <c r="AE313">
        <v>6.5530099999999996</v>
      </c>
      <c r="AF313">
        <v>-2.3555410000000001</v>
      </c>
      <c r="AG313">
        <v>7.0009699999999997</v>
      </c>
      <c r="AH313">
        <v>7.0009490000000003</v>
      </c>
      <c r="AI313">
        <v>8.7330780000000008</v>
      </c>
      <c r="AJ313">
        <v>9.1661099999999998</v>
      </c>
    </row>
    <row r="314" spans="1:36" x14ac:dyDescent="0.45">
      <c r="A314">
        <v>313</v>
      </c>
      <c r="B314">
        <v>7.1423350000000001</v>
      </c>
      <c r="C314">
        <v>9.3786240000000003</v>
      </c>
      <c r="D314">
        <v>9.3786240000000003</v>
      </c>
      <c r="E314">
        <v>7.1423350000000001</v>
      </c>
      <c r="F314">
        <v>2.52176</v>
      </c>
      <c r="G314">
        <v>8.0414530000000006</v>
      </c>
      <c r="H314">
        <v>6.8426289999999996</v>
      </c>
      <c r="I314">
        <v>3.6974619999999998</v>
      </c>
      <c r="J314">
        <v>6.0918530000000004</v>
      </c>
      <c r="K314">
        <v>6.8426289999999996</v>
      </c>
      <c r="L314">
        <v>2.2674599999999998</v>
      </c>
      <c r="M314">
        <v>6.0856019999999997</v>
      </c>
      <c r="N314">
        <v>6.8426289999999996</v>
      </c>
      <c r="O314">
        <v>3.6801560000000002</v>
      </c>
      <c r="P314">
        <v>5.6615820000000001</v>
      </c>
      <c r="Q314">
        <v>6.8426289999999996</v>
      </c>
      <c r="R314">
        <v>2.2674599999999998</v>
      </c>
      <c r="S314">
        <v>5.6440669999999997</v>
      </c>
      <c r="T314">
        <v>5.6440669999999997</v>
      </c>
      <c r="U314">
        <v>6.2433420000000002</v>
      </c>
      <c r="V314">
        <v>-3.2678989999999999</v>
      </c>
      <c r="W314">
        <v>6.8426169999999997</v>
      </c>
      <c r="X314">
        <v>6.8426169999999997</v>
      </c>
      <c r="Y314">
        <v>5.6440669999999997</v>
      </c>
      <c r="Z314">
        <v>6.2433500000000004</v>
      </c>
      <c r="AA314">
        <v>-3.2679450000000001</v>
      </c>
      <c r="AB314">
        <v>6.8426340000000003</v>
      </c>
      <c r="AC314">
        <v>6.8426229999999997</v>
      </c>
      <c r="AD314">
        <v>5.6440669999999997</v>
      </c>
      <c r="AE314">
        <v>6.2433589999999999</v>
      </c>
      <c r="AF314">
        <v>-3.2679909999999999</v>
      </c>
      <c r="AG314">
        <v>6.842651</v>
      </c>
      <c r="AH314">
        <v>6.8426289999999996</v>
      </c>
      <c r="AI314">
        <v>8.0414530000000006</v>
      </c>
      <c r="AJ314">
        <v>8.3411589999999993</v>
      </c>
    </row>
    <row r="315" spans="1:36" x14ac:dyDescent="0.45">
      <c r="A315">
        <v>314</v>
      </c>
      <c r="B315">
        <v>6.8571249999999999</v>
      </c>
      <c r="C315">
        <v>8.4894409999999993</v>
      </c>
      <c r="D315">
        <v>8.4894409999999993</v>
      </c>
      <c r="E315">
        <v>6.8571249999999999</v>
      </c>
      <c r="F315">
        <v>2.2693539999999999</v>
      </c>
      <c r="G315">
        <v>7.3776029999999997</v>
      </c>
      <c r="H315">
        <v>6.6836330000000004</v>
      </c>
      <c r="I315">
        <v>3.5514860000000001</v>
      </c>
      <c r="J315">
        <v>5.5173240000000003</v>
      </c>
      <c r="K315">
        <v>6.6836330000000004</v>
      </c>
      <c r="L315">
        <v>2.1264249999999998</v>
      </c>
      <c r="M315">
        <v>5.5121060000000002</v>
      </c>
      <c r="N315">
        <v>6.6836330000000004</v>
      </c>
      <c r="O315">
        <v>3.5340579999999999</v>
      </c>
      <c r="P315">
        <v>5.1650850000000004</v>
      </c>
      <c r="Q315">
        <v>6.6836330000000004</v>
      </c>
      <c r="R315">
        <v>2.1264249999999998</v>
      </c>
      <c r="S315">
        <v>5.1568519999999998</v>
      </c>
      <c r="T315">
        <v>5.1568519999999998</v>
      </c>
      <c r="U315">
        <v>5.9202370000000002</v>
      </c>
      <c r="V315">
        <v>-4.4874099999999997</v>
      </c>
      <c r="W315">
        <v>6.6836209999999996</v>
      </c>
      <c r="X315">
        <v>6.6836209999999996</v>
      </c>
      <c r="Y315">
        <v>5.1568519999999998</v>
      </c>
      <c r="Z315">
        <v>5.9202440000000003</v>
      </c>
      <c r="AA315">
        <v>-4.4874539999999996</v>
      </c>
      <c r="AB315">
        <v>6.6836359999999999</v>
      </c>
      <c r="AC315">
        <v>6.6836260000000003</v>
      </c>
      <c r="AD315">
        <v>5.1568519999999998</v>
      </c>
      <c r="AE315">
        <v>5.9202539999999999</v>
      </c>
      <c r="AF315">
        <v>-4.4875109999999996</v>
      </c>
      <c r="AG315">
        <v>6.6836549999999999</v>
      </c>
      <c r="AH315">
        <v>6.6836330000000004</v>
      </c>
      <c r="AI315">
        <v>7.3776029999999997</v>
      </c>
      <c r="AJ315">
        <v>7.5510950000000001</v>
      </c>
    </row>
    <row r="316" spans="1:36" x14ac:dyDescent="0.45">
      <c r="A316">
        <v>315</v>
      </c>
      <c r="B316">
        <v>6.592873</v>
      </c>
      <c r="C316">
        <v>7.7000289999999998</v>
      </c>
      <c r="D316">
        <v>7.7000289999999998</v>
      </c>
      <c r="E316">
        <v>6.592873</v>
      </c>
      <c r="F316">
        <v>2.0368520000000001</v>
      </c>
      <c r="G316">
        <v>6.7904109999999998</v>
      </c>
      <c r="H316">
        <v>6.5270270000000004</v>
      </c>
      <c r="I316">
        <v>3.4078949999999999</v>
      </c>
      <c r="J316">
        <v>5.1547910000000003</v>
      </c>
      <c r="K316">
        <v>6.5270270000000004</v>
      </c>
      <c r="L316">
        <v>1.9877929999999999</v>
      </c>
      <c r="M316">
        <v>5.150042</v>
      </c>
      <c r="N316">
        <v>6.5270270000000004</v>
      </c>
      <c r="O316">
        <v>3.3903490000000001</v>
      </c>
      <c r="P316">
        <v>4.8286030000000002</v>
      </c>
      <c r="Q316">
        <v>6.5270270000000004</v>
      </c>
      <c r="R316">
        <v>1.9877929999999999</v>
      </c>
      <c r="S316">
        <v>4.8254190000000001</v>
      </c>
      <c r="T316">
        <v>4.8254190000000001</v>
      </c>
      <c r="U316">
        <v>5.6762170000000003</v>
      </c>
      <c r="V316">
        <v>-5.0967380000000002</v>
      </c>
      <c r="W316">
        <v>6.5270149999999996</v>
      </c>
      <c r="X316">
        <v>6.5270149999999996</v>
      </c>
      <c r="Y316">
        <v>4.8254190000000001</v>
      </c>
      <c r="Z316">
        <v>5.6762240000000004</v>
      </c>
      <c r="AA316">
        <v>-5.0967799999999999</v>
      </c>
      <c r="AB316">
        <v>6.5270289999999997</v>
      </c>
      <c r="AC316">
        <v>6.5270190000000001</v>
      </c>
      <c r="AD316">
        <v>4.8254190000000001</v>
      </c>
      <c r="AE316">
        <v>5.676234</v>
      </c>
      <c r="AF316">
        <v>-5.0968429999999998</v>
      </c>
      <c r="AG316">
        <v>6.52705</v>
      </c>
      <c r="AH316">
        <v>6.5270270000000004</v>
      </c>
      <c r="AI316">
        <v>6.7904109999999998</v>
      </c>
      <c r="AJ316">
        <v>6.8562570000000003</v>
      </c>
    </row>
    <row r="317" spans="1:36" x14ac:dyDescent="0.45">
      <c r="A317">
        <v>316</v>
      </c>
      <c r="B317">
        <v>6.3400350000000003</v>
      </c>
      <c r="C317">
        <v>7.0124469999999999</v>
      </c>
      <c r="D317">
        <v>7.0124469999999999</v>
      </c>
      <c r="E317">
        <v>6.3400350000000003</v>
      </c>
      <c r="F317">
        <v>1.8137019999999999</v>
      </c>
      <c r="G317">
        <v>6.2663270000000004</v>
      </c>
      <c r="H317">
        <v>6.3646039999999999</v>
      </c>
      <c r="I317">
        <v>3.2584309999999999</v>
      </c>
      <c r="J317">
        <v>4.7316399999999996</v>
      </c>
      <c r="K317">
        <v>6.3646039999999999</v>
      </c>
      <c r="L317">
        <v>1.843315</v>
      </c>
      <c r="M317">
        <v>4.7274830000000003</v>
      </c>
      <c r="N317">
        <v>6.3646039999999999</v>
      </c>
      <c r="O317">
        <v>3.2407620000000001</v>
      </c>
      <c r="P317">
        <v>4.4612850000000002</v>
      </c>
      <c r="Q317">
        <v>6.3646039999999999</v>
      </c>
      <c r="R317">
        <v>1.843315</v>
      </c>
      <c r="S317">
        <v>4.4585080000000001</v>
      </c>
      <c r="T317">
        <v>4.4585080000000001</v>
      </c>
      <c r="U317">
        <v>5.4115500000000001</v>
      </c>
      <c r="V317">
        <v>-6.0532969999999997</v>
      </c>
      <c r="W317">
        <v>6.364592</v>
      </c>
      <c r="X317">
        <v>6.364592</v>
      </c>
      <c r="Y317">
        <v>4.4585080000000001</v>
      </c>
      <c r="Z317">
        <v>5.4115570000000002</v>
      </c>
      <c r="AA317">
        <v>-6.0533390000000002</v>
      </c>
      <c r="AB317">
        <v>6.3646050000000001</v>
      </c>
      <c r="AC317">
        <v>6.3645969999999998</v>
      </c>
      <c r="AD317">
        <v>4.4585080000000001</v>
      </c>
      <c r="AE317">
        <v>5.4115679999999999</v>
      </c>
      <c r="AF317">
        <v>-6.0534109999999997</v>
      </c>
      <c r="AG317">
        <v>6.3646279999999997</v>
      </c>
      <c r="AH317">
        <v>6.3646039999999999</v>
      </c>
      <c r="AI317">
        <v>6.2663270000000004</v>
      </c>
      <c r="AJ317">
        <v>6.2417579999999999</v>
      </c>
    </row>
    <row r="318" spans="1:36" x14ac:dyDescent="0.45">
      <c r="A318">
        <v>317</v>
      </c>
      <c r="B318">
        <v>6.162623</v>
      </c>
      <c r="C318">
        <v>6.6228930000000004</v>
      </c>
      <c r="D318">
        <v>6.6228930000000004</v>
      </c>
      <c r="E318">
        <v>6.162623</v>
      </c>
      <c r="F318">
        <v>1.6630020000000001</v>
      </c>
      <c r="G318">
        <v>5.9575230000000001</v>
      </c>
      <c r="H318">
        <v>6.2309890000000001</v>
      </c>
      <c r="I318">
        <v>3.1376309999999998</v>
      </c>
      <c r="J318">
        <v>4.5529000000000002</v>
      </c>
      <c r="K318">
        <v>6.2309890000000001</v>
      </c>
      <c r="L318">
        <v>1.7273890000000001</v>
      </c>
      <c r="M318">
        <v>4.5488390000000001</v>
      </c>
      <c r="N318">
        <v>6.2309890000000001</v>
      </c>
      <c r="O318">
        <v>3.1198739999999998</v>
      </c>
      <c r="P318">
        <v>4.2863819999999997</v>
      </c>
      <c r="Q318">
        <v>6.2309890000000001</v>
      </c>
      <c r="R318">
        <v>1.7273890000000001</v>
      </c>
      <c r="S318">
        <v>4.279846</v>
      </c>
      <c r="T318">
        <v>4.279846</v>
      </c>
      <c r="U318">
        <v>5.2554109999999996</v>
      </c>
      <c r="V318">
        <v>-6.1389290000000001</v>
      </c>
      <c r="W318">
        <v>6.2309770000000002</v>
      </c>
      <c r="X318">
        <v>6.2309770000000002</v>
      </c>
      <c r="Y318">
        <v>4.279846</v>
      </c>
      <c r="Z318">
        <v>5.2554179999999997</v>
      </c>
      <c r="AA318">
        <v>-6.1389719999999999</v>
      </c>
      <c r="AB318">
        <v>6.2309900000000003</v>
      </c>
      <c r="AC318">
        <v>6.2309809999999999</v>
      </c>
      <c r="AD318">
        <v>4.279846</v>
      </c>
      <c r="AE318">
        <v>5.2554299999999996</v>
      </c>
      <c r="AF318">
        <v>-6.1390450000000003</v>
      </c>
      <c r="AG318">
        <v>6.2310140000000001</v>
      </c>
      <c r="AH318">
        <v>6.2309890000000001</v>
      </c>
      <c r="AI318">
        <v>5.9575230000000001</v>
      </c>
      <c r="AJ318">
        <v>5.889157</v>
      </c>
    </row>
    <row r="319" spans="1:36" x14ac:dyDescent="0.45">
      <c r="A319">
        <v>318</v>
      </c>
      <c r="B319">
        <v>5.9605370000000004</v>
      </c>
      <c r="C319">
        <v>6.1298870000000001</v>
      </c>
      <c r="D319">
        <v>6.1298870000000001</v>
      </c>
      <c r="E319">
        <v>5.9605370000000004</v>
      </c>
      <c r="F319">
        <v>1.4817830000000001</v>
      </c>
      <c r="G319">
        <v>5.5774920000000003</v>
      </c>
      <c r="H319">
        <v>6.0882189999999996</v>
      </c>
      <c r="I319">
        <v>3.0059809999999998</v>
      </c>
      <c r="J319">
        <v>4.2484770000000003</v>
      </c>
      <c r="K319">
        <v>6.0882189999999996</v>
      </c>
      <c r="L319">
        <v>1.6000730000000001</v>
      </c>
      <c r="M319">
        <v>4.2435499999999999</v>
      </c>
      <c r="N319">
        <v>6.0882189999999996</v>
      </c>
      <c r="O319">
        <v>2.9881160000000002</v>
      </c>
      <c r="P319">
        <v>4.0243989999999998</v>
      </c>
      <c r="Q319">
        <v>6.0882189999999996</v>
      </c>
      <c r="R319">
        <v>1.6000730000000001</v>
      </c>
      <c r="S319">
        <v>3.9923350000000002</v>
      </c>
      <c r="T319">
        <v>3.9923350000000002</v>
      </c>
      <c r="U319">
        <v>5.0402709999999997</v>
      </c>
      <c r="V319">
        <v>-6.9494470000000002</v>
      </c>
      <c r="W319">
        <v>6.0882059999999996</v>
      </c>
      <c r="X319">
        <v>6.0882059999999996</v>
      </c>
      <c r="Y319">
        <v>3.9923350000000002</v>
      </c>
      <c r="Z319">
        <v>5.0402769999999997</v>
      </c>
      <c r="AA319">
        <v>-6.9494910000000001</v>
      </c>
      <c r="AB319">
        <v>6.0882199999999997</v>
      </c>
      <c r="AC319">
        <v>6.0882110000000003</v>
      </c>
      <c r="AD319">
        <v>3.9923350000000002</v>
      </c>
      <c r="AE319">
        <v>5.0402899999999997</v>
      </c>
      <c r="AF319">
        <v>-6.9495740000000001</v>
      </c>
      <c r="AG319">
        <v>6.0882440000000004</v>
      </c>
      <c r="AH319">
        <v>6.0882189999999996</v>
      </c>
      <c r="AI319">
        <v>5.5774920000000003</v>
      </c>
      <c r="AJ319">
        <v>5.4498100000000003</v>
      </c>
    </row>
    <row r="320" spans="1:36" x14ac:dyDescent="0.45">
      <c r="A320">
        <v>319</v>
      </c>
      <c r="B320">
        <v>6.023485</v>
      </c>
      <c r="C320">
        <v>6.7091849999999997</v>
      </c>
      <c r="D320">
        <v>6.7091849999999997</v>
      </c>
      <c r="E320">
        <v>6.023485</v>
      </c>
      <c r="F320">
        <v>1.5605830000000001</v>
      </c>
      <c r="G320">
        <v>5.9880310000000003</v>
      </c>
      <c r="H320">
        <v>6.0353029999999999</v>
      </c>
      <c r="I320">
        <v>2.9631660000000002</v>
      </c>
      <c r="J320">
        <v>4.8398029999999999</v>
      </c>
      <c r="K320">
        <v>6.0353029999999999</v>
      </c>
      <c r="L320">
        <v>1.5609869999999999</v>
      </c>
      <c r="M320">
        <v>4.832795</v>
      </c>
      <c r="N320">
        <v>6.0353029999999999</v>
      </c>
      <c r="O320">
        <v>2.9452989999999999</v>
      </c>
      <c r="P320">
        <v>4.4499259999999996</v>
      </c>
      <c r="Q320">
        <v>6.0353029999999999</v>
      </c>
      <c r="R320">
        <v>1.5609869999999999</v>
      </c>
      <c r="S320">
        <v>4.3003390000000001</v>
      </c>
      <c r="T320">
        <v>4.3003390000000001</v>
      </c>
      <c r="U320">
        <v>5.1678139999999999</v>
      </c>
      <c r="V320">
        <v>-4.9772090000000002</v>
      </c>
      <c r="W320">
        <v>6.0352889999999997</v>
      </c>
      <c r="X320">
        <v>6.0352889999999997</v>
      </c>
      <c r="Y320">
        <v>4.3003390000000001</v>
      </c>
      <c r="Z320">
        <v>5.1678230000000003</v>
      </c>
      <c r="AA320">
        <v>-4.977258</v>
      </c>
      <c r="AB320">
        <v>6.0353060000000003</v>
      </c>
      <c r="AC320">
        <v>6.0352949999999996</v>
      </c>
      <c r="AD320">
        <v>4.3003390000000001</v>
      </c>
      <c r="AE320">
        <v>5.167834</v>
      </c>
      <c r="AF320">
        <v>-4.9773209999999999</v>
      </c>
      <c r="AG320">
        <v>6.0353289999999999</v>
      </c>
      <c r="AH320">
        <v>6.0353029999999999</v>
      </c>
      <c r="AI320">
        <v>5.9880310000000003</v>
      </c>
      <c r="AJ320">
        <v>5.9762130000000004</v>
      </c>
    </row>
    <row r="321" spans="1:36" x14ac:dyDescent="0.45">
      <c r="A321">
        <v>320</v>
      </c>
      <c r="B321">
        <v>6.2614109999999998</v>
      </c>
      <c r="C321">
        <v>8.6325199999999995</v>
      </c>
      <c r="D321">
        <v>8.6325199999999995</v>
      </c>
      <c r="E321">
        <v>6.2614109999999998</v>
      </c>
      <c r="F321">
        <v>1.7865899999999999</v>
      </c>
      <c r="G321">
        <v>7.3734029999999997</v>
      </c>
      <c r="H321">
        <v>5.890746</v>
      </c>
      <c r="I321">
        <v>2.8245800000000001</v>
      </c>
      <c r="J321">
        <v>5.9239430000000004</v>
      </c>
      <c r="K321">
        <v>5.890746</v>
      </c>
      <c r="L321">
        <v>1.424944</v>
      </c>
      <c r="M321">
        <v>5.9108599999999996</v>
      </c>
      <c r="N321">
        <v>5.890746</v>
      </c>
      <c r="O321">
        <v>2.8065730000000002</v>
      </c>
      <c r="P321">
        <v>5.2857310000000002</v>
      </c>
      <c r="Q321">
        <v>5.890746</v>
      </c>
      <c r="R321">
        <v>1.424944</v>
      </c>
      <c r="S321">
        <v>5.0730789999999999</v>
      </c>
      <c r="T321">
        <v>5.0730789999999999</v>
      </c>
      <c r="U321">
        <v>5.4819060000000004</v>
      </c>
      <c r="V321">
        <v>-2.3465289999999999</v>
      </c>
      <c r="W321">
        <v>5.8907319999999999</v>
      </c>
      <c r="X321">
        <v>5.8907319999999999</v>
      </c>
      <c r="Y321">
        <v>5.0730789999999999</v>
      </c>
      <c r="Z321">
        <v>5.481916</v>
      </c>
      <c r="AA321">
        <v>-2.34659</v>
      </c>
      <c r="AB321">
        <v>5.8907530000000001</v>
      </c>
      <c r="AC321">
        <v>5.8907389999999999</v>
      </c>
      <c r="AD321">
        <v>5.0730789999999999</v>
      </c>
      <c r="AE321">
        <v>5.4819240000000002</v>
      </c>
      <c r="AF321">
        <v>-2.3466360000000002</v>
      </c>
      <c r="AG321">
        <v>5.8907689999999997</v>
      </c>
      <c r="AH321">
        <v>5.890746</v>
      </c>
      <c r="AI321">
        <v>7.3734029999999997</v>
      </c>
      <c r="AJ321">
        <v>7.7440670000000003</v>
      </c>
    </row>
    <row r="322" spans="1:36" x14ac:dyDescent="0.45">
      <c r="A322">
        <v>321</v>
      </c>
      <c r="B322">
        <v>6.3403239999999998</v>
      </c>
      <c r="C322">
        <v>9.3182170000000006</v>
      </c>
      <c r="D322">
        <v>9.3182170000000006</v>
      </c>
      <c r="E322">
        <v>6.3403239999999998</v>
      </c>
      <c r="F322">
        <v>1.842719</v>
      </c>
      <c r="G322">
        <v>7.670992</v>
      </c>
      <c r="H322">
        <v>5.8967679999999998</v>
      </c>
      <c r="I322">
        <v>2.8397519999999998</v>
      </c>
      <c r="J322">
        <v>6.5545989999999996</v>
      </c>
      <c r="K322">
        <v>5.8967679999999998</v>
      </c>
      <c r="L322">
        <v>1.4433689999999999</v>
      </c>
      <c r="M322">
        <v>6.5352870000000003</v>
      </c>
      <c r="N322">
        <v>5.8967679999999998</v>
      </c>
      <c r="O322">
        <v>2.8218109999999998</v>
      </c>
      <c r="P322">
        <v>5.7650790000000001</v>
      </c>
      <c r="Q322">
        <v>5.8967679999999998</v>
      </c>
      <c r="R322">
        <v>1.4433689999999999</v>
      </c>
      <c r="S322">
        <v>5.5331060000000001</v>
      </c>
      <c r="T322">
        <v>5.5331060000000001</v>
      </c>
      <c r="U322">
        <v>5.7149299999999998</v>
      </c>
      <c r="V322">
        <v>-1.0314589999999999</v>
      </c>
      <c r="W322">
        <v>5.8967530000000004</v>
      </c>
      <c r="X322">
        <v>5.8967530000000004</v>
      </c>
      <c r="Y322">
        <v>5.5331060000000001</v>
      </c>
      <c r="Z322">
        <v>5.7149419999999997</v>
      </c>
      <c r="AA322">
        <v>-1.0315270000000001</v>
      </c>
      <c r="AB322">
        <v>5.8967780000000003</v>
      </c>
      <c r="AC322">
        <v>5.8967619999999998</v>
      </c>
      <c r="AD322">
        <v>5.5331060000000001</v>
      </c>
      <c r="AE322">
        <v>5.7149479999999997</v>
      </c>
      <c r="AF322">
        <v>-1.0315620000000001</v>
      </c>
      <c r="AG322">
        <v>5.8967900000000002</v>
      </c>
      <c r="AH322">
        <v>5.8967679999999998</v>
      </c>
      <c r="AI322">
        <v>7.670992</v>
      </c>
      <c r="AJ322">
        <v>8.114547</v>
      </c>
    </row>
    <row r="323" spans="1:36" x14ac:dyDescent="0.45">
      <c r="A323">
        <v>322</v>
      </c>
      <c r="B323">
        <v>6.5353029999999999</v>
      </c>
      <c r="C323">
        <v>10.970231999999999</v>
      </c>
      <c r="D323">
        <v>10.970231999999999</v>
      </c>
      <c r="E323">
        <v>6.5353029999999999</v>
      </c>
      <c r="F323">
        <v>2.0255839999999998</v>
      </c>
      <c r="G323">
        <v>8.6551010000000002</v>
      </c>
      <c r="H323">
        <v>5.8287040000000001</v>
      </c>
      <c r="I323">
        <v>2.772519</v>
      </c>
      <c r="J323">
        <v>7.7309169999999998</v>
      </c>
      <c r="K323">
        <v>5.8287040000000001</v>
      </c>
      <c r="L323">
        <v>1.376628</v>
      </c>
      <c r="M323">
        <v>7.7000539999999997</v>
      </c>
      <c r="N323">
        <v>5.8287040000000001</v>
      </c>
      <c r="O323">
        <v>2.754499</v>
      </c>
      <c r="P323">
        <v>6.7285550000000001</v>
      </c>
      <c r="Q323">
        <v>5.8287040000000001</v>
      </c>
      <c r="R323">
        <v>1.376628</v>
      </c>
      <c r="S323">
        <v>6.4773630000000004</v>
      </c>
      <c r="T323">
        <v>6.4773630000000004</v>
      </c>
      <c r="U323">
        <v>6.1530259999999997</v>
      </c>
      <c r="V323">
        <v>1.8441430000000001</v>
      </c>
      <c r="W323">
        <v>5.8286879999999996</v>
      </c>
      <c r="X323">
        <v>5.8286879999999996</v>
      </c>
      <c r="Y323">
        <v>6.4773630000000004</v>
      </c>
      <c r="Z323">
        <v>6.1530399999999998</v>
      </c>
      <c r="AA323">
        <v>1.844061</v>
      </c>
      <c r="AB323">
        <v>5.8287170000000001</v>
      </c>
      <c r="AC323">
        <v>5.8286980000000002</v>
      </c>
      <c r="AD323">
        <v>6.4773630000000004</v>
      </c>
      <c r="AE323">
        <v>6.1530430000000003</v>
      </c>
      <c r="AF323">
        <v>1.844047</v>
      </c>
      <c r="AG323">
        <v>5.828722</v>
      </c>
      <c r="AH323">
        <v>5.8287040000000001</v>
      </c>
      <c r="AI323">
        <v>8.6551010000000002</v>
      </c>
      <c r="AJ323">
        <v>9.3617000000000008</v>
      </c>
    </row>
    <row r="324" spans="1:36" x14ac:dyDescent="0.45">
      <c r="A324">
        <v>323</v>
      </c>
      <c r="B324">
        <v>6.6896009999999997</v>
      </c>
      <c r="C324">
        <v>11.406753</v>
      </c>
      <c r="D324">
        <v>11.406753</v>
      </c>
      <c r="E324">
        <v>6.6896009999999997</v>
      </c>
      <c r="F324">
        <v>2.1588259999999999</v>
      </c>
      <c r="G324">
        <v>8.8778609999999993</v>
      </c>
      <c r="H324">
        <v>5.9601810000000004</v>
      </c>
      <c r="I324">
        <v>2.9059970000000002</v>
      </c>
      <c r="J324">
        <v>8.0199210000000001</v>
      </c>
      <c r="K324">
        <v>5.9601810000000004</v>
      </c>
      <c r="L324">
        <v>1.510456</v>
      </c>
      <c r="M324">
        <v>7.9926659999999998</v>
      </c>
      <c r="N324">
        <v>5.9601810000000004</v>
      </c>
      <c r="O324">
        <v>2.8881549999999998</v>
      </c>
      <c r="P324">
        <v>7.0585300000000002</v>
      </c>
      <c r="Q324">
        <v>5.9601810000000004</v>
      </c>
      <c r="R324">
        <v>1.510456</v>
      </c>
      <c r="S324">
        <v>6.8346359999999997</v>
      </c>
      <c r="T324">
        <v>6.8346359999999997</v>
      </c>
      <c r="U324">
        <v>6.3974010000000003</v>
      </c>
      <c r="V324">
        <v>2.6233149999999998</v>
      </c>
      <c r="W324">
        <v>5.9601649999999999</v>
      </c>
      <c r="X324">
        <v>5.9601649999999999</v>
      </c>
      <c r="Y324">
        <v>6.8346359999999997</v>
      </c>
      <c r="Z324">
        <v>6.3974159999999998</v>
      </c>
      <c r="AA324">
        <v>2.623224</v>
      </c>
      <c r="AB324">
        <v>5.9601959999999998</v>
      </c>
      <c r="AC324">
        <v>5.9601759999999997</v>
      </c>
      <c r="AD324">
        <v>6.8346359999999997</v>
      </c>
      <c r="AE324">
        <v>6.3974169999999999</v>
      </c>
      <c r="AF324">
        <v>2.623218</v>
      </c>
      <c r="AG324">
        <v>5.9601980000000001</v>
      </c>
      <c r="AH324">
        <v>5.9601810000000004</v>
      </c>
      <c r="AI324">
        <v>8.8778609999999993</v>
      </c>
      <c r="AJ324">
        <v>9.6072810000000004</v>
      </c>
    </row>
    <row r="325" spans="1:36" x14ac:dyDescent="0.45">
      <c r="A325">
        <v>324</v>
      </c>
      <c r="B325">
        <v>6.8041150000000004</v>
      </c>
      <c r="C325">
        <v>11.822343</v>
      </c>
      <c r="D325">
        <v>11.822343</v>
      </c>
      <c r="E325">
        <v>6.8041150000000004</v>
      </c>
      <c r="F325">
        <v>2.2568990000000002</v>
      </c>
      <c r="G325">
        <v>9.1748840000000005</v>
      </c>
      <c r="H325">
        <v>6.0138590000000001</v>
      </c>
      <c r="I325">
        <v>2.9503050000000002</v>
      </c>
      <c r="J325">
        <v>8.4373620000000003</v>
      </c>
      <c r="K325">
        <v>6.0138590000000001</v>
      </c>
      <c r="L325">
        <v>1.551248</v>
      </c>
      <c r="M325">
        <v>8.4028919999999996</v>
      </c>
      <c r="N325">
        <v>6.0138590000000001</v>
      </c>
      <c r="O325">
        <v>2.9324669999999999</v>
      </c>
      <c r="P325">
        <v>7.427047</v>
      </c>
      <c r="Q325">
        <v>6.0138590000000001</v>
      </c>
      <c r="R325">
        <v>1.551248</v>
      </c>
      <c r="S325">
        <v>7.2284540000000002</v>
      </c>
      <c r="T325">
        <v>7.2284540000000002</v>
      </c>
      <c r="U325">
        <v>6.6211479999999998</v>
      </c>
      <c r="V325">
        <v>3.4959750000000001</v>
      </c>
      <c r="W325">
        <v>6.0138420000000004</v>
      </c>
      <c r="X325">
        <v>6.0138420000000004</v>
      </c>
      <c r="Y325">
        <v>7.2284540000000002</v>
      </c>
      <c r="Z325">
        <v>6.6211640000000003</v>
      </c>
      <c r="AA325">
        <v>3.4958809999999998</v>
      </c>
      <c r="AB325">
        <v>6.0138749999999996</v>
      </c>
      <c r="AC325">
        <v>6.0138540000000003</v>
      </c>
      <c r="AD325">
        <v>7.2284540000000002</v>
      </c>
      <c r="AE325">
        <v>6.6211640000000003</v>
      </c>
      <c r="AF325">
        <v>3.4958819999999999</v>
      </c>
      <c r="AG325">
        <v>6.0138749999999996</v>
      </c>
      <c r="AH325">
        <v>6.0138590000000001</v>
      </c>
      <c r="AI325">
        <v>9.1748840000000005</v>
      </c>
      <c r="AJ325">
        <v>9.9651399999999999</v>
      </c>
    </row>
    <row r="326" spans="1:36" x14ac:dyDescent="0.45">
      <c r="A326">
        <v>325</v>
      </c>
      <c r="B326">
        <v>6.9160979999999999</v>
      </c>
      <c r="C326">
        <v>12.104771</v>
      </c>
      <c r="D326">
        <v>12.104771</v>
      </c>
      <c r="E326">
        <v>6.9160979999999999</v>
      </c>
      <c r="F326">
        <v>2.3559649999999999</v>
      </c>
      <c r="G326">
        <v>9.4042359999999992</v>
      </c>
      <c r="H326">
        <v>6.0867190000000004</v>
      </c>
      <c r="I326">
        <v>3.0184289999999998</v>
      </c>
      <c r="J326">
        <v>8.6782260000000004</v>
      </c>
      <c r="K326">
        <v>6.0867190000000004</v>
      </c>
      <c r="L326">
        <v>1.61747</v>
      </c>
      <c r="M326">
        <v>8.6463859999999997</v>
      </c>
      <c r="N326">
        <v>6.0867190000000004</v>
      </c>
      <c r="O326">
        <v>3.0006490000000001</v>
      </c>
      <c r="P326">
        <v>7.6655810000000004</v>
      </c>
      <c r="Q326">
        <v>6.0867190000000004</v>
      </c>
      <c r="R326">
        <v>1.61747</v>
      </c>
      <c r="S326">
        <v>7.4850669999999999</v>
      </c>
      <c r="T326">
        <v>7.4850669999999999</v>
      </c>
      <c r="U326">
        <v>6.7858850000000004</v>
      </c>
      <c r="V326">
        <v>3.9672800000000001</v>
      </c>
      <c r="W326">
        <v>6.086703</v>
      </c>
      <c r="X326">
        <v>6.086703</v>
      </c>
      <c r="Y326">
        <v>7.4850669999999999</v>
      </c>
      <c r="Z326">
        <v>6.7859020000000001</v>
      </c>
      <c r="AA326">
        <v>3.9671850000000002</v>
      </c>
      <c r="AB326">
        <v>6.0867360000000001</v>
      </c>
      <c r="AC326">
        <v>6.0867149999999999</v>
      </c>
      <c r="AD326">
        <v>7.4850669999999999</v>
      </c>
      <c r="AE326">
        <v>6.785901</v>
      </c>
      <c r="AF326">
        <v>3.96719</v>
      </c>
      <c r="AG326">
        <v>6.086735</v>
      </c>
      <c r="AH326">
        <v>6.0867190000000004</v>
      </c>
      <c r="AI326">
        <v>9.4042359999999992</v>
      </c>
      <c r="AJ326">
        <v>10.233615</v>
      </c>
    </row>
    <row r="327" spans="1:36" x14ac:dyDescent="0.45">
      <c r="A327">
        <v>326</v>
      </c>
      <c r="B327">
        <v>7.0008999999999997</v>
      </c>
      <c r="C327">
        <v>12.33817</v>
      </c>
      <c r="D327">
        <v>12.33817</v>
      </c>
      <c r="E327">
        <v>7.0008999999999997</v>
      </c>
      <c r="F327">
        <v>2.4288080000000001</v>
      </c>
      <c r="G327">
        <v>9.5852369999999993</v>
      </c>
      <c r="H327">
        <v>6.1394549999999999</v>
      </c>
      <c r="I327">
        <v>3.0655559999999999</v>
      </c>
      <c r="J327">
        <v>8.8926569999999998</v>
      </c>
      <c r="K327">
        <v>6.1394549999999999</v>
      </c>
      <c r="L327">
        <v>1.6624479999999999</v>
      </c>
      <c r="M327">
        <v>8.8615480000000009</v>
      </c>
      <c r="N327">
        <v>6.1394549999999999</v>
      </c>
      <c r="O327">
        <v>3.047806</v>
      </c>
      <c r="P327">
        <v>7.8830179999999999</v>
      </c>
      <c r="Q327">
        <v>6.1394549999999999</v>
      </c>
      <c r="R327">
        <v>1.6624479999999999</v>
      </c>
      <c r="S327">
        <v>7.7157200000000001</v>
      </c>
      <c r="T327">
        <v>7.7157200000000001</v>
      </c>
      <c r="U327">
        <v>6.9275789999999997</v>
      </c>
      <c r="V327">
        <v>4.4069729999999998</v>
      </c>
      <c r="W327">
        <v>6.1394390000000003</v>
      </c>
      <c r="X327">
        <v>6.1394390000000003</v>
      </c>
      <c r="Y327">
        <v>7.7157200000000001</v>
      </c>
      <c r="Z327">
        <v>6.9275960000000003</v>
      </c>
      <c r="AA327">
        <v>4.4068800000000001</v>
      </c>
      <c r="AB327">
        <v>6.1394719999999996</v>
      </c>
      <c r="AC327">
        <v>6.1394500000000001</v>
      </c>
      <c r="AD327">
        <v>7.7157200000000001</v>
      </c>
      <c r="AE327">
        <v>6.927594</v>
      </c>
      <c r="AF327">
        <v>4.4068889999999996</v>
      </c>
      <c r="AG327">
        <v>6.1394690000000001</v>
      </c>
      <c r="AH327">
        <v>6.1394549999999999</v>
      </c>
      <c r="AI327">
        <v>9.5852369999999993</v>
      </c>
      <c r="AJ327">
        <v>10.446683</v>
      </c>
    </row>
    <row r="328" spans="1:36" x14ac:dyDescent="0.45">
      <c r="A328">
        <v>327</v>
      </c>
      <c r="B328">
        <v>7.1186559999999997</v>
      </c>
      <c r="C328">
        <v>12.548456</v>
      </c>
      <c r="D328">
        <v>12.548456</v>
      </c>
      <c r="E328">
        <v>7.1186559999999997</v>
      </c>
      <c r="F328">
        <v>2.536076</v>
      </c>
      <c r="G328">
        <v>9.7702589999999994</v>
      </c>
      <c r="H328">
        <v>6.2347890000000001</v>
      </c>
      <c r="I328">
        <v>3.1558120000000001</v>
      </c>
      <c r="J328">
        <v>8.840192</v>
      </c>
      <c r="K328">
        <v>6.2347890000000001</v>
      </c>
      <c r="L328">
        <v>1.7506219999999999</v>
      </c>
      <c r="M328">
        <v>8.8160819999999998</v>
      </c>
      <c r="N328">
        <v>6.2347890000000001</v>
      </c>
      <c r="O328">
        <v>3.1381459999999999</v>
      </c>
      <c r="P328">
        <v>7.9237469999999997</v>
      </c>
      <c r="Q328">
        <v>6.2347890000000001</v>
      </c>
      <c r="R328">
        <v>1.7506219999999999</v>
      </c>
      <c r="S328">
        <v>7.7823760000000002</v>
      </c>
      <c r="T328">
        <v>7.7823760000000002</v>
      </c>
      <c r="U328">
        <v>7.0085750000000004</v>
      </c>
      <c r="V328">
        <v>4.4439070000000003</v>
      </c>
      <c r="W328">
        <v>6.2347739999999998</v>
      </c>
      <c r="X328">
        <v>6.2347739999999998</v>
      </c>
      <c r="Y328">
        <v>7.7823760000000002</v>
      </c>
      <c r="Z328">
        <v>7.008591</v>
      </c>
      <c r="AA328">
        <v>4.4438149999999998</v>
      </c>
      <c r="AB328">
        <v>6.2348059999999998</v>
      </c>
      <c r="AC328">
        <v>6.2347849999999996</v>
      </c>
      <c r="AD328">
        <v>7.7823760000000002</v>
      </c>
      <c r="AE328">
        <v>7.0085889999999997</v>
      </c>
      <c r="AF328">
        <v>4.4438250000000004</v>
      </c>
      <c r="AG328">
        <v>6.2348020000000002</v>
      </c>
      <c r="AH328">
        <v>6.2347890000000001</v>
      </c>
      <c r="AI328">
        <v>9.7702589999999994</v>
      </c>
      <c r="AJ328">
        <v>10.654126</v>
      </c>
    </row>
    <row r="329" spans="1:36" x14ac:dyDescent="0.45">
      <c r="A329">
        <v>328</v>
      </c>
      <c r="B329">
        <v>7.0375880000000004</v>
      </c>
      <c r="C329">
        <v>11.628959</v>
      </c>
      <c r="D329">
        <v>11.628959</v>
      </c>
      <c r="E329">
        <v>7.0375880000000004</v>
      </c>
      <c r="F329">
        <v>2.4470190000000001</v>
      </c>
      <c r="G329">
        <v>8.9389570000000003</v>
      </c>
      <c r="H329">
        <v>6.4037980000000001</v>
      </c>
      <c r="I329">
        <v>3.3157000000000001</v>
      </c>
      <c r="J329">
        <v>7.9372160000000003</v>
      </c>
      <c r="K329">
        <v>6.4037980000000001</v>
      </c>
      <c r="L329">
        <v>1.906785</v>
      </c>
      <c r="M329">
        <v>7.9164810000000001</v>
      </c>
      <c r="N329">
        <v>6.4037980000000001</v>
      </c>
      <c r="O329">
        <v>3.2981829999999999</v>
      </c>
      <c r="P329">
        <v>7.1266619999999996</v>
      </c>
      <c r="Q329">
        <v>6.4037980000000001</v>
      </c>
      <c r="R329">
        <v>1.906785</v>
      </c>
      <c r="S329">
        <v>6.9755549999999999</v>
      </c>
      <c r="T329">
        <v>6.9755549999999999</v>
      </c>
      <c r="U329">
        <v>6.6896690000000003</v>
      </c>
      <c r="V329">
        <v>1.4808950000000001</v>
      </c>
      <c r="W329">
        <v>6.4037829999999998</v>
      </c>
      <c r="X329">
        <v>6.4037829999999998</v>
      </c>
      <c r="Y329">
        <v>6.9755549999999999</v>
      </c>
      <c r="Z329">
        <v>6.6896829999999996</v>
      </c>
      <c r="AA329">
        <v>1.48082</v>
      </c>
      <c r="AB329">
        <v>6.4038120000000003</v>
      </c>
      <c r="AC329">
        <v>6.4037930000000003</v>
      </c>
      <c r="AD329">
        <v>6.9755549999999999</v>
      </c>
      <c r="AE329">
        <v>6.6896849999999999</v>
      </c>
      <c r="AF329">
        <v>1.480812</v>
      </c>
      <c r="AG329">
        <v>6.4038149999999998</v>
      </c>
      <c r="AH329">
        <v>6.4037980000000001</v>
      </c>
      <c r="AI329">
        <v>8.9389570000000003</v>
      </c>
      <c r="AJ329">
        <v>9.5727460000000004</v>
      </c>
    </row>
    <row r="330" spans="1:36" x14ac:dyDescent="0.45">
      <c r="A330">
        <v>329</v>
      </c>
      <c r="B330">
        <v>6.9773329999999998</v>
      </c>
      <c r="C330">
        <v>11.460430000000001</v>
      </c>
      <c r="D330">
        <v>11.460430000000001</v>
      </c>
      <c r="E330">
        <v>6.9773329999999998</v>
      </c>
      <c r="F330">
        <v>2.395381</v>
      </c>
      <c r="G330">
        <v>8.85825</v>
      </c>
      <c r="H330">
        <v>6.3503610000000004</v>
      </c>
      <c r="I330">
        <v>3.252364</v>
      </c>
      <c r="J330">
        <v>7.7654889999999996</v>
      </c>
      <c r="K330">
        <v>6.3503610000000004</v>
      </c>
      <c r="L330">
        <v>1.8401369999999999</v>
      </c>
      <c r="M330">
        <v>7.7450770000000002</v>
      </c>
      <c r="N330">
        <v>6.3503610000000004</v>
      </c>
      <c r="O330">
        <v>3.2347239999999999</v>
      </c>
      <c r="P330">
        <v>7.0259850000000004</v>
      </c>
      <c r="Q330">
        <v>6.3503610000000004</v>
      </c>
      <c r="R330">
        <v>1.8401369999999999</v>
      </c>
      <c r="S330">
        <v>6.8581810000000001</v>
      </c>
      <c r="T330">
        <v>6.8581810000000001</v>
      </c>
      <c r="U330">
        <v>6.6042639999999997</v>
      </c>
      <c r="V330">
        <v>1.3676360000000001</v>
      </c>
      <c r="W330">
        <v>6.350346</v>
      </c>
      <c r="X330">
        <v>6.350346</v>
      </c>
      <c r="Y330">
        <v>6.8581810000000001</v>
      </c>
      <c r="Z330">
        <v>6.6042769999999997</v>
      </c>
      <c r="AA330">
        <v>1.3675630000000001</v>
      </c>
      <c r="AB330">
        <v>6.3503730000000003</v>
      </c>
      <c r="AC330">
        <v>6.3503559999999997</v>
      </c>
      <c r="AD330">
        <v>6.8581810000000001</v>
      </c>
      <c r="AE330">
        <v>6.604279</v>
      </c>
      <c r="AF330">
        <v>1.367553</v>
      </c>
      <c r="AG330">
        <v>6.3503769999999999</v>
      </c>
      <c r="AH330">
        <v>6.3503610000000004</v>
      </c>
      <c r="AI330">
        <v>8.85825</v>
      </c>
      <c r="AJ330">
        <v>9.4852220000000003</v>
      </c>
    </row>
    <row r="331" spans="1:36" x14ac:dyDescent="0.45">
      <c r="A331">
        <v>330</v>
      </c>
      <c r="B331">
        <v>6.9920669999999996</v>
      </c>
      <c r="C331">
        <v>11.356256999999999</v>
      </c>
      <c r="D331">
        <v>11.356256999999999</v>
      </c>
      <c r="E331">
        <v>6.9920669999999996</v>
      </c>
      <c r="F331">
        <v>2.4149229999999999</v>
      </c>
      <c r="G331">
        <v>9.0157679999999996</v>
      </c>
      <c r="H331">
        <v>6.3174989999999998</v>
      </c>
      <c r="I331">
        <v>3.2235200000000002</v>
      </c>
      <c r="J331">
        <v>7.6952749999999996</v>
      </c>
      <c r="K331">
        <v>6.3174989999999998</v>
      </c>
      <c r="L331">
        <v>1.812797</v>
      </c>
      <c r="M331">
        <v>7.682779</v>
      </c>
      <c r="N331">
        <v>6.3174989999999998</v>
      </c>
      <c r="O331">
        <v>3.2058629999999999</v>
      </c>
      <c r="P331">
        <v>7.0168710000000001</v>
      </c>
      <c r="Q331">
        <v>6.3174989999999998</v>
      </c>
      <c r="R331">
        <v>1.812797</v>
      </c>
      <c r="S331">
        <v>6.794448</v>
      </c>
      <c r="T331">
        <v>6.794448</v>
      </c>
      <c r="U331">
        <v>6.5559669999999999</v>
      </c>
      <c r="V331">
        <v>1.285399</v>
      </c>
      <c r="W331">
        <v>6.3174859999999997</v>
      </c>
      <c r="X331">
        <v>6.3174859999999997</v>
      </c>
      <c r="Y331">
        <v>6.794448</v>
      </c>
      <c r="Z331">
        <v>6.5559799999999999</v>
      </c>
      <c r="AA331">
        <v>1.285331</v>
      </c>
      <c r="AB331">
        <v>6.3175109999999997</v>
      </c>
      <c r="AC331">
        <v>6.3174950000000001</v>
      </c>
      <c r="AD331">
        <v>6.794448</v>
      </c>
      <c r="AE331">
        <v>6.5559820000000002</v>
      </c>
      <c r="AF331">
        <v>1.2853190000000001</v>
      </c>
      <c r="AG331">
        <v>6.3175150000000002</v>
      </c>
      <c r="AH331">
        <v>6.3174989999999998</v>
      </c>
      <c r="AI331">
        <v>9.0157679999999996</v>
      </c>
      <c r="AJ331">
        <v>9.6903360000000003</v>
      </c>
    </row>
    <row r="332" spans="1:36" x14ac:dyDescent="0.45">
      <c r="A332">
        <v>331</v>
      </c>
      <c r="B332">
        <v>7.082281</v>
      </c>
      <c r="C332">
        <v>10.956595</v>
      </c>
      <c r="D332">
        <v>10.956595</v>
      </c>
      <c r="E332">
        <v>7.082281</v>
      </c>
      <c r="F332">
        <v>2.5014409999999998</v>
      </c>
      <c r="G332">
        <v>9.1493590000000005</v>
      </c>
      <c r="H332">
        <v>6.3932549999999999</v>
      </c>
      <c r="I332">
        <v>3.3000389999999999</v>
      </c>
      <c r="J332">
        <v>6.9530620000000001</v>
      </c>
      <c r="K332">
        <v>6.3932549999999999</v>
      </c>
      <c r="L332">
        <v>1.889354</v>
      </c>
      <c r="M332">
        <v>6.942806</v>
      </c>
      <c r="N332">
        <v>6.3932549999999999</v>
      </c>
      <c r="O332">
        <v>3.2824779999999998</v>
      </c>
      <c r="P332">
        <v>6.4483940000000004</v>
      </c>
      <c r="Q332">
        <v>6.3932549999999999</v>
      </c>
      <c r="R332">
        <v>1.889354</v>
      </c>
      <c r="S332">
        <v>6.2250459999999999</v>
      </c>
      <c r="T332">
        <v>6.2250459999999999</v>
      </c>
      <c r="U332">
        <v>6.3091439999999999</v>
      </c>
      <c r="V332">
        <v>-0.46505600000000002</v>
      </c>
      <c r="W332">
        <v>6.3932419999999999</v>
      </c>
      <c r="X332">
        <v>6.3932419999999999</v>
      </c>
      <c r="Y332">
        <v>6.2250459999999999</v>
      </c>
      <c r="Z332">
        <v>6.3091549999999996</v>
      </c>
      <c r="AA332">
        <v>-0.46511599999999997</v>
      </c>
      <c r="AB332">
        <v>6.3932640000000003</v>
      </c>
      <c r="AC332">
        <v>6.393249</v>
      </c>
      <c r="AD332">
        <v>6.2250459999999999</v>
      </c>
      <c r="AE332">
        <v>6.3091590000000002</v>
      </c>
      <c r="AF332">
        <v>-0.46513900000000002</v>
      </c>
      <c r="AG332">
        <v>6.3932719999999996</v>
      </c>
      <c r="AH332">
        <v>6.3932549999999999</v>
      </c>
      <c r="AI332">
        <v>9.1493590000000005</v>
      </c>
      <c r="AJ332">
        <v>9.8383850000000006</v>
      </c>
    </row>
    <row r="333" spans="1:36" x14ac:dyDescent="0.45">
      <c r="A333">
        <v>332</v>
      </c>
      <c r="B333">
        <v>7.02196</v>
      </c>
      <c r="C333">
        <v>10.918023</v>
      </c>
      <c r="D333">
        <v>10.918023</v>
      </c>
      <c r="E333">
        <v>7.02196</v>
      </c>
      <c r="F333">
        <v>2.4349509999999999</v>
      </c>
      <c r="G333">
        <v>9.1310380000000002</v>
      </c>
      <c r="H333">
        <v>6.3189339999999996</v>
      </c>
      <c r="I333">
        <v>3.2221730000000002</v>
      </c>
      <c r="J333">
        <v>6.7046089999999996</v>
      </c>
      <c r="K333">
        <v>6.3189339999999996</v>
      </c>
      <c r="L333">
        <v>1.810473</v>
      </c>
      <c r="M333">
        <v>6.6957310000000003</v>
      </c>
      <c r="N333">
        <v>6.3189339999999996</v>
      </c>
      <c r="O333">
        <v>3.2045020000000002</v>
      </c>
      <c r="P333">
        <v>6.2646899999999999</v>
      </c>
      <c r="Q333">
        <v>6.3189339999999996</v>
      </c>
      <c r="R333">
        <v>1.810473</v>
      </c>
      <c r="S333">
        <v>6.0710709999999999</v>
      </c>
      <c r="T333">
        <v>6.0710709999999999</v>
      </c>
      <c r="U333">
        <v>6.1949969999999999</v>
      </c>
      <c r="V333">
        <v>-0.73583399999999999</v>
      </c>
      <c r="W333">
        <v>6.3189219999999997</v>
      </c>
      <c r="X333">
        <v>6.3189219999999997</v>
      </c>
      <c r="Y333">
        <v>6.0710709999999999</v>
      </c>
      <c r="Z333">
        <v>6.1950070000000004</v>
      </c>
      <c r="AA333">
        <v>-0.73589199999999999</v>
      </c>
      <c r="AB333">
        <v>6.3189419999999998</v>
      </c>
      <c r="AC333">
        <v>6.3189289999999998</v>
      </c>
      <c r="AD333">
        <v>6.0710709999999999</v>
      </c>
      <c r="AE333">
        <v>6.195011</v>
      </c>
      <c r="AF333">
        <v>-0.73591700000000004</v>
      </c>
      <c r="AG333">
        <v>6.3189510000000002</v>
      </c>
      <c r="AH333">
        <v>6.3189339999999996</v>
      </c>
      <c r="AI333">
        <v>9.1310380000000002</v>
      </c>
      <c r="AJ333">
        <v>9.8340639999999997</v>
      </c>
    </row>
    <row r="334" spans="1:36" x14ac:dyDescent="0.45">
      <c r="A334">
        <v>333</v>
      </c>
      <c r="B334">
        <v>6.60405</v>
      </c>
      <c r="C334">
        <v>8.0235520000000005</v>
      </c>
      <c r="D334">
        <v>8.0235520000000005</v>
      </c>
      <c r="E334">
        <v>6.60405</v>
      </c>
      <c r="F334">
        <v>2.0334729999999999</v>
      </c>
      <c r="G334">
        <v>6.9749140000000001</v>
      </c>
      <c r="H334">
        <v>6.4804279999999999</v>
      </c>
      <c r="I334">
        <v>3.3855710000000001</v>
      </c>
      <c r="J334">
        <v>5.3807280000000004</v>
      </c>
      <c r="K334">
        <v>6.4804279999999999</v>
      </c>
      <c r="L334">
        <v>1.9740470000000001</v>
      </c>
      <c r="M334">
        <v>5.3735299999999997</v>
      </c>
      <c r="N334">
        <v>6.4804279999999999</v>
      </c>
      <c r="O334">
        <v>3.368106</v>
      </c>
      <c r="P334">
        <v>5.0966449999999996</v>
      </c>
      <c r="Q334">
        <v>6.4804279999999999</v>
      </c>
      <c r="R334">
        <v>1.9740470000000001</v>
      </c>
      <c r="S334">
        <v>4.9575810000000002</v>
      </c>
      <c r="T334">
        <v>4.9575810000000002</v>
      </c>
      <c r="U334">
        <v>5.7189990000000002</v>
      </c>
      <c r="V334">
        <v>-4.047282</v>
      </c>
      <c r="W334">
        <v>6.4804170000000001</v>
      </c>
      <c r="X334">
        <v>6.4804170000000001</v>
      </c>
      <c r="Y334">
        <v>4.9575810000000002</v>
      </c>
      <c r="Z334">
        <v>5.7190060000000003</v>
      </c>
      <c r="AA334">
        <v>-4.0473220000000003</v>
      </c>
      <c r="AB334">
        <v>6.4804320000000004</v>
      </c>
      <c r="AC334">
        <v>6.4804219999999999</v>
      </c>
      <c r="AD334">
        <v>4.9575810000000002</v>
      </c>
      <c r="AE334">
        <v>5.7190149999999997</v>
      </c>
      <c r="AF334">
        <v>-4.0473670000000004</v>
      </c>
      <c r="AG334">
        <v>6.4804490000000001</v>
      </c>
      <c r="AH334">
        <v>6.4804279999999999</v>
      </c>
      <c r="AI334">
        <v>6.9749140000000001</v>
      </c>
      <c r="AJ334">
        <v>7.098535</v>
      </c>
    </row>
    <row r="335" spans="1:36" x14ac:dyDescent="0.45">
      <c r="A335">
        <v>334</v>
      </c>
      <c r="B335">
        <v>6.3696460000000004</v>
      </c>
      <c r="C335">
        <v>7.4152300000000002</v>
      </c>
      <c r="D335">
        <v>7.4152300000000002</v>
      </c>
      <c r="E335">
        <v>6.3696460000000004</v>
      </c>
      <c r="F335">
        <v>1.841547</v>
      </c>
      <c r="G335">
        <v>6.5094820000000002</v>
      </c>
      <c r="H335">
        <v>6.3230339999999998</v>
      </c>
      <c r="I335">
        <v>3.2205949999999999</v>
      </c>
      <c r="J335">
        <v>4.9806350000000004</v>
      </c>
      <c r="K335">
        <v>6.3230339999999998</v>
      </c>
      <c r="L335">
        <v>1.806905</v>
      </c>
      <c r="M335">
        <v>4.9731420000000002</v>
      </c>
      <c r="N335">
        <v>6.3230339999999998</v>
      </c>
      <c r="O335">
        <v>3.2028979999999998</v>
      </c>
      <c r="P335">
        <v>4.7378390000000001</v>
      </c>
      <c r="Q335">
        <v>6.3230339999999998</v>
      </c>
      <c r="R335">
        <v>1.806905</v>
      </c>
      <c r="S335">
        <v>4.6349780000000003</v>
      </c>
      <c r="T335">
        <v>4.6349780000000003</v>
      </c>
      <c r="U335">
        <v>5.4790000000000001</v>
      </c>
      <c r="V335">
        <v>-4.6323530000000002</v>
      </c>
      <c r="W335">
        <v>6.3230230000000001</v>
      </c>
      <c r="X335">
        <v>6.3230230000000001</v>
      </c>
      <c r="Y335">
        <v>4.6349780000000003</v>
      </c>
      <c r="Z335">
        <v>5.4790070000000002</v>
      </c>
      <c r="AA335">
        <v>-4.6323879999999997</v>
      </c>
      <c r="AB335">
        <v>6.3230360000000001</v>
      </c>
      <c r="AC335">
        <v>6.3230279999999999</v>
      </c>
      <c r="AD335">
        <v>4.6349780000000003</v>
      </c>
      <c r="AE335">
        <v>5.4790159999999997</v>
      </c>
      <c r="AF335">
        <v>-4.6324389999999998</v>
      </c>
      <c r="AG335">
        <v>6.323054</v>
      </c>
      <c r="AH335">
        <v>6.3230339999999998</v>
      </c>
      <c r="AI335">
        <v>6.5094820000000002</v>
      </c>
      <c r="AJ335">
        <v>6.5560939999999999</v>
      </c>
    </row>
    <row r="336" spans="1:36" x14ac:dyDescent="0.45">
      <c r="A336">
        <v>335</v>
      </c>
      <c r="B336">
        <v>6.1740120000000003</v>
      </c>
      <c r="C336">
        <v>6.6300489999999996</v>
      </c>
      <c r="D336">
        <v>6.6300489999999996</v>
      </c>
      <c r="E336">
        <v>6.1740120000000003</v>
      </c>
      <c r="F336">
        <v>1.6715139999999999</v>
      </c>
      <c r="G336">
        <v>5.920706</v>
      </c>
      <c r="H336">
        <v>6.2584470000000003</v>
      </c>
      <c r="I336">
        <v>3.1672720000000001</v>
      </c>
      <c r="J336">
        <v>4.6692629999999999</v>
      </c>
      <c r="K336">
        <v>6.2584470000000003</v>
      </c>
      <c r="L336">
        <v>1.757711</v>
      </c>
      <c r="M336">
        <v>4.6643049999999997</v>
      </c>
      <c r="N336">
        <v>6.2584470000000003</v>
      </c>
      <c r="O336">
        <v>3.1495600000000001</v>
      </c>
      <c r="P336">
        <v>4.4435000000000002</v>
      </c>
      <c r="Q336">
        <v>6.2584470000000003</v>
      </c>
      <c r="R336">
        <v>1.757711</v>
      </c>
      <c r="S336">
        <v>4.3575520000000001</v>
      </c>
      <c r="T336">
        <v>4.3575520000000001</v>
      </c>
      <c r="U336">
        <v>5.3079939999999999</v>
      </c>
      <c r="V336">
        <v>-4.9998180000000003</v>
      </c>
      <c r="W336">
        <v>6.2584369999999998</v>
      </c>
      <c r="X336">
        <v>6.2584369999999998</v>
      </c>
      <c r="Y336">
        <v>4.3575520000000001</v>
      </c>
      <c r="Z336">
        <v>5.3079999999999998</v>
      </c>
      <c r="AA336">
        <v>-4.9998469999999999</v>
      </c>
      <c r="AB336">
        <v>6.2584479999999996</v>
      </c>
      <c r="AC336">
        <v>6.2584410000000004</v>
      </c>
      <c r="AD336">
        <v>4.3575520000000001</v>
      </c>
      <c r="AE336">
        <v>5.3080100000000003</v>
      </c>
      <c r="AF336">
        <v>-4.9999000000000002</v>
      </c>
      <c r="AG336">
        <v>6.2584679999999997</v>
      </c>
      <c r="AH336">
        <v>6.2584470000000003</v>
      </c>
      <c r="AI336">
        <v>5.920706</v>
      </c>
      <c r="AJ336">
        <v>5.8362699999999998</v>
      </c>
    </row>
    <row r="337" spans="1:36" x14ac:dyDescent="0.45">
      <c r="A337">
        <v>336</v>
      </c>
      <c r="B337">
        <v>6.0058199999999999</v>
      </c>
      <c r="C337">
        <v>6.0970659999999999</v>
      </c>
      <c r="D337">
        <v>6.0970659999999999</v>
      </c>
      <c r="E337">
        <v>6.0058199999999999</v>
      </c>
      <c r="F337">
        <v>1.524851</v>
      </c>
      <c r="G337">
        <v>5.5121219999999997</v>
      </c>
      <c r="H337">
        <v>6.1703859999999997</v>
      </c>
      <c r="I337">
        <v>3.0849229999999999</v>
      </c>
      <c r="J337">
        <v>4.3430049999999998</v>
      </c>
      <c r="K337">
        <v>6.1703859999999997</v>
      </c>
      <c r="L337">
        <v>1.6776340000000001</v>
      </c>
      <c r="M337">
        <v>4.3385189999999998</v>
      </c>
      <c r="N337">
        <v>6.1703859999999997</v>
      </c>
      <c r="O337">
        <v>3.0671390000000001</v>
      </c>
      <c r="P337">
        <v>4.1497120000000001</v>
      </c>
      <c r="Q337">
        <v>6.1703859999999997</v>
      </c>
      <c r="R337">
        <v>1.6776340000000001</v>
      </c>
      <c r="S337">
        <v>4.106465</v>
      </c>
      <c r="T337">
        <v>4.106465</v>
      </c>
      <c r="U337">
        <v>5.1384210000000001</v>
      </c>
      <c r="V337">
        <v>-5.5380190000000002</v>
      </c>
      <c r="W337">
        <v>6.1703770000000002</v>
      </c>
      <c r="X337">
        <v>6.1703770000000002</v>
      </c>
      <c r="Y337">
        <v>4.106465</v>
      </c>
      <c r="Z337">
        <v>5.1384249999999998</v>
      </c>
      <c r="AA337">
        <v>-5.5380419999999999</v>
      </c>
      <c r="AB337">
        <v>6.1703849999999996</v>
      </c>
      <c r="AC337">
        <v>6.1703799999999998</v>
      </c>
      <c r="AD337">
        <v>4.106465</v>
      </c>
      <c r="AE337">
        <v>5.1384359999999996</v>
      </c>
      <c r="AF337">
        <v>-5.5380979999999997</v>
      </c>
      <c r="AG337">
        <v>6.1704059999999998</v>
      </c>
      <c r="AH337">
        <v>6.1703859999999997</v>
      </c>
      <c r="AI337">
        <v>5.5121219999999997</v>
      </c>
      <c r="AJ337">
        <v>5.347556</v>
      </c>
    </row>
    <row r="338" spans="1:36" x14ac:dyDescent="0.45">
      <c r="A338">
        <v>337</v>
      </c>
      <c r="B338">
        <v>5.8549290000000003</v>
      </c>
      <c r="C338">
        <v>5.4422439999999996</v>
      </c>
      <c r="D338">
        <v>5.4422439999999996</v>
      </c>
      <c r="E338">
        <v>5.8549290000000003</v>
      </c>
      <c r="F338">
        <v>1.39266</v>
      </c>
      <c r="G338">
        <v>5.0468669999999998</v>
      </c>
      <c r="H338">
        <v>6.1242830000000001</v>
      </c>
      <c r="I338">
        <v>3.0452919999999999</v>
      </c>
      <c r="J338">
        <v>4.1254020000000002</v>
      </c>
      <c r="K338">
        <v>6.1242830000000001</v>
      </c>
      <c r="L338">
        <v>1.640422</v>
      </c>
      <c r="M338">
        <v>4.1216489999999997</v>
      </c>
      <c r="N338">
        <v>6.1242830000000001</v>
      </c>
      <c r="O338">
        <v>3.0274899999999998</v>
      </c>
      <c r="P338">
        <v>3.9474179999999999</v>
      </c>
      <c r="Q338">
        <v>6.1242830000000001</v>
      </c>
      <c r="R338">
        <v>1.640422</v>
      </c>
      <c r="S338">
        <v>3.93466</v>
      </c>
      <c r="T338">
        <v>3.93466</v>
      </c>
      <c r="U338">
        <v>5.0294670000000004</v>
      </c>
      <c r="V338">
        <v>-5.6670910000000001</v>
      </c>
      <c r="W338">
        <v>6.1242739999999998</v>
      </c>
      <c r="X338">
        <v>6.1242739999999998</v>
      </c>
      <c r="Y338">
        <v>3.93466</v>
      </c>
      <c r="Z338">
        <v>5.029471</v>
      </c>
      <c r="AA338">
        <v>-5.6671129999999996</v>
      </c>
      <c r="AB338">
        <v>6.124282</v>
      </c>
      <c r="AC338">
        <v>6.1242770000000002</v>
      </c>
      <c r="AD338">
        <v>3.93466</v>
      </c>
      <c r="AE338">
        <v>5.0294819999999998</v>
      </c>
      <c r="AF338">
        <v>-5.6671690000000003</v>
      </c>
      <c r="AG338">
        <v>6.1243040000000004</v>
      </c>
      <c r="AH338">
        <v>6.1242830000000001</v>
      </c>
      <c r="AI338">
        <v>5.0468669999999998</v>
      </c>
      <c r="AJ338">
        <v>4.7775129999999999</v>
      </c>
    </row>
    <row r="339" spans="1:36" x14ac:dyDescent="0.45">
      <c r="A339">
        <v>338</v>
      </c>
      <c r="B339">
        <v>5.710966</v>
      </c>
      <c r="C339">
        <v>4.9521610000000003</v>
      </c>
      <c r="D339">
        <v>4.9521610000000003</v>
      </c>
      <c r="E339">
        <v>5.710966</v>
      </c>
      <c r="F339">
        <v>1.2657240000000001</v>
      </c>
      <c r="G339">
        <v>4.6817330000000004</v>
      </c>
      <c r="H339">
        <v>6.0540430000000001</v>
      </c>
      <c r="I339">
        <v>2.97926</v>
      </c>
      <c r="J339">
        <v>3.8539279999999998</v>
      </c>
      <c r="K339">
        <v>6.0540430000000001</v>
      </c>
      <c r="L339">
        <v>1.576087</v>
      </c>
      <c r="M339">
        <v>3.8505150000000001</v>
      </c>
      <c r="N339">
        <v>6.0540430000000001</v>
      </c>
      <c r="O339">
        <v>2.9613990000000001</v>
      </c>
      <c r="P339">
        <v>3.7114980000000002</v>
      </c>
      <c r="Q339">
        <v>6.0540430000000001</v>
      </c>
      <c r="R339">
        <v>1.576087</v>
      </c>
      <c r="S339">
        <v>3.7050399999999999</v>
      </c>
      <c r="T339">
        <v>3.7050399999999999</v>
      </c>
      <c r="U339">
        <v>4.879537</v>
      </c>
      <c r="V339">
        <v>-6.277755</v>
      </c>
      <c r="W339">
        <v>6.0540339999999997</v>
      </c>
      <c r="X339">
        <v>6.0540339999999997</v>
      </c>
      <c r="Y339">
        <v>3.7050399999999999</v>
      </c>
      <c r="Z339">
        <v>4.8795409999999997</v>
      </c>
      <c r="AA339">
        <v>-6.2777750000000001</v>
      </c>
      <c r="AB339">
        <v>6.0540419999999999</v>
      </c>
      <c r="AC339">
        <v>6.0540370000000001</v>
      </c>
      <c r="AD339">
        <v>3.7050399999999999</v>
      </c>
      <c r="AE339">
        <v>4.8795520000000003</v>
      </c>
      <c r="AF339">
        <v>-6.2778349999999996</v>
      </c>
      <c r="AG339">
        <v>6.0540640000000003</v>
      </c>
      <c r="AH339">
        <v>6.0540430000000001</v>
      </c>
      <c r="AI339">
        <v>4.6817330000000004</v>
      </c>
      <c r="AJ339">
        <v>4.3386560000000003</v>
      </c>
    </row>
    <row r="340" spans="1:36" x14ac:dyDescent="0.45">
      <c r="A340">
        <v>339</v>
      </c>
      <c r="B340">
        <v>5.6106569999999998</v>
      </c>
      <c r="C340">
        <v>4.5486680000000002</v>
      </c>
      <c r="D340">
        <v>4.5486680000000002</v>
      </c>
      <c r="E340">
        <v>5.6106569999999998</v>
      </c>
      <c r="F340">
        <v>1.1806680000000001</v>
      </c>
      <c r="G340">
        <v>4.3883999999999999</v>
      </c>
      <c r="H340">
        <v>6.0180759999999998</v>
      </c>
      <c r="I340">
        <v>2.9484360000000001</v>
      </c>
      <c r="J340">
        <v>3.7133150000000001</v>
      </c>
      <c r="K340">
        <v>6.0180759999999998</v>
      </c>
      <c r="L340">
        <v>1.5471950000000001</v>
      </c>
      <c r="M340">
        <v>3.7100179999999998</v>
      </c>
      <c r="N340">
        <v>6.0180759999999998</v>
      </c>
      <c r="O340">
        <v>2.9305629999999998</v>
      </c>
      <c r="P340">
        <v>3.5827819999999999</v>
      </c>
      <c r="Q340">
        <v>6.0180759999999998</v>
      </c>
      <c r="R340">
        <v>1.5471950000000001</v>
      </c>
      <c r="S340">
        <v>3.5800920000000001</v>
      </c>
      <c r="T340">
        <v>3.5800920000000001</v>
      </c>
      <c r="U340">
        <v>4.7990789999999999</v>
      </c>
      <c r="V340">
        <v>-6.2753930000000002</v>
      </c>
      <c r="W340">
        <v>6.0180660000000001</v>
      </c>
      <c r="X340">
        <v>6.0180660000000001</v>
      </c>
      <c r="Y340">
        <v>3.5800920000000001</v>
      </c>
      <c r="Z340">
        <v>4.7990830000000004</v>
      </c>
      <c r="AA340">
        <v>-6.2754130000000004</v>
      </c>
      <c r="AB340">
        <v>6.0180740000000004</v>
      </c>
      <c r="AC340">
        <v>6.0180689999999997</v>
      </c>
      <c r="AD340">
        <v>3.5800920000000001</v>
      </c>
      <c r="AE340">
        <v>4.7990950000000003</v>
      </c>
      <c r="AF340">
        <v>-6.2754719999999997</v>
      </c>
      <c r="AG340">
        <v>6.018097</v>
      </c>
      <c r="AH340">
        <v>6.0180759999999998</v>
      </c>
      <c r="AI340">
        <v>4.3883999999999999</v>
      </c>
      <c r="AJ340">
        <v>3.980982</v>
      </c>
    </row>
    <row r="341" spans="1:36" x14ac:dyDescent="0.45">
      <c r="A341">
        <v>340</v>
      </c>
      <c r="B341">
        <v>5.4859869999999997</v>
      </c>
      <c r="C341">
        <v>4.1850259999999997</v>
      </c>
      <c r="D341">
        <v>4.1850259999999997</v>
      </c>
      <c r="E341">
        <v>5.4859869999999997</v>
      </c>
      <c r="F341">
        <v>1.0681229999999999</v>
      </c>
      <c r="G341">
        <v>4.1145899999999997</v>
      </c>
      <c r="H341">
        <v>5.9431190000000003</v>
      </c>
      <c r="I341">
        <v>2.877122</v>
      </c>
      <c r="J341">
        <v>3.5043419999999998</v>
      </c>
      <c r="K341">
        <v>5.9431190000000003</v>
      </c>
      <c r="L341">
        <v>1.477395</v>
      </c>
      <c r="M341">
        <v>3.5013030000000001</v>
      </c>
      <c r="N341">
        <v>5.9431190000000003</v>
      </c>
      <c r="O341">
        <v>2.8591799999999998</v>
      </c>
      <c r="P341">
        <v>3.3997769999999998</v>
      </c>
      <c r="Q341">
        <v>5.9431190000000003</v>
      </c>
      <c r="R341">
        <v>1.477395</v>
      </c>
      <c r="S341">
        <v>3.3973330000000002</v>
      </c>
      <c r="T341">
        <v>3.3973330000000002</v>
      </c>
      <c r="U341">
        <v>4.6702209999999997</v>
      </c>
      <c r="V341">
        <v>-6.815099</v>
      </c>
      <c r="W341">
        <v>5.9431099999999999</v>
      </c>
      <c r="X341">
        <v>5.9431099999999999</v>
      </c>
      <c r="Y341">
        <v>3.3973330000000002</v>
      </c>
      <c r="Z341">
        <v>4.6702250000000003</v>
      </c>
      <c r="AA341">
        <v>-6.8151190000000001</v>
      </c>
      <c r="AB341">
        <v>5.943117</v>
      </c>
      <c r="AC341">
        <v>5.9431120000000002</v>
      </c>
      <c r="AD341">
        <v>3.3973330000000002</v>
      </c>
      <c r="AE341">
        <v>4.6702370000000002</v>
      </c>
      <c r="AF341">
        <v>-6.8151830000000002</v>
      </c>
      <c r="AG341">
        <v>5.9431409999999998</v>
      </c>
      <c r="AH341">
        <v>5.9431190000000003</v>
      </c>
      <c r="AI341">
        <v>4.1145899999999997</v>
      </c>
      <c r="AJ341">
        <v>3.657457</v>
      </c>
    </row>
    <row r="342" spans="1:36" x14ac:dyDescent="0.45">
      <c r="A342">
        <v>341</v>
      </c>
      <c r="B342">
        <v>5.422936</v>
      </c>
      <c r="C342">
        <v>4.046195</v>
      </c>
      <c r="D342">
        <v>4.046195</v>
      </c>
      <c r="E342">
        <v>5.422936</v>
      </c>
      <c r="F342">
        <v>1.017652</v>
      </c>
      <c r="G342">
        <v>4.0086310000000003</v>
      </c>
      <c r="H342">
        <v>5.8943709999999996</v>
      </c>
      <c r="I342">
        <v>2.8340450000000001</v>
      </c>
      <c r="J342">
        <v>3.4541219999999999</v>
      </c>
      <c r="K342">
        <v>5.8943709999999996</v>
      </c>
      <c r="L342">
        <v>1.4364840000000001</v>
      </c>
      <c r="M342">
        <v>3.4510860000000001</v>
      </c>
      <c r="N342">
        <v>5.8943709999999996</v>
      </c>
      <c r="O342">
        <v>2.8160799999999999</v>
      </c>
      <c r="P342">
        <v>3.3480910000000002</v>
      </c>
      <c r="Q342">
        <v>5.8943709999999996</v>
      </c>
      <c r="R342">
        <v>1.4364840000000001</v>
      </c>
      <c r="S342">
        <v>3.342158</v>
      </c>
      <c r="T342">
        <v>3.342158</v>
      </c>
      <c r="U342">
        <v>4.6182600000000003</v>
      </c>
      <c r="V342">
        <v>-6.6699289999999998</v>
      </c>
      <c r="W342">
        <v>5.894361</v>
      </c>
      <c r="X342">
        <v>5.894361</v>
      </c>
      <c r="Y342">
        <v>3.342158</v>
      </c>
      <c r="Z342">
        <v>4.6182639999999999</v>
      </c>
      <c r="AA342">
        <v>-6.6699489999999999</v>
      </c>
      <c r="AB342">
        <v>5.8943690000000002</v>
      </c>
      <c r="AC342">
        <v>5.8943640000000004</v>
      </c>
      <c r="AD342">
        <v>3.342158</v>
      </c>
      <c r="AE342">
        <v>4.6182759999999998</v>
      </c>
      <c r="AF342">
        <v>-6.670013</v>
      </c>
      <c r="AG342">
        <v>5.8943940000000001</v>
      </c>
      <c r="AH342">
        <v>5.8943709999999996</v>
      </c>
      <c r="AI342">
        <v>4.0086310000000003</v>
      </c>
      <c r="AJ342">
        <v>3.5371959999999998</v>
      </c>
    </row>
    <row r="343" spans="1:36" x14ac:dyDescent="0.45">
      <c r="A343">
        <v>342</v>
      </c>
      <c r="B343">
        <v>5.305142</v>
      </c>
      <c r="C343">
        <v>3.7423540000000002</v>
      </c>
      <c r="D343">
        <v>3.7423540000000002</v>
      </c>
      <c r="E343">
        <v>5.305142</v>
      </c>
      <c r="F343">
        <v>0.90856199999999998</v>
      </c>
      <c r="G343">
        <v>3.7793040000000002</v>
      </c>
      <c r="H343">
        <v>5.8137549999999996</v>
      </c>
      <c r="I343">
        <v>2.7579899999999999</v>
      </c>
      <c r="J343">
        <v>3.2742249999999999</v>
      </c>
      <c r="K343">
        <v>5.8137549999999996</v>
      </c>
      <c r="L343">
        <v>1.3622920000000001</v>
      </c>
      <c r="M343">
        <v>3.2703790000000001</v>
      </c>
      <c r="N343">
        <v>5.8137549999999996</v>
      </c>
      <c r="O343">
        <v>2.7399550000000001</v>
      </c>
      <c r="P343">
        <v>3.1901120000000001</v>
      </c>
      <c r="Q343">
        <v>5.8137549999999996</v>
      </c>
      <c r="R343">
        <v>1.3622920000000001</v>
      </c>
      <c r="S343">
        <v>3.1608360000000002</v>
      </c>
      <c r="T343">
        <v>3.1608360000000002</v>
      </c>
      <c r="U343">
        <v>4.4872899999999998</v>
      </c>
      <c r="V343">
        <v>-7.3216640000000002</v>
      </c>
      <c r="W343">
        <v>5.8137449999999999</v>
      </c>
      <c r="X343">
        <v>5.8137449999999999</v>
      </c>
      <c r="Y343">
        <v>3.1608360000000002</v>
      </c>
      <c r="Z343">
        <v>4.4872940000000003</v>
      </c>
      <c r="AA343">
        <v>-7.3216859999999997</v>
      </c>
      <c r="AB343">
        <v>5.8137530000000002</v>
      </c>
      <c r="AC343">
        <v>5.8137470000000002</v>
      </c>
      <c r="AD343">
        <v>3.1608360000000002</v>
      </c>
      <c r="AE343">
        <v>4.4873070000000004</v>
      </c>
      <c r="AF343">
        <v>-7.3217559999999997</v>
      </c>
      <c r="AG343">
        <v>5.8137780000000001</v>
      </c>
      <c r="AH343">
        <v>5.8137549999999996</v>
      </c>
      <c r="AI343">
        <v>3.7793040000000002</v>
      </c>
      <c r="AJ343">
        <v>3.2706909999999998</v>
      </c>
    </row>
    <row r="344" spans="1:36" x14ac:dyDescent="0.45">
      <c r="A344">
        <v>343</v>
      </c>
      <c r="B344">
        <v>5.3224090000000004</v>
      </c>
      <c r="C344">
        <v>4.5400679999999998</v>
      </c>
      <c r="D344">
        <v>4.5400679999999998</v>
      </c>
      <c r="E344">
        <v>5.3224090000000004</v>
      </c>
      <c r="F344">
        <v>0.93563399999999997</v>
      </c>
      <c r="G344">
        <v>4.3435600000000001</v>
      </c>
      <c r="H344">
        <v>5.6486919999999996</v>
      </c>
      <c r="I344">
        <v>2.6010409999999999</v>
      </c>
      <c r="J344">
        <v>3.576978</v>
      </c>
      <c r="K344">
        <v>5.6486919999999996</v>
      </c>
      <c r="L344">
        <v>1.208723</v>
      </c>
      <c r="M344">
        <v>3.573699</v>
      </c>
      <c r="N344">
        <v>5.6486919999999996</v>
      </c>
      <c r="O344">
        <v>2.5828530000000001</v>
      </c>
      <c r="P344">
        <v>3.4356979999999999</v>
      </c>
      <c r="Q344">
        <v>5.6486919999999996</v>
      </c>
      <c r="R344">
        <v>1.208723</v>
      </c>
      <c r="S344">
        <v>3.3218570000000001</v>
      </c>
      <c r="T344">
        <v>3.3218570000000001</v>
      </c>
      <c r="U344">
        <v>4.4852689999999997</v>
      </c>
      <c r="V344">
        <v>-6.8075419999999998</v>
      </c>
      <c r="W344">
        <v>5.648682</v>
      </c>
      <c r="X344">
        <v>5.648682</v>
      </c>
      <c r="Y344">
        <v>3.3218570000000001</v>
      </c>
      <c r="Z344">
        <v>4.4852740000000004</v>
      </c>
      <c r="AA344">
        <v>-6.8075679999999998</v>
      </c>
      <c r="AB344">
        <v>5.6486910000000004</v>
      </c>
      <c r="AC344">
        <v>5.6486850000000004</v>
      </c>
      <c r="AD344">
        <v>3.3218570000000001</v>
      </c>
      <c r="AE344">
        <v>4.4852860000000003</v>
      </c>
      <c r="AF344">
        <v>-6.8076369999999997</v>
      </c>
      <c r="AG344">
        <v>5.6487150000000002</v>
      </c>
      <c r="AH344">
        <v>5.6486919999999996</v>
      </c>
      <c r="AI344">
        <v>4.3435600000000001</v>
      </c>
      <c r="AJ344">
        <v>4.017277</v>
      </c>
    </row>
    <row r="345" spans="1:36" x14ac:dyDescent="0.45">
      <c r="A345">
        <v>344</v>
      </c>
      <c r="B345">
        <v>5.3893779999999998</v>
      </c>
      <c r="C345">
        <v>5.3395029999999997</v>
      </c>
      <c r="D345">
        <v>5.3395029999999997</v>
      </c>
      <c r="E345">
        <v>5.3893779999999998</v>
      </c>
      <c r="F345">
        <v>0.99927200000000005</v>
      </c>
      <c r="G345">
        <v>4.8796099999999996</v>
      </c>
      <c r="H345">
        <v>5.5593009999999996</v>
      </c>
      <c r="I345">
        <v>2.5238049999999999</v>
      </c>
      <c r="J345">
        <v>3.7948659999999999</v>
      </c>
      <c r="K345">
        <v>5.5593009999999996</v>
      </c>
      <c r="L345">
        <v>1.136131</v>
      </c>
      <c r="M345">
        <v>3.7912159999999999</v>
      </c>
      <c r="N345">
        <v>5.5593009999999996</v>
      </c>
      <c r="O345">
        <v>2.5055879999999999</v>
      </c>
      <c r="P345">
        <v>3.6211890000000002</v>
      </c>
      <c r="Q345">
        <v>5.5593009999999996</v>
      </c>
      <c r="R345">
        <v>1.136131</v>
      </c>
      <c r="S345">
        <v>3.4898669999999998</v>
      </c>
      <c r="T345">
        <v>3.4898669999999998</v>
      </c>
      <c r="U345">
        <v>4.5245790000000001</v>
      </c>
      <c r="V345">
        <v>-6.2462010000000001</v>
      </c>
      <c r="W345">
        <v>5.559291</v>
      </c>
      <c r="X345">
        <v>5.559291</v>
      </c>
      <c r="Y345">
        <v>3.4898669999999998</v>
      </c>
      <c r="Z345">
        <v>4.5245839999999999</v>
      </c>
      <c r="AA345">
        <v>-6.2462309999999999</v>
      </c>
      <c r="AB345">
        <v>5.5593009999999996</v>
      </c>
      <c r="AC345">
        <v>5.5592940000000004</v>
      </c>
      <c r="AD345">
        <v>3.4898669999999998</v>
      </c>
      <c r="AE345">
        <v>4.5245949999999997</v>
      </c>
      <c r="AF345">
        <v>-6.2462980000000003</v>
      </c>
      <c r="AG345">
        <v>5.559323</v>
      </c>
      <c r="AH345">
        <v>5.5593009999999996</v>
      </c>
      <c r="AI345">
        <v>4.8796099999999996</v>
      </c>
      <c r="AJ345">
        <v>4.7096869999999997</v>
      </c>
    </row>
    <row r="346" spans="1:36" x14ac:dyDescent="0.45">
      <c r="A346">
        <v>345</v>
      </c>
      <c r="B346">
        <v>5.511565</v>
      </c>
      <c r="C346">
        <v>6.3674749999999998</v>
      </c>
      <c r="D346">
        <v>6.3674749999999998</v>
      </c>
      <c r="E346">
        <v>5.511565</v>
      </c>
      <c r="F346">
        <v>1.1122890000000001</v>
      </c>
      <c r="G346">
        <v>5.3911020000000001</v>
      </c>
      <c r="H346">
        <v>5.5517190000000003</v>
      </c>
      <c r="I346">
        <v>2.5220660000000001</v>
      </c>
      <c r="J346">
        <v>4.1790289999999999</v>
      </c>
      <c r="K346">
        <v>5.5517190000000003</v>
      </c>
      <c r="L346">
        <v>1.1365419999999999</v>
      </c>
      <c r="M346">
        <v>4.174671</v>
      </c>
      <c r="N346">
        <v>5.5517190000000003</v>
      </c>
      <c r="O346">
        <v>2.5038809999999998</v>
      </c>
      <c r="P346">
        <v>3.9339170000000001</v>
      </c>
      <c r="Q346">
        <v>5.5517190000000003</v>
      </c>
      <c r="R346">
        <v>1.1365419999999999</v>
      </c>
      <c r="S346">
        <v>3.7831169999999998</v>
      </c>
      <c r="T346">
        <v>3.7831169999999998</v>
      </c>
      <c r="U346">
        <v>4.6674129999999998</v>
      </c>
      <c r="V346">
        <v>-5.034897</v>
      </c>
      <c r="W346">
        <v>5.5517079999999996</v>
      </c>
      <c r="X346">
        <v>5.5517079999999996</v>
      </c>
      <c r="Y346">
        <v>3.7831169999999998</v>
      </c>
      <c r="Z346">
        <v>4.6674189999999998</v>
      </c>
      <c r="AA346">
        <v>-5.0349329999999997</v>
      </c>
      <c r="AB346">
        <v>5.5517209999999997</v>
      </c>
      <c r="AC346">
        <v>5.5517120000000002</v>
      </c>
      <c r="AD346">
        <v>3.7831169999999998</v>
      </c>
      <c r="AE346">
        <v>4.6674290000000003</v>
      </c>
      <c r="AF346">
        <v>-5.0349890000000004</v>
      </c>
      <c r="AG346">
        <v>5.5517399999999997</v>
      </c>
      <c r="AH346">
        <v>5.5517190000000003</v>
      </c>
      <c r="AI346">
        <v>5.3911020000000001</v>
      </c>
      <c r="AJ346">
        <v>5.3509469999999997</v>
      </c>
    </row>
    <row r="347" spans="1:36" x14ac:dyDescent="0.45">
      <c r="A347">
        <v>346</v>
      </c>
      <c r="B347">
        <v>5.6085180000000001</v>
      </c>
      <c r="C347">
        <v>7.2595770000000002</v>
      </c>
      <c r="D347">
        <v>7.2595770000000002</v>
      </c>
      <c r="E347">
        <v>5.6085180000000001</v>
      </c>
      <c r="F347">
        <v>1.1959550000000001</v>
      </c>
      <c r="G347">
        <v>5.7998589999999997</v>
      </c>
      <c r="H347">
        <v>5.5447379999999997</v>
      </c>
      <c r="I347">
        <v>2.5156939999999999</v>
      </c>
      <c r="J347">
        <v>4.4834500000000004</v>
      </c>
      <c r="K347">
        <v>5.5447379999999997</v>
      </c>
      <c r="L347">
        <v>1.1304110000000001</v>
      </c>
      <c r="M347">
        <v>4.4785339999999998</v>
      </c>
      <c r="N347">
        <v>5.5447379999999997</v>
      </c>
      <c r="O347">
        <v>2.4975049999999999</v>
      </c>
      <c r="P347">
        <v>4.2048579999999998</v>
      </c>
      <c r="Q347">
        <v>5.5447379999999997</v>
      </c>
      <c r="R347">
        <v>1.1304110000000001</v>
      </c>
      <c r="S347">
        <v>4.0587090000000003</v>
      </c>
      <c r="T347">
        <v>4.0587090000000003</v>
      </c>
      <c r="U347">
        <v>4.8017180000000002</v>
      </c>
      <c r="V347">
        <v>-4.2056240000000003</v>
      </c>
      <c r="W347">
        <v>5.544727</v>
      </c>
      <c r="X347">
        <v>5.544727</v>
      </c>
      <c r="Y347">
        <v>4.0587090000000003</v>
      </c>
      <c r="Z347">
        <v>4.8017250000000002</v>
      </c>
      <c r="AA347">
        <v>-4.2056649999999998</v>
      </c>
      <c r="AB347">
        <v>5.5447410000000001</v>
      </c>
      <c r="AC347">
        <v>5.5447319999999998</v>
      </c>
      <c r="AD347">
        <v>4.0587090000000003</v>
      </c>
      <c r="AE347">
        <v>4.8017339999999997</v>
      </c>
      <c r="AF347">
        <v>-4.2057140000000004</v>
      </c>
      <c r="AG347">
        <v>5.544759</v>
      </c>
      <c r="AH347">
        <v>5.5447379999999997</v>
      </c>
      <c r="AI347">
        <v>5.7998589999999997</v>
      </c>
      <c r="AJ347">
        <v>5.863639</v>
      </c>
    </row>
    <row r="348" spans="1:36" x14ac:dyDescent="0.45">
      <c r="A348">
        <v>347</v>
      </c>
      <c r="B348">
        <v>5.6574850000000003</v>
      </c>
      <c r="C348">
        <v>7.6229120000000004</v>
      </c>
      <c r="D348">
        <v>7.6229120000000004</v>
      </c>
      <c r="E348">
        <v>5.6574850000000003</v>
      </c>
      <c r="F348">
        <v>1.235144</v>
      </c>
      <c r="G348">
        <v>5.8440139999999996</v>
      </c>
      <c r="H348">
        <v>5.5953080000000002</v>
      </c>
      <c r="I348">
        <v>2.565801</v>
      </c>
      <c r="J348">
        <v>4.7283020000000002</v>
      </c>
      <c r="K348">
        <v>5.5953080000000002</v>
      </c>
      <c r="L348">
        <v>1.1802140000000001</v>
      </c>
      <c r="M348">
        <v>4.7228729999999999</v>
      </c>
      <c r="N348">
        <v>5.5953080000000002</v>
      </c>
      <c r="O348">
        <v>2.5476730000000001</v>
      </c>
      <c r="P348">
        <v>4.42523</v>
      </c>
      <c r="Q348">
        <v>5.5953080000000002</v>
      </c>
      <c r="R348">
        <v>1.1802140000000001</v>
      </c>
      <c r="S348">
        <v>4.2745639999999998</v>
      </c>
      <c r="T348">
        <v>4.2745639999999998</v>
      </c>
      <c r="U348">
        <v>4.9349299999999996</v>
      </c>
      <c r="V348">
        <v>-3.4680059999999999</v>
      </c>
      <c r="W348">
        <v>5.5952960000000003</v>
      </c>
      <c r="X348">
        <v>5.5952960000000003</v>
      </c>
      <c r="Y348">
        <v>4.2745639999999998</v>
      </c>
      <c r="Z348">
        <v>4.934939</v>
      </c>
      <c r="AA348">
        <v>-3.4680499999999999</v>
      </c>
      <c r="AB348">
        <v>5.595313</v>
      </c>
      <c r="AC348">
        <v>5.5953020000000002</v>
      </c>
      <c r="AD348">
        <v>4.2745639999999998</v>
      </c>
      <c r="AE348">
        <v>4.9349470000000002</v>
      </c>
      <c r="AF348">
        <v>-3.468092</v>
      </c>
      <c r="AG348">
        <v>5.5953290000000004</v>
      </c>
      <c r="AH348">
        <v>5.5953080000000002</v>
      </c>
      <c r="AI348">
        <v>5.8440139999999996</v>
      </c>
      <c r="AJ348">
        <v>5.9061899999999996</v>
      </c>
    </row>
    <row r="349" spans="1:36" x14ac:dyDescent="0.45">
      <c r="A349">
        <v>348</v>
      </c>
      <c r="B349">
        <v>5.7297200000000004</v>
      </c>
      <c r="C349">
        <v>7.9039799999999998</v>
      </c>
      <c r="D349">
        <v>7.9039799999999998</v>
      </c>
      <c r="E349">
        <v>5.7297200000000004</v>
      </c>
      <c r="F349">
        <v>1.3011520000000001</v>
      </c>
      <c r="G349">
        <v>6.0144390000000003</v>
      </c>
      <c r="H349">
        <v>5.6348140000000004</v>
      </c>
      <c r="I349">
        <v>2.6013709999999999</v>
      </c>
      <c r="J349">
        <v>4.8502219999999996</v>
      </c>
      <c r="K349">
        <v>5.6348140000000004</v>
      </c>
      <c r="L349">
        <v>1.21424</v>
      </c>
      <c r="M349">
        <v>4.8430010000000001</v>
      </c>
      <c r="N349">
        <v>5.6348140000000004</v>
      </c>
      <c r="O349">
        <v>2.5832639999999998</v>
      </c>
      <c r="P349">
        <v>4.5480539999999996</v>
      </c>
      <c r="Q349">
        <v>5.6348140000000004</v>
      </c>
      <c r="R349">
        <v>1.21424</v>
      </c>
      <c r="S349">
        <v>4.4201459999999999</v>
      </c>
      <c r="T349">
        <v>4.4201459999999999</v>
      </c>
      <c r="U349">
        <v>5.0274739999999998</v>
      </c>
      <c r="V349">
        <v>-3.106468</v>
      </c>
      <c r="W349">
        <v>5.6348019999999996</v>
      </c>
      <c r="X349">
        <v>5.6348019999999996</v>
      </c>
      <c r="Y349">
        <v>4.4201459999999999</v>
      </c>
      <c r="Z349">
        <v>5.0274830000000001</v>
      </c>
      <c r="AA349">
        <v>-3.1065130000000001</v>
      </c>
      <c r="AB349">
        <v>5.6348200000000004</v>
      </c>
      <c r="AC349">
        <v>5.6348079999999996</v>
      </c>
      <c r="AD349">
        <v>4.4201459999999999</v>
      </c>
      <c r="AE349">
        <v>5.0274900000000002</v>
      </c>
      <c r="AF349">
        <v>-3.1065520000000002</v>
      </c>
      <c r="AG349">
        <v>5.6348349999999998</v>
      </c>
      <c r="AH349">
        <v>5.6348140000000004</v>
      </c>
      <c r="AI349">
        <v>6.0144390000000003</v>
      </c>
      <c r="AJ349">
        <v>6.1093450000000002</v>
      </c>
    </row>
    <row r="350" spans="1:36" x14ac:dyDescent="0.45">
      <c r="A350">
        <v>349</v>
      </c>
      <c r="B350">
        <v>5.7874639999999999</v>
      </c>
      <c r="C350">
        <v>8.1456180000000007</v>
      </c>
      <c r="D350">
        <v>8.1456180000000007</v>
      </c>
      <c r="E350">
        <v>5.7874639999999999</v>
      </c>
      <c r="F350">
        <v>1.3510390000000001</v>
      </c>
      <c r="G350">
        <v>6.1553899999999997</v>
      </c>
      <c r="H350">
        <v>5.664822</v>
      </c>
      <c r="I350">
        <v>2.6283180000000002</v>
      </c>
      <c r="J350">
        <v>5.0628289999999998</v>
      </c>
      <c r="K350">
        <v>5.664822</v>
      </c>
      <c r="L350">
        <v>1.239992</v>
      </c>
      <c r="M350">
        <v>5.0548039999999999</v>
      </c>
      <c r="N350">
        <v>5.664822</v>
      </c>
      <c r="O350">
        <v>2.6102280000000002</v>
      </c>
      <c r="P350">
        <v>4.735303</v>
      </c>
      <c r="Q350">
        <v>5.664822</v>
      </c>
      <c r="R350">
        <v>1.239992</v>
      </c>
      <c r="S350">
        <v>4.6111190000000004</v>
      </c>
      <c r="T350">
        <v>4.6111190000000004</v>
      </c>
      <c r="U350">
        <v>5.1379640000000002</v>
      </c>
      <c r="V350">
        <v>-2.533636</v>
      </c>
      <c r="W350">
        <v>5.6648100000000001</v>
      </c>
      <c r="X350">
        <v>5.6648100000000001</v>
      </c>
      <c r="Y350">
        <v>4.6111190000000004</v>
      </c>
      <c r="Z350">
        <v>5.1379739999999998</v>
      </c>
      <c r="AA350">
        <v>-2.5336799999999999</v>
      </c>
      <c r="AB350">
        <v>5.664828</v>
      </c>
      <c r="AC350">
        <v>5.6648160000000001</v>
      </c>
      <c r="AD350">
        <v>4.6111190000000004</v>
      </c>
      <c r="AE350">
        <v>5.1379799999999998</v>
      </c>
      <c r="AF350">
        <v>-2.5337130000000001</v>
      </c>
      <c r="AG350">
        <v>5.6648420000000002</v>
      </c>
      <c r="AH350">
        <v>5.664822</v>
      </c>
      <c r="AI350">
        <v>6.1553899999999997</v>
      </c>
      <c r="AJ350">
        <v>6.2780310000000004</v>
      </c>
    </row>
    <row r="351" spans="1:36" x14ac:dyDescent="0.45">
      <c r="A351">
        <v>350</v>
      </c>
      <c r="B351">
        <v>5.8475630000000001</v>
      </c>
      <c r="C351">
        <v>8.3704099999999997</v>
      </c>
      <c r="D351">
        <v>8.3704099999999997</v>
      </c>
      <c r="E351">
        <v>5.8475630000000001</v>
      </c>
      <c r="F351">
        <v>1.404482</v>
      </c>
      <c r="G351">
        <v>6.2898290000000001</v>
      </c>
      <c r="H351">
        <v>5.7001410000000003</v>
      </c>
      <c r="I351">
        <v>2.6610879999999999</v>
      </c>
      <c r="J351">
        <v>5.1287370000000001</v>
      </c>
      <c r="K351">
        <v>5.7001410000000003</v>
      </c>
      <c r="L351">
        <v>1.271738</v>
      </c>
      <c r="M351">
        <v>5.1183810000000003</v>
      </c>
      <c r="N351">
        <v>5.7001410000000003</v>
      </c>
      <c r="O351">
        <v>2.643024</v>
      </c>
      <c r="P351">
        <v>4.8066060000000004</v>
      </c>
      <c r="Q351">
        <v>5.7001410000000003</v>
      </c>
      <c r="R351">
        <v>1.271738</v>
      </c>
      <c r="S351">
        <v>4.6944720000000002</v>
      </c>
      <c r="T351">
        <v>4.6944720000000002</v>
      </c>
      <c r="U351">
        <v>5.1973000000000003</v>
      </c>
      <c r="V351">
        <v>-2.4069069999999999</v>
      </c>
      <c r="W351">
        <v>5.7001289999999996</v>
      </c>
      <c r="X351">
        <v>5.7001289999999996</v>
      </c>
      <c r="Y351">
        <v>4.6944720000000002</v>
      </c>
      <c r="Z351">
        <v>5.1973089999999997</v>
      </c>
      <c r="AA351">
        <v>-2.4069500000000001</v>
      </c>
      <c r="AB351">
        <v>5.7001470000000003</v>
      </c>
      <c r="AC351">
        <v>5.7001359999999996</v>
      </c>
      <c r="AD351">
        <v>4.6944720000000002</v>
      </c>
      <c r="AE351">
        <v>5.1973159999999998</v>
      </c>
      <c r="AF351">
        <v>-2.406981</v>
      </c>
      <c r="AG351">
        <v>5.7001600000000003</v>
      </c>
      <c r="AH351">
        <v>5.7001410000000003</v>
      </c>
      <c r="AI351">
        <v>6.2898290000000001</v>
      </c>
      <c r="AJ351">
        <v>6.437252</v>
      </c>
    </row>
    <row r="352" spans="1:36" x14ac:dyDescent="0.45">
      <c r="A352">
        <v>351</v>
      </c>
      <c r="B352">
        <v>5.8804590000000001</v>
      </c>
      <c r="C352">
        <v>8.4692530000000001</v>
      </c>
      <c r="D352">
        <v>8.4692530000000001</v>
      </c>
      <c r="E352">
        <v>5.8804590000000001</v>
      </c>
      <c r="F352">
        <v>1.4312579999999999</v>
      </c>
      <c r="G352">
        <v>6.358047</v>
      </c>
      <c r="H352">
        <v>5.7212630000000004</v>
      </c>
      <c r="I352">
        <v>2.6795740000000001</v>
      </c>
      <c r="J352">
        <v>5.2266550000000001</v>
      </c>
      <c r="K352">
        <v>5.7212630000000004</v>
      </c>
      <c r="L352">
        <v>1.2892110000000001</v>
      </c>
      <c r="M352">
        <v>5.2181870000000004</v>
      </c>
      <c r="N352">
        <v>5.7212630000000004</v>
      </c>
      <c r="O352">
        <v>2.6615190000000002</v>
      </c>
      <c r="P352">
        <v>4.8931420000000001</v>
      </c>
      <c r="Q352">
        <v>5.7212630000000004</v>
      </c>
      <c r="R352">
        <v>1.2892110000000001</v>
      </c>
      <c r="S352">
        <v>4.790959</v>
      </c>
      <c r="T352">
        <v>4.790959</v>
      </c>
      <c r="U352">
        <v>5.2561049999999998</v>
      </c>
      <c r="V352">
        <v>-2.1793650000000002</v>
      </c>
      <c r="W352">
        <v>5.7212509999999996</v>
      </c>
      <c r="X352">
        <v>5.7212509999999996</v>
      </c>
      <c r="Y352">
        <v>4.790959</v>
      </c>
      <c r="Z352">
        <v>5.2561140000000002</v>
      </c>
      <c r="AA352">
        <v>-2.1794060000000002</v>
      </c>
      <c r="AB352">
        <v>5.7212690000000004</v>
      </c>
      <c r="AC352">
        <v>5.7212569999999996</v>
      </c>
      <c r="AD352">
        <v>4.790959</v>
      </c>
      <c r="AE352">
        <v>5.2561200000000001</v>
      </c>
      <c r="AF352">
        <v>-2.1794340000000001</v>
      </c>
      <c r="AG352">
        <v>5.7212810000000003</v>
      </c>
      <c r="AH352">
        <v>5.7212630000000004</v>
      </c>
      <c r="AI352">
        <v>6.358047</v>
      </c>
      <c r="AJ352">
        <v>6.5172429999999997</v>
      </c>
    </row>
    <row r="353" spans="1:36" x14ac:dyDescent="0.45">
      <c r="A353">
        <v>352</v>
      </c>
      <c r="B353">
        <v>5.9129829999999997</v>
      </c>
      <c r="C353">
        <v>8.4978990000000003</v>
      </c>
      <c r="D353">
        <v>8.4978990000000003</v>
      </c>
      <c r="E353">
        <v>5.9129829999999997</v>
      </c>
      <c r="F353">
        <v>1.4600390000000001</v>
      </c>
      <c r="G353">
        <v>6.3975629999999999</v>
      </c>
      <c r="H353">
        <v>5.7514560000000001</v>
      </c>
      <c r="I353">
        <v>2.707878</v>
      </c>
      <c r="J353">
        <v>5.1424269999999996</v>
      </c>
      <c r="K353">
        <v>5.7514560000000001</v>
      </c>
      <c r="L353">
        <v>1.316746</v>
      </c>
      <c r="M353">
        <v>5.136406</v>
      </c>
      <c r="N353">
        <v>5.7514560000000001</v>
      </c>
      <c r="O353">
        <v>2.6898469999999999</v>
      </c>
      <c r="P353">
        <v>4.8425739999999999</v>
      </c>
      <c r="Q353">
        <v>5.7514560000000001</v>
      </c>
      <c r="R353">
        <v>1.316746</v>
      </c>
      <c r="S353">
        <v>4.7338370000000003</v>
      </c>
      <c r="T353">
        <v>4.7338370000000003</v>
      </c>
      <c r="U353">
        <v>5.2426409999999999</v>
      </c>
      <c r="V353">
        <v>-2.5024220000000001</v>
      </c>
      <c r="W353">
        <v>5.7514459999999996</v>
      </c>
      <c r="X353">
        <v>5.7514459999999996</v>
      </c>
      <c r="Y353">
        <v>4.7338370000000003</v>
      </c>
      <c r="Z353">
        <v>5.2426490000000001</v>
      </c>
      <c r="AA353">
        <v>-2.5024609999999998</v>
      </c>
      <c r="AB353">
        <v>5.7514620000000001</v>
      </c>
      <c r="AC353">
        <v>5.7514510000000003</v>
      </c>
      <c r="AD353">
        <v>4.7338370000000003</v>
      </c>
      <c r="AE353">
        <v>5.2426550000000001</v>
      </c>
      <c r="AF353">
        <v>-2.5024899999999999</v>
      </c>
      <c r="AG353">
        <v>5.751474</v>
      </c>
      <c r="AH353">
        <v>5.7514560000000001</v>
      </c>
      <c r="AI353">
        <v>6.3975629999999999</v>
      </c>
      <c r="AJ353">
        <v>6.5590890000000002</v>
      </c>
    </row>
    <row r="354" spans="1:36" x14ac:dyDescent="0.45">
      <c r="A354">
        <v>353</v>
      </c>
      <c r="B354">
        <v>5.9056749999999996</v>
      </c>
      <c r="C354">
        <v>8.3718470000000007</v>
      </c>
      <c r="D354">
        <v>8.3718470000000007</v>
      </c>
      <c r="E354">
        <v>5.9056749999999996</v>
      </c>
      <c r="F354">
        <v>1.4501010000000001</v>
      </c>
      <c r="G354">
        <v>6.3493839999999997</v>
      </c>
      <c r="H354">
        <v>5.7577730000000003</v>
      </c>
      <c r="I354">
        <v>2.712151</v>
      </c>
      <c r="J354">
        <v>5.1196109999999999</v>
      </c>
      <c r="K354">
        <v>5.7577730000000003</v>
      </c>
      <c r="L354">
        <v>1.320263</v>
      </c>
      <c r="M354">
        <v>5.1135299999999999</v>
      </c>
      <c r="N354">
        <v>5.7577730000000003</v>
      </c>
      <c r="O354">
        <v>2.6941139999999999</v>
      </c>
      <c r="P354">
        <v>4.8364640000000003</v>
      </c>
      <c r="Q354">
        <v>5.7577730000000003</v>
      </c>
      <c r="R354">
        <v>1.320263</v>
      </c>
      <c r="S354">
        <v>4.7115600000000004</v>
      </c>
      <c r="T354">
        <v>4.7115600000000004</v>
      </c>
      <c r="U354">
        <v>5.234661</v>
      </c>
      <c r="V354">
        <v>-2.6029819999999999</v>
      </c>
      <c r="W354">
        <v>5.7577629999999997</v>
      </c>
      <c r="X354">
        <v>5.7577629999999997</v>
      </c>
      <c r="Y354">
        <v>4.7115600000000004</v>
      </c>
      <c r="Z354">
        <v>5.2346680000000001</v>
      </c>
      <c r="AA354">
        <v>-2.6030169999999999</v>
      </c>
      <c r="AB354">
        <v>5.7577769999999999</v>
      </c>
      <c r="AC354">
        <v>5.7577680000000004</v>
      </c>
      <c r="AD354">
        <v>4.7115600000000004</v>
      </c>
      <c r="AE354">
        <v>5.234674</v>
      </c>
      <c r="AF354">
        <v>-2.6030470000000001</v>
      </c>
      <c r="AG354">
        <v>5.7577889999999998</v>
      </c>
      <c r="AH354">
        <v>5.7577730000000003</v>
      </c>
      <c r="AI354">
        <v>6.3493839999999997</v>
      </c>
      <c r="AJ354">
        <v>6.4972859999999999</v>
      </c>
    </row>
    <row r="355" spans="1:36" x14ac:dyDescent="0.45">
      <c r="A355">
        <v>354</v>
      </c>
      <c r="B355">
        <v>5.7412609999999997</v>
      </c>
      <c r="C355">
        <v>6.5527579999999999</v>
      </c>
      <c r="D355">
        <v>6.5527579999999999</v>
      </c>
      <c r="E355">
        <v>5.7412609999999997</v>
      </c>
      <c r="F355">
        <v>1.290783</v>
      </c>
      <c r="G355">
        <v>5.4914019999999999</v>
      </c>
      <c r="H355">
        <v>5.8245480000000001</v>
      </c>
      <c r="I355">
        <v>2.777326</v>
      </c>
      <c r="J355">
        <v>4.478027</v>
      </c>
      <c r="K355">
        <v>5.8245480000000001</v>
      </c>
      <c r="L355">
        <v>1.3846750000000001</v>
      </c>
      <c r="M355">
        <v>4.4736649999999996</v>
      </c>
      <c r="N355">
        <v>5.8245480000000001</v>
      </c>
      <c r="O355">
        <v>2.7593619999999999</v>
      </c>
      <c r="P355">
        <v>4.3081170000000002</v>
      </c>
      <c r="Q355">
        <v>5.8245480000000001</v>
      </c>
      <c r="R355">
        <v>1.3846750000000001</v>
      </c>
      <c r="S355">
        <v>4.1816940000000002</v>
      </c>
      <c r="T355">
        <v>4.1816940000000002</v>
      </c>
      <c r="U355">
        <v>5.0031160000000003</v>
      </c>
      <c r="V355">
        <v>-4.4328890000000003</v>
      </c>
      <c r="W355">
        <v>5.8245389999999997</v>
      </c>
      <c r="X355">
        <v>5.8245389999999997</v>
      </c>
      <c r="Y355">
        <v>4.1816940000000002</v>
      </c>
      <c r="Z355">
        <v>5.0031220000000003</v>
      </c>
      <c r="AA355">
        <v>-4.4329179999999999</v>
      </c>
      <c r="AB355">
        <v>5.8245490000000002</v>
      </c>
      <c r="AC355">
        <v>5.8245420000000001</v>
      </c>
      <c r="AD355">
        <v>4.1816940000000002</v>
      </c>
      <c r="AE355">
        <v>5.0031290000000004</v>
      </c>
      <c r="AF355">
        <v>-4.4329609999999997</v>
      </c>
      <c r="AG355">
        <v>5.8245649999999998</v>
      </c>
      <c r="AH355">
        <v>5.8245480000000001</v>
      </c>
      <c r="AI355">
        <v>5.4914019999999999</v>
      </c>
      <c r="AJ355">
        <v>5.4081149999999996</v>
      </c>
    </row>
    <row r="356" spans="1:36" x14ac:dyDescent="0.45">
      <c r="A356">
        <v>355</v>
      </c>
      <c r="B356">
        <v>5.7221250000000001</v>
      </c>
      <c r="C356">
        <v>5.9856600000000002</v>
      </c>
      <c r="D356">
        <v>5.9856600000000002</v>
      </c>
      <c r="E356">
        <v>5.7221250000000001</v>
      </c>
      <c r="F356">
        <v>1.2864709999999999</v>
      </c>
      <c r="G356">
        <v>5.3835160000000002</v>
      </c>
      <c r="H356">
        <v>5.8349950000000002</v>
      </c>
      <c r="I356">
        <v>2.783318</v>
      </c>
      <c r="J356">
        <v>4.3659629999999998</v>
      </c>
      <c r="K356">
        <v>5.8349950000000002</v>
      </c>
      <c r="L356">
        <v>1.38903</v>
      </c>
      <c r="M356">
        <v>4.3611110000000002</v>
      </c>
      <c r="N356">
        <v>5.8349950000000002</v>
      </c>
      <c r="O356">
        <v>2.765336</v>
      </c>
      <c r="P356">
        <v>4.2056990000000001</v>
      </c>
      <c r="Q356">
        <v>5.8349950000000002</v>
      </c>
      <c r="R356">
        <v>1.38903</v>
      </c>
      <c r="S356">
        <v>4.0477100000000004</v>
      </c>
      <c r="T356">
        <v>4.0477100000000004</v>
      </c>
      <c r="U356">
        <v>4.9413479999999996</v>
      </c>
      <c r="V356">
        <v>-4.3640359999999996</v>
      </c>
      <c r="W356">
        <v>5.8349869999999999</v>
      </c>
      <c r="X356">
        <v>5.8349869999999999</v>
      </c>
      <c r="Y356">
        <v>4.0477100000000004</v>
      </c>
      <c r="Z356">
        <v>4.9413530000000003</v>
      </c>
      <c r="AA356">
        <v>-4.3640590000000001</v>
      </c>
      <c r="AB356">
        <v>5.8349960000000003</v>
      </c>
      <c r="AC356">
        <v>5.8349900000000003</v>
      </c>
      <c r="AD356">
        <v>4.0477100000000004</v>
      </c>
      <c r="AE356">
        <v>4.9413609999999997</v>
      </c>
      <c r="AF356">
        <v>-4.3640990000000004</v>
      </c>
      <c r="AG356">
        <v>5.8350119999999999</v>
      </c>
      <c r="AH356">
        <v>5.8349950000000002</v>
      </c>
      <c r="AI356">
        <v>5.3835160000000002</v>
      </c>
      <c r="AJ356">
        <v>5.2706460000000002</v>
      </c>
    </row>
    <row r="357" spans="1:36" x14ac:dyDescent="0.45">
      <c r="A357">
        <v>356</v>
      </c>
      <c r="B357">
        <v>5.6350680000000004</v>
      </c>
      <c r="C357">
        <v>5.6492800000000001</v>
      </c>
      <c r="D357">
        <v>5.6492800000000001</v>
      </c>
      <c r="E357">
        <v>5.6350680000000004</v>
      </c>
      <c r="F357">
        <v>1.2034450000000001</v>
      </c>
      <c r="G357">
        <v>5.1444380000000001</v>
      </c>
      <c r="H357">
        <v>5.7986120000000003</v>
      </c>
      <c r="I357">
        <v>2.746918</v>
      </c>
      <c r="J357">
        <v>4.1552369999999996</v>
      </c>
      <c r="K357">
        <v>5.7986120000000003</v>
      </c>
      <c r="L357">
        <v>1.352725</v>
      </c>
      <c r="M357">
        <v>4.1510109999999996</v>
      </c>
      <c r="N357">
        <v>5.7986120000000003</v>
      </c>
      <c r="O357">
        <v>2.7288899999999998</v>
      </c>
      <c r="P357">
        <v>4.0188480000000002</v>
      </c>
      <c r="Q357">
        <v>5.7986120000000003</v>
      </c>
      <c r="R357">
        <v>1.352725</v>
      </c>
      <c r="S357">
        <v>3.8814009999999999</v>
      </c>
      <c r="T357">
        <v>3.8814009999999999</v>
      </c>
      <c r="U357">
        <v>4.8400020000000001</v>
      </c>
      <c r="V357">
        <v>-4.8586280000000004</v>
      </c>
      <c r="W357">
        <v>5.7986040000000001</v>
      </c>
      <c r="X357">
        <v>5.7986040000000001</v>
      </c>
      <c r="Y357">
        <v>3.8814009999999999</v>
      </c>
      <c r="Z357">
        <v>4.8400059999999998</v>
      </c>
      <c r="AA357">
        <v>-4.8586470000000004</v>
      </c>
      <c r="AB357">
        <v>5.7986110000000002</v>
      </c>
      <c r="AC357">
        <v>5.7986069999999996</v>
      </c>
      <c r="AD357">
        <v>3.8814009999999999</v>
      </c>
      <c r="AE357">
        <v>4.8400150000000002</v>
      </c>
      <c r="AF357">
        <v>-4.8586910000000003</v>
      </c>
      <c r="AG357">
        <v>5.798629</v>
      </c>
      <c r="AH357">
        <v>5.7986120000000003</v>
      </c>
      <c r="AI357">
        <v>5.1444380000000001</v>
      </c>
      <c r="AJ357">
        <v>4.9808940000000002</v>
      </c>
    </row>
    <row r="358" spans="1:36" x14ac:dyDescent="0.45">
      <c r="A358">
        <v>357</v>
      </c>
      <c r="B358">
        <v>5.4334930000000004</v>
      </c>
      <c r="C358">
        <v>4.1025369999999999</v>
      </c>
      <c r="D358">
        <v>4.1025369999999999</v>
      </c>
      <c r="E358">
        <v>5.4334930000000004</v>
      </c>
      <c r="F358">
        <v>1.014929</v>
      </c>
      <c r="G358">
        <v>4.0804580000000001</v>
      </c>
      <c r="H358">
        <v>5.8845039999999997</v>
      </c>
      <c r="I358">
        <v>2.833599</v>
      </c>
      <c r="J358">
        <v>3.5855769999999998</v>
      </c>
      <c r="K358">
        <v>5.8845039999999997</v>
      </c>
      <c r="L358">
        <v>1.439451</v>
      </c>
      <c r="M358">
        <v>3.5820989999999999</v>
      </c>
      <c r="N358">
        <v>5.8845039999999997</v>
      </c>
      <c r="O358">
        <v>2.8156840000000001</v>
      </c>
      <c r="P358">
        <v>3.5075029999999998</v>
      </c>
      <c r="Q358">
        <v>5.8845039999999997</v>
      </c>
      <c r="R358">
        <v>1.439451</v>
      </c>
      <c r="S358">
        <v>3.405786</v>
      </c>
      <c r="T358">
        <v>3.405786</v>
      </c>
      <c r="U358">
        <v>4.6451419999999999</v>
      </c>
      <c r="V358">
        <v>-6.0342820000000001</v>
      </c>
      <c r="W358">
        <v>5.8844969999999996</v>
      </c>
      <c r="X358">
        <v>5.8844969999999996</v>
      </c>
      <c r="Y358">
        <v>3.405786</v>
      </c>
      <c r="Z358">
        <v>4.6451440000000002</v>
      </c>
      <c r="AA358">
        <v>-6.0342929999999999</v>
      </c>
      <c r="AB358">
        <v>5.8845020000000003</v>
      </c>
      <c r="AC358">
        <v>5.8844989999999999</v>
      </c>
      <c r="AD358">
        <v>3.405786</v>
      </c>
      <c r="AE358">
        <v>4.6451539999999998</v>
      </c>
      <c r="AF358">
        <v>-6.0343419999999997</v>
      </c>
      <c r="AG358">
        <v>5.8845219999999996</v>
      </c>
      <c r="AH358">
        <v>5.8845039999999997</v>
      </c>
      <c r="AI358">
        <v>4.0804580000000001</v>
      </c>
      <c r="AJ358">
        <v>3.6294469999999999</v>
      </c>
    </row>
    <row r="359" spans="1:36" x14ac:dyDescent="0.45">
      <c r="A359">
        <v>358</v>
      </c>
      <c r="B359">
        <v>5.366568</v>
      </c>
      <c r="C359">
        <v>4.1892940000000003</v>
      </c>
      <c r="D359">
        <v>4.1892940000000003</v>
      </c>
      <c r="E359">
        <v>5.366568</v>
      </c>
      <c r="F359">
        <v>0.967395</v>
      </c>
      <c r="G359">
        <v>4.102487</v>
      </c>
      <c r="H359">
        <v>5.787928</v>
      </c>
      <c r="I359">
        <v>2.733257</v>
      </c>
      <c r="J359">
        <v>3.5181119999999999</v>
      </c>
      <c r="K359">
        <v>5.787928</v>
      </c>
      <c r="L359">
        <v>1.338025</v>
      </c>
      <c r="M359">
        <v>3.513493</v>
      </c>
      <c r="N359">
        <v>5.787928</v>
      </c>
      <c r="O359">
        <v>2.7151969999999999</v>
      </c>
      <c r="P359">
        <v>3.4354589999999998</v>
      </c>
      <c r="Q359">
        <v>5.787928</v>
      </c>
      <c r="R359">
        <v>1.338025</v>
      </c>
      <c r="S359">
        <v>3.3527960000000001</v>
      </c>
      <c r="T359">
        <v>3.3527960000000001</v>
      </c>
      <c r="U359">
        <v>4.5703589999999998</v>
      </c>
      <c r="V359">
        <v>-6.028454</v>
      </c>
      <c r="W359">
        <v>5.787922</v>
      </c>
      <c r="X359">
        <v>5.787922</v>
      </c>
      <c r="Y359">
        <v>3.3527960000000001</v>
      </c>
      <c r="Z359">
        <v>4.5703610000000001</v>
      </c>
      <c r="AA359">
        <v>-6.0284620000000002</v>
      </c>
      <c r="AB359">
        <v>5.7879250000000004</v>
      </c>
      <c r="AC359">
        <v>5.7879230000000002</v>
      </c>
      <c r="AD359">
        <v>3.3527960000000001</v>
      </c>
      <c r="AE359">
        <v>4.5703709999999997</v>
      </c>
      <c r="AF359">
        <v>-6.0285120000000001</v>
      </c>
      <c r="AG359">
        <v>5.7879449999999997</v>
      </c>
      <c r="AH359">
        <v>5.787928</v>
      </c>
      <c r="AI359">
        <v>4.102487</v>
      </c>
      <c r="AJ359">
        <v>3.681127</v>
      </c>
    </row>
    <row r="360" spans="1:36" x14ac:dyDescent="0.45">
      <c r="A360">
        <v>359</v>
      </c>
      <c r="B360">
        <v>5.2736270000000003</v>
      </c>
      <c r="C360">
        <v>3.645251</v>
      </c>
      <c r="D360">
        <v>3.645251</v>
      </c>
      <c r="E360">
        <v>5.2736270000000003</v>
      </c>
      <c r="F360">
        <v>0.882822</v>
      </c>
      <c r="G360">
        <v>3.7238090000000001</v>
      </c>
      <c r="H360">
        <v>5.7902319999999996</v>
      </c>
      <c r="I360">
        <v>2.741698</v>
      </c>
      <c r="J360">
        <v>3.3215309999999998</v>
      </c>
      <c r="K360">
        <v>5.7902319999999996</v>
      </c>
      <c r="L360">
        <v>1.348668</v>
      </c>
      <c r="M360">
        <v>3.3182770000000001</v>
      </c>
      <c r="N360">
        <v>5.7902319999999996</v>
      </c>
      <c r="O360">
        <v>2.7236820000000002</v>
      </c>
      <c r="P360">
        <v>3.2524850000000001</v>
      </c>
      <c r="Q360">
        <v>5.7902319999999996</v>
      </c>
      <c r="R360">
        <v>1.348668</v>
      </c>
      <c r="S360">
        <v>3.1853479999999998</v>
      </c>
      <c r="T360">
        <v>3.1853479999999998</v>
      </c>
      <c r="U360">
        <v>4.4877880000000001</v>
      </c>
      <c r="V360">
        <v>-6.2915489999999998</v>
      </c>
      <c r="W360">
        <v>5.7902269999999998</v>
      </c>
      <c r="X360">
        <v>5.7902269999999998</v>
      </c>
      <c r="Y360">
        <v>3.1853479999999998</v>
      </c>
      <c r="Z360">
        <v>4.4877880000000001</v>
      </c>
      <c r="AA360">
        <v>-6.2915520000000003</v>
      </c>
      <c r="AB360">
        <v>5.7902279999999999</v>
      </c>
      <c r="AC360">
        <v>5.7902269999999998</v>
      </c>
      <c r="AD360">
        <v>3.1853479999999998</v>
      </c>
      <c r="AE360">
        <v>4.4877979999999997</v>
      </c>
      <c r="AF360">
        <v>-6.291601</v>
      </c>
      <c r="AG360">
        <v>5.7902490000000002</v>
      </c>
      <c r="AH360">
        <v>5.7902319999999996</v>
      </c>
      <c r="AI360">
        <v>3.7238090000000001</v>
      </c>
      <c r="AJ360">
        <v>3.2072029999999998</v>
      </c>
    </row>
    <row r="361" spans="1:36" x14ac:dyDescent="0.45">
      <c r="A361">
        <v>360</v>
      </c>
      <c r="B361">
        <v>5.1662160000000004</v>
      </c>
      <c r="C361">
        <v>3.3296230000000002</v>
      </c>
      <c r="D361">
        <v>3.3296230000000002</v>
      </c>
      <c r="E361">
        <v>5.1662160000000004</v>
      </c>
      <c r="F361">
        <v>0.78644800000000004</v>
      </c>
      <c r="G361">
        <v>3.4897330000000002</v>
      </c>
      <c r="H361">
        <v>5.7250439999999996</v>
      </c>
      <c r="I361">
        <v>2.67753</v>
      </c>
      <c r="J361">
        <v>3.139548</v>
      </c>
      <c r="K361">
        <v>5.7250439999999996</v>
      </c>
      <c r="L361">
        <v>1.2850490000000001</v>
      </c>
      <c r="M361">
        <v>3.1367530000000001</v>
      </c>
      <c r="N361">
        <v>5.7250439999999996</v>
      </c>
      <c r="O361">
        <v>2.6594380000000002</v>
      </c>
      <c r="P361">
        <v>3.0815239999999999</v>
      </c>
      <c r="Q361">
        <v>5.7250439999999996</v>
      </c>
      <c r="R361">
        <v>1.2850490000000001</v>
      </c>
      <c r="S361">
        <v>3.047577</v>
      </c>
      <c r="T361">
        <v>3.047577</v>
      </c>
      <c r="U361">
        <v>4.3863079999999997</v>
      </c>
      <c r="V361">
        <v>-6.721838</v>
      </c>
      <c r="W361">
        <v>5.7250389999999998</v>
      </c>
      <c r="X361">
        <v>5.7250389999999998</v>
      </c>
      <c r="Y361">
        <v>3.047577</v>
      </c>
      <c r="Z361">
        <v>4.3863079999999997</v>
      </c>
      <c r="AA361">
        <v>-6.7218359999999997</v>
      </c>
      <c r="AB361">
        <v>5.7250379999999996</v>
      </c>
      <c r="AC361">
        <v>5.7250389999999998</v>
      </c>
      <c r="AD361">
        <v>3.047577</v>
      </c>
      <c r="AE361">
        <v>4.3863180000000002</v>
      </c>
      <c r="AF361">
        <v>-6.721889</v>
      </c>
      <c r="AG361">
        <v>5.7250589999999999</v>
      </c>
      <c r="AH361">
        <v>5.7250439999999996</v>
      </c>
      <c r="AI361">
        <v>3.4897330000000002</v>
      </c>
      <c r="AJ361">
        <v>2.9309059999999998</v>
      </c>
    </row>
    <row r="362" spans="1:36" x14ac:dyDescent="0.45">
      <c r="A362">
        <v>361</v>
      </c>
      <c r="B362">
        <v>5.1117030000000003</v>
      </c>
      <c r="C362">
        <v>3.117842</v>
      </c>
      <c r="D362">
        <v>3.117842</v>
      </c>
      <c r="E362">
        <v>5.1117030000000003</v>
      </c>
      <c r="F362">
        <v>0.74279899999999999</v>
      </c>
      <c r="G362">
        <v>3.339747</v>
      </c>
      <c r="H362">
        <v>5.7023549999999998</v>
      </c>
      <c r="I362">
        <v>2.6594150000000001</v>
      </c>
      <c r="J362">
        <v>3.0625580000000001</v>
      </c>
      <c r="K362">
        <v>5.7023549999999998</v>
      </c>
      <c r="L362">
        <v>1.2686500000000001</v>
      </c>
      <c r="M362">
        <v>3.059679</v>
      </c>
      <c r="N362">
        <v>5.7023549999999998</v>
      </c>
      <c r="O362">
        <v>2.6413259999999998</v>
      </c>
      <c r="P362">
        <v>3.0064869999999999</v>
      </c>
      <c r="Q362">
        <v>5.7023549999999998</v>
      </c>
      <c r="R362">
        <v>1.2686500000000001</v>
      </c>
      <c r="S362">
        <v>2.9962089999999999</v>
      </c>
      <c r="T362">
        <v>2.9962089999999999</v>
      </c>
      <c r="U362">
        <v>4.3492800000000003</v>
      </c>
      <c r="V362">
        <v>-6.6153709999999997</v>
      </c>
      <c r="W362">
        <v>5.7023510000000002</v>
      </c>
      <c r="X362">
        <v>5.7023510000000002</v>
      </c>
      <c r="Y362">
        <v>2.9962089999999999</v>
      </c>
      <c r="Z362">
        <v>4.3492790000000001</v>
      </c>
      <c r="AA362">
        <v>-6.6153680000000001</v>
      </c>
      <c r="AB362">
        <v>5.70235</v>
      </c>
      <c r="AC362">
        <v>5.70235</v>
      </c>
      <c r="AD362">
        <v>2.9962089999999999</v>
      </c>
      <c r="AE362">
        <v>4.3492899999999999</v>
      </c>
      <c r="AF362">
        <v>-6.6154190000000002</v>
      </c>
      <c r="AG362">
        <v>5.7023710000000003</v>
      </c>
      <c r="AH362">
        <v>5.7023549999999998</v>
      </c>
      <c r="AI362">
        <v>3.339747</v>
      </c>
      <c r="AJ362">
        <v>2.7490950000000001</v>
      </c>
    </row>
    <row r="363" spans="1:36" x14ac:dyDescent="0.45">
      <c r="A363">
        <v>362</v>
      </c>
      <c r="B363">
        <v>5.0278869999999998</v>
      </c>
      <c r="C363">
        <v>2.899403</v>
      </c>
      <c r="D363">
        <v>2.899403</v>
      </c>
      <c r="E363">
        <v>5.0278869999999998</v>
      </c>
      <c r="F363">
        <v>0.66603199999999996</v>
      </c>
      <c r="G363">
        <v>3.1741950000000001</v>
      </c>
      <c r="H363">
        <v>5.6457850000000001</v>
      </c>
      <c r="I363">
        <v>2.6053090000000001</v>
      </c>
      <c r="J363">
        <v>2.9313940000000001</v>
      </c>
      <c r="K363">
        <v>5.6457850000000001</v>
      </c>
      <c r="L363">
        <v>1.2155910000000001</v>
      </c>
      <c r="M363">
        <v>2.9288449999999999</v>
      </c>
      <c r="N363">
        <v>5.6457850000000001</v>
      </c>
      <c r="O363">
        <v>2.5871659999999999</v>
      </c>
      <c r="P363">
        <v>2.8859279999999998</v>
      </c>
      <c r="Q363">
        <v>5.6457850000000001</v>
      </c>
      <c r="R363">
        <v>1.2155910000000001</v>
      </c>
      <c r="S363">
        <v>2.8805740000000002</v>
      </c>
      <c r="T363">
        <v>2.8805740000000002</v>
      </c>
      <c r="U363">
        <v>4.2631769999999998</v>
      </c>
      <c r="V363">
        <v>-7.0379379999999996</v>
      </c>
      <c r="W363">
        <v>5.6457810000000004</v>
      </c>
      <c r="X363">
        <v>5.6457810000000004</v>
      </c>
      <c r="Y363">
        <v>2.8805740000000002</v>
      </c>
      <c r="Z363">
        <v>4.2631759999999996</v>
      </c>
      <c r="AA363">
        <v>-7.0379329999999998</v>
      </c>
      <c r="AB363">
        <v>5.6457790000000001</v>
      </c>
      <c r="AC363">
        <v>5.6457800000000002</v>
      </c>
      <c r="AD363">
        <v>2.8805740000000002</v>
      </c>
      <c r="AE363">
        <v>4.2631870000000003</v>
      </c>
      <c r="AF363">
        <v>-7.0379880000000004</v>
      </c>
      <c r="AG363">
        <v>5.6458009999999996</v>
      </c>
      <c r="AH363">
        <v>5.6457850000000001</v>
      </c>
      <c r="AI363">
        <v>3.1741950000000001</v>
      </c>
      <c r="AJ363">
        <v>2.5562969999999998</v>
      </c>
    </row>
    <row r="364" spans="1:36" x14ac:dyDescent="0.45">
      <c r="A364">
        <v>363</v>
      </c>
      <c r="B364">
        <v>4.9898179999999996</v>
      </c>
      <c r="C364">
        <v>2.7557040000000002</v>
      </c>
      <c r="D364">
        <v>2.7557040000000002</v>
      </c>
      <c r="E364">
        <v>4.9898179999999996</v>
      </c>
      <c r="F364">
        <v>0.63632599999999995</v>
      </c>
      <c r="G364">
        <v>3.0734360000000001</v>
      </c>
      <c r="H364">
        <v>5.6286129999999996</v>
      </c>
      <c r="I364">
        <v>2.5920580000000002</v>
      </c>
      <c r="J364">
        <v>2.8800210000000002</v>
      </c>
      <c r="K364">
        <v>5.6286129999999996</v>
      </c>
      <c r="L364">
        <v>1.203811</v>
      </c>
      <c r="M364">
        <v>2.8773770000000001</v>
      </c>
      <c r="N364">
        <v>5.6286129999999996</v>
      </c>
      <c r="O364">
        <v>2.5739209999999999</v>
      </c>
      <c r="P364">
        <v>2.8376619999999999</v>
      </c>
      <c r="Q364">
        <v>5.6286129999999996</v>
      </c>
      <c r="R364">
        <v>1.203811</v>
      </c>
      <c r="S364">
        <v>2.835407</v>
      </c>
      <c r="T364">
        <v>2.835407</v>
      </c>
      <c r="U364">
        <v>4.2320080000000004</v>
      </c>
      <c r="V364">
        <v>-6.9431320000000003</v>
      </c>
      <c r="W364">
        <v>5.6286079999999998</v>
      </c>
      <c r="X364">
        <v>5.6286079999999998</v>
      </c>
      <c r="Y364">
        <v>2.835407</v>
      </c>
      <c r="Z364">
        <v>4.2320070000000003</v>
      </c>
      <c r="AA364">
        <v>-6.9431289999999999</v>
      </c>
      <c r="AB364">
        <v>5.6286069999999997</v>
      </c>
      <c r="AC364">
        <v>5.6286079999999998</v>
      </c>
      <c r="AD364">
        <v>2.835407</v>
      </c>
      <c r="AE364">
        <v>4.2320180000000001</v>
      </c>
      <c r="AF364">
        <v>-6.9431820000000002</v>
      </c>
      <c r="AG364">
        <v>5.628628</v>
      </c>
      <c r="AH364">
        <v>5.6286129999999996</v>
      </c>
      <c r="AI364">
        <v>3.0734360000000001</v>
      </c>
      <c r="AJ364">
        <v>2.4346420000000002</v>
      </c>
    </row>
    <row r="365" spans="1:36" x14ac:dyDescent="0.45">
      <c r="A365">
        <v>364</v>
      </c>
      <c r="B365">
        <v>4.9108419999999997</v>
      </c>
      <c r="C365">
        <v>2.6037020000000002</v>
      </c>
      <c r="D365">
        <v>2.6037020000000002</v>
      </c>
      <c r="E365">
        <v>4.9108419999999997</v>
      </c>
      <c r="F365">
        <v>0.56283399999999995</v>
      </c>
      <c r="G365">
        <v>2.9529100000000001</v>
      </c>
      <c r="H365">
        <v>5.5634860000000002</v>
      </c>
      <c r="I365">
        <v>2.5291969999999999</v>
      </c>
      <c r="J365">
        <v>2.774607</v>
      </c>
      <c r="K365">
        <v>5.5634860000000002</v>
      </c>
      <c r="L365">
        <v>1.14195</v>
      </c>
      <c r="M365">
        <v>2.7722319999999998</v>
      </c>
      <c r="N365">
        <v>5.5634860000000002</v>
      </c>
      <c r="O365">
        <v>2.510993</v>
      </c>
      <c r="P365">
        <v>2.7390889999999999</v>
      </c>
      <c r="Q365">
        <v>5.5634860000000002</v>
      </c>
      <c r="R365">
        <v>1.14195</v>
      </c>
      <c r="S365">
        <v>2.7369849999999998</v>
      </c>
      <c r="T365">
        <v>2.7369849999999998</v>
      </c>
      <c r="U365">
        <v>4.1502330000000001</v>
      </c>
      <c r="V365">
        <v>-7.3640330000000001</v>
      </c>
      <c r="W365">
        <v>5.5634810000000003</v>
      </c>
      <c r="X365">
        <v>5.5634810000000003</v>
      </c>
      <c r="Y365">
        <v>2.7369849999999998</v>
      </c>
      <c r="Z365">
        <v>4.1502319999999999</v>
      </c>
      <c r="AA365">
        <v>-7.3640290000000004</v>
      </c>
      <c r="AB365">
        <v>5.5634800000000002</v>
      </c>
      <c r="AC365">
        <v>5.5634810000000003</v>
      </c>
      <c r="AD365">
        <v>2.7369849999999998</v>
      </c>
      <c r="AE365">
        <v>4.1502429999999997</v>
      </c>
      <c r="AF365">
        <v>-7.3640860000000004</v>
      </c>
      <c r="AG365">
        <v>5.5635019999999997</v>
      </c>
      <c r="AH365">
        <v>5.5634860000000002</v>
      </c>
      <c r="AI365">
        <v>2.9529100000000001</v>
      </c>
      <c r="AJ365">
        <v>2.3002660000000001</v>
      </c>
    </row>
    <row r="366" spans="1:36" x14ac:dyDescent="0.45">
      <c r="A366">
        <v>365</v>
      </c>
      <c r="B366">
        <v>4.8926030000000003</v>
      </c>
      <c r="C366">
        <v>2.6752449999999999</v>
      </c>
      <c r="D366">
        <v>2.6752449999999999</v>
      </c>
      <c r="E366">
        <v>4.8926030000000003</v>
      </c>
      <c r="F366">
        <v>0.55199900000000002</v>
      </c>
      <c r="G366">
        <v>2.998246</v>
      </c>
      <c r="H366">
        <v>5.5240559999999999</v>
      </c>
      <c r="I366">
        <v>2.4946329999999999</v>
      </c>
      <c r="J366">
        <v>2.7986610000000001</v>
      </c>
      <c r="K366">
        <v>5.5240559999999999</v>
      </c>
      <c r="L366">
        <v>1.1092660000000001</v>
      </c>
      <c r="M366">
        <v>2.7960880000000001</v>
      </c>
      <c r="N366">
        <v>5.5240559999999999</v>
      </c>
      <c r="O366">
        <v>2.4764140000000001</v>
      </c>
      <c r="P366">
        <v>2.7547799999999998</v>
      </c>
      <c r="Q366">
        <v>5.5240559999999999</v>
      </c>
      <c r="R366">
        <v>1.1092660000000001</v>
      </c>
      <c r="S366">
        <v>2.7495560000000001</v>
      </c>
      <c r="T366">
        <v>2.7495560000000001</v>
      </c>
      <c r="U366">
        <v>4.1368029999999996</v>
      </c>
      <c r="V366">
        <v>-7.149127</v>
      </c>
      <c r="W366">
        <v>5.524051</v>
      </c>
      <c r="X366">
        <v>5.524051</v>
      </c>
      <c r="Y366">
        <v>2.7495560000000001</v>
      </c>
      <c r="Z366">
        <v>4.1368029999999996</v>
      </c>
      <c r="AA366">
        <v>-7.1491249999999997</v>
      </c>
      <c r="AB366">
        <v>5.5240499999999999</v>
      </c>
      <c r="AC366">
        <v>5.524051</v>
      </c>
      <c r="AD366">
        <v>2.7495560000000001</v>
      </c>
      <c r="AE366">
        <v>4.1368140000000002</v>
      </c>
      <c r="AF366">
        <v>-7.1491809999999996</v>
      </c>
      <c r="AG366">
        <v>5.5240720000000003</v>
      </c>
      <c r="AH366">
        <v>5.5240559999999999</v>
      </c>
      <c r="AI366">
        <v>2.998246</v>
      </c>
      <c r="AJ366">
        <v>2.3667940000000001</v>
      </c>
    </row>
    <row r="367" spans="1:36" x14ac:dyDescent="0.45">
      <c r="A367">
        <v>366</v>
      </c>
      <c r="B367">
        <v>4.8148900000000001</v>
      </c>
      <c r="C367">
        <v>2.5563989999999999</v>
      </c>
      <c r="D367">
        <v>2.5563989999999999</v>
      </c>
      <c r="E367">
        <v>4.8148900000000001</v>
      </c>
      <c r="F367">
        <v>0.47800399999999998</v>
      </c>
      <c r="G367">
        <v>2.899035</v>
      </c>
      <c r="H367">
        <v>5.4535080000000002</v>
      </c>
      <c r="I367">
        <v>2.4278689999999998</v>
      </c>
      <c r="J367">
        <v>2.7024819999999998</v>
      </c>
      <c r="K367">
        <v>5.4535080000000002</v>
      </c>
      <c r="L367">
        <v>1.0440739999999999</v>
      </c>
      <c r="M367">
        <v>2.699271</v>
      </c>
      <c r="N367">
        <v>5.4535080000000002</v>
      </c>
      <c r="O367">
        <v>2.4095879999999998</v>
      </c>
      <c r="P367">
        <v>2.6645370000000002</v>
      </c>
      <c r="Q367">
        <v>5.4535080000000002</v>
      </c>
      <c r="R367">
        <v>1.0440739999999999</v>
      </c>
      <c r="S367">
        <v>2.6380859999999999</v>
      </c>
      <c r="T367">
        <v>2.6380859999999999</v>
      </c>
      <c r="U367">
        <v>4.045795</v>
      </c>
      <c r="V367">
        <v>-7.6907779999999999</v>
      </c>
      <c r="W367">
        <v>5.4535030000000004</v>
      </c>
      <c r="X367">
        <v>5.4535030000000004</v>
      </c>
      <c r="Y367">
        <v>2.6380859999999999</v>
      </c>
      <c r="Z367">
        <v>4.0457939999999999</v>
      </c>
      <c r="AA367">
        <v>-7.6907750000000004</v>
      </c>
      <c r="AB367">
        <v>5.4535020000000003</v>
      </c>
      <c r="AC367">
        <v>5.4535030000000004</v>
      </c>
      <c r="AD367">
        <v>2.6380859999999999</v>
      </c>
      <c r="AE367">
        <v>4.0458059999999998</v>
      </c>
      <c r="AF367">
        <v>-7.6908370000000001</v>
      </c>
      <c r="AG367">
        <v>5.453525</v>
      </c>
      <c r="AH367">
        <v>5.4535080000000002</v>
      </c>
      <c r="AI367">
        <v>2.899035</v>
      </c>
      <c r="AJ367">
        <v>2.2604169999999999</v>
      </c>
    </row>
    <row r="368" spans="1:36" x14ac:dyDescent="0.45">
      <c r="A368">
        <v>367</v>
      </c>
      <c r="B368">
        <v>4.7717599999999996</v>
      </c>
      <c r="C368">
        <v>3.2447249999999999</v>
      </c>
      <c r="D368">
        <v>3.2447249999999999</v>
      </c>
      <c r="E368">
        <v>4.7717599999999996</v>
      </c>
      <c r="F368">
        <v>0.44285200000000002</v>
      </c>
      <c r="G368">
        <v>3.3915549999999999</v>
      </c>
      <c r="H368">
        <v>5.2318280000000001</v>
      </c>
      <c r="I368">
        <v>2.2146780000000001</v>
      </c>
      <c r="J368">
        <v>2.9887389999999998</v>
      </c>
      <c r="K368">
        <v>5.2318280000000001</v>
      </c>
      <c r="L368">
        <v>0.83457800000000004</v>
      </c>
      <c r="M368">
        <v>2.9859559999999998</v>
      </c>
      <c r="N368">
        <v>5.2318280000000001</v>
      </c>
      <c r="O368">
        <v>2.1961750000000002</v>
      </c>
      <c r="P368">
        <v>2.9056289999999998</v>
      </c>
      <c r="Q368">
        <v>5.2318280000000001</v>
      </c>
      <c r="R368">
        <v>0.83457800000000004</v>
      </c>
      <c r="S368">
        <v>2.8055669999999999</v>
      </c>
      <c r="T368">
        <v>2.8055669999999999</v>
      </c>
      <c r="U368">
        <v>4.0186950000000001</v>
      </c>
      <c r="V368">
        <v>-7.5747770000000001</v>
      </c>
      <c r="W368">
        <v>5.2318239999999996</v>
      </c>
      <c r="X368">
        <v>5.2318239999999996</v>
      </c>
      <c r="Y368">
        <v>2.8055669999999999</v>
      </c>
      <c r="Z368">
        <v>4.0186950000000001</v>
      </c>
      <c r="AA368">
        <v>-7.574776</v>
      </c>
      <c r="AB368">
        <v>5.2318230000000003</v>
      </c>
      <c r="AC368">
        <v>5.2318239999999996</v>
      </c>
      <c r="AD368">
        <v>2.8055669999999999</v>
      </c>
      <c r="AE368">
        <v>4.0187059999999999</v>
      </c>
      <c r="AF368">
        <v>-7.5748430000000004</v>
      </c>
      <c r="AG368">
        <v>5.2318449999999999</v>
      </c>
      <c r="AH368">
        <v>5.2318280000000001</v>
      </c>
      <c r="AI368">
        <v>3.3915549999999999</v>
      </c>
      <c r="AJ368">
        <v>2.931486</v>
      </c>
    </row>
    <row r="369" spans="1:36" x14ac:dyDescent="0.45">
      <c r="A369">
        <v>368</v>
      </c>
      <c r="B369">
        <v>4.8907119999999997</v>
      </c>
      <c r="C369">
        <v>4.1646080000000003</v>
      </c>
      <c r="D369">
        <v>4.1646080000000003</v>
      </c>
      <c r="E369">
        <v>4.8907119999999997</v>
      </c>
      <c r="F369">
        <v>0.56232499999999996</v>
      </c>
      <c r="G369">
        <v>4.0182029999999997</v>
      </c>
      <c r="H369">
        <v>5.1815490000000004</v>
      </c>
      <c r="I369">
        <v>2.1794319999999998</v>
      </c>
      <c r="J369">
        <v>3.3130009999999999</v>
      </c>
      <c r="K369">
        <v>5.1815490000000004</v>
      </c>
      <c r="L369">
        <v>0.80501100000000003</v>
      </c>
      <c r="M369">
        <v>3.3098290000000001</v>
      </c>
      <c r="N369">
        <v>5.1815490000000004</v>
      </c>
      <c r="O369">
        <v>2.1609769999999999</v>
      </c>
      <c r="P369">
        <v>3.1921080000000002</v>
      </c>
      <c r="Q369">
        <v>5.1815490000000004</v>
      </c>
      <c r="R369">
        <v>0.80501100000000003</v>
      </c>
      <c r="S369">
        <v>3.0675699999999999</v>
      </c>
      <c r="T369">
        <v>3.0675699999999999</v>
      </c>
      <c r="U369">
        <v>4.1245570000000003</v>
      </c>
      <c r="V369">
        <v>-6.5259689999999999</v>
      </c>
      <c r="W369">
        <v>5.1815429999999996</v>
      </c>
      <c r="X369">
        <v>5.1815429999999996</v>
      </c>
      <c r="Y369">
        <v>3.0675699999999999</v>
      </c>
      <c r="Z369">
        <v>4.1245570000000003</v>
      </c>
      <c r="AA369">
        <v>-6.5259739999999997</v>
      </c>
      <c r="AB369">
        <v>5.1815449999999998</v>
      </c>
      <c r="AC369">
        <v>5.1815439999999997</v>
      </c>
      <c r="AD369">
        <v>3.0675699999999999</v>
      </c>
      <c r="AE369">
        <v>4.1245669999999999</v>
      </c>
      <c r="AF369">
        <v>-6.5260319999999998</v>
      </c>
      <c r="AG369">
        <v>5.1815639999999998</v>
      </c>
      <c r="AH369">
        <v>5.1815490000000004</v>
      </c>
      <c r="AI369">
        <v>4.0182029999999997</v>
      </c>
      <c r="AJ369">
        <v>3.7273670000000001</v>
      </c>
    </row>
    <row r="370" spans="1:36" x14ac:dyDescent="0.45">
      <c r="A370">
        <v>369</v>
      </c>
      <c r="B370">
        <v>4.9806039999999996</v>
      </c>
      <c r="C370">
        <v>4.6446630000000004</v>
      </c>
      <c r="D370">
        <v>4.6446630000000004</v>
      </c>
      <c r="E370">
        <v>4.9806039999999996</v>
      </c>
      <c r="F370">
        <v>0.63935500000000001</v>
      </c>
      <c r="G370">
        <v>4.2316469999999997</v>
      </c>
      <c r="H370">
        <v>5.2302569999999999</v>
      </c>
      <c r="I370">
        <v>2.230461</v>
      </c>
      <c r="J370">
        <v>3.5247160000000002</v>
      </c>
      <c r="K370">
        <v>5.2302569999999999</v>
      </c>
      <c r="L370">
        <v>0.85678100000000001</v>
      </c>
      <c r="M370">
        <v>3.5209440000000001</v>
      </c>
      <c r="N370">
        <v>5.2302569999999999</v>
      </c>
      <c r="O370">
        <v>2.2120880000000001</v>
      </c>
      <c r="P370">
        <v>3.370479</v>
      </c>
      <c r="Q370">
        <v>5.2302569999999999</v>
      </c>
      <c r="R370">
        <v>0.85678100000000001</v>
      </c>
      <c r="S370">
        <v>3.2365010000000001</v>
      </c>
      <c r="T370">
        <v>3.2365010000000001</v>
      </c>
      <c r="U370">
        <v>4.2333759999999998</v>
      </c>
      <c r="V370">
        <v>-5.7922149999999997</v>
      </c>
      <c r="W370">
        <v>5.230251</v>
      </c>
      <c r="X370">
        <v>5.230251</v>
      </c>
      <c r="Y370">
        <v>3.2365010000000001</v>
      </c>
      <c r="Z370">
        <v>4.2333780000000001</v>
      </c>
      <c r="AA370">
        <v>-5.792224</v>
      </c>
      <c r="AB370">
        <v>5.2302540000000004</v>
      </c>
      <c r="AC370">
        <v>5.2302520000000001</v>
      </c>
      <c r="AD370">
        <v>3.2365010000000001</v>
      </c>
      <c r="AE370">
        <v>4.2333869999999996</v>
      </c>
      <c r="AF370">
        <v>-5.7922739999999999</v>
      </c>
      <c r="AG370">
        <v>5.2302720000000003</v>
      </c>
      <c r="AH370">
        <v>5.2302569999999999</v>
      </c>
      <c r="AI370">
        <v>4.2316469999999997</v>
      </c>
      <c r="AJ370">
        <v>3.9819939999999998</v>
      </c>
    </row>
    <row r="371" spans="1:36" x14ac:dyDescent="0.45">
      <c r="A371">
        <v>370</v>
      </c>
      <c r="B371">
        <v>5.1017039999999998</v>
      </c>
      <c r="C371">
        <v>5.5290489999999997</v>
      </c>
      <c r="D371">
        <v>5.5290489999999997</v>
      </c>
      <c r="E371">
        <v>5.1017039999999998</v>
      </c>
      <c r="F371">
        <v>0.74928799999999995</v>
      </c>
      <c r="G371">
        <v>4.6727569999999998</v>
      </c>
      <c r="H371">
        <v>5.2446859999999997</v>
      </c>
      <c r="I371">
        <v>2.2415310000000002</v>
      </c>
      <c r="J371">
        <v>3.8242940000000001</v>
      </c>
      <c r="K371">
        <v>5.2446859999999997</v>
      </c>
      <c r="L371">
        <v>0.86656500000000003</v>
      </c>
      <c r="M371">
        <v>3.8201640000000001</v>
      </c>
      <c r="N371">
        <v>5.2446859999999997</v>
      </c>
      <c r="O371">
        <v>2.22315</v>
      </c>
      <c r="P371">
        <v>3.636816</v>
      </c>
      <c r="Q371">
        <v>5.2446859999999997</v>
      </c>
      <c r="R371">
        <v>0.86656500000000003</v>
      </c>
      <c r="S371">
        <v>3.5039479999999998</v>
      </c>
      <c r="T371">
        <v>3.5039479999999998</v>
      </c>
      <c r="U371">
        <v>4.374314</v>
      </c>
      <c r="V371">
        <v>-4.9210529999999997</v>
      </c>
      <c r="W371">
        <v>5.2446799999999998</v>
      </c>
      <c r="X371">
        <v>5.2446799999999998</v>
      </c>
      <c r="Y371">
        <v>3.5039479999999998</v>
      </c>
      <c r="Z371">
        <v>4.3743169999999996</v>
      </c>
      <c r="AA371">
        <v>-4.9210669999999999</v>
      </c>
      <c r="AB371">
        <v>5.2446849999999996</v>
      </c>
      <c r="AC371">
        <v>5.2446820000000001</v>
      </c>
      <c r="AD371">
        <v>3.5039479999999998</v>
      </c>
      <c r="AE371">
        <v>4.3743239999999997</v>
      </c>
      <c r="AF371">
        <v>-4.9211109999999998</v>
      </c>
      <c r="AG371">
        <v>5.2447010000000001</v>
      </c>
      <c r="AH371">
        <v>5.2446859999999997</v>
      </c>
      <c r="AI371">
        <v>4.6727569999999998</v>
      </c>
      <c r="AJ371">
        <v>4.5297739999999997</v>
      </c>
    </row>
    <row r="372" spans="1:36" x14ac:dyDescent="0.45">
      <c r="A372">
        <v>371</v>
      </c>
      <c r="B372">
        <v>5.1660310000000003</v>
      </c>
      <c r="C372">
        <v>5.8296910000000004</v>
      </c>
      <c r="D372">
        <v>5.8296910000000004</v>
      </c>
      <c r="E372">
        <v>5.1660310000000003</v>
      </c>
      <c r="F372">
        <v>0.80127899999999996</v>
      </c>
      <c r="G372">
        <v>4.7475449999999997</v>
      </c>
      <c r="H372">
        <v>5.3055269999999997</v>
      </c>
      <c r="I372">
        <v>2.3003550000000001</v>
      </c>
      <c r="J372">
        <v>4.0242820000000004</v>
      </c>
      <c r="K372">
        <v>5.3055269999999997</v>
      </c>
      <c r="L372">
        <v>0.92448699999999995</v>
      </c>
      <c r="M372">
        <v>4.0195869999999996</v>
      </c>
      <c r="N372">
        <v>5.3055269999999997</v>
      </c>
      <c r="O372">
        <v>2.282038</v>
      </c>
      <c r="P372">
        <v>3.8229799999999998</v>
      </c>
      <c r="Q372">
        <v>5.3055269999999997</v>
      </c>
      <c r="R372">
        <v>0.92448699999999995</v>
      </c>
      <c r="S372">
        <v>3.6899489999999999</v>
      </c>
      <c r="T372">
        <v>3.6899489999999999</v>
      </c>
      <c r="U372">
        <v>4.4977349999999996</v>
      </c>
      <c r="V372">
        <v>-4.3232720000000002</v>
      </c>
      <c r="W372">
        <v>5.3055209999999997</v>
      </c>
      <c r="X372">
        <v>5.3055209999999997</v>
      </c>
      <c r="Y372">
        <v>3.6899489999999999</v>
      </c>
      <c r="Z372">
        <v>4.497738</v>
      </c>
      <c r="AA372">
        <v>-4.3232889999999999</v>
      </c>
      <c r="AB372">
        <v>5.3055269999999997</v>
      </c>
      <c r="AC372">
        <v>5.305523</v>
      </c>
      <c r="AD372">
        <v>3.6899489999999999</v>
      </c>
      <c r="AE372">
        <v>4.4977450000000001</v>
      </c>
      <c r="AF372">
        <v>-4.3233259999999998</v>
      </c>
      <c r="AG372">
        <v>5.3055409999999998</v>
      </c>
      <c r="AH372">
        <v>5.3055269999999997</v>
      </c>
      <c r="AI372">
        <v>4.7475449999999997</v>
      </c>
      <c r="AJ372">
        <v>4.6080490000000003</v>
      </c>
    </row>
    <row r="373" spans="1:36" x14ac:dyDescent="0.45">
      <c r="A373">
        <v>372</v>
      </c>
      <c r="B373">
        <v>5.2450850000000004</v>
      </c>
      <c r="C373">
        <v>6.1207969999999996</v>
      </c>
      <c r="D373">
        <v>6.1207969999999996</v>
      </c>
      <c r="E373">
        <v>5.2450850000000004</v>
      </c>
      <c r="F373">
        <v>0.87255899999999997</v>
      </c>
      <c r="G373">
        <v>4.9362510000000004</v>
      </c>
      <c r="H373">
        <v>5.3480299999999996</v>
      </c>
      <c r="I373">
        <v>2.338219</v>
      </c>
      <c r="J373">
        <v>4.1720259999999998</v>
      </c>
      <c r="K373">
        <v>5.3480299999999996</v>
      </c>
      <c r="L373">
        <v>0.96052300000000002</v>
      </c>
      <c r="M373">
        <v>4.1660329999999997</v>
      </c>
      <c r="N373">
        <v>5.3480299999999996</v>
      </c>
      <c r="O373">
        <v>2.3199209999999999</v>
      </c>
      <c r="P373">
        <v>3.965983</v>
      </c>
      <c r="Q373">
        <v>5.3480299999999996</v>
      </c>
      <c r="R373">
        <v>0.96052300000000002</v>
      </c>
      <c r="S373">
        <v>3.852023</v>
      </c>
      <c r="T373">
        <v>3.852023</v>
      </c>
      <c r="U373">
        <v>4.6000230000000002</v>
      </c>
      <c r="V373">
        <v>-3.8991639999999999</v>
      </c>
      <c r="W373">
        <v>5.3480239999999997</v>
      </c>
      <c r="X373">
        <v>5.3480239999999997</v>
      </c>
      <c r="Y373">
        <v>3.852023</v>
      </c>
      <c r="Z373">
        <v>4.6000269999999999</v>
      </c>
      <c r="AA373">
        <v>-3.8991829999999998</v>
      </c>
      <c r="AB373">
        <v>5.3480309999999998</v>
      </c>
      <c r="AC373">
        <v>5.3480259999999999</v>
      </c>
      <c r="AD373">
        <v>3.852023</v>
      </c>
      <c r="AE373">
        <v>4.600034</v>
      </c>
      <c r="AF373">
        <v>-3.8992170000000002</v>
      </c>
      <c r="AG373">
        <v>5.3480439999999998</v>
      </c>
      <c r="AH373">
        <v>5.3480299999999996</v>
      </c>
      <c r="AI373">
        <v>4.9362510000000004</v>
      </c>
      <c r="AJ373">
        <v>4.8333069999999996</v>
      </c>
    </row>
    <row r="374" spans="1:36" x14ac:dyDescent="0.45">
      <c r="A374">
        <v>373</v>
      </c>
      <c r="B374">
        <v>5.3225439999999997</v>
      </c>
      <c r="C374">
        <v>6.4125170000000002</v>
      </c>
      <c r="D374">
        <v>6.4125170000000002</v>
      </c>
      <c r="E374">
        <v>5.3225439999999997</v>
      </c>
      <c r="F374">
        <v>0.94100499999999998</v>
      </c>
      <c r="G374">
        <v>5.1223910000000004</v>
      </c>
      <c r="H374">
        <v>5.3892610000000003</v>
      </c>
      <c r="I374">
        <v>2.3759999999999999</v>
      </c>
      <c r="J374">
        <v>4.4100159999999997</v>
      </c>
      <c r="K374">
        <v>5.3892610000000003</v>
      </c>
      <c r="L374">
        <v>0.996923</v>
      </c>
      <c r="M374">
        <v>4.4030560000000003</v>
      </c>
      <c r="N374">
        <v>5.3892610000000003</v>
      </c>
      <c r="O374">
        <v>2.357729</v>
      </c>
      <c r="P374">
        <v>4.1817840000000004</v>
      </c>
      <c r="Q374">
        <v>5.3892610000000003</v>
      </c>
      <c r="R374">
        <v>0.996923</v>
      </c>
      <c r="S374">
        <v>4.0697700000000001</v>
      </c>
      <c r="T374">
        <v>4.0697700000000001</v>
      </c>
      <c r="U374">
        <v>4.7295119999999997</v>
      </c>
      <c r="V374">
        <v>-3.22784</v>
      </c>
      <c r="W374">
        <v>5.3892550000000004</v>
      </c>
      <c r="X374">
        <v>5.3892550000000004</v>
      </c>
      <c r="Y374">
        <v>4.0697700000000001</v>
      </c>
      <c r="Z374">
        <v>4.7295160000000003</v>
      </c>
      <c r="AA374">
        <v>-3.227859</v>
      </c>
      <c r="AB374">
        <v>5.3892620000000004</v>
      </c>
      <c r="AC374">
        <v>5.3892569999999997</v>
      </c>
      <c r="AD374">
        <v>4.0697700000000001</v>
      </c>
      <c r="AE374">
        <v>4.7295220000000002</v>
      </c>
      <c r="AF374">
        <v>-3.2278859999999998</v>
      </c>
      <c r="AG374">
        <v>5.3892740000000003</v>
      </c>
      <c r="AH374">
        <v>5.3892610000000003</v>
      </c>
      <c r="AI374">
        <v>5.1223910000000004</v>
      </c>
      <c r="AJ374">
        <v>5.0556729999999996</v>
      </c>
    </row>
    <row r="375" spans="1:36" x14ac:dyDescent="0.45">
      <c r="A375">
        <v>374</v>
      </c>
      <c r="B375">
        <v>5.3919050000000004</v>
      </c>
      <c r="C375">
        <v>6.6523209999999997</v>
      </c>
      <c r="D375">
        <v>6.6523209999999997</v>
      </c>
      <c r="E375">
        <v>5.3919050000000004</v>
      </c>
      <c r="F375">
        <v>1.0017180000000001</v>
      </c>
      <c r="G375">
        <v>5.2797780000000003</v>
      </c>
      <c r="H375">
        <v>5.4292809999999996</v>
      </c>
      <c r="I375">
        <v>2.4126729999999998</v>
      </c>
      <c r="J375">
        <v>4.4997389999999999</v>
      </c>
      <c r="K375">
        <v>5.4292809999999996</v>
      </c>
      <c r="L375">
        <v>1.032257</v>
      </c>
      <c r="M375">
        <v>4.4907069999999996</v>
      </c>
      <c r="N375">
        <v>5.4292809999999996</v>
      </c>
      <c r="O375">
        <v>2.394428</v>
      </c>
      <c r="P375">
        <v>4.2704209999999998</v>
      </c>
      <c r="Q375">
        <v>5.4292809999999996</v>
      </c>
      <c r="R375">
        <v>1.032257</v>
      </c>
      <c r="S375">
        <v>4.1695000000000002</v>
      </c>
      <c r="T375">
        <v>4.1695000000000002</v>
      </c>
      <c r="U375">
        <v>4.7993870000000003</v>
      </c>
      <c r="V375">
        <v>-3.090074</v>
      </c>
      <c r="W375">
        <v>5.4292749999999996</v>
      </c>
      <c r="X375">
        <v>5.4292749999999996</v>
      </c>
      <c r="Y375">
        <v>4.1695000000000002</v>
      </c>
      <c r="Z375">
        <v>4.799391</v>
      </c>
      <c r="AA375">
        <v>-3.0900910000000001</v>
      </c>
      <c r="AB375">
        <v>5.4292819999999997</v>
      </c>
      <c r="AC375">
        <v>5.4292769999999999</v>
      </c>
      <c r="AD375">
        <v>4.1695000000000002</v>
      </c>
      <c r="AE375">
        <v>4.7993959999999998</v>
      </c>
      <c r="AF375">
        <v>-3.0901169999999998</v>
      </c>
      <c r="AG375">
        <v>5.4292920000000002</v>
      </c>
      <c r="AH375">
        <v>5.4292809999999996</v>
      </c>
      <c r="AI375">
        <v>5.2797780000000003</v>
      </c>
      <c r="AJ375">
        <v>5.2424020000000002</v>
      </c>
    </row>
    <row r="376" spans="1:36" x14ac:dyDescent="0.45">
      <c r="A376">
        <v>375</v>
      </c>
      <c r="B376">
        <v>5.437494</v>
      </c>
      <c r="C376">
        <v>6.786321</v>
      </c>
      <c r="D376">
        <v>6.786321</v>
      </c>
      <c r="E376">
        <v>5.437494</v>
      </c>
      <c r="F376">
        <v>1.0400149999999999</v>
      </c>
      <c r="G376">
        <v>5.3749900000000004</v>
      </c>
      <c r="H376">
        <v>5.4583279999999998</v>
      </c>
      <c r="I376">
        <v>2.438647</v>
      </c>
      <c r="J376">
        <v>4.5910510000000002</v>
      </c>
      <c r="K376">
        <v>5.4583279999999998</v>
      </c>
      <c r="L376">
        <v>1.057024</v>
      </c>
      <c r="M376">
        <v>4.5840120000000004</v>
      </c>
      <c r="N376">
        <v>5.4583279999999998</v>
      </c>
      <c r="O376">
        <v>2.4204159999999999</v>
      </c>
      <c r="P376">
        <v>4.3526220000000002</v>
      </c>
      <c r="Q376">
        <v>5.4583279999999998</v>
      </c>
      <c r="R376">
        <v>1.057024</v>
      </c>
      <c r="S376">
        <v>4.2619040000000004</v>
      </c>
      <c r="T376">
        <v>4.2619040000000004</v>
      </c>
      <c r="U376">
        <v>4.8601130000000001</v>
      </c>
      <c r="V376">
        <v>-2.906463</v>
      </c>
      <c r="W376">
        <v>5.458323</v>
      </c>
      <c r="X376">
        <v>5.458323</v>
      </c>
      <c r="Y376">
        <v>4.2619040000000004</v>
      </c>
      <c r="Z376">
        <v>4.8601169999999998</v>
      </c>
      <c r="AA376">
        <v>-2.9064779999999999</v>
      </c>
      <c r="AB376">
        <v>5.458329</v>
      </c>
      <c r="AC376">
        <v>5.4583250000000003</v>
      </c>
      <c r="AD376">
        <v>4.2619040000000004</v>
      </c>
      <c r="AE376">
        <v>4.8601210000000004</v>
      </c>
      <c r="AF376">
        <v>-2.906501</v>
      </c>
      <c r="AG376">
        <v>5.4583389999999996</v>
      </c>
      <c r="AH376">
        <v>5.4583279999999998</v>
      </c>
      <c r="AI376">
        <v>5.3749900000000004</v>
      </c>
      <c r="AJ376">
        <v>5.3541550000000004</v>
      </c>
    </row>
    <row r="377" spans="1:36" x14ac:dyDescent="0.45">
      <c r="A377">
        <v>376</v>
      </c>
      <c r="B377">
        <v>5.4714999999999998</v>
      </c>
      <c r="C377">
        <v>6.8670549999999997</v>
      </c>
      <c r="D377">
        <v>6.8670549999999997</v>
      </c>
      <c r="E377">
        <v>5.4714999999999998</v>
      </c>
      <c r="F377">
        <v>1.069121</v>
      </c>
      <c r="G377">
        <v>5.4397279999999997</v>
      </c>
      <c r="H377">
        <v>5.4820909999999996</v>
      </c>
      <c r="I377">
        <v>2.4601299999999999</v>
      </c>
      <c r="J377">
        <v>4.5397550000000004</v>
      </c>
      <c r="K377">
        <v>5.4820909999999996</v>
      </c>
      <c r="L377">
        <v>1.077607</v>
      </c>
      <c r="M377">
        <v>4.5344249999999997</v>
      </c>
      <c r="N377">
        <v>5.4820909999999996</v>
      </c>
      <c r="O377">
        <v>2.441913</v>
      </c>
      <c r="P377">
        <v>4.3185859999999998</v>
      </c>
      <c r="Q377">
        <v>5.4820909999999996</v>
      </c>
      <c r="R377">
        <v>1.077607</v>
      </c>
      <c r="S377">
        <v>4.2217919999999998</v>
      </c>
      <c r="T377">
        <v>4.2217919999999998</v>
      </c>
      <c r="U377">
        <v>4.8519389999999998</v>
      </c>
      <c r="V377">
        <v>-3.221552</v>
      </c>
      <c r="W377">
        <v>5.4820859999999998</v>
      </c>
      <c r="X377">
        <v>5.4820859999999998</v>
      </c>
      <c r="Y377">
        <v>4.2217919999999998</v>
      </c>
      <c r="Z377">
        <v>4.8519420000000002</v>
      </c>
      <c r="AA377">
        <v>-3.2215639999999999</v>
      </c>
      <c r="AB377">
        <v>5.4820909999999996</v>
      </c>
      <c r="AC377">
        <v>5.4820880000000001</v>
      </c>
      <c r="AD377">
        <v>4.2217919999999998</v>
      </c>
      <c r="AE377">
        <v>4.8519459999999999</v>
      </c>
      <c r="AF377">
        <v>-3.2215889999999998</v>
      </c>
      <c r="AG377">
        <v>5.4821010000000001</v>
      </c>
      <c r="AH377">
        <v>5.4820909999999996</v>
      </c>
      <c r="AI377">
        <v>5.4397279999999997</v>
      </c>
      <c r="AJ377">
        <v>5.429138</v>
      </c>
    </row>
    <row r="378" spans="1:36" x14ac:dyDescent="0.45">
      <c r="A378">
        <v>377</v>
      </c>
      <c r="B378">
        <v>5.4644199999999996</v>
      </c>
      <c r="C378">
        <v>6.7639649999999998</v>
      </c>
      <c r="D378">
        <v>6.7639649999999998</v>
      </c>
      <c r="E378">
        <v>5.4644199999999996</v>
      </c>
      <c r="F378">
        <v>1.059269</v>
      </c>
      <c r="G378">
        <v>5.3986530000000004</v>
      </c>
      <c r="H378">
        <v>5.4863419999999996</v>
      </c>
      <c r="I378">
        <v>2.46279</v>
      </c>
      <c r="J378">
        <v>4.4769730000000001</v>
      </c>
      <c r="K378">
        <v>5.4863419999999996</v>
      </c>
      <c r="L378">
        <v>1.079672</v>
      </c>
      <c r="M378">
        <v>4.472092</v>
      </c>
      <c r="N378">
        <v>5.4863419999999996</v>
      </c>
      <c r="O378">
        <v>2.444566</v>
      </c>
      <c r="P378">
        <v>4.267976</v>
      </c>
      <c r="Q378">
        <v>5.4863419999999996</v>
      </c>
      <c r="R378">
        <v>1.079672</v>
      </c>
      <c r="S378">
        <v>4.1610290000000001</v>
      </c>
      <c r="T378">
        <v>4.1610290000000001</v>
      </c>
      <c r="U378">
        <v>4.8236840000000001</v>
      </c>
      <c r="V378">
        <v>-3.5155050000000001</v>
      </c>
      <c r="W378">
        <v>5.4863379999999999</v>
      </c>
      <c r="X378">
        <v>5.4863379999999999</v>
      </c>
      <c r="Y378">
        <v>4.1610290000000001</v>
      </c>
      <c r="Z378">
        <v>4.8236850000000002</v>
      </c>
      <c r="AA378">
        <v>-3.5155129999999999</v>
      </c>
      <c r="AB378">
        <v>5.4863410000000004</v>
      </c>
      <c r="AC378">
        <v>5.4863390000000001</v>
      </c>
      <c r="AD378">
        <v>4.1610290000000001</v>
      </c>
      <c r="AE378">
        <v>4.82369</v>
      </c>
      <c r="AF378">
        <v>-3.5155400000000001</v>
      </c>
      <c r="AG378">
        <v>5.486351</v>
      </c>
      <c r="AH378">
        <v>5.4863419999999996</v>
      </c>
      <c r="AI378">
        <v>5.3986530000000004</v>
      </c>
      <c r="AJ378">
        <v>5.3767300000000002</v>
      </c>
    </row>
    <row r="379" spans="1:36" x14ac:dyDescent="0.45">
      <c r="A379">
        <v>378</v>
      </c>
      <c r="B379">
        <v>5.2642629999999997</v>
      </c>
      <c r="C379">
        <v>5.1822540000000004</v>
      </c>
      <c r="D379">
        <v>5.1822540000000004</v>
      </c>
      <c r="E379">
        <v>5.2642629999999997</v>
      </c>
      <c r="F379">
        <v>0.865178</v>
      </c>
      <c r="G379">
        <v>4.6100519999999996</v>
      </c>
      <c r="H379">
        <v>5.4823339999999998</v>
      </c>
      <c r="I379">
        <v>2.458583</v>
      </c>
      <c r="J379">
        <v>3.8813710000000001</v>
      </c>
      <c r="K379">
        <v>5.4823339999999998</v>
      </c>
      <c r="L379">
        <v>1.075402</v>
      </c>
      <c r="M379">
        <v>3.8777590000000002</v>
      </c>
      <c r="N379">
        <v>5.4823339999999998</v>
      </c>
      <c r="O379">
        <v>2.4403519999999999</v>
      </c>
      <c r="P379">
        <v>3.7571669999999999</v>
      </c>
      <c r="Q379">
        <v>5.4823339999999998</v>
      </c>
      <c r="R379">
        <v>1.075402</v>
      </c>
      <c r="S379">
        <v>3.6525810000000001</v>
      </c>
      <c r="T379">
        <v>3.6525810000000001</v>
      </c>
      <c r="U379">
        <v>4.567456</v>
      </c>
      <c r="V379">
        <v>-5.5119249999999997</v>
      </c>
      <c r="W379">
        <v>5.4823310000000003</v>
      </c>
      <c r="X379">
        <v>5.4823310000000003</v>
      </c>
      <c r="Y379">
        <v>3.6525810000000001</v>
      </c>
      <c r="Z379">
        <v>4.567456</v>
      </c>
      <c r="AA379">
        <v>-5.5119239999999996</v>
      </c>
      <c r="AB379">
        <v>5.4823300000000001</v>
      </c>
      <c r="AC379">
        <v>5.4823310000000003</v>
      </c>
      <c r="AD379">
        <v>3.6525810000000001</v>
      </c>
      <c r="AE379">
        <v>4.5674630000000001</v>
      </c>
      <c r="AF379">
        <v>-5.5119660000000001</v>
      </c>
      <c r="AG379">
        <v>5.4823440000000003</v>
      </c>
      <c r="AH379">
        <v>5.4823339999999998</v>
      </c>
      <c r="AI379">
        <v>4.6100519999999996</v>
      </c>
      <c r="AJ379">
        <v>4.3919810000000004</v>
      </c>
    </row>
    <row r="380" spans="1:36" x14ac:dyDescent="0.45">
      <c r="A380">
        <v>379</v>
      </c>
      <c r="B380">
        <v>5.2375740000000004</v>
      </c>
      <c r="C380">
        <v>4.7539990000000003</v>
      </c>
      <c r="D380">
        <v>4.7539990000000003</v>
      </c>
      <c r="E380">
        <v>5.2375740000000004</v>
      </c>
      <c r="F380">
        <v>0.85667800000000005</v>
      </c>
      <c r="G380">
        <v>4.5025659999999998</v>
      </c>
      <c r="H380">
        <v>5.482577</v>
      </c>
      <c r="I380">
        <v>2.4590770000000002</v>
      </c>
      <c r="J380">
        <v>3.761997</v>
      </c>
      <c r="K380">
        <v>5.482577</v>
      </c>
      <c r="L380">
        <v>1.0759879999999999</v>
      </c>
      <c r="M380">
        <v>3.7582810000000002</v>
      </c>
      <c r="N380">
        <v>5.482577</v>
      </c>
      <c r="O380">
        <v>2.440849</v>
      </c>
      <c r="P380">
        <v>3.643357</v>
      </c>
      <c r="Q380">
        <v>5.482577</v>
      </c>
      <c r="R380">
        <v>1.0759879999999999</v>
      </c>
      <c r="S380">
        <v>3.5151300000000001</v>
      </c>
      <c r="T380">
        <v>3.5151300000000001</v>
      </c>
      <c r="U380">
        <v>4.4988520000000003</v>
      </c>
      <c r="V380">
        <v>-5.4393120000000001</v>
      </c>
      <c r="W380">
        <v>5.4825749999999998</v>
      </c>
      <c r="X380">
        <v>5.4825749999999998</v>
      </c>
      <c r="Y380">
        <v>3.5151300000000001</v>
      </c>
      <c r="Z380">
        <v>4.4988510000000002</v>
      </c>
      <c r="AA380">
        <v>-5.4393060000000002</v>
      </c>
      <c r="AB380">
        <v>5.4825730000000004</v>
      </c>
      <c r="AC380">
        <v>5.4825739999999996</v>
      </c>
      <c r="AD380">
        <v>3.5151300000000001</v>
      </c>
      <c r="AE380">
        <v>4.4988580000000002</v>
      </c>
      <c r="AF380">
        <v>-5.4393459999999996</v>
      </c>
      <c r="AG380">
        <v>5.4825869999999997</v>
      </c>
      <c r="AH380">
        <v>5.482577</v>
      </c>
      <c r="AI380">
        <v>4.5025659999999998</v>
      </c>
      <c r="AJ380">
        <v>4.2575630000000002</v>
      </c>
    </row>
    <row r="381" spans="1:36" x14ac:dyDescent="0.45">
      <c r="A381">
        <v>380</v>
      </c>
      <c r="B381">
        <v>5.1312559999999996</v>
      </c>
      <c r="C381">
        <v>4.4349030000000003</v>
      </c>
      <c r="D381">
        <v>4.4349030000000003</v>
      </c>
      <c r="E381">
        <v>5.1312559999999996</v>
      </c>
      <c r="F381">
        <v>0.75558899999999996</v>
      </c>
      <c r="G381">
        <v>4.2645879999999998</v>
      </c>
      <c r="H381">
        <v>5.4201449999999998</v>
      </c>
      <c r="I381">
        <v>2.3977529999999998</v>
      </c>
      <c r="J381">
        <v>3.5434899999999998</v>
      </c>
      <c r="K381">
        <v>5.4201449999999998</v>
      </c>
      <c r="L381">
        <v>1.015234</v>
      </c>
      <c r="M381">
        <v>3.5400990000000001</v>
      </c>
      <c r="N381">
        <v>5.4201449999999998</v>
      </c>
      <c r="O381">
        <v>2.3794529999999998</v>
      </c>
      <c r="P381">
        <v>3.4410759999999998</v>
      </c>
      <c r="Q381">
        <v>5.4201449999999998</v>
      </c>
      <c r="R381">
        <v>1.015234</v>
      </c>
      <c r="S381">
        <v>3.3312240000000002</v>
      </c>
      <c r="T381">
        <v>3.3312240000000002</v>
      </c>
      <c r="U381">
        <v>4.3756839999999997</v>
      </c>
      <c r="V381">
        <v>-6.0772839999999997</v>
      </c>
      <c r="W381">
        <v>5.4201439999999996</v>
      </c>
      <c r="X381">
        <v>5.4201439999999996</v>
      </c>
      <c r="Y381">
        <v>3.3312240000000002</v>
      </c>
      <c r="Z381">
        <v>4.3756820000000003</v>
      </c>
      <c r="AA381">
        <v>-6.0772709999999996</v>
      </c>
      <c r="AB381">
        <v>5.42014</v>
      </c>
      <c r="AC381">
        <v>5.4201420000000002</v>
      </c>
      <c r="AD381">
        <v>3.3312240000000002</v>
      </c>
      <c r="AE381">
        <v>4.3756890000000004</v>
      </c>
      <c r="AF381">
        <v>-6.0773159999999997</v>
      </c>
      <c r="AG381">
        <v>5.4201550000000003</v>
      </c>
      <c r="AH381">
        <v>5.4201449999999998</v>
      </c>
      <c r="AI381">
        <v>4.2645879999999998</v>
      </c>
      <c r="AJ381">
        <v>3.9756990000000001</v>
      </c>
    </row>
    <row r="382" spans="1:36" x14ac:dyDescent="0.45">
      <c r="A382">
        <v>381</v>
      </c>
      <c r="B382">
        <v>4.9003040000000002</v>
      </c>
      <c r="C382">
        <v>3.044244</v>
      </c>
      <c r="D382">
        <v>3.044244</v>
      </c>
      <c r="E382">
        <v>4.9003040000000002</v>
      </c>
      <c r="F382">
        <v>0.54022199999999998</v>
      </c>
      <c r="G382">
        <v>3.278009</v>
      </c>
      <c r="H382">
        <v>5.4410689999999997</v>
      </c>
      <c r="I382">
        <v>2.4222809999999999</v>
      </c>
      <c r="J382">
        <v>2.9623089999999999</v>
      </c>
      <c r="K382">
        <v>5.4410689999999997</v>
      </c>
      <c r="L382">
        <v>1.041031</v>
      </c>
      <c r="M382">
        <v>2.9597760000000002</v>
      </c>
      <c r="N382">
        <v>5.4410689999999997</v>
      </c>
      <c r="O382">
        <v>2.4040339999999998</v>
      </c>
      <c r="P382">
        <v>2.9099849999999998</v>
      </c>
      <c r="Q382">
        <v>5.4410689999999997</v>
      </c>
      <c r="R382">
        <v>1.041031</v>
      </c>
      <c r="S382">
        <v>2.8319009999999998</v>
      </c>
      <c r="T382">
        <v>2.8319009999999998</v>
      </c>
      <c r="U382">
        <v>4.1364850000000004</v>
      </c>
      <c r="V382">
        <v>-7.5444420000000001</v>
      </c>
      <c r="W382">
        <v>5.4410689999999997</v>
      </c>
      <c r="X382">
        <v>5.4410689999999997</v>
      </c>
      <c r="Y382">
        <v>2.8319009999999998</v>
      </c>
      <c r="Z382">
        <v>4.1364809999999999</v>
      </c>
      <c r="AA382">
        <v>-7.5444209999999998</v>
      </c>
      <c r="AB382">
        <v>5.4410610000000004</v>
      </c>
      <c r="AC382">
        <v>5.4410660000000002</v>
      </c>
      <c r="AD382">
        <v>2.8319009999999998</v>
      </c>
      <c r="AE382">
        <v>4.1364910000000004</v>
      </c>
      <c r="AF382">
        <v>-7.5444750000000003</v>
      </c>
      <c r="AG382">
        <v>5.4410800000000004</v>
      </c>
      <c r="AH382">
        <v>5.4410689999999997</v>
      </c>
      <c r="AI382">
        <v>3.278009</v>
      </c>
      <c r="AJ382">
        <v>2.7372429999999999</v>
      </c>
    </row>
    <row r="383" spans="1:36" x14ac:dyDescent="0.45">
      <c r="A383">
        <v>382</v>
      </c>
      <c r="B383">
        <v>4.8216710000000003</v>
      </c>
      <c r="C383">
        <v>3.129686</v>
      </c>
      <c r="D383">
        <v>3.129686</v>
      </c>
      <c r="E383">
        <v>4.8216710000000003</v>
      </c>
      <c r="F383">
        <v>0.48392600000000002</v>
      </c>
      <c r="G383">
        <v>3.2982170000000002</v>
      </c>
      <c r="H383">
        <v>5.3294879999999996</v>
      </c>
      <c r="I383">
        <v>2.3113739999999998</v>
      </c>
      <c r="J383">
        <v>2.8985979999999998</v>
      </c>
      <c r="K383">
        <v>5.3294879999999996</v>
      </c>
      <c r="L383">
        <v>0.93066400000000005</v>
      </c>
      <c r="M383">
        <v>2.8950170000000002</v>
      </c>
      <c r="N383">
        <v>5.3294879999999996</v>
      </c>
      <c r="O383">
        <v>2.2929889999999999</v>
      </c>
      <c r="P383">
        <v>2.8393350000000002</v>
      </c>
      <c r="Q383">
        <v>5.3294879999999996</v>
      </c>
      <c r="R383">
        <v>0.93066400000000005</v>
      </c>
      <c r="S383">
        <v>2.7751830000000002</v>
      </c>
      <c r="T383">
        <v>2.7751830000000002</v>
      </c>
      <c r="U383">
        <v>4.0523360000000004</v>
      </c>
      <c r="V383">
        <v>-7.4903510000000004</v>
      </c>
      <c r="W383">
        <v>5.3294879999999996</v>
      </c>
      <c r="X383">
        <v>5.3294879999999996</v>
      </c>
      <c r="Y383">
        <v>2.7751830000000002</v>
      </c>
      <c r="Z383">
        <v>4.0523309999999997</v>
      </c>
      <c r="AA383">
        <v>-7.4903259999999996</v>
      </c>
      <c r="AB383">
        <v>5.3294800000000002</v>
      </c>
      <c r="AC383">
        <v>5.329485</v>
      </c>
      <c r="AD383">
        <v>2.7751830000000002</v>
      </c>
      <c r="AE383">
        <v>4.0523400000000001</v>
      </c>
      <c r="AF383">
        <v>-7.49038</v>
      </c>
      <c r="AG383">
        <v>5.3294980000000001</v>
      </c>
      <c r="AH383">
        <v>5.3294879999999996</v>
      </c>
      <c r="AI383">
        <v>3.2982170000000002</v>
      </c>
      <c r="AJ383">
        <v>2.7903989999999999</v>
      </c>
    </row>
    <row r="384" spans="1:36" x14ac:dyDescent="0.45">
      <c r="A384">
        <v>383</v>
      </c>
      <c r="B384">
        <v>4.7246779999999999</v>
      </c>
      <c r="C384">
        <v>2.6705739999999998</v>
      </c>
      <c r="D384">
        <v>2.6705739999999998</v>
      </c>
      <c r="E384">
        <v>4.7246779999999999</v>
      </c>
      <c r="F384">
        <v>0.39646399999999998</v>
      </c>
      <c r="G384">
        <v>2.964715</v>
      </c>
      <c r="H384">
        <v>5.3113320000000002</v>
      </c>
      <c r="I384">
        <v>2.300656</v>
      </c>
      <c r="J384">
        <v>2.7065679999999999</v>
      </c>
      <c r="K384">
        <v>5.3113320000000002</v>
      </c>
      <c r="L384">
        <v>0.92273400000000005</v>
      </c>
      <c r="M384">
        <v>2.704183</v>
      </c>
      <c r="N384">
        <v>5.3113320000000002</v>
      </c>
      <c r="O384">
        <v>2.2823039999999999</v>
      </c>
      <c r="P384">
        <v>2.6601159999999999</v>
      </c>
      <c r="Q384">
        <v>5.3113320000000002</v>
      </c>
      <c r="R384">
        <v>0.92273400000000005</v>
      </c>
      <c r="S384">
        <v>2.608098</v>
      </c>
      <c r="T384">
        <v>2.608098</v>
      </c>
      <c r="U384">
        <v>3.9597150000000001</v>
      </c>
      <c r="V384">
        <v>-7.770975</v>
      </c>
      <c r="W384">
        <v>5.3113320000000002</v>
      </c>
      <c r="X384">
        <v>5.3113320000000002</v>
      </c>
      <c r="Y384">
        <v>2.608098</v>
      </c>
      <c r="Z384">
        <v>3.9597099999999998</v>
      </c>
      <c r="AA384">
        <v>-7.7709450000000002</v>
      </c>
      <c r="AB384">
        <v>5.3113219999999997</v>
      </c>
      <c r="AC384">
        <v>5.3113289999999997</v>
      </c>
      <c r="AD384">
        <v>2.608098</v>
      </c>
      <c r="AE384">
        <v>3.9597190000000002</v>
      </c>
      <c r="AF384">
        <v>-7.7709999999999999</v>
      </c>
      <c r="AG384">
        <v>5.3113409999999996</v>
      </c>
      <c r="AH384">
        <v>5.3113320000000002</v>
      </c>
      <c r="AI384">
        <v>2.964715</v>
      </c>
      <c r="AJ384">
        <v>2.3780610000000002</v>
      </c>
    </row>
    <row r="385" spans="1:36" x14ac:dyDescent="0.45">
      <c r="A385">
        <v>384</v>
      </c>
      <c r="B385">
        <v>4.6042639999999997</v>
      </c>
      <c r="C385">
        <v>2.3883740000000002</v>
      </c>
      <c r="D385">
        <v>2.3883740000000002</v>
      </c>
      <c r="E385">
        <v>4.6042639999999997</v>
      </c>
      <c r="F385">
        <v>0.28783399999999998</v>
      </c>
      <c r="G385">
        <v>2.7417349999999998</v>
      </c>
      <c r="H385">
        <v>5.2251070000000004</v>
      </c>
      <c r="I385">
        <v>2.2171430000000001</v>
      </c>
      <c r="J385">
        <v>2.526087</v>
      </c>
      <c r="K385">
        <v>5.2251070000000004</v>
      </c>
      <c r="L385">
        <v>0.84044399999999997</v>
      </c>
      <c r="M385">
        <v>2.5238849999999999</v>
      </c>
      <c r="N385">
        <v>5.2251070000000004</v>
      </c>
      <c r="O385">
        <v>2.198699</v>
      </c>
      <c r="P385">
        <v>2.4883570000000002</v>
      </c>
      <c r="Q385">
        <v>5.2251070000000004</v>
      </c>
      <c r="R385">
        <v>0.84044399999999997</v>
      </c>
      <c r="S385">
        <v>2.4619369999999998</v>
      </c>
      <c r="T385">
        <v>2.4619369999999998</v>
      </c>
      <c r="U385">
        <v>3.8435229999999998</v>
      </c>
      <c r="V385">
        <v>-8.2652239999999999</v>
      </c>
      <c r="W385">
        <v>5.2251089999999998</v>
      </c>
      <c r="X385">
        <v>5.2251089999999998</v>
      </c>
      <c r="Y385">
        <v>2.4619369999999998</v>
      </c>
      <c r="Z385">
        <v>3.8435169999999999</v>
      </c>
      <c r="AA385">
        <v>-8.2651869999999992</v>
      </c>
      <c r="AB385">
        <v>5.2250969999999999</v>
      </c>
      <c r="AC385">
        <v>5.2251050000000001</v>
      </c>
      <c r="AD385">
        <v>2.4619369999999998</v>
      </c>
      <c r="AE385">
        <v>3.8435269999999999</v>
      </c>
      <c r="AF385">
        <v>-8.2652459999999994</v>
      </c>
      <c r="AG385">
        <v>5.2251159999999999</v>
      </c>
      <c r="AH385">
        <v>5.2251070000000004</v>
      </c>
      <c r="AI385">
        <v>2.7417349999999998</v>
      </c>
      <c r="AJ385">
        <v>2.120892</v>
      </c>
    </row>
    <row r="386" spans="1:36" x14ac:dyDescent="0.45">
      <c r="A386">
        <v>385</v>
      </c>
      <c r="B386">
        <v>4.5842450000000001</v>
      </c>
      <c r="C386">
        <v>2.2937720000000001</v>
      </c>
      <c r="D386">
        <v>2.2937720000000001</v>
      </c>
      <c r="E386">
        <v>4.5842450000000001</v>
      </c>
      <c r="F386">
        <v>0.27890799999999999</v>
      </c>
      <c r="G386">
        <v>2.6689479999999999</v>
      </c>
      <c r="H386">
        <v>5.222677</v>
      </c>
      <c r="I386">
        <v>2.2202459999999999</v>
      </c>
      <c r="J386">
        <v>2.4948399999999999</v>
      </c>
      <c r="K386">
        <v>5.222677</v>
      </c>
      <c r="L386">
        <v>0.84560500000000005</v>
      </c>
      <c r="M386">
        <v>2.4923320000000002</v>
      </c>
      <c r="N386">
        <v>5.222677</v>
      </c>
      <c r="O386">
        <v>2.2018420000000001</v>
      </c>
      <c r="P386">
        <v>2.4562339999999998</v>
      </c>
      <c r="Q386">
        <v>5.222677</v>
      </c>
      <c r="R386">
        <v>0.84560500000000005</v>
      </c>
      <c r="S386">
        <v>2.4479320000000002</v>
      </c>
      <c r="T386">
        <v>2.4479320000000002</v>
      </c>
      <c r="U386">
        <v>3.835305</v>
      </c>
      <c r="V386">
        <v>-7.86951</v>
      </c>
      <c r="W386">
        <v>5.2226790000000003</v>
      </c>
      <c r="X386">
        <v>5.2226790000000003</v>
      </c>
      <c r="Y386">
        <v>2.4479320000000002</v>
      </c>
      <c r="Z386">
        <v>3.835299</v>
      </c>
      <c r="AA386">
        <v>-7.8694759999999997</v>
      </c>
      <c r="AB386">
        <v>5.2226660000000003</v>
      </c>
      <c r="AC386">
        <v>5.2226739999999996</v>
      </c>
      <c r="AD386">
        <v>2.4479320000000002</v>
      </c>
      <c r="AE386">
        <v>3.8353090000000001</v>
      </c>
      <c r="AF386">
        <v>-7.869529</v>
      </c>
      <c r="AG386">
        <v>5.2226850000000002</v>
      </c>
      <c r="AH386">
        <v>5.222677</v>
      </c>
      <c r="AI386">
        <v>2.6689479999999999</v>
      </c>
      <c r="AJ386">
        <v>2.030516</v>
      </c>
    </row>
    <row r="387" spans="1:36" x14ac:dyDescent="0.45">
      <c r="A387">
        <v>386</v>
      </c>
      <c r="B387">
        <v>4.5015590000000003</v>
      </c>
      <c r="C387">
        <v>2.111955</v>
      </c>
      <c r="D387">
        <v>2.111955</v>
      </c>
      <c r="E387">
        <v>4.5015590000000003</v>
      </c>
      <c r="F387">
        <v>0.200241</v>
      </c>
      <c r="G387">
        <v>2.5224890000000002</v>
      </c>
      <c r="H387">
        <v>5.1612489999999998</v>
      </c>
      <c r="I387">
        <v>2.1600820000000001</v>
      </c>
      <c r="J387">
        <v>2.373577</v>
      </c>
      <c r="K387">
        <v>5.1612489999999998</v>
      </c>
      <c r="L387">
        <v>0.78606399999999998</v>
      </c>
      <c r="M387">
        <v>2.3711920000000002</v>
      </c>
      <c r="N387">
        <v>5.1612489999999998</v>
      </c>
      <c r="O387">
        <v>2.1416080000000002</v>
      </c>
      <c r="P387">
        <v>2.3425790000000002</v>
      </c>
      <c r="Q387">
        <v>5.1612489999999998</v>
      </c>
      <c r="R387">
        <v>0.78606399999999998</v>
      </c>
      <c r="S387">
        <v>2.338228</v>
      </c>
      <c r="T387">
        <v>2.338228</v>
      </c>
      <c r="U387">
        <v>3.7497389999999999</v>
      </c>
      <c r="V387">
        <v>-8.3267360000000004</v>
      </c>
      <c r="W387">
        <v>5.161251</v>
      </c>
      <c r="X387">
        <v>5.161251</v>
      </c>
      <c r="Y387">
        <v>2.338228</v>
      </c>
      <c r="Z387">
        <v>3.749733</v>
      </c>
      <c r="AA387">
        <v>-8.3266989999999996</v>
      </c>
      <c r="AB387">
        <v>5.161238</v>
      </c>
      <c r="AC387">
        <v>5.1612470000000004</v>
      </c>
      <c r="AD387">
        <v>2.338228</v>
      </c>
      <c r="AE387">
        <v>3.749743</v>
      </c>
      <c r="AF387">
        <v>-8.3267559999999996</v>
      </c>
      <c r="AG387">
        <v>5.1612580000000001</v>
      </c>
      <c r="AH387">
        <v>5.1612489999999998</v>
      </c>
      <c r="AI387">
        <v>2.5224890000000002</v>
      </c>
      <c r="AJ387">
        <v>1.8627990000000001</v>
      </c>
    </row>
    <row r="388" spans="1:36" x14ac:dyDescent="0.45">
      <c r="A388">
        <v>387</v>
      </c>
      <c r="B388">
        <v>4.4626530000000004</v>
      </c>
      <c r="C388">
        <v>1.9812419999999999</v>
      </c>
      <c r="D388">
        <v>1.9812419999999999</v>
      </c>
      <c r="E388">
        <v>4.4626530000000004</v>
      </c>
      <c r="F388">
        <v>0.16964599999999999</v>
      </c>
      <c r="G388">
        <v>2.425837</v>
      </c>
      <c r="H388">
        <v>5.1415920000000002</v>
      </c>
      <c r="I388">
        <v>2.1446879999999999</v>
      </c>
      <c r="J388">
        <v>2.3157779999999999</v>
      </c>
      <c r="K388">
        <v>5.1415920000000002</v>
      </c>
      <c r="L388">
        <v>0.77230699999999997</v>
      </c>
      <c r="M388">
        <v>2.3134450000000002</v>
      </c>
      <c r="N388">
        <v>5.1415920000000002</v>
      </c>
      <c r="O388">
        <v>2.1262219999999998</v>
      </c>
      <c r="P388">
        <v>2.288913</v>
      </c>
      <c r="Q388">
        <v>5.1415920000000002</v>
      </c>
      <c r="R388">
        <v>0.77230699999999997</v>
      </c>
      <c r="S388">
        <v>2.2870979999999999</v>
      </c>
      <c r="T388">
        <v>2.2870979999999999</v>
      </c>
      <c r="U388">
        <v>3.7143459999999999</v>
      </c>
      <c r="V388">
        <v>-8.2663740000000008</v>
      </c>
      <c r="W388">
        <v>5.1415940000000004</v>
      </c>
      <c r="X388">
        <v>5.1415940000000004</v>
      </c>
      <c r="Y388">
        <v>2.2870979999999999</v>
      </c>
      <c r="Z388">
        <v>3.71434</v>
      </c>
      <c r="AA388">
        <v>-8.2663379999999993</v>
      </c>
      <c r="AB388">
        <v>5.1415810000000004</v>
      </c>
      <c r="AC388">
        <v>5.1415899999999999</v>
      </c>
      <c r="AD388">
        <v>2.2870979999999999</v>
      </c>
      <c r="AE388">
        <v>3.7143489999999999</v>
      </c>
      <c r="AF388">
        <v>-8.266394</v>
      </c>
      <c r="AG388">
        <v>5.1416009999999996</v>
      </c>
      <c r="AH388">
        <v>5.1415920000000002</v>
      </c>
      <c r="AI388">
        <v>2.425837</v>
      </c>
      <c r="AJ388">
        <v>1.7468980000000001</v>
      </c>
    </row>
    <row r="389" spans="1:36" x14ac:dyDescent="0.45">
      <c r="A389">
        <v>388</v>
      </c>
      <c r="B389">
        <v>4.373748</v>
      </c>
      <c r="C389">
        <v>1.8302210000000001</v>
      </c>
      <c r="D389">
        <v>1.8302210000000001</v>
      </c>
      <c r="E389">
        <v>4.373748</v>
      </c>
      <c r="F389">
        <v>8.6587999999999998E-2</v>
      </c>
      <c r="G389">
        <v>2.2987009999999999</v>
      </c>
      <c r="H389">
        <v>5.0654310000000002</v>
      </c>
      <c r="I389">
        <v>2.0711529999999998</v>
      </c>
      <c r="J389">
        <v>2.2044730000000001</v>
      </c>
      <c r="K389">
        <v>5.0654310000000002</v>
      </c>
      <c r="L389">
        <v>0.69994000000000001</v>
      </c>
      <c r="M389">
        <v>2.2022819999999999</v>
      </c>
      <c r="N389">
        <v>5.0654310000000002</v>
      </c>
      <c r="O389">
        <v>2.0526080000000002</v>
      </c>
      <c r="P389">
        <v>2.1830099999999999</v>
      </c>
      <c r="Q389">
        <v>5.0654310000000002</v>
      </c>
      <c r="R389">
        <v>0.69994000000000001</v>
      </c>
      <c r="S389">
        <v>2.181314</v>
      </c>
      <c r="T389">
        <v>2.181314</v>
      </c>
      <c r="U389">
        <v>3.623373</v>
      </c>
      <c r="V389">
        <v>-8.747484</v>
      </c>
      <c r="W389">
        <v>5.0654320000000004</v>
      </c>
      <c r="X389">
        <v>5.0654320000000004</v>
      </c>
      <c r="Y389">
        <v>2.181314</v>
      </c>
      <c r="Z389">
        <v>3.623367</v>
      </c>
      <c r="AA389">
        <v>-8.7474450000000008</v>
      </c>
      <c r="AB389">
        <v>5.0654199999999996</v>
      </c>
      <c r="AC389">
        <v>5.0654279999999998</v>
      </c>
      <c r="AD389">
        <v>2.181314</v>
      </c>
      <c r="AE389">
        <v>3.6233770000000001</v>
      </c>
      <c r="AF389">
        <v>-8.7475070000000006</v>
      </c>
      <c r="AG389">
        <v>5.0654399999999997</v>
      </c>
      <c r="AH389">
        <v>5.0654310000000002</v>
      </c>
      <c r="AI389">
        <v>2.2987009999999999</v>
      </c>
      <c r="AJ389">
        <v>1.6070180000000001</v>
      </c>
    </row>
    <row r="390" spans="1:36" x14ac:dyDescent="0.45">
      <c r="A390">
        <v>389</v>
      </c>
      <c r="B390">
        <v>4.4958429999999998</v>
      </c>
      <c r="C390">
        <v>2.4306779999999999</v>
      </c>
      <c r="D390">
        <v>2.4306779999999999</v>
      </c>
      <c r="E390">
        <v>4.4958429999999998</v>
      </c>
      <c r="F390">
        <v>0.21313099999999999</v>
      </c>
      <c r="G390">
        <v>2.6999580000000001</v>
      </c>
      <c r="H390">
        <v>5.0944719999999997</v>
      </c>
      <c r="I390">
        <v>2.104511</v>
      </c>
      <c r="J390">
        <v>2.442485</v>
      </c>
      <c r="K390">
        <v>5.0944719999999997</v>
      </c>
      <c r="L390">
        <v>0.73484099999999997</v>
      </c>
      <c r="M390">
        <v>2.4396900000000001</v>
      </c>
      <c r="N390">
        <v>5.0944719999999997</v>
      </c>
      <c r="O390">
        <v>2.086039</v>
      </c>
      <c r="P390">
        <v>2.3887420000000001</v>
      </c>
      <c r="Q390">
        <v>5.0944719999999997</v>
      </c>
      <c r="R390">
        <v>0.73484099999999997</v>
      </c>
      <c r="S390">
        <v>2.3837860000000002</v>
      </c>
      <c r="T390">
        <v>2.3837860000000002</v>
      </c>
      <c r="U390">
        <v>3.7391290000000001</v>
      </c>
      <c r="V390">
        <v>-7.4824659999999996</v>
      </c>
      <c r="W390">
        <v>5.0944729999999998</v>
      </c>
      <c r="X390">
        <v>5.0944729999999998</v>
      </c>
      <c r="Y390">
        <v>2.3837860000000002</v>
      </c>
      <c r="Z390">
        <v>3.7391239999999999</v>
      </c>
      <c r="AA390">
        <v>-7.4824349999999997</v>
      </c>
      <c r="AB390">
        <v>5.094462</v>
      </c>
      <c r="AC390">
        <v>5.0944690000000001</v>
      </c>
      <c r="AD390">
        <v>2.3837860000000002</v>
      </c>
      <c r="AE390">
        <v>3.7391329999999998</v>
      </c>
      <c r="AF390">
        <v>-7.4824849999999996</v>
      </c>
      <c r="AG390">
        <v>5.0944799999999999</v>
      </c>
      <c r="AH390">
        <v>5.0944719999999997</v>
      </c>
      <c r="AI390">
        <v>2.6999580000000001</v>
      </c>
      <c r="AJ390">
        <v>2.1013299999999999</v>
      </c>
    </row>
    <row r="391" spans="1:36" x14ac:dyDescent="0.45">
      <c r="A391">
        <v>390</v>
      </c>
      <c r="B391">
        <v>4.5980670000000003</v>
      </c>
      <c r="C391">
        <v>3.091008</v>
      </c>
      <c r="D391">
        <v>3.091008</v>
      </c>
      <c r="E391">
        <v>4.5980670000000003</v>
      </c>
      <c r="F391">
        <v>0.30185000000000001</v>
      </c>
      <c r="G391">
        <v>3.122817</v>
      </c>
      <c r="H391">
        <v>5.089817</v>
      </c>
      <c r="I391">
        <v>2.0980949999999998</v>
      </c>
      <c r="J391">
        <v>2.6280929999999998</v>
      </c>
      <c r="K391">
        <v>5.089817</v>
      </c>
      <c r="L391">
        <v>0.72777700000000001</v>
      </c>
      <c r="M391">
        <v>2.6239430000000001</v>
      </c>
      <c r="N391">
        <v>5.089817</v>
      </c>
      <c r="O391">
        <v>2.079602</v>
      </c>
      <c r="P391">
        <v>2.5456300000000001</v>
      </c>
      <c r="Q391">
        <v>5.089817</v>
      </c>
      <c r="R391">
        <v>0.72777700000000001</v>
      </c>
      <c r="S391">
        <v>2.5159600000000002</v>
      </c>
      <c r="T391">
        <v>2.5159600000000002</v>
      </c>
      <c r="U391">
        <v>3.802889</v>
      </c>
      <c r="V391">
        <v>-7.1013999999999999</v>
      </c>
      <c r="W391">
        <v>5.0898180000000002</v>
      </c>
      <c r="X391">
        <v>5.0898180000000002</v>
      </c>
      <c r="Y391">
        <v>2.5159600000000002</v>
      </c>
      <c r="Z391">
        <v>3.8028840000000002</v>
      </c>
      <c r="AA391">
        <v>-7.1013710000000003</v>
      </c>
      <c r="AB391">
        <v>5.0898070000000004</v>
      </c>
      <c r="AC391">
        <v>5.0898139999999996</v>
      </c>
      <c r="AD391">
        <v>2.5159600000000002</v>
      </c>
      <c r="AE391">
        <v>3.8028919999999999</v>
      </c>
      <c r="AF391">
        <v>-7.1014179999999998</v>
      </c>
      <c r="AG391">
        <v>5.0898250000000003</v>
      </c>
      <c r="AH391">
        <v>5.089817</v>
      </c>
      <c r="AI391">
        <v>3.122817</v>
      </c>
      <c r="AJ391">
        <v>2.631068</v>
      </c>
    </row>
    <row r="392" spans="1:36" x14ac:dyDescent="0.45">
      <c r="A392">
        <v>391</v>
      </c>
      <c r="B392">
        <v>5.1846649999999999</v>
      </c>
      <c r="C392">
        <v>7.5411049999999999</v>
      </c>
      <c r="D392">
        <v>7.5411049999999999</v>
      </c>
      <c r="E392">
        <v>5.1846649999999999</v>
      </c>
      <c r="F392">
        <v>0.86342799999999997</v>
      </c>
      <c r="G392">
        <v>6.2808789999999997</v>
      </c>
      <c r="H392">
        <v>4.8192599999999999</v>
      </c>
      <c r="I392">
        <v>1.8327249999999999</v>
      </c>
      <c r="J392">
        <v>4.8678860000000004</v>
      </c>
      <c r="K392">
        <v>4.8192599999999999</v>
      </c>
      <c r="L392">
        <v>0.46501100000000001</v>
      </c>
      <c r="M392">
        <v>4.8582029999999996</v>
      </c>
      <c r="N392">
        <v>4.8192599999999999</v>
      </c>
      <c r="O392">
        <v>1.8139179999999999</v>
      </c>
      <c r="P392">
        <v>4.4100390000000003</v>
      </c>
      <c r="Q392">
        <v>4.8192599999999999</v>
      </c>
      <c r="R392">
        <v>0.46501100000000001</v>
      </c>
      <c r="S392">
        <v>4.1865370000000004</v>
      </c>
      <c r="T392">
        <v>4.1865370000000004</v>
      </c>
      <c r="U392">
        <v>4.5028990000000002</v>
      </c>
      <c r="V392">
        <v>-1.6992240000000001</v>
      </c>
      <c r="W392">
        <v>4.8192599999999999</v>
      </c>
      <c r="X392">
        <v>4.8192599999999999</v>
      </c>
      <c r="Y392">
        <v>4.1865370000000004</v>
      </c>
      <c r="Z392">
        <v>4.5028969999999999</v>
      </c>
      <c r="AA392">
        <v>-1.699214</v>
      </c>
      <c r="AB392">
        <v>4.8192570000000003</v>
      </c>
      <c r="AC392">
        <v>4.8192589999999997</v>
      </c>
      <c r="AD392">
        <v>4.1865370000000004</v>
      </c>
      <c r="AE392">
        <v>4.5028990000000002</v>
      </c>
      <c r="AF392">
        <v>-1.699225</v>
      </c>
      <c r="AG392">
        <v>4.819261</v>
      </c>
      <c r="AH392">
        <v>4.8192599999999999</v>
      </c>
      <c r="AI392">
        <v>6.2808789999999997</v>
      </c>
      <c r="AJ392">
        <v>6.6462839999999996</v>
      </c>
    </row>
    <row r="393" spans="1:36" x14ac:dyDescent="0.45">
      <c r="A393">
        <v>392</v>
      </c>
      <c r="B393">
        <v>5.6199760000000003</v>
      </c>
      <c r="C393">
        <v>10.495479</v>
      </c>
      <c r="D393">
        <v>10.495479</v>
      </c>
      <c r="E393">
        <v>5.6199760000000003</v>
      </c>
      <c r="F393">
        <v>1.2355970000000001</v>
      </c>
      <c r="G393">
        <v>7.963762</v>
      </c>
      <c r="H393">
        <v>4.8387130000000003</v>
      </c>
      <c r="I393">
        <v>1.869014</v>
      </c>
      <c r="J393">
        <v>6.4786960000000002</v>
      </c>
      <c r="K393">
        <v>4.8387130000000003</v>
      </c>
      <c r="L393">
        <v>0.50759200000000004</v>
      </c>
      <c r="M393">
        <v>6.4532429999999996</v>
      </c>
      <c r="N393">
        <v>4.8387130000000003</v>
      </c>
      <c r="O393">
        <v>1.8503719999999999</v>
      </c>
      <c r="P393">
        <v>5.8191819999999996</v>
      </c>
      <c r="Q393">
        <v>4.8387130000000003</v>
      </c>
      <c r="R393">
        <v>0.50759200000000004</v>
      </c>
      <c r="S393">
        <v>5.5173589999999999</v>
      </c>
      <c r="T393">
        <v>5.5173589999999999</v>
      </c>
      <c r="U393">
        <v>5.1780369999999998</v>
      </c>
      <c r="V393">
        <v>1.942215</v>
      </c>
      <c r="W393">
        <v>4.8387140000000004</v>
      </c>
      <c r="X393">
        <v>4.8387140000000004</v>
      </c>
      <c r="Y393">
        <v>5.5173589999999999</v>
      </c>
      <c r="Z393">
        <v>5.1780379999999999</v>
      </c>
      <c r="AA393">
        <v>1.94221</v>
      </c>
      <c r="AB393">
        <v>4.8387159999999998</v>
      </c>
      <c r="AC393">
        <v>4.8387149999999997</v>
      </c>
      <c r="AD393">
        <v>5.5173589999999999</v>
      </c>
      <c r="AE393">
        <v>5.1780350000000004</v>
      </c>
      <c r="AF393">
        <v>1.9422269999999999</v>
      </c>
      <c r="AG393">
        <v>4.8387099999999998</v>
      </c>
      <c r="AH393">
        <v>4.8387130000000003</v>
      </c>
      <c r="AI393">
        <v>7.963762</v>
      </c>
      <c r="AJ393">
        <v>8.7450240000000008</v>
      </c>
    </row>
    <row r="394" spans="1:36" x14ac:dyDescent="0.45">
      <c r="A394">
        <v>393</v>
      </c>
      <c r="B394">
        <v>5.8298569999999996</v>
      </c>
      <c r="C394">
        <v>11.361345</v>
      </c>
      <c r="D394">
        <v>11.361345</v>
      </c>
      <c r="E394">
        <v>5.8298569999999996</v>
      </c>
      <c r="F394">
        <v>1.401832</v>
      </c>
      <c r="G394">
        <v>8.3941780000000001</v>
      </c>
      <c r="H394">
        <v>4.9750829999999997</v>
      </c>
      <c r="I394">
        <v>2.9144199999999998</v>
      </c>
      <c r="J394">
        <v>7.6511189999999996</v>
      </c>
      <c r="K394">
        <v>4.9750829999999997</v>
      </c>
      <c r="L394">
        <v>0.63853199999999999</v>
      </c>
      <c r="M394">
        <v>7.5969699999999998</v>
      </c>
      <c r="N394">
        <v>4.9750829999999997</v>
      </c>
      <c r="O394">
        <v>1.983185</v>
      </c>
      <c r="P394">
        <v>6.7675929999999997</v>
      </c>
      <c r="Q394">
        <v>4.9750829999999997</v>
      </c>
      <c r="R394">
        <v>0.63853199999999999</v>
      </c>
      <c r="S394">
        <v>6.4185299999999996</v>
      </c>
      <c r="T394">
        <v>6.4185299999999996</v>
      </c>
      <c r="U394">
        <v>5.6968069999999997</v>
      </c>
      <c r="V394">
        <v>3.9571610000000002</v>
      </c>
      <c r="W394">
        <v>4.9750829999999997</v>
      </c>
      <c r="X394">
        <v>4.9750829999999997</v>
      </c>
      <c r="Y394">
        <v>6.4185299999999996</v>
      </c>
      <c r="Z394">
        <v>5.6968100000000002</v>
      </c>
      <c r="AA394">
        <v>3.9571459999999998</v>
      </c>
      <c r="AB394">
        <v>4.9750889999999997</v>
      </c>
      <c r="AC394">
        <v>4.975085</v>
      </c>
      <c r="AD394">
        <v>6.4185299999999996</v>
      </c>
      <c r="AE394">
        <v>5.6968030000000001</v>
      </c>
      <c r="AF394">
        <v>3.9571800000000001</v>
      </c>
      <c r="AG394">
        <v>4.9750759999999996</v>
      </c>
      <c r="AH394">
        <v>4.9750829999999997</v>
      </c>
      <c r="AI394">
        <v>8.3941780000000001</v>
      </c>
      <c r="AJ394">
        <v>9.2489509999999999</v>
      </c>
    </row>
    <row r="395" spans="1:36" x14ac:dyDescent="0.45">
      <c r="A395">
        <v>394</v>
      </c>
      <c r="B395">
        <v>6.0381479999999996</v>
      </c>
      <c r="C395">
        <v>12.044032</v>
      </c>
      <c r="D395">
        <v>12.044032</v>
      </c>
      <c r="E395">
        <v>6.0381479999999996</v>
      </c>
      <c r="F395">
        <v>1.586206</v>
      </c>
      <c r="G395">
        <v>8.7534279999999995</v>
      </c>
      <c r="H395">
        <v>5.1330539999999996</v>
      </c>
      <c r="I395">
        <v>3.0888840000000002</v>
      </c>
      <c r="J395">
        <v>8.3475640000000002</v>
      </c>
      <c r="K395">
        <v>5.1330539999999996</v>
      </c>
      <c r="L395">
        <v>0.78026499999999999</v>
      </c>
      <c r="M395">
        <v>8.2833649999999999</v>
      </c>
      <c r="N395">
        <v>5.1330539999999996</v>
      </c>
      <c r="O395">
        <v>2.1297549999999998</v>
      </c>
      <c r="P395">
        <v>7.3743699999999999</v>
      </c>
      <c r="Q395">
        <v>5.1330539999999996</v>
      </c>
      <c r="R395">
        <v>0.78026499999999999</v>
      </c>
      <c r="S395">
        <v>7.0376909999999997</v>
      </c>
      <c r="T395">
        <v>7.0376909999999997</v>
      </c>
      <c r="U395">
        <v>6.0853719999999996</v>
      </c>
      <c r="V395">
        <v>5.091024</v>
      </c>
      <c r="W395">
        <v>5.1330539999999996</v>
      </c>
      <c r="X395">
        <v>5.1330539999999996</v>
      </c>
      <c r="Y395">
        <v>7.0376909999999997</v>
      </c>
      <c r="Z395">
        <v>6.0853760000000001</v>
      </c>
      <c r="AA395">
        <v>5.0910029999999997</v>
      </c>
      <c r="AB395">
        <v>5.1330619999999998</v>
      </c>
      <c r="AC395">
        <v>5.133057</v>
      </c>
      <c r="AD395">
        <v>7.0376909999999997</v>
      </c>
      <c r="AE395">
        <v>6.0853679999999999</v>
      </c>
      <c r="AF395">
        <v>5.0910460000000004</v>
      </c>
      <c r="AG395">
        <v>5.1330460000000002</v>
      </c>
      <c r="AH395">
        <v>5.1330539999999996</v>
      </c>
      <c r="AI395">
        <v>8.7534279999999995</v>
      </c>
      <c r="AJ395">
        <v>9.6585219999999996</v>
      </c>
    </row>
    <row r="396" spans="1:36" x14ac:dyDescent="0.45">
      <c r="A396">
        <v>395</v>
      </c>
      <c r="B396">
        <v>6.2122630000000001</v>
      </c>
      <c r="C396">
        <v>12.450169000000001</v>
      </c>
      <c r="D396">
        <v>12.450169000000001</v>
      </c>
      <c r="E396">
        <v>6.2122630000000001</v>
      </c>
      <c r="F396">
        <v>1.7375020000000001</v>
      </c>
      <c r="G396">
        <v>8.8829340000000006</v>
      </c>
      <c r="H396">
        <v>5.3220400000000003</v>
      </c>
      <c r="I396">
        <v>3.8889670000000001</v>
      </c>
      <c r="J396">
        <v>8.6734489999999997</v>
      </c>
      <c r="K396">
        <v>5.3220400000000003</v>
      </c>
      <c r="L396">
        <v>0.95029300000000005</v>
      </c>
      <c r="M396">
        <v>8.6089479999999998</v>
      </c>
      <c r="N396">
        <v>5.3220400000000003</v>
      </c>
      <c r="O396">
        <v>2.305428</v>
      </c>
      <c r="P396">
        <v>7.7355879999999999</v>
      </c>
      <c r="Q396">
        <v>5.3220400000000003</v>
      </c>
      <c r="R396">
        <v>0.95029300000000005</v>
      </c>
      <c r="S396">
        <v>7.4295980000000004</v>
      </c>
      <c r="T396">
        <v>7.4295980000000004</v>
      </c>
      <c r="U396">
        <v>6.3758189999999999</v>
      </c>
      <c r="V396">
        <v>5.7607860000000004</v>
      </c>
      <c r="W396">
        <v>5.3220400000000003</v>
      </c>
      <c r="X396">
        <v>5.3220400000000003</v>
      </c>
      <c r="Y396">
        <v>7.4295980000000004</v>
      </c>
      <c r="Z396">
        <v>6.3758229999999996</v>
      </c>
      <c r="AA396">
        <v>5.7607600000000003</v>
      </c>
      <c r="AB396">
        <v>5.3220489999999998</v>
      </c>
      <c r="AC396">
        <v>5.3220429999999999</v>
      </c>
      <c r="AD396">
        <v>7.4295980000000004</v>
      </c>
      <c r="AE396">
        <v>6.3758140000000001</v>
      </c>
      <c r="AF396">
        <v>5.7608100000000002</v>
      </c>
      <c r="AG396">
        <v>5.322031</v>
      </c>
      <c r="AH396">
        <v>5.3220400000000003</v>
      </c>
      <c r="AI396">
        <v>8.8829340000000006</v>
      </c>
      <c r="AJ396">
        <v>9.7731569999999994</v>
      </c>
    </row>
    <row r="397" spans="1:36" x14ac:dyDescent="0.45">
      <c r="A397">
        <v>396</v>
      </c>
      <c r="B397">
        <v>6.393065</v>
      </c>
      <c r="C397">
        <v>12.697907000000001</v>
      </c>
      <c r="D397">
        <v>12.697907000000001</v>
      </c>
      <c r="E397">
        <v>6.393065</v>
      </c>
      <c r="F397">
        <v>1.898296</v>
      </c>
      <c r="G397">
        <v>9.1004909999999999</v>
      </c>
      <c r="H397">
        <v>5.4905900000000001</v>
      </c>
      <c r="I397">
        <v>5.7985249999999997</v>
      </c>
      <c r="J397">
        <v>8.9474940000000007</v>
      </c>
      <c r="K397">
        <v>5.4905900000000001</v>
      </c>
      <c r="L397">
        <v>1.0977570000000001</v>
      </c>
      <c r="M397">
        <v>8.8742549999999998</v>
      </c>
      <c r="N397">
        <v>5.4905900000000001</v>
      </c>
      <c r="O397">
        <v>2.4590160000000001</v>
      </c>
      <c r="P397">
        <v>8.0274169999999998</v>
      </c>
      <c r="Q397">
        <v>5.4905900000000001</v>
      </c>
      <c r="R397">
        <v>1.0977570000000001</v>
      </c>
      <c r="S397">
        <v>7.7852589999999999</v>
      </c>
      <c r="T397">
        <v>7.7852589999999999</v>
      </c>
      <c r="U397">
        <v>6.6379239999999999</v>
      </c>
      <c r="V397">
        <v>6.4964040000000001</v>
      </c>
      <c r="W397">
        <v>5.4905889999999999</v>
      </c>
      <c r="X397">
        <v>5.4905889999999999</v>
      </c>
      <c r="Y397">
        <v>7.7852589999999999</v>
      </c>
      <c r="Z397">
        <v>6.6379289999999997</v>
      </c>
      <c r="AA397">
        <v>6.4963740000000003</v>
      </c>
      <c r="AB397">
        <v>5.4905989999999996</v>
      </c>
      <c r="AC397">
        <v>5.4905929999999996</v>
      </c>
      <c r="AD397">
        <v>7.7852589999999999</v>
      </c>
      <c r="AE397">
        <v>6.6379190000000001</v>
      </c>
      <c r="AF397">
        <v>6.4964300000000001</v>
      </c>
      <c r="AG397">
        <v>5.4905799999999996</v>
      </c>
      <c r="AH397">
        <v>5.4905900000000001</v>
      </c>
      <c r="AI397">
        <v>9.1004909999999999</v>
      </c>
      <c r="AJ397">
        <v>10.002967</v>
      </c>
    </row>
    <row r="398" spans="1:36" x14ac:dyDescent="0.45">
      <c r="A398">
        <v>397</v>
      </c>
      <c r="B398">
        <v>6.5999800000000004</v>
      </c>
      <c r="C398">
        <v>13.017815000000001</v>
      </c>
      <c r="D398">
        <v>13.017815000000001</v>
      </c>
      <c r="E398">
        <v>6.5999800000000004</v>
      </c>
      <c r="F398">
        <v>2.0839430000000001</v>
      </c>
      <c r="G398">
        <v>9.6611980000000006</v>
      </c>
      <c r="H398">
        <v>5.579574</v>
      </c>
      <c r="I398">
        <v>7.1913900000000002</v>
      </c>
      <c r="J398">
        <v>9.5247729999999997</v>
      </c>
      <c r="K398">
        <v>5.579574</v>
      </c>
      <c r="L398">
        <v>1.1696249999999999</v>
      </c>
      <c r="M398">
        <v>9.4335850000000008</v>
      </c>
      <c r="N398">
        <v>5.579574</v>
      </c>
      <c r="O398">
        <v>2.535682</v>
      </c>
      <c r="P398">
        <v>8.5834399999999995</v>
      </c>
      <c r="Q398">
        <v>5.579574</v>
      </c>
      <c r="R398">
        <v>1.1696249999999999</v>
      </c>
      <c r="S398">
        <v>8.3594899999999992</v>
      </c>
      <c r="T398">
        <v>8.3594899999999992</v>
      </c>
      <c r="U398">
        <v>6.9695320000000001</v>
      </c>
      <c r="V398">
        <v>7.9066239999999999</v>
      </c>
      <c r="W398">
        <v>5.5795729999999999</v>
      </c>
      <c r="X398">
        <v>5.5795729999999999</v>
      </c>
      <c r="Y398">
        <v>8.3594899999999992</v>
      </c>
      <c r="Z398">
        <v>6.9695369999999999</v>
      </c>
      <c r="AA398">
        <v>7.9065909999999997</v>
      </c>
      <c r="AB398">
        <v>5.5795849999999998</v>
      </c>
      <c r="AC398">
        <v>5.5795769999999996</v>
      </c>
      <c r="AD398">
        <v>8.3594899999999992</v>
      </c>
      <c r="AE398">
        <v>6.9695260000000001</v>
      </c>
      <c r="AF398">
        <v>7.9066580000000002</v>
      </c>
      <c r="AG398">
        <v>5.5795620000000001</v>
      </c>
      <c r="AH398">
        <v>5.579574</v>
      </c>
      <c r="AI398">
        <v>9.6611980000000006</v>
      </c>
      <c r="AJ398">
        <v>10.681604999999999</v>
      </c>
    </row>
    <row r="399" spans="1:36" x14ac:dyDescent="0.45">
      <c r="A399">
        <v>398</v>
      </c>
      <c r="B399">
        <v>6.7655250000000002</v>
      </c>
      <c r="C399">
        <v>13.237220000000001</v>
      </c>
      <c r="D399">
        <v>13.237220000000001</v>
      </c>
      <c r="E399">
        <v>6.7655250000000002</v>
      </c>
      <c r="F399">
        <v>2.2271040000000002</v>
      </c>
      <c r="G399">
        <v>9.7261559999999996</v>
      </c>
      <c r="H399">
        <v>5.7786479999999996</v>
      </c>
      <c r="I399">
        <v>9.9764540000000004</v>
      </c>
      <c r="J399">
        <v>9.7365879999999994</v>
      </c>
      <c r="K399">
        <v>5.7786479999999996</v>
      </c>
      <c r="L399">
        <v>1.3555330000000001</v>
      </c>
      <c r="M399">
        <v>9.6540049999999997</v>
      </c>
      <c r="N399">
        <v>5.7786479999999996</v>
      </c>
      <c r="O399">
        <v>2.7256909999999999</v>
      </c>
      <c r="P399">
        <v>8.8521400000000003</v>
      </c>
      <c r="Q399">
        <v>5.7786479999999996</v>
      </c>
      <c r="R399">
        <v>1.3555330000000001</v>
      </c>
      <c r="S399">
        <v>8.6590710000000009</v>
      </c>
      <c r="T399">
        <v>8.6590710000000009</v>
      </c>
      <c r="U399">
        <v>7.2188600000000003</v>
      </c>
      <c r="V399">
        <v>8.5296830000000003</v>
      </c>
      <c r="W399">
        <v>5.7786479999999996</v>
      </c>
      <c r="X399">
        <v>5.7786479999999996</v>
      </c>
      <c r="Y399">
        <v>8.6590710000000009</v>
      </c>
      <c r="Z399">
        <v>7.2188650000000001</v>
      </c>
      <c r="AA399">
        <v>8.5296489999999991</v>
      </c>
      <c r="AB399">
        <v>5.7786590000000002</v>
      </c>
      <c r="AC399">
        <v>5.7786520000000001</v>
      </c>
      <c r="AD399">
        <v>8.6590710000000009</v>
      </c>
      <c r="AE399">
        <v>7.2188530000000002</v>
      </c>
      <c r="AF399">
        <v>8.5297230000000006</v>
      </c>
      <c r="AG399">
        <v>5.7786350000000004</v>
      </c>
      <c r="AH399">
        <v>5.7786479999999996</v>
      </c>
      <c r="AI399">
        <v>9.7261559999999996</v>
      </c>
      <c r="AJ399">
        <v>10.713032999999999</v>
      </c>
    </row>
    <row r="400" spans="1:36" x14ac:dyDescent="0.45">
      <c r="A400">
        <v>399</v>
      </c>
      <c r="B400">
        <v>6.9466890000000001</v>
      </c>
      <c r="C400">
        <v>13.44496</v>
      </c>
      <c r="D400">
        <v>13.44496</v>
      </c>
      <c r="E400">
        <v>6.9466890000000001</v>
      </c>
      <c r="F400">
        <v>2.389068</v>
      </c>
      <c r="G400">
        <v>10.062938000000001</v>
      </c>
      <c r="H400">
        <v>5.90794</v>
      </c>
      <c r="I400">
        <v>10.038163000000001</v>
      </c>
      <c r="J400">
        <v>10.062118999999999</v>
      </c>
      <c r="K400">
        <v>5.90794</v>
      </c>
      <c r="L400">
        <v>1.463986</v>
      </c>
      <c r="M400">
        <v>10.007210000000001</v>
      </c>
      <c r="N400">
        <v>5.90794</v>
      </c>
      <c r="O400">
        <v>2.8400110000000001</v>
      </c>
      <c r="P400">
        <v>9.1942070000000005</v>
      </c>
      <c r="Q400">
        <v>5.90794</v>
      </c>
      <c r="R400">
        <v>1.463986</v>
      </c>
      <c r="S400">
        <v>9.0218129999999999</v>
      </c>
      <c r="T400">
        <v>9.0218129999999999</v>
      </c>
      <c r="U400">
        <v>7.4648770000000004</v>
      </c>
      <c r="V400">
        <v>9.2859560000000005</v>
      </c>
      <c r="W400">
        <v>5.90794</v>
      </c>
      <c r="X400">
        <v>5.90794</v>
      </c>
      <c r="Y400">
        <v>9.0218129999999999</v>
      </c>
      <c r="Z400">
        <v>7.4648820000000002</v>
      </c>
      <c r="AA400">
        <v>9.2859230000000004</v>
      </c>
      <c r="AB400">
        <v>5.9079509999999997</v>
      </c>
      <c r="AC400">
        <v>5.9079439999999996</v>
      </c>
      <c r="AD400">
        <v>9.0218129999999999</v>
      </c>
      <c r="AE400">
        <v>7.4648690000000002</v>
      </c>
      <c r="AF400">
        <v>9.2860029999999991</v>
      </c>
      <c r="AG400">
        <v>5.9079249999999996</v>
      </c>
      <c r="AH400">
        <v>5.90794</v>
      </c>
      <c r="AI400">
        <v>10.062938000000001</v>
      </c>
      <c r="AJ400">
        <v>11.101687999999999</v>
      </c>
    </row>
    <row r="401" spans="1:36" x14ac:dyDescent="0.45">
      <c r="A401">
        <v>400</v>
      </c>
      <c r="B401">
        <v>7.1481760000000003</v>
      </c>
      <c r="C401">
        <v>13.644183</v>
      </c>
      <c r="D401">
        <v>13.644183</v>
      </c>
      <c r="E401">
        <v>7.1481760000000003</v>
      </c>
      <c r="F401">
        <v>2.569483</v>
      </c>
      <c r="G401">
        <v>10.390281</v>
      </c>
      <c r="H401">
        <v>6.0674739999999998</v>
      </c>
      <c r="I401">
        <v>9.6879240000000006</v>
      </c>
      <c r="J401">
        <v>10.365195999999999</v>
      </c>
      <c r="K401">
        <v>6.0674739999999998</v>
      </c>
      <c r="L401">
        <v>1.6079490000000001</v>
      </c>
      <c r="M401">
        <v>10.312597999999999</v>
      </c>
      <c r="N401">
        <v>6.0674739999999998</v>
      </c>
      <c r="O401">
        <v>2.9885489999999999</v>
      </c>
      <c r="P401">
        <v>9.4978549999999995</v>
      </c>
      <c r="Q401">
        <v>6.0674739999999998</v>
      </c>
      <c r="R401">
        <v>1.6079490000000001</v>
      </c>
      <c r="S401">
        <v>9.3020879999999995</v>
      </c>
      <c r="T401">
        <v>9.3020879999999995</v>
      </c>
      <c r="U401">
        <v>7.6847810000000001</v>
      </c>
      <c r="V401">
        <v>9.8782940000000004</v>
      </c>
      <c r="W401">
        <v>6.067475</v>
      </c>
      <c r="X401">
        <v>6.067475</v>
      </c>
      <c r="Y401">
        <v>9.3020879999999995</v>
      </c>
      <c r="Z401">
        <v>7.684787</v>
      </c>
      <c r="AA401">
        <v>9.8782619999999994</v>
      </c>
      <c r="AB401">
        <v>6.0674859999999997</v>
      </c>
      <c r="AC401">
        <v>6.0674789999999996</v>
      </c>
      <c r="AD401">
        <v>9.3020879999999995</v>
      </c>
      <c r="AE401">
        <v>7.6847729999999999</v>
      </c>
      <c r="AF401">
        <v>9.8783480000000008</v>
      </c>
      <c r="AG401">
        <v>6.0674570000000001</v>
      </c>
      <c r="AH401">
        <v>6.0674739999999998</v>
      </c>
      <c r="AI401">
        <v>10.390281</v>
      </c>
      <c r="AJ401">
        <v>11.470981999999999</v>
      </c>
    </row>
    <row r="402" spans="1:36" x14ac:dyDescent="0.45">
      <c r="A402">
        <v>401</v>
      </c>
      <c r="B402">
        <v>7.3620190000000001</v>
      </c>
      <c r="C402">
        <v>13.817097</v>
      </c>
      <c r="D402">
        <v>13.817097</v>
      </c>
      <c r="E402">
        <v>7.3620190000000001</v>
      </c>
      <c r="F402">
        <v>2.7601990000000001</v>
      </c>
      <c r="G402">
        <v>10.824439</v>
      </c>
      <c r="H402">
        <v>6.207878</v>
      </c>
      <c r="I402">
        <v>9.1900709999999997</v>
      </c>
      <c r="J402">
        <v>10.736041999999999</v>
      </c>
      <c r="K402">
        <v>6.207878</v>
      </c>
      <c r="L402">
        <v>1.7306889999999999</v>
      </c>
      <c r="M402">
        <v>10.667873</v>
      </c>
      <c r="N402">
        <v>6.207878</v>
      </c>
      <c r="O402">
        <v>3.1163259999999999</v>
      </c>
      <c r="P402">
        <v>9.8656780000000008</v>
      </c>
      <c r="Q402">
        <v>6.207878</v>
      </c>
      <c r="R402">
        <v>1.7306889999999999</v>
      </c>
      <c r="S402">
        <v>9.6357879999999998</v>
      </c>
      <c r="T402">
        <v>9.6357879999999998</v>
      </c>
      <c r="U402">
        <v>7.9218339999999996</v>
      </c>
      <c r="V402">
        <v>10.684836000000001</v>
      </c>
      <c r="W402">
        <v>6.2078800000000003</v>
      </c>
      <c r="X402">
        <v>6.2078800000000003</v>
      </c>
      <c r="Y402">
        <v>9.6357879999999998</v>
      </c>
      <c r="Z402">
        <v>7.9218390000000003</v>
      </c>
      <c r="AA402">
        <v>10.684804</v>
      </c>
      <c r="AB402">
        <v>6.2078899999999999</v>
      </c>
      <c r="AC402">
        <v>6.207884</v>
      </c>
      <c r="AD402">
        <v>9.6357879999999998</v>
      </c>
      <c r="AE402">
        <v>7.921824</v>
      </c>
      <c r="AF402">
        <v>10.684898</v>
      </c>
      <c r="AG402">
        <v>6.2078600000000002</v>
      </c>
      <c r="AH402">
        <v>6.207878</v>
      </c>
      <c r="AI402">
        <v>10.824439</v>
      </c>
      <c r="AJ402">
        <v>11.978579999999999</v>
      </c>
    </row>
    <row r="403" spans="1:36" x14ac:dyDescent="0.45">
      <c r="A403">
        <v>402</v>
      </c>
      <c r="B403">
        <v>7.6212020000000003</v>
      </c>
      <c r="C403">
        <v>14.025100999999999</v>
      </c>
      <c r="D403">
        <v>14.025100999999999</v>
      </c>
      <c r="E403">
        <v>7.6212020000000003</v>
      </c>
      <c r="F403">
        <v>2.9940129999999998</v>
      </c>
      <c r="G403">
        <v>11.505203</v>
      </c>
      <c r="H403">
        <v>6.3265359999999999</v>
      </c>
      <c r="I403">
        <v>7.9183659999999998</v>
      </c>
      <c r="J403">
        <v>11.193111999999999</v>
      </c>
      <c r="K403">
        <v>6.3265359999999999</v>
      </c>
      <c r="L403">
        <v>1.8339479999999999</v>
      </c>
      <c r="M403">
        <v>11.148723</v>
      </c>
      <c r="N403">
        <v>6.3265359999999999</v>
      </c>
      <c r="O403">
        <v>3.2239469999999999</v>
      </c>
      <c r="P403">
        <v>10.356362000000001</v>
      </c>
      <c r="Q403">
        <v>6.3265359999999999</v>
      </c>
      <c r="R403">
        <v>1.8339479999999999</v>
      </c>
      <c r="S403">
        <v>10.041594999999999</v>
      </c>
      <c r="T403">
        <v>10.041594999999999</v>
      </c>
      <c r="U403">
        <v>8.1840670000000006</v>
      </c>
      <c r="V403">
        <v>11.667603</v>
      </c>
      <c r="W403">
        <v>6.3265380000000002</v>
      </c>
      <c r="X403">
        <v>6.3265380000000002</v>
      </c>
      <c r="Y403">
        <v>10.041594999999999</v>
      </c>
      <c r="Z403">
        <v>8.1840720000000005</v>
      </c>
      <c r="AA403">
        <v>11.667571000000001</v>
      </c>
      <c r="AB403">
        <v>6.3265479999999998</v>
      </c>
      <c r="AC403">
        <v>6.3265419999999999</v>
      </c>
      <c r="AD403">
        <v>10.041594999999999</v>
      </c>
      <c r="AE403">
        <v>8.1840550000000007</v>
      </c>
      <c r="AF403">
        <v>11.667674</v>
      </c>
      <c r="AG403">
        <v>6.3265159999999998</v>
      </c>
      <c r="AH403">
        <v>6.3265359999999999</v>
      </c>
      <c r="AI403">
        <v>11.505203</v>
      </c>
      <c r="AJ403">
        <v>12.799868999999999</v>
      </c>
    </row>
    <row r="404" spans="1:36" x14ac:dyDescent="0.45">
      <c r="A404">
        <v>403</v>
      </c>
      <c r="B404">
        <v>7.4662230000000003</v>
      </c>
      <c r="C404">
        <v>13.401731</v>
      </c>
      <c r="D404">
        <v>13.401731</v>
      </c>
      <c r="E404">
        <v>7.4662230000000003</v>
      </c>
      <c r="F404">
        <v>2.8208660000000001</v>
      </c>
      <c r="G404">
        <v>10.769107999999999</v>
      </c>
      <c r="H404">
        <v>6.3652610000000003</v>
      </c>
      <c r="I404">
        <v>3.2989790000000001</v>
      </c>
      <c r="J404">
        <v>9.9448899999999991</v>
      </c>
      <c r="K404">
        <v>6.3652610000000003</v>
      </c>
      <c r="L404">
        <v>1.861334</v>
      </c>
      <c r="M404">
        <v>9.8961450000000006</v>
      </c>
      <c r="N404">
        <v>6.3652610000000003</v>
      </c>
      <c r="O404">
        <v>3.2543669999999998</v>
      </c>
      <c r="P404">
        <v>8.9818770000000008</v>
      </c>
      <c r="Q404">
        <v>6.3652610000000003</v>
      </c>
      <c r="R404">
        <v>1.861334</v>
      </c>
      <c r="S404">
        <v>8.5367680000000004</v>
      </c>
      <c r="T404">
        <v>8.5367680000000004</v>
      </c>
      <c r="U404">
        <v>7.4510160000000001</v>
      </c>
      <c r="V404">
        <v>4.7249169999999996</v>
      </c>
      <c r="W404">
        <v>6.365265</v>
      </c>
      <c r="X404">
        <v>6.365265</v>
      </c>
      <c r="Y404">
        <v>8.5367680000000004</v>
      </c>
      <c r="Z404">
        <v>7.4510170000000002</v>
      </c>
      <c r="AA404">
        <v>4.7249129999999999</v>
      </c>
      <c r="AB404">
        <v>6.3652670000000002</v>
      </c>
      <c r="AC404">
        <v>6.365265</v>
      </c>
      <c r="AD404">
        <v>8.5367680000000004</v>
      </c>
      <c r="AE404">
        <v>7.4510069999999997</v>
      </c>
      <c r="AF404">
        <v>4.7249559999999997</v>
      </c>
      <c r="AG404">
        <v>6.3652470000000001</v>
      </c>
      <c r="AH404">
        <v>6.3652610000000003</v>
      </c>
      <c r="AI404">
        <v>10.769107999999999</v>
      </c>
      <c r="AJ404">
        <v>11.870069000000001</v>
      </c>
    </row>
    <row r="405" spans="1:36" x14ac:dyDescent="0.45">
      <c r="A405">
        <v>404</v>
      </c>
      <c r="B405">
        <v>7.3150259999999996</v>
      </c>
      <c r="C405">
        <v>13.143784999999999</v>
      </c>
      <c r="D405">
        <v>13.143784999999999</v>
      </c>
      <c r="E405">
        <v>7.3150259999999996</v>
      </c>
      <c r="F405">
        <v>2.6870530000000001</v>
      </c>
      <c r="G405">
        <v>10.557423</v>
      </c>
      <c r="H405">
        <v>6.2342269999999997</v>
      </c>
      <c r="I405">
        <v>3.1407690000000001</v>
      </c>
      <c r="J405">
        <v>9.6718969999999995</v>
      </c>
      <c r="K405">
        <v>6.2342269999999997</v>
      </c>
      <c r="L405">
        <v>1.7304820000000001</v>
      </c>
      <c r="M405">
        <v>9.6361889999999999</v>
      </c>
      <c r="N405">
        <v>6.2342269999999997</v>
      </c>
      <c r="O405">
        <v>3.1230150000000001</v>
      </c>
      <c r="P405">
        <v>8.7451840000000001</v>
      </c>
      <c r="Q405">
        <v>6.2342269999999997</v>
      </c>
      <c r="R405">
        <v>1.7304820000000001</v>
      </c>
      <c r="S405">
        <v>8.3321850000000008</v>
      </c>
      <c r="T405">
        <v>8.3321850000000008</v>
      </c>
      <c r="U405">
        <v>7.2832080000000001</v>
      </c>
      <c r="V405">
        <v>4.620819</v>
      </c>
      <c r="W405">
        <v>6.2342310000000003</v>
      </c>
      <c r="X405">
        <v>6.2342310000000003</v>
      </c>
      <c r="Y405">
        <v>8.3321850000000008</v>
      </c>
      <c r="Z405">
        <v>7.2832080000000001</v>
      </c>
      <c r="AA405">
        <v>4.6208200000000001</v>
      </c>
      <c r="AB405">
        <v>6.2342310000000003</v>
      </c>
      <c r="AC405">
        <v>6.2342310000000003</v>
      </c>
      <c r="AD405">
        <v>8.3321850000000008</v>
      </c>
      <c r="AE405">
        <v>7.2831989999999998</v>
      </c>
      <c r="AF405">
        <v>4.6208609999999997</v>
      </c>
      <c r="AG405">
        <v>6.2342120000000003</v>
      </c>
      <c r="AH405">
        <v>6.2342269999999997</v>
      </c>
      <c r="AI405">
        <v>10.557423</v>
      </c>
      <c r="AJ405">
        <v>11.638222000000001</v>
      </c>
    </row>
    <row r="406" spans="1:36" x14ac:dyDescent="0.45">
      <c r="A406">
        <v>405</v>
      </c>
      <c r="B406">
        <v>7.2089509999999999</v>
      </c>
      <c r="C406">
        <v>11.827726</v>
      </c>
      <c r="D406">
        <v>11.827726</v>
      </c>
      <c r="E406">
        <v>7.2089509999999999</v>
      </c>
      <c r="F406">
        <v>2.596848</v>
      </c>
      <c r="G406">
        <v>9.2515640000000001</v>
      </c>
      <c r="H406">
        <v>6.5280800000000001</v>
      </c>
      <c r="I406">
        <v>3.4378060000000001</v>
      </c>
      <c r="J406">
        <v>8.0836659999999991</v>
      </c>
      <c r="K406">
        <v>6.5280800000000001</v>
      </c>
      <c r="L406">
        <v>2.0277530000000001</v>
      </c>
      <c r="M406">
        <v>8.0446659999999994</v>
      </c>
      <c r="N406">
        <v>6.5280800000000001</v>
      </c>
      <c r="O406">
        <v>3.4204270000000001</v>
      </c>
      <c r="P406">
        <v>7.2460110000000002</v>
      </c>
      <c r="Q406">
        <v>6.5280800000000001</v>
      </c>
      <c r="R406">
        <v>2.0277530000000001</v>
      </c>
      <c r="S406">
        <v>6.900372</v>
      </c>
      <c r="T406">
        <v>6.900372</v>
      </c>
      <c r="U406">
        <v>6.7142280000000003</v>
      </c>
      <c r="V406">
        <v>0.66920000000000002</v>
      </c>
      <c r="W406">
        <v>6.5280849999999999</v>
      </c>
      <c r="X406">
        <v>6.5280849999999999</v>
      </c>
      <c r="Y406">
        <v>6.900372</v>
      </c>
      <c r="Z406">
        <v>6.7142249999999999</v>
      </c>
      <c r="AA406">
        <v>0.66921299999999995</v>
      </c>
      <c r="AB406">
        <v>6.5280779999999998</v>
      </c>
      <c r="AC406">
        <v>6.5280829999999996</v>
      </c>
      <c r="AD406">
        <v>6.900372</v>
      </c>
      <c r="AE406">
        <v>6.7142200000000001</v>
      </c>
      <c r="AF406">
        <v>0.66922800000000005</v>
      </c>
      <c r="AG406">
        <v>6.5280690000000003</v>
      </c>
      <c r="AH406">
        <v>6.5280800000000001</v>
      </c>
      <c r="AI406">
        <v>9.2515640000000001</v>
      </c>
      <c r="AJ406">
        <v>9.9324359999999992</v>
      </c>
    </row>
    <row r="407" spans="1:36" x14ac:dyDescent="0.45">
      <c r="A407">
        <v>406</v>
      </c>
      <c r="B407">
        <v>7.0254110000000001</v>
      </c>
      <c r="C407">
        <v>11.242986</v>
      </c>
      <c r="D407">
        <v>11.242986</v>
      </c>
      <c r="E407">
        <v>7.0254110000000001</v>
      </c>
      <c r="F407">
        <v>2.4273750000000001</v>
      </c>
      <c r="G407">
        <v>8.9880750000000003</v>
      </c>
      <c r="H407">
        <v>6.3711890000000002</v>
      </c>
      <c r="I407">
        <v>3.264831</v>
      </c>
      <c r="J407">
        <v>7.7383829999999998</v>
      </c>
      <c r="K407">
        <v>6.3711890000000002</v>
      </c>
      <c r="L407">
        <v>1.849631</v>
      </c>
      <c r="M407">
        <v>7.7166779999999999</v>
      </c>
      <c r="N407">
        <v>6.3711890000000002</v>
      </c>
      <c r="O407">
        <v>3.2471700000000001</v>
      </c>
      <c r="P407">
        <v>6.9077120000000001</v>
      </c>
      <c r="Q407">
        <v>6.3711890000000002</v>
      </c>
      <c r="R407">
        <v>1.849631</v>
      </c>
      <c r="S407">
        <v>6.6292980000000004</v>
      </c>
      <c r="T407">
        <v>6.6292980000000004</v>
      </c>
      <c r="U407">
        <v>6.5002469999999999</v>
      </c>
      <c r="V407">
        <v>0.45311299999999999</v>
      </c>
      <c r="W407">
        <v>6.3711960000000003</v>
      </c>
      <c r="X407">
        <v>6.3711960000000003</v>
      </c>
      <c r="Y407">
        <v>6.6292980000000004</v>
      </c>
      <c r="Z407">
        <v>6.5002420000000001</v>
      </c>
      <c r="AA407">
        <v>0.45313100000000001</v>
      </c>
      <c r="AB407">
        <v>6.3711849999999997</v>
      </c>
      <c r="AC407">
        <v>6.3711919999999997</v>
      </c>
      <c r="AD407">
        <v>6.6292980000000004</v>
      </c>
      <c r="AE407">
        <v>6.5002380000000004</v>
      </c>
      <c r="AF407">
        <v>0.45314300000000002</v>
      </c>
      <c r="AG407">
        <v>6.3711789999999997</v>
      </c>
      <c r="AH407">
        <v>6.3711890000000002</v>
      </c>
      <c r="AI407">
        <v>8.9880750000000003</v>
      </c>
      <c r="AJ407">
        <v>9.6422969999999992</v>
      </c>
    </row>
    <row r="408" spans="1:36" x14ac:dyDescent="0.45">
      <c r="A408">
        <v>407</v>
      </c>
      <c r="B408">
        <v>6.9448129999999999</v>
      </c>
      <c r="C408">
        <v>9.9079700000000006</v>
      </c>
      <c r="D408">
        <v>9.9079700000000006</v>
      </c>
      <c r="E408">
        <v>6.9448129999999999</v>
      </c>
      <c r="F408">
        <v>2.3647860000000001</v>
      </c>
      <c r="G408">
        <v>8.0543669999999992</v>
      </c>
      <c r="H408">
        <v>6.5749610000000001</v>
      </c>
      <c r="I408">
        <v>3.4750709999999998</v>
      </c>
      <c r="J408">
        <v>6.2538090000000004</v>
      </c>
      <c r="K408">
        <v>6.5749610000000001</v>
      </c>
      <c r="L408">
        <v>2.061496</v>
      </c>
      <c r="M408">
        <v>6.2436970000000001</v>
      </c>
      <c r="N408">
        <v>6.5749610000000001</v>
      </c>
      <c r="O408">
        <v>3.4576889999999998</v>
      </c>
      <c r="P408">
        <v>5.7614640000000001</v>
      </c>
      <c r="Q408">
        <v>6.5749610000000001</v>
      </c>
      <c r="R408">
        <v>2.061496</v>
      </c>
      <c r="S408">
        <v>5.6047060000000002</v>
      </c>
      <c r="T408">
        <v>5.6047060000000002</v>
      </c>
      <c r="U408">
        <v>6.0898370000000002</v>
      </c>
      <c r="V408">
        <v>-1.934053</v>
      </c>
      <c r="W408">
        <v>6.5749690000000003</v>
      </c>
      <c r="X408">
        <v>6.5749690000000003</v>
      </c>
      <c r="Y408">
        <v>5.6047060000000002</v>
      </c>
      <c r="Z408">
        <v>6.0898300000000001</v>
      </c>
      <c r="AA408">
        <v>-1.934023</v>
      </c>
      <c r="AB408">
        <v>6.574954</v>
      </c>
      <c r="AC408">
        <v>6.5749630000000003</v>
      </c>
      <c r="AD408">
        <v>5.6047060000000002</v>
      </c>
      <c r="AE408">
        <v>6.0898300000000001</v>
      </c>
      <c r="AF408">
        <v>-1.934024</v>
      </c>
      <c r="AG408">
        <v>6.574954</v>
      </c>
      <c r="AH408">
        <v>6.5749610000000001</v>
      </c>
      <c r="AI408">
        <v>8.0543669999999992</v>
      </c>
      <c r="AJ408">
        <v>8.4242190000000008</v>
      </c>
    </row>
    <row r="409" spans="1:36" x14ac:dyDescent="0.45">
      <c r="A409">
        <v>408</v>
      </c>
      <c r="B409">
        <v>6.7100920000000004</v>
      </c>
      <c r="C409">
        <v>8.9133879999999994</v>
      </c>
      <c r="D409">
        <v>8.9133879999999994</v>
      </c>
      <c r="E409">
        <v>6.7100920000000004</v>
      </c>
      <c r="F409">
        <v>2.1433360000000001</v>
      </c>
      <c r="G409">
        <v>7.3287440000000004</v>
      </c>
      <c r="H409">
        <v>6.5038749999999999</v>
      </c>
      <c r="I409">
        <v>3.39215</v>
      </c>
      <c r="J409">
        <v>5.5262960000000003</v>
      </c>
      <c r="K409">
        <v>6.5038749999999999</v>
      </c>
      <c r="L409">
        <v>1.974675</v>
      </c>
      <c r="M409">
        <v>5.5185459999999997</v>
      </c>
      <c r="N409">
        <v>6.5038749999999999</v>
      </c>
      <c r="O409">
        <v>3.3746160000000001</v>
      </c>
      <c r="P409">
        <v>5.1455799999999998</v>
      </c>
      <c r="Q409">
        <v>6.5038749999999999</v>
      </c>
      <c r="R409">
        <v>1.974675</v>
      </c>
      <c r="S409">
        <v>5.075418</v>
      </c>
      <c r="T409">
        <v>5.075418</v>
      </c>
      <c r="U409">
        <v>5.78965</v>
      </c>
      <c r="V409">
        <v>-3.0247099999999998</v>
      </c>
      <c r="W409">
        <v>6.5038830000000001</v>
      </c>
      <c r="X409">
        <v>6.5038830000000001</v>
      </c>
      <c r="Y409">
        <v>5.075418</v>
      </c>
      <c r="Z409">
        <v>5.7896409999999996</v>
      </c>
      <c r="AA409">
        <v>-3.0246710000000001</v>
      </c>
      <c r="AB409">
        <v>6.5038650000000002</v>
      </c>
      <c r="AC409">
        <v>6.503876</v>
      </c>
      <c r="AD409">
        <v>5.075418</v>
      </c>
      <c r="AE409">
        <v>5.7896429999999999</v>
      </c>
      <c r="AF409">
        <v>-3.0246789999999999</v>
      </c>
      <c r="AG409">
        <v>6.5038679999999998</v>
      </c>
      <c r="AH409">
        <v>6.5038749999999999</v>
      </c>
      <c r="AI409">
        <v>7.3287440000000004</v>
      </c>
      <c r="AJ409">
        <v>7.534961</v>
      </c>
    </row>
    <row r="410" spans="1:36" x14ac:dyDescent="0.45">
      <c r="A410">
        <v>409</v>
      </c>
      <c r="B410">
        <v>6.4893910000000004</v>
      </c>
      <c r="C410">
        <v>8.0755780000000001</v>
      </c>
      <c r="D410">
        <v>8.0755780000000001</v>
      </c>
      <c r="E410">
        <v>6.4893910000000004</v>
      </c>
      <c r="F410">
        <v>1.9488810000000001</v>
      </c>
      <c r="G410">
        <v>6.7320679999999999</v>
      </c>
      <c r="H410">
        <v>6.4084989999999999</v>
      </c>
      <c r="I410">
        <v>3.3030379999999999</v>
      </c>
      <c r="J410">
        <v>5.1608900000000002</v>
      </c>
      <c r="K410">
        <v>6.4084989999999999</v>
      </c>
      <c r="L410">
        <v>1.888031</v>
      </c>
      <c r="M410">
        <v>5.1537509999999997</v>
      </c>
      <c r="N410">
        <v>6.4084989999999999</v>
      </c>
      <c r="O410">
        <v>3.285425</v>
      </c>
      <c r="P410">
        <v>4.8058959999999997</v>
      </c>
      <c r="Q410">
        <v>6.4084989999999999</v>
      </c>
      <c r="R410">
        <v>1.888031</v>
      </c>
      <c r="S410">
        <v>4.7861029999999998</v>
      </c>
      <c r="T410">
        <v>4.7861029999999998</v>
      </c>
      <c r="U410">
        <v>5.5973050000000004</v>
      </c>
      <c r="V410">
        <v>-3.4142950000000001</v>
      </c>
      <c r="W410">
        <v>6.4085070000000002</v>
      </c>
      <c r="X410">
        <v>6.4085070000000002</v>
      </c>
      <c r="Y410">
        <v>4.7861029999999998</v>
      </c>
      <c r="Z410">
        <v>5.597296</v>
      </c>
      <c r="AA410">
        <v>-3.4142549999999998</v>
      </c>
      <c r="AB410">
        <v>6.4084880000000002</v>
      </c>
      <c r="AC410">
        <v>6.4085010000000002</v>
      </c>
      <c r="AD410">
        <v>4.7861029999999998</v>
      </c>
      <c r="AE410">
        <v>5.5972980000000003</v>
      </c>
      <c r="AF410">
        <v>-3.414266</v>
      </c>
      <c r="AG410">
        <v>6.4084940000000001</v>
      </c>
      <c r="AH410">
        <v>6.4084989999999999</v>
      </c>
      <c r="AI410">
        <v>6.7320679999999999</v>
      </c>
      <c r="AJ410">
        <v>6.8129600000000003</v>
      </c>
    </row>
    <row r="411" spans="1:36" x14ac:dyDescent="0.45">
      <c r="A411">
        <v>410</v>
      </c>
      <c r="B411">
        <v>6.2886139999999999</v>
      </c>
      <c r="C411">
        <v>7.2583299999999999</v>
      </c>
      <c r="D411">
        <v>7.2583299999999999</v>
      </c>
      <c r="E411">
        <v>6.2886139999999999</v>
      </c>
      <c r="F411">
        <v>1.772637</v>
      </c>
      <c r="G411">
        <v>6.1725859999999999</v>
      </c>
      <c r="H411">
        <v>6.3272899999999996</v>
      </c>
      <c r="I411">
        <v>3.2294010000000002</v>
      </c>
      <c r="J411">
        <v>4.7353589999999999</v>
      </c>
      <c r="K411">
        <v>6.3272899999999996</v>
      </c>
      <c r="L411">
        <v>1.8172820000000001</v>
      </c>
      <c r="M411">
        <v>4.7293370000000001</v>
      </c>
      <c r="N411">
        <v>6.3272899999999996</v>
      </c>
      <c r="O411">
        <v>3.2117339999999999</v>
      </c>
      <c r="P411">
        <v>4.4529360000000002</v>
      </c>
      <c r="Q411">
        <v>6.3272899999999996</v>
      </c>
      <c r="R411">
        <v>1.8172820000000001</v>
      </c>
      <c r="S411">
        <v>4.4434050000000003</v>
      </c>
      <c r="T411">
        <v>4.4434050000000003</v>
      </c>
      <c r="U411">
        <v>5.3853520000000001</v>
      </c>
      <c r="V411">
        <v>-4.201524</v>
      </c>
      <c r="W411">
        <v>6.3272979999999999</v>
      </c>
      <c r="X411">
        <v>6.3272979999999999</v>
      </c>
      <c r="Y411">
        <v>4.4434050000000003</v>
      </c>
      <c r="Z411">
        <v>5.3853419999999996</v>
      </c>
      <c r="AA411">
        <v>-4.2014779999999998</v>
      </c>
      <c r="AB411">
        <v>6.3272779999999997</v>
      </c>
      <c r="AC411">
        <v>6.3272909999999998</v>
      </c>
      <c r="AD411">
        <v>4.4434050000000003</v>
      </c>
      <c r="AE411">
        <v>5.3853460000000002</v>
      </c>
      <c r="AF411">
        <v>-4.2014959999999997</v>
      </c>
      <c r="AG411">
        <v>6.327286</v>
      </c>
      <c r="AH411">
        <v>6.3272899999999996</v>
      </c>
      <c r="AI411">
        <v>6.1725859999999999</v>
      </c>
      <c r="AJ411">
        <v>6.1339090000000001</v>
      </c>
    </row>
    <row r="412" spans="1:36" x14ac:dyDescent="0.45">
      <c r="A412">
        <v>411</v>
      </c>
      <c r="B412">
        <v>6.1092690000000003</v>
      </c>
      <c r="C412">
        <v>6.5260249999999997</v>
      </c>
      <c r="D412">
        <v>6.5260249999999997</v>
      </c>
      <c r="E412">
        <v>6.1092690000000003</v>
      </c>
      <c r="F412">
        <v>1.6155520000000001</v>
      </c>
      <c r="G412">
        <v>5.6734169999999997</v>
      </c>
      <c r="H412">
        <v>6.2545529999999996</v>
      </c>
      <c r="I412">
        <v>3.163173</v>
      </c>
      <c r="J412">
        <v>4.4818220000000002</v>
      </c>
      <c r="K412">
        <v>6.2545529999999996</v>
      </c>
      <c r="L412">
        <v>1.7535529999999999</v>
      </c>
      <c r="M412">
        <v>4.4761639999999998</v>
      </c>
      <c r="N412">
        <v>6.2545529999999996</v>
      </c>
      <c r="O412">
        <v>3.1454559999999998</v>
      </c>
      <c r="P412">
        <v>4.2251300000000001</v>
      </c>
      <c r="Q412">
        <v>6.2545529999999996</v>
      </c>
      <c r="R412">
        <v>1.7535529999999999</v>
      </c>
      <c r="S412">
        <v>4.2213419999999999</v>
      </c>
      <c r="T412">
        <v>4.2213419999999999</v>
      </c>
      <c r="U412">
        <v>5.2379519999999999</v>
      </c>
      <c r="V412">
        <v>-4.4960199999999997</v>
      </c>
      <c r="W412">
        <v>6.2545609999999998</v>
      </c>
      <c r="X412">
        <v>6.2545609999999998</v>
      </c>
      <c r="Y412">
        <v>4.2213419999999999</v>
      </c>
      <c r="Z412">
        <v>5.2379410000000002</v>
      </c>
      <c r="AA412">
        <v>-4.4959740000000004</v>
      </c>
      <c r="AB412">
        <v>6.2545409999999997</v>
      </c>
      <c r="AC412">
        <v>6.2545539999999997</v>
      </c>
      <c r="AD412">
        <v>4.2213419999999999</v>
      </c>
      <c r="AE412">
        <v>5.237946</v>
      </c>
      <c r="AF412">
        <v>-4.4959930000000004</v>
      </c>
      <c r="AG412">
        <v>6.2545489999999999</v>
      </c>
      <c r="AH412">
        <v>6.2545529999999996</v>
      </c>
      <c r="AI412">
        <v>5.6734169999999997</v>
      </c>
      <c r="AJ412">
        <v>5.5281330000000004</v>
      </c>
    </row>
    <row r="413" spans="1:36" x14ac:dyDescent="0.45">
      <c r="A413">
        <v>412</v>
      </c>
      <c r="B413">
        <v>5.9327050000000003</v>
      </c>
      <c r="C413">
        <v>5.8755930000000003</v>
      </c>
      <c r="D413">
        <v>5.8755930000000003</v>
      </c>
      <c r="E413">
        <v>5.9327050000000003</v>
      </c>
      <c r="F413">
        <v>1.4593389999999999</v>
      </c>
      <c r="G413">
        <v>5.2259089999999997</v>
      </c>
      <c r="H413">
        <v>6.168304</v>
      </c>
      <c r="I413">
        <v>3.083129</v>
      </c>
      <c r="J413">
        <v>4.156625</v>
      </c>
      <c r="K413">
        <v>6.168304</v>
      </c>
      <c r="L413">
        <v>1.6759470000000001</v>
      </c>
      <c r="M413">
        <v>4.1517369999999998</v>
      </c>
      <c r="N413">
        <v>6.168304</v>
      </c>
      <c r="O413">
        <v>3.0653440000000001</v>
      </c>
      <c r="P413">
        <v>3.9537800000000001</v>
      </c>
      <c r="Q413">
        <v>6.168304</v>
      </c>
      <c r="R413">
        <v>1.6759470000000001</v>
      </c>
      <c r="S413">
        <v>3.9504790000000001</v>
      </c>
      <c r="T413">
        <v>3.9504790000000001</v>
      </c>
      <c r="U413">
        <v>5.0593959999999996</v>
      </c>
      <c r="V413">
        <v>-5.1949699999999996</v>
      </c>
      <c r="W413">
        <v>6.1683120000000002</v>
      </c>
      <c r="X413">
        <v>6.1683120000000002</v>
      </c>
      <c r="Y413">
        <v>3.9504790000000001</v>
      </c>
      <c r="Z413">
        <v>5.0593849999999998</v>
      </c>
      <c r="AA413">
        <v>-5.1949199999999998</v>
      </c>
      <c r="AB413">
        <v>6.168291</v>
      </c>
      <c r="AC413">
        <v>6.1683050000000001</v>
      </c>
      <c r="AD413">
        <v>3.9504790000000001</v>
      </c>
      <c r="AE413">
        <v>5.0593899999999996</v>
      </c>
      <c r="AF413">
        <v>-5.1949449999999997</v>
      </c>
      <c r="AG413">
        <v>6.1683019999999997</v>
      </c>
      <c r="AH413">
        <v>6.168304</v>
      </c>
      <c r="AI413">
        <v>5.2259089999999997</v>
      </c>
      <c r="AJ413">
        <v>4.99031</v>
      </c>
    </row>
    <row r="414" spans="1:36" x14ac:dyDescent="0.45">
      <c r="A414">
        <v>413</v>
      </c>
      <c r="B414">
        <v>6.0784580000000004</v>
      </c>
      <c r="C414">
        <v>7.8523889999999996</v>
      </c>
      <c r="D414">
        <v>7.8523889999999996</v>
      </c>
      <c r="E414">
        <v>6.0784580000000004</v>
      </c>
      <c r="F414">
        <v>1.6164829999999999</v>
      </c>
      <c r="G414">
        <v>6.4952180000000004</v>
      </c>
      <c r="H414">
        <v>5.9395379999999998</v>
      </c>
      <c r="I414">
        <v>2.8639709999999998</v>
      </c>
      <c r="J414">
        <v>4.7562769999999999</v>
      </c>
      <c r="K414">
        <v>5.9395379999999998</v>
      </c>
      <c r="L414">
        <v>1.4608589999999999</v>
      </c>
      <c r="M414">
        <v>4.7498060000000004</v>
      </c>
      <c r="N414">
        <v>5.9395379999999998</v>
      </c>
      <c r="O414">
        <v>2.8459660000000002</v>
      </c>
      <c r="P414">
        <v>4.3970010000000004</v>
      </c>
      <c r="Q414">
        <v>5.9395379999999998</v>
      </c>
      <c r="R414">
        <v>1.4608589999999999</v>
      </c>
      <c r="S414">
        <v>4.3868</v>
      </c>
      <c r="T414">
        <v>4.3868</v>
      </c>
      <c r="U414">
        <v>5.1631729999999996</v>
      </c>
      <c r="V414">
        <v>-3.6213669999999998</v>
      </c>
      <c r="W414">
        <v>5.939546</v>
      </c>
      <c r="X414">
        <v>5.939546</v>
      </c>
      <c r="Y414">
        <v>4.3868</v>
      </c>
      <c r="Z414">
        <v>5.1631629999999999</v>
      </c>
      <c r="AA414">
        <v>-3.621324</v>
      </c>
      <c r="AB414">
        <v>5.939527</v>
      </c>
      <c r="AC414">
        <v>5.9395389999999999</v>
      </c>
      <c r="AD414">
        <v>4.3868</v>
      </c>
      <c r="AE414">
        <v>5.1631669999999996</v>
      </c>
      <c r="AF414">
        <v>-3.62134</v>
      </c>
      <c r="AG414">
        <v>5.9395340000000001</v>
      </c>
      <c r="AH414">
        <v>5.9395379999999998</v>
      </c>
      <c r="AI414">
        <v>6.4952180000000004</v>
      </c>
      <c r="AJ414">
        <v>6.6341380000000001</v>
      </c>
    </row>
    <row r="415" spans="1:36" x14ac:dyDescent="0.45">
      <c r="A415">
        <v>414</v>
      </c>
      <c r="B415">
        <v>6.1532439999999999</v>
      </c>
      <c r="C415">
        <v>8.6577529999999996</v>
      </c>
      <c r="D415">
        <v>8.6577529999999996</v>
      </c>
      <c r="E415">
        <v>6.1532439999999999</v>
      </c>
      <c r="F415">
        <v>1.6765810000000001</v>
      </c>
      <c r="G415">
        <v>7.0811970000000004</v>
      </c>
      <c r="H415">
        <v>5.8439269999999999</v>
      </c>
      <c r="I415">
        <v>2.784732</v>
      </c>
      <c r="J415">
        <v>4.9831300000000001</v>
      </c>
      <c r="K415">
        <v>5.8439269999999999</v>
      </c>
      <c r="L415">
        <v>1.3877189999999999</v>
      </c>
      <c r="M415">
        <v>4.9743209999999998</v>
      </c>
      <c r="N415">
        <v>5.8439269999999999</v>
      </c>
      <c r="O415">
        <v>2.7667109999999999</v>
      </c>
      <c r="P415">
        <v>4.5981269999999999</v>
      </c>
      <c r="Q415">
        <v>5.8439269999999999</v>
      </c>
      <c r="R415">
        <v>1.3877189999999999</v>
      </c>
      <c r="S415">
        <v>4.5420299999999996</v>
      </c>
      <c r="T415">
        <v>4.5420299999999996</v>
      </c>
      <c r="U415">
        <v>5.1929819999999998</v>
      </c>
      <c r="V415">
        <v>-3.3041200000000002</v>
      </c>
      <c r="W415">
        <v>5.843934</v>
      </c>
      <c r="X415">
        <v>5.843934</v>
      </c>
      <c r="Y415">
        <v>4.5420299999999996</v>
      </c>
      <c r="Z415">
        <v>5.1929740000000004</v>
      </c>
      <c r="AA415">
        <v>-3.3040769999999999</v>
      </c>
      <c r="AB415">
        <v>5.8439170000000003</v>
      </c>
      <c r="AC415">
        <v>5.843928</v>
      </c>
      <c r="AD415">
        <v>4.5420299999999996</v>
      </c>
      <c r="AE415">
        <v>5.1929759999999998</v>
      </c>
      <c r="AF415">
        <v>-3.3040919999999998</v>
      </c>
      <c r="AG415">
        <v>5.8439230000000002</v>
      </c>
      <c r="AH415">
        <v>5.8439269999999999</v>
      </c>
      <c r="AI415">
        <v>7.0811970000000004</v>
      </c>
      <c r="AJ415">
        <v>7.3905139999999996</v>
      </c>
    </row>
    <row r="416" spans="1:36" x14ac:dyDescent="0.45">
      <c r="A416">
        <v>415</v>
      </c>
      <c r="B416">
        <v>6.4776590000000001</v>
      </c>
      <c r="C416">
        <v>11.740463999999999</v>
      </c>
      <c r="D416">
        <v>11.740463999999999</v>
      </c>
      <c r="E416">
        <v>6.4776590000000001</v>
      </c>
      <c r="F416">
        <v>1.9857210000000001</v>
      </c>
      <c r="G416">
        <v>9.5573599999999992</v>
      </c>
      <c r="H416">
        <v>5.451092</v>
      </c>
      <c r="I416">
        <v>2.405046</v>
      </c>
      <c r="J416">
        <v>7.6049280000000001</v>
      </c>
      <c r="K416">
        <v>5.451092</v>
      </c>
      <c r="L416">
        <v>1.01386</v>
      </c>
      <c r="M416">
        <v>7.5911059999999999</v>
      </c>
      <c r="N416">
        <v>5.451092</v>
      </c>
      <c r="O416">
        <v>2.3866230000000002</v>
      </c>
      <c r="P416">
        <v>6.7857029999999998</v>
      </c>
      <c r="Q416">
        <v>5.451092</v>
      </c>
      <c r="R416">
        <v>1.01386</v>
      </c>
      <c r="S416">
        <v>6.4743399999999998</v>
      </c>
      <c r="T416">
        <v>6.4743399999999998</v>
      </c>
      <c r="U416">
        <v>5.9627189999999999</v>
      </c>
      <c r="V416">
        <v>2.8471259999999998</v>
      </c>
      <c r="W416">
        <v>5.4510990000000001</v>
      </c>
      <c r="X416">
        <v>5.4510990000000001</v>
      </c>
      <c r="Y416">
        <v>6.4743399999999998</v>
      </c>
      <c r="Z416">
        <v>5.9627150000000002</v>
      </c>
      <c r="AA416">
        <v>2.8471489999999999</v>
      </c>
      <c r="AB416">
        <v>5.4510899999999998</v>
      </c>
      <c r="AC416">
        <v>5.4510959999999997</v>
      </c>
      <c r="AD416">
        <v>6.4743399999999998</v>
      </c>
      <c r="AE416">
        <v>5.9627109999999997</v>
      </c>
      <c r="AF416">
        <v>2.8471739999999999</v>
      </c>
      <c r="AG416">
        <v>5.4510810000000003</v>
      </c>
      <c r="AH416">
        <v>5.451092</v>
      </c>
      <c r="AI416">
        <v>9.5573599999999992</v>
      </c>
      <c r="AJ416">
        <v>10.583926999999999</v>
      </c>
    </row>
    <row r="417" spans="1:36" x14ac:dyDescent="0.45">
      <c r="A417">
        <v>416</v>
      </c>
      <c r="B417">
        <v>6.7263409999999997</v>
      </c>
      <c r="C417">
        <v>12.560029</v>
      </c>
      <c r="D417">
        <v>12.560029</v>
      </c>
      <c r="E417">
        <v>6.7263409999999997</v>
      </c>
      <c r="F417">
        <v>2.1995650000000002</v>
      </c>
      <c r="G417">
        <v>9.9248960000000004</v>
      </c>
      <c r="H417">
        <v>5.6601569999999999</v>
      </c>
      <c r="I417">
        <v>2.635453</v>
      </c>
      <c r="J417">
        <v>8.5538019999999992</v>
      </c>
      <c r="K417">
        <v>5.6601569999999999</v>
      </c>
      <c r="L417">
        <v>1.2514559999999999</v>
      </c>
      <c r="M417">
        <v>8.5266500000000001</v>
      </c>
      <c r="N417">
        <v>5.6601569999999999</v>
      </c>
      <c r="O417">
        <v>2.6174439999999999</v>
      </c>
      <c r="P417">
        <v>7.7389570000000001</v>
      </c>
      <c r="Q417">
        <v>5.6601569999999999</v>
      </c>
      <c r="R417">
        <v>1.2514559999999999</v>
      </c>
      <c r="S417">
        <v>7.4137959999999996</v>
      </c>
      <c r="T417">
        <v>7.4137959999999996</v>
      </c>
      <c r="U417">
        <v>6.5369789999999997</v>
      </c>
      <c r="V417">
        <v>5.6261099999999997</v>
      </c>
      <c r="W417">
        <v>5.6601619999999997</v>
      </c>
      <c r="X417">
        <v>5.6601619999999997</v>
      </c>
      <c r="Y417">
        <v>7.4137959999999996</v>
      </c>
      <c r="Z417">
        <v>6.5369780000000004</v>
      </c>
      <c r="AA417">
        <v>5.6261190000000001</v>
      </c>
      <c r="AB417">
        <v>5.6601590000000002</v>
      </c>
      <c r="AC417">
        <v>5.6601610000000004</v>
      </c>
      <c r="AD417">
        <v>7.4137959999999996</v>
      </c>
      <c r="AE417">
        <v>6.536969</v>
      </c>
      <c r="AF417">
        <v>5.6261720000000004</v>
      </c>
      <c r="AG417">
        <v>5.6601429999999997</v>
      </c>
      <c r="AH417">
        <v>5.6601569999999999</v>
      </c>
      <c r="AI417">
        <v>9.9248960000000004</v>
      </c>
      <c r="AJ417">
        <v>10.991080999999999</v>
      </c>
    </row>
    <row r="418" spans="1:36" x14ac:dyDescent="0.45">
      <c r="A418">
        <v>417</v>
      </c>
      <c r="B418">
        <v>6.8663299999999996</v>
      </c>
      <c r="C418">
        <v>12.907411</v>
      </c>
      <c r="D418">
        <v>12.907411</v>
      </c>
      <c r="E418">
        <v>6.8663299999999996</v>
      </c>
      <c r="F418">
        <v>2.31426</v>
      </c>
      <c r="G418">
        <v>10.055714</v>
      </c>
      <c r="H418">
        <v>5.8032009999999996</v>
      </c>
      <c r="I418">
        <v>4.8202040000000004</v>
      </c>
      <c r="J418">
        <v>9.5722939999999994</v>
      </c>
      <c r="K418">
        <v>5.8032009999999996</v>
      </c>
      <c r="L418">
        <v>1.372403</v>
      </c>
      <c r="M418">
        <v>9.5191929999999996</v>
      </c>
      <c r="N418">
        <v>5.8032009999999996</v>
      </c>
      <c r="O418">
        <v>2.7446519999999999</v>
      </c>
      <c r="P418">
        <v>8.6031639999999996</v>
      </c>
      <c r="Q418">
        <v>5.8032009999999996</v>
      </c>
      <c r="R418">
        <v>1.372403</v>
      </c>
      <c r="S418">
        <v>8.2486610000000002</v>
      </c>
      <c r="T418">
        <v>8.2486610000000002</v>
      </c>
      <c r="U418">
        <v>7.0259330000000002</v>
      </c>
      <c r="V418">
        <v>7.6718799999999998</v>
      </c>
      <c r="W418">
        <v>5.8032060000000003</v>
      </c>
      <c r="X418">
        <v>5.8032060000000003</v>
      </c>
      <c r="Y418">
        <v>8.2486610000000002</v>
      </c>
      <c r="Z418">
        <v>7.0259340000000003</v>
      </c>
      <c r="AA418">
        <v>7.6718770000000003</v>
      </c>
      <c r="AB418">
        <v>5.8032069999999996</v>
      </c>
      <c r="AC418">
        <v>5.8032060000000003</v>
      </c>
      <c r="AD418">
        <v>8.2486610000000002</v>
      </c>
      <c r="AE418">
        <v>7.0259229999999997</v>
      </c>
      <c r="AF418">
        <v>7.6719470000000003</v>
      </c>
      <c r="AG418">
        <v>5.803185</v>
      </c>
      <c r="AH418">
        <v>5.8032009999999996</v>
      </c>
      <c r="AI418">
        <v>10.055714</v>
      </c>
      <c r="AJ418">
        <v>11.118842000000001</v>
      </c>
    </row>
    <row r="419" spans="1:36" x14ac:dyDescent="0.45">
      <c r="A419">
        <v>418</v>
      </c>
      <c r="B419">
        <v>7.0626259999999998</v>
      </c>
      <c r="C419">
        <v>13.259299</v>
      </c>
      <c r="D419">
        <v>13.259299</v>
      </c>
      <c r="E419">
        <v>7.0626259999999998</v>
      </c>
      <c r="F419">
        <v>2.4931730000000001</v>
      </c>
      <c r="G419">
        <v>10.247778</v>
      </c>
      <c r="H419">
        <v>6.0009079999999999</v>
      </c>
      <c r="I419">
        <v>6.1978220000000004</v>
      </c>
      <c r="J419">
        <v>10.032830000000001</v>
      </c>
      <c r="K419">
        <v>6.0009079999999999</v>
      </c>
      <c r="L419">
        <v>1.552295</v>
      </c>
      <c r="M419">
        <v>9.9741090000000003</v>
      </c>
      <c r="N419">
        <v>6.0009079999999999</v>
      </c>
      <c r="O419">
        <v>2.92984</v>
      </c>
      <c r="P419">
        <v>9.0479950000000002</v>
      </c>
      <c r="Q419">
        <v>6.0009079999999999</v>
      </c>
      <c r="R419">
        <v>1.552295</v>
      </c>
      <c r="S419">
        <v>8.7276950000000006</v>
      </c>
      <c r="T419">
        <v>8.7276950000000006</v>
      </c>
      <c r="U419">
        <v>7.3643039999999997</v>
      </c>
      <c r="V419">
        <v>8.578659</v>
      </c>
      <c r="W419">
        <v>6.0009119999999996</v>
      </c>
      <c r="X419">
        <v>6.0009119999999996</v>
      </c>
      <c r="Y419">
        <v>8.7276950000000006</v>
      </c>
      <c r="Z419">
        <v>7.3643049999999999</v>
      </c>
      <c r="AA419">
        <v>8.5786479999999994</v>
      </c>
      <c r="AB419">
        <v>6.000915</v>
      </c>
      <c r="AC419">
        <v>6.0009129999999997</v>
      </c>
      <c r="AD419">
        <v>8.7276950000000006</v>
      </c>
      <c r="AE419">
        <v>7.364293</v>
      </c>
      <c r="AF419">
        <v>8.5787259999999996</v>
      </c>
      <c r="AG419">
        <v>6.0008910000000002</v>
      </c>
      <c r="AH419">
        <v>6.0009079999999999</v>
      </c>
      <c r="AI419">
        <v>10.247778</v>
      </c>
      <c r="AJ419">
        <v>11.309495999999999</v>
      </c>
    </row>
    <row r="420" spans="1:36" x14ac:dyDescent="0.45">
      <c r="A420">
        <v>419</v>
      </c>
      <c r="B420">
        <v>7.2238170000000004</v>
      </c>
      <c r="C420">
        <v>13.532947999999999</v>
      </c>
      <c r="D420">
        <v>13.532947999999999</v>
      </c>
      <c r="E420">
        <v>7.2238170000000004</v>
      </c>
      <c r="F420">
        <v>2.6330849999999999</v>
      </c>
      <c r="G420">
        <v>10.315111</v>
      </c>
      <c r="H420">
        <v>6.1933850000000001</v>
      </c>
      <c r="I420">
        <v>7.9051489999999998</v>
      </c>
      <c r="J420">
        <v>10.236953</v>
      </c>
      <c r="K420">
        <v>6.1933850000000001</v>
      </c>
      <c r="L420">
        <v>1.722369</v>
      </c>
      <c r="M420">
        <v>10.179206000000001</v>
      </c>
      <c r="N420">
        <v>6.1933850000000001</v>
      </c>
      <c r="O420">
        <v>3.1063640000000001</v>
      </c>
      <c r="P420">
        <v>9.3211890000000004</v>
      </c>
      <c r="Q420">
        <v>6.1933850000000001</v>
      </c>
      <c r="R420">
        <v>1.722369</v>
      </c>
      <c r="S420">
        <v>9.0343070000000001</v>
      </c>
      <c r="T420">
        <v>9.0343070000000001</v>
      </c>
      <c r="U420">
        <v>7.6138479999999999</v>
      </c>
      <c r="V420">
        <v>9.1306170000000009</v>
      </c>
      <c r="W420">
        <v>6.1933889999999998</v>
      </c>
      <c r="X420">
        <v>6.1933889999999998</v>
      </c>
      <c r="Y420">
        <v>9.0343070000000001</v>
      </c>
      <c r="Z420">
        <v>7.6138500000000002</v>
      </c>
      <c r="AA420">
        <v>9.1306010000000004</v>
      </c>
      <c r="AB420">
        <v>6.1933939999999996</v>
      </c>
      <c r="AC420">
        <v>6.19339</v>
      </c>
      <c r="AD420">
        <v>9.0343070000000001</v>
      </c>
      <c r="AE420">
        <v>7.6138370000000002</v>
      </c>
      <c r="AF420">
        <v>9.1306849999999997</v>
      </c>
      <c r="AG420">
        <v>6.1933680000000004</v>
      </c>
      <c r="AH420">
        <v>6.1933850000000001</v>
      </c>
      <c r="AI420">
        <v>10.315111</v>
      </c>
      <c r="AJ420">
        <v>11.345542</v>
      </c>
    </row>
    <row r="421" spans="1:36" x14ac:dyDescent="0.45">
      <c r="A421">
        <v>420</v>
      </c>
      <c r="B421">
        <v>7.3887299999999998</v>
      </c>
      <c r="C421">
        <v>13.779487</v>
      </c>
      <c r="D421">
        <v>13.779487</v>
      </c>
      <c r="E421">
        <v>7.3887299999999998</v>
      </c>
      <c r="F421">
        <v>2.7796729999999998</v>
      </c>
      <c r="G421">
        <v>10.514191</v>
      </c>
      <c r="H421">
        <v>6.3469100000000003</v>
      </c>
      <c r="I421">
        <v>10.054016000000001</v>
      </c>
      <c r="J421">
        <v>10.498877</v>
      </c>
      <c r="K421">
        <v>6.3469100000000003</v>
      </c>
      <c r="L421">
        <v>1.8550279999999999</v>
      </c>
      <c r="M421">
        <v>10.432359</v>
      </c>
      <c r="N421">
        <v>6.3469100000000003</v>
      </c>
      <c r="O421">
        <v>3.2449159999999999</v>
      </c>
      <c r="P421">
        <v>9.6384349999999994</v>
      </c>
      <c r="Q421">
        <v>6.3469100000000003</v>
      </c>
      <c r="R421">
        <v>1.8550279999999999</v>
      </c>
      <c r="S421">
        <v>9.4074080000000002</v>
      </c>
      <c r="T421">
        <v>9.4074080000000002</v>
      </c>
      <c r="U421">
        <v>7.8771599999999999</v>
      </c>
      <c r="V421">
        <v>10.041751</v>
      </c>
      <c r="W421">
        <v>6.3469129999999998</v>
      </c>
      <c r="X421">
        <v>6.3469129999999998</v>
      </c>
      <c r="Y421">
        <v>9.4074080000000002</v>
      </c>
      <c r="Z421">
        <v>7.8771639999999996</v>
      </c>
      <c r="AA421">
        <v>10.041729</v>
      </c>
      <c r="AB421">
        <v>6.3469199999999999</v>
      </c>
      <c r="AC421">
        <v>6.3469150000000001</v>
      </c>
      <c r="AD421">
        <v>9.4074080000000002</v>
      </c>
      <c r="AE421">
        <v>7.8771500000000003</v>
      </c>
      <c r="AF421">
        <v>10.041817999999999</v>
      </c>
      <c r="AG421">
        <v>6.3468920000000004</v>
      </c>
      <c r="AH421">
        <v>6.3469100000000003</v>
      </c>
      <c r="AI421">
        <v>10.514191</v>
      </c>
      <c r="AJ421">
        <v>11.556011</v>
      </c>
    </row>
    <row r="422" spans="1:36" x14ac:dyDescent="0.45">
      <c r="A422">
        <v>421</v>
      </c>
      <c r="B422">
        <v>7.6086539999999996</v>
      </c>
      <c r="C422">
        <v>14.049450999999999</v>
      </c>
      <c r="D422">
        <v>14.049450999999999</v>
      </c>
      <c r="E422">
        <v>7.6086539999999996</v>
      </c>
      <c r="F422">
        <v>2.979501</v>
      </c>
      <c r="G422">
        <v>11.014514</v>
      </c>
      <c r="H422">
        <v>6.4733679999999998</v>
      </c>
      <c r="I422">
        <v>10.065550999999999</v>
      </c>
      <c r="J422">
        <v>10.97092</v>
      </c>
      <c r="K422">
        <v>6.4733679999999998</v>
      </c>
      <c r="L422">
        <v>1.9647520000000001</v>
      </c>
      <c r="M422">
        <v>10.890853999999999</v>
      </c>
      <c r="N422">
        <v>6.4733679999999998</v>
      </c>
      <c r="O422">
        <v>3.3593570000000001</v>
      </c>
      <c r="P422">
        <v>10.162737999999999</v>
      </c>
      <c r="Q422">
        <v>6.4733679999999998</v>
      </c>
      <c r="R422">
        <v>1.9647520000000001</v>
      </c>
      <c r="S422">
        <v>9.9538759999999993</v>
      </c>
      <c r="T422">
        <v>9.9538759999999993</v>
      </c>
      <c r="U422">
        <v>8.2136230000000001</v>
      </c>
      <c r="V422">
        <v>11.558223</v>
      </c>
      <c r="W422">
        <v>6.4733700000000001</v>
      </c>
      <c r="X422">
        <v>6.4733700000000001</v>
      </c>
      <c r="Y422">
        <v>9.9538759999999993</v>
      </c>
      <c r="Z422">
        <v>8.2136279999999999</v>
      </c>
      <c r="AA422">
        <v>11.558192999999999</v>
      </c>
      <c r="AB422">
        <v>6.4733799999999997</v>
      </c>
      <c r="AC422">
        <v>6.4733739999999997</v>
      </c>
      <c r="AD422">
        <v>9.9538759999999993</v>
      </c>
      <c r="AE422">
        <v>8.2136130000000005</v>
      </c>
      <c r="AF422">
        <v>11.558294</v>
      </c>
      <c r="AG422">
        <v>6.4733489999999998</v>
      </c>
      <c r="AH422">
        <v>6.4733679999999998</v>
      </c>
      <c r="AI422">
        <v>11.014514</v>
      </c>
      <c r="AJ422">
        <v>12.149800000000001</v>
      </c>
    </row>
    <row r="423" spans="1:36" x14ac:dyDescent="0.45">
      <c r="A423">
        <v>422</v>
      </c>
      <c r="B423">
        <v>7.8265859999999998</v>
      </c>
      <c r="C423">
        <v>14.312529</v>
      </c>
      <c r="D423">
        <v>14.312529</v>
      </c>
      <c r="E423">
        <v>7.8265859999999998</v>
      </c>
      <c r="F423">
        <v>3.1726869999999998</v>
      </c>
      <c r="G423">
        <v>11.152068999999999</v>
      </c>
      <c r="H423">
        <v>6.7180910000000003</v>
      </c>
      <c r="I423">
        <v>11.903209</v>
      </c>
      <c r="J423">
        <v>11.190518000000001</v>
      </c>
      <c r="K423">
        <v>6.7180910000000003</v>
      </c>
      <c r="L423">
        <v>2.19191</v>
      </c>
      <c r="M423">
        <v>11.119638</v>
      </c>
      <c r="N423">
        <v>6.7180910000000003</v>
      </c>
      <c r="O423">
        <v>3.5918380000000001</v>
      </c>
      <c r="P423">
        <v>10.483705</v>
      </c>
      <c r="Q423">
        <v>6.7180910000000003</v>
      </c>
      <c r="R423">
        <v>2.19191</v>
      </c>
      <c r="S423">
        <v>10.306388</v>
      </c>
      <c r="T423">
        <v>10.306388</v>
      </c>
      <c r="U423">
        <v>8.5122409999999995</v>
      </c>
      <c r="V423">
        <v>12.593513</v>
      </c>
      <c r="W423">
        <v>6.7180939999999998</v>
      </c>
      <c r="X423">
        <v>6.7180939999999998</v>
      </c>
      <c r="Y423">
        <v>10.306388</v>
      </c>
      <c r="Z423">
        <v>8.5122459999999993</v>
      </c>
      <c r="AA423">
        <v>12.593477</v>
      </c>
      <c r="AB423">
        <v>6.7181040000000003</v>
      </c>
      <c r="AC423">
        <v>6.7180970000000002</v>
      </c>
      <c r="AD423">
        <v>10.306388</v>
      </c>
      <c r="AE423">
        <v>8.5122300000000006</v>
      </c>
      <c r="AF423">
        <v>12.593589</v>
      </c>
      <c r="AG423">
        <v>6.7180720000000003</v>
      </c>
      <c r="AH423">
        <v>6.7180910000000003</v>
      </c>
      <c r="AI423">
        <v>11.152068999999999</v>
      </c>
      <c r="AJ423">
        <v>12.260564</v>
      </c>
    </row>
    <row r="424" spans="1:36" x14ac:dyDescent="0.45">
      <c r="A424">
        <v>423</v>
      </c>
      <c r="B424">
        <v>8.1107949999999995</v>
      </c>
      <c r="C424">
        <v>14.625235</v>
      </c>
      <c r="D424">
        <v>14.625235</v>
      </c>
      <c r="E424">
        <v>8.1107949999999995</v>
      </c>
      <c r="F424">
        <v>3.4305979999999998</v>
      </c>
      <c r="G424">
        <v>11.602233999999999</v>
      </c>
      <c r="H424">
        <v>6.9469820000000002</v>
      </c>
      <c r="I424">
        <v>12.300572000000001</v>
      </c>
      <c r="J424">
        <v>11.649851999999999</v>
      </c>
      <c r="K424">
        <v>6.9469820000000002</v>
      </c>
      <c r="L424">
        <v>2.3934540000000002</v>
      </c>
      <c r="M424">
        <v>11.605167</v>
      </c>
      <c r="N424">
        <v>6.9469820000000002</v>
      </c>
      <c r="O424">
        <v>3.801107</v>
      </c>
      <c r="P424">
        <v>11.043229</v>
      </c>
      <c r="Q424">
        <v>6.9469820000000002</v>
      </c>
      <c r="R424">
        <v>2.3934540000000002</v>
      </c>
      <c r="S424">
        <v>10.889548</v>
      </c>
      <c r="T424">
        <v>10.889548</v>
      </c>
      <c r="U424">
        <v>8.9182670000000002</v>
      </c>
      <c r="V424">
        <v>14.511839</v>
      </c>
      <c r="W424">
        <v>6.9469849999999997</v>
      </c>
      <c r="X424">
        <v>6.9469849999999997</v>
      </c>
      <c r="Y424">
        <v>10.889548</v>
      </c>
      <c r="Z424">
        <v>8.9182729999999992</v>
      </c>
      <c r="AA424">
        <v>14.511794</v>
      </c>
      <c r="AB424">
        <v>6.9469969999999996</v>
      </c>
      <c r="AC424">
        <v>6.9469890000000003</v>
      </c>
      <c r="AD424">
        <v>10.889548</v>
      </c>
      <c r="AE424">
        <v>8.9182550000000003</v>
      </c>
      <c r="AF424">
        <v>14.511924</v>
      </c>
      <c r="AG424">
        <v>6.9469620000000001</v>
      </c>
      <c r="AH424">
        <v>6.9469820000000002</v>
      </c>
      <c r="AI424">
        <v>11.602233999999999</v>
      </c>
      <c r="AJ424">
        <v>12.766047</v>
      </c>
    </row>
    <row r="425" spans="1:36" x14ac:dyDescent="0.45">
      <c r="A425">
        <v>424</v>
      </c>
      <c r="B425">
        <v>8.3748000000000005</v>
      </c>
      <c r="C425">
        <v>14.883800000000001</v>
      </c>
      <c r="D425">
        <v>14.883800000000001</v>
      </c>
      <c r="E425">
        <v>8.3748000000000005</v>
      </c>
      <c r="F425">
        <v>3.6632120000000001</v>
      </c>
      <c r="G425">
        <v>11.967103</v>
      </c>
      <c r="H425">
        <v>7.177365</v>
      </c>
      <c r="I425">
        <v>12.45359</v>
      </c>
      <c r="J425">
        <v>11.998317999999999</v>
      </c>
      <c r="K425">
        <v>7.177365</v>
      </c>
      <c r="L425">
        <v>2.5978629999999998</v>
      </c>
      <c r="M425">
        <v>11.955403</v>
      </c>
      <c r="N425">
        <v>7.177365</v>
      </c>
      <c r="O425">
        <v>4.0128570000000003</v>
      </c>
      <c r="P425">
        <v>11.392084000000001</v>
      </c>
      <c r="Q425">
        <v>7.177365</v>
      </c>
      <c r="R425">
        <v>2.5978629999999998</v>
      </c>
      <c r="S425">
        <v>11.217763</v>
      </c>
      <c r="T425">
        <v>11.217763</v>
      </c>
      <c r="U425">
        <v>9.1975650000000009</v>
      </c>
      <c r="V425">
        <v>15.160704000000001</v>
      </c>
      <c r="W425">
        <v>7.1773680000000004</v>
      </c>
      <c r="X425">
        <v>7.1773680000000004</v>
      </c>
      <c r="Y425">
        <v>11.217763</v>
      </c>
      <c r="Z425">
        <v>9.1975719999999992</v>
      </c>
      <c r="AA425">
        <v>15.160655999999999</v>
      </c>
      <c r="AB425">
        <v>7.1773800000000003</v>
      </c>
      <c r="AC425">
        <v>7.1773720000000001</v>
      </c>
      <c r="AD425">
        <v>11.217763</v>
      </c>
      <c r="AE425">
        <v>9.1975529999999992</v>
      </c>
      <c r="AF425">
        <v>15.160793</v>
      </c>
      <c r="AG425">
        <v>7.1773439999999997</v>
      </c>
      <c r="AH425">
        <v>7.177365</v>
      </c>
      <c r="AI425">
        <v>11.967103</v>
      </c>
      <c r="AJ425">
        <v>13.164538</v>
      </c>
    </row>
    <row r="426" spans="1:36" x14ac:dyDescent="0.45">
      <c r="A426">
        <v>425</v>
      </c>
      <c r="B426">
        <v>8.469436</v>
      </c>
      <c r="C426">
        <v>14.938511</v>
      </c>
      <c r="D426">
        <v>14.938511</v>
      </c>
      <c r="E426">
        <v>8.469436</v>
      </c>
      <c r="F426">
        <v>3.7327370000000002</v>
      </c>
      <c r="G426">
        <v>12.155200000000001</v>
      </c>
      <c r="H426">
        <v>7.2408469999999996</v>
      </c>
      <c r="I426">
        <v>11.550072</v>
      </c>
      <c r="J426">
        <v>12.123354000000001</v>
      </c>
      <c r="K426">
        <v>7.2408469999999996</v>
      </c>
      <c r="L426">
        <v>2.6397599999999999</v>
      </c>
      <c r="M426">
        <v>12.063216000000001</v>
      </c>
      <c r="N426">
        <v>7.2408469999999996</v>
      </c>
      <c r="O426">
        <v>4.060352</v>
      </c>
      <c r="P426">
        <v>11.404744000000001</v>
      </c>
      <c r="Q426">
        <v>7.2408469999999996</v>
      </c>
      <c r="R426">
        <v>2.6397599999999999</v>
      </c>
      <c r="S426">
        <v>11.190771</v>
      </c>
      <c r="T426">
        <v>11.190771</v>
      </c>
      <c r="U426">
        <v>9.2158110000000004</v>
      </c>
      <c r="V426">
        <v>13.972471000000001</v>
      </c>
      <c r="W426">
        <v>7.24085</v>
      </c>
      <c r="X426">
        <v>7.24085</v>
      </c>
      <c r="Y426">
        <v>11.190771</v>
      </c>
      <c r="Z426">
        <v>9.2158160000000002</v>
      </c>
      <c r="AA426">
        <v>13.972429999999999</v>
      </c>
      <c r="AB426">
        <v>7.2408609999999998</v>
      </c>
      <c r="AC426">
        <v>7.2408539999999997</v>
      </c>
      <c r="AD426">
        <v>11.190771</v>
      </c>
      <c r="AE426">
        <v>9.2157990000000005</v>
      </c>
      <c r="AF426">
        <v>13.972554000000001</v>
      </c>
      <c r="AG426">
        <v>7.2408260000000002</v>
      </c>
      <c r="AH426">
        <v>7.2408469999999996</v>
      </c>
      <c r="AI426">
        <v>12.155200000000001</v>
      </c>
      <c r="AJ426">
        <v>13.383787999999999</v>
      </c>
    </row>
    <row r="427" spans="1:36" x14ac:dyDescent="0.45">
      <c r="A427">
        <v>426</v>
      </c>
      <c r="B427">
        <v>8.6679809999999993</v>
      </c>
      <c r="C427">
        <v>15.0814</v>
      </c>
      <c r="D427">
        <v>15.0814</v>
      </c>
      <c r="E427">
        <v>8.6679809999999993</v>
      </c>
      <c r="F427">
        <v>3.9179360000000001</v>
      </c>
      <c r="G427">
        <v>12.694552</v>
      </c>
      <c r="H427">
        <v>7.3257909999999997</v>
      </c>
      <c r="I427">
        <v>9.6594250000000006</v>
      </c>
      <c r="J427">
        <v>12.465203000000001</v>
      </c>
      <c r="K427">
        <v>7.3257909999999997</v>
      </c>
      <c r="L427">
        <v>2.716952</v>
      </c>
      <c r="M427">
        <v>12.425751999999999</v>
      </c>
      <c r="N427">
        <v>7.3257909999999997</v>
      </c>
      <c r="O427">
        <v>4.1397740000000001</v>
      </c>
      <c r="P427">
        <v>11.683024</v>
      </c>
      <c r="Q427">
        <v>7.3257909999999997</v>
      </c>
      <c r="R427">
        <v>2.716952</v>
      </c>
      <c r="S427">
        <v>11.395429</v>
      </c>
      <c r="T427">
        <v>11.395429</v>
      </c>
      <c r="U427">
        <v>9.3606110000000005</v>
      </c>
      <c r="V427">
        <v>14.450333000000001</v>
      </c>
      <c r="W427">
        <v>7.325793</v>
      </c>
      <c r="X427">
        <v>7.325793</v>
      </c>
      <c r="Y427">
        <v>11.395429</v>
      </c>
      <c r="Z427">
        <v>9.3606169999999995</v>
      </c>
      <c r="AA427">
        <v>14.450293</v>
      </c>
      <c r="AB427">
        <v>7.3258049999999999</v>
      </c>
      <c r="AC427">
        <v>7.3257969999999997</v>
      </c>
      <c r="AD427">
        <v>11.395429</v>
      </c>
      <c r="AE427">
        <v>9.3605990000000006</v>
      </c>
      <c r="AF427">
        <v>14.450419999999999</v>
      </c>
      <c r="AG427">
        <v>7.3257690000000002</v>
      </c>
      <c r="AH427">
        <v>7.3257909999999997</v>
      </c>
      <c r="AI427">
        <v>12.694552</v>
      </c>
      <c r="AJ427">
        <v>14.036742</v>
      </c>
    </row>
    <row r="428" spans="1:36" x14ac:dyDescent="0.45">
      <c r="A428">
        <v>427</v>
      </c>
      <c r="B428">
        <v>8.3158980000000007</v>
      </c>
      <c r="C428">
        <v>14.298223999999999</v>
      </c>
      <c r="D428">
        <v>14.298223999999999</v>
      </c>
      <c r="E428">
        <v>8.3158980000000007</v>
      </c>
      <c r="F428">
        <v>3.558179</v>
      </c>
      <c r="G428">
        <v>11.819974999999999</v>
      </c>
      <c r="H428">
        <v>7.1478729999999997</v>
      </c>
      <c r="I428">
        <v>4.0437409999999998</v>
      </c>
      <c r="J428">
        <v>11.085777999999999</v>
      </c>
      <c r="K428">
        <v>7.1478729999999997</v>
      </c>
      <c r="L428">
        <v>2.5364770000000001</v>
      </c>
      <c r="M428">
        <v>11.041219</v>
      </c>
      <c r="N428">
        <v>7.1478729999999997</v>
      </c>
      <c r="O428">
        <v>3.9592670000000001</v>
      </c>
      <c r="P428">
        <v>10.101169000000001</v>
      </c>
      <c r="Q428">
        <v>7.1478729999999997</v>
      </c>
      <c r="R428">
        <v>2.5364770000000001</v>
      </c>
      <c r="S428">
        <v>9.6891189999999998</v>
      </c>
      <c r="T428">
        <v>9.6891189999999998</v>
      </c>
      <c r="U428">
        <v>8.4184979999999996</v>
      </c>
      <c r="V428">
        <v>6.2350310000000002</v>
      </c>
      <c r="W428">
        <v>7.1478770000000003</v>
      </c>
      <c r="X428">
        <v>7.1478770000000003</v>
      </c>
      <c r="Y428">
        <v>9.6891189999999998</v>
      </c>
      <c r="Z428">
        <v>8.4184990000000006</v>
      </c>
      <c r="AA428">
        <v>6.235023</v>
      </c>
      <c r="AB428">
        <v>7.1478799999999998</v>
      </c>
      <c r="AC428">
        <v>7.1478780000000004</v>
      </c>
      <c r="AD428">
        <v>9.6891189999999998</v>
      </c>
      <c r="AE428">
        <v>8.4184889999999992</v>
      </c>
      <c r="AF428">
        <v>6.2350750000000001</v>
      </c>
      <c r="AG428">
        <v>7.1478580000000003</v>
      </c>
      <c r="AH428">
        <v>7.1478729999999997</v>
      </c>
      <c r="AI428">
        <v>11.819974999999999</v>
      </c>
      <c r="AJ428">
        <v>12.988</v>
      </c>
    </row>
    <row r="429" spans="1:36" x14ac:dyDescent="0.45">
      <c r="A429">
        <v>428</v>
      </c>
      <c r="B429">
        <v>8.0993429999999993</v>
      </c>
      <c r="C429">
        <v>13.938653</v>
      </c>
      <c r="D429">
        <v>13.938653</v>
      </c>
      <c r="E429">
        <v>8.0993429999999993</v>
      </c>
      <c r="F429">
        <v>3.3774899999999999</v>
      </c>
      <c r="G429">
        <v>11.510281000000001</v>
      </c>
      <c r="H429">
        <v>6.962364</v>
      </c>
      <c r="I429">
        <v>3.8055979999999998</v>
      </c>
      <c r="J429">
        <v>10.661804</v>
      </c>
      <c r="K429">
        <v>6.962364</v>
      </c>
      <c r="L429">
        <v>2.3712909999999998</v>
      </c>
      <c r="M429">
        <v>10.629746000000001</v>
      </c>
      <c r="N429">
        <v>6.962364</v>
      </c>
      <c r="O429">
        <v>3.788376</v>
      </c>
      <c r="P429">
        <v>9.703576</v>
      </c>
      <c r="Q429">
        <v>6.962364</v>
      </c>
      <c r="R429">
        <v>2.3712909999999998</v>
      </c>
      <c r="S429">
        <v>9.3288449999999994</v>
      </c>
      <c r="T429">
        <v>9.3288449999999994</v>
      </c>
      <c r="U429">
        <v>8.1456060000000008</v>
      </c>
      <c r="V429">
        <v>5.924029</v>
      </c>
      <c r="W429">
        <v>6.9623679999999997</v>
      </c>
      <c r="X429">
        <v>6.9623679999999997</v>
      </c>
      <c r="Y429">
        <v>9.3288449999999994</v>
      </c>
      <c r="Z429">
        <v>8.145607</v>
      </c>
      <c r="AA429">
        <v>5.9240259999999996</v>
      </c>
      <c r="AB429">
        <v>6.9623689999999998</v>
      </c>
      <c r="AC429">
        <v>6.9623679999999997</v>
      </c>
      <c r="AD429">
        <v>9.3288449999999994</v>
      </c>
      <c r="AE429">
        <v>8.1455970000000004</v>
      </c>
      <c r="AF429">
        <v>5.9240729999999999</v>
      </c>
      <c r="AG429">
        <v>6.9623499999999998</v>
      </c>
      <c r="AH429">
        <v>6.962364</v>
      </c>
      <c r="AI429">
        <v>11.510281000000001</v>
      </c>
      <c r="AJ429">
        <v>12.647259999999999</v>
      </c>
    </row>
    <row r="430" spans="1:36" x14ac:dyDescent="0.45">
      <c r="A430">
        <v>429</v>
      </c>
      <c r="B430">
        <v>7.8912100000000001</v>
      </c>
      <c r="C430">
        <v>12.76064</v>
      </c>
      <c r="D430">
        <v>12.76064</v>
      </c>
      <c r="E430">
        <v>7.8912100000000001</v>
      </c>
      <c r="F430">
        <v>3.1934469999999999</v>
      </c>
      <c r="G430">
        <v>10.364616</v>
      </c>
      <c r="H430">
        <v>7.0667410000000004</v>
      </c>
      <c r="I430">
        <v>3.9201229999999998</v>
      </c>
      <c r="J430">
        <v>9.1915150000000008</v>
      </c>
      <c r="K430">
        <v>7.0667410000000004</v>
      </c>
      <c r="L430">
        <v>2.488883</v>
      </c>
      <c r="M430">
        <v>9.1564390000000007</v>
      </c>
      <c r="N430">
        <v>7.0667410000000004</v>
      </c>
      <c r="O430">
        <v>3.9030649999999998</v>
      </c>
      <c r="P430">
        <v>8.2714400000000001</v>
      </c>
      <c r="Q430">
        <v>7.0667410000000004</v>
      </c>
      <c r="R430">
        <v>2.488883</v>
      </c>
      <c r="S430">
        <v>7.9520160000000004</v>
      </c>
      <c r="T430">
        <v>7.9520160000000004</v>
      </c>
      <c r="U430">
        <v>7.5093810000000003</v>
      </c>
      <c r="V430">
        <v>1.884342</v>
      </c>
      <c r="W430">
        <v>7.0667460000000002</v>
      </c>
      <c r="X430">
        <v>7.0667460000000002</v>
      </c>
      <c r="Y430">
        <v>7.9520160000000004</v>
      </c>
      <c r="Z430">
        <v>7.5093779999999999</v>
      </c>
      <c r="AA430">
        <v>1.884352</v>
      </c>
      <c r="AB430">
        <v>7.0667410000000004</v>
      </c>
      <c r="AC430">
        <v>7.0667439999999999</v>
      </c>
      <c r="AD430">
        <v>7.9520160000000004</v>
      </c>
      <c r="AE430">
        <v>7.5093740000000002</v>
      </c>
      <c r="AF430">
        <v>1.884371</v>
      </c>
      <c r="AG430">
        <v>7.066732</v>
      </c>
      <c r="AH430">
        <v>7.0667410000000004</v>
      </c>
      <c r="AI430">
        <v>10.364616</v>
      </c>
      <c r="AJ430">
        <v>11.189083999999999</v>
      </c>
    </row>
    <row r="431" spans="1:36" x14ac:dyDescent="0.45">
      <c r="A431">
        <v>430</v>
      </c>
      <c r="B431">
        <v>7.6629709999999998</v>
      </c>
      <c r="C431">
        <v>12.160795</v>
      </c>
      <c r="D431">
        <v>12.160795</v>
      </c>
      <c r="E431">
        <v>7.6629709999999998</v>
      </c>
      <c r="F431">
        <v>2.9891489999999998</v>
      </c>
      <c r="G431">
        <v>10.054012</v>
      </c>
      <c r="H431">
        <v>6.8659569999999999</v>
      </c>
      <c r="I431">
        <v>3.716129</v>
      </c>
      <c r="J431">
        <v>8.7929449999999996</v>
      </c>
      <c r="K431">
        <v>6.8659569999999999</v>
      </c>
      <c r="L431">
        <v>2.2844769999999999</v>
      </c>
      <c r="M431">
        <v>8.7732200000000002</v>
      </c>
      <c r="N431">
        <v>6.8659569999999999</v>
      </c>
      <c r="O431">
        <v>3.6988279999999998</v>
      </c>
      <c r="P431">
        <v>7.8775259999999996</v>
      </c>
      <c r="Q431">
        <v>6.8659569999999999</v>
      </c>
      <c r="R431">
        <v>2.2844769999999999</v>
      </c>
      <c r="S431">
        <v>7.6243689999999997</v>
      </c>
      <c r="T431">
        <v>7.6243689999999997</v>
      </c>
      <c r="U431">
        <v>7.2451650000000001</v>
      </c>
      <c r="V431">
        <v>1.604851</v>
      </c>
      <c r="W431">
        <v>6.8659610000000004</v>
      </c>
      <c r="X431">
        <v>6.8659610000000004</v>
      </c>
      <c r="Y431">
        <v>7.6243689999999997</v>
      </c>
      <c r="Z431">
        <v>7.2451619999999997</v>
      </c>
      <c r="AA431">
        <v>1.604865</v>
      </c>
      <c r="AB431">
        <v>6.8659549999999996</v>
      </c>
      <c r="AC431">
        <v>6.8659590000000001</v>
      </c>
      <c r="AD431">
        <v>7.6243689999999997</v>
      </c>
      <c r="AE431">
        <v>7.2451590000000001</v>
      </c>
      <c r="AF431">
        <v>1.604878</v>
      </c>
      <c r="AG431">
        <v>6.8659489999999996</v>
      </c>
      <c r="AH431">
        <v>6.8659569999999999</v>
      </c>
      <c r="AI431">
        <v>10.054012</v>
      </c>
      <c r="AJ431">
        <v>10.851025</v>
      </c>
    </row>
    <row r="432" spans="1:36" x14ac:dyDescent="0.45">
      <c r="A432">
        <v>431</v>
      </c>
      <c r="B432">
        <v>7.5483690000000001</v>
      </c>
      <c r="C432">
        <v>11.020009999999999</v>
      </c>
      <c r="D432">
        <v>11.020009999999999</v>
      </c>
      <c r="E432">
        <v>7.5483690000000001</v>
      </c>
      <c r="F432">
        <v>2.8972259999999999</v>
      </c>
      <c r="G432">
        <v>9.2297069999999994</v>
      </c>
      <c r="H432">
        <v>6.9879230000000003</v>
      </c>
      <c r="I432">
        <v>3.8489080000000002</v>
      </c>
      <c r="J432">
        <v>7.2746810000000002</v>
      </c>
      <c r="K432">
        <v>6.9879230000000003</v>
      </c>
      <c r="L432">
        <v>2.420512</v>
      </c>
      <c r="M432">
        <v>7.2652770000000002</v>
      </c>
      <c r="N432">
        <v>6.9879230000000003</v>
      </c>
      <c r="O432">
        <v>3.8317969999999999</v>
      </c>
      <c r="P432">
        <v>6.6887860000000003</v>
      </c>
      <c r="Q432">
        <v>6.9879230000000003</v>
      </c>
      <c r="R432">
        <v>2.420512</v>
      </c>
      <c r="S432">
        <v>6.5403289999999998</v>
      </c>
      <c r="T432">
        <v>6.5403289999999998</v>
      </c>
      <c r="U432">
        <v>6.7641280000000004</v>
      </c>
      <c r="V432">
        <v>-1.0780479999999999</v>
      </c>
      <c r="W432">
        <v>6.987927</v>
      </c>
      <c r="X432">
        <v>6.987927</v>
      </c>
      <c r="Y432">
        <v>6.5403289999999998</v>
      </c>
      <c r="Z432">
        <v>6.7641229999999997</v>
      </c>
      <c r="AA432">
        <v>-1.078025</v>
      </c>
      <c r="AB432">
        <v>6.9879179999999996</v>
      </c>
      <c r="AC432">
        <v>6.9879239999999996</v>
      </c>
      <c r="AD432">
        <v>6.5403289999999998</v>
      </c>
      <c r="AE432">
        <v>6.7641239999999998</v>
      </c>
      <c r="AF432">
        <v>-1.078028</v>
      </c>
      <c r="AG432">
        <v>6.9879189999999998</v>
      </c>
      <c r="AH432">
        <v>6.9879230000000003</v>
      </c>
      <c r="AI432">
        <v>9.2297069999999994</v>
      </c>
      <c r="AJ432">
        <v>9.7901530000000001</v>
      </c>
    </row>
    <row r="433" spans="1:36" x14ac:dyDescent="0.45">
      <c r="A433">
        <v>432</v>
      </c>
      <c r="B433">
        <v>7.2828340000000003</v>
      </c>
      <c r="C433">
        <v>10.125024</v>
      </c>
      <c r="D433">
        <v>10.125024</v>
      </c>
      <c r="E433">
        <v>7.2828340000000003</v>
      </c>
      <c r="F433">
        <v>2.6486459999999998</v>
      </c>
      <c r="G433">
        <v>8.5348480000000002</v>
      </c>
      <c r="H433">
        <v>6.8654960000000003</v>
      </c>
      <c r="I433">
        <v>3.7207680000000001</v>
      </c>
      <c r="J433">
        <v>6.4970699999999999</v>
      </c>
      <c r="K433">
        <v>6.8654960000000003</v>
      </c>
      <c r="L433">
        <v>2.2908379999999999</v>
      </c>
      <c r="M433">
        <v>6.4896200000000004</v>
      </c>
      <c r="N433">
        <v>6.8654960000000003</v>
      </c>
      <c r="O433">
        <v>3.7034899999999999</v>
      </c>
      <c r="P433">
        <v>6.0182169999999999</v>
      </c>
      <c r="Q433">
        <v>6.8654960000000003</v>
      </c>
      <c r="R433">
        <v>2.2908379999999999</v>
      </c>
      <c r="S433">
        <v>5.9497239999999998</v>
      </c>
      <c r="T433">
        <v>5.9497239999999998</v>
      </c>
      <c r="U433">
        <v>6.4076120000000003</v>
      </c>
      <c r="V433">
        <v>-2.3198249999999998</v>
      </c>
      <c r="W433">
        <v>6.8654999999999999</v>
      </c>
      <c r="X433">
        <v>6.8654999999999999</v>
      </c>
      <c r="Y433">
        <v>5.9497239999999998</v>
      </c>
      <c r="Z433">
        <v>6.4076069999999996</v>
      </c>
      <c r="AA433">
        <v>-2.3197969999999999</v>
      </c>
      <c r="AB433">
        <v>6.8654890000000002</v>
      </c>
      <c r="AC433">
        <v>6.8654960000000003</v>
      </c>
      <c r="AD433">
        <v>5.9497239999999998</v>
      </c>
      <c r="AE433">
        <v>6.4076089999999999</v>
      </c>
      <c r="AF433">
        <v>-2.3198110000000001</v>
      </c>
      <c r="AG433">
        <v>6.8654950000000001</v>
      </c>
      <c r="AH433">
        <v>6.8654960000000003</v>
      </c>
      <c r="AI433">
        <v>8.5348480000000002</v>
      </c>
      <c r="AJ433">
        <v>8.9521859999999993</v>
      </c>
    </row>
    <row r="434" spans="1:36" x14ac:dyDescent="0.45">
      <c r="A434">
        <v>433</v>
      </c>
      <c r="B434">
        <v>7.0309609999999996</v>
      </c>
      <c r="C434">
        <v>9.3303639999999994</v>
      </c>
      <c r="D434">
        <v>9.3303639999999994</v>
      </c>
      <c r="E434">
        <v>7.0309609999999996</v>
      </c>
      <c r="F434">
        <v>2.4264019999999999</v>
      </c>
      <c r="G434">
        <v>7.9159369999999996</v>
      </c>
      <c r="H434">
        <v>6.7359689999999999</v>
      </c>
      <c r="I434">
        <v>3.6014240000000002</v>
      </c>
      <c r="J434">
        <v>6.0694499999999998</v>
      </c>
      <c r="K434">
        <v>6.7359689999999999</v>
      </c>
      <c r="L434">
        <v>2.175376</v>
      </c>
      <c r="M434">
        <v>6.0622639999999999</v>
      </c>
      <c r="N434">
        <v>6.7359689999999999</v>
      </c>
      <c r="O434">
        <v>3.5840450000000001</v>
      </c>
      <c r="P434">
        <v>5.6132299999999997</v>
      </c>
      <c r="Q434">
        <v>6.7359689999999999</v>
      </c>
      <c r="R434">
        <v>2.175376</v>
      </c>
      <c r="S434">
        <v>5.5936219999999999</v>
      </c>
      <c r="T434">
        <v>5.5936219999999999</v>
      </c>
      <c r="U434">
        <v>6.1647980000000002</v>
      </c>
      <c r="V434">
        <v>-2.8429129999999998</v>
      </c>
      <c r="W434">
        <v>6.7359730000000004</v>
      </c>
      <c r="X434">
        <v>6.7359730000000004</v>
      </c>
      <c r="Y434">
        <v>5.5936219999999999</v>
      </c>
      <c r="Z434">
        <v>6.1647920000000003</v>
      </c>
      <c r="AA434">
        <v>-2.8428849999999999</v>
      </c>
      <c r="AB434">
        <v>6.7359619999999998</v>
      </c>
      <c r="AC434">
        <v>6.7359689999999999</v>
      </c>
      <c r="AD434">
        <v>5.5936219999999999</v>
      </c>
      <c r="AE434">
        <v>6.1647959999999999</v>
      </c>
      <c r="AF434">
        <v>-2.8429039999999999</v>
      </c>
      <c r="AG434">
        <v>6.7359689999999999</v>
      </c>
      <c r="AH434">
        <v>6.7359689999999999</v>
      </c>
      <c r="AI434">
        <v>7.9159369999999996</v>
      </c>
      <c r="AJ434">
        <v>8.2109290000000001</v>
      </c>
    </row>
    <row r="435" spans="1:36" x14ac:dyDescent="0.45">
      <c r="A435">
        <v>434</v>
      </c>
      <c r="B435">
        <v>6.8140210000000003</v>
      </c>
      <c r="C435">
        <v>8.6014569999999999</v>
      </c>
      <c r="D435">
        <v>8.6014569999999999</v>
      </c>
      <c r="E435">
        <v>6.8140210000000003</v>
      </c>
      <c r="F435">
        <v>2.2370269999999999</v>
      </c>
      <c r="G435">
        <v>7.3569490000000002</v>
      </c>
      <c r="H435">
        <v>6.6330439999999999</v>
      </c>
      <c r="I435">
        <v>3.508667</v>
      </c>
      <c r="J435">
        <v>5.568003</v>
      </c>
      <c r="K435">
        <v>6.6330439999999999</v>
      </c>
      <c r="L435">
        <v>2.0864250000000002</v>
      </c>
      <c r="M435">
        <v>5.5619449999999997</v>
      </c>
      <c r="N435">
        <v>6.6330439999999999</v>
      </c>
      <c r="O435">
        <v>3.4912190000000001</v>
      </c>
      <c r="P435">
        <v>5.1898730000000004</v>
      </c>
      <c r="Q435">
        <v>6.6330439999999999</v>
      </c>
      <c r="R435">
        <v>2.0864250000000002</v>
      </c>
      <c r="S435">
        <v>5.1802250000000001</v>
      </c>
      <c r="T435">
        <v>5.1802250000000001</v>
      </c>
      <c r="U435">
        <v>5.9066359999999998</v>
      </c>
      <c r="V435">
        <v>-3.749015</v>
      </c>
      <c r="W435">
        <v>6.6330479999999996</v>
      </c>
      <c r="X435">
        <v>6.6330479999999996</v>
      </c>
      <c r="Y435">
        <v>5.1802250000000001</v>
      </c>
      <c r="Z435">
        <v>5.9066299999999998</v>
      </c>
      <c r="AA435">
        <v>-3.7489849999999998</v>
      </c>
      <c r="AB435">
        <v>6.6330359999999997</v>
      </c>
      <c r="AC435">
        <v>6.6330439999999999</v>
      </c>
      <c r="AD435">
        <v>5.1802250000000001</v>
      </c>
      <c r="AE435">
        <v>5.9066349999999996</v>
      </c>
      <c r="AF435">
        <v>-3.7490109999999999</v>
      </c>
      <c r="AG435">
        <v>6.6330460000000002</v>
      </c>
      <c r="AH435">
        <v>6.6330439999999999</v>
      </c>
      <c r="AI435">
        <v>7.3569490000000002</v>
      </c>
      <c r="AJ435">
        <v>7.5379259999999997</v>
      </c>
    </row>
    <row r="436" spans="1:36" x14ac:dyDescent="0.45">
      <c r="A436">
        <v>435</v>
      </c>
      <c r="B436">
        <v>6.6179439999999996</v>
      </c>
      <c r="C436">
        <v>7.9745150000000002</v>
      </c>
      <c r="D436">
        <v>7.9745150000000002</v>
      </c>
      <c r="E436">
        <v>6.6179439999999996</v>
      </c>
      <c r="F436">
        <v>2.064978</v>
      </c>
      <c r="G436">
        <v>6.8790370000000003</v>
      </c>
      <c r="H436">
        <v>6.530913</v>
      </c>
      <c r="I436">
        <v>3.414971</v>
      </c>
      <c r="J436">
        <v>5.2925170000000001</v>
      </c>
      <c r="K436">
        <v>6.530913</v>
      </c>
      <c r="L436">
        <v>1.9959549999999999</v>
      </c>
      <c r="M436">
        <v>5.286473</v>
      </c>
      <c r="N436">
        <v>6.530913</v>
      </c>
      <c r="O436">
        <v>3.3974470000000001</v>
      </c>
      <c r="P436">
        <v>4.9336469999999997</v>
      </c>
      <c r="Q436">
        <v>6.530913</v>
      </c>
      <c r="R436">
        <v>1.9959549999999999</v>
      </c>
      <c r="S436">
        <v>4.9297250000000004</v>
      </c>
      <c r="T436">
        <v>4.9297250000000004</v>
      </c>
      <c r="U436">
        <v>5.730321</v>
      </c>
      <c r="V436">
        <v>-4.0444290000000001</v>
      </c>
      <c r="W436">
        <v>6.5309160000000004</v>
      </c>
      <c r="X436">
        <v>6.5309160000000004</v>
      </c>
      <c r="Y436">
        <v>4.9297250000000004</v>
      </c>
      <c r="Z436">
        <v>5.730315</v>
      </c>
      <c r="AA436">
        <v>-4.0444019999999998</v>
      </c>
      <c r="AB436">
        <v>6.5309049999999997</v>
      </c>
      <c r="AC436">
        <v>6.5309119999999998</v>
      </c>
      <c r="AD436">
        <v>4.9297250000000004</v>
      </c>
      <c r="AE436">
        <v>5.730321</v>
      </c>
      <c r="AF436">
        <v>-4.0444310000000003</v>
      </c>
      <c r="AG436">
        <v>6.5309160000000004</v>
      </c>
      <c r="AH436">
        <v>6.530913</v>
      </c>
      <c r="AI436">
        <v>6.8790370000000003</v>
      </c>
      <c r="AJ436">
        <v>6.9660679999999999</v>
      </c>
    </row>
    <row r="437" spans="1:36" x14ac:dyDescent="0.45">
      <c r="A437">
        <v>436</v>
      </c>
      <c r="B437">
        <v>6.432836</v>
      </c>
      <c r="C437">
        <v>7.4133880000000003</v>
      </c>
      <c r="D437">
        <v>7.4133880000000003</v>
      </c>
      <c r="E437">
        <v>6.432836</v>
      </c>
      <c r="F437">
        <v>1.901829</v>
      </c>
      <c r="G437">
        <v>6.4584570000000001</v>
      </c>
      <c r="H437">
        <v>6.424296</v>
      </c>
      <c r="I437">
        <v>3.3168150000000001</v>
      </c>
      <c r="J437">
        <v>4.920617</v>
      </c>
      <c r="K437">
        <v>6.424296</v>
      </c>
      <c r="L437">
        <v>1.9010590000000001</v>
      </c>
      <c r="M437">
        <v>4.9155030000000002</v>
      </c>
      <c r="N437">
        <v>6.424296</v>
      </c>
      <c r="O437">
        <v>3.29921</v>
      </c>
      <c r="P437">
        <v>4.6204330000000002</v>
      </c>
      <c r="Q437">
        <v>6.424296</v>
      </c>
      <c r="R437">
        <v>1.9010590000000001</v>
      </c>
      <c r="S437">
        <v>4.6169799999999999</v>
      </c>
      <c r="T437">
        <v>4.6169799999999999</v>
      </c>
      <c r="U437">
        <v>5.5206390000000001</v>
      </c>
      <c r="V437">
        <v>-4.808592</v>
      </c>
      <c r="W437">
        <v>6.4242980000000003</v>
      </c>
      <c r="X437">
        <v>6.4242980000000003</v>
      </c>
      <c r="Y437">
        <v>4.6169799999999999</v>
      </c>
      <c r="Z437">
        <v>5.5206340000000003</v>
      </c>
      <c r="AA437">
        <v>-4.8085649999999998</v>
      </c>
      <c r="AB437">
        <v>6.4242869999999996</v>
      </c>
      <c r="AC437">
        <v>6.4242939999999997</v>
      </c>
      <c r="AD437">
        <v>4.6169799999999999</v>
      </c>
      <c r="AE437">
        <v>5.5206400000000002</v>
      </c>
      <c r="AF437">
        <v>-4.8086010000000003</v>
      </c>
      <c r="AG437">
        <v>6.4243009999999998</v>
      </c>
      <c r="AH437">
        <v>6.424296</v>
      </c>
      <c r="AI437">
        <v>6.4584570000000001</v>
      </c>
      <c r="AJ437">
        <v>6.4669970000000001</v>
      </c>
    </row>
    <row r="438" spans="1:36" x14ac:dyDescent="0.45">
      <c r="A438">
        <v>437</v>
      </c>
      <c r="B438">
        <v>6.5094409999999998</v>
      </c>
      <c r="C438">
        <v>8.8735970000000002</v>
      </c>
      <c r="D438">
        <v>8.8735970000000002</v>
      </c>
      <c r="E438">
        <v>6.5094409999999998</v>
      </c>
      <c r="F438">
        <v>1.9924040000000001</v>
      </c>
      <c r="G438">
        <v>7.4787169999999996</v>
      </c>
      <c r="H438">
        <v>6.1863489999999999</v>
      </c>
      <c r="I438">
        <v>3.0899459999999999</v>
      </c>
      <c r="J438">
        <v>5.4641609999999998</v>
      </c>
      <c r="K438">
        <v>6.1863489999999999</v>
      </c>
      <c r="L438">
        <v>1.6787780000000001</v>
      </c>
      <c r="M438">
        <v>5.4578430000000004</v>
      </c>
      <c r="N438">
        <v>6.1863489999999999</v>
      </c>
      <c r="O438">
        <v>3.0721189999999998</v>
      </c>
      <c r="P438">
        <v>5.0261329999999997</v>
      </c>
      <c r="Q438">
        <v>6.1863489999999999</v>
      </c>
      <c r="R438">
        <v>1.6787780000000001</v>
      </c>
      <c r="S438">
        <v>5.0163929999999999</v>
      </c>
      <c r="T438">
        <v>5.0163929999999999</v>
      </c>
      <c r="U438">
        <v>5.6013719999999996</v>
      </c>
      <c r="V438">
        <v>-3.2452610000000002</v>
      </c>
      <c r="W438">
        <v>6.18635</v>
      </c>
      <c r="X438">
        <v>6.18635</v>
      </c>
      <c r="Y438">
        <v>5.0163929999999999</v>
      </c>
      <c r="Z438">
        <v>5.6013679999999999</v>
      </c>
      <c r="AA438">
        <v>-3.2452420000000002</v>
      </c>
      <c r="AB438">
        <v>6.1863429999999999</v>
      </c>
      <c r="AC438">
        <v>6.1863479999999997</v>
      </c>
      <c r="AD438">
        <v>5.0163929999999999</v>
      </c>
      <c r="AE438">
        <v>5.6013729999999997</v>
      </c>
      <c r="AF438">
        <v>-3.2452700000000001</v>
      </c>
      <c r="AG438">
        <v>6.1863530000000004</v>
      </c>
      <c r="AH438">
        <v>6.1863489999999999</v>
      </c>
      <c r="AI438">
        <v>7.4787169999999996</v>
      </c>
      <c r="AJ438">
        <v>7.8018090000000004</v>
      </c>
    </row>
    <row r="439" spans="1:36" x14ac:dyDescent="0.45">
      <c r="A439">
        <v>438</v>
      </c>
      <c r="B439">
        <v>6.5121760000000002</v>
      </c>
      <c r="C439">
        <v>9.1770189999999996</v>
      </c>
      <c r="D439">
        <v>9.1770189999999996</v>
      </c>
      <c r="E439">
        <v>6.5121760000000002</v>
      </c>
      <c r="F439">
        <v>1.9884280000000001</v>
      </c>
      <c r="G439">
        <v>7.7280540000000002</v>
      </c>
      <c r="H439">
        <v>6.106884</v>
      </c>
      <c r="I439">
        <v>3.0271780000000001</v>
      </c>
      <c r="J439">
        <v>5.4984440000000001</v>
      </c>
      <c r="K439">
        <v>6.106884</v>
      </c>
      <c r="L439">
        <v>1.6221080000000001</v>
      </c>
      <c r="M439">
        <v>5.4906300000000003</v>
      </c>
      <c r="N439">
        <v>6.106884</v>
      </c>
      <c r="O439">
        <v>3.0093519999999998</v>
      </c>
      <c r="P439">
        <v>5.0725769999999999</v>
      </c>
      <c r="Q439">
        <v>6.106884</v>
      </c>
      <c r="R439">
        <v>1.6221080000000001</v>
      </c>
      <c r="S439">
        <v>5.0225710000000001</v>
      </c>
      <c r="T439">
        <v>5.0225710000000001</v>
      </c>
      <c r="U439">
        <v>5.5647270000000004</v>
      </c>
      <c r="V439">
        <v>-3.3062999999999998</v>
      </c>
      <c r="W439">
        <v>6.106884</v>
      </c>
      <c r="X439">
        <v>6.106884</v>
      </c>
      <c r="Y439">
        <v>5.0225710000000001</v>
      </c>
      <c r="Z439">
        <v>5.5647250000000001</v>
      </c>
      <c r="AA439">
        <v>-3.3062839999999998</v>
      </c>
      <c r="AB439">
        <v>6.1068790000000002</v>
      </c>
      <c r="AC439">
        <v>6.1068819999999997</v>
      </c>
      <c r="AD439">
        <v>5.0225710000000001</v>
      </c>
      <c r="AE439">
        <v>5.56473</v>
      </c>
      <c r="AF439">
        <v>-3.3063129999999998</v>
      </c>
      <c r="AG439">
        <v>6.1068879999999996</v>
      </c>
      <c r="AH439">
        <v>6.106884</v>
      </c>
      <c r="AI439">
        <v>7.7280540000000002</v>
      </c>
      <c r="AJ439">
        <v>8.1333470000000005</v>
      </c>
    </row>
    <row r="440" spans="1:36" x14ac:dyDescent="0.45">
      <c r="A440">
        <v>439</v>
      </c>
      <c r="B440">
        <v>6.8779979999999998</v>
      </c>
      <c r="C440">
        <v>11.967231</v>
      </c>
      <c r="D440">
        <v>11.967231</v>
      </c>
      <c r="E440">
        <v>6.8779979999999998</v>
      </c>
      <c r="F440">
        <v>2.3441399999999999</v>
      </c>
      <c r="G440">
        <v>9.9445150000000009</v>
      </c>
      <c r="H440">
        <v>5.8558250000000003</v>
      </c>
      <c r="I440">
        <v>2.7856909999999999</v>
      </c>
      <c r="J440">
        <v>7.9051210000000003</v>
      </c>
      <c r="K440">
        <v>5.8558250000000003</v>
      </c>
      <c r="L440">
        <v>1.384749</v>
      </c>
      <c r="M440">
        <v>7.893459</v>
      </c>
      <c r="N440">
        <v>5.8558250000000003</v>
      </c>
      <c r="O440">
        <v>2.767617</v>
      </c>
      <c r="P440">
        <v>7.0604509999999996</v>
      </c>
      <c r="Q440">
        <v>5.8558250000000003</v>
      </c>
      <c r="R440">
        <v>1.384749</v>
      </c>
      <c r="S440">
        <v>6.7963750000000003</v>
      </c>
      <c r="T440">
        <v>6.7963750000000003</v>
      </c>
      <c r="U440">
        <v>6.3261000000000003</v>
      </c>
      <c r="V440">
        <v>3.0228030000000001</v>
      </c>
      <c r="W440">
        <v>5.8558250000000003</v>
      </c>
      <c r="X440">
        <v>5.8558250000000003</v>
      </c>
      <c r="Y440">
        <v>6.7963750000000003</v>
      </c>
      <c r="Z440">
        <v>6.3261010000000004</v>
      </c>
      <c r="AA440">
        <v>3.0227930000000001</v>
      </c>
      <c r="AB440">
        <v>5.8558279999999998</v>
      </c>
      <c r="AC440">
        <v>5.8558260000000004</v>
      </c>
      <c r="AD440">
        <v>6.7963750000000003</v>
      </c>
      <c r="AE440">
        <v>6.3260990000000001</v>
      </c>
      <c r="AF440">
        <v>3.0228079999999999</v>
      </c>
      <c r="AG440">
        <v>5.855823</v>
      </c>
      <c r="AH440">
        <v>5.8558250000000003</v>
      </c>
      <c r="AI440">
        <v>9.9445150000000009</v>
      </c>
      <c r="AJ440">
        <v>10.966688</v>
      </c>
    </row>
    <row r="441" spans="1:36" x14ac:dyDescent="0.45">
      <c r="A441">
        <v>440</v>
      </c>
      <c r="B441">
        <v>7.1455339999999996</v>
      </c>
      <c r="C441">
        <v>12.746127</v>
      </c>
      <c r="D441">
        <v>12.746127</v>
      </c>
      <c r="E441">
        <v>7.1455339999999996</v>
      </c>
      <c r="F441">
        <v>2.5728439999999999</v>
      </c>
      <c r="G441">
        <v>10.311176</v>
      </c>
      <c r="H441">
        <v>6.0903200000000002</v>
      </c>
      <c r="I441">
        <v>3.0320740000000002</v>
      </c>
      <c r="J441">
        <v>8.8159989999999997</v>
      </c>
      <c r="K441">
        <v>6.0903200000000002</v>
      </c>
      <c r="L441">
        <v>1.6347050000000001</v>
      </c>
      <c r="M441">
        <v>8.7924620000000004</v>
      </c>
      <c r="N441">
        <v>6.0903200000000002</v>
      </c>
      <c r="O441">
        <v>3.0143659999999999</v>
      </c>
      <c r="P441">
        <v>7.9579890000000004</v>
      </c>
      <c r="Q441">
        <v>6.0903200000000002</v>
      </c>
      <c r="R441">
        <v>1.6347050000000001</v>
      </c>
      <c r="S441">
        <v>7.681743</v>
      </c>
      <c r="T441">
        <v>7.681743</v>
      </c>
      <c r="U441">
        <v>6.886031</v>
      </c>
      <c r="V441">
        <v>5.8189409999999997</v>
      </c>
      <c r="W441">
        <v>6.090319</v>
      </c>
      <c r="X441">
        <v>6.090319</v>
      </c>
      <c r="Y441">
        <v>7.681743</v>
      </c>
      <c r="Z441">
        <v>6.8860340000000004</v>
      </c>
      <c r="AA441">
        <v>5.8189130000000002</v>
      </c>
      <c r="AB441">
        <v>6.0903260000000001</v>
      </c>
      <c r="AC441">
        <v>6.0903210000000003</v>
      </c>
      <c r="AD441">
        <v>7.681743</v>
      </c>
      <c r="AE441">
        <v>6.8860289999999997</v>
      </c>
      <c r="AF441">
        <v>5.8189549999999999</v>
      </c>
      <c r="AG441">
        <v>6.0903150000000004</v>
      </c>
      <c r="AH441">
        <v>6.0903200000000002</v>
      </c>
      <c r="AI441">
        <v>10.311176</v>
      </c>
      <c r="AJ441">
        <v>11.366390000000001</v>
      </c>
    </row>
    <row r="442" spans="1:36" x14ac:dyDescent="0.45">
      <c r="A442">
        <v>441</v>
      </c>
      <c r="B442">
        <v>7.3097810000000001</v>
      </c>
      <c r="C442">
        <v>13.099881</v>
      </c>
      <c r="D442">
        <v>13.099881</v>
      </c>
      <c r="E442">
        <v>7.3097810000000001</v>
      </c>
      <c r="F442">
        <v>2.7095899999999999</v>
      </c>
      <c r="G442">
        <v>10.457532</v>
      </c>
      <c r="H442">
        <v>6.2605310000000003</v>
      </c>
      <c r="I442">
        <v>4.7212940000000003</v>
      </c>
      <c r="J442">
        <v>9.7566769999999998</v>
      </c>
      <c r="K442">
        <v>6.2605310000000003</v>
      </c>
      <c r="L442">
        <v>1.7799320000000001</v>
      </c>
      <c r="M442">
        <v>9.711252</v>
      </c>
      <c r="N442">
        <v>6.2605310000000003</v>
      </c>
      <c r="O442">
        <v>3.1666249999999998</v>
      </c>
      <c r="P442">
        <v>8.7459980000000002</v>
      </c>
      <c r="Q442">
        <v>6.2605310000000003</v>
      </c>
      <c r="R442">
        <v>1.7799320000000001</v>
      </c>
      <c r="S442">
        <v>8.4482149999999994</v>
      </c>
      <c r="T442">
        <v>8.4482149999999994</v>
      </c>
      <c r="U442">
        <v>7.3543719999999997</v>
      </c>
      <c r="V442">
        <v>7.8159380000000001</v>
      </c>
      <c r="W442">
        <v>6.260529</v>
      </c>
      <c r="X442">
        <v>6.260529</v>
      </c>
      <c r="Y442">
        <v>8.4482149999999994</v>
      </c>
      <c r="Z442">
        <v>7.3543779999999996</v>
      </c>
      <c r="AA442">
        <v>7.8158969999999997</v>
      </c>
      <c r="AB442">
        <v>6.2605399999999998</v>
      </c>
      <c r="AC442">
        <v>6.2605329999999997</v>
      </c>
      <c r="AD442">
        <v>8.4482149999999994</v>
      </c>
      <c r="AE442">
        <v>7.3543690000000002</v>
      </c>
      <c r="AF442">
        <v>7.8159559999999999</v>
      </c>
      <c r="AG442">
        <v>6.2605240000000002</v>
      </c>
      <c r="AH442">
        <v>6.2605310000000003</v>
      </c>
      <c r="AI442">
        <v>10.457532</v>
      </c>
      <c r="AJ442">
        <v>11.506783</v>
      </c>
    </row>
    <row r="443" spans="1:36" x14ac:dyDescent="0.45">
      <c r="A443">
        <v>442</v>
      </c>
      <c r="B443">
        <v>7.4835250000000002</v>
      </c>
      <c r="C443">
        <v>13.544809000000001</v>
      </c>
      <c r="D443">
        <v>13.544809000000001</v>
      </c>
      <c r="E443">
        <v>7.4835250000000002</v>
      </c>
      <c r="F443">
        <v>2.8645200000000002</v>
      </c>
      <c r="G443">
        <v>10.703611</v>
      </c>
      <c r="H443">
        <v>6.4101629999999998</v>
      </c>
      <c r="I443">
        <v>6.334873</v>
      </c>
      <c r="J443">
        <v>10.410931</v>
      </c>
      <c r="K443">
        <v>6.4101629999999998</v>
      </c>
      <c r="L443">
        <v>1.9107449999999999</v>
      </c>
      <c r="M443">
        <v>10.358052000000001</v>
      </c>
      <c r="N443">
        <v>6.4101629999999998</v>
      </c>
      <c r="O443">
        <v>3.302781</v>
      </c>
      <c r="P443">
        <v>9.397634</v>
      </c>
      <c r="Q443">
        <v>6.4101629999999998</v>
      </c>
      <c r="R443">
        <v>1.9107449999999999</v>
      </c>
      <c r="S443">
        <v>9.1097020000000004</v>
      </c>
      <c r="T443">
        <v>9.1097020000000004</v>
      </c>
      <c r="U443">
        <v>7.7599309999999999</v>
      </c>
      <c r="V443">
        <v>9.3655310000000007</v>
      </c>
      <c r="W443">
        <v>6.4101600000000003</v>
      </c>
      <c r="X443">
        <v>6.4101600000000003</v>
      </c>
      <c r="Y443">
        <v>9.1097020000000004</v>
      </c>
      <c r="Z443">
        <v>7.759938</v>
      </c>
      <c r="AA443">
        <v>9.3654779999999995</v>
      </c>
      <c r="AB443">
        <v>6.4101749999999997</v>
      </c>
      <c r="AC443">
        <v>6.4101650000000001</v>
      </c>
      <c r="AD443">
        <v>9.1097020000000004</v>
      </c>
      <c r="AE443">
        <v>7.7599280000000004</v>
      </c>
      <c r="AF443">
        <v>9.3655500000000007</v>
      </c>
      <c r="AG443">
        <v>6.4101540000000004</v>
      </c>
      <c r="AH443">
        <v>6.4101629999999998</v>
      </c>
      <c r="AI443">
        <v>10.703611</v>
      </c>
      <c r="AJ443">
        <v>11.776973</v>
      </c>
    </row>
    <row r="444" spans="1:36" x14ac:dyDescent="0.45">
      <c r="A444">
        <v>443</v>
      </c>
      <c r="B444">
        <v>7.674417</v>
      </c>
      <c r="C444">
        <v>13.876564</v>
      </c>
      <c r="D444">
        <v>13.876564</v>
      </c>
      <c r="E444">
        <v>7.674417</v>
      </c>
      <c r="F444">
        <v>3.0353460000000001</v>
      </c>
      <c r="G444">
        <v>10.847524999999999</v>
      </c>
      <c r="H444">
        <v>6.616714</v>
      </c>
      <c r="I444">
        <v>7.5367540000000002</v>
      </c>
      <c r="J444">
        <v>10.686985</v>
      </c>
      <c r="K444">
        <v>6.616714</v>
      </c>
      <c r="L444">
        <v>2.0987439999999999</v>
      </c>
      <c r="M444">
        <v>10.634988</v>
      </c>
      <c r="N444">
        <v>6.616714</v>
      </c>
      <c r="O444">
        <v>3.4962300000000002</v>
      </c>
      <c r="P444">
        <v>9.8065409999999993</v>
      </c>
      <c r="Q444">
        <v>6.616714</v>
      </c>
      <c r="R444">
        <v>2.0987439999999999</v>
      </c>
      <c r="S444">
        <v>9.544473</v>
      </c>
      <c r="T444">
        <v>9.544473</v>
      </c>
      <c r="U444">
        <v>8.0805919999999993</v>
      </c>
      <c r="V444">
        <v>10.379924000000001</v>
      </c>
      <c r="W444">
        <v>6.6167109999999996</v>
      </c>
      <c r="X444">
        <v>6.6167109999999996</v>
      </c>
      <c r="Y444">
        <v>9.544473</v>
      </c>
      <c r="Z444">
        <v>8.0806009999999997</v>
      </c>
      <c r="AA444">
        <v>10.379861999999999</v>
      </c>
      <c r="AB444">
        <v>6.6167280000000002</v>
      </c>
      <c r="AC444">
        <v>6.6167170000000004</v>
      </c>
      <c r="AD444">
        <v>9.544473</v>
      </c>
      <c r="AE444">
        <v>8.0805889999999998</v>
      </c>
      <c r="AF444">
        <v>10.379942</v>
      </c>
      <c r="AG444">
        <v>6.6167059999999998</v>
      </c>
      <c r="AH444">
        <v>6.616714</v>
      </c>
      <c r="AI444">
        <v>10.847524999999999</v>
      </c>
      <c r="AJ444">
        <v>11.905227999999999</v>
      </c>
    </row>
    <row r="445" spans="1:36" x14ac:dyDescent="0.45">
      <c r="A445">
        <v>444</v>
      </c>
      <c r="B445">
        <v>7.9295949999999999</v>
      </c>
      <c r="C445">
        <v>14.184291</v>
      </c>
      <c r="D445">
        <v>14.184291</v>
      </c>
      <c r="E445">
        <v>7.9295949999999999</v>
      </c>
      <c r="F445">
        <v>3.2672949999999998</v>
      </c>
      <c r="G445">
        <v>11.142827</v>
      </c>
      <c r="H445">
        <v>6.8585180000000001</v>
      </c>
      <c r="I445">
        <v>10.620466</v>
      </c>
      <c r="J445">
        <v>11.100376000000001</v>
      </c>
      <c r="K445">
        <v>6.8585180000000001</v>
      </c>
      <c r="L445">
        <v>2.316141</v>
      </c>
      <c r="M445">
        <v>11.042961</v>
      </c>
      <c r="N445">
        <v>6.8585180000000001</v>
      </c>
      <c r="O445">
        <v>3.7206670000000002</v>
      </c>
      <c r="P445">
        <v>10.334099</v>
      </c>
      <c r="Q445">
        <v>6.8585180000000001</v>
      </c>
      <c r="R445">
        <v>2.316141</v>
      </c>
      <c r="S445">
        <v>10.127914000000001</v>
      </c>
      <c r="T445">
        <v>10.127914000000001</v>
      </c>
      <c r="U445">
        <v>8.493214</v>
      </c>
      <c r="V445">
        <v>12.29785</v>
      </c>
      <c r="W445">
        <v>6.8585130000000003</v>
      </c>
      <c r="X445">
        <v>6.8585130000000003</v>
      </c>
      <c r="Y445">
        <v>10.127914000000001</v>
      </c>
      <c r="Z445">
        <v>8.4932239999999997</v>
      </c>
      <c r="AA445">
        <v>12.297772999999999</v>
      </c>
      <c r="AB445">
        <v>6.8585339999999997</v>
      </c>
      <c r="AC445">
        <v>6.8585200000000004</v>
      </c>
      <c r="AD445">
        <v>10.127914000000001</v>
      </c>
      <c r="AE445">
        <v>8.4932110000000005</v>
      </c>
      <c r="AF445">
        <v>12.29787</v>
      </c>
      <c r="AG445">
        <v>6.8585079999999996</v>
      </c>
      <c r="AH445">
        <v>6.8585180000000001</v>
      </c>
      <c r="AI445">
        <v>11.142827</v>
      </c>
      <c r="AJ445">
        <v>12.213903999999999</v>
      </c>
    </row>
    <row r="446" spans="1:36" x14ac:dyDescent="0.45">
      <c r="A446">
        <v>445</v>
      </c>
      <c r="B446">
        <v>8.2431959999999993</v>
      </c>
      <c r="C446">
        <v>14.543115</v>
      </c>
      <c r="D446">
        <v>14.543115</v>
      </c>
      <c r="E446">
        <v>8.2431959999999993</v>
      </c>
      <c r="F446">
        <v>3.550637</v>
      </c>
      <c r="G446">
        <v>11.703244</v>
      </c>
      <c r="H446">
        <v>7.0898459999999996</v>
      </c>
      <c r="I446">
        <v>11.101260999999999</v>
      </c>
      <c r="J446">
        <v>11.638840999999999</v>
      </c>
      <c r="K446">
        <v>7.0898459999999996</v>
      </c>
      <c r="L446">
        <v>2.5203359999999999</v>
      </c>
      <c r="M446">
        <v>11.570788</v>
      </c>
      <c r="N446">
        <v>7.0898459999999996</v>
      </c>
      <c r="O446">
        <v>3.932515</v>
      </c>
      <c r="P446">
        <v>10.924963</v>
      </c>
      <c r="Q446">
        <v>7.0898459999999996</v>
      </c>
      <c r="R446">
        <v>2.5203359999999999</v>
      </c>
      <c r="S446">
        <v>10.742312999999999</v>
      </c>
      <c r="T446">
        <v>10.742312999999999</v>
      </c>
      <c r="U446">
        <v>8.9160769999999996</v>
      </c>
      <c r="V446">
        <v>14.100025</v>
      </c>
      <c r="W446">
        <v>7.0898409999999998</v>
      </c>
      <c r="X446">
        <v>7.0898409999999998</v>
      </c>
      <c r="Y446">
        <v>10.742312999999999</v>
      </c>
      <c r="Z446">
        <v>8.9160889999999995</v>
      </c>
      <c r="AA446">
        <v>14.099936</v>
      </c>
      <c r="AB446">
        <v>7.0898649999999996</v>
      </c>
      <c r="AC446">
        <v>7.0898490000000001</v>
      </c>
      <c r="AD446">
        <v>10.742312999999999</v>
      </c>
      <c r="AE446">
        <v>8.9160749999999993</v>
      </c>
      <c r="AF446">
        <v>14.100047</v>
      </c>
      <c r="AG446">
        <v>7.089836</v>
      </c>
      <c r="AH446">
        <v>7.0898459999999996</v>
      </c>
      <c r="AI446">
        <v>11.703244</v>
      </c>
      <c r="AJ446">
        <v>12.856593</v>
      </c>
    </row>
    <row r="447" spans="1:36" x14ac:dyDescent="0.45">
      <c r="A447">
        <v>446</v>
      </c>
      <c r="B447">
        <v>8.4874790000000004</v>
      </c>
      <c r="C447">
        <v>14.852572</v>
      </c>
      <c r="D447">
        <v>14.852572</v>
      </c>
      <c r="E447">
        <v>8.4874790000000004</v>
      </c>
      <c r="F447">
        <v>3.7615639999999999</v>
      </c>
      <c r="G447">
        <v>11.874682</v>
      </c>
      <c r="H447">
        <v>7.3584110000000003</v>
      </c>
      <c r="I447">
        <v>12.503603999999999</v>
      </c>
      <c r="J447">
        <v>11.938546000000001</v>
      </c>
      <c r="K447">
        <v>7.3584110000000003</v>
      </c>
      <c r="L447">
        <v>2.7617180000000001</v>
      </c>
      <c r="M447">
        <v>11.876628</v>
      </c>
      <c r="N447">
        <v>7.3584110000000003</v>
      </c>
      <c r="O447">
        <v>4.1816529999999998</v>
      </c>
      <c r="P447">
        <v>11.309279999999999</v>
      </c>
      <c r="Q447">
        <v>7.3584110000000003</v>
      </c>
      <c r="R447">
        <v>2.7617180000000001</v>
      </c>
      <c r="S447">
        <v>11.150181</v>
      </c>
      <c r="T447">
        <v>11.150181</v>
      </c>
      <c r="U447">
        <v>9.2542930000000005</v>
      </c>
      <c r="V447">
        <v>15.131159999999999</v>
      </c>
      <c r="W447">
        <v>7.3584050000000003</v>
      </c>
      <c r="X447">
        <v>7.3584050000000003</v>
      </c>
      <c r="Y447">
        <v>11.150181</v>
      </c>
      <c r="Z447">
        <v>9.2543059999999997</v>
      </c>
      <c r="AA447">
        <v>15.13106</v>
      </c>
      <c r="AB447">
        <v>7.3584300000000002</v>
      </c>
      <c r="AC447">
        <v>7.3584139999999998</v>
      </c>
      <c r="AD447">
        <v>11.150181</v>
      </c>
      <c r="AE447">
        <v>9.2542910000000003</v>
      </c>
      <c r="AF447">
        <v>15.131180000000001</v>
      </c>
      <c r="AG447">
        <v>7.3583999999999996</v>
      </c>
      <c r="AH447">
        <v>7.3584110000000003</v>
      </c>
      <c r="AI447">
        <v>11.874682</v>
      </c>
      <c r="AJ447">
        <v>13.00375</v>
      </c>
    </row>
    <row r="448" spans="1:36" x14ac:dyDescent="0.45">
      <c r="A448">
        <v>447</v>
      </c>
      <c r="B448">
        <v>8.7066960000000009</v>
      </c>
      <c r="C448">
        <v>15.126579</v>
      </c>
      <c r="D448">
        <v>15.126579</v>
      </c>
      <c r="E448">
        <v>8.7066960000000009</v>
      </c>
      <c r="F448">
        <v>3.9540850000000001</v>
      </c>
      <c r="G448">
        <v>12.220677</v>
      </c>
      <c r="H448">
        <v>7.5353690000000002</v>
      </c>
      <c r="I448">
        <v>12.857861</v>
      </c>
      <c r="J448">
        <v>12.277672000000001</v>
      </c>
      <c r="K448">
        <v>7.5353690000000002</v>
      </c>
      <c r="L448">
        <v>2.910787</v>
      </c>
      <c r="M448">
        <v>12.236255999999999</v>
      </c>
      <c r="N448">
        <v>7.5353690000000002</v>
      </c>
      <c r="O448">
        <v>4.3382680000000002</v>
      </c>
      <c r="P448">
        <v>11.69252</v>
      </c>
      <c r="Q448">
        <v>7.5353690000000002</v>
      </c>
      <c r="R448">
        <v>2.910787</v>
      </c>
      <c r="S448">
        <v>11.549217000000001</v>
      </c>
      <c r="T448">
        <v>11.549217000000001</v>
      </c>
      <c r="U448">
        <v>9.5422899999999995</v>
      </c>
      <c r="V448">
        <v>15.914101</v>
      </c>
      <c r="W448">
        <v>7.5353630000000003</v>
      </c>
      <c r="X448">
        <v>7.5353630000000003</v>
      </c>
      <c r="Y448">
        <v>11.549217000000001</v>
      </c>
      <c r="Z448">
        <v>9.5423030000000004</v>
      </c>
      <c r="AA448">
        <v>15.913995</v>
      </c>
      <c r="AB448">
        <v>7.5353890000000003</v>
      </c>
      <c r="AC448">
        <v>7.5353719999999997</v>
      </c>
      <c r="AD448">
        <v>11.549217000000001</v>
      </c>
      <c r="AE448">
        <v>9.542287</v>
      </c>
      <c r="AF448">
        <v>15.91412</v>
      </c>
      <c r="AG448">
        <v>7.5353579999999996</v>
      </c>
      <c r="AH448">
        <v>7.5353690000000002</v>
      </c>
      <c r="AI448">
        <v>12.220677</v>
      </c>
      <c r="AJ448">
        <v>13.392004</v>
      </c>
    </row>
    <row r="449" spans="1:36" x14ac:dyDescent="0.45">
      <c r="A449">
        <v>448</v>
      </c>
      <c r="B449">
        <v>8.8813420000000001</v>
      </c>
      <c r="C449">
        <v>15.317914999999999</v>
      </c>
      <c r="D449">
        <v>15.317914999999999</v>
      </c>
      <c r="E449">
        <v>8.8813420000000001</v>
      </c>
      <c r="F449">
        <v>4.1053990000000002</v>
      </c>
      <c r="G449">
        <v>12.481539</v>
      </c>
      <c r="H449">
        <v>7.6812760000000004</v>
      </c>
      <c r="I449">
        <v>12.896350999999999</v>
      </c>
      <c r="J449">
        <v>12.510755</v>
      </c>
      <c r="K449">
        <v>7.6812760000000004</v>
      </c>
      <c r="L449">
        <v>3.0375610000000002</v>
      </c>
      <c r="M449">
        <v>12.469932999999999</v>
      </c>
      <c r="N449">
        <v>7.6812760000000004</v>
      </c>
      <c r="O449">
        <v>4.4702789999999997</v>
      </c>
      <c r="P449">
        <v>11.917899</v>
      </c>
      <c r="Q449">
        <v>7.6812760000000004</v>
      </c>
      <c r="R449">
        <v>3.0375610000000002</v>
      </c>
      <c r="S449">
        <v>11.750845999999999</v>
      </c>
      <c r="T449">
        <v>11.750845999999999</v>
      </c>
      <c r="U449">
        <v>9.7160580000000003</v>
      </c>
      <c r="V449">
        <v>15.935530999999999</v>
      </c>
      <c r="W449">
        <v>7.6812699999999996</v>
      </c>
      <c r="X449">
        <v>7.6812699999999996</v>
      </c>
      <c r="Y449">
        <v>11.750845999999999</v>
      </c>
      <c r="Z449">
        <v>9.7160720000000005</v>
      </c>
      <c r="AA449">
        <v>15.935423</v>
      </c>
      <c r="AB449">
        <v>7.6812969999999998</v>
      </c>
      <c r="AC449">
        <v>7.681279</v>
      </c>
      <c r="AD449">
        <v>11.750845999999999</v>
      </c>
      <c r="AE449">
        <v>9.716056</v>
      </c>
      <c r="AF449">
        <v>15.935547</v>
      </c>
      <c r="AG449">
        <v>7.6812649999999998</v>
      </c>
      <c r="AH449">
        <v>7.6812760000000004</v>
      </c>
      <c r="AI449">
        <v>12.481539</v>
      </c>
      <c r="AJ449">
        <v>13.681604999999999</v>
      </c>
    </row>
    <row r="450" spans="1:36" x14ac:dyDescent="0.45">
      <c r="A450">
        <v>449</v>
      </c>
      <c r="B450">
        <v>8.9545469999999998</v>
      </c>
      <c r="C450">
        <v>15.352097000000001</v>
      </c>
      <c r="D450">
        <v>15.352097000000001</v>
      </c>
      <c r="E450">
        <v>8.9545469999999998</v>
      </c>
      <c r="F450">
        <v>4.1617790000000001</v>
      </c>
      <c r="G450">
        <v>12.666207</v>
      </c>
      <c r="H450">
        <v>7.717327</v>
      </c>
      <c r="I450">
        <v>12.095727999999999</v>
      </c>
      <c r="J450">
        <v>12.636549</v>
      </c>
      <c r="K450">
        <v>7.717327</v>
      </c>
      <c r="L450">
        <v>3.060101</v>
      </c>
      <c r="M450">
        <v>12.579768</v>
      </c>
      <c r="N450">
        <v>7.717327</v>
      </c>
      <c r="O450">
        <v>4.4962460000000002</v>
      </c>
      <c r="P450">
        <v>11.959857</v>
      </c>
      <c r="Q450">
        <v>7.717327</v>
      </c>
      <c r="R450">
        <v>3.060101</v>
      </c>
      <c r="S450">
        <v>11.755380000000001</v>
      </c>
      <c r="T450">
        <v>11.755380000000001</v>
      </c>
      <c r="U450">
        <v>9.7363499999999998</v>
      </c>
      <c r="V450">
        <v>15.055816</v>
      </c>
      <c r="W450">
        <v>7.71732</v>
      </c>
      <c r="X450">
        <v>7.71732</v>
      </c>
      <c r="Y450">
        <v>11.755380000000001</v>
      </c>
      <c r="Z450">
        <v>9.736364</v>
      </c>
      <c r="AA450">
        <v>15.055712</v>
      </c>
      <c r="AB450">
        <v>7.7173480000000003</v>
      </c>
      <c r="AC450">
        <v>7.7173299999999996</v>
      </c>
      <c r="AD450">
        <v>11.755380000000001</v>
      </c>
      <c r="AE450">
        <v>9.7363490000000006</v>
      </c>
      <c r="AF450">
        <v>15.055823999999999</v>
      </c>
      <c r="AG450">
        <v>7.7173179999999997</v>
      </c>
      <c r="AH450">
        <v>7.717327</v>
      </c>
      <c r="AI450">
        <v>12.666207</v>
      </c>
      <c r="AJ450">
        <v>13.903427000000001</v>
      </c>
    </row>
    <row r="451" spans="1:36" x14ac:dyDescent="0.45">
      <c r="A451">
        <v>450</v>
      </c>
      <c r="B451">
        <v>9.0815900000000003</v>
      </c>
      <c r="C451">
        <v>15.443902</v>
      </c>
      <c r="D451">
        <v>15.443902</v>
      </c>
      <c r="E451">
        <v>9.0815900000000003</v>
      </c>
      <c r="F451">
        <v>4.2792399999999997</v>
      </c>
      <c r="G451">
        <v>13.109278</v>
      </c>
      <c r="H451">
        <v>7.7390270000000001</v>
      </c>
      <c r="I451">
        <v>10.551162</v>
      </c>
      <c r="J451">
        <v>12.932351000000001</v>
      </c>
      <c r="K451">
        <v>7.7390270000000001</v>
      </c>
      <c r="L451">
        <v>3.0781230000000002</v>
      </c>
      <c r="M451">
        <v>12.894182000000001</v>
      </c>
      <c r="N451">
        <v>7.7390270000000001</v>
      </c>
      <c r="O451">
        <v>4.5152429999999999</v>
      </c>
      <c r="P451">
        <v>12.231968</v>
      </c>
      <c r="Q451">
        <v>7.7390270000000001</v>
      </c>
      <c r="R451">
        <v>3.0781230000000002</v>
      </c>
      <c r="S451">
        <v>11.947634000000001</v>
      </c>
      <c r="T451">
        <v>11.947634000000001</v>
      </c>
      <c r="U451">
        <v>9.8433259999999994</v>
      </c>
      <c r="V451">
        <v>15.316134999999999</v>
      </c>
      <c r="W451">
        <v>7.7390189999999999</v>
      </c>
      <c r="X451">
        <v>7.7390189999999999</v>
      </c>
      <c r="Y451">
        <v>11.947634000000001</v>
      </c>
      <c r="Z451">
        <v>9.8433410000000006</v>
      </c>
      <c r="AA451">
        <v>15.316029</v>
      </c>
      <c r="AB451">
        <v>7.7390480000000004</v>
      </c>
      <c r="AC451">
        <v>7.7390290000000004</v>
      </c>
      <c r="AD451">
        <v>11.947634000000001</v>
      </c>
      <c r="AE451">
        <v>9.8433259999999994</v>
      </c>
      <c r="AF451">
        <v>15.316141</v>
      </c>
      <c r="AG451">
        <v>7.7390179999999997</v>
      </c>
      <c r="AH451">
        <v>7.7390270000000001</v>
      </c>
      <c r="AI451">
        <v>13.109278</v>
      </c>
      <c r="AJ451">
        <v>14.451841</v>
      </c>
    </row>
    <row r="452" spans="1:36" x14ac:dyDescent="0.45">
      <c r="A452">
        <v>451</v>
      </c>
      <c r="B452">
        <v>8.6519480000000009</v>
      </c>
      <c r="C452">
        <v>14.630238</v>
      </c>
      <c r="D452">
        <v>14.630238</v>
      </c>
      <c r="E452">
        <v>8.6519480000000009</v>
      </c>
      <c r="F452">
        <v>3.8500540000000001</v>
      </c>
      <c r="G452">
        <v>12.210625</v>
      </c>
      <c r="H452">
        <v>7.4657220000000004</v>
      </c>
      <c r="I452">
        <v>4.3631409999999997</v>
      </c>
      <c r="J452">
        <v>11.635766</v>
      </c>
      <c r="K452">
        <v>7.4657220000000004</v>
      </c>
      <c r="L452">
        <v>2.810241</v>
      </c>
      <c r="M452">
        <v>11.591761</v>
      </c>
      <c r="N452">
        <v>7.4657220000000004</v>
      </c>
      <c r="O452">
        <v>4.2449960000000004</v>
      </c>
      <c r="P452">
        <v>10.719347000000001</v>
      </c>
      <c r="Q452">
        <v>7.4657220000000004</v>
      </c>
      <c r="R452">
        <v>2.810241</v>
      </c>
      <c r="S452">
        <v>10.298693999999999</v>
      </c>
      <c r="T452">
        <v>10.298693999999999</v>
      </c>
      <c r="U452">
        <v>8.8822039999999998</v>
      </c>
      <c r="V452">
        <v>7.0737230000000002</v>
      </c>
      <c r="W452">
        <v>7.465713</v>
      </c>
      <c r="X452">
        <v>7.465713</v>
      </c>
      <c r="Y452">
        <v>10.298693999999999</v>
      </c>
      <c r="Z452">
        <v>8.8822159999999997</v>
      </c>
      <c r="AA452">
        <v>7.0736610000000004</v>
      </c>
      <c r="AB452">
        <v>7.465738</v>
      </c>
      <c r="AC452">
        <v>7.4657220000000004</v>
      </c>
      <c r="AD452">
        <v>10.298693999999999</v>
      </c>
      <c r="AE452">
        <v>8.8822089999999996</v>
      </c>
      <c r="AF452">
        <v>7.0736980000000003</v>
      </c>
      <c r="AG452">
        <v>7.4657229999999997</v>
      </c>
      <c r="AH452">
        <v>7.4657220000000004</v>
      </c>
      <c r="AI452">
        <v>12.210625</v>
      </c>
      <c r="AJ452">
        <v>13.396851</v>
      </c>
    </row>
    <row r="453" spans="1:36" x14ac:dyDescent="0.45">
      <c r="A453">
        <v>452</v>
      </c>
      <c r="B453">
        <v>8.4373889999999996</v>
      </c>
      <c r="C453">
        <v>14.263612999999999</v>
      </c>
      <c r="D453">
        <v>14.263612999999999</v>
      </c>
      <c r="E453">
        <v>8.4373889999999996</v>
      </c>
      <c r="F453">
        <v>3.6778339999999998</v>
      </c>
      <c r="G453">
        <v>11.889229</v>
      </c>
      <c r="H453">
        <v>7.2867759999999997</v>
      </c>
      <c r="I453">
        <v>4.1037499999999998</v>
      </c>
      <c r="J453">
        <v>11.171761</v>
      </c>
      <c r="K453">
        <v>7.2867759999999997</v>
      </c>
      <c r="L453">
        <v>2.659602</v>
      </c>
      <c r="M453">
        <v>11.139896999999999</v>
      </c>
      <c r="N453">
        <v>7.2867759999999997</v>
      </c>
      <c r="O453">
        <v>4.0867839999999998</v>
      </c>
      <c r="P453">
        <v>10.242907000000001</v>
      </c>
      <c r="Q453">
        <v>7.2867759999999997</v>
      </c>
      <c r="R453">
        <v>2.659602</v>
      </c>
      <c r="S453">
        <v>9.8647270000000002</v>
      </c>
      <c r="T453">
        <v>9.8647270000000002</v>
      </c>
      <c r="U453">
        <v>8.5757460000000005</v>
      </c>
      <c r="V453">
        <v>6.5831489999999997</v>
      </c>
      <c r="W453">
        <v>7.2867660000000001</v>
      </c>
      <c r="X453">
        <v>7.2867660000000001</v>
      </c>
      <c r="Y453">
        <v>9.8647270000000002</v>
      </c>
      <c r="Z453">
        <v>8.5757589999999997</v>
      </c>
      <c r="AA453">
        <v>6.5830849999999996</v>
      </c>
      <c r="AB453">
        <v>7.286791</v>
      </c>
      <c r="AC453">
        <v>7.2867749999999996</v>
      </c>
      <c r="AD453">
        <v>9.8647270000000002</v>
      </c>
      <c r="AE453">
        <v>8.5757530000000006</v>
      </c>
      <c r="AF453">
        <v>6.5831160000000004</v>
      </c>
      <c r="AG453">
        <v>7.2867790000000001</v>
      </c>
      <c r="AH453">
        <v>7.2867759999999997</v>
      </c>
      <c r="AI453">
        <v>11.889229</v>
      </c>
      <c r="AJ453">
        <v>13.039842999999999</v>
      </c>
    </row>
    <row r="454" spans="1:36" x14ac:dyDescent="0.45">
      <c r="A454">
        <v>453</v>
      </c>
      <c r="B454">
        <v>8.2186909999999997</v>
      </c>
      <c r="C454">
        <v>13.134986</v>
      </c>
      <c r="D454">
        <v>13.134986</v>
      </c>
      <c r="E454">
        <v>8.2186909999999997</v>
      </c>
      <c r="F454">
        <v>3.4832719999999999</v>
      </c>
      <c r="G454">
        <v>10.789704</v>
      </c>
      <c r="H454">
        <v>7.3616859999999997</v>
      </c>
      <c r="I454">
        <v>4.1889390000000004</v>
      </c>
      <c r="J454">
        <v>9.6976060000000004</v>
      </c>
      <c r="K454">
        <v>7.3616859999999997</v>
      </c>
      <c r="L454">
        <v>2.7479269999999998</v>
      </c>
      <c r="M454">
        <v>9.6627200000000002</v>
      </c>
      <c r="N454">
        <v>7.3616859999999997</v>
      </c>
      <c r="O454">
        <v>4.1720959999999998</v>
      </c>
      <c r="P454">
        <v>8.7644149999999996</v>
      </c>
      <c r="Q454">
        <v>7.3616859999999997</v>
      </c>
      <c r="R454">
        <v>2.7479269999999998</v>
      </c>
      <c r="S454">
        <v>8.4433089999999993</v>
      </c>
      <c r="T454">
        <v>8.4433089999999993</v>
      </c>
      <c r="U454">
        <v>7.9024919999999996</v>
      </c>
      <c r="V454">
        <v>2.3715809999999999</v>
      </c>
      <c r="W454">
        <v>7.3616760000000001</v>
      </c>
      <c r="X454">
        <v>7.3616760000000001</v>
      </c>
      <c r="Y454">
        <v>8.4433089999999993</v>
      </c>
      <c r="Z454">
        <v>7.9025030000000003</v>
      </c>
      <c r="AA454">
        <v>2.3715350000000002</v>
      </c>
      <c r="AB454">
        <v>7.3616970000000004</v>
      </c>
      <c r="AC454">
        <v>7.3616830000000002</v>
      </c>
      <c r="AD454">
        <v>8.4433089999999993</v>
      </c>
      <c r="AE454">
        <v>7.9025030000000003</v>
      </c>
      <c r="AF454">
        <v>2.3715359999999999</v>
      </c>
      <c r="AG454">
        <v>7.3616960000000002</v>
      </c>
      <c r="AH454">
        <v>7.3616859999999997</v>
      </c>
      <c r="AI454">
        <v>10.789704</v>
      </c>
      <c r="AJ454">
        <v>11.646709</v>
      </c>
    </row>
    <row r="455" spans="1:36" x14ac:dyDescent="0.45">
      <c r="A455">
        <v>454</v>
      </c>
      <c r="B455">
        <v>7.9850279999999998</v>
      </c>
      <c r="C455">
        <v>12.502147000000001</v>
      </c>
      <c r="D455">
        <v>12.502147000000001</v>
      </c>
      <c r="E455">
        <v>7.9850279999999998</v>
      </c>
      <c r="F455">
        <v>3.274537</v>
      </c>
      <c r="G455">
        <v>10.445936</v>
      </c>
      <c r="H455">
        <v>7.1647249999999998</v>
      </c>
      <c r="I455">
        <v>3.9905740000000001</v>
      </c>
      <c r="J455">
        <v>9.2202249999999992</v>
      </c>
      <c r="K455">
        <v>7.1647249999999998</v>
      </c>
      <c r="L455">
        <v>2.5497830000000001</v>
      </c>
      <c r="M455">
        <v>9.2010780000000008</v>
      </c>
      <c r="N455">
        <v>7.1647249999999998</v>
      </c>
      <c r="O455">
        <v>3.9735079999999998</v>
      </c>
      <c r="P455">
        <v>8.2833140000000007</v>
      </c>
      <c r="Q455">
        <v>7.1647249999999998</v>
      </c>
      <c r="R455">
        <v>2.5497830000000001</v>
      </c>
      <c r="S455">
        <v>8.0363869999999995</v>
      </c>
      <c r="T455">
        <v>8.0363869999999995</v>
      </c>
      <c r="U455">
        <v>7.6005500000000001</v>
      </c>
      <c r="V455">
        <v>1.9304429999999999</v>
      </c>
      <c r="W455">
        <v>7.164714</v>
      </c>
      <c r="X455">
        <v>7.164714</v>
      </c>
      <c r="Y455">
        <v>8.0363869999999995</v>
      </c>
      <c r="Z455">
        <v>7.6005609999999999</v>
      </c>
      <c r="AA455">
        <v>1.9303969999999999</v>
      </c>
      <c r="AB455">
        <v>7.1647350000000003</v>
      </c>
      <c r="AC455">
        <v>7.1647210000000001</v>
      </c>
      <c r="AD455">
        <v>8.0363869999999995</v>
      </c>
      <c r="AE455">
        <v>7.600562</v>
      </c>
      <c r="AF455">
        <v>1.930391</v>
      </c>
      <c r="AG455">
        <v>7.1647369999999997</v>
      </c>
      <c r="AH455">
        <v>7.1647249999999998</v>
      </c>
      <c r="AI455">
        <v>10.445936</v>
      </c>
      <c r="AJ455">
        <v>11.266239000000001</v>
      </c>
    </row>
    <row r="456" spans="1:36" x14ac:dyDescent="0.45">
      <c r="A456">
        <v>455</v>
      </c>
      <c r="B456">
        <v>7.8458199999999998</v>
      </c>
      <c r="C456">
        <v>11.292040999999999</v>
      </c>
      <c r="D456">
        <v>11.292040999999999</v>
      </c>
      <c r="E456">
        <v>7.8458199999999998</v>
      </c>
      <c r="F456">
        <v>3.1590750000000001</v>
      </c>
      <c r="G456">
        <v>9.5761800000000008</v>
      </c>
      <c r="H456">
        <v>7.2690330000000003</v>
      </c>
      <c r="I456">
        <v>4.1057980000000001</v>
      </c>
      <c r="J456">
        <v>7.5809280000000001</v>
      </c>
      <c r="K456">
        <v>7.2690330000000003</v>
      </c>
      <c r="L456">
        <v>2.6682800000000002</v>
      </c>
      <c r="M456">
        <v>7.5723190000000002</v>
      </c>
      <c r="N456">
        <v>7.2690330000000003</v>
      </c>
      <c r="O456">
        <v>4.0888929999999997</v>
      </c>
      <c r="P456">
        <v>6.9860720000000001</v>
      </c>
      <c r="Q456">
        <v>7.2690330000000003</v>
      </c>
      <c r="R456">
        <v>2.6682800000000002</v>
      </c>
      <c r="S456">
        <v>6.8470950000000004</v>
      </c>
      <c r="T456">
        <v>6.8470950000000004</v>
      </c>
      <c r="U456">
        <v>7.0580590000000001</v>
      </c>
      <c r="V456">
        <v>-1.0934159999999999</v>
      </c>
      <c r="W456">
        <v>7.2690219999999997</v>
      </c>
      <c r="X456">
        <v>7.2690219999999997</v>
      </c>
      <c r="Y456">
        <v>6.8470950000000004</v>
      </c>
      <c r="Z456">
        <v>7.0580670000000003</v>
      </c>
      <c r="AA456">
        <v>-1.093461</v>
      </c>
      <c r="AB456">
        <v>7.2690390000000003</v>
      </c>
      <c r="AC456">
        <v>7.2690279999999996</v>
      </c>
      <c r="AD456">
        <v>6.8470950000000004</v>
      </c>
      <c r="AE456">
        <v>7.0580730000000003</v>
      </c>
      <c r="AF456">
        <v>-1.093488</v>
      </c>
      <c r="AG456">
        <v>7.26905</v>
      </c>
      <c r="AH456">
        <v>7.2690330000000003</v>
      </c>
      <c r="AI456">
        <v>9.5761800000000008</v>
      </c>
      <c r="AJ456">
        <v>10.152967</v>
      </c>
    </row>
    <row r="457" spans="1:36" x14ac:dyDescent="0.45">
      <c r="A457">
        <v>456</v>
      </c>
      <c r="B457">
        <v>7.528797</v>
      </c>
      <c r="C457">
        <v>10.264108999999999</v>
      </c>
      <c r="D457">
        <v>10.264108999999999</v>
      </c>
      <c r="E457">
        <v>7.528797</v>
      </c>
      <c r="F457">
        <v>2.8624499999999999</v>
      </c>
      <c r="G457">
        <v>8.7857129999999994</v>
      </c>
      <c r="H457">
        <v>7.1098249999999998</v>
      </c>
      <c r="I457">
        <v>3.9426350000000001</v>
      </c>
      <c r="J457">
        <v>6.686661</v>
      </c>
      <c r="K457">
        <v>7.1098249999999998</v>
      </c>
      <c r="L457">
        <v>2.5043440000000001</v>
      </c>
      <c r="M457">
        <v>6.6798700000000002</v>
      </c>
      <c r="N457">
        <v>7.1098249999999998</v>
      </c>
      <c r="O457">
        <v>3.925535</v>
      </c>
      <c r="P457">
        <v>6.2073140000000002</v>
      </c>
      <c r="Q457">
        <v>7.1098249999999998</v>
      </c>
      <c r="R457">
        <v>2.5043440000000001</v>
      </c>
      <c r="S457">
        <v>6.146274</v>
      </c>
      <c r="T457">
        <v>6.146274</v>
      </c>
      <c r="U457">
        <v>6.628044</v>
      </c>
      <c r="V457">
        <v>-2.710083</v>
      </c>
      <c r="W457">
        <v>7.1098140000000001</v>
      </c>
      <c r="X457">
        <v>7.1098140000000001</v>
      </c>
      <c r="Y457">
        <v>6.146274</v>
      </c>
      <c r="Z457">
        <v>6.6280510000000001</v>
      </c>
      <c r="AA457">
        <v>-2.710127</v>
      </c>
      <c r="AB457">
        <v>7.1098290000000004</v>
      </c>
      <c r="AC457">
        <v>7.1098189999999999</v>
      </c>
      <c r="AD457">
        <v>6.146274</v>
      </c>
      <c r="AE457">
        <v>6.6280590000000004</v>
      </c>
      <c r="AF457">
        <v>-2.7101690000000001</v>
      </c>
      <c r="AG457">
        <v>7.109845</v>
      </c>
      <c r="AH457">
        <v>7.1098249999999998</v>
      </c>
      <c r="AI457">
        <v>8.7857129999999994</v>
      </c>
      <c r="AJ457">
        <v>9.2046849999999996</v>
      </c>
    </row>
    <row r="458" spans="1:36" x14ac:dyDescent="0.45">
      <c r="A458">
        <v>457</v>
      </c>
      <c r="B458">
        <v>7.221603</v>
      </c>
      <c r="C458">
        <v>9.3572559999999996</v>
      </c>
      <c r="D458">
        <v>9.3572559999999996</v>
      </c>
      <c r="E458">
        <v>7.221603</v>
      </c>
      <c r="F458">
        <v>2.5907369999999998</v>
      </c>
      <c r="G458">
        <v>8.0832289999999993</v>
      </c>
      <c r="H458">
        <v>6.9343940000000002</v>
      </c>
      <c r="I458">
        <v>3.7805789999999999</v>
      </c>
      <c r="J458">
        <v>6.1702469999999998</v>
      </c>
      <c r="K458">
        <v>6.9343940000000002</v>
      </c>
      <c r="L458">
        <v>2.3473570000000001</v>
      </c>
      <c r="M458">
        <v>6.1642340000000004</v>
      </c>
      <c r="N458">
        <v>6.9343940000000002</v>
      </c>
      <c r="O458">
        <v>3.7633380000000001</v>
      </c>
      <c r="P458">
        <v>5.7233229999999997</v>
      </c>
      <c r="Q458">
        <v>6.9343940000000002</v>
      </c>
      <c r="R458">
        <v>2.3473570000000001</v>
      </c>
      <c r="S458">
        <v>5.7065450000000002</v>
      </c>
      <c r="T458">
        <v>5.7065450000000002</v>
      </c>
      <c r="U458">
        <v>6.3204630000000002</v>
      </c>
      <c r="V458">
        <v>-3.4945620000000002</v>
      </c>
      <c r="W458">
        <v>6.9343820000000003</v>
      </c>
      <c r="X458">
        <v>6.9343820000000003</v>
      </c>
      <c r="Y458">
        <v>5.7065450000000002</v>
      </c>
      <c r="Z458">
        <v>6.3204710000000004</v>
      </c>
      <c r="AA458">
        <v>-3.4946060000000001</v>
      </c>
      <c r="AB458">
        <v>6.9343979999999998</v>
      </c>
      <c r="AC458">
        <v>6.9343870000000001</v>
      </c>
      <c r="AD458">
        <v>5.7065450000000002</v>
      </c>
      <c r="AE458">
        <v>6.3204799999999999</v>
      </c>
      <c r="AF458">
        <v>-3.4946570000000001</v>
      </c>
      <c r="AG458">
        <v>6.9344150000000004</v>
      </c>
      <c r="AH458">
        <v>6.9343940000000002</v>
      </c>
      <c r="AI458">
        <v>8.0832289999999993</v>
      </c>
      <c r="AJ458">
        <v>8.370438</v>
      </c>
    </row>
    <row r="459" spans="1:36" x14ac:dyDescent="0.45">
      <c r="A459">
        <v>458</v>
      </c>
      <c r="B459">
        <v>6.943282</v>
      </c>
      <c r="C459">
        <v>8.5450590000000002</v>
      </c>
      <c r="D459">
        <v>8.5450590000000002</v>
      </c>
      <c r="E459">
        <v>6.943282</v>
      </c>
      <c r="F459">
        <v>2.3463569999999998</v>
      </c>
      <c r="G459">
        <v>7.4565840000000003</v>
      </c>
      <c r="H459">
        <v>6.7721819999999999</v>
      </c>
      <c r="I459">
        <v>3.6325530000000001</v>
      </c>
      <c r="J459">
        <v>5.6241250000000003</v>
      </c>
      <c r="K459">
        <v>6.7721819999999999</v>
      </c>
      <c r="L459">
        <v>2.2046579999999998</v>
      </c>
      <c r="M459">
        <v>5.6188779999999996</v>
      </c>
      <c r="N459">
        <v>6.7721819999999999</v>
      </c>
      <c r="O459">
        <v>3.6151909999999998</v>
      </c>
      <c r="P459">
        <v>5.252637</v>
      </c>
      <c r="Q459">
        <v>6.7721819999999999</v>
      </c>
      <c r="R459">
        <v>2.2046579999999998</v>
      </c>
      <c r="S459">
        <v>5.2445079999999997</v>
      </c>
      <c r="T459">
        <v>5.2445079999999997</v>
      </c>
      <c r="U459">
        <v>6.0083390000000003</v>
      </c>
      <c r="V459">
        <v>-4.582414</v>
      </c>
      <c r="W459">
        <v>6.7721689999999999</v>
      </c>
      <c r="X459">
        <v>6.7721689999999999</v>
      </c>
      <c r="Y459">
        <v>5.2445079999999997</v>
      </c>
      <c r="Z459">
        <v>6.0083460000000004</v>
      </c>
      <c r="AA459">
        <v>-4.5824600000000002</v>
      </c>
      <c r="AB459">
        <v>6.7721850000000003</v>
      </c>
      <c r="AC459">
        <v>6.7721749999999998</v>
      </c>
      <c r="AD459">
        <v>5.2445079999999997</v>
      </c>
      <c r="AE459">
        <v>6.0083570000000002</v>
      </c>
      <c r="AF459">
        <v>-4.582522</v>
      </c>
      <c r="AG459">
        <v>6.7722049999999996</v>
      </c>
      <c r="AH459">
        <v>6.7721819999999999</v>
      </c>
      <c r="AI459">
        <v>7.4565840000000003</v>
      </c>
      <c r="AJ459">
        <v>7.6276840000000004</v>
      </c>
    </row>
    <row r="460" spans="1:36" x14ac:dyDescent="0.45">
      <c r="A460">
        <v>459</v>
      </c>
      <c r="B460">
        <v>6.6924609999999998</v>
      </c>
      <c r="C460">
        <v>7.7960430000000001</v>
      </c>
      <c r="D460">
        <v>7.7960430000000001</v>
      </c>
      <c r="E460">
        <v>6.6924609999999998</v>
      </c>
      <c r="F460">
        <v>2.126312</v>
      </c>
      <c r="G460">
        <v>6.8838549999999996</v>
      </c>
      <c r="H460">
        <v>6.6286630000000004</v>
      </c>
      <c r="I460">
        <v>3.5020289999999998</v>
      </c>
      <c r="J460">
        <v>5.2740919999999996</v>
      </c>
      <c r="K460">
        <v>6.6286630000000004</v>
      </c>
      <c r="L460">
        <v>2.0790280000000001</v>
      </c>
      <c r="M460">
        <v>5.269196</v>
      </c>
      <c r="N460">
        <v>6.6286630000000004</v>
      </c>
      <c r="O460">
        <v>3.4845640000000002</v>
      </c>
      <c r="P460">
        <v>4.9288040000000004</v>
      </c>
      <c r="Q460">
        <v>6.6286630000000004</v>
      </c>
      <c r="R460">
        <v>2.0790280000000001</v>
      </c>
      <c r="S460">
        <v>4.9255930000000001</v>
      </c>
      <c r="T460">
        <v>4.9255930000000001</v>
      </c>
      <c r="U460">
        <v>5.7771210000000002</v>
      </c>
      <c r="V460">
        <v>-5.0869119999999999</v>
      </c>
      <c r="W460">
        <v>6.6286500000000004</v>
      </c>
      <c r="X460">
        <v>6.6286500000000004</v>
      </c>
      <c r="Y460">
        <v>4.9255930000000001</v>
      </c>
      <c r="Z460">
        <v>5.7771290000000004</v>
      </c>
      <c r="AA460">
        <v>-5.0869600000000004</v>
      </c>
      <c r="AB460">
        <v>6.6286659999999999</v>
      </c>
      <c r="AC460">
        <v>6.6286550000000002</v>
      </c>
      <c r="AD460">
        <v>4.9255930000000001</v>
      </c>
      <c r="AE460">
        <v>5.7771410000000003</v>
      </c>
      <c r="AF460">
        <v>-5.087027</v>
      </c>
      <c r="AG460">
        <v>6.6286880000000004</v>
      </c>
      <c r="AH460">
        <v>6.6286630000000004</v>
      </c>
      <c r="AI460">
        <v>6.8838549999999996</v>
      </c>
      <c r="AJ460">
        <v>6.947654</v>
      </c>
    </row>
    <row r="461" spans="1:36" x14ac:dyDescent="0.45">
      <c r="A461">
        <v>460</v>
      </c>
      <c r="B461">
        <v>6.4407719999999999</v>
      </c>
      <c r="C461">
        <v>7.0762260000000001</v>
      </c>
      <c r="D461">
        <v>7.0762260000000001</v>
      </c>
      <c r="E461">
        <v>6.4407719999999999</v>
      </c>
      <c r="F461">
        <v>1.9030990000000001</v>
      </c>
      <c r="G461">
        <v>6.3369330000000001</v>
      </c>
      <c r="H461">
        <v>6.4753860000000003</v>
      </c>
      <c r="I461">
        <v>3.3607079999999998</v>
      </c>
      <c r="J461">
        <v>4.8408519999999999</v>
      </c>
      <c r="K461">
        <v>6.4753860000000003</v>
      </c>
      <c r="L461">
        <v>1.942304</v>
      </c>
      <c r="M461">
        <v>4.8366179999999996</v>
      </c>
      <c r="N461">
        <v>6.4753860000000003</v>
      </c>
      <c r="O461">
        <v>3.3431250000000001</v>
      </c>
      <c r="P461">
        <v>4.5579020000000003</v>
      </c>
      <c r="Q461">
        <v>6.4753860000000003</v>
      </c>
      <c r="R461">
        <v>1.942304</v>
      </c>
      <c r="S461">
        <v>4.5550949999999997</v>
      </c>
      <c r="T461">
        <v>4.5550949999999997</v>
      </c>
      <c r="U461">
        <v>5.5152330000000003</v>
      </c>
      <c r="V461">
        <v>-6.0381109999999998</v>
      </c>
      <c r="W461">
        <v>6.4753720000000001</v>
      </c>
      <c r="X461">
        <v>6.4753720000000001</v>
      </c>
      <c r="Y461">
        <v>4.5550949999999997</v>
      </c>
      <c r="Z461">
        <v>5.5152409999999996</v>
      </c>
      <c r="AA461">
        <v>-6.0381609999999997</v>
      </c>
      <c r="AB461">
        <v>6.4753879999999997</v>
      </c>
      <c r="AC461">
        <v>6.4753769999999999</v>
      </c>
      <c r="AD461">
        <v>4.5550949999999997</v>
      </c>
      <c r="AE461">
        <v>5.5152539999999997</v>
      </c>
      <c r="AF461">
        <v>-6.0382389999999999</v>
      </c>
      <c r="AG461">
        <v>6.4754129999999996</v>
      </c>
      <c r="AH461">
        <v>6.4753860000000003</v>
      </c>
      <c r="AI461">
        <v>6.3369330000000001</v>
      </c>
      <c r="AJ461">
        <v>6.3023199999999999</v>
      </c>
    </row>
    <row r="462" spans="1:36" x14ac:dyDescent="0.45">
      <c r="A462">
        <v>461</v>
      </c>
      <c r="B462">
        <v>6.5199920000000002</v>
      </c>
      <c r="C462">
        <v>8.478593</v>
      </c>
      <c r="D462">
        <v>8.478593</v>
      </c>
      <c r="E462">
        <v>6.5199920000000002</v>
      </c>
      <c r="F462">
        <v>2.0019830000000001</v>
      </c>
      <c r="G462">
        <v>7.3265510000000003</v>
      </c>
      <c r="H462">
        <v>6.2511400000000004</v>
      </c>
      <c r="I462">
        <v>3.1503000000000001</v>
      </c>
      <c r="J462">
        <v>5.3692880000000001</v>
      </c>
      <c r="K462">
        <v>6.2511400000000004</v>
      </c>
      <c r="L462">
        <v>1.7373890000000001</v>
      </c>
      <c r="M462">
        <v>5.3641139999999998</v>
      </c>
      <c r="N462">
        <v>6.2511400000000004</v>
      </c>
      <c r="O462">
        <v>3.1325259999999999</v>
      </c>
      <c r="P462">
        <v>4.9534919999999998</v>
      </c>
      <c r="Q462">
        <v>6.2511400000000004</v>
      </c>
      <c r="R462">
        <v>1.7373890000000001</v>
      </c>
      <c r="S462">
        <v>4.945487</v>
      </c>
      <c r="T462">
        <v>4.945487</v>
      </c>
      <c r="U462">
        <v>5.598306</v>
      </c>
      <c r="V462">
        <v>-4.233136</v>
      </c>
      <c r="W462">
        <v>6.251125</v>
      </c>
      <c r="X462">
        <v>6.251125</v>
      </c>
      <c r="Y462">
        <v>4.945487</v>
      </c>
      <c r="Z462">
        <v>5.5983159999999996</v>
      </c>
      <c r="AA462">
        <v>-4.2331979999999998</v>
      </c>
      <c r="AB462">
        <v>6.251144</v>
      </c>
      <c r="AC462">
        <v>6.2511320000000001</v>
      </c>
      <c r="AD462">
        <v>4.945487</v>
      </c>
      <c r="AE462">
        <v>5.5983260000000001</v>
      </c>
      <c r="AF462">
        <v>-4.2332650000000003</v>
      </c>
      <c r="AG462">
        <v>6.2511650000000003</v>
      </c>
      <c r="AH462">
        <v>6.2511400000000004</v>
      </c>
      <c r="AI462">
        <v>7.3265510000000003</v>
      </c>
      <c r="AJ462">
        <v>7.5954030000000001</v>
      </c>
    </row>
    <row r="463" spans="1:36" x14ac:dyDescent="0.45">
      <c r="A463">
        <v>462</v>
      </c>
      <c r="B463">
        <v>6.5073679999999996</v>
      </c>
      <c r="C463">
        <v>8.7494720000000008</v>
      </c>
      <c r="D463">
        <v>8.7494720000000008</v>
      </c>
      <c r="E463">
        <v>6.5073679999999996</v>
      </c>
      <c r="F463">
        <v>1.982836</v>
      </c>
      <c r="G463">
        <v>7.5380019999999996</v>
      </c>
      <c r="H463">
        <v>6.163824</v>
      </c>
      <c r="I463">
        <v>3.0789469999999999</v>
      </c>
      <c r="J463">
        <v>5.4061690000000002</v>
      </c>
      <c r="K463">
        <v>6.163824</v>
      </c>
      <c r="L463">
        <v>1.6718839999999999</v>
      </c>
      <c r="M463">
        <v>5.3996599999999999</v>
      </c>
      <c r="N463">
        <v>6.163824</v>
      </c>
      <c r="O463">
        <v>3.0611579999999998</v>
      </c>
      <c r="P463">
        <v>4.9976380000000002</v>
      </c>
      <c r="Q463">
        <v>6.163824</v>
      </c>
      <c r="R463">
        <v>1.6718839999999999</v>
      </c>
      <c r="S463">
        <v>4.9555210000000001</v>
      </c>
      <c r="T463">
        <v>4.9555210000000001</v>
      </c>
      <c r="U463">
        <v>5.5596649999999999</v>
      </c>
      <c r="V463">
        <v>-4.2163849999999998</v>
      </c>
      <c r="W463">
        <v>6.1638089999999996</v>
      </c>
      <c r="X463">
        <v>6.1638089999999996</v>
      </c>
      <c r="Y463">
        <v>4.9555210000000001</v>
      </c>
      <c r="Z463">
        <v>5.5596750000000004</v>
      </c>
      <c r="AA463">
        <v>-4.2164549999999998</v>
      </c>
      <c r="AB463">
        <v>6.1638289999999998</v>
      </c>
      <c r="AC463">
        <v>6.1638159999999997</v>
      </c>
      <c r="AD463">
        <v>4.9555210000000001</v>
      </c>
      <c r="AE463">
        <v>5.559685</v>
      </c>
      <c r="AF463">
        <v>-4.2165249999999999</v>
      </c>
      <c r="AG463">
        <v>6.1638489999999999</v>
      </c>
      <c r="AH463">
        <v>6.163824</v>
      </c>
      <c r="AI463">
        <v>7.5380019999999996</v>
      </c>
      <c r="AJ463">
        <v>7.8815470000000003</v>
      </c>
    </row>
    <row r="464" spans="1:36" x14ac:dyDescent="0.45">
      <c r="A464">
        <v>463</v>
      </c>
      <c r="B464">
        <v>6.9653029999999996</v>
      </c>
      <c r="C464">
        <v>11.712453</v>
      </c>
      <c r="D464">
        <v>11.712453</v>
      </c>
      <c r="E464">
        <v>6.9653029999999996</v>
      </c>
      <c r="F464">
        <v>2.4295059999999999</v>
      </c>
      <c r="G464">
        <v>9.8467749999999992</v>
      </c>
      <c r="H464">
        <v>6.0048130000000004</v>
      </c>
      <c r="I464">
        <v>2.9283700000000001</v>
      </c>
      <c r="J464">
        <v>7.793552</v>
      </c>
      <c r="K464">
        <v>6.0048130000000004</v>
      </c>
      <c r="L464">
        <v>1.524756</v>
      </c>
      <c r="M464">
        <v>7.7830459999999997</v>
      </c>
      <c r="N464">
        <v>6.0048130000000004</v>
      </c>
      <c r="O464">
        <v>2.9104390000000002</v>
      </c>
      <c r="P464">
        <v>6.9519590000000004</v>
      </c>
      <c r="Q464">
        <v>6.0048130000000004</v>
      </c>
      <c r="R464">
        <v>1.524756</v>
      </c>
      <c r="S464">
        <v>6.7203660000000003</v>
      </c>
      <c r="T464">
        <v>6.7203660000000003</v>
      </c>
      <c r="U464">
        <v>6.3625809999999996</v>
      </c>
      <c r="V464">
        <v>2.5079910000000001</v>
      </c>
      <c r="W464">
        <v>6.0047969999999999</v>
      </c>
      <c r="X464">
        <v>6.0047969999999999</v>
      </c>
      <c r="Y464">
        <v>6.7203660000000003</v>
      </c>
      <c r="Z464">
        <v>6.3625959999999999</v>
      </c>
      <c r="AA464">
        <v>2.5078909999999999</v>
      </c>
      <c r="AB464">
        <v>6.0048260000000004</v>
      </c>
      <c r="AC464">
        <v>6.0048069999999996</v>
      </c>
      <c r="AD464">
        <v>6.7203660000000003</v>
      </c>
      <c r="AE464">
        <v>6.3625980000000002</v>
      </c>
      <c r="AF464">
        <v>2.507873</v>
      </c>
      <c r="AG464">
        <v>6.0048310000000003</v>
      </c>
      <c r="AH464">
        <v>6.0048130000000004</v>
      </c>
      <c r="AI464">
        <v>9.8467749999999992</v>
      </c>
      <c r="AJ464">
        <v>10.807266</v>
      </c>
    </row>
    <row r="465" spans="1:36" x14ac:dyDescent="0.45">
      <c r="A465">
        <v>464</v>
      </c>
      <c r="B465">
        <v>7.2749790000000001</v>
      </c>
      <c r="C465">
        <v>12.710353</v>
      </c>
      <c r="D465">
        <v>12.710353</v>
      </c>
      <c r="E465">
        <v>7.2749790000000001</v>
      </c>
      <c r="F465">
        <v>2.691271</v>
      </c>
      <c r="G465">
        <v>10.371385999999999</v>
      </c>
      <c r="H465">
        <v>6.2428429999999997</v>
      </c>
      <c r="I465">
        <v>3.1723439999999998</v>
      </c>
      <c r="J465">
        <v>8.8272359999999992</v>
      </c>
      <c r="K465">
        <v>6.2428429999999997</v>
      </c>
      <c r="L465">
        <v>1.7701469999999999</v>
      </c>
      <c r="M465">
        <v>8.8054170000000003</v>
      </c>
      <c r="N465">
        <v>6.2428429999999997</v>
      </c>
      <c r="O465">
        <v>3.1547429999999999</v>
      </c>
      <c r="P465">
        <v>7.9452040000000004</v>
      </c>
      <c r="Q465">
        <v>6.2428429999999997</v>
      </c>
      <c r="R465">
        <v>1.7701469999999999</v>
      </c>
      <c r="S465">
        <v>7.6906600000000003</v>
      </c>
      <c r="T465">
        <v>7.6906600000000003</v>
      </c>
      <c r="U465">
        <v>6.9667440000000003</v>
      </c>
      <c r="V465">
        <v>5.6016320000000004</v>
      </c>
      <c r="W465">
        <v>6.2428270000000001</v>
      </c>
      <c r="X465">
        <v>6.2428270000000001</v>
      </c>
      <c r="Y465">
        <v>7.6906600000000003</v>
      </c>
      <c r="Z465">
        <v>6.9667599999999998</v>
      </c>
      <c r="AA465">
        <v>5.6015079999999999</v>
      </c>
      <c r="AB465">
        <v>6.2428590000000002</v>
      </c>
      <c r="AC465">
        <v>6.2428379999999999</v>
      </c>
      <c r="AD465">
        <v>7.6906600000000003</v>
      </c>
      <c r="AE465">
        <v>6.9667589999999997</v>
      </c>
      <c r="AF465">
        <v>5.6015170000000003</v>
      </c>
      <c r="AG465">
        <v>6.2428569999999999</v>
      </c>
      <c r="AH465">
        <v>6.2428429999999997</v>
      </c>
      <c r="AI465">
        <v>10.371385999999999</v>
      </c>
      <c r="AJ465">
        <v>11.403522000000001</v>
      </c>
    </row>
    <row r="466" spans="1:36" x14ac:dyDescent="0.45">
      <c r="A466">
        <v>465</v>
      </c>
      <c r="B466">
        <v>7.4559319999999998</v>
      </c>
      <c r="C466">
        <v>13.119795</v>
      </c>
      <c r="D466">
        <v>13.119795</v>
      </c>
      <c r="E466">
        <v>7.4559319999999998</v>
      </c>
      <c r="F466">
        <v>2.840665</v>
      </c>
      <c r="G466">
        <v>10.559340000000001</v>
      </c>
      <c r="H466">
        <v>6.4214630000000001</v>
      </c>
      <c r="I466">
        <v>4.8200229999999999</v>
      </c>
      <c r="J466">
        <v>9.8450380000000006</v>
      </c>
      <c r="K466">
        <v>6.4214630000000001</v>
      </c>
      <c r="L466">
        <v>1.9232739999999999</v>
      </c>
      <c r="M466">
        <v>9.80138</v>
      </c>
      <c r="N466">
        <v>6.4214630000000001</v>
      </c>
      <c r="O466">
        <v>3.3150339999999998</v>
      </c>
      <c r="P466">
        <v>8.8069170000000003</v>
      </c>
      <c r="Q466">
        <v>6.4214630000000001</v>
      </c>
      <c r="R466">
        <v>1.9232739999999999</v>
      </c>
      <c r="S466">
        <v>8.5242520000000006</v>
      </c>
      <c r="T466">
        <v>8.5242520000000006</v>
      </c>
      <c r="U466">
        <v>7.4728490000000001</v>
      </c>
      <c r="V466">
        <v>7.8080090000000002</v>
      </c>
      <c r="W466">
        <v>6.4214460000000004</v>
      </c>
      <c r="X466">
        <v>6.4214460000000004</v>
      </c>
      <c r="Y466">
        <v>8.5242520000000006</v>
      </c>
      <c r="Z466">
        <v>7.4728680000000001</v>
      </c>
      <c r="AA466">
        <v>7.8078729999999998</v>
      </c>
      <c r="AB466">
        <v>6.4214830000000003</v>
      </c>
      <c r="AC466">
        <v>6.4214589999999996</v>
      </c>
      <c r="AD466">
        <v>8.5242520000000006</v>
      </c>
      <c r="AE466">
        <v>7.4728640000000004</v>
      </c>
      <c r="AF466">
        <v>7.8079010000000002</v>
      </c>
      <c r="AG466">
        <v>6.421475</v>
      </c>
      <c r="AH466">
        <v>6.4214630000000001</v>
      </c>
      <c r="AI466">
        <v>10.559340000000001</v>
      </c>
      <c r="AJ466">
        <v>11.59381</v>
      </c>
    </row>
    <row r="467" spans="1:36" x14ac:dyDescent="0.45">
      <c r="A467">
        <v>466</v>
      </c>
      <c r="B467">
        <v>7.6454639999999996</v>
      </c>
      <c r="C467">
        <v>13.572181</v>
      </c>
      <c r="D467">
        <v>13.572181</v>
      </c>
      <c r="E467">
        <v>7.6454639999999996</v>
      </c>
      <c r="F467">
        <v>3.009541</v>
      </c>
      <c r="G467">
        <v>10.814693999999999</v>
      </c>
      <c r="H467">
        <v>6.589054</v>
      </c>
      <c r="I467">
        <v>6.1271199999999997</v>
      </c>
      <c r="J467">
        <v>10.487399</v>
      </c>
      <c r="K467">
        <v>6.589054</v>
      </c>
      <c r="L467">
        <v>2.0708519999999999</v>
      </c>
      <c r="M467">
        <v>10.436658</v>
      </c>
      <c r="N467">
        <v>6.589054</v>
      </c>
      <c r="O467">
        <v>3.4683009999999999</v>
      </c>
      <c r="P467">
        <v>9.4433229999999995</v>
      </c>
      <c r="Q467">
        <v>6.589054</v>
      </c>
      <c r="R467">
        <v>2.0708519999999999</v>
      </c>
      <c r="S467">
        <v>9.1699730000000006</v>
      </c>
      <c r="T467">
        <v>9.1699730000000006</v>
      </c>
      <c r="U467">
        <v>7.8795039999999998</v>
      </c>
      <c r="V467">
        <v>9.2709419999999998</v>
      </c>
      <c r="W467">
        <v>6.5890360000000001</v>
      </c>
      <c r="X467">
        <v>6.5890360000000001</v>
      </c>
      <c r="Y467">
        <v>9.1699730000000006</v>
      </c>
      <c r="Z467">
        <v>7.8795250000000001</v>
      </c>
      <c r="AA467">
        <v>9.2707949999999997</v>
      </c>
      <c r="AB467">
        <v>6.5890769999999996</v>
      </c>
      <c r="AC467">
        <v>6.5890500000000003</v>
      </c>
      <c r="AD467">
        <v>9.1699730000000006</v>
      </c>
      <c r="AE467">
        <v>7.8795190000000002</v>
      </c>
      <c r="AF467">
        <v>9.2708370000000002</v>
      </c>
      <c r="AG467">
        <v>6.5890649999999997</v>
      </c>
      <c r="AH467">
        <v>6.589054</v>
      </c>
      <c r="AI467">
        <v>10.814693999999999</v>
      </c>
      <c r="AJ467">
        <v>11.871104000000001</v>
      </c>
    </row>
    <row r="468" spans="1:36" x14ac:dyDescent="0.45">
      <c r="A468">
        <v>467</v>
      </c>
      <c r="B468">
        <v>7.7730819999999996</v>
      </c>
      <c r="C468">
        <v>13.853047999999999</v>
      </c>
      <c r="D468">
        <v>13.853047999999999</v>
      </c>
      <c r="E468">
        <v>7.7730819999999996</v>
      </c>
      <c r="F468">
        <v>3.117448</v>
      </c>
      <c r="G468">
        <v>10.842964</v>
      </c>
      <c r="H468">
        <v>6.7497879999999997</v>
      </c>
      <c r="I468">
        <v>7.3867060000000002</v>
      </c>
      <c r="J468">
        <v>10.665196999999999</v>
      </c>
      <c r="K468">
        <v>6.7497879999999997</v>
      </c>
      <c r="L468">
        <v>2.2127370000000002</v>
      </c>
      <c r="M468">
        <v>10.613204</v>
      </c>
      <c r="N468">
        <v>6.7497879999999997</v>
      </c>
      <c r="O468">
        <v>3.615532</v>
      </c>
      <c r="P468">
        <v>9.7527849999999994</v>
      </c>
      <c r="Q468">
        <v>6.7497879999999997</v>
      </c>
      <c r="R468">
        <v>2.2127370000000002</v>
      </c>
      <c r="S468">
        <v>9.4948540000000001</v>
      </c>
      <c r="T468">
        <v>9.4948540000000001</v>
      </c>
      <c r="U468">
        <v>8.1223120000000009</v>
      </c>
      <c r="V468">
        <v>9.6526329999999998</v>
      </c>
      <c r="W468">
        <v>6.7497699999999998</v>
      </c>
      <c r="X468">
        <v>6.7497699999999998</v>
      </c>
      <c r="Y468">
        <v>9.4948540000000001</v>
      </c>
      <c r="Z468">
        <v>8.1223340000000004</v>
      </c>
      <c r="AA468">
        <v>9.6524809999999999</v>
      </c>
      <c r="AB468">
        <v>6.7498129999999996</v>
      </c>
      <c r="AC468">
        <v>6.7497850000000001</v>
      </c>
      <c r="AD468">
        <v>9.4948540000000001</v>
      </c>
      <c r="AE468">
        <v>8.1223270000000003</v>
      </c>
      <c r="AF468">
        <v>9.6525250000000007</v>
      </c>
      <c r="AG468">
        <v>6.7497999999999996</v>
      </c>
      <c r="AH468">
        <v>6.7497879999999997</v>
      </c>
      <c r="AI468">
        <v>10.842964</v>
      </c>
      <c r="AJ468">
        <v>11.866258</v>
      </c>
    </row>
    <row r="469" spans="1:36" x14ac:dyDescent="0.45">
      <c r="A469">
        <v>468</v>
      </c>
      <c r="B469">
        <v>8.0957720000000002</v>
      </c>
      <c r="C469">
        <v>14.279210000000001</v>
      </c>
      <c r="D469">
        <v>14.279210000000001</v>
      </c>
      <c r="E469">
        <v>8.0957720000000002</v>
      </c>
      <c r="F469">
        <v>3.4205670000000001</v>
      </c>
      <c r="G469">
        <v>11.302546</v>
      </c>
      <c r="H469">
        <v>7.0268470000000001</v>
      </c>
      <c r="I469">
        <v>11.047399</v>
      </c>
      <c r="J469">
        <v>11.278779999999999</v>
      </c>
      <c r="K469">
        <v>7.0268470000000001</v>
      </c>
      <c r="L469">
        <v>2.4684270000000001</v>
      </c>
      <c r="M469">
        <v>11.223461</v>
      </c>
      <c r="N469">
        <v>7.0268470000000001</v>
      </c>
      <c r="O469">
        <v>3.877596</v>
      </c>
      <c r="P469">
        <v>10.519666000000001</v>
      </c>
      <c r="Q469">
        <v>7.0268470000000001</v>
      </c>
      <c r="R469">
        <v>2.4684270000000001</v>
      </c>
      <c r="S469">
        <v>10.320342</v>
      </c>
      <c r="T469">
        <v>10.320342</v>
      </c>
      <c r="U469">
        <v>8.6735849999999992</v>
      </c>
      <c r="V469">
        <v>12.852228999999999</v>
      </c>
      <c r="W469">
        <v>7.0268280000000001</v>
      </c>
      <c r="X469">
        <v>7.0268280000000001</v>
      </c>
      <c r="Y469">
        <v>10.320342</v>
      </c>
      <c r="Z469">
        <v>8.6736079999999998</v>
      </c>
      <c r="AA469">
        <v>12.852050999999999</v>
      </c>
      <c r="AB469">
        <v>7.0268740000000003</v>
      </c>
      <c r="AC469">
        <v>7.0268439999999996</v>
      </c>
      <c r="AD469">
        <v>10.320342</v>
      </c>
      <c r="AE469">
        <v>8.6735989999999994</v>
      </c>
      <c r="AF469">
        <v>12.852122</v>
      </c>
      <c r="AG469">
        <v>7.0268560000000004</v>
      </c>
      <c r="AH469">
        <v>7.0268470000000001</v>
      </c>
      <c r="AI469">
        <v>11.302546</v>
      </c>
      <c r="AJ469">
        <v>12.371471</v>
      </c>
    </row>
    <row r="470" spans="1:36" x14ac:dyDescent="0.45">
      <c r="A470">
        <v>469</v>
      </c>
      <c r="B470">
        <v>8.4478650000000002</v>
      </c>
      <c r="C470">
        <v>14.693669999999999</v>
      </c>
      <c r="D470">
        <v>14.693669999999999</v>
      </c>
      <c r="E470">
        <v>8.4478650000000002</v>
      </c>
      <c r="F470">
        <v>3.7356240000000001</v>
      </c>
      <c r="G470">
        <v>11.906117999999999</v>
      </c>
      <c r="H470">
        <v>7.2951139999999999</v>
      </c>
      <c r="I470">
        <v>11.461302</v>
      </c>
      <c r="J470">
        <v>11.854706</v>
      </c>
      <c r="K470">
        <v>7.2951139999999999</v>
      </c>
      <c r="L470">
        <v>2.7055549999999999</v>
      </c>
      <c r="M470">
        <v>11.789012</v>
      </c>
      <c r="N470">
        <v>7.2951139999999999</v>
      </c>
      <c r="O470">
        <v>4.1234840000000004</v>
      </c>
      <c r="P470">
        <v>11.152006999999999</v>
      </c>
      <c r="Q470">
        <v>7.2951139999999999</v>
      </c>
      <c r="R470">
        <v>2.7055549999999999</v>
      </c>
      <c r="S470">
        <v>10.974812999999999</v>
      </c>
      <c r="T470">
        <v>10.974812999999999</v>
      </c>
      <c r="U470">
        <v>9.1349540000000005</v>
      </c>
      <c r="V470">
        <v>14.687662</v>
      </c>
      <c r="W470">
        <v>7.2950949999999999</v>
      </c>
      <c r="X470">
        <v>7.2950949999999999</v>
      </c>
      <c r="Y470">
        <v>10.974812999999999</v>
      </c>
      <c r="Z470">
        <v>9.1349780000000003</v>
      </c>
      <c r="AA470">
        <v>14.687474</v>
      </c>
      <c r="AB470">
        <v>7.2951420000000002</v>
      </c>
      <c r="AC470">
        <v>7.2951119999999996</v>
      </c>
      <c r="AD470">
        <v>10.974812999999999</v>
      </c>
      <c r="AE470">
        <v>9.1349669999999996</v>
      </c>
      <c r="AF470">
        <v>14.687561000000001</v>
      </c>
      <c r="AG470">
        <v>7.2951199999999998</v>
      </c>
      <c r="AH470">
        <v>7.2951139999999999</v>
      </c>
      <c r="AI470">
        <v>11.906117999999999</v>
      </c>
      <c r="AJ470">
        <v>13.058869</v>
      </c>
    </row>
    <row r="471" spans="1:36" x14ac:dyDescent="0.45">
      <c r="A471">
        <v>470</v>
      </c>
      <c r="B471">
        <v>8.7169050000000006</v>
      </c>
      <c r="C471">
        <v>15.04355</v>
      </c>
      <c r="D471">
        <v>15.04355</v>
      </c>
      <c r="E471">
        <v>8.7169050000000006</v>
      </c>
      <c r="F471">
        <v>3.9674100000000001</v>
      </c>
      <c r="G471">
        <v>12.114535999999999</v>
      </c>
      <c r="H471">
        <v>7.5843610000000004</v>
      </c>
      <c r="I471">
        <v>12.755064000000001</v>
      </c>
      <c r="J471">
        <v>12.185238</v>
      </c>
      <c r="K471">
        <v>7.5843610000000004</v>
      </c>
      <c r="L471">
        <v>2.9639190000000002</v>
      </c>
      <c r="M471">
        <v>12.125287999999999</v>
      </c>
      <c r="N471">
        <v>7.5843610000000004</v>
      </c>
      <c r="O471">
        <v>4.3905640000000004</v>
      </c>
      <c r="P471">
        <v>11.567080000000001</v>
      </c>
      <c r="Q471">
        <v>7.5843610000000004</v>
      </c>
      <c r="R471">
        <v>2.9639190000000002</v>
      </c>
      <c r="S471">
        <v>11.412381999999999</v>
      </c>
      <c r="T471">
        <v>11.412381999999999</v>
      </c>
      <c r="U471">
        <v>9.4983629999999994</v>
      </c>
      <c r="V471">
        <v>15.772202</v>
      </c>
      <c r="W471">
        <v>7.5843429999999996</v>
      </c>
      <c r="X471">
        <v>7.5843429999999996</v>
      </c>
      <c r="Y471">
        <v>11.412381999999999</v>
      </c>
      <c r="Z471">
        <v>9.498386</v>
      </c>
      <c r="AA471">
        <v>15.772008</v>
      </c>
      <c r="AB471">
        <v>7.58439</v>
      </c>
      <c r="AC471">
        <v>7.5843590000000001</v>
      </c>
      <c r="AD471">
        <v>11.412381999999999</v>
      </c>
      <c r="AE471">
        <v>9.4983740000000001</v>
      </c>
      <c r="AF471">
        <v>15.772106000000001</v>
      </c>
      <c r="AG471">
        <v>7.5843660000000002</v>
      </c>
      <c r="AH471">
        <v>7.5843610000000004</v>
      </c>
      <c r="AI471">
        <v>12.114535999999999</v>
      </c>
      <c r="AJ471">
        <v>13.247078999999999</v>
      </c>
    </row>
    <row r="472" spans="1:36" x14ac:dyDescent="0.45">
      <c r="A472">
        <v>471</v>
      </c>
      <c r="B472">
        <v>8.963616</v>
      </c>
      <c r="C472">
        <v>15.358643000000001</v>
      </c>
      <c r="D472">
        <v>15.358643000000001</v>
      </c>
      <c r="E472">
        <v>8.963616</v>
      </c>
      <c r="F472">
        <v>4.1846329999999998</v>
      </c>
      <c r="G472">
        <v>12.498429</v>
      </c>
      <c r="H472">
        <v>7.7853450000000004</v>
      </c>
      <c r="I472">
        <v>13.137426</v>
      </c>
      <c r="J472">
        <v>12.561721</v>
      </c>
      <c r="K472">
        <v>7.7853450000000004</v>
      </c>
      <c r="L472">
        <v>3.134636</v>
      </c>
      <c r="M472">
        <v>12.521689</v>
      </c>
      <c r="N472">
        <v>7.7853450000000004</v>
      </c>
      <c r="O472">
        <v>4.5694549999999996</v>
      </c>
      <c r="P472">
        <v>11.994426000000001</v>
      </c>
      <c r="Q472">
        <v>7.7853450000000004</v>
      </c>
      <c r="R472">
        <v>3.134636</v>
      </c>
      <c r="S472">
        <v>11.855245</v>
      </c>
      <c r="T472">
        <v>11.855245</v>
      </c>
      <c r="U472">
        <v>9.8202859999999994</v>
      </c>
      <c r="V472">
        <v>16.712999</v>
      </c>
      <c r="W472">
        <v>7.7853269999999997</v>
      </c>
      <c r="X472">
        <v>7.7853269999999997</v>
      </c>
      <c r="Y472">
        <v>11.855245</v>
      </c>
      <c r="Z472">
        <v>9.8203099999999992</v>
      </c>
      <c r="AA472">
        <v>16.712803999999998</v>
      </c>
      <c r="AB472">
        <v>7.7853750000000002</v>
      </c>
      <c r="AC472">
        <v>7.7853440000000003</v>
      </c>
      <c r="AD472">
        <v>11.855245</v>
      </c>
      <c r="AE472">
        <v>9.8202970000000001</v>
      </c>
      <c r="AF472">
        <v>16.712910999999998</v>
      </c>
      <c r="AG472">
        <v>7.7853490000000001</v>
      </c>
      <c r="AH472">
        <v>7.7853450000000004</v>
      </c>
      <c r="AI472">
        <v>12.498429</v>
      </c>
      <c r="AJ472">
        <v>13.676701</v>
      </c>
    </row>
    <row r="473" spans="1:36" x14ac:dyDescent="0.45">
      <c r="A473">
        <v>472</v>
      </c>
      <c r="B473">
        <v>9.1648759999999996</v>
      </c>
      <c r="C473">
        <v>15.584631</v>
      </c>
      <c r="D473">
        <v>15.584631</v>
      </c>
      <c r="E473">
        <v>9.1648759999999996</v>
      </c>
      <c r="F473">
        <v>4.3595639999999998</v>
      </c>
      <c r="G473">
        <v>12.792903000000001</v>
      </c>
      <c r="H473">
        <v>7.955533</v>
      </c>
      <c r="I473">
        <v>13.249147000000001</v>
      </c>
      <c r="J473">
        <v>12.830658</v>
      </c>
      <c r="K473">
        <v>7.955533</v>
      </c>
      <c r="L473">
        <v>3.283013</v>
      </c>
      <c r="M473">
        <v>12.791395</v>
      </c>
      <c r="N473">
        <v>7.955533</v>
      </c>
      <c r="O473">
        <v>4.7237790000000004</v>
      </c>
      <c r="P473">
        <v>12.260546</v>
      </c>
      <c r="Q473">
        <v>7.955533</v>
      </c>
      <c r="R473">
        <v>3.283013</v>
      </c>
      <c r="S473">
        <v>12.098832</v>
      </c>
      <c r="T473">
        <v>12.098832</v>
      </c>
      <c r="U473">
        <v>10.027174</v>
      </c>
      <c r="V473">
        <v>16.886887999999999</v>
      </c>
      <c r="W473">
        <v>7.9555160000000003</v>
      </c>
      <c r="X473">
        <v>7.9555160000000003</v>
      </c>
      <c r="Y473">
        <v>12.098832</v>
      </c>
      <c r="Z473">
        <v>10.027196999999999</v>
      </c>
      <c r="AA473">
        <v>16.886696000000001</v>
      </c>
      <c r="AB473">
        <v>7.9555629999999997</v>
      </c>
      <c r="AC473">
        <v>7.9555319999999998</v>
      </c>
      <c r="AD473">
        <v>12.098832</v>
      </c>
      <c r="AE473">
        <v>10.027184</v>
      </c>
      <c r="AF473">
        <v>16.886804999999999</v>
      </c>
      <c r="AG473">
        <v>7.9555360000000004</v>
      </c>
      <c r="AH473">
        <v>7.955533</v>
      </c>
      <c r="AI473">
        <v>12.792903000000001</v>
      </c>
      <c r="AJ473">
        <v>14.002246</v>
      </c>
    </row>
    <row r="474" spans="1:36" x14ac:dyDescent="0.45">
      <c r="A474">
        <v>473</v>
      </c>
      <c r="B474">
        <v>9.173292</v>
      </c>
      <c r="C474">
        <v>15.548166</v>
      </c>
      <c r="D474">
        <v>15.548166</v>
      </c>
      <c r="E474">
        <v>9.173292</v>
      </c>
      <c r="F474">
        <v>4.3506220000000004</v>
      </c>
      <c r="G474">
        <v>12.876545999999999</v>
      </c>
      <c r="H474">
        <v>7.9388740000000002</v>
      </c>
      <c r="I474">
        <v>12.372073</v>
      </c>
      <c r="J474">
        <v>12.848195</v>
      </c>
      <c r="K474">
        <v>7.9388740000000002</v>
      </c>
      <c r="L474">
        <v>3.252186</v>
      </c>
      <c r="M474">
        <v>12.792055</v>
      </c>
      <c r="N474">
        <v>7.9388740000000002</v>
      </c>
      <c r="O474">
        <v>4.6963010000000001</v>
      </c>
      <c r="P474">
        <v>12.172840000000001</v>
      </c>
      <c r="Q474">
        <v>7.9388740000000002</v>
      </c>
      <c r="R474">
        <v>3.252186</v>
      </c>
      <c r="S474">
        <v>11.970406000000001</v>
      </c>
      <c r="T474">
        <v>11.970406000000001</v>
      </c>
      <c r="U474">
        <v>9.9546309999999991</v>
      </c>
      <c r="V474">
        <v>15.161979000000001</v>
      </c>
      <c r="W474">
        <v>7.9388560000000004</v>
      </c>
      <c r="X474">
        <v>7.9388560000000004</v>
      </c>
      <c r="Y474">
        <v>11.970406000000001</v>
      </c>
      <c r="Z474">
        <v>9.9546539999999997</v>
      </c>
      <c r="AA474">
        <v>15.161804</v>
      </c>
      <c r="AB474">
        <v>7.9389029999999998</v>
      </c>
      <c r="AC474">
        <v>7.9388719999999999</v>
      </c>
      <c r="AD474">
        <v>11.970406000000001</v>
      </c>
      <c r="AE474">
        <v>9.9546419999999998</v>
      </c>
      <c r="AF474">
        <v>15.161894999999999</v>
      </c>
      <c r="AG474">
        <v>7.9388779999999999</v>
      </c>
      <c r="AH474">
        <v>7.9388740000000002</v>
      </c>
      <c r="AI474">
        <v>12.876545999999999</v>
      </c>
      <c r="AJ474">
        <v>14.110963999999999</v>
      </c>
    </row>
    <row r="475" spans="1:36" x14ac:dyDescent="0.45">
      <c r="A475">
        <v>474</v>
      </c>
      <c r="B475">
        <v>9.3041099999999997</v>
      </c>
      <c r="C475">
        <v>15.636069000000001</v>
      </c>
      <c r="D475">
        <v>15.636069000000001</v>
      </c>
      <c r="E475">
        <v>9.3041099999999997</v>
      </c>
      <c r="F475">
        <v>4.4772939999999997</v>
      </c>
      <c r="G475">
        <v>13.325865</v>
      </c>
      <c r="H475">
        <v>7.9635249999999997</v>
      </c>
      <c r="I475">
        <v>10.680337</v>
      </c>
      <c r="J475">
        <v>13.142014</v>
      </c>
      <c r="K475">
        <v>7.9635249999999997</v>
      </c>
      <c r="L475">
        <v>3.2776109999999998</v>
      </c>
      <c r="M475">
        <v>13.104657</v>
      </c>
      <c r="N475">
        <v>7.9635249999999997</v>
      </c>
      <c r="O475">
        <v>4.7216360000000002</v>
      </c>
      <c r="P475">
        <v>12.421332</v>
      </c>
      <c r="Q475">
        <v>7.9635249999999997</v>
      </c>
      <c r="R475">
        <v>3.2776109999999998</v>
      </c>
      <c r="S475">
        <v>12.144204999999999</v>
      </c>
      <c r="T475">
        <v>12.144204999999999</v>
      </c>
      <c r="U475">
        <v>10.053856</v>
      </c>
      <c r="V475">
        <v>15.549696000000001</v>
      </c>
      <c r="W475">
        <v>7.9635069999999999</v>
      </c>
      <c r="X475">
        <v>7.9635069999999999</v>
      </c>
      <c r="Y475">
        <v>12.144204999999999</v>
      </c>
      <c r="Z475">
        <v>10.053879</v>
      </c>
      <c r="AA475">
        <v>15.549523000000001</v>
      </c>
      <c r="AB475">
        <v>7.9635540000000002</v>
      </c>
      <c r="AC475">
        <v>7.9635239999999996</v>
      </c>
      <c r="AD475">
        <v>12.144204999999999</v>
      </c>
      <c r="AE475">
        <v>10.053867</v>
      </c>
      <c r="AF475">
        <v>15.549616</v>
      </c>
      <c r="AG475">
        <v>7.9635290000000003</v>
      </c>
      <c r="AH475">
        <v>7.9635249999999997</v>
      </c>
      <c r="AI475">
        <v>13.325865</v>
      </c>
      <c r="AJ475">
        <v>14.666449</v>
      </c>
    </row>
    <row r="476" spans="1:36" x14ac:dyDescent="0.45">
      <c r="A476">
        <v>475</v>
      </c>
      <c r="B476">
        <v>8.8411360000000005</v>
      </c>
      <c r="C476">
        <v>14.789493999999999</v>
      </c>
      <c r="D476">
        <v>14.789493999999999</v>
      </c>
      <c r="E476">
        <v>8.8411360000000005</v>
      </c>
      <c r="F476">
        <v>4.0153119999999998</v>
      </c>
      <c r="G476">
        <v>12.400262</v>
      </c>
      <c r="H476">
        <v>7.6547609999999997</v>
      </c>
      <c r="I476">
        <v>4.5366520000000001</v>
      </c>
      <c r="J476">
        <v>11.838792</v>
      </c>
      <c r="K476">
        <v>7.6547609999999997</v>
      </c>
      <c r="L476">
        <v>2.9749439999999998</v>
      </c>
      <c r="M476">
        <v>11.795764</v>
      </c>
      <c r="N476">
        <v>7.6547609999999997</v>
      </c>
      <c r="O476">
        <v>4.4162990000000004</v>
      </c>
      <c r="P476">
        <v>10.905897</v>
      </c>
      <c r="Q476">
        <v>7.6547609999999997</v>
      </c>
      <c r="R476">
        <v>2.9749439999999998</v>
      </c>
      <c r="S476">
        <v>10.493641</v>
      </c>
      <c r="T476">
        <v>10.493641</v>
      </c>
      <c r="U476">
        <v>9.0741910000000008</v>
      </c>
      <c r="V476">
        <v>7.2324390000000003</v>
      </c>
      <c r="W476">
        <v>7.6547409999999996</v>
      </c>
      <c r="X476">
        <v>7.6547409999999996</v>
      </c>
      <c r="Y476">
        <v>10.493641</v>
      </c>
      <c r="Z476">
        <v>9.0742130000000003</v>
      </c>
      <c r="AA476">
        <v>7.2323269999999997</v>
      </c>
      <c r="AB476">
        <v>7.6547850000000004</v>
      </c>
      <c r="AC476">
        <v>7.6547559999999999</v>
      </c>
      <c r="AD476">
        <v>10.493641</v>
      </c>
      <c r="AE476">
        <v>9.0742080000000005</v>
      </c>
      <c r="AF476">
        <v>7.2323490000000001</v>
      </c>
      <c r="AG476">
        <v>7.654776</v>
      </c>
      <c r="AH476">
        <v>7.6547609999999997</v>
      </c>
      <c r="AI476">
        <v>12.400262</v>
      </c>
      <c r="AJ476">
        <v>13.586637</v>
      </c>
    </row>
    <row r="477" spans="1:36" x14ac:dyDescent="0.45">
      <c r="A477">
        <v>476</v>
      </c>
      <c r="B477">
        <v>8.5994609999999998</v>
      </c>
      <c r="C477">
        <v>14.408239</v>
      </c>
      <c r="D477">
        <v>14.408239</v>
      </c>
      <c r="E477">
        <v>8.5994609999999998</v>
      </c>
      <c r="F477">
        <v>3.8194699999999999</v>
      </c>
      <c r="G477">
        <v>12.056488999999999</v>
      </c>
      <c r="H477">
        <v>7.4471179999999997</v>
      </c>
      <c r="I477">
        <v>4.2490329999999998</v>
      </c>
      <c r="J477">
        <v>11.378143</v>
      </c>
      <c r="K477">
        <v>7.4471179999999997</v>
      </c>
      <c r="L477">
        <v>2.7993830000000002</v>
      </c>
      <c r="M477">
        <v>11.346489999999999</v>
      </c>
      <c r="N477">
        <v>7.4471179999999997</v>
      </c>
      <c r="O477">
        <v>4.2321879999999998</v>
      </c>
      <c r="P477">
        <v>10.458978999999999</v>
      </c>
      <c r="Q477">
        <v>7.4471179999999997</v>
      </c>
      <c r="R477">
        <v>2.7993830000000002</v>
      </c>
      <c r="S477">
        <v>10.081519</v>
      </c>
      <c r="T477">
        <v>10.081519</v>
      </c>
      <c r="U477">
        <v>8.7643090000000008</v>
      </c>
      <c r="V477">
        <v>6.7930270000000004</v>
      </c>
      <c r="W477">
        <v>7.4470980000000004</v>
      </c>
      <c r="X477">
        <v>7.4470980000000004</v>
      </c>
      <c r="Y477">
        <v>10.081519</v>
      </c>
      <c r="Z477">
        <v>8.7643299999999993</v>
      </c>
      <c r="AA477">
        <v>6.7929170000000001</v>
      </c>
      <c r="AB477">
        <v>7.4471410000000002</v>
      </c>
      <c r="AC477">
        <v>7.4471129999999999</v>
      </c>
      <c r="AD477">
        <v>10.081519</v>
      </c>
      <c r="AE477">
        <v>8.7643269999999998</v>
      </c>
      <c r="AF477">
        <v>6.7929329999999997</v>
      </c>
      <c r="AG477">
        <v>7.4471340000000001</v>
      </c>
      <c r="AH477">
        <v>7.4471179999999997</v>
      </c>
      <c r="AI477">
        <v>12.056488999999999</v>
      </c>
      <c r="AJ477">
        <v>13.208831999999999</v>
      </c>
    </row>
    <row r="478" spans="1:36" x14ac:dyDescent="0.45">
      <c r="A478">
        <v>477</v>
      </c>
      <c r="B478">
        <v>8.3568770000000008</v>
      </c>
      <c r="C478">
        <v>13.290155</v>
      </c>
      <c r="D478">
        <v>13.290155</v>
      </c>
      <c r="E478">
        <v>8.3568770000000008</v>
      </c>
      <c r="F478">
        <v>3.603936</v>
      </c>
      <c r="G478">
        <v>10.961161000000001</v>
      </c>
      <c r="H478">
        <v>7.4887829999999997</v>
      </c>
      <c r="I478">
        <v>4.3034379999999999</v>
      </c>
      <c r="J478">
        <v>9.9451789999999995</v>
      </c>
      <c r="K478">
        <v>7.4887829999999997</v>
      </c>
      <c r="L478">
        <v>2.857809</v>
      </c>
      <c r="M478">
        <v>9.9097039999999996</v>
      </c>
      <c r="N478">
        <v>7.4887829999999997</v>
      </c>
      <c r="O478">
        <v>4.2866840000000002</v>
      </c>
      <c r="P478">
        <v>9.0347220000000004</v>
      </c>
      <c r="Q478">
        <v>7.4887829999999997</v>
      </c>
      <c r="R478">
        <v>2.857809</v>
      </c>
      <c r="S478">
        <v>8.7042850000000005</v>
      </c>
      <c r="T478">
        <v>8.7042850000000005</v>
      </c>
      <c r="U478">
        <v>8.0965229999999995</v>
      </c>
      <c r="V478">
        <v>2.6544590000000001</v>
      </c>
      <c r="W478">
        <v>7.4887620000000004</v>
      </c>
      <c r="X478">
        <v>7.4887620000000004</v>
      </c>
      <c r="Y478">
        <v>8.7042850000000005</v>
      </c>
      <c r="Z478">
        <v>8.0965430000000005</v>
      </c>
      <c r="AA478">
        <v>2.6543730000000001</v>
      </c>
      <c r="AB478">
        <v>7.4888009999999996</v>
      </c>
      <c r="AC478">
        <v>7.4887759999999997</v>
      </c>
      <c r="AD478">
        <v>8.7042850000000005</v>
      </c>
      <c r="AE478">
        <v>8.0965450000000008</v>
      </c>
      <c r="AF478">
        <v>2.654363</v>
      </c>
      <c r="AG478">
        <v>7.4888060000000003</v>
      </c>
      <c r="AH478">
        <v>7.4887829999999997</v>
      </c>
      <c r="AI478">
        <v>10.961161000000001</v>
      </c>
      <c r="AJ478">
        <v>11.829255</v>
      </c>
    </row>
    <row r="479" spans="1:36" x14ac:dyDescent="0.45">
      <c r="A479">
        <v>478</v>
      </c>
      <c r="B479">
        <v>8.1126939999999994</v>
      </c>
      <c r="C479">
        <v>12.716331</v>
      </c>
      <c r="D479">
        <v>12.716331</v>
      </c>
      <c r="E479">
        <v>8.1126939999999994</v>
      </c>
      <c r="F479">
        <v>3.3869760000000002</v>
      </c>
      <c r="G479">
        <v>10.64701</v>
      </c>
      <c r="H479">
        <v>7.2679220000000004</v>
      </c>
      <c r="I479">
        <v>4.0837300000000001</v>
      </c>
      <c r="J479">
        <v>9.5289570000000001</v>
      </c>
      <c r="K479">
        <v>7.2679220000000004</v>
      </c>
      <c r="L479">
        <v>2.639265</v>
      </c>
      <c r="M479">
        <v>9.5091450000000002</v>
      </c>
      <c r="N479">
        <v>7.2679220000000004</v>
      </c>
      <c r="O479">
        <v>4.0667390000000001</v>
      </c>
      <c r="P479">
        <v>8.6222429999999992</v>
      </c>
      <c r="Q479">
        <v>7.2679220000000004</v>
      </c>
      <c r="R479">
        <v>2.639265</v>
      </c>
      <c r="S479">
        <v>8.3596339999999998</v>
      </c>
      <c r="T479">
        <v>8.3596339999999998</v>
      </c>
      <c r="U479">
        <v>7.8137679999999996</v>
      </c>
      <c r="V479">
        <v>2.3697819999999998</v>
      </c>
      <c r="W479">
        <v>7.2679010000000002</v>
      </c>
      <c r="X479">
        <v>7.2679010000000002</v>
      </c>
      <c r="Y479">
        <v>8.3596339999999998</v>
      </c>
      <c r="Z479">
        <v>7.8137869999999996</v>
      </c>
      <c r="AA479">
        <v>2.3696990000000002</v>
      </c>
      <c r="AB479">
        <v>7.2679390000000001</v>
      </c>
      <c r="AC479">
        <v>7.2679140000000002</v>
      </c>
      <c r="AD479">
        <v>8.3596339999999998</v>
      </c>
      <c r="AE479">
        <v>7.81379</v>
      </c>
      <c r="AF479">
        <v>2.3696839999999999</v>
      </c>
      <c r="AG479">
        <v>7.2679460000000002</v>
      </c>
      <c r="AH479">
        <v>7.2679220000000004</v>
      </c>
      <c r="AI479">
        <v>10.64701</v>
      </c>
      <c r="AJ479">
        <v>11.491782000000001</v>
      </c>
    </row>
    <row r="480" spans="1:36" x14ac:dyDescent="0.45">
      <c r="A480">
        <v>479</v>
      </c>
      <c r="B480">
        <v>8.0061509999999991</v>
      </c>
      <c r="C480">
        <v>11.658798000000001</v>
      </c>
      <c r="D480">
        <v>11.658798000000001</v>
      </c>
      <c r="E480">
        <v>8.0061509999999991</v>
      </c>
      <c r="F480">
        <v>3.3041900000000002</v>
      </c>
      <c r="G480">
        <v>9.8818999999999999</v>
      </c>
      <c r="H480">
        <v>7.3809009999999997</v>
      </c>
      <c r="I480">
        <v>4.2090370000000004</v>
      </c>
      <c r="J480">
        <v>8.0326059999999995</v>
      </c>
      <c r="K480">
        <v>7.3809009999999997</v>
      </c>
      <c r="L480">
        <v>2.7682519999999999</v>
      </c>
      <c r="M480">
        <v>8.0228999999999999</v>
      </c>
      <c r="N480">
        <v>7.3809009999999997</v>
      </c>
      <c r="O480">
        <v>4.1922189999999997</v>
      </c>
      <c r="P480">
        <v>7.4243370000000004</v>
      </c>
      <c r="Q480">
        <v>7.3809009999999997</v>
      </c>
      <c r="R480">
        <v>2.7682519999999999</v>
      </c>
      <c r="S480">
        <v>7.2657150000000001</v>
      </c>
      <c r="T480">
        <v>7.2657150000000001</v>
      </c>
      <c r="U480">
        <v>7.3232980000000003</v>
      </c>
      <c r="V480">
        <v>-0.28179300000000002</v>
      </c>
      <c r="W480">
        <v>7.3808819999999997</v>
      </c>
      <c r="X480">
        <v>7.3808819999999997</v>
      </c>
      <c r="Y480">
        <v>7.2657150000000001</v>
      </c>
      <c r="Z480">
        <v>7.323315</v>
      </c>
      <c r="AA480">
        <v>-0.28187299999999998</v>
      </c>
      <c r="AB480">
        <v>7.3809139999999998</v>
      </c>
      <c r="AC480">
        <v>7.3808930000000004</v>
      </c>
      <c r="AD480">
        <v>7.2657150000000001</v>
      </c>
      <c r="AE480">
        <v>7.323321</v>
      </c>
      <c r="AF480">
        <v>-0.28190599999999999</v>
      </c>
      <c r="AG480">
        <v>7.3809279999999999</v>
      </c>
      <c r="AH480">
        <v>7.3809009999999997</v>
      </c>
      <c r="AI480">
        <v>9.8818999999999999</v>
      </c>
      <c r="AJ480">
        <v>10.507149999999999</v>
      </c>
    </row>
    <row r="481" spans="1:36" x14ac:dyDescent="0.45">
      <c r="A481">
        <v>480</v>
      </c>
      <c r="B481">
        <v>7.7515660000000004</v>
      </c>
      <c r="C481">
        <v>10.859275999999999</v>
      </c>
      <c r="D481">
        <v>10.859275999999999</v>
      </c>
      <c r="E481">
        <v>7.7515660000000004</v>
      </c>
      <c r="F481">
        <v>3.0655130000000002</v>
      </c>
      <c r="G481">
        <v>9.2480619999999991</v>
      </c>
      <c r="H481">
        <v>7.2527340000000002</v>
      </c>
      <c r="I481">
        <v>4.0758000000000001</v>
      </c>
      <c r="J481">
        <v>7.2583380000000002</v>
      </c>
      <c r="K481">
        <v>7.2527340000000002</v>
      </c>
      <c r="L481">
        <v>2.6337799999999998</v>
      </c>
      <c r="M481">
        <v>7.2502550000000001</v>
      </c>
      <c r="N481">
        <v>7.2527340000000002</v>
      </c>
      <c r="O481">
        <v>4.0588199999999999</v>
      </c>
      <c r="P481">
        <v>6.7446529999999996</v>
      </c>
      <c r="Q481">
        <v>7.2527340000000002</v>
      </c>
      <c r="R481">
        <v>2.6337799999999998</v>
      </c>
      <c r="S481">
        <v>6.670255</v>
      </c>
      <c r="T481">
        <v>6.670255</v>
      </c>
      <c r="U481">
        <v>6.9614849999999997</v>
      </c>
      <c r="V481">
        <v>-1.4909589999999999</v>
      </c>
      <c r="W481">
        <v>7.2527160000000004</v>
      </c>
      <c r="X481">
        <v>7.2527160000000004</v>
      </c>
      <c r="Y481">
        <v>6.670255</v>
      </c>
      <c r="Z481">
        <v>6.9615</v>
      </c>
      <c r="AA481">
        <v>-1.491034</v>
      </c>
      <c r="AB481">
        <v>7.252745</v>
      </c>
      <c r="AC481">
        <v>7.252726</v>
      </c>
      <c r="AD481">
        <v>6.670255</v>
      </c>
      <c r="AE481">
        <v>6.9615080000000003</v>
      </c>
      <c r="AF481">
        <v>-1.491077</v>
      </c>
      <c r="AG481">
        <v>7.2527609999999996</v>
      </c>
      <c r="AH481">
        <v>7.2527340000000002</v>
      </c>
      <c r="AI481">
        <v>9.2480619999999991</v>
      </c>
      <c r="AJ481">
        <v>9.7468939999999993</v>
      </c>
    </row>
    <row r="482" spans="1:36" x14ac:dyDescent="0.45">
      <c r="A482">
        <v>481</v>
      </c>
      <c r="B482">
        <v>7.5044750000000002</v>
      </c>
      <c r="C482">
        <v>10.130934</v>
      </c>
      <c r="D482">
        <v>10.130934</v>
      </c>
      <c r="E482">
        <v>7.5044750000000002</v>
      </c>
      <c r="F482">
        <v>2.8468819999999999</v>
      </c>
      <c r="G482">
        <v>8.6723800000000004</v>
      </c>
      <c r="H482">
        <v>7.1151739999999997</v>
      </c>
      <c r="I482">
        <v>3.9489450000000001</v>
      </c>
      <c r="J482">
        <v>6.7729119999999998</v>
      </c>
      <c r="K482">
        <v>7.1151739999999997</v>
      </c>
      <c r="L482">
        <v>2.510955</v>
      </c>
      <c r="M482">
        <v>6.7655969999999996</v>
      </c>
      <c r="N482">
        <v>7.1151739999999997</v>
      </c>
      <c r="O482">
        <v>3.931854</v>
      </c>
      <c r="P482">
        <v>6.2895649999999996</v>
      </c>
      <c r="Q482">
        <v>7.1151739999999997</v>
      </c>
      <c r="R482">
        <v>2.510955</v>
      </c>
      <c r="S482">
        <v>6.2688129999999997</v>
      </c>
      <c r="T482">
        <v>6.2688129999999997</v>
      </c>
      <c r="U482">
        <v>6.6919839999999997</v>
      </c>
      <c r="V482">
        <v>-2.1764350000000001</v>
      </c>
      <c r="W482">
        <v>7.1151549999999997</v>
      </c>
      <c r="X482">
        <v>7.1151549999999997</v>
      </c>
      <c r="Y482">
        <v>6.2688129999999997</v>
      </c>
      <c r="Z482">
        <v>6.6919979999999999</v>
      </c>
      <c r="AA482">
        <v>-2.176507</v>
      </c>
      <c r="AB482">
        <v>7.115183</v>
      </c>
      <c r="AC482">
        <v>7.1151650000000002</v>
      </c>
      <c r="AD482">
        <v>6.2688129999999997</v>
      </c>
      <c r="AE482">
        <v>6.6920070000000003</v>
      </c>
      <c r="AF482">
        <v>-2.176555</v>
      </c>
      <c r="AG482">
        <v>7.115202</v>
      </c>
      <c r="AH482">
        <v>7.1151739999999997</v>
      </c>
      <c r="AI482">
        <v>8.6723800000000004</v>
      </c>
      <c r="AJ482">
        <v>9.0616819999999993</v>
      </c>
    </row>
    <row r="483" spans="1:36" x14ac:dyDescent="0.45">
      <c r="A483">
        <v>482</v>
      </c>
      <c r="B483">
        <v>7.2842529999999996</v>
      </c>
      <c r="C483">
        <v>9.4385390000000005</v>
      </c>
      <c r="D483">
        <v>9.4385390000000005</v>
      </c>
      <c r="E483">
        <v>7.2842529999999996</v>
      </c>
      <c r="F483">
        <v>2.6538080000000002</v>
      </c>
      <c r="G483">
        <v>8.1351479999999992</v>
      </c>
      <c r="H483">
        <v>7.0006209999999998</v>
      </c>
      <c r="I483">
        <v>3.8452980000000001</v>
      </c>
      <c r="J483">
        <v>6.2339260000000003</v>
      </c>
      <c r="K483">
        <v>7.0006209999999998</v>
      </c>
      <c r="L483">
        <v>2.4113449999999998</v>
      </c>
      <c r="M483">
        <v>6.2275700000000001</v>
      </c>
      <c r="N483">
        <v>7.0006209999999998</v>
      </c>
      <c r="O483">
        <v>3.828125</v>
      </c>
      <c r="P483">
        <v>5.825088</v>
      </c>
      <c r="Q483">
        <v>7.0006209999999998</v>
      </c>
      <c r="R483">
        <v>2.4113449999999998</v>
      </c>
      <c r="S483">
        <v>5.8149940000000004</v>
      </c>
      <c r="T483">
        <v>5.8149940000000004</v>
      </c>
      <c r="U483">
        <v>6.4077979999999997</v>
      </c>
      <c r="V483">
        <v>-3.2002250000000001</v>
      </c>
      <c r="W483">
        <v>7.0006029999999999</v>
      </c>
      <c r="X483">
        <v>7.0006029999999999</v>
      </c>
      <c r="Y483">
        <v>5.8149940000000004</v>
      </c>
      <c r="Z483">
        <v>6.4078119999999998</v>
      </c>
      <c r="AA483">
        <v>-3.2002959999999998</v>
      </c>
      <c r="AB483">
        <v>7.0006300000000001</v>
      </c>
      <c r="AC483">
        <v>7.0006120000000003</v>
      </c>
      <c r="AD483">
        <v>5.8149940000000004</v>
      </c>
      <c r="AE483">
        <v>6.4078220000000004</v>
      </c>
      <c r="AF483">
        <v>-3.2003529999999998</v>
      </c>
      <c r="AG483">
        <v>7.0006510000000004</v>
      </c>
      <c r="AH483">
        <v>7.0006209999999998</v>
      </c>
      <c r="AI483">
        <v>8.1351479999999992</v>
      </c>
      <c r="AJ483">
        <v>8.4187790000000007</v>
      </c>
    </row>
    <row r="484" spans="1:36" x14ac:dyDescent="0.45">
      <c r="A484">
        <v>483</v>
      </c>
      <c r="B484">
        <v>7.0653930000000003</v>
      </c>
      <c r="C484">
        <v>8.7502270000000006</v>
      </c>
      <c r="D484">
        <v>8.7502270000000006</v>
      </c>
      <c r="E484">
        <v>7.0653930000000003</v>
      </c>
      <c r="F484">
        <v>2.4597889999999998</v>
      </c>
      <c r="G484">
        <v>7.6022020000000001</v>
      </c>
      <c r="H484">
        <v>6.8864570000000001</v>
      </c>
      <c r="I484">
        <v>3.7405400000000002</v>
      </c>
      <c r="J484">
        <v>5.8924810000000001</v>
      </c>
      <c r="K484">
        <v>6.8864570000000001</v>
      </c>
      <c r="L484">
        <v>2.3101389999999999</v>
      </c>
      <c r="M484">
        <v>5.8865030000000003</v>
      </c>
      <c r="N484">
        <v>6.8864570000000001</v>
      </c>
      <c r="O484">
        <v>3.7232799999999999</v>
      </c>
      <c r="P484">
        <v>5.5056050000000001</v>
      </c>
      <c r="Q484">
        <v>6.8864570000000001</v>
      </c>
      <c r="R484">
        <v>2.3101389999999999</v>
      </c>
      <c r="S484">
        <v>5.5015879999999999</v>
      </c>
      <c r="T484">
        <v>5.5015879999999999</v>
      </c>
      <c r="U484">
        <v>6.194013</v>
      </c>
      <c r="V484">
        <v>-3.6933739999999999</v>
      </c>
      <c r="W484">
        <v>6.8864380000000001</v>
      </c>
      <c r="X484">
        <v>6.8864380000000001</v>
      </c>
      <c r="Y484">
        <v>5.5015879999999999</v>
      </c>
      <c r="Z484">
        <v>6.194026</v>
      </c>
      <c r="AA484">
        <v>-3.6934439999999999</v>
      </c>
      <c r="AB484">
        <v>6.8864650000000003</v>
      </c>
      <c r="AC484">
        <v>6.8864479999999997</v>
      </c>
      <c r="AD484">
        <v>5.5015879999999999</v>
      </c>
      <c r="AE484">
        <v>6.1940369999999998</v>
      </c>
      <c r="AF484">
        <v>-3.693505</v>
      </c>
      <c r="AG484">
        <v>6.8864869999999998</v>
      </c>
      <c r="AH484">
        <v>6.8864570000000001</v>
      </c>
      <c r="AI484">
        <v>7.6022020000000001</v>
      </c>
      <c r="AJ484">
        <v>7.7811380000000003</v>
      </c>
    </row>
    <row r="485" spans="1:36" x14ac:dyDescent="0.45">
      <c r="A485">
        <v>484</v>
      </c>
      <c r="B485">
        <v>6.8587670000000003</v>
      </c>
      <c r="C485">
        <v>8.1120079999999994</v>
      </c>
      <c r="D485">
        <v>8.1120079999999994</v>
      </c>
      <c r="E485">
        <v>6.8587670000000003</v>
      </c>
      <c r="F485">
        <v>2.2775970000000001</v>
      </c>
      <c r="G485">
        <v>7.1096919999999999</v>
      </c>
      <c r="H485">
        <v>6.7751260000000002</v>
      </c>
      <c r="I485">
        <v>3.638538</v>
      </c>
      <c r="J485">
        <v>5.4541930000000001</v>
      </c>
      <c r="K485">
        <v>6.7751260000000002</v>
      </c>
      <c r="L485">
        <v>2.2116660000000001</v>
      </c>
      <c r="M485">
        <v>5.4489039999999997</v>
      </c>
      <c r="N485">
        <v>6.7751260000000002</v>
      </c>
      <c r="O485">
        <v>3.621194</v>
      </c>
      <c r="P485">
        <v>5.1316569999999997</v>
      </c>
      <c r="Q485">
        <v>6.7751260000000002</v>
      </c>
      <c r="R485">
        <v>2.2116660000000001</v>
      </c>
      <c r="S485">
        <v>5.1281319999999999</v>
      </c>
      <c r="T485">
        <v>5.1281319999999999</v>
      </c>
      <c r="U485">
        <v>5.951619</v>
      </c>
      <c r="V485">
        <v>-4.584015</v>
      </c>
      <c r="W485">
        <v>6.7751070000000002</v>
      </c>
      <c r="X485">
        <v>6.7751070000000002</v>
      </c>
      <c r="Y485">
        <v>5.1281319999999999</v>
      </c>
      <c r="Z485">
        <v>5.951632</v>
      </c>
      <c r="AA485">
        <v>-4.584085</v>
      </c>
      <c r="AB485">
        <v>6.7751320000000002</v>
      </c>
      <c r="AC485">
        <v>6.7751159999999997</v>
      </c>
      <c r="AD485">
        <v>5.1281319999999999</v>
      </c>
      <c r="AE485">
        <v>5.9516439999999999</v>
      </c>
      <c r="AF485">
        <v>-4.5841539999999998</v>
      </c>
      <c r="AG485">
        <v>6.7751570000000001</v>
      </c>
      <c r="AH485">
        <v>6.7751260000000002</v>
      </c>
      <c r="AI485">
        <v>7.1096919999999999</v>
      </c>
      <c r="AJ485">
        <v>7.1933340000000001</v>
      </c>
    </row>
    <row r="486" spans="1:36" x14ac:dyDescent="0.45">
      <c r="A486">
        <v>485</v>
      </c>
      <c r="B486">
        <v>6.6900110000000002</v>
      </c>
      <c r="C486">
        <v>7.6828510000000003</v>
      </c>
      <c r="D486">
        <v>7.6828510000000003</v>
      </c>
      <c r="E486">
        <v>6.6900110000000002</v>
      </c>
      <c r="F486">
        <v>2.1312350000000002</v>
      </c>
      <c r="G486">
        <v>6.7705299999999999</v>
      </c>
      <c r="H486">
        <v>6.6631710000000002</v>
      </c>
      <c r="I486">
        <v>3.5357379999999998</v>
      </c>
      <c r="J486">
        <v>5.2524699999999998</v>
      </c>
      <c r="K486">
        <v>6.6631710000000002</v>
      </c>
      <c r="L486">
        <v>2.1123530000000001</v>
      </c>
      <c r="M486">
        <v>5.247331</v>
      </c>
      <c r="N486">
        <v>6.6631710000000002</v>
      </c>
      <c r="O486">
        <v>3.51831</v>
      </c>
      <c r="P486">
        <v>4.9374010000000004</v>
      </c>
      <c r="Q486">
        <v>6.6631710000000002</v>
      </c>
      <c r="R486">
        <v>2.1123530000000001</v>
      </c>
      <c r="S486">
        <v>4.9291169999999997</v>
      </c>
      <c r="T486">
        <v>4.9291169999999997</v>
      </c>
      <c r="U486">
        <v>5.7961349999999996</v>
      </c>
      <c r="V486">
        <v>-4.751093</v>
      </c>
      <c r="W486">
        <v>6.6631520000000002</v>
      </c>
      <c r="X486">
        <v>6.6631520000000002</v>
      </c>
      <c r="Y486">
        <v>4.9291169999999997</v>
      </c>
      <c r="Z486">
        <v>5.7961479999999996</v>
      </c>
      <c r="AA486">
        <v>-4.7511640000000002</v>
      </c>
      <c r="AB486">
        <v>6.6631780000000003</v>
      </c>
      <c r="AC486">
        <v>6.6631609999999997</v>
      </c>
      <c r="AD486">
        <v>4.9291169999999997</v>
      </c>
      <c r="AE486">
        <v>5.7961609999999997</v>
      </c>
      <c r="AF486">
        <v>-4.7512350000000003</v>
      </c>
      <c r="AG486">
        <v>6.6632040000000003</v>
      </c>
      <c r="AH486">
        <v>6.6631710000000002</v>
      </c>
      <c r="AI486">
        <v>6.7705299999999999</v>
      </c>
      <c r="AJ486">
        <v>6.7973699999999999</v>
      </c>
    </row>
    <row r="487" spans="1:36" x14ac:dyDescent="0.45">
      <c r="A487">
        <v>486</v>
      </c>
      <c r="B487">
        <v>6.501557</v>
      </c>
      <c r="C487">
        <v>7.1491540000000002</v>
      </c>
      <c r="D487">
        <v>7.1491540000000002</v>
      </c>
      <c r="E487">
        <v>6.501557</v>
      </c>
      <c r="F487">
        <v>1.9624569999999999</v>
      </c>
      <c r="G487">
        <v>6.3693619999999997</v>
      </c>
      <c r="H487">
        <v>6.5456209999999997</v>
      </c>
      <c r="I487">
        <v>3.4274789999999999</v>
      </c>
      <c r="J487">
        <v>4.9142469999999996</v>
      </c>
      <c r="K487">
        <v>6.5456209999999997</v>
      </c>
      <c r="L487">
        <v>2.0076580000000002</v>
      </c>
      <c r="M487">
        <v>4.9080969999999997</v>
      </c>
      <c r="N487">
        <v>6.5456209999999997</v>
      </c>
      <c r="O487">
        <v>3.4099599999999999</v>
      </c>
      <c r="P487">
        <v>4.6539950000000001</v>
      </c>
      <c r="Q487">
        <v>6.5456209999999997</v>
      </c>
      <c r="R487">
        <v>2.0076580000000002</v>
      </c>
      <c r="S487">
        <v>4.6139549999999998</v>
      </c>
      <c r="T487">
        <v>4.6139549999999998</v>
      </c>
      <c r="U487">
        <v>5.5797780000000001</v>
      </c>
      <c r="V487">
        <v>-5.6042379999999996</v>
      </c>
      <c r="W487">
        <v>6.5456019999999997</v>
      </c>
      <c r="X487">
        <v>6.5456019999999997</v>
      </c>
      <c r="Y487">
        <v>4.6139549999999998</v>
      </c>
      <c r="Z487">
        <v>5.5797910000000002</v>
      </c>
      <c r="AA487">
        <v>-5.6043120000000002</v>
      </c>
      <c r="AB487">
        <v>6.5456279999999998</v>
      </c>
      <c r="AC487">
        <v>6.5456110000000001</v>
      </c>
      <c r="AD487">
        <v>4.6139549999999998</v>
      </c>
      <c r="AE487">
        <v>5.5798050000000003</v>
      </c>
      <c r="AF487">
        <v>-5.6043919999999998</v>
      </c>
      <c r="AG487">
        <v>6.545655</v>
      </c>
      <c r="AH487">
        <v>6.5456209999999997</v>
      </c>
      <c r="AI487">
        <v>6.3693619999999997</v>
      </c>
      <c r="AJ487">
        <v>6.3252980000000001</v>
      </c>
    </row>
    <row r="488" spans="1:36" x14ac:dyDescent="0.45">
      <c r="A488">
        <v>487</v>
      </c>
      <c r="B488">
        <v>6.5205739999999999</v>
      </c>
      <c r="C488">
        <v>7.7619530000000001</v>
      </c>
      <c r="D488">
        <v>7.7619530000000001</v>
      </c>
      <c r="E488">
        <v>6.5205739999999999</v>
      </c>
      <c r="F488">
        <v>1.997282</v>
      </c>
      <c r="G488">
        <v>6.7984179999999999</v>
      </c>
      <c r="H488">
        <v>6.4279590000000004</v>
      </c>
      <c r="I488">
        <v>3.3194659999999998</v>
      </c>
      <c r="J488">
        <v>5.5691410000000001</v>
      </c>
      <c r="K488">
        <v>6.4279590000000004</v>
      </c>
      <c r="L488">
        <v>1.903349</v>
      </c>
      <c r="M488">
        <v>5.5604930000000001</v>
      </c>
      <c r="N488">
        <v>6.4279590000000004</v>
      </c>
      <c r="O488">
        <v>3.30186</v>
      </c>
      <c r="P488">
        <v>5.1244569999999996</v>
      </c>
      <c r="Q488">
        <v>6.4279590000000004</v>
      </c>
      <c r="R488">
        <v>1.903349</v>
      </c>
      <c r="S488">
        <v>4.9386089999999996</v>
      </c>
      <c r="T488">
        <v>4.9386089999999996</v>
      </c>
      <c r="U488">
        <v>5.6832729999999998</v>
      </c>
      <c r="V488">
        <v>-3.8373059999999999</v>
      </c>
      <c r="W488">
        <v>6.4279380000000002</v>
      </c>
      <c r="X488">
        <v>6.4279380000000002</v>
      </c>
      <c r="Y488">
        <v>4.9386089999999996</v>
      </c>
      <c r="Z488">
        <v>5.6832880000000001</v>
      </c>
      <c r="AA488">
        <v>-3.837383</v>
      </c>
      <c r="AB488">
        <v>6.4279679999999999</v>
      </c>
      <c r="AC488">
        <v>6.4279479999999998</v>
      </c>
      <c r="AD488">
        <v>4.9386089999999996</v>
      </c>
      <c r="AE488">
        <v>5.6833010000000002</v>
      </c>
      <c r="AF488">
        <v>-3.8374470000000001</v>
      </c>
      <c r="AG488">
        <v>6.4279929999999998</v>
      </c>
      <c r="AH488">
        <v>6.4279590000000004</v>
      </c>
      <c r="AI488">
        <v>6.7984179999999999</v>
      </c>
      <c r="AJ488">
        <v>6.8910330000000002</v>
      </c>
    </row>
    <row r="489" spans="1:36" x14ac:dyDescent="0.45">
      <c r="A489">
        <v>488</v>
      </c>
      <c r="B489">
        <v>6.7172390000000002</v>
      </c>
      <c r="C489">
        <v>9.7209699999999994</v>
      </c>
      <c r="D489">
        <v>9.7209699999999994</v>
      </c>
      <c r="E489">
        <v>6.7172390000000002</v>
      </c>
      <c r="F489">
        <v>2.1869930000000002</v>
      </c>
      <c r="G489">
        <v>8.2095120000000001</v>
      </c>
      <c r="H489">
        <v>6.2198149999999996</v>
      </c>
      <c r="I489">
        <v>3.122582</v>
      </c>
      <c r="J489">
        <v>6.7143269999999999</v>
      </c>
      <c r="K489">
        <v>6.2198149999999996</v>
      </c>
      <c r="L489">
        <v>1.711022</v>
      </c>
      <c r="M489">
        <v>6.6986800000000004</v>
      </c>
      <c r="N489">
        <v>6.2198149999999996</v>
      </c>
      <c r="O489">
        <v>3.1047899999999999</v>
      </c>
      <c r="P489">
        <v>6.0217799999999997</v>
      </c>
      <c r="Q489">
        <v>6.2198149999999996</v>
      </c>
      <c r="R489">
        <v>1.711022</v>
      </c>
      <c r="S489">
        <v>5.7631870000000003</v>
      </c>
      <c r="T489">
        <v>5.7631870000000003</v>
      </c>
      <c r="U489">
        <v>5.9914899999999998</v>
      </c>
      <c r="V489">
        <v>-1.205586</v>
      </c>
      <c r="W489">
        <v>6.2197930000000001</v>
      </c>
      <c r="X489">
        <v>6.2197930000000001</v>
      </c>
      <c r="Y489">
        <v>5.7631870000000003</v>
      </c>
      <c r="Z489">
        <v>5.9915070000000004</v>
      </c>
      <c r="AA489">
        <v>-1.205676</v>
      </c>
      <c r="AB489">
        <v>6.2198279999999997</v>
      </c>
      <c r="AC489">
        <v>6.219805</v>
      </c>
      <c r="AD489">
        <v>5.7631870000000003</v>
      </c>
      <c r="AE489">
        <v>5.9915159999999998</v>
      </c>
      <c r="AF489">
        <v>-1.205724</v>
      </c>
      <c r="AG489">
        <v>6.2198460000000004</v>
      </c>
      <c r="AH489">
        <v>6.2198149999999996</v>
      </c>
      <c r="AI489">
        <v>8.2095120000000001</v>
      </c>
      <c r="AJ489">
        <v>8.7069360000000007</v>
      </c>
    </row>
    <row r="490" spans="1:36" x14ac:dyDescent="0.45">
      <c r="A490">
        <v>489</v>
      </c>
      <c r="B490">
        <v>6.7612379999999996</v>
      </c>
      <c r="C490">
        <v>10.338858</v>
      </c>
      <c r="D490">
        <v>10.338858</v>
      </c>
      <c r="E490">
        <v>6.7612379999999996</v>
      </c>
      <c r="F490">
        <v>2.2127870000000001</v>
      </c>
      <c r="G490">
        <v>8.4377759999999995</v>
      </c>
      <c r="H490">
        <v>6.2023919999999997</v>
      </c>
      <c r="I490">
        <v>3.1188389999999999</v>
      </c>
      <c r="J490">
        <v>7.3598540000000003</v>
      </c>
      <c r="K490">
        <v>6.2023919999999997</v>
      </c>
      <c r="L490">
        <v>1.7121280000000001</v>
      </c>
      <c r="M490">
        <v>7.3371259999999996</v>
      </c>
      <c r="N490">
        <v>6.2023919999999997</v>
      </c>
      <c r="O490">
        <v>3.1011060000000001</v>
      </c>
      <c r="P490">
        <v>6.5136669999999999</v>
      </c>
      <c r="Q490">
        <v>6.2023919999999997</v>
      </c>
      <c r="R490">
        <v>1.7121280000000001</v>
      </c>
      <c r="S490">
        <v>6.2352860000000003</v>
      </c>
      <c r="T490">
        <v>6.2352860000000003</v>
      </c>
      <c r="U490">
        <v>6.2188280000000002</v>
      </c>
      <c r="V490">
        <v>8.6711999999999997E-2</v>
      </c>
      <c r="W490">
        <v>6.2023700000000002</v>
      </c>
      <c r="X490">
        <v>6.2023700000000002</v>
      </c>
      <c r="Y490">
        <v>6.2352860000000003</v>
      </c>
      <c r="Z490">
        <v>6.2188470000000002</v>
      </c>
      <c r="AA490">
        <v>8.6613999999999997E-2</v>
      </c>
      <c r="AB490">
        <v>6.2024080000000001</v>
      </c>
      <c r="AC490">
        <v>6.2023830000000002</v>
      </c>
      <c r="AD490">
        <v>6.2352860000000003</v>
      </c>
      <c r="AE490">
        <v>6.2188540000000003</v>
      </c>
      <c r="AF490">
        <v>8.6576E-2</v>
      </c>
      <c r="AG490">
        <v>6.2024220000000003</v>
      </c>
      <c r="AH490">
        <v>6.2023919999999997</v>
      </c>
      <c r="AI490">
        <v>8.4377759999999995</v>
      </c>
      <c r="AJ490">
        <v>8.9966220000000003</v>
      </c>
    </row>
    <row r="491" spans="1:36" x14ac:dyDescent="0.45">
      <c r="A491">
        <v>490</v>
      </c>
      <c r="B491">
        <v>6.9146020000000004</v>
      </c>
      <c r="C491">
        <v>11.824902</v>
      </c>
      <c r="D491">
        <v>11.824902</v>
      </c>
      <c r="E491">
        <v>6.9146020000000004</v>
      </c>
      <c r="F491">
        <v>2.358215</v>
      </c>
      <c r="G491">
        <v>9.3160369999999997</v>
      </c>
      <c r="H491">
        <v>6.1141240000000003</v>
      </c>
      <c r="I491">
        <v>3.0332599999999998</v>
      </c>
      <c r="J491">
        <v>8.470917</v>
      </c>
      <c r="K491">
        <v>6.1141240000000003</v>
      </c>
      <c r="L491">
        <v>1.627759</v>
      </c>
      <c r="M491">
        <v>8.4366140000000005</v>
      </c>
      <c r="N491">
        <v>6.1141240000000003</v>
      </c>
      <c r="O491">
        <v>3.0154350000000001</v>
      </c>
      <c r="P491">
        <v>7.4606389999999996</v>
      </c>
      <c r="Q491">
        <v>6.1141240000000003</v>
      </c>
      <c r="R491">
        <v>1.627759</v>
      </c>
      <c r="S491">
        <v>7.1725709999999996</v>
      </c>
      <c r="T491">
        <v>7.1725709999999996</v>
      </c>
      <c r="U491">
        <v>6.6433359999999997</v>
      </c>
      <c r="V491">
        <v>2.8701479999999999</v>
      </c>
      <c r="W491">
        <v>6.1141009999999998</v>
      </c>
      <c r="X491">
        <v>6.1141009999999998</v>
      </c>
      <c r="Y491">
        <v>7.1725709999999996</v>
      </c>
      <c r="Z491">
        <v>6.643357</v>
      </c>
      <c r="AA491">
        <v>2.8700350000000001</v>
      </c>
      <c r="AB491">
        <v>6.1141430000000003</v>
      </c>
      <c r="AC491">
        <v>6.1141160000000001</v>
      </c>
      <c r="AD491">
        <v>7.1725709999999996</v>
      </c>
      <c r="AE491">
        <v>6.6433600000000004</v>
      </c>
      <c r="AF491">
        <v>2.8700160000000001</v>
      </c>
      <c r="AG491">
        <v>6.1141500000000004</v>
      </c>
      <c r="AH491">
        <v>6.1141240000000003</v>
      </c>
      <c r="AI491">
        <v>9.3160369999999997</v>
      </c>
      <c r="AJ491">
        <v>10.116515</v>
      </c>
    </row>
    <row r="492" spans="1:36" x14ac:dyDescent="0.45">
      <c r="A492">
        <v>491</v>
      </c>
      <c r="B492">
        <v>7.0498909999999997</v>
      </c>
      <c r="C492">
        <v>12.341676</v>
      </c>
      <c r="D492">
        <v>12.341676</v>
      </c>
      <c r="E492">
        <v>7.0498909999999997</v>
      </c>
      <c r="F492">
        <v>2.4766119999999998</v>
      </c>
      <c r="G492">
        <v>9.5679149999999993</v>
      </c>
      <c r="H492">
        <v>6.2105499999999996</v>
      </c>
      <c r="I492">
        <v>3.133629</v>
      </c>
      <c r="J492">
        <v>8.9074629999999999</v>
      </c>
      <c r="K492">
        <v>6.2105499999999996</v>
      </c>
      <c r="L492">
        <v>1.729239</v>
      </c>
      <c r="M492">
        <v>8.8756540000000008</v>
      </c>
      <c r="N492">
        <v>6.2105499999999996</v>
      </c>
      <c r="O492">
        <v>3.1159460000000001</v>
      </c>
      <c r="P492">
        <v>7.921996</v>
      </c>
      <c r="Q492">
        <v>6.2105499999999996</v>
      </c>
      <c r="R492">
        <v>1.729239</v>
      </c>
      <c r="S492">
        <v>7.6526579999999997</v>
      </c>
      <c r="T492">
        <v>7.6526579999999997</v>
      </c>
      <c r="U492">
        <v>6.9315930000000003</v>
      </c>
      <c r="V492">
        <v>4.0302369999999996</v>
      </c>
      <c r="W492">
        <v>6.210528</v>
      </c>
      <c r="X492">
        <v>6.210528</v>
      </c>
      <c r="Y492">
        <v>7.6526579999999997</v>
      </c>
      <c r="Z492">
        <v>6.9316149999999999</v>
      </c>
      <c r="AA492">
        <v>4.0301140000000002</v>
      </c>
      <c r="AB492">
        <v>6.210572</v>
      </c>
      <c r="AC492">
        <v>6.2105430000000004</v>
      </c>
      <c r="AD492">
        <v>7.6526579999999997</v>
      </c>
      <c r="AE492">
        <v>6.931616</v>
      </c>
      <c r="AF492">
        <v>4.0301049999999998</v>
      </c>
      <c r="AG492">
        <v>6.2105750000000004</v>
      </c>
      <c r="AH492">
        <v>6.2105499999999996</v>
      </c>
      <c r="AI492">
        <v>9.5679149999999993</v>
      </c>
      <c r="AJ492">
        <v>10.407256</v>
      </c>
    </row>
    <row r="493" spans="1:36" x14ac:dyDescent="0.45">
      <c r="A493">
        <v>492</v>
      </c>
      <c r="B493">
        <v>7.1622570000000003</v>
      </c>
      <c r="C493">
        <v>12.648156</v>
      </c>
      <c r="D493">
        <v>12.648156</v>
      </c>
      <c r="E493">
        <v>7.1622570000000003</v>
      </c>
      <c r="F493">
        <v>2.5742769999999999</v>
      </c>
      <c r="G493">
        <v>9.8112809999999993</v>
      </c>
      <c r="H493">
        <v>6.2792479999999999</v>
      </c>
      <c r="I493">
        <v>3.194922</v>
      </c>
      <c r="J493">
        <v>9.2382360000000006</v>
      </c>
      <c r="K493">
        <v>6.2792479999999999</v>
      </c>
      <c r="L493">
        <v>1.7877080000000001</v>
      </c>
      <c r="M493">
        <v>9.1996070000000003</v>
      </c>
      <c r="N493">
        <v>6.2792479999999999</v>
      </c>
      <c r="O493">
        <v>3.177276</v>
      </c>
      <c r="P493">
        <v>8.2395689999999995</v>
      </c>
      <c r="Q493">
        <v>6.2792479999999999</v>
      </c>
      <c r="R493">
        <v>1.7877080000000001</v>
      </c>
      <c r="S493">
        <v>8.0084429999999998</v>
      </c>
      <c r="T493">
        <v>8.0084429999999998</v>
      </c>
      <c r="U493">
        <v>7.143834</v>
      </c>
      <c r="V493">
        <v>4.7177990000000003</v>
      </c>
      <c r="W493">
        <v>6.2792250000000003</v>
      </c>
      <c r="X493">
        <v>6.2792250000000003</v>
      </c>
      <c r="Y493">
        <v>8.0084429999999998</v>
      </c>
      <c r="Z493">
        <v>7.1438569999999997</v>
      </c>
      <c r="AA493">
        <v>4.7176739999999997</v>
      </c>
      <c r="AB493">
        <v>6.2792709999999996</v>
      </c>
      <c r="AC493">
        <v>6.2792409999999999</v>
      </c>
      <c r="AD493">
        <v>8.0084429999999998</v>
      </c>
      <c r="AE493">
        <v>7.1438579999999998</v>
      </c>
      <c r="AF493">
        <v>4.7176710000000002</v>
      </c>
      <c r="AG493">
        <v>6.2792719999999997</v>
      </c>
      <c r="AH493">
        <v>6.2792479999999999</v>
      </c>
      <c r="AI493">
        <v>9.8112809999999993</v>
      </c>
      <c r="AJ493">
        <v>10.694288999999999</v>
      </c>
    </row>
    <row r="494" spans="1:36" x14ac:dyDescent="0.45">
      <c r="A494">
        <v>493</v>
      </c>
      <c r="B494">
        <v>7.2322309999999996</v>
      </c>
      <c r="C494">
        <v>13.006836</v>
      </c>
      <c r="D494">
        <v>13.006836</v>
      </c>
      <c r="E494">
        <v>7.2322309999999996</v>
      </c>
      <c r="F494">
        <v>2.632679</v>
      </c>
      <c r="G494">
        <v>10.081023</v>
      </c>
      <c r="H494">
        <v>6.2826339999999998</v>
      </c>
      <c r="I494">
        <v>3.1938399999999998</v>
      </c>
      <c r="J494">
        <v>9.6759629999999994</v>
      </c>
      <c r="K494">
        <v>6.2826339999999998</v>
      </c>
      <c r="L494">
        <v>1.785042</v>
      </c>
      <c r="M494">
        <v>9.6384109999999996</v>
      </c>
      <c r="N494">
        <v>6.2826339999999998</v>
      </c>
      <c r="O494">
        <v>3.1761720000000002</v>
      </c>
      <c r="P494">
        <v>8.6928260000000002</v>
      </c>
      <c r="Q494">
        <v>6.2826339999999998</v>
      </c>
      <c r="R494">
        <v>1.785042</v>
      </c>
      <c r="S494">
        <v>8.4684329999999992</v>
      </c>
      <c r="T494">
        <v>8.4684329999999992</v>
      </c>
      <c r="U494">
        <v>7.3755220000000001</v>
      </c>
      <c r="V494">
        <v>5.7226140000000001</v>
      </c>
      <c r="W494">
        <v>6.2826110000000002</v>
      </c>
      <c r="X494">
        <v>6.2826110000000002</v>
      </c>
      <c r="Y494">
        <v>8.4684329999999992</v>
      </c>
      <c r="Z494">
        <v>7.3755459999999999</v>
      </c>
      <c r="AA494">
        <v>5.7224880000000002</v>
      </c>
      <c r="AB494">
        <v>6.2826579999999996</v>
      </c>
      <c r="AC494">
        <v>6.2826269999999997</v>
      </c>
      <c r="AD494">
        <v>8.4684329999999992</v>
      </c>
      <c r="AE494">
        <v>7.3755449999999998</v>
      </c>
      <c r="AF494">
        <v>5.7224930000000001</v>
      </c>
      <c r="AG494">
        <v>6.2826570000000004</v>
      </c>
      <c r="AH494">
        <v>6.2826339999999998</v>
      </c>
      <c r="AI494">
        <v>10.081023</v>
      </c>
      <c r="AJ494">
        <v>11.030620000000001</v>
      </c>
    </row>
    <row r="495" spans="1:36" x14ac:dyDescent="0.45">
      <c r="A495">
        <v>494</v>
      </c>
      <c r="B495">
        <v>7.3155489999999999</v>
      </c>
      <c r="C495">
        <v>13.257739000000001</v>
      </c>
      <c r="D495">
        <v>13.257739000000001</v>
      </c>
      <c r="E495">
        <v>7.3155489999999999</v>
      </c>
      <c r="F495">
        <v>2.7077279999999999</v>
      </c>
      <c r="G495">
        <v>10.298336000000001</v>
      </c>
      <c r="H495">
        <v>6.3212869999999999</v>
      </c>
      <c r="I495">
        <v>3.2315879999999999</v>
      </c>
      <c r="J495">
        <v>9.9939219999999995</v>
      </c>
      <c r="K495">
        <v>6.3212869999999999</v>
      </c>
      <c r="L495">
        <v>1.8223560000000001</v>
      </c>
      <c r="M495">
        <v>9.9571450000000006</v>
      </c>
      <c r="N495">
        <v>6.3212869999999999</v>
      </c>
      <c r="O495">
        <v>3.2139609999999998</v>
      </c>
      <c r="P495">
        <v>9.0545880000000007</v>
      </c>
      <c r="Q495">
        <v>6.3212869999999999</v>
      </c>
      <c r="R495">
        <v>1.8223560000000001</v>
      </c>
      <c r="S495">
        <v>8.8428070000000005</v>
      </c>
      <c r="T495">
        <v>8.8428070000000005</v>
      </c>
      <c r="U495">
        <v>7.5820350000000003</v>
      </c>
      <c r="V495">
        <v>6.5115660000000002</v>
      </c>
      <c r="W495">
        <v>6.3212640000000002</v>
      </c>
      <c r="X495">
        <v>6.3212640000000002</v>
      </c>
      <c r="Y495">
        <v>8.8428070000000005</v>
      </c>
      <c r="Z495">
        <v>7.5820600000000002</v>
      </c>
      <c r="AA495">
        <v>6.5114400000000003</v>
      </c>
      <c r="AB495">
        <v>6.3213119999999998</v>
      </c>
      <c r="AC495">
        <v>6.3212809999999999</v>
      </c>
      <c r="AD495">
        <v>8.8428070000000005</v>
      </c>
      <c r="AE495">
        <v>7.5820569999999998</v>
      </c>
      <c r="AF495">
        <v>6.5114510000000001</v>
      </c>
      <c r="AG495">
        <v>6.3213080000000001</v>
      </c>
      <c r="AH495">
        <v>6.3212869999999999</v>
      </c>
      <c r="AI495">
        <v>10.298336000000001</v>
      </c>
      <c r="AJ495">
        <v>11.292598</v>
      </c>
    </row>
    <row r="496" spans="1:36" x14ac:dyDescent="0.45">
      <c r="A496">
        <v>495</v>
      </c>
      <c r="B496">
        <v>7.4336260000000003</v>
      </c>
      <c r="C496">
        <v>13.471249</v>
      </c>
      <c r="D496">
        <v>13.471249</v>
      </c>
      <c r="E496">
        <v>7.4336260000000003</v>
      </c>
      <c r="F496">
        <v>2.815461</v>
      </c>
      <c r="G496">
        <v>10.489841999999999</v>
      </c>
      <c r="H496">
        <v>6.4148880000000004</v>
      </c>
      <c r="I496">
        <v>3.3210440000000001</v>
      </c>
      <c r="J496">
        <v>10.086544</v>
      </c>
      <c r="K496">
        <v>6.4148880000000004</v>
      </c>
      <c r="L496">
        <v>1.910074</v>
      </c>
      <c r="M496">
        <v>10.056787999999999</v>
      </c>
      <c r="N496">
        <v>6.4148880000000004</v>
      </c>
      <c r="O496">
        <v>3.3035060000000001</v>
      </c>
      <c r="P496">
        <v>9.2081839999999993</v>
      </c>
      <c r="Q496">
        <v>6.4148880000000004</v>
      </c>
      <c r="R496">
        <v>1.910074</v>
      </c>
      <c r="S496">
        <v>9.0227550000000001</v>
      </c>
      <c r="T496">
        <v>9.0227550000000001</v>
      </c>
      <c r="U496">
        <v>7.7188100000000004</v>
      </c>
      <c r="V496">
        <v>6.7897730000000003</v>
      </c>
      <c r="W496">
        <v>6.4148649999999998</v>
      </c>
      <c r="X496">
        <v>6.4148649999999998</v>
      </c>
      <c r="Y496">
        <v>9.0227550000000001</v>
      </c>
      <c r="Z496">
        <v>7.7188340000000002</v>
      </c>
      <c r="AA496">
        <v>6.7896479999999997</v>
      </c>
      <c r="AB496">
        <v>6.4149130000000003</v>
      </c>
      <c r="AC496">
        <v>6.4148820000000004</v>
      </c>
      <c r="AD496">
        <v>9.0227550000000001</v>
      </c>
      <c r="AE496">
        <v>7.7188309999999998</v>
      </c>
      <c r="AF496">
        <v>6.7896619999999999</v>
      </c>
      <c r="AG496">
        <v>6.4149079999999996</v>
      </c>
      <c r="AH496">
        <v>6.4148880000000004</v>
      </c>
      <c r="AI496">
        <v>10.489841999999999</v>
      </c>
      <c r="AJ496">
        <v>11.50858</v>
      </c>
    </row>
    <row r="497" spans="1:36" x14ac:dyDescent="0.45">
      <c r="A497">
        <v>496</v>
      </c>
      <c r="B497">
        <v>7.4249710000000002</v>
      </c>
      <c r="C497">
        <v>13.121535</v>
      </c>
      <c r="D497">
        <v>13.121535</v>
      </c>
      <c r="E497">
        <v>7.4249710000000002</v>
      </c>
      <c r="F497">
        <v>2.7968660000000001</v>
      </c>
      <c r="G497">
        <v>9.9504999999999999</v>
      </c>
      <c r="H497">
        <v>6.5831280000000003</v>
      </c>
      <c r="I497">
        <v>3.480289</v>
      </c>
      <c r="J497">
        <v>9.3727529999999994</v>
      </c>
      <c r="K497">
        <v>6.5831280000000003</v>
      </c>
      <c r="L497">
        <v>2.0656560000000002</v>
      </c>
      <c r="M497">
        <v>9.3446180000000005</v>
      </c>
      <c r="N497">
        <v>6.5831280000000003</v>
      </c>
      <c r="O497">
        <v>3.4628990000000002</v>
      </c>
      <c r="P497">
        <v>8.4800459999999998</v>
      </c>
      <c r="Q497">
        <v>6.5831280000000003</v>
      </c>
      <c r="R497">
        <v>2.0656560000000002</v>
      </c>
      <c r="S497">
        <v>8.2670290000000008</v>
      </c>
      <c r="T497">
        <v>8.2670290000000008</v>
      </c>
      <c r="U497">
        <v>7.4250670000000003</v>
      </c>
      <c r="V497">
        <v>3.8246560000000001</v>
      </c>
      <c r="W497">
        <v>6.5831049999999998</v>
      </c>
      <c r="X497">
        <v>6.5831049999999998</v>
      </c>
      <c r="Y497">
        <v>8.2670290000000008</v>
      </c>
      <c r="Z497">
        <v>7.42509</v>
      </c>
      <c r="AA497">
        <v>3.824551</v>
      </c>
      <c r="AB497">
        <v>6.583151</v>
      </c>
      <c r="AC497">
        <v>6.5831210000000002</v>
      </c>
      <c r="AD497">
        <v>8.2670290000000008</v>
      </c>
      <c r="AE497">
        <v>7.4250910000000001</v>
      </c>
      <c r="AF497">
        <v>3.8245480000000001</v>
      </c>
      <c r="AG497">
        <v>6.5831530000000003</v>
      </c>
      <c r="AH497">
        <v>6.5831280000000003</v>
      </c>
      <c r="AI497">
        <v>9.9504999999999999</v>
      </c>
      <c r="AJ497">
        <v>10.792343000000001</v>
      </c>
    </row>
    <row r="498" spans="1:36" x14ac:dyDescent="0.45">
      <c r="A498">
        <v>497</v>
      </c>
      <c r="B498">
        <v>7.4281800000000002</v>
      </c>
      <c r="C498">
        <v>12.882173999999999</v>
      </c>
      <c r="D498">
        <v>12.882173999999999</v>
      </c>
      <c r="E498">
        <v>7.4281800000000002</v>
      </c>
      <c r="F498">
        <v>2.8007339999999998</v>
      </c>
      <c r="G498">
        <v>9.8469739999999994</v>
      </c>
      <c r="H498">
        <v>6.6219150000000004</v>
      </c>
      <c r="I498">
        <v>3.5075750000000001</v>
      </c>
      <c r="J498">
        <v>8.9956219999999991</v>
      </c>
      <c r="K498">
        <v>6.6219150000000004</v>
      </c>
      <c r="L498">
        <v>2.0888249999999999</v>
      </c>
      <c r="M498">
        <v>8.9694579999999995</v>
      </c>
      <c r="N498">
        <v>6.6219150000000004</v>
      </c>
      <c r="O498">
        <v>3.4901659999999999</v>
      </c>
      <c r="P498">
        <v>8.2105160000000001</v>
      </c>
      <c r="Q498">
        <v>6.6219150000000004</v>
      </c>
      <c r="R498">
        <v>2.0888249999999999</v>
      </c>
      <c r="S498">
        <v>7.9889099999999997</v>
      </c>
      <c r="T498">
        <v>7.9889099999999997</v>
      </c>
      <c r="U498">
        <v>7.3054009999999998</v>
      </c>
      <c r="V498">
        <v>3.310762</v>
      </c>
      <c r="W498">
        <v>6.6218919999999999</v>
      </c>
      <c r="X498">
        <v>6.6218919999999999</v>
      </c>
      <c r="Y498">
        <v>7.9889099999999997</v>
      </c>
      <c r="Z498">
        <v>7.3054230000000002</v>
      </c>
      <c r="AA498">
        <v>3.3106559999999998</v>
      </c>
      <c r="AB498">
        <v>6.6219359999999998</v>
      </c>
      <c r="AC498">
        <v>6.6219080000000003</v>
      </c>
      <c r="AD498">
        <v>7.9889099999999997</v>
      </c>
      <c r="AE498">
        <v>7.3054249999999996</v>
      </c>
      <c r="AF498">
        <v>3.310648</v>
      </c>
      <c r="AG498">
        <v>6.6219390000000002</v>
      </c>
      <c r="AH498">
        <v>6.6219150000000004</v>
      </c>
      <c r="AI498">
        <v>9.8469739999999994</v>
      </c>
      <c r="AJ498">
        <v>10.653238999999999</v>
      </c>
    </row>
    <row r="499" spans="1:36" x14ac:dyDescent="0.45">
      <c r="A499">
        <v>498</v>
      </c>
      <c r="B499">
        <v>7.4598630000000004</v>
      </c>
      <c r="C499">
        <v>12.740736</v>
      </c>
      <c r="D499">
        <v>12.740736</v>
      </c>
      <c r="E499">
        <v>7.4598630000000004</v>
      </c>
      <c r="F499">
        <v>2.8312940000000002</v>
      </c>
      <c r="G499">
        <v>10.014293</v>
      </c>
      <c r="H499">
        <v>6.6083869999999996</v>
      </c>
      <c r="I499">
        <v>3.4917910000000001</v>
      </c>
      <c r="J499">
        <v>8.8497640000000004</v>
      </c>
      <c r="K499">
        <v>6.6083869999999996</v>
      </c>
      <c r="L499">
        <v>2.0723029999999998</v>
      </c>
      <c r="M499">
        <v>8.8343799999999995</v>
      </c>
      <c r="N499">
        <v>6.6083869999999996</v>
      </c>
      <c r="O499">
        <v>3.4743539999999999</v>
      </c>
      <c r="P499">
        <v>8.1415539999999993</v>
      </c>
      <c r="Q499">
        <v>6.6083869999999996</v>
      </c>
      <c r="R499">
        <v>2.0723029999999998</v>
      </c>
      <c r="S499">
        <v>7.8549790000000002</v>
      </c>
      <c r="T499">
        <v>7.8549790000000002</v>
      </c>
      <c r="U499">
        <v>7.2316719999999997</v>
      </c>
      <c r="V499">
        <v>3.054243</v>
      </c>
      <c r="W499">
        <v>6.608365</v>
      </c>
      <c r="X499">
        <v>6.608365</v>
      </c>
      <c r="Y499">
        <v>7.8549790000000002</v>
      </c>
      <c r="Z499">
        <v>7.2316929999999999</v>
      </c>
      <c r="AA499">
        <v>3.054141</v>
      </c>
      <c r="AB499">
        <v>6.6084069999999997</v>
      </c>
      <c r="AC499">
        <v>6.6083800000000004</v>
      </c>
      <c r="AD499">
        <v>7.8549790000000002</v>
      </c>
      <c r="AE499">
        <v>7.2316950000000002</v>
      </c>
      <c r="AF499">
        <v>3.0541309999999999</v>
      </c>
      <c r="AG499">
        <v>6.6084110000000003</v>
      </c>
      <c r="AH499">
        <v>6.6083869999999996</v>
      </c>
      <c r="AI499">
        <v>10.014293</v>
      </c>
      <c r="AJ499">
        <v>10.865769</v>
      </c>
    </row>
    <row r="500" spans="1:36" x14ac:dyDescent="0.45">
      <c r="A500">
        <v>499</v>
      </c>
      <c r="B500">
        <v>7.6194850000000001</v>
      </c>
      <c r="C500">
        <v>12.533314000000001</v>
      </c>
      <c r="D500">
        <v>12.533314000000001</v>
      </c>
      <c r="E500">
        <v>7.6194850000000001</v>
      </c>
      <c r="F500">
        <v>2.9839190000000002</v>
      </c>
      <c r="G500">
        <v>10.37814</v>
      </c>
      <c r="H500">
        <v>6.6999339999999998</v>
      </c>
      <c r="I500">
        <v>3.582589</v>
      </c>
      <c r="J500">
        <v>8.1882070000000002</v>
      </c>
      <c r="K500">
        <v>6.6999339999999998</v>
      </c>
      <c r="L500">
        <v>2.1625529999999999</v>
      </c>
      <c r="M500">
        <v>8.1752199999999995</v>
      </c>
      <c r="N500">
        <v>6.6999339999999998</v>
      </c>
      <c r="O500">
        <v>3.5652550000000001</v>
      </c>
      <c r="P500">
        <v>7.6367430000000001</v>
      </c>
      <c r="Q500">
        <v>6.6999339999999998</v>
      </c>
      <c r="R500">
        <v>2.1625529999999999</v>
      </c>
      <c r="S500">
        <v>7.3461160000000003</v>
      </c>
      <c r="T500">
        <v>7.3461160000000003</v>
      </c>
      <c r="U500">
        <v>7.0230139999999999</v>
      </c>
      <c r="V500">
        <v>1.655332</v>
      </c>
      <c r="W500">
        <v>6.6999129999999996</v>
      </c>
      <c r="X500">
        <v>6.6999129999999996</v>
      </c>
      <c r="Y500">
        <v>7.3461160000000003</v>
      </c>
      <c r="Z500">
        <v>7.0230329999999999</v>
      </c>
      <c r="AA500">
        <v>1.6552340000000001</v>
      </c>
      <c r="AB500">
        <v>6.6999510000000004</v>
      </c>
      <c r="AC500">
        <v>6.6999259999999996</v>
      </c>
      <c r="AD500">
        <v>7.3461160000000003</v>
      </c>
      <c r="AE500">
        <v>7.0230370000000004</v>
      </c>
      <c r="AF500">
        <v>1.6552150000000001</v>
      </c>
      <c r="AG500">
        <v>6.6999579999999996</v>
      </c>
      <c r="AH500">
        <v>6.6999339999999998</v>
      </c>
      <c r="AI500">
        <v>10.37814</v>
      </c>
      <c r="AJ500">
        <v>11.297691</v>
      </c>
    </row>
    <row r="501" spans="1:36" x14ac:dyDescent="0.45">
      <c r="A501">
        <v>500</v>
      </c>
      <c r="B501">
        <v>7.5738349999999999</v>
      </c>
      <c r="C501">
        <v>12.320245999999999</v>
      </c>
      <c r="D501">
        <v>12.320245999999999</v>
      </c>
      <c r="E501">
        <v>7.5738349999999999</v>
      </c>
      <c r="F501">
        <v>2.9257529999999998</v>
      </c>
      <c r="G501">
        <v>10.218634</v>
      </c>
      <c r="H501">
        <v>6.6922360000000003</v>
      </c>
      <c r="I501">
        <v>3.5691350000000002</v>
      </c>
      <c r="J501">
        <v>7.7489189999999999</v>
      </c>
      <c r="K501">
        <v>6.6922360000000003</v>
      </c>
      <c r="L501">
        <v>2.1471399999999998</v>
      </c>
      <c r="M501">
        <v>7.7376969999999998</v>
      </c>
      <c r="N501">
        <v>6.6922360000000003</v>
      </c>
      <c r="O501">
        <v>3.5517620000000001</v>
      </c>
      <c r="P501">
        <v>7.2711990000000002</v>
      </c>
      <c r="Q501">
        <v>6.6922360000000003</v>
      </c>
      <c r="R501">
        <v>2.1471399999999998</v>
      </c>
      <c r="S501">
        <v>7.0262089999999997</v>
      </c>
      <c r="T501">
        <v>7.0262089999999997</v>
      </c>
      <c r="U501">
        <v>6.8592129999999996</v>
      </c>
      <c r="V501">
        <v>0.90484399999999998</v>
      </c>
      <c r="W501">
        <v>6.6922160000000002</v>
      </c>
      <c r="X501">
        <v>6.6922160000000002</v>
      </c>
      <c r="Y501">
        <v>7.0262089999999997</v>
      </c>
      <c r="Z501">
        <v>6.8592300000000002</v>
      </c>
      <c r="AA501">
        <v>0.90475000000000005</v>
      </c>
      <c r="AB501">
        <v>6.6922509999999997</v>
      </c>
      <c r="AC501">
        <v>6.6922280000000001</v>
      </c>
      <c r="AD501">
        <v>7.0262089999999997</v>
      </c>
      <c r="AE501">
        <v>6.859235</v>
      </c>
      <c r="AF501">
        <v>0.90472600000000003</v>
      </c>
      <c r="AG501">
        <v>6.6922600000000001</v>
      </c>
      <c r="AH501">
        <v>6.6922360000000003</v>
      </c>
      <c r="AI501">
        <v>10.218634</v>
      </c>
      <c r="AJ501">
        <v>11.100232999999999</v>
      </c>
    </row>
    <row r="502" spans="1:36" x14ac:dyDescent="0.45">
      <c r="A502">
        <v>501</v>
      </c>
      <c r="B502">
        <v>7.2024949999999999</v>
      </c>
      <c r="C502">
        <v>9.5226620000000004</v>
      </c>
      <c r="D502">
        <v>9.5226620000000004</v>
      </c>
      <c r="E502">
        <v>7.2024949999999999</v>
      </c>
      <c r="F502">
        <v>2.5682589999999998</v>
      </c>
      <c r="G502">
        <v>8.0693330000000003</v>
      </c>
      <c r="H502">
        <v>6.9135489999999997</v>
      </c>
      <c r="I502">
        <v>3.7870330000000001</v>
      </c>
      <c r="J502">
        <v>6.2484849999999996</v>
      </c>
      <c r="K502">
        <v>6.9135489999999997</v>
      </c>
      <c r="L502">
        <v>2.3631570000000002</v>
      </c>
      <c r="M502">
        <v>6.2394319999999999</v>
      </c>
      <c r="N502">
        <v>6.9135489999999997</v>
      </c>
      <c r="O502">
        <v>3.7699009999999999</v>
      </c>
      <c r="P502">
        <v>5.9153029999999998</v>
      </c>
      <c r="Q502">
        <v>6.9135489999999997</v>
      </c>
      <c r="R502">
        <v>2.3631570000000002</v>
      </c>
      <c r="S502">
        <v>5.736866</v>
      </c>
      <c r="T502">
        <v>5.736866</v>
      </c>
      <c r="U502">
        <v>6.3251980000000003</v>
      </c>
      <c r="V502">
        <v>-2.7791389999999998</v>
      </c>
      <c r="W502">
        <v>6.9135289999999996</v>
      </c>
      <c r="X502">
        <v>6.9135289999999996</v>
      </c>
      <c r="Y502">
        <v>5.736866</v>
      </c>
      <c r="Z502">
        <v>6.3252129999999998</v>
      </c>
      <c r="AA502">
        <v>-2.7792110000000001</v>
      </c>
      <c r="AB502">
        <v>6.9135600000000004</v>
      </c>
      <c r="AC502">
        <v>6.9135400000000002</v>
      </c>
      <c r="AD502">
        <v>5.736866</v>
      </c>
      <c r="AE502">
        <v>6.3252220000000001</v>
      </c>
      <c r="AF502">
        <v>-2.7792560000000002</v>
      </c>
      <c r="AG502">
        <v>6.9135790000000004</v>
      </c>
      <c r="AH502">
        <v>6.9135489999999997</v>
      </c>
      <c r="AI502">
        <v>8.0693330000000003</v>
      </c>
      <c r="AJ502">
        <v>8.3582789999999996</v>
      </c>
    </row>
    <row r="503" spans="1:36" x14ac:dyDescent="0.45">
      <c r="A503">
        <v>502</v>
      </c>
      <c r="B503">
        <v>6.9430719999999999</v>
      </c>
      <c r="C503">
        <v>8.762086</v>
      </c>
      <c r="D503">
        <v>8.762086</v>
      </c>
      <c r="E503">
        <v>6.9430719999999999</v>
      </c>
      <c r="F503">
        <v>2.3478020000000002</v>
      </c>
      <c r="G503">
        <v>7.5137479999999996</v>
      </c>
      <c r="H503">
        <v>6.752847</v>
      </c>
      <c r="I503">
        <v>3.6149040000000001</v>
      </c>
      <c r="J503">
        <v>5.7602460000000004</v>
      </c>
      <c r="K503">
        <v>6.752847</v>
      </c>
      <c r="L503">
        <v>2.1876449999999998</v>
      </c>
      <c r="M503">
        <v>5.7509480000000002</v>
      </c>
      <c r="N503">
        <v>6.752847</v>
      </c>
      <c r="O503">
        <v>3.5975280000000001</v>
      </c>
      <c r="P503">
        <v>5.4749739999999996</v>
      </c>
      <c r="Q503">
        <v>6.752847</v>
      </c>
      <c r="R503">
        <v>2.1876449999999998</v>
      </c>
      <c r="S503">
        <v>5.3473350000000002</v>
      </c>
      <c r="T503">
        <v>5.3473350000000002</v>
      </c>
      <c r="U503">
        <v>6.0500819999999997</v>
      </c>
      <c r="V503">
        <v>-3.490634</v>
      </c>
      <c r="W503">
        <v>6.7528280000000001</v>
      </c>
      <c r="X503">
        <v>6.7528280000000001</v>
      </c>
      <c r="Y503">
        <v>5.3473350000000002</v>
      </c>
      <c r="Z503">
        <v>6.0500949999999998</v>
      </c>
      <c r="AA503">
        <v>-3.4907029999999999</v>
      </c>
      <c r="AB503">
        <v>6.7528560000000004</v>
      </c>
      <c r="AC503">
        <v>6.7528379999999997</v>
      </c>
      <c r="AD503">
        <v>5.3473350000000002</v>
      </c>
      <c r="AE503">
        <v>6.0501060000000004</v>
      </c>
      <c r="AF503">
        <v>-3.4907550000000001</v>
      </c>
      <c r="AG503">
        <v>6.7528769999999998</v>
      </c>
      <c r="AH503">
        <v>6.752847</v>
      </c>
      <c r="AI503">
        <v>7.5137479999999996</v>
      </c>
      <c r="AJ503">
        <v>7.7039739999999997</v>
      </c>
    </row>
    <row r="504" spans="1:36" x14ac:dyDescent="0.45">
      <c r="A504">
        <v>503</v>
      </c>
      <c r="B504">
        <v>6.7104920000000003</v>
      </c>
      <c r="C504">
        <v>7.8208270000000004</v>
      </c>
      <c r="D504">
        <v>7.8208270000000004</v>
      </c>
      <c r="E504">
        <v>6.7104920000000003</v>
      </c>
      <c r="F504">
        <v>2.1438760000000001</v>
      </c>
      <c r="G504">
        <v>6.8193049999999999</v>
      </c>
      <c r="H504">
        <v>6.6742210000000002</v>
      </c>
      <c r="I504">
        <v>3.5480290000000001</v>
      </c>
      <c r="J504">
        <v>5.3568090000000002</v>
      </c>
      <c r="K504">
        <v>6.6742210000000002</v>
      </c>
      <c r="L504">
        <v>2.125032</v>
      </c>
      <c r="M504">
        <v>5.3507660000000001</v>
      </c>
      <c r="N504">
        <v>6.6742210000000002</v>
      </c>
      <c r="O504">
        <v>3.5306190000000002</v>
      </c>
      <c r="P504">
        <v>5.090719</v>
      </c>
      <c r="Q504">
        <v>6.6742210000000002</v>
      </c>
      <c r="R504">
        <v>2.125032</v>
      </c>
      <c r="S504">
        <v>4.9881159999999998</v>
      </c>
      <c r="T504">
        <v>4.9881159999999998</v>
      </c>
      <c r="U504">
        <v>5.8311590000000004</v>
      </c>
      <c r="V504">
        <v>-4.1073209999999998</v>
      </c>
      <c r="W504">
        <v>6.6742020000000002</v>
      </c>
      <c r="X504">
        <v>6.6742020000000002</v>
      </c>
      <c r="Y504">
        <v>4.9881159999999998</v>
      </c>
      <c r="Z504">
        <v>5.8311719999999996</v>
      </c>
      <c r="AA504">
        <v>-4.1073820000000003</v>
      </c>
      <c r="AB504">
        <v>6.6742280000000003</v>
      </c>
      <c r="AC504">
        <v>6.6742109999999997</v>
      </c>
      <c r="AD504">
        <v>4.9881159999999998</v>
      </c>
      <c r="AE504">
        <v>5.8311840000000004</v>
      </c>
      <c r="AF504">
        <v>-4.1074390000000003</v>
      </c>
      <c r="AG504">
        <v>6.6742509999999999</v>
      </c>
      <c r="AH504">
        <v>6.6742210000000002</v>
      </c>
      <c r="AI504">
        <v>6.8193049999999999</v>
      </c>
      <c r="AJ504">
        <v>6.8555760000000001</v>
      </c>
    </row>
    <row r="505" spans="1:36" x14ac:dyDescent="0.45">
      <c r="A505">
        <v>504</v>
      </c>
      <c r="B505">
        <v>6.50434</v>
      </c>
      <c r="C505">
        <v>7.1309100000000001</v>
      </c>
      <c r="D505">
        <v>7.1309100000000001</v>
      </c>
      <c r="E505">
        <v>6.50434</v>
      </c>
      <c r="F505">
        <v>1.963392</v>
      </c>
      <c r="G505">
        <v>6.3082390000000004</v>
      </c>
      <c r="H505">
        <v>6.5697070000000002</v>
      </c>
      <c r="I505">
        <v>3.4504269999999999</v>
      </c>
      <c r="J505">
        <v>4.9405939999999999</v>
      </c>
      <c r="K505">
        <v>6.5697070000000002</v>
      </c>
      <c r="L505">
        <v>2.030138</v>
      </c>
      <c r="M505">
        <v>4.9355310000000001</v>
      </c>
      <c r="N505">
        <v>6.5697070000000002</v>
      </c>
      <c r="O505">
        <v>3.432931</v>
      </c>
      <c r="P505">
        <v>4.7128969999999999</v>
      </c>
      <c r="Q505">
        <v>6.5697070000000002</v>
      </c>
      <c r="R505">
        <v>2.030138</v>
      </c>
      <c r="S505">
        <v>4.663265</v>
      </c>
      <c r="T505">
        <v>4.663265</v>
      </c>
      <c r="U505">
        <v>5.6164779999999999</v>
      </c>
      <c r="V505">
        <v>-4.8437910000000004</v>
      </c>
      <c r="W505">
        <v>6.5696899999999996</v>
      </c>
      <c r="X505">
        <v>6.5696899999999996</v>
      </c>
      <c r="Y505">
        <v>4.663265</v>
      </c>
      <c r="Z505">
        <v>5.6164889999999996</v>
      </c>
      <c r="AA505">
        <v>-4.8438480000000004</v>
      </c>
      <c r="AB505">
        <v>6.569712</v>
      </c>
      <c r="AC505">
        <v>6.5696979999999998</v>
      </c>
      <c r="AD505">
        <v>4.663265</v>
      </c>
      <c r="AE505">
        <v>5.6165010000000004</v>
      </c>
      <c r="AF505">
        <v>-4.8439100000000002</v>
      </c>
      <c r="AG505">
        <v>6.5697369999999999</v>
      </c>
      <c r="AH505">
        <v>6.5697070000000002</v>
      </c>
      <c r="AI505">
        <v>6.3082390000000004</v>
      </c>
      <c r="AJ505">
        <v>6.2428710000000001</v>
      </c>
    </row>
    <row r="506" spans="1:36" x14ac:dyDescent="0.45">
      <c r="A506">
        <v>505</v>
      </c>
      <c r="B506">
        <v>6.2982129999999996</v>
      </c>
      <c r="C506">
        <v>6.2614679999999998</v>
      </c>
      <c r="D506">
        <v>6.2614679999999998</v>
      </c>
      <c r="E506">
        <v>6.2982129999999996</v>
      </c>
      <c r="F506">
        <v>1.780681</v>
      </c>
      <c r="G506">
        <v>5.6978369999999998</v>
      </c>
      <c r="H506">
        <v>6.4983380000000004</v>
      </c>
      <c r="I506">
        <v>3.3870490000000002</v>
      </c>
      <c r="J506">
        <v>4.6278730000000001</v>
      </c>
      <c r="K506">
        <v>6.4983380000000004</v>
      </c>
      <c r="L506">
        <v>1.969743</v>
      </c>
      <c r="M506">
        <v>4.6236280000000001</v>
      </c>
      <c r="N506">
        <v>6.4983380000000004</v>
      </c>
      <c r="O506">
        <v>3.3695110000000001</v>
      </c>
      <c r="P506">
        <v>4.4222000000000001</v>
      </c>
      <c r="Q506">
        <v>6.4983380000000004</v>
      </c>
      <c r="R506">
        <v>1.969743</v>
      </c>
      <c r="S506">
        <v>4.4081840000000003</v>
      </c>
      <c r="T506">
        <v>4.4081840000000003</v>
      </c>
      <c r="U506">
        <v>5.453252</v>
      </c>
      <c r="V506">
        <v>-5.2382600000000004</v>
      </c>
      <c r="W506">
        <v>6.4983209999999998</v>
      </c>
      <c r="X506">
        <v>6.4983209999999998</v>
      </c>
      <c r="Y506">
        <v>4.4081840000000003</v>
      </c>
      <c r="Z506">
        <v>5.4532629999999997</v>
      </c>
      <c r="AA506">
        <v>-5.2383150000000001</v>
      </c>
      <c r="AB506">
        <v>6.4983430000000002</v>
      </c>
      <c r="AC506">
        <v>6.4983279999999999</v>
      </c>
      <c r="AD506">
        <v>4.4081840000000003</v>
      </c>
      <c r="AE506">
        <v>5.4532759999999998</v>
      </c>
      <c r="AF506">
        <v>-5.2383790000000001</v>
      </c>
      <c r="AG506">
        <v>6.4983680000000001</v>
      </c>
      <c r="AH506">
        <v>6.4983380000000004</v>
      </c>
      <c r="AI506">
        <v>5.6978369999999998</v>
      </c>
      <c r="AJ506">
        <v>5.4977119999999999</v>
      </c>
    </row>
    <row r="507" spans="1:36" x14ac:dyDescent="0.45">
      <c r="A507">
        <v>506</v>
      </c>
      <c r="B507">
        <v>6.1051320000000002</v>
      </c>
      <c r="C507">
        <v>5.599615</v>
      </c>
      <c r="D507">
        <v>5.599615</v>
      </c>
      <c r="E507">
        <v>6.1051320000000002</v>
      </c>
      <c r="F507">
        <v>1.6106940000000001</v>
      </c>
      <c r="G507">
        <v>5.2136690000000003</v>
      </c>
      <c r="H507">
        <v>6.4022870000000003</v>
      </c>
      <c r="I507">
        <v>3.297291</v>
      </c>
      <c r="J507">
        <v>4.2711329999999998</v>
      </c>
      <c r="K507">
        <v>6.4022870000000003</v>
      </c>
      <c r="L507">
        <v>1.882466</v>
      </c>
      <c r="M507">
        <v>4.2675780000000003</v>
      </c>
      <c r="N507">
        <v>6.4022870000000003</v>
      </c>
      <c r="O507">
        <v>3.279674</v>
      </c>
      <c r="P507">
        <v>4.1105020000000003</v>
      </c>
      <c r="Q507">
        <v>6.4022870000000003</v>
      </c>
      <c r="R507">
        <v>1.882466</v>
      </c>
      <c r="S507">
        <v>4.1036619999999999</v>
      </c>
      <c r="T507">
        <v>4.1036619999999999</v>
      </c>
      <c r="U507">
        <v>5.2529659999999998</v>
      </c>
      <c r="V507">
        <v>-6.0526720000000003</v>
      </c>
      <c r="W507">
        <v>6.4022699999999997</v>
      </c>
      <c r="X507">
        <v>6.4022699999999997</v>
      </c>
      <c r="Y507">
        <v>4.1036619999999999</v>
      </c>
      <c r="Z507">
        <v>5.2529760000000003</v>
      </c>
      <c r="AA507">
        <v>-6.0527240000000004</v>
      </c>
      <c r="AB507">
        <v>6.4022899999999998</v>
      </c>
      <c r="AC507">
        <v>6.4022769999999998</v>
      </c>
      <c r="AD507">
        <v>4.1036619999999999</v>
      </c>
      <c r="AE507">
        <v>5.2529899999999996</v>
      </c>
      <c r="AF507">
        <v>-6.0527959999999998</v>
      </c>
      <c r="AG507">
        <v>6.402317</v>
      </c>
      <c r="AH507">
        <v>6.4022870000000003</v>
      </c>
      <c r="AI507">
        <v>5.2136690000000003</v>
      </c>
      <c r="AJ507">
        <v>4.9165140000000003</v>
      </c>
    </row>
    <row r="508" spans="1:36" x14ac:dyDescent="0.45">
      <c r="A508">
        <v>507</v>
      </c>
      <c r="B508">
        <v>5.9507539999999999</v>
      </c>
      <c r="C508">
        <v>5.0359850000000002</v>
      </c>
      <c r="D508">
        <v>5.0359850000000002</v>
      </c>
      <c r="E508">
        <v>5.9507539999999999</v>
      </c>
      <c r="F508">
        <v>1.4772590000000001</v>
      </c>
      <c r="G508">
        <v>4.8057090000000002</v>
      </c>
      <c r="H508">
        <v>6.3324360000000004</v>
      </c>
      <c r="I508">
        <v>3.234855</v>
      </c>
      <c r="J508">
        <v>4.0534330000000001</v>
      </c>
      <c r="K508">
        <v>6.3324360000000004</v>
      </c>
      <c r="L508">
        <v>1.822827</v>
      </c>
      <c r="M508">
        <v>4.0499689999999999</v>
      </c>
      <c r="N508">
        <v>6.3324360000000004</v>
      </c>
      <c r="O508">
        <v>3.2171959999999999</v>
      </c>
      <c r="P508">
        <v>3.9110070000000001</v>
      </c>
      <c r="Q508">
        <v>6.3324360000000004</v>
      </c>
      <c r="R508">
        <v>1.822827</v>
      </c>
      <c r="S508">
        <v>3.9082650000000001</v>
      </c>
      <c r="T508">
        <v>3.9082650000000001</v>
      </c>
      <c r="U508">
        <v>5.1203419999999999</v>
      </c>
      <c r="V508">
        <v>-6.2647709999999996</v>
      </c>
      <c r="W508">
        <v>6.3324199999999999</v>
      </c>
      <c r="X508">
        <v>6.3324199999999999</v>
      </c>
      <c r="Y508">
        <v>3.9082650000000001</v>
      </c>
      <c r="Z508">
        <v>5.1203519999999996</v>
      </c>
      <c r="AA508">
        <v>-6.2648219999999997</v>
      </c>
      <c r="AB508">
        <v>6.3324389999999999</v>
      </c>
      <c r="AC508">
        <v>6.3324259999999999</v>
      </c>
      <c r="AD508">
        <v>3.9082650000000001</v>
      </c>
      <c r="AE508">
        <v>5.1203659999999998</v>
      </c>
      <c r="AF508">
        <v>-6.264894</v>
      </c>
      <c r="AG508">
        <v>6.3324670000000003</v>
      </c>
      <c r="AH508">
        <v>6.3324360000000004</v>
      </c>
      <c r="AI508">
        <v>4.8057090000000002</v>
      </c>
      <c r="AJ508">
        <v>4.4240269999999997</v>
      </c>
    </row>
    <row r="509" spans="1:36" x14ac:dyDescent="0.45">
      <c r="A509">
        <v>508</v>
      </c>
      <c r="B509">
        <v>5.7592210000000001</v>
      </c>
      <c r="C509">
        <v>4.5002459999999997</v>
      </c>
      <c r="D509">
        <v>4.5002459999999997</v>
      </c>
      <c r="E509">
        <v>5.7592210000000001</v>
      </c>
      <c r="F509">
        <v>1.304335</v>
      </c>
      <c r="G509">
        <v>4.4078390000000001</v>
      </c>
      <c r="H509">
        <v>6.2096809999999998</v>
      </c>
      <c r="I509">
        <v>3.1187689999999999</v>
      </c>
      <c r="J509">
        <v>3.7527810000000001</v>
      </c>
      <c r="K509">
        <v>6.2096809999999998</v>
      </c>
      <c r="L509">
        <v>1.7094480000000001</v>
      </c>
      <c r="M509">
        <v>3.7498689999999999</v>
      </c>
      <c r="N509">
        <v>6.2096809999999998</v>
      </c>
      <c r="O509">
        <v>3.101</v>
      </c>
      <c r="P509">
        <v>3.6437879999999998</v>
      </c>
      <c r="Q509">
        <v>6.2096809999999998</v>
      </c>
      <c r="R509">
        <v>1.7094480000000001</v>
      </c>
      <c r="S509">
        <v>3.641416</v>
      </c>
      <c r="T509">
        <v>3.641416</v>
      </c>
      <c r="U509">
        <v>4.9255409999999999</v>
      </c>
      <c r="V509">
        <v>-7.1166039999999997</v>
      </c>
      <c r="W509">
        <v>6.2096650000000002</v>
      </c>
      <c r="X509">
        <v>6.2096650000000002</v>
      </c>
      <c r="Y509">
        <v>3.641416</v>
      </c>
      <c r="Z509">
        <v>4.9255500000000003</v>
      </c>
      <c r="AA509">
        <v>-7.1166539999999996</v>
      </c>
      <c r="AB509">
        <v>6.2096840000000002</v>
      </c>
      <c r="AC509">
        <v>6.2096720000000003</v>
      </c>
      <c r="AD509">
        <v>3.641416</v>
      </c>
      <c r="AE509">
        <v>4.9255639999999996</v>
      </c>
      <c r="AF509">
        <v>-7.1167350000000003</v>
      </c>
      <c r="AG509">
        <v>6.2097129999999998</v>
      </c>
      <c r="AH509">
        <v>6.2096809999999998</v>
      </c>
      <c r="AI509">
        <v>4.4078390000000001</v>
      </c>
      <c r="AJ509">
        <v>3.9573779999999998</v>
      </c>
    </row>
    <row r="510" spans="1:36" x14ac:dyDescent="0.45">
      <c r="A510">
        <v>509</v>
      </c>
      <c r="B510">
        <v>5.6183959999999997</v>
      </c>
      <c r="C510">
        <v>4.2218609999999996</v>
      </c>
      <c r="D510">
        <v>4.2218609999999996</v>
      </c>
      <c r="E510">
        <v>5.6183959999999997</v>
      </c>
      <c r="F510">
        <v>1.183996</v>
      </c>
      <c r="G510">
        <v>4.1970739999999997</v>
      </c>
      <c r="H510">
        <v>6.0921700000000003</v>
      </c>
      <c r="I510">
        <v>3.0112290000000002</v>
      </c>
      <c r="J510">
        <v>3.6094110000000001</v>
      </c>
      <c r="K510">
        <v>6.0921700000000003</v>
      </c>
      <c r="L510">
        <v>1.6057669999999999</v>
      </c>
      <c r="M510">
        <v>3.606579</v>
      </c>
      <c r="N510">
        <v>6.0921700000000003</v>
      </c>
      <c r="O510">
        <v>2.9933770000000002</v>
      </c>
      <c r="P510">
        <v>3.5027910000000002</v>
      </c>
      <c r="Q510">
        <v>6.0921700000000003</v>
      </c>
      <c r="R510">
        <v>1.6057669999999999</v>
      </c>
      <c r="S510">
        <v>3.4973459999999998</v>
      </c>
      <c r="T510">
        <v>3.4973459999999998</v>
      </c>
      <c r="U510">
        <v>4.7947499999999996</v>
      </c>
      <c r="V510">
        <v>-7.3479830000000002</v>
      </c>
      <c r="W510">
        <v>6.0921539999999998</v>
      </c>
      <c r="X510">
        <v>6.0921539999999998</v>
      </c>
      <c r="Y510">
        <v>3.4973459999999998</v>
      </c>
      <c r="Z510">
        <v>4.794759</v>
      </c>
      <c r="AA510">
        <v>-7.3480340000000002</v>
      </c>
      <c r="AB510">
        <v>6.0921719999999997</v>
      </c>
      <c r="AC510">
        <v>6.0921599999999998</v>
      </c>
      <c r="AD510">
        <v>3.4973459999999998</v>
      </c>
      <c r="AE510">
        <v>4.7947740000000003</v>
      </c>
      <c r="AF510">
        <v>-7.3481180000000004</v>
      </c>
      <c r="AG510">
        <v>6.0922020000000003</v>
      </c>
      <c r="AH510">
        <v>6.0921700000000003</v>
      </c>
      <c r="AI510">
        <v>4.1970739999999997</v>
      </c>
      <c r="AJ510">
        <v>3.7233000000000001</v>
      </c>
    </row>
    <row r="511" spans="1:36" x14ac:dyDescent="0.45">
      <c r="A511">
        <v>510</v>
      </c>
      <c r="B511">
        <v>5.406873</v>
      </c>
      <c r="C511">
        <v>3.7799529999999999</v>
      </c>
      <c r="D511">
        <v>3.7799529999999999</v>
      </c>
      <c r="E511">
        <v>5.406873</v>
      </c>
      <c r="F511">
        <v>0.99048599999999998</v>
      </c>
      <c r="G511">
        <v>3.8556590000000002</v>
      </c>
      <c r="H511">
        <v>5.9239439999999997</v>
      </c>
      <c r="I511">
        <v>2.8535400000000002</v>
      </c>
      <c r="J511">
        <v>3.3313380000000001</v>
      </c>
      <c r="K511">
        <v>5.9239439999999997</v>
      </c>
      <c r="L511">
        <v>1.4523010000000001</v>
      </c>
      <c r="M511">
        <v>3.3279830000000001</v>
      </c>
      <c r="N511">
        <v>5.9239439999999997</v>
      </c>
      <c r="O511">
        <v>2.835547</v>
      </c>
      <c r="P511">
        <v>3.2489279999999998</v>
      </c>
      <c r="Q511">
        <v>5.9239439999999997</v>
      </c>
      <c r="R511">
        <v>1.4523010000000001</v>
      </c>
      <c r="S511">
        <v>3.2233230000000002</v>
      </c>
      <c r="T511">
        <v>3.2233230000000002</v>
      </c>
      <c r="U511">
        <v>4.573626</v>
      </c>
      <c r="V511">
        <v>-8.4205030000000001</v>
      </c>
      <c r="W511">
        <v>5.9239290000000002</v>
      </c>
      <c r="X511">
        <v>5.9239290000000002</v>
      </c>
      <c r="Y511">
        <v>3.2233230000000002</v>
      </c>
      <c r="Z511">
        <v>4.5736340000000002</v>
      </c>
      <c r="AA511">
        <v>-8.4205539999999992</v>
      </c>
      <c r="AB511">
        <v>5.9239449999999998</v>
      </c>
      <c r="AC511">
        <v>5.923934</v>
      </c>
      <c r="AD511">
        <v>3.2233230000000002</v>
      </c>
      <c r="AE511">
        <v>4.5736499999999998</v>
      </c>
      <c r="AF511">
        <v>-8.4206509999999994</v>
      </c>
      <c r="AG511">
        <v>5.9239759999999997</v>
      </c>
      <c r="AH511">
        <v>5.9239439999999997</v>
      </c>
      <c r="AI511">
        <v>3.8556590000000002</v>
      </c>
      <c r="AJ511">
        <v>3.3385880000000001</v>
      </c>
    </row>
    <row r="512" spans="1:36" x14ac:dyDescent="0.45">
      <c r="A512">
        <v>511</v>
      </c>
      <c r="B512">
        <v>5.3521720000000004</v>
      </c>
      <c r="C512">
        <v>4.470847</v>
      </c>
      <c r="D512">
        <v>4.470847</v>
      </c>
      <c r="E512">
        <v>5.3521720000000004</v>
      </c>
      <c r="F512">
        <v>0.95571200000000001</v>
      </c>
      <c r="G512">
        <v>4.3301030000000003</v>
      </c>
      <c r="H512">
        <v>5.6928619999999999</v>
      </c>
      <c r="I512">
        <v>2.6373660000000001</v>
      </c>
      <c r="J512">
        <v>3.5096560000000001</v>
      </c>
      <c r="K512">
        <v>5.6928619999999999</v>
      </c>
      <c r="L512">
        <v>1.2421070000000001</v>
      </c>
      <c r="M512">
        <v>3.506869</v>
      </c>
      <c r="N512">
        <v>5.6928619999999999</v>
      </c>
      <c r="O512">
        <v>2.6191810000000002</v>
      </c>
      <c r="P512">
        <v>3.3711890000000002</v>
      </c>
      <c r="Q512">
        <v>5.6928619999999999</v>
      </c>
      <c r="R512">
        <v>1.2421070000000001</v>
      </c>
      <c r="S512">
        <v>3.277336</v>
      </c>
      <c r="T512">
        <v>3.277336</v>
      </c>
      <c r="U512">
        <v>4.4850919999999999</v>
      </c>
      <c r="V512">
        <v>-8.2545959999999994</v>
      </c>
      <c r="W512">
        <v>5.6928470000000004</v>
      </c>
      <c r="X512">
        <v>5.6928470000000004</v>
      </c>
      <c r="Y512">
        <v>3.277336</v>
      </c>
      <c r="Z512">
        <v>4.4851000000000001</v>
      </c>
      <c r="AA512">
        <v>-8.2546510000000008</v>
      </c>
      <c r="AB512">
        <v>5.692863</v>
      </c>
      <c r="AC512">
        <v>5.6928530000000004</v>
      </c>
      <c r="AD512">
        <v>3.277336</v>
      </c>
      <c r="AE512">
        <v>4.4851140000000003</v>
      </c>
      <c r="AF512">
        <v>-8.2547510000000006</v>
      </c>
      <c r="AG512">
        <v>5.6928919999999996</v>
      </c>
      <c r="AH512">
        <v>5.6928619999999999</v>
      </c>
      <c r="AI512">
        <v>4.3301030000000003</v>
      </c>
      <c r="AJ512">
        <v>3.989414</v>
      </c>
    </row>
    <row r="513" spans="1:36" x14ac:dyDescent="0.45">
      <c r="A513">
        <v>512</v>
      </c>
      <c r="B513">
        <v>5.3168740000000003</v>
      </c>
      <c r="C513">
        <v>4.9936429999999996</v>
      </c>
      <c r="D513">
        <v>4.9936429999999996</v>
      </c>
      <c r="E513">
        <v>5.3168740000000003</v>
      </c>
      <c r="F513">
        <v>0.92614700000000005</v>
      </c>
      <c r="G513">
        <v>4.6674530000000001</v>
      </c>
      <c r="H513">
        <v>5.533347</v>
      </c>
      <c r="I513">
        <v>2.4954939999999999</v>
      </c>
      <c r="J513">
        <v>3.5609700000000002</v>
      </c>
      <c r="K513">
        <v>5.533347</v>
      </c>
      <c r="L513">
        <v>1.1070359999999999</v>
      </c>
      <c r="M513">
        <v>3.558236</v>
      </c>
      <c r="N513">
        <v>5.533347</v>
      </c>
      <c r="O513">
        <v>2.4772280000000002</v>
      </c>
      <c r="P513">
        <v>3.3977580000000001</v>
      </c>
      <c r="Q513">
        <v>5.533347</v>
      </c>
      <c r="R513">
        <v>1.1070359999999999</v>
      </c>
      <c r="S513">
        <v>3.2974209999999999</v>
      </c>
      <c r="T513">
        <v>3.2974209999999999</v>
      </c>
      <c r="U513">
        <v>4.4153770000000003</v>
      </c>
      <c r="V513">
        <v>-8.2114960000000004</v>
      </c>
      <c r="W513">
        <v>5.5333329999999998</v>
      </c>
      <c r="X513">
        <v>5.5333329999999998</v>
      </c>
      <c r="Y513">
        <v>3.2974209999999999</v>
      </c>
      <c r="Z513">
        <v>4.4153849999999997</v>
      </c>
      <c r="AA513">
        <v>-8.2115530000000003</v>
      </c>
      <c r="AB513">
        <v>5.5333490000000003</v>
      </c>
      <c r="AC513">
        <v>5.5333389999999998</v>
      </c>
      <c r="AD513">
        <v>3.2974209999999999</v>
      </c>
      <c r="AE513">
        <v>4.4153989999999999</v>
      </c>
      <c r="AF513">
        <v>-8.2116570000000007</v>
      </c>
      <c r="AG513">
        <v>5.5333769999999998</v>
      </c>
      <c r="AH513">
        <v>5.533347</v>
      </c>
      <c r="AI513">
        <v>4.6674530000000001</v>
      </c>
      <c r="AJ513">
        <v>4.4509800000000004</v>
      </c>
    </row>
    <row r="514" spans="1:36" x14ac:dyDescent="0.45">
      <c r="A514">
        <v>513</v>
      </c>
      <c r="B514">
        <v>5.4017160000000004</v>
      </c>
      <c r="C514">
        <v>5.8367899999999997</v>
      </c>
      <c r="D514">
        <v>5.8367899999999997</v>
      </c>
      <c r="E514">
        <v>5.4017160000000004</v>
      </c>
      <c r="F514">
        <v>1.0117560000000001</v>
      </c>
      <c r="G514">
        <v>5.0896790000000003</v>
      </c>
      <c r="H514">
        <v>5.5057280000000004</v>
      </c>
      <c r="I514">
        <v>2.478558</v>
      </c>
      <c r="J514">
        <v>3.8515299999999999</v>
      </c>
      <c r="K514">
        <v>5.5057280000000004</v>
      </c>
      <c r="L514">
        <v>1.094063</v>
      </c>
      <c r="M514">
        <v>3.8481830000000001</v>
      </c>
      <c r="N514">
        <v>5.5057280000000004</v>
      </c>
      <c r="O514">
        <v>2.4603320000000002</v>
      </c>
      <c r="P514">
        <v>3.6214469999999999</v>
      </c>
      <c r="Q514">
        <v>5.5057280000000004</v>
      </c>
      <c r="R514">
        <v>1.094063</v>
      </c>
      <c r="S514">
        <v>3.5096919999999998</v>
      </c>
      <c r="T514">
        <v>3.5096919999999998</v>
      </c>
      <c r="U514">
        <v>4.5077020000000001</v>
      </c>
      <c r="V514">
        <v>-6.9963699999999998</v>
      </c>
      <c r="W514">
        <v>5.5057130000000001</v>
      </c>
      <c r="X514">
        <v>5.5057130000000001</v>
      </c>
      <c r="Y514">
        <v>3.5096919999999998</v>
      </c>
      <c r="Z514">
        <v>4.5077109999999996</v>
      </c>
      <c r="AA514">
        <v>-6.9964310000000003</v>
      </c>
      <c r="AB514">
        <v>5.5057309999999999</v>
      </c>
      <c r="AC514">
        <v>5.505719</v>
      </c>
      <c r="AD514">
        <v>3.5096919999999998</v>
      </c>
      <c r="AE514">
        <v>4.5077239999999996</v>
      </c>
      <c r="AF514">
        <v>-6.9965210000000004</v>
      </c>
      <c r="AG514">
        <v>5.5057559999999999</v>
      </c>
      <c r="AH514">
        <v>5.5057280000000004</v>
      </c>
      <c r="AI514">
        <v>5.0896790000000003</v>
      </c>
      <c r="AJ514">
        <v>4.9856670000000003</v>
      </c>
    </row>
    <row r="515" spans="1:36" x14ac:dyDescent="0.45">
      <c r="A515">
        <v>514</v>
      </c>
      <c r="B515">
        <v>5.5135690000000004</v>
      </c>
      <c r="C515">
        <v>6.6857850000000001</v>
      </c>
      <c r="D515">
        <v>6.6857850000000001</v>
      </c>
      <c r="E515">
        <v>5.5135690000000004</v>
      </c>
      <c r="F515">
        <v>1.1131629999999999</v>
      </c>
      <c r="G515">
        <v>5.5082750000000003</v>
      </c>
      <c r="H515">
        <v>5.515333</v>
      </c>
      <c r="I515">
        <v>2.4897520000000002</v>
      </c>
      <c r="J515">
        <v>4.2008650000000003</v>
      </c>
      <c r="K515">
        <v>5.515333</v>
      </c>
      <c r="L515">
        <v>1.1058140000000001</v>
      </c>
      <c r="M515">
        <v>4.1970239999999999</v>
      </c>
      <c r="N515">
        <v>5.515333</v>
      </c>
      <c r="O515">
        <v>2.4715509999999998</v>
      </c>
      <c r="P515">
        <v>3.9164140000000001</v>
      </c>
      <c r="Q515">
        <v>5.515333</v>
      </c>
      <c r="R515">
        <v>1.1058140000000001</v>
      </c>
      <c r="S515">
        <v>3.8026589999999998</v>
      </c>
      <c r="T515">
        <v>3.8026589999999998</v>
      </c>
      <c r="U515">
        <v>4.658989</v>
      </c>
      <c r="V515">
        <v>-5.7516179999999997</v>
      </c>
      <c r="W515">
        <v>5.5153179999999997</v>
      </c>
      <c r="X515">
        <v>5.5153179999999997</v>
      </c>
      <c r="Y515">
        <v>3.8026589999999998</v>
      </c>
      <c r="Z515">
        <v>4.6589989999999997</v>
      </c>
      <c r="AA515">
        <v>-5.7516829999999999</v>
      </c>
      <c r="AB515">
        <v>5.5153379999999999</v>
      </c>
      <c r="AC515">
        <v>5.5153249999999998</v>
      </c>
      <c r="AD515">
        <v>3.8026589999999998</v>
      </c>
      <c r="AE515">
        <v>4.6590100000000003</v>
      </c>
      <c r="AF515">
        <v>-5.7517610000000001</v>
      </c>
      <c r="AG515">
        <v>5.5153610000000004</v>
      </c>
      <c r="AH515">
        <v>5.515333</v>
      </c>
      <c r="AI515">
        <v>5.5082750000000003</v>
      </c>
      <c r="AJ515">
        <v>5.5065099999999996</v>
      </c>
    </row>
    <row r="516" spans="1:36" x14ac:dyDescent="0.45">
      <c r="A516">
        <v>515</v>
      </c>
      <c r="B516">
        <v>5.5312989999999997</v>
      </c>
      <c r="C516">
        <v>6.8075200000000002</v>
      </c>
      <c r="D516">
        <v>6.8075200000000002</v>
      </c>
      <c r="E516">
        <v>5.5312989999999997</v>
      </c>
      <c r="F516">
        <v>1.120662</v>
      </c>
      <c r="G516">
        <v>5.44956</v>
      </c>
      <c r="H516">
        <v>5.5585449999999996</v>
      </c>
      <c r="I516">
        <v>2.5315750000000001</v>
      </c>
      <c r="J516">
        <v>4.2927489999999997</v>
      </c>
      <c r="K516">
        <v>5.5585449999999996</v>
      </c>
      <c r="L516">
        <v>1.1470130000000001</v>
      </c>
      <c r="M516">
        <v>4.2886879999999996</v>
      </c>
      <c r="N516">
        <v>5.5585449999999996</v>
      </c>
      <c r="O516">
        <v>2.5134180000000002</v>
      </c>
      <c r="P516">
        <v>3.9982890000000002</v>
      </c>
      <c r="Q516">
        <v>5.5585449999999996</v>
      </c>
      <c r="R516">
        <v>1.1470130000000001</v>
      </c>
      <c r="S516">
        <v>3.8909400000000001</v>
      </c>
      <c r="T516">
        <v>3.8909400000000001</v>
      </c>
      <c r="U516">
        <v>4.7247349999999999</v>
      </c>
      <c r="V516">
        <v>-5.4537769999999997</v>
      </c>
      <c r="W516">
        <v>5.5585300000000002</v>
      </c>
      <c r="X516">
        <v>5.5585300000000002</v>
      </c>
      <c r="Y516">
        <v>3.8909400000000001</v>
      </c>
      <c r="Z516">
        <v>4.7247450000000004</v>
      </c>
      <c r="AA516">
        <v>-5.4538450000000003</v>
      </c>
      <c r="AB516">
        <v>5.5585509999999996</v>
      </c>
      <c r="AC516">
        <v>5.5585370000000003</v>
      </c>
      <c r="AD516">
        <v>3.8909400000000001</v>
      </c>
      <c r="AE516">
        <v>4.7247570000000003</v>
      </c>
      <c r="AF516">
        <v>-5.4539179999999998</v>
      </c>
      <c r="AG516">
        <v>5.558573</v>
      </c>
      <c r="AH516">
        <v>5.5585449999999996</v>
      </c>
      <c r="AI516">
        <v>5.44956</v>
      </c>
      <c r="AJ516">
        <v>5.4223140000000001</v>
      </c>
    </row>
    <row r="517" spans="1:36" x14ac:dyDescent="0.45">
      <c r="A517">
        <v>516</v>
      </c>
      <c r="B517">
        <v>5.5995410000000003</v>
      </c>
      <c r="C517">
        <v>7.1062890000000003</v>
      </c>
      <c r="D517">
        <v>7.1062890000000003</v>
      </c>
      <c r="E517">
        <v>5.5995410000000003</v>
      </c>
      <c r="F517">
        <v>1.1855020000000001</v>
      </c>
      <c r="G517">
        <v>5.6375690000000001</v>
      </c>
      <c r="H517">
        <v>5.5868640000000003</v>
      </c>
      <c r="I517">
        <v>2.5566279999999999</v>
      </c>
      <c r="J517">
        <v>4.4390900000000002</v>
      </c>
      <c r="K517">
        <v>5.5868640000000003</v>
      </c>
      <c r="L517">
        <v>1.1707970000000001</v>
      </c>
      <c r="M517">
        <v>4.4337629999999999</v>
      </c>
      <c r="N517">
        <v>5.5868640000000003</v>
      </c>
      <c r="O517">
        <v>2.538484</v>
      </c>
      <c r="P517">
        <v>4.1355149999999998</v>
      </c>
      <c r="Q517">
        <v>5.5868640000000003</v>
      </c>
      <c r="R517">
        <v>1.1707970000000001</v>
      </c>
      <c r="S517">
        <v>4.0423859999999996</v>
      </c>
      <c r="T517">
        <v>4.0423859999999996</v>
      </c>
      <c r="U517">
        <v>4.8146170000000001</v>
      </c>
      <c r="V517">
        <v>-4.8729870000000002</v>
      </c>
      <c r="W517">
        <v>5.5868479999999998</v>
      </c>
      <c r="X517">
        <v>5.5868479999999998</v>
      </c>
      <c r="Y517">
        <v>4.0423859999999996</v>
      </c>
      <c r="Z517">
        <v>4.8146279999999999</v>
      </c>
      <c r="AA517">
        <v>-4.8730570000000002</v>
      </c>
      <c r="AB517">
        <v>5.5868700000000002</v>
      </c>
      <c r="AC517">
        <v>5.586856</v>
      </c>
      <c r="AD517">
        <v>4.0423859999999996</v>
      </c>
      <c r="AE517">
        <v>4.8146389999999997</v>
      </c>
      <c r="AF517">
        <v>-4.8731239999999998</v>
      </c>
      <c r="AG517">
        <v>5.5868919999999997</v>
      </c>
      <c r="AH517">
        <v>5.5868640000000003</v>
      </c>
      <c r="AI517">
        <v>5.6375690000000001</v>
      </c>
      <c r="AJ517">
        <v>5.6502460000000001</v>
      </c>
    </row>
    <row r="518" spans="1:36" x14ac:dyDescent="0.45">
      <c r="A518">
        <v>517</v>
      </c>
      <c r="B518">
        <v>5.6907620000000003</v>
      </c>
      <c r="C518">
        <v>7.5419770000000002</v>
      </c>
      <c r="D518">
        <v>7.5419770000000002</v>
      </c>
      <c r="E518">
        <v>5.6907620000000003</v>
      </c>
      <c r="F518">
        <v>1.2682979999999999</v>
      </c>
      <c r="G518">
        <v>5.918158</v>
      </c>
      <c r="H518">
        <v>5.6149630000000004</v>
      </c>
      <c r="I518">
        <v>2.5824150000000001</v>
      </c>
      <c r="J518">
        <v>4.6983449999999998</v>
      </c>
      <c r="K518">
        <v>5.6149630000000004</v>
      </c>
      <c r="L518">
        <v>1.1956640000000001</v>
      </c>
      <c r="M518">
        <v>4.6922759999999997</v>
      </c>
      <c r="N518">
        <v>5.6149630000000004</v>
      </c>
      <c r="O518">
        <v>2.5642900000000002</v>
      </c>
      <c r="P518">
        <v>4.3644040000000004</v>
      </c>
      <c r="Q518">
        <v>5.6149630000000004</v>
      </c>
      <c r="R518">
        <v>1.1956640000000001</v>
      </c>
      <c r="S518">
        <v>4.273415</v>
      </c>
      <c r="T518">
        <v>4.273415</v>
      </c>
      <c r="U518">
        <v>4.9441810000000004</v>
      </c>
      <c r="V518">
        <v>-4.0322259999999996</v>
      </c>
      <c r="W518">
        <v>5.6149469999999999</v>
      </c>
      <c r="X518">
        <v>5.6149469999999999</v>
      </c>
      <c r="Y518">
        <v>4.273415</v>
      </c>
      <c r="Z518">
        <v>4.9441930000000003</v>
      </c>
      <c r="AA518">
        <v>-4.0322950000000004</v>
      </c>
      <c r="AB518">
        <v>5.6149699999999996</v>
      </c>
      <c r="AC518">
        <v>5.6149550000000001</v>
      </c>
      <c r="AD518">
        <v>4.273415</v>
      </c>
      <c r="AE518">
        <v>4.9442019999999998</v>
      </c>
      <c r="AF518">
        <v>-4.0323539999999998</v>
      </c>
      <c r="AG518">
        <v>5.6149899999999997</v>
      </c>
      <c r="AH518">
        <v>5.6149630000000004</v>
      </c>
      <c r="AI518">
        <v>5.918158</v>
      </c>
      <c r="AJ518">
        <v>5.993957</v>
      </c>
    </row>
    <row r="519" spans="1:36" x14ac:dyDescent="0.45">
      <c r="A519">
        <v>518</v>
      </c>
      <c r="B519">
        <v>5.7710840000000001</v>
      </c>
      <c r="C519">
        <v>7.9164479999999999</v>
      </c>
      <c r="D519">
        <v>7.9164479999999999</v>
      </c>
      <c r="E519">
        <v>5.7710840000000001</v>
      </c>
      <c r="F519">
        <v>1.338495</v>
      </c>
      <c r="G519">
        <v>6.1576389999999996</v>
      </c>
      <c r="H519">
        <v>5.6422319999999999</v>
      </c>
      <c r="I519">
        <v>2.6074009999999999</v>
      </c>
      <c r="J519">
        <v>4.8380549999999998</v>
      </c>
      <c r="K519">
        <v>5.6422319999999999</v>
      </c>
      <c r="L519">
        <v>1.2197450000000001</v>
      </c>
      <c r="M519">
        <v>4.8299700000000003</v>
      </c>
      <c r="N519">
        <v>5.6422319999999999</v>
      </c>
      <c r="O519">
        <v>2.5892940000000002</v>
      </c>
      <c r="P519">
        <v>4.4947429999999997</v>
      </c>
      <c r="Q519">
        <v>5.6422319999999999</v>
      </c>
      <c r="R519">
        <v>1.2197450000000001</v>
      </c>
      <c r="S519">
        <v>4.4107810000000001</v>
      </c>
      <c r="T519">
        <v>4.4107810000000001</v>
      </c>
      <c r="U519">
        <v>5.0264990000000003</v>
      </c>
      <c r="V519">
        <v>-3.6843270000000001</v>
      </c>
      <c r="W519">
        <v>5.6422160000000003</v>
      </c>
      <c r="X519">
        <v>5.6422160000000003</v>
      </c>
      <c r="Y519">
        <v>4.4107810000000001</v>
      </c>
      <c r="Z519">
        <v>5.02651</v>
      </c>
      <c r="AA519">
        <v>-3.6843970000000001</v>
      </c>
      <c r="AB519">
        <v>5.6422400000000001</v>
      </c>
      <c r="AC519">
        <v>5.6422239999999997</v>
      </c>
      <c r="AD519">
        <v>4.4107810000000001</v>
      </c>
      <c r="AE519">
        <v>5.0265190000000004</v>
      </c>
      <c r="AF519">
        <v>-3.6844510000000001</v>
      </c>
      <c r="AG519">
        <v>5.642258</v>
      </c>
      <c r="AH519">
        <v>5.6422319999999999</v>
      </c>
      <c r="AI519">
        <v>6.1576389999999996</v>
      </c>
      <c r="AJ519">
        <v>6.2864909999999998</v>
      </c>
    </row>
    <row r="520" spans="1:36" x14ac:dyDescent="0.45">
      <c r="A520">
        <v>519</v>
      </c>
      <c r="B520">
        <v>5.8345070000000003</v>
      </c>
      <c r="C520">
        <v>8.1599120000000003</v>
      </c>
      <c r="D520">
        <v>8.1599120000000003</v>
      </c>
      <c r="E520">
        <v>5.8345070000000003</v>
      </c>
      <c r="F520">
        <v>1.393205</v>
      </c>
      <c r="G520">
        <v>6.3148160000000004</v>
      </c>
      <c r="H520">
        <v>5.674404</v>
      </c>
      <c r="I520">
        <v>2.637254</v>
      </c>
      <c r="J520">
        <v>5.063396</v>
      </c>
      <c r="K520">
        <v>5.674404</v>
      </c>
      <c r="L520">
        <v>1.248667</v>
      </c>
      <c r="M520">
        <v>5.0565150000000001</v>
      </c>
      <c r="N520">
        <v>5.674404</v>
      </c>
      <c r="O520">
        <v>2.6191710000000001</v>
      </c>
      <c r="P520">
        <v>4.678509</v>
      </c>
      <c r="Q520">
        <v>5.674404</v>
      </c>
      <c r="R520">
        <v>1.248667</v>
      </c>
      <c r="S520">
        <v>4.5975330000000003</v>
      </c>
      <c r="T520">
        <v>4.5975330000000003</v>
      </c>
      <c r="U520">
        <v>5.1359599999999999</v>
      </c>
      <c r="V520">
        <v>-3.0611470000000001</v>
      </c>
      <c r="W520">
        <v>5.6743880000000004</v>
      </c>
      <c r="X520">
        <v>5.6743880000000004</v>
      </c>
      <c r="Y520">
        <v>4.5975330000000003</v>
      </c>
      <c r="Z520">
        <v>5.1359719999999998</v>
      </c>
      <c r="AA520">
        <v>-3.0612140000000001</v>
      </c>
      <c r="AB520">
        <v>5.6744120000000002</v>
      </c>
      <c r="AC520">
        <v>5.6743959999999998</v>
      </c>
      <c r="AD520">
        <v>4.5975330000000003</v>
      </c>
      <c r="AE520">
        <v>5.1359810000000001</v>
      </c>
      <c r="AF520">
        <v>-3.0612620000000001</v>
      </c>
      <c r="AG520">
        <v>5.6744279999999998</v>
      </c>
      <c r="AH520">
        <v>5.674404</v>
      </c>
      <c r="AI520">
        <v>6.3148160000000004</v>
      </c>
      <c r="AJ520">
        <v>6.4749189999999999</v>
      </c>
    </row>
    <row r="521" spans="1:36" x14ac:dyDescent="0.45">
      <c r="A521">
        <v>520</v>
      </c>
      <c r="B521">
        <v>5.8312489999999997</v>
      </c>
      <c r="C521">
        <v>7.9194680000000002</v>
      </c>
      <c r="D521">
        <v>7.9194680000000002</v>
      </c>
      <c r="E521">
        <v>5.8312489999999997</v>
      </c>
      <c r="F521">
        <v>1.3845190000000001</v>
      </c>
      <c r="G521">
        <v>6.1862440000000003</v>
      </c>
      <c r="H521">
        <v>5.712917</v>
      </c>
      <c r="I521">
        <v>2.6730230000000001</v>
      </c>
      <c r="J521">
        <v>4.8740389999999998</v>
      </c>
      <c r="K521">
        <v>5.712917</v>
      </c>
      <c r="L521">
        <v>1.2833330000000001</v>
      </c>
      <c r="M521">
        <v>4.8691199999999997</v>
      </c>
      <c r="N521">
        <v>5.712917</v>
      </c>
      <c r="O521">
        <v>2.6549689999999999</v>
      </c>
      <c r="P521">
        <v>4.5307209999999998</v>
      </c>
      <c r="Q521">
        <v>5.712917</v>
      </c>
      <c r="R521">
        <v>1.2833330000000001</v>
      </c>
      <c r="S521">
        <v>4.4480269999999997</v>
      </c>
      <c r="T521">
        <v>4.4480269999999997</v>
      </c>
      <c r="U521">
        <v>5.0804650000000002</v>
      </c>
      <c r="V521">
        <v>-3.8055819999999998</v>
      </c>
      <c r="W521">
        <v>5.7129019999999997</v>
      </c>
      <c r="X521">
        <v>5.7129019999999997</v>
      </c>
      <c r="Y521">
        <v>4.4480269999999997</v>
      </c>
      <c r="Z521">
        <v>5.080476</v>
      </c>
      <c r="AA521">
        <v>-3.8056480000000001</v>
      </c>
      <c r="AB521">
        <v>5.7129240000000001</v>
      </c>
      <c r="AC521">
        <v>5.7129099999999999</v>
      </c>
      <c r="AD521">
        <v>4.4480269999999997</v>
      </c>
      <c r="AE521">
        <v>5.0804840000000002</v>
      </c>
      <c r="AF521">
        <v>-3.805701</v>
      </c>
      <c r="AG521">
        <v>5.712942</v>
      </c>
      <c r="AH521">
        <v>5.712917</v>
      </c>
      <c r="AI521">
        <v>6.1862440000000003</v>
      </c>
      <c r="AJ521">
        <v>6.304576</v>
      </c>
    </row>
    <row r="522" spans="1:36" x14ac:dyDescent="0.45">
      <c r="A522">
        <v>521</v>
      </c>
      <c r="B522">
        <v>5.6952509999999998</v>
      </c>
      <c r="C522">
        <v>7.1990850000000002</v>
      </c>
      <c r="D522">
        <v>7.1990850000000002</v>
      </c>
      <c r="E522">
        <v>5.6952509999999998</v>
      </c>
      <c r="F522">
        <v>1.2524960000000001</v>
      </c>
      <c r="G522">
        <v>5.7688119999999996</v>
      </c>
      <c r="H522">
        <v>5.670731</v>
      </c>
      <c r="I522">
        <v>2.6291319999999998</v>
      </c>
      <c r="J522">
        <v>4.4599700000000002</v>
      </c>
      <c r="K522">
        <v>5.670731</v>
      </c>
      <c r="L522">
        <v>1.2389399999999999</v>
      </c>
      <c r="M522">
        <v>4.456118</v>
      </c>
      <c r="N522">
        <v>5.670731</v>
      </c>
      <c r="O522">
        <v>2.6110129999999998</v>
      </c>
      <c r="P522">
        <v>4.1849809999999996</v>
      </c>
      <c r="Q522">
        <v>5.670731</v>
      </c>
      <c r="R522">
        <v>1.2389399999999999</v>
      </c>
      <c r="S522">
        <v>4.1066929999999999</v>
      </c>
      <c r="T522">
        <v>4.1066929999999999</v>
      </c>
      <c r="U522">
        <v>4.8887049999999999</v>
      </c>
      <c r="V522">
        <v>-5.2542210000000003</v>
      </c>
      <c r="W522">
        <v>5.6707169999999998</v>
      </c>
      <c r="X522">
        <v>5.6707169999999998</v>
      </c>
      <c r="Y522">
        <v>4.1066929999999999</v>
      </c>
      <c r="Z522">
        <v>4.8887140000000002</v>
      </c>
      <c r="AA522">
        <v>-5.254283</v>
      </c>
      <c r="AB522">
        <v>5.6707349999999996</v>
      </c>
      <c r="AC522">
        <v>5.6707229999999997</v>
      </c>
      <c r="AD522">
        <v>4.1066929999999999</v>
      </c>
      <c r="AE522">
        <v>4.8887239999999998</v>
      </c>
      <c r="AF522">
        <v>-5.2543490000000004</v>
      </c>
      <c r="AG522">
        <v>5.6707549999999998</v>
      </c>
      <c r="AH522">
        <v>5.670731</v>
      </c>
      <c r="AI522">
        <v>5.7688119999999996</v>
      </c>
      <c r="AJ522">
        <v>5.7933320000000004</v>
      </c>
    </row>
    <row r="523" spans="1:36" x14ac:dyDescent="0.45">
      <c r="A523">
        <v>522</v>
      </c>
      <c r="B523">
        <v>5.3170890000000002</v>
      </c>
      <c r="C523">
        <v>5.3003179999999999</v>
      </c>
      <c r="D523">
        <v>5.3003179999999999</v>
      </c>
      <c r="E523">
        <v>5.3170890000000002</v>
      </c>
      <c r="F523">
        <v>0.89644500000000005</v>
      </c>
      <c r="G523">
        <v>4.6914170000000004</v>
      </c>
      <c r="H523">
        <v>5.5256460000000001</v>
      </c>
      <c r="I523">
        <v>2.4893459999999998</v>
      </c>
      <c r="J523">
        <v>3.675376</v>
      </c>
      <c r="K523">
        <v>5.5256460000000001</v>
      </c>
      <c r="L523">
        <v>1.1014710000000001</v>
      </c>
      <c r="M523">
        <v>3.6726679999999998</v>
      </c>
      <c r="N523">
        <v>5.5256460000000001</v>
      </c>
      <c r="O523">
        <v>2.4710800000000002</v>
      </c>
      <c r="P523">
        <v>3.51498</v>
      </c>
      <c r="Q523">
        <v>5.5256460000000001</v>
      </c>
      <c r="R523">
        <v>1.1014710000000001</v>
      </c>
      <c r="S523">
        <v>3.4404859999999999</v>
      </c>
      <c r="T523">
        <v>3.4404859999999999</v>
      </c>
      <c r="U523">
        <v>4.48306</v>
      </c>
      <c r="V523">
        <v>-7.9703970000000002</v>
      </c>
      <c r="W523">
        <v>5.5256340000000002</v>
      </c>
      <c r="X523">
        <v>5.5256340000000002</v>
      </c>
      <c r="Y523">
        <v>3.4404859999999999</v>
      </c>
      <c r="Z523">
        <v>4.4830670000000001</v>
      </c>
      <c r="AA523">
        <v>-7.9704480000000002</v>
      </c>
      <c r="AB523">
        <v>5.5256470000000002</v>
      </c>
      <c r="AC523">
        <v>5.525639</v>
      </c>
      <c r="AD523">
        <v>3.4404859999999999</v>
      </c>
      <c r="AE523">
        <v>4.483079</v>
      </c>
      <c r="AF523">
        <v>-7.9705399999999997</v>
      </c>
      <c r="AG523">
        <v>5.525671</v>
      </c>
      <c r="AH523">
        <v>5.5256460000000001</v>
      </c>
      <c r="AI523">
        <v>4.6914170000000004</v>
      </c>
      <c r="AJ523">
        <v>4.4828599999999996</v>
      </c>
    </row>
    <row r="524" spans="1:36" x14ac:dyDescent="0.45">
      <c r="A524">
        <v>523</v>
      </c>
      <c r="B524">
        <v>5.0772130000000004</v>
      </c>
      <c r="C524">
        <v>4.1826230000000004</v>
      </c>
      <c r="D524">
        <v>4.1826230000000004</v>
      </c>
      <c r="E524">
        <v>5.0772130000000004</v>
      </c>
      <c r="F524">
        <v>0.69607699999999995</v>
      </c>
      <c r="G524">
        <v>4.0930289999999996</v>
      </c>
      <c r="H524">
        <v>5.4052740000000004</v>
      </c>
      <c r="I524">
        <v>2.380401</v>
      </c>
      <c r="J524">
        <v>3.2754120000000002</v>
      </c>
      <c r="K524">
        <v>5.4052740000000004</v>
      </c>
      <c r="L524">
        <v>0.99701300000000004</v>
      </c>
      <c r="M524">
        <v>3.2729689999999998</v>
      </c>
      <c r="N524">
        <v>5.4052740000000004</v>
      </c>
      <c r="O524">
        <v>2.362063</v>
      </c>
      <c r="P524">
        <v>3.1496189999999999</v>
      </c>
      <c r="Q524">
        <v>5.4052740000000004</v>
      </c>
      <c r="R524">
        <v>0.99701300000000004</v>
      </c>
      <c r="S524">
        <v>3.0698880000000002</v>
      </c>
      <c r="T524">
        <v>3.0698880000000002</v>
      </c>
      <c r="U524">
        <v>4.2375749999999996</v>
      </c>
      <c r="V524">
        <v>-8.7678709999999995</v>
      </c>
      <c r="W524">
        <v>5.4052619999999996</v>
      </c>
      <c r="X524">
        <v>5.4052619999999996</v>
      </c>
      <c r="Y524">
        <v>3.0698880000000002</v>
      </c>
      <c r="Z524">
        <v>4.2375809999999996</v>
      </c>
      <c r="AA524">
        <v>-8.7679139999999993</v>
      </c>
      <c r="AB524">
        <v>5.4052740000000004</v>
      </c>
      <c r="AC524">
        <v>5.4052660000000001</v>
      </c>
      <c r="AD524">
        <v>3.0698880000000002</v>
      </c>
      <c r="AE524">
        <v>4.2375939999999996</v>
      </c>
      <c r="AF524">
        <v>-8.7680120000000006</v>
      </c>
      <c r="AG524">
        <v>5.4053000000000004</v>
      </c>
      <c r="AH524">
        <v>5.4052740000000004</v>
      </c>
      <c r="AI524">
        <v>4.0930289999999996</v>
      </c>
      <c r="AJ524">
        <v>3.764967</v>
      </c>
    </row>
    <row r="525" spans="1:36" x14ac:dyDescent="0.45">
      <c r="A525">
        <v>524</v>
      </c>
      <c r="B525">
        <v>4.8841010000000002</v>
      </c>
      <c r="C525">
        <v>3.9944489999999999</v>
      </c>
      <c r="D525">
        <v>3.9944489999999999</v>
      </c>
      <c r="E525">
        <v>4.8841010000000002</v>
      </c>
      <c r="F525">
        <v>0.52918399999999999</v>
      </c>
      <c r="G525">
        <v>3.9095170000000001</v>
      </c>
      <c r="H525">
        <v>5.2089619999999996</v>
      </c>
      <c r="I525">
        <v>2.1953</v>
      </c>
      <c r="J525">
        <v>3.0459679999999998</v>
      </c>
      <c r="K525">
        <v>5.2089619999999996</v>
      </c>
      <c r="L525">
        <v>0.81654099999999996</v>
      </c>
      <c r="M525">
        <v>3.0437059999999998</v>
      </c>
      <c r="N525">
        <v>5.2089619999999996</v>
      </c>
      <c r="O525">
        <v>2.176793</v>
      </c>
      <c r="P525">
        <v>2.9274559999999998</v>
      </c>
      <c r="Q525">
        <v>5.2089619999999996</v>
      </c>
      <c r="R525">
        <v>0.81654099999999996</v>
      </c>
      <c r="S525">
        <v>2.857361</v>
      </c>
      <c r="T525">
        <v>2.857361</v>
      </c>
      <c r="U525">
        <v>4.033156</v>
      </c>
      <c r="V525">
        <v>-9.4184190000000001</v>
      </c>
      <c r="W525">
        <v>5.2089509999999999</v>
      </c>
      <c r="X525">
        <v>5.2089509999999999</v>
      </c>
      <c r="Y525">
        <v>2.857361</v>
      </c>
      <c r="Z525">
        <v>4.0331609999999998</v>
      </c>
      <c r="AA525">
        <v>-9.4184570000000001</v>
      </c>
      <c r="AB525">
        <v>5.2089600000000003</v>
      </c>
      <c r="AC525">
        <v>5.2089540000000003</v>
      </c>
      <c r="AD525">
        <v>2.857361</v>
      </c>
      <c r="AE525">
        <v>4.0331739999999998</v>
      </c>
      <c r="AF525">
        <v>-9.4185639999999999</v>
      </c>
      <c r="AG525">
        <v>5.2089869999999996</v>
      </c>
      <c r="AH525">
        <v>5.2089619999999996</v>
      </c>
      <c r="AI525">
        <v>3.9095170000000001</v>
      </c>
      <c r="AJ525">
        <v>3.5846559999999998</v>
      </c>
    </row>
    <row r="526" spans="1:36" x14ac:dyDescent="0.45">
      <c r="A526">
        <v>525</v>
      </c>
      <c r="B526">
        <v>4.52827</v>
      </c>
      <c r="C526">
        <v>2.5979670000000001</v>
      </c>
      <c r="D526">
        <v>2.5979670000000001</v>
      </c>
      <c r="E526">
        <v>4.52827</v>
      </c>
      <c r="F526">
        <v>0.199962</v>
      </c>
      <c r="G526">
        <v>2.8722759999999998</v>
      </c>
      <c r="H526">
        <v>5.0802680000000002</v>
      </c>
      <c r="I526">
        <v>2.0814349999999999</v>
      </c>
      <c r="J526">
        <v>2.480194</v>
      </c>
      <c r="K526">
        <v>5.0802680000000002</v>
      </c>
      <c r="L526">
        <v>0.70848900000000004</v>
      </c>
      <c r="M526">
        <v>2.4784250000000001</v>
      </c>
      <c r="N526">
        <v>5.0802680000000002</v>
      </c>
      <c r="O526">
        <v>2.0628739999999999</v>
      </c>
      <c r="P526">
        <v>2.4200140000000001</v>
      </c>
      <c r="Q526">
        <v>5.0802680000000002</v>
      </c>
      <c r="R526">
        <v>0.70848900000000004</v>
      </c>
      <c r="S526">
        <v>2.368417</v>
      </c>
      <c r="T526">
        <v>2.368417</v>
      </c>
      <c r="U526">
        <v>3.7243369999999998</v>
      </c>
      <c r="V526">
        <v>-10.999283999999999</v>
      </c>
      <c r="W526">
        <v>5.0802579999999997</v>
      </c>
      <c r="X526">
        <v>5.0802579999999997</v>
      </c>
      <c r="Y526">
        <v>2.368417</v>
      </c>
      <c r="Z526">
        <v>3.7243409999999999</v>
      </c>
      <c r="AA526">
        <v>-10.999311000000001</v>
      </c>
      <c r="AB526">
        <v>5.0802639999999997</v>
      </c>
      <c r="AC526">
        <v>5.08026</v>
      </c>
      <c r="AD526">
        <v>2.368417</v>
      </c>
      <c r="AE526">
        <v>3.7243560000000002</v>
      </c>
      <c r="AF526">
        <v>-10.999431</v>
      </c>
      <c r="AG526">
        <v>5.0802940000000003</v>
      </c>
      <c r="AH526">
        <v>5.0802680000000002</v>
      </c>
      <c r="AI526">
        <v>2.8722759999999998</v>
      </c>
      <c r="AJ526">
        <v>2.3202780000000001</v>
      </c>
    </row>
    <row r="527" spans="1:36" x14ac:dyDescent="0.45">
      <c r="A527">
        <v>526</v>
      </c>
      <c r="B527">
        <v>4.3196709999999996</v>
      </c>
      <c r="C527">
        <v>2.4181629999999998</v>
      </c>
      <c r="D527">
        <v>2.4181629999999998</v>
      </c>
      <c r="E527">
        <v>4.3196709999999996</v>
      </c>
      <c r="F527">
        <v>2.8240999999999999E-2</v>
      </c>
      <c r="G527">
        <v>2.6866629999999998</v>
      </c>
      <c r="H527">
        <v>4.864007</v>
      </c>
      <c r="I527">
        <v>1.8772720000000001</v>
      </c>
      <c r="J527">
        <v>2.2648890000000002</v>
      </c>
      <c r="K527">
        <v>4.864007</v>
      </c>
      <c r="L527">
        <v>0.50937200000000005</v>
      </c>
      <c r="M527">
        <v>2.262581</v>
      </c>
      <c r="N527">
        <v>4.864007</v>
      </c>
      <c r="O527">
        <v>1.858522</v>
      </c>
      <c r="P527">
        <v>2.2056040000000001</v>
      </c>
      <c r="Q527">
        <v>4.864007</v>
      </c>
      <c r="R527">
        <v>0.50937200000000005</v>
      </c>
      <c r="S527">
        <v>2.16601</v>
      </c>
      <c r="T527">
        <v>2.16601</v>
      </c>
      <c r="U527">
        <v>3.5150039999999998</v>
      </c>
      <c r="V527">
        <v>-11.565105000000001</v>
      </c>
      <c r="W527">
        <v>4.8639979999999996</v>
      </c>
      <c r="X527">
        <v>4.8639979999999996</v>
      </c>
      <c r="Y527">
        <v>2.16601</v>
      </c>
      <c r="Z527">
        <v>3.5150070000000002</v>
      </c>
      <c r="AA527">
        <v>-11.565127</v>
      </c>
      <c r="AB527">
        <v>4.8640030000000003</v>
      </c>
      <c r="AC527">
        <v>4.8639999999999999</v>
      </c>
      <c r="AD527">
        <v>2.16601</v>
      </c>
      <c r="AE527">
        <v>3.515021</v>
      </c>
      <c r="AF527">
        <v>-11.565253999999999</v>
      </c>
      <c r="AG527">
        <v>4.8640330000000001</v>
      </c>
      <c r="AH527">
        <v>4.864007</v>
      </c>
      <c r="AI527">
        <v>2.6866629999999998</v>
      </c>
      <c r="AJ527">
        <v>2.1423269999999999</v>
      </c>
    </row>
    <row r="528" spans="1:36" x14ac:dyDescent="0.45">
      <c r="A528">
        <v>527</v>
      </c>
      <c r="B528">
        <v>4.102722</v>
      </c>
      <c r="C528">
        <v>1.8666370000000001</v>
      </c>
      <c r="D528">
        <v>1.8666370000000001</v>
      </c>
      <c r="E528">
        <v>4.102722</v>
      </c>
      <c r="F528">
        <v>-0.164465</v>
      </c>
      <c r="G528">
        <v>2.2538140000000002</v>
      </c>
      <c r="H528">
        <v>4.7190240000000001</v>
      </c>
      <c r="I528">
        <v>1.748656</v>
      </c>
      <c r="J528">
        <v>1.995795</v>
      </c>
      <c r="K528">
        <v>4.7190240000000001</v>
      </c>
      <c r="L528">
        <v>0.38726100000000002</v>
      </c>
      <c r="M528">
        <v>1.9942800000000001</v>
      </c>
      <c r="N528">
        <v>4.7190240000000001</v>
      </c>
      <c r="O528">
        <v>1.7298480000000001</v>
      </c>
      <c r="P528">
        <v>1.9543219999999999</v>
      </c>
      <c r="Q528">
        <v>4.7190240000000001</v>
      </c>
      <c r="R528">
        <v>0.38726100000000002</v>
      </c>
      <c r="S528">
        <v>1.922795</v>
      </c>
      <c r="T528">
        <v>1.922795</v>
      </c>
      <c r="U528">
        <v>3.3209050000000002</v>
      </c>
      <c r="V528">
        <v>-12.169650000000001</v>
      </c>
      <c r="W528">
        <v>4.7190149999999997</v>
      </c>
      <c r="X528">
        <v>4.7190149999999997</v>
      </c>
      <c r="Y528">
        <v>1.922795</v>
      </c>
      <c r="Z528">
        <v>3.3209070000000001</v>
      </c>
      <c r="AA528">
        <v>-12.169665999999999</v>
      </c>
      <c r="AB528">
        <v>4.7190190000000003</v>
      </c>
      <c r="AC528">
        <v>4.719017</v>
      </c>
      <c r="AD528">
        <v>1.922795</v>
      </c>
      <c r="AE528">
        <v>3.3209219999999999</v>
      </c>
      <c r="AF528">
        <v>-12.169797000000001</v>
      </c>
      <c r="AG528">
        <v>4.719049</v>
      </c>
      <c r="AH528">
        <v>4.7190240000000001</v>
      </c>
      <c r="AI528">
        <v>2.2538140000000002</v>
      </c>
      <c r="AJ528">
        <v>1.6375109999999999</v>
      </c>
    </row>
    <row r="529" spans="1:36" x14ac:dyDescent="0.45">
      <c r="A529">
        <v>528</v>
      </c>
      <c r="B529">
        <v>3.8617300000000001</v>
      </c>
      <c r="C529">
        <v>1.5020439999999999</v>
      </c>
      <c r="D529">
        <v>1.5020439999999999</v>
      </c>
      <c r="E529">
        <v>3.8617300000000001</v>
      </c>
      <c r="F529">
        <v>-0.37979000000000002</v>
      </c>
      <c r="G529">
        <v>1.9384619999999999</v>
      </c>
      <c r="H529">
        <v>4.5028199999999998</v>
      </c>
      <c r="I529">
        <v>1.5455749999999999</v>
      </c>
      <c r="J529">
        <v>1.731681</v>
      </c>
      <c r="K529">
        <v>4.5028199999999998</v>
      </c>
      <c r="L529">
        <v>0.18966</v>
      </c>
      <c r="M529">
        <v>1.7303139999999999</v>
      </c>
      <c r="N529">
        <v>4.5028199999999998</v>
      </c>
      <c r="O529">
        <v>1.5265880000000001</v>
      </c>
      <c r="P529">
        <v>1.699292</v>
      </c>
      <c r="Q529">
        <v>4.5028199999999998</v>
      </c>
      <c r="R529">
        <v>0.18966</v>
      </c>
      <c r="S529">
        <v>1.6833929999999999</v>
      </c>
      <c r="T529">
        <v>1.6833929999999999</v>
      </c>
      <c r="U529">
        <v>3.093102</v>
      </c>
      <c r="V529">
        <v>-13.092404</v>
      </c>
      <c r="W529">
        <v>4.5028119999999996</v>
      </c>
      <c r="X529">
        <v>4.5028119999999996</v>
      </c>
      <c r="Y529">
        <v>1.6833929999999999</v>
      </c>
      <c r="Z529">
        <v>3.0931030000000002</v>
      </c>
      <c r="AA529">
        <v>-13.092413000000001</v>
      </c>
      <c r="AB529">
        <v>4.5028139999999999</v>
      </c>
      <c r="AC529">
        <v>4.5028119999999996</v>
      </c>
      <c r="AD529">
        <v>1.6833929999999999</v>
      </c>
      <c r="AE529">
        <v>3.093118</v>
      </c>
      <c r="AF529">
        <v>-13.092554</v>
      </c>
      <c r="AG529">
        <v>4.5028439999999996</v>
      </c>
      <c r="AH529">
        <v>4.5028199999999998</v>
      </c>
      <c r="AI529">
        <v>1.9384619999999999</v>
      </c>
      <c r="AJ529">
        <v>1.2973730000000001</v>
      </c>
    </row>
    <row r="530" spans="1:36" x14ac:dyDescent="0.45">
      <c r="A530">
        <v>529</v>
      </c>
      <c r="B530">
        <v>3.7451880000000002</v>
      </c>
      <c r="C530">
        <v>1.3442750000000001</v>
      </c>
      <c r="D530">
        <v>1.3442750000000001</v>
      </c>
      <c r="E530">
        <v>3.7451880000000002</v>
      </c>
      <c r="F530">
        <v>-0.471943</v>
      </c>
      <c r="G530">
        <v>1.7995159999999999</v>
      </c>
      <c r="H530">
        <v>4.393745</v>
      </c>
      <c r="I530">
        <v>1.4521809999999999</v>
      </c>
      <c r="J530">
        <v>1.6230709999999999</v>
      </c>
      <c r="K530">
        <v>4.393745</v>
      </c>
      <c r="L530">
        <v>0.102516</v>
      </c>
      <c r="M530">
        <v>1.62155</v>
      </c>
      <c r="N530">
        <v>4.393745</v>
      </c>
      <c r="O530">
        <v>1.433184</v>
      </c>
      <c r="P530">
        <v>1.590697</v>
      </c>
      <c r="Q530">
        <v>4.393745</v>
      </c>
      <c r="R530">
        <v>0.102516</v>
      </c>
      <c r="S530">
        <v>1.585887</v>
      </c>
      <c r="T530">
        <v>1.585887</v>
      </c>
      <c r="U530">
        <v>2.9898120000000001</v>
      </c>
      <c r="V530">
        <v>-12.973284</v>
      </c>
      <c r="W530">
        <v>4.3937369999999998</v>
      </c>
      <c r="X530">
        <v>4.3937369999999998</v>
      </c>
      <c r="Y530">
        <v>1.585887</v>
      </c>
      <c r="Z530">
        <v>2.9898129999999998</v>
      </c>
      <c r="AA530">
        <v>-12.973293999999999</v>
      </c>
      <c r="AB530">
        <v>4.3937390000000001</v>
      </c>
      <c r="AC530">
        <v>4.3937379999999999</v>
      </c>
      <c r="AD530">
        <v>1.585887</v>
      </c>
      <c r="AE530">
        <v>2.9898280000000002</v>
      </c>
      <c r="AF530">
        <v>-12.973432000000001</v>
      </c>
      <c r="AG530">
        <v>4.3937689999999998</v>
      </c>
      <c r="AH530">
        <v>4.393745</v>
      </c>
      <c r="AI530">
        <v>1.7995159999999999</v>
      </c>
      <c r="AJ530">
        <v>1.1509590000000001</v>
      </c>
    </row>
    <row r="531" spans="1:36" x14ac:dyDescent="0.45">
      <c r="A531">
        <v>530</v>
      </c>
      <c r="B531">
        <v>3.5430419999999998</v>
      </c>
      <c r="C531">
        <v>1.0824879999999999</v>
      </c>
      <c r="D531">
        <v>1.0824879999999999</v>
      </c>
      <c r="E531">
        <v>3.5430419999999998</v>
      </c>
      <c r="F531">
        <v>-0.658273</v>
      </c>
      <c r="G531">
        <v>1.5646329999999999</v>
      </c>
      <c r="H531">
        <v>4.2025119999999996</v>
      </c>
      <c r="I531">
        <v>1.271333</v>
      </c>
      <c r="J531">
        <v>1.4127099999999999</v>
      </c>
      <c r="K531">
        <v>4.2025119999999996</v>
      </c>
      <c r="L531">
        <v>-7.3911000000000004E-2</v>
      </c>
      <c r="M531">
        <v>1.4112910000000001</v>
      </c>
      <c r="N531">
        <v>4.2025119999999996</v>
      </c>
      <c r="O531">
        <v>1.2521690000000001</v>
      </c>
      <c r="P531">
        <v>1.3856219999999999</v>
      </c>
      <c r="Q531">
        <v>4.2025119999999996</v>
      </c>
      <c r="R531">
        <v>-7.3911000000000004E-2</v>
      </c>
      <c r="S531">
        <v>1.383119</v>
      </c>
      <c r="T531">
        <v>1.383119</v>
      </c>
      <c r="U531">
        <v>2.7928120000000001</v>
      </c>
      <c r="V531">
        <v>-13.871130000000001</v>
      </c>
      <c r="W531">
        <v>4.2025040000000002</v>
      </c>
      <c r="X531">
        <v>4.2025040000000002</v>
      </c>
      <c r="Y531">
        <v>1.383119</v>
      </c>
      <c r="Z531">
        <v>2.7928120000000001</v>
      </c>
      <c r="AA531">
        <v>-13.871136999999999</v>
      </c>
      <c r="AB531">
        <v>4.2025059999999996</v>
      </c>
      <c r="AC531">
        <v>4.2025050000000004</v>
      </c>
      <c r="AD531">
        <v>1.383119</v>
      </c>
      <c r="AE531">
        <v>2.7928280000000001</v>
      </c>
      <c r="AF531">
        <v>-13.871286</v>
      </c>
      <c r="AG531">
        <v>4.2025360000000003</v>
      </c>
      <c r="AH531">
        <v>4.2025119999999996</v>
      </c>
      <c r="AI531">
        <v>1.5646329999999999</v>
      </c>
      <c r="AJ531">
        <v>0.90516300000000005</v>
      </c>
    </row>
    <row r="532" spans="1:36" x14ac:dyDescent="0.45">
      <c r="A532">
        <v>531</v>
      </c>
      <c r="B532">
        <v>3.4062950000000001</v>
      </c>
      <c r="C532">
        <v>0.90120299999999998</v>
      </c>
      <c r="D532">
        <v>0.90120299999999998</v>
      </c>
      <c r="E532">
        <v>3.4062950000000001</v>
      </c>
      <c r="F532">
        <v>-0.77345299999999995</v>
      </c>
      <c r="G532">
        <v>1.4043350000000001</v>
      </c>
      <c r="H532">
        <v>4.0736150000000002</v>
      </c>
      <c r="I532">
        <v>1.156871</v>
      </c>
      <c r="J532">
        <v>1.280157</v>
      </c>
      <c r="K532">
        <v>4.0736150000000002</v>
      </c>
      <c r="L532">
        <v>-0.18248800000000001</v>
      </c>
      <c r="M532">
        <v>1.2787949999999999</v>
      </c>
      <c r="N532">
        <v>4.0736150000000002</v>
      </c>
      <c r="O532">
        <v>1.1376649999999999</v>
      </c>
      <c r="P532">
        <v>1.2554019999999999</v>
      </c>
      <c r="Q532">
        <v>4.0736150000000002</v>
      </c>
      <c r="R532">
        <v>-0.18248800000000001</v>
      </c>
      <c r="S532">
        <v>1.254381</v>
      </c>
      <c r="T532">
        <v>1.254381</v>
      </c>
      <c r="U532">
        <v>2.6639940000000002</v>
      </c>
      <c r="V532">
        <v>-14.072972999999999</v>
      </c>
      <c r="W532">
        <v>4.073607</v>
      </c>
      <c r="X532">
        <v>4.073607</v>
      </c>
      <c r="Y532">
        <v>1.254381</v>
      </c>
      <c r="Z532">
        <v>2.6639949999999999</v>
      </c>
      <c r="AA532">
        <v>-14.072981</v>
      </c>
      <c r="AB532">
        <v>4.0736090000000003</v>
      </c>
      <c r="AC532">
        <v>4.073607</v>
      </c>
      <c r="AD532">
        <v>1.254381</v>
      </c>
      <c r="AE532">
        <v>2.6640100000000002</v>
      </c>
      <c r="AF532">
        <v>-14.073133</v>
      </c>
      <c r="AG532">
        <v>4.073639</v>
      </c>
      <c r="AH532">
        <v>4.0736150000000002</v>
      </c>
      <c r="AI532">
        <v>1.4043350000000001</v>
      </c>
      <c r="AJ532">
        <v>0.73701499999999998</v>
      </c>
    </row>
    <row r="533" spans="1:36" x14ac:dyDescent="0.45">
      <c r="A533">
        <v>532</v>
      </c>
      <c r="B533">
        <v>3.2111610000000002</v>
      </c>
      <c r="C533">
        <v>0.672848</v>
      </c>
      <c r="D533">
        <v>0.672848</v>
      </c>
      <c r="E533">
        <v>3.2111610000000002</v>
      </c>
      <c r="F533">
        <v>-0.95115700000000003</v>
      </c>
      <c r="G533">
        <v>1.192142</v>
      </c>
      <c r="H533">
        <v>3.8841670000000001</v>
      </c>
      <c r="I533">
        <v>0.97902199999999995</v>
      </c>
      <c r="J533">
        <v>1.082757</v>
      </c>
      <c r="K533">
        <v>3.8841670000000001</v>
      </c>
      <c r="L533">
        <v>-0.35541099999999998</v>
      </c>
      <c r="M533">
        <v>1.081467</v>
      </c>
      <c r="N533">
        <v>3.8841670000000001</v>
      </c>
      <c r="O533">
        <v>0.95966300000000004</v>
      </c>
      <c r="P533">
        <v>1.061766</v>
      </c>
      <c r="Q533">
        <v>3.8841670000000001</v>
      </c>
      <c r="R533">
        <v>-0.35541099999999998</v>
      </c>
      <c r="S533">
        <v>1.0608109999999999</v>
      </c>
      <c r="T533">
        <v>1.0608109999999999</v>
      </c>
      <c r="U533">
        <v>2.4724849999999998</v>
      </c>
      <c r="V533">
        <v>-14.904979000000001</v>
      </c>
      <c r="W533">
        <v>3.8841589999999999</v>
      </c>
      <c r="X533">
        <v>3.8841589999999999</v>
      </c>
      <c r="Y533">
        <v>1.0608109999999999</v>
      </c>
      <c r="Z533">
        <v>2.472486</v>
      </c>
      <c r="AA533">
        <v>-14.904985999999999</v>
      </c>
      <c r="AB533">
        <v>3.8841610000000002</v>
      </c>
      <c r="AC533">
        <v>3.8841600000000001</v>
      </c>
      <c r="AD533">
        <v>1.0608109999999999</v>
      </c>
      <c r="AE533">
        <v>2.4725009999999998</v>
      </c>
      <c r="AF533">
        <v>-14.905148000000001</v>
      </c>
      <c r="AG533">
        <v>3.8841920000000001</v>
      </c>
      <c r="AH533">
        <v>3.8841670000000001</v>
      </c>
      <c r="AI533">
        <v>1.192142</v>
      </c>
      <c r="AJ533">
        <v>0.51913600000000004</v>
      </c>
    </row>
    <row r="534" spans="1:36" x14ac:dyDescent="0.45">
      <c r="A534">
        <v>533</v>
      </c>
      <c r="B534">
        <v>3.2782230000000001</v>
      </c>
      <c r="C534">
        <v>1.0982689999999999</v>
      </c>
      <c r="D534">
        <v>1.0982689999999999</v>
      </c>
      <c r="E534">
        <v>3.2782230000000001</v>
      </c>
      <c r="F534">
        <v>-0.86873400000000001</v>
      </c>
      <c r="G534">
        <v>1.4919100000000001</v>
      </c>
      <c r="H534">
        <v>3.8736609999999998</v>
      </c>
      <c r="I534">
        <v>0.98064200000000001</v>
      </c>
      <c r="J534">
        <v>1.2236560000000001</v>
      </c>
      <c r="K534">
        <v>3.8736609999999998</v>
      </c>
      <c r="L534">
        <v>-0.34897600000000001</v>
      </c>
      <c r="M534">
        <v>1.2221960000000001</v>
      </c>
      <c r="N534">
        <v>3.8736609999999998</v>
      </c>
      <c r="O534">
        <v>0.96139200000000002</v>
      </c>
      <c r="P534">
        <v>1.177346</v>
      </c>
      <c r="Q534">
        <v>3.8736609999999998</v>
      </c>
      <c r="R534">
        <v>-0.34897600000000001</v>
      </c>
      <c r="S534">
        <v>1.1747810000000001</v>
      </c>
      <c r="T534">
        <v>1.1747810000000001</v>
      </c>
      <c r="U534">
        <v>2.5242170000000002</v>
      </c>
      <c r="V534">
        <v>-13.687735</v>
      </c>
      <c r="W534">
        <v>3.873653</v>
      </c>
      <c r="X534">
        <v>3.873653</v>
      </c>
      <c r="Y534">
        <v>1.1747810000000001</v>
      </c>
      <c r="Z534">
        <v>2.5242179999999999</v>
      </c>
      <c r="AA534">
        <v>-13.687751</v>
      </c>
      <c r="AB534">
        <v>3.873656</v>
      </c>
      <c r="AC534">
        <v>3.8736540000000002</v>
      </c>
      <c r="AD534">
        <v>1.1747810000000001</v>
      </c>
      <c r="AE534">
        <v>2.5242330000000002</v>
      </c>
      <c r="AF534">
        <v>-13.687899</v>
      </c>
      <c r="AG534">
        <v>3.873685</v>
      </c>
      <c r="AH534">
        <v>3.8736609999999998</v>
      </c>
      <c r="AI534">
        <v>1.4919100000000001</v>
      </c>
      <c r="AJ534">
        <v>0.89647299999999996</v>
      </c>
    </row>
    <row r="535" spans="1:36" x14ac:dyDescent="0.45">
      <c r="A535">
        <v>534</v>
      </c>
      <c r="B535">
        <v>3.273301</v>
      </c>
      <c r="C535">
        <v>1.3520350000000001</v>
      </c>
      <c r="D535">
        <v>1.3520350000000001</v>
      </c>
      <c r="E535">
        <v>3.273301</v>
      </c>
      <c r="F535">
        <v>-0.87943700000000002</v>
      </c>
      <c r="G535">
        <v>1.653667</v>
      </c>
      <c r="H535">
        <v>3.8131789999999999</v>
      </c>
      <c r="I535">
        <v>0.92193099999999994</v>
      </c>
      <c r="J535">
        <v>1.250402</v>
      </c>
      <c r="K535">
        <v>3.8131789999999999</v>
      </c>
      <c r="L535">
        <v>-0.40687099999999998</v>
      </c>
      <c r="M535">
        <v>1.248337</v>
      </c>
      <c r="N535">
        <v>3.8131789999999999</v>
      </c>
      <c r="O535">
        <v>0.90261199999999997</v>
      </c>
      <c r="P535">
        <v>1.1896850000000001</v>
      </c>
      <c r="Q535">
        <v>3.8131789999999999</v>
      </c>
      <c r="R535">
        <v>-0.40687099999999998</v>
      </c>
      <c r="S535">
        <v>1.175359</v>
      </c>
      <c r="T535">
        <v>1.175359</v>
      </c>
      <c r="U535">
        <v>2.4942639999999998</v>
      </c>
      <c r="V535">
        <v>-13.673956</v>
      </c>
      <c r="W535">
        <v>3.8131699999999999</v>
      </c>
      <c r="X535">
        <v>3.8131699999999999</v>
      </c>
      <c r="Y535">
        <v>1.175359</v>
      </c>
      <c r="Z535">
        <v>2.4942660000000001</v>
      </c>
      <c r="AA535">
        <v>-13.673977000000001</v>
      </c>
      <c r="AB535">
        <v>3.8131740000000001</v>
      </c>
      <c r="AC535">
        <v>3.8131710000000001</v>
      </c>
      <c r="AD535">
        <v>1.175359</v>
      </c>
      <c r="AE535">
        <v>2.494281</v>
      </c>
      <c r="AF535">
        <v>-13.674125999999999</v>
      </c>
      <c r="AG535">
        <v>3.8132030000000001</v>
      </c>
      <c r="AH535">
        <v>3.8131789999999999</v>
      </c>
      <c r="AI535">
        <v>1.653667</v>
      </c>
      <c r="AJ535">
        <v>1.1137900000000001</v>
      </c>
    </row>
    <row r="536" spans="1:36" x14ac:dyDescent="0.45">
      <c r="A536">
        <v>535</v>
      </c>
      <c r="B536">
        <v>4.1979040000000003</v>
      </c>
      <c r="C536">
        <v>5.1943049999999999</v>
      </c>
      <c r="D536">
        <v>5.1943049999999999</v>
      </c>
      <c r="E536">
        <v>4.1979040000000003</v>
      </c>
      <c r="F536">
        <v>2.0098000000000001E-2</v>
      </c>
      <c r="G536">
        <v>4.5458749999999997</v>
      </c>
      <c r="H536">
        <v>4.0819130000000001</v>
      </c>
      <c r="I536">
        <v>1.1895359999999999</v>
      </c>
      <c r="J536">
        <v>3.0972089999999999</v>
      </c>
      <c r="K536">
        <v>4.0819130000000001</v>
      </c>
      <c r="L536">
        <v>-0.14021</v>
      </c>
      <c r="M536">
        <v>3.0926809999999998</v>
      </c>
      <c r="N536">
        <v>4.0819130000000001</v>
      </c>
      <c r="O536">
        <v>1.1705909999999999</v>
      </c>
      <c r="P536">
        <v>2.7113119999999999</v>
      </c>
      <c r="Q536">
        <v>4.0819130000000001</v>
      </c>
      <c r="R536">
        <v>-0.14021</v>
      </c>
      <c r="S536">
        <v>2.6120139999999998</v>
      </c>
      <c r="T536">
        <v>2.6120139999999998</v>
      </c>
      <c r="U536">
        <v>3.346959</v>
      </c>
      <c r="V536">
        <v>-6.643268</v>
      </c>
      <c r="W536">
        <v>4.0819029999999996</v>
      </c>
      <c r="X536">
        <v>4.0819029999999996</v>
      </c>
      <c r="Y536">
        <v>2.6120139999999998</v>
      </c>
      <c r="Z536">
        <v>3.3469639999999998</v>
      </c>
      <c r="AA536">
        <v>-6.6433200000000001</v>
      </c>
      <c r="AB536">
        <v>4.0819140000000003</v>
      </c>
      <c r="AC536">
        <v>4.0819070000000002</v>
      </c>
      <c r="AD536">
        <v>2.6120139999999998</v>
      </c>
      <c r="AE536">
        <v>3.3469730000000002</v>
      </c>
      <c r="AF536">
        <v>-6.6433999999999997</v>
      </c>
      <c r="AG536">
        <v>4.0819320000000001</v>
      </c>
      <c r="AH536">
        <v>4.0819130000000001</v>
      </c>
      <c r="AI536">
        <v>4.5458749999999997</v>
      </c>
      <c r="AJ536">
        <v>4.6618659999999998</v>
      </c>
    </row>
    <row r="537" spans="1:36" x14ac:dyDescent="0.45">
      <c r="A537">
        <v>536</v>
      </c>
      <c r="B537">
        <v>4.893999</v>
      </c>
      <c r="C537">
        <v>8.0963419999999999</v>
      </c>
      <c r="D537">
        <v>8.0963419999999999</v>
      </c>
      <c r="E537">
        <v>4.893999</v>
      </c>
      <c r="F537">
        <v>0.61577999999999999</v>
      </c>
      <c r="G537">
        <v>6.3994960000000001</v>
      </c>
      <c r="H537">
        <v>4.3921659999999996</v>
      </c>
      <c r="I537">
        <v>1.4771989999999999</v>
      </c>
      <c r="J537">
        <v>4.630585</v>
      </c>
      <c r="K537">
        <v>4.3921659999999996</v>
      </c>
      <c r="L537">
        <v>0.137904</v>
      </c>
      <c r="M537">
        <v>4.6169190000000002</v>
      </c>
      <c r="N537">
        <v>4.3921659999999996</v>
      </c>
      <c r="O537">
        <v>1.4584589999999999</v>
      </c>
      <c r="P537">
        <v>3.967857</v>
      </c>
      <c r="Q537">
        <v>4.3921659999999996</v>
      </c>
      <c r="R537">
        <v>0.137904</v>
      </c>
      <c r="S537">
        <v>3.8218380000000001</v>
      </c>
      <c r="T537">
        <v>3.8218380000000001</v>
      </c>
      <c r="U537">
        <v>4.1069969999999998</v>
      </c>
      <c r="V537">
        <v>-2.4887969999999999</v>
      </c>
      <c r="W537">
        <v>4.3921549999999998</v>
      </c>
      <c r="X537">
        <v>4.3921549999999998</v>
      </c>
      <c r="Y537">
        <v>3.8218380000000001</v>
      </c>
      <c r="Z537">
        <v>4.107005</v>
      </c>
      <c r="AA537">
        <v>-2.4888710000000001</v>
      </c>
      <c r="AB537">
        <v>4.3921720000000004</v>
      </c>
      <c r="AC537">
        <v>4.3921609999999998</v>
      </c>
      <c r="AD537">
        <v>3.8218380000000001</v>
      </c>
      <c r="AE537">
        <v>4.1070099999999998</v>
      </c>
      <c r="AF537">
        <v>-2.488912</v>
      </c>
      <c r="AG537">
        <v>4.392182</v>
      </c>
      <c r="AH537">
        <v>4.3921659999999996</v>
      </c>
      <c r="AI537">
        <v>6.3994960000000001</v>
      </c>
      <c r="AJ537">
        <v>6.9013280000000004</v>
      </c>
    </row>
    <row r="538" spans="1:36" x14ac:dyDescent="0.45">
      <c r="A538">
        <v>537</v>
      </c>
      <c r="B538">
        <v>5.3572949999999997</v>
      </c>
      <c r="C538">
        <v>9.5867149999999999</v>
      </c>
      <c r="D538">
        <v>9.5867149999999999</v>
      </c>
      <c r="E538">
        <v>5.3572949999999997</v>
      </c>
      <c r="F538">
        <v>1.005463</v>
      </c>
      <c r="G538">
        <v>7.3323140000000002</v>
      </c>
      <c r="H538">
        <v>4.6989559999999999</v>
      </c>
      <c r="I538">
        <v>2.2218939999999998</v>
      </c>
      <c r="J538">
        <v>6.2508689999999998</v>
      </c>
      <c r="K538">
        <v>4.6989559999999999</v>
      </c>
      <c r="L538">
        <v>0.40905900000000001</v>
      </c>
      <c r="M538">
        <v>6.214995</v>
      </c>
      <c r="N538">
        <v>4.6989559999999999</v>
      </c>
      <c r="O538">
        <v>1.7402610000000001</v>
      </c>
      <c r="P538">
        <v>5.2141979999999997</v>
      </c>
      <c r="Q538">
        <v>4.6989559999999999</v>
      </c>
      <c r="R538">
        <v>0.40905900000000001</v>
      </c>
      <c r="S538">
        <v>5.0122260000000001</v>
      </c>
      <c r="T538">
        <v>5.0122260000000001</v>
      </c>
      <c r="U538">
        <v>4.8555849999999996</v>
      </c>
      <c r="V538">
        <v>1.1834389999999999</v>
      </c>
      <c r="W538">
        <v>4.698944</v>
      </c>
      <c r="X538">
        <v>4.698944</v>
      </c>
      <c r="Y538">
        <v>5.0122260000000001</v>
      </c>
      <c r="Z538">
        <v>4.8555960000000002</v>
      </c>
      <c r="AA538">
        <v>1.183351</v>
      </c>
      <c r="AB538">
        <v>4.6989669999999997</v>
      </c>
      <c r="AC538">
        <v>4.6989520000000002</v>
      </c>
      <c r="AD538">
        <v>5.0122260000000001</v>
      </c>
      <c r="AE538">
        <v>4.8555970000000004</v>
      </c>
      <c r="AF538">
        <v>1.183344</v>
      </c>
      <c r="AG538">
        <v>4.698969</v>
      </c>
      <c r="AH538">
        <v>4.6989559999999999</v>
      </c>
      <c r="AI538">
        <v>7.3323140000000002</v>
      </c>
      <c r="AJ538">
        <v>7.9906540000000001</v>
      </c>
    </row>
    <row r="539" spans="1:36" x14ac:dyDescent="0.45">
      <c r="A539">
        <v>538</v>
      </c>
      <c r="B539">
        <v>5.7280670000000002</v>
      </c>
      <c r="C539">
        <v>10.610799</v>
      </c>
      <c r="D539">
        <v>10.610799</v>
      </c>
      <c r="E539">
        <v>5.7280670000000002</v>
      </c>
      <c r="F539">
        <v>1.325691</v>
      </c>
      <c r="G539">
        <v>7.9869349999999999</v>
      </c>
      <c r="H539">
        <v>4.9751120000000002</v>
      </c>
      <c r="I539">
        <v>2.4922810000000002</v>
      </c>
      <c r="J539">
        <v>7.2462859999999996</v>
      </c>
      <c r="K539">
        <v>4.9751120000000002</v>
      </c>
      <c r="L539">
        <v>0.65078499999999995</v>
      </c>
      <c r="M539">
        <v>7.2002449999999998</v>
      </c>
      <c r="N539">
        <v>4.9751120000000002</v>
      </c>
      <c r="O539">
        <v>1.992146</v>
      </c>
      <c r="P539">
        <v>6.0719690000000002</v>
      </c>
      <c r="Q539">
        <v>4.9751120000000002</v>
      </c>
      <c r="R539">
        <v>0.65078499999999995</v>
      </c>
      <c r="S539">
        <v>5.8601799999999997</v>
      </c>
      <c r="T539">
        <v>5.8601799999999997</v>
      </c>
      <c r="U539">
        <v>5.4176390000000003</v>
      </c>
      <c r="V539">
        <v>3.133321</v>
      </c>
      <c r="W539">
        <v>4.975098</v>
      </c>
      <c r="X539">
        <v>4.975098</v>
      </c>
      <c r="Y539">
        <v>5.8601799999999997</v>
      </c>
      <c r="Z539">
        <v>5.4176529999999996</v>
      </c>
      <c r="AA539">
        <v>3.133222</v>
      </c>
      <c r="AB539">
        <v>4.9751260000000004</v>
      </c>
      <c r="AC539">
        <v>4.9751079999999996</v>
      </c>
      <c r="AD539">
        <v>5.8601799999999997</v>
      </c>
      <c r="AE539">
        <v>5.4176520000000004</v>
      </c>
      <c r="AF539">
        <v>3.1332330000000002</v>
      </c>
      <c r="AG539">
        <v>4.975123</v>
      </c>
      <c r="AH539">
        <v>4.9751120000000002</v>
      </c>
      <c r="AI539">
        <v>7.9869349999999999</v>
      </c>
      <c r="AJ539">
        <v>8.7398910000000001</v>
      </c>
    </row>
    <row r="540" spans="1:36" x14ac:dyDescent="0.45">
      <c r="A540">
        <v>539</v>
      </c>
      <c r="B540">
        <v>6.0132789999999998</v>
      </c>
      <c r="C540">
        <v>11.255805000000001</v>
      </c>
      <c r="D540">
        <v>11.255805000000001</v>
      </c>
      <c r="E540">
        <v>6.0132789999999998</v>
      </c>
      <c r="F540">
        <v>1.570864</v>
      </c>
      <c r="G540">
        <v>8.3431759999999997</v>
      </c>
      <c r="H540">
        <v>5.2366460000000004</v>
      </c>
      <c r="I540">
        <v>3.2158310000000001</v>
      </c>
      <c r="J540">
        <v>7.7561850000000003</v>
      </c>
      <c r="K540">
        <v>5.2366460000000004</v>
      </c>
      <c r="L540">
        <v>0.88102400000000003</v>
      </c>
      <c r="M540">
        <v>7.7094300000000002</v>
      </c>
      <c r="N540">
        <v>5.2366460000000004</v>
      </c>
      <c r="O540">
        <v>2.231592</v>
      </c>
      <c r="P540">
        <v>6.6589200000000002</v>
      </c>
      <c r="Q540">
        <v>5.2366460000000004</v>
      </c>
      <c r="R540">
        <v>0.88102400000000003</v>
      </c>
      <c r="S540">
        <v>6.4574490000000004</v>
      </c>
      <c r="T540">
        <v>6.4574490000000004</v>
      </c>
      <c r="U540">
        <v>5.8470409999999999</v>
      </c>
      <c r="V540">
        <v>4.3628689999999999</v>
      </c>
      <c r="W540">
        <v>5.2366330000000003</v>
      </c>
      <c r="X540">
        <v>5.2366330000000003</v>
      </c>
      <c r="Y540">
        <v>6.4574490000000004</v>
      </c>
      <c r="Z540">
        <v>5.8470560000000003</v>
      </c>
      <c r="AA540">
        <v>4.3627609999999999</v>
      </c>
      <c r="AB540">
        <v>5.2366630000000001</v>
      </c>
      <c r="AC540">
        <v>5.2366429999999999</v>
      </c>
      <c r="AD540">
        <v>6.4574490000000004</v>
      </c>
      <c r="AE540">
        <v>5.8470529999999998</v>
      </c>
      <c r="AF540">
        <v>4.3627830000000003</v>
      </c>
      <c r="AG540">
        <v>5.2366570000000001</v>
      </c>
      <c r="AH540">
        <v>5.2366460000000004</v>
      </c>
      <c r="AI540">
        <v>8.3431759999999997</v>
      </c>
      <c r="AJ540">
        <v>9.1198090000000001</v>
      </c>
    </row>
    <row r="541" spans="1:36" x14ac:dyDescent="0.45">
      <c r="A541">
        <v>540</v>
      </c>
      <c r="B541">
        <v>6.29209</v>
      </c>
      <c r="C541">
        <v>11.737147</v>
      </c>
      <c r="D541">
        <v>11.737147</v>
      </c>
      <c r="E541">
        <v>6.29209</v>
      </c>
      <c r="F541">
        <v>1.8173239999999999</v>
      </c>
      <c r="G541">
        <v>8.7411379999999994</v>
      </c>
      <c r="H541">
        <v>5.4757400000000001</v>
      </c>
      <c r="I541">
        <v>5.8319559999999999</v>
      </c>
      <c r="J541">
        <v>8.3301920000000003</v>
      </c>
      <c r="K541">
        <v>5.4757400000000001</v>
      </c>
      <c r="L541">
        <v>1.0907610000000001</v>
      </c>
      <c r="M541">
        <v>8.2766110000000008</v>
      </c>
      <c r="N541">
        <v>5.4757400000000001</v>
      </c>
      <c r="O541">
        <v>2.449894</v>
      </c>
      <c r="P541">
        <v>7.3164660000000001</v>
      </c>
      <c r="Q541">
        <v>5.4757400000000001</v>
      </c>
      <c r="R541">
        <v>1.0907610000000001</v>
      </c>
      <c r="S541">
        <v>7.1490080000000003</v>
      </c>
      <c r="T541">
        <v>7.1490080000000003</v>
      </c>
      <c r="U541">
        <v>6.3123670000000001</v>
      </c>
      <c r="V541">
        <v>6.2124680000000003</v>
      </c>
      <c r="W541">
        <v>5.4757259999999999</v>
      </c>
      <c r="X541">
        <v>5.4757259999999999</v>
      </c>
      <c r="Y541">
        <v>7.1490080000000003</v>
      </c>
      <c r="Z541">
        <v>6.3123829999999996</v>
      </c>
      <c r="AA541">
        <v>6.2123470000000003</v>
      </c>
      <c r="AB541">
        <v>5.475759</v>
      </c>
      <c r="AC541">
        <v>5.4757379999999998</v>
      </c>
      <c r="AD541">
        <v>7.1490080000000003</v>
      </c>
      <c r="AE541">
        <v>6.312379</v>
      </c>
      <c r="AF541">
        <v>6.212383</v>
      </c>
      <c r="AG541">
        <v>5.4757490000000004</v>
      </c>
      <c r="AH541">
        <v>5.4757400000000001</v>
      </c>
      <c r="AI541">
        <v>8.7411379999999994</v>
      </c>
      <c r="AJ541">
        <v>9.5574879999999993</v>
      </c>
    </row>
    <row r="542" spans="1:36" x14ac:dyDescent="0.45">
      <c r="A542">
        <v>541</v>
      </c>
      <c r="B542">
        <v>6.640218</v>
      </c>
      <c r="C542">
        <v>12.229654999999999</v>
      </c>
      <c r="D542">
        <v>12.229654999999999</v>
      </c>
      <c r="E542">
        <v>6.640218</v>
      </c>
      <c r="F542">
        <v>2.1318429999999999</v>
      </c>
      <c r="G542">
        <v>9.4118659999999998</v>
      </c>
      <c r="H542">
        <v>5.7163349999999999</v>
      </c>
      <c r="I542">
        <v>6.6937350000000002</v>
      </c>
      <c r="J542">
        <v>8.9532380000000007</v>
      </c>
      <c r="K542">
        <v>5.7163349999999999</v>
      </c>
      <c r="L542">
        <v>1.303958</v>
      </c>
      <c r="M542">
        <v>8.8886859999999999</v>
      </c>
      <c r="N542">
        <v>5.7163349999999999</v>
      </c>
      <c r="O542">
        <v>2.6710940000000001</v>
      </c>
      <c r="P542">
        <v>7.9663250000000003</v>
      </c>
      <c r="Q542">
        <v>5.7163349999999999</v>
      </c>
      <c r="R542">
        <v>1.303958</v>
      </c>
      <c r="S542">
        <v>7.8139440000000002</v>
      </c>
      <c r="T542">
        <v>7.8139440000000002</v>
      </c>
      <c r="U542">
        <v>6.7651329999999996</v>
      </c>
      <c r="V542">
        <v>7.9423409999999999</v>
      </c>
      <c r="W542">
        <v>5.7163209999999998</v>
      </c>
      <c r="X542">
        <v>5.7163209999999998</v>
      </c>
      <c r="Y542">
        <v>7.8139440000000002</v>
      </c>
      <c r="Z542">
        <v>6.7651490000000001</v>
      </c>
      <c r="AA542">
        <v>7.9422129999999997</v>
      </c>
      <c r="AB542">
        <v>5.7163550000000001</v>
      </c>
      <c r="AC542">
        <v>5.7163329999999997</v>
      </c>
      <c r="AD542">
        <v>7.8139440000000002</v>
      </c>
      <c r="AE542">
        <v>6.7651430000000001</v>
      </c>
      <c r="AF542">
        <v>7.9422639999999998</v>
      </c>
      <c r="AG542">
        <v>5.7163409999999999</v>
      </c>
      <c r="AH542">
        <v>5.7163349999999999</v>
      </c>
      <c r="AI542">
        <v>9.4118659999999998</v>
      </c>
      <c r="AJ542">
        <v>10.335749</v>
      </c>
    </row>
    <row r="543" spans="1:36" x14ac:dyDescent="0.45">
      <c r="A543">
        <v>542</v>
      </c>
      <c r="B543">
        <v>6.8758920000000003</v>
      </c>
      <c r="C543">
        <v>12.656103999999999</v>
      </c>
      <c r="D543">
        <v>12.656103999999999</v>
      </c>
      <c r="E543">
        <v>6.8758920000000003</v>
      </c>
      <c r="F543">
        <v>2.3310140000000001</v>
      </c>
      <c r="G543">
        <v>9.6386009999999995</v>
      </c>
      <c r="H543">
        <v>5.9549899999999996</v>
      </c>
      <c r="I543">
        <v>8.127167</v>
      </c>
      <c r="J543">
        <v>9.4214169999999999</v>
      </c>
      <c r="K543">
        <v>5.9549899999999996</v>
      </c>
      <c r="L543">
        <v>1.5151790000000001</v>
      </c>
      <c r="M543">
        <v>9.3596979999999999</v>
      </c>
      <c r="N543">
        <v>5.9549899999999996</v>
      </c>
      <c r="O543">
        <v>2.890279</v>
      </c>
      <c r="P543">
        <v>8.4743709999999997</v>
      </c>
      <c r="Q543">
        <v>5.9549899999999996</v>
      </c>
      <c r="R543">
        <v>1.5151790000000001</v>
      </c>
      <c r="S543">
        <v>8.3349709999999995</v>
      </c>
      <c r="T543">
        <v>8.3349709999999995</v>
      </c>
      <c r="U543">
        <v>7.1449740000000004</v>
      </c>
      <c r="V543">
        <v>9.1063399999999994</v>
      </c>
      <c r="W543">
        <v>5.9549760000000003</v>
      </c>
      <c r="X543">
        <v>5.9549760000000003</v>
      </c>
      <c r="Y543">
        <v>8.3349709999999995</v>
      </c>
      <c r="Z543">
        <v>7.1449910000000001</v>
      </c>
      <c r="AA543">
        <v>9.1062089999999998</v>
      </c>
      <c r="AB543">
        <v>5.9550099999999997</v>
      </c>
      <c r="AC543">
        <v>5.9549880000000002</v>
      </c>
      <c r="AD543">
        <v>8.3349709999999995</v>
      </c>
      <c r="AE543">
        <v>7.1449829999999999</v>
      </c>
      <c r="AF543">
        <v>9.1062700000000003</v>
      </c>
      <c r="AG543">
        <v>5.9549940000000001</v>
      </c>
      <c r="AH543">
        <v>5.9549899999999996</v>
      </c>
      <c r="AI543">
        <v>9.6386009999999995</v>
      </c>
      <c r="AJ543">
        <v>10.559504</v>
      </c>
    </row>
    <row r="544" spans="1:36" x14ac:dyDescent="0.45">
      <c r="A544">
        <v>543</v>
      </c>
      <c r="B544">
        <v>7.1157310000000003</v>
      </c>
      <c r="C544">
        <v>13.054278</v>
      </c>
      <c r="D544">
        <v>13.054278</v>
      </c>
      <c r="E544">
        <v>7.1157310000000003</v>
      </c>
      <c r="F544">
        <v>2.5440239999999998</v>
      </c>
      <c r="G544">
        <v>10.071129000000001</v>
      </c>
      <c r="H544">
        <v>6.130598</v>
      </c>
      <c r="I544">
        <v>8.316376</v>
      </c>
      <c r="J544">
        <v>9.863194</v>
      </c>
      <c r="K544">
        <v>6.130598</v>
      </c>
      <c r="L544">
        <v>1.665273</v>
      </c>
      <c r="M544">
        <v>9.8204159999999998</v>
      </c>
      <c r="N544">
        <v>6.130598</v>
      </c>
      <c r="O544">
        <v>3.0475859999999999</v>
      </c>
      <c r="P544">
        <v>8.9177269999999993</v>
      </c>
      <c r="Q544">
        <v>6.130598</v>
      </c>
      <c r="R544">
        <v>1.665273</v>
      </c>
      <c r="S544">
        <v>8.7877790000000005</v>
      </c>
      <c r="T544">
        <v>8.7877790000000005</v>
      </c>
      <c r="U544">
        <v>7.4591820000000002</v>
      </c>
      <c r="V544">
        <v>9.903772</v>
      </c>
      <c r="W544">
        <v>6.130585</v>
      </c>
      <c r="X544">
        <v>6.130585</v>
      </c>
      <c r="Y544">
        <v>8.7877790000000005</v>
      </c>
      <c r="Z544">
        <v>7.4591989999999999</v>
      </c>
      <c r="AA544">
        <v>9.9036439999999999</v>
      </c>
      <c r="AB544">
        <v>6.1306190000000003</v>
      </c>
      <c r="AC544">
        <v>6.1305969999999999</v>
      </c>
      <c r="AD544">
        <v>8.7877790000000005</v>
      </c>
      <c r="AE544">
        <v>7.4591900000000004</v>
      </c>
      <c r="AF544">
        <v>9.9037109999999995</v>
      </c>
      <c r="AG544">
        <v>6.1306010000000004</v>
      </c>
      <c r="AH544">
        <v>6.130598</v>
      </c>
      <c r="AI544">
        <v>10.071129000000001</v>
      </c>
      <c r="AJ544">
        <v>11.056262</v>
      </c>
    </row>
    <row r="545" spans="1:36" x14ac:dyDescent="0.45">
      <c r="A545">
        <v>544</v>
      </c>
      <c r="B545">
        <v>7.296951</v>
      </c>
      <c r="C545">
        <v>13.279223</v>
      </c>
      <c r="D545">
        <v>13.279223</v>
      </c>
      <c r="E545">
        <v>7.296951</v>
      </c>
      <c r="F545">
        <v>2.699675</v>
      </c>
      <c r="G545">
        <v>10.344231000000001</v>
      </c>
      <c r="H545">
        <v>6.2811909999999997</v>
      </c>
      <c r="I545">
        <v>7.216043</v>
      </c>
      <c r="J545">
        <v>10.063439000000001</v>
      </c>
      <c r="K545">
        <v>6.2811909999999997</v>
      </c>
      <c r="L545">
        <v>1.7965359999999999</v>
      </c>
      <c r="M545">
        <v>10.020101</v>
      </c>
      <c r="N545">
        <v>6.2811909999999997</v>
      </c>
      <c r="O545">
        <v>3.1843430000000001</v>
      </c>
      <c r="P545">
        <v>9.0682639999999992</v>
      </c>
      <c r="Q545">
        <v>6.2811909999999997</v>
      </c>
      <c r="R545">
        <v>1.7965359999999999</v>
      </c>
      <c r="S545">
        <v>8.9151209999999992</v>
      </c>
      <c r="T545">
        <v>8.9151209999999992</v>
      </c>
      <c r="U545">
        <v>7.5981490000000003</v>
      </c>
      <c r="V545">
        <v>9.5084710000000001</v>
      </c>
      <c r="W545">
        <v>6.2811769999999996</v>
      </c>
      <c r="X545">
        <v>6.2811769999999996</v>
      </c>
      <c r="Y545">
        <v>8.9151209999999992</v>
      </c>
      <c r="Z545">
        <v>7.5981670000000001</v>
      </c>
      <c r="AA545">
        <v>9.5083409999999997</v>
      </c>
      <c r="AB545">
        <v>6.281212</v>
      </c>
      <c r="AC545">
        <v>6.2811890000000004</v>
      </c>
      <c r="AD545">
        <v>8.9151209999999992</v>
      </c>
      <c r="AE545">
        <v>7.5981579999999997</v>
      </c>
      <c r="AF545">
        <v>9.5084040000000005</v>
      </c>
      <c r="AG545">
        <v>6.2811950000000003</v>
      </c>
      <c r="AH545">
        <v>6.2811909999999997</v>
      </c>
      <c r="AI545">
        <v>10.344231000000001</v>
      </c>
      <c r="AJ545">
        <v>11.359991000000001</v>
      </c>
    </row>
    <row r="546" spans="1:36" x14ac:dyDescent="0.45">
      <c r="A546">
        <v>545</v>
      </c>
      <c r="B546">
        <v>7.4674250000000004</v>
      </c>
      <c r="C546">
        <v>13.365776</v>
      </c>
      <c r="D546">
        <v>13.365776</v>
      </c>
      <c r="E546">
        <v>7.4674250000000004</v>
      </c>
      <c r="F546">
        <v>2.8499569999999999</v>
      </c>
      <c r="G546">
        <v>10.638172000000001</v>
      </c>
      <c r="H546">
        <v>6.4105090000000002</v>
      </c>
      <c r="I546">
        <v>6.6874529999999996</v>
      </c>
      <c r="J546">
        <v>10.229050000000001</v>
      </c>
      <c r="K546">
        <v>6.4105090000000002</v>
      </c>
      <c r="L546">
        <v>1.9092910000000001</v>
      </c>
      <c r="M546">
        <v>10.172037</v>
      </c>
      <c r="N546">
        <v>6.4105090000000002</v>
      </c>
      <c r="O546">
        <v>3.3017889999999999</v>
      </c>
      <c r="P546">
        <v>9.1644729999999992</v>
      </c>
      <c r="Q546">
        <v>6.4105090000000002</v>
      </c>
      <c r="R546">
        <v>1.9092910000000001</v>
      </c>
      <c r="S546">
        <v>8.9865010000000005</v>
      </c>
      <c r="T546">
        <v>8.9865010000000005</v>
      </c>
      <c r="U546">
        <v>7.6984959999999996</v>
      </c>
      <c r="V546">
        <v>9.2827699999999993</v>
      </c>
      <c r="W546">
        <v>6.4104919999999996</v>
      </c>
      <c r="X546">
        <v>6.4104919999999996</v>
      </c>
      <c r="Y546">
        <v>8.9865010000000005</v>
      </c>
      <c r="Z546">
        <v>7.6985169999999998</v>
      </c>
      <c r="AA546">
        <v>9.2826190000000004</v>
      </c>
      <c r="AB546">
        <v>6.4105340000000002</v>
      </c>
      <c r="AC546">
        <v>6.4105059999999998</v>
      </c>
      <c r="AD546">
        <v>8.9865010000000005</v>
      </c>
      <c r="AE546">
        <v>7.6985099999999997</v>
      </c>
      <c r="AF546">
        <v>9.2826719999999998</v>
      </c>
      <c r="AG546">
        <v>6.4105189999999999</v>
      </c>
      <c r="AH546">
        <v>6.4105090000000002</v>
      </c>
      <c r="AI546">
        <v>10.638172000000001</v>
      </c>
      <c r="AJ546">
        <v>11.695086999999999</v>
      </c>
    </row>
    <row r="547" spans="1:36" x14ac:dyDescent="0.45">
      <c r="A547">
        <v>546</v>
      </c>
      <c r="B547">
        <v>7.697343</v>
      </c>
      <c r="C547">
        <v>13.43004</v>
      </c>
      <c r="D547">
        <v>13.43004</v>
      </c>
      <c r="E547">
        <v>7.697343</v>
      </c>
      <c r="F547">
        <v>3.0590440000000001</v>
      </c>
      <c r="G547">
        <v>11.167247</v>
      </c>
      <c r="H547">
        <v>6.5407080000000004</v>
      </c>
      <c r="I547">
        <v>6.0585620000000002</v>
      </c>
      <c r="J547">
        <v>10.416478</v>
      </c>
      <c r="K547">
        <v>6.5407080000000004</v>
      </c>
      <c r="L547">
        <v>2.0247609999999998</v>
      </c>
      <c r="M547">
        <v>10.380822</v>
      </c>
      <c r="N547">
        <v>6.5407080000000004</v>
      </c>
      <c r="O547">
        <v>3.421468</v>
      </c>
      <c r="P547">
        <v>9.3442340000000002</v>
      </c>
      <c r="Q547">
        <v>6.5407080000000004</v>
      </c>
      <c r="R547">
        <v>2.0247609999999998</v>
      </c>
      <c r="S547">
        <v>9.1137230000000002</v>
      </c>
      <c r="T547">
        <v>9.1137230000000002</v>
      </c>
      <c r="U547">
        <v>7.8272050000000002</v>
      </c>
      <c r="V547">
        <v>9.5131999999999994</v>
      </c>
      <c r="W547">
        <v>6.5406880000000003</v>
      </c>
      <c r="X547">
        <v>6.5406880000000003</v>
      </c>
      <c r="Y547">
        <v>9.1137230000000002</v>
      </c>
      <c r="Z547">
        <v>7.827229</v>
      </c>
      <c r="AA547">
        <v>9.5130280000000003</v>
      </c>
      <c r="AB547">
        <v>6.5407349999999997</v>
      </c>
      <c r="AC547">
        <v>6.5407039999999999</v>
      </c>
      <c r="AD547">
        <v>9.1137230000000002</v>
      </c>
      <c r="AE547">
        <v>7.8272219999999999</v>
      </c>
      <c r="AF547">
        <v>9.5130759999999999</v>
      </c>
      <c r="AG547">
        <v>6.5407219999999997</v>
      </c>
      <c r="AH547">
        <v>6.5407080000000004</v>
      </c>
      <c r="AI547">
        <v>11.167247</v>
      </c>
      <c r="AJ547">
        <v>12.323881</v>
      </c>
    </row>
    <row r="548" spans="1:36" x14ac:dyDescent="0.45">
      <c r="A548">
        <v>547</v>
      </c>
      <c r="B548">
        <v>7.4744760000000001</v>
      </c>
      <c r="C548">
        <v>12.190359000000001</v>
      </c>
      <c r="D548">
        <v>12.190359000000001</v>
      </c>
      <c r="E548">
        <v>7.4744760000000001</v>
      </c>
      <c r="F548">
        <v>2.8223470000000002</v>
      </c>
      <c r="G548">
        <v>10.107877999999999</v>
      </c>
      <c r="H548">
        <v>6.5966750000000003</v>
      </c>
      <c r="I548">
        <v>3.50224</v>
      </c>
      <c r="J548">
        <v>8.817437</v>
      </c>
      <c r="K548">
        <v>6.5966750000000003</v>
      </c>
      <c r="L548">
        <v>2.067939</v>
      </c>
      <c r="M548">
        <v>8.7847740000000005</v>
      </c>
      <c r="N548">
        <v>6.5966750000000003</v>
      </c>
      <c r="O548">
        <v>3.4680900000000001</v>
      </c>
      <c r="P548">
        <v>7.7594789999999998</v>
      </c>
      <c r="Q548">
        <v>6.5966750000000003</v>
      </c>
      <c r="R548">
        <v>2.067939</v>
      </c>
      <c r="S548">
        <v>7.4877840000000004</v>
      </c>
      <c r="T548">
        <v>7.4877840000000004</v>
      </c>
      <c r="U548">
        <v>7.0422159999999998</v>
      </c>
      <c r="V548">
        <v>2.5482779999999998</v>
      </c>
      <c r="W548">
        <v>6.5966490000000002</v>
      </c>
      <c r="X548">
        <v>6.5966490000000002</v>
      </c>
      <c r="Y548">
        <v>7.4877840000000004</v>
      </c>
      <c r="Z548">
        <v>7.0422409999999998</v>
      </c>
      <c r="AA548">
        <v>2.548136</v>
      </c>
      <c r="AB548">
        <v>6.5966990000000001</v>
      </c>
      <c r="AC548">
        <v>6.5966670000000001</v>
      </c>
      <c r="AD548">
        <v>7.4877840000000004</v>
      </c>
      <c r="AE548">
        <v>7.042243</v>
      </c>
      <c r="AF548">
        <v>2.5481250000000002</v>
      </c>
      <c r="AG548">
        <v>6.5967029999999998</v>
      </c>
      <c r="AH548">
        <v>6.5966750000000003</v>
      </c>
      <c r="AI548">
        <v>10.107877999999999</v>
      </c>
      <c r="AJ548">
        <v>10.985678999999999</v>
      </c>
    </row>
    <row r="549" spans="1:36" x14ac:dyDescent="0.45">
      <c r="A549">
        <v>548</v>
      </c>
      <c r="B549">
        <v>7.2695379999999998</v>
      </c>
      <c r="C549">
        <v>11.74691</v>
      </c>
      <c r="D549">
        <v>11.74691</v>
      </c>
      <c r="E549">
        <v>7.2695379999999998</v>
      </c>
      <c r="F549">
        <v>2.6420710000000001</v>
      </c>
      <c r="G549">
        <v>9.7659319999999994</v>
      </c>
      <c r="H549">
        <v>6.4374070000000003</v>
      </c>
      <c r="I549">
        <v>3.3254609999999998</v>
      </c>
      <c r="J549">
        <v>8.4518090000000008</v>
      </c>
      <c r="K549">
        <v>6.4374070000000003</v>
      </c>
      <c r="L549">
        <v>1.9081189999999999</v>
      </c>
      <c r="M549">
        <v>8.4286019999999997</v>
      </c>
      <c r="N549">
        <v>6.4374070000000003</v>
      </c>
      <c r="O549">
        <v>3.3078470000000002</v>
      </c>
      <c r="P549">
        <v>7.4506199999999998</v>
      </c>
      <c r="Q549">
        <v>6.4374070000000003</v>
      </c>
      <c r="R549">
        <v>1.9081189999999999</v>
      </c>
      <c r="S549">
        <v>7.2052659999999999</v>
      </c>
      <c r="T549">
        <v>7.2052659999999999</v>
      </c>
      <c r="U549">
        <v>6.8213220000000003</v>
      </c>
      <c r="V549">
        <v>2.2568440000000001</v>
      </c>
      <c r="W549">
        <v>6.4373779999999998</v>
      </c>
      <c r="X549">
        <v>6.4373779999999998</v>
      </c>
      <c r="Y549">
        <v>7.2052659999999999</v>
      </c>
      <c r="Z549">
        <v>6.8213489999999997</v>
      </c>
      <c r="AA549">
        <v>2.2566850000000001</v>
      </c>
      <c r="AB549">
        <v>6.4374320000000003</v>
      </c>
      <c r="AC549">
        <v>6.4373959999999997</v>
      </c>
      <c r="AD549">
        <v>7.2052659999999999</v>
      </c>
      <c r="AE549">
        <v>6.8213530000000002</v>
      </c>
      <c r="AF549">
        <v>2.2566619999999999</v>
      </c>
      <c r="AG549">
        <v>6.4374399999999996</v>
      </c>
      <c r="AH549">
        <v>6.4374070000000003</v>
      </c>
      <c r="AI549">
        <v>9.7659319999999994</v>
      </c>
      <c r="AJ549">
        <v>10.598063</v>
      </c>
    </row>
    <row r="550" spans="1:36" x14ac:dyDescent="0.45">
      <c r="A550">
        <v>549</v>
      </c>
      <c r="B550">
        <v>6.8790699999999996</v>
      </c>
      <c r="C550">
        <v>9.1888869999999994</v>
      </c>
      <c r="D550">
        <v>9.1888869999999994</v>
      </c>
      <c r="E550">
        <v>6.8790699999999996</v>
      </c>
      <c r="F550">
        <v>2.2797269999999998</v>
      </c>
      <c r="G550">
        <v>7.8074669999999999</v>
      </c>
      <c r="H550">
        <v>6.569604</v>
      </c>
      <c r="I550">
        <v>3.4655580000000001</v>
      </c>
      <c r="J550">
        <v>6.6227790000000004</v>
      </c>
      <c r="K550">
        <v>6.569604</v>
      </c>
      <c r="L550">
        <v>2.0505460000000002</v>
      </c>
      <c r="M550">
        <v>6.6025989999999997</v>
      </c>
      <c r="N550">
        <v>6.569604</v>
      </c>
      <c r="O550">
        <v>3.4481449999999998</v>
      </c>
      <c r="P550">
        <v>5.9288679999999996</v>
      </c>
      <c r="Q550">
        <v>6.569604</v>
      </c>
      <c r="R550">
        <v>2.0505460000000002</v>
      </c>
      <c r="S550">
        <v>5.7573359999999996</v>
      </c>
      <c r="T550">
        <v>5.7573359999999996</v>
      </c>
      <c r="U550">
        <v>6.1634539999999998</v>
      </c>
      <c r="V550">
        <v>-2.1948699999999999</v>
      </c>
      <c r="W550">
        <v>6.5695709999999998</v>
      </c>
      <c r="X550">
        <v>6.5695709999999998</v>
      </c>
      <c r="Y550">
        <v>5.7573359999999996</v>
      </c>
      <c r="Z550">
        <v>6.1634820000000001</v>
      </c>
      <c r="AA550">
        <v>-2.1950210000000001</v>
      </c>
      <c r="AB550">
        <v>6.5696269999999997</v>
      </c>
      <c r="AC550">
        <v>6.569591</v>
      </c>
      <c r="AD550">
        <v>5.7573359999999996</v>
      </c>
      <c r="AE550">
        <v>6.1634919999999997</v>
      </c>
      <c r="AF550">
        <v>-2.1950789999999998</v>
      </c>
      <c r="AG550">
        <v>6.5696479999999999</v>
      </c>
      <c r="AH550">
        <v>6.569604</v>
      </c>
      <c r="AI550">
        <v>7.8074669999999999</v>
      </c>
      <c r="AJ550">
        <v>8.1169320000000003</v>
      </c>
    </row>
    <row r="551" spans="1:36" x14ac:dyDescent="0.45">
      <c r="A551">
        <v>550</v>
      </c>
      <c r="B551">
        <v>6.6116169999999999</v>
      </c>
      <c r="C551">
        <v>8.4267719999999997</v>
      </c>
      <c r="D551">
        <v>8.4267719999999997</v>
      </c>
      <c r="E551">
        <v>6.6116169999999999</v>
      </c>
      <c r="F551">
        <v>2.053194</v>
      </c>
      <c r="G551">
        <v>7.3378550000000002</v>
      </c>
      <c r="H551">
        <v>6.3695380000000004</v>
      </c>
      <c r="I551">
        <v>3.2605369999999998</v>
      </c>
      <c r="J551">
        <v>6.1748000000000003</v>
      </c>
      <c r="K551">
        <v>6.3695380000000004</v>
      </c>
      <c r="L551">
        <v>1.8444259999999999</v>
      </c>
      <c r="M551">
        <v>6.1641950000000003</v>
      </c>
      <c r="N551">
        <v>6.3695380000000004</v>
      </c>
      <c r="O551">
        <v>3.2428590000000002</v>
      </c>
      <c r="P551">
        <v>5.5310249999999996</v>
      </c>
      <c r="Q551">
        <v>6.3695380000000004</v>
      </c>
      <c r="R551">
        <v>1.8444259999999999</v>
      </c>
      <c r="S551">
        <v>5.3990970000000003</v>
      </c>
      <c r="T551">
        <v>5.3990970000000003</v>
      </c>
      <c r="U551">
        <v>5.8842999999999996</v>
      </c>
      <c r="V551">
        <v>-2.6384820000000002</v>
      </c>
      <c r="W551">
        <v>6.3695019999999998</v>
      </c>
      <c r="X551">
        <v>6.3695019999999998</v>
      </c>
      <c r="Y551">
        <v>5.3990970000000003</v>
      </c>
      <c r="Z551">
        <v>5.8843300000000003</v>
      </c>
      <c r="AA551">
        <v>-2.638646</v>
      </c>
      <c r="AB551">
        <v>6.3695620000000002</v>
      </c>
      <c r="AC551">
        <v>6.369523</v>
      </c>
      <c r="AD551">
        <v>5.3990970000000003</v>
      </c>
      <c r="AE551">
        <v>5.8843430000000003</v>
      </c>
      <c r="AF551">
        <v>-2.6387160000000001</v>
      </c>
      <c r="AG551">
        <v>6.3695880000000002</v>
      </c>
      <c r="AH551">
        <v>6.3695380000000004</v>
      </c>
      <c r="AI551">
        <v>7.3378550000000002</v>
      </c>
      <c r="AJ551">
        <v>7.5799339999999997</v>
      </c>
    </row>
    <row r="552" spans="1:36" x14ac:dyDescent="0.45">
      <c r="A552">
        <v>551</v>
      </c>
      <c r="B552">
        <v>6.1984630000000003</v>
      </c>
      <c r="C552">
        <v>6.7183359999999999</v>
      </c>
      <c r="D552">
        <v>6.7183359999999999</v>
      </c>
      <c r="E552">
        <v>6.1984630000000003</v>
      </c>
      <c r="F552">
        <v>1.674323</v>
      </c>
      <c r="G552">
        <v>6.0821959999999997</v>
      </c>
      <c r="H552">
        <v>6.2372180000000004</v>
      </c>
      <c r="I552">
        <v>3.1434319999999998</v>
      </c>
      <c r="J552">
        <v>4.7731500000000002</v>
      </c>
      <c r="K552">
        <v>6.2372180000000004</v>
      </c>
      <c r="L552">
        <v>1.7330220000000001</v>
      </c>
      <c r="M552">
        <v>4.7686339999999996</v>
      </c>
      <c r="N552">
        <v>6.2372180000000004</v>
      </c>
      <c r="O552">
        <v>3.1256810000000002</v>
      </c>
      <c r="P552">
        <v>4.4560420000000001</v>
      </c>
      <c r="Q552">
        <v>6.2372180000000004</v>
      </c>
      <c r="R552">
        <v>1.7330220000000001</v>
      </c>
      <c r="S552">
        <v>4.385065</v>
      </c>
      <c r="T552">
        <v>4.385065</v>
      </c>
      <c r="U552">
        <v>5.3111240000000004</v>
      </c>
      <c r="V552">
        <v>-6.0471680000000001</v>
      </c>
      <c r="W552">
        <v>6.2371819999999998</v>
      </c>
      <c r="X552">
        <v>6.2371819999999998</v>
      </c>
      <c r="Y552">
        <v>4.385065</v>
      </c>
      <c r="Z552">
        <v>5.3111519999999999</v>
      </c>
      <c r="AA552">
        <v>-6.0473540000000003</v>
      </c>
      <c r="AB552">
        <v>6.2372389999999998</v>
      </c>
      <c r="AC552">
        <v>6.2372019999999999</v>
      </c>
      <c r="AD552">
        <v>4.385065</v>
      </c>
      <c r="AE552">
        <v>5.3111689999999996</v>
      </c>
      <c r="AF552">
        <v>-6.0474629999999996</v>
      </c>
      <c r="AG552">
        <v>6.2372719999999999</v>
      </c>
      <c r="AH552">
        <v>6.2372180000000004</v>
      </c>
      <c r="AI552">
        <v>6.0821959999999997</v>
      </c>
      <c r="AJ552">
        <v>6.0434400000000004</v>
      </c>
    </row>
    <row r="553" spans="1:36" x14ac:dyDescent="0.45">
      <c r="A553">
        <v>552</v>
      </c>
      <c r="B553">
        <v>5.8000210000000001</v>
      </c>
      <c r="C553">
        <v>5.7521469999999999</v>
      </c>
      <c r="D553">
        <v>5.7521469999999999</v>
      </c>
      <c r="E553">
        <v>5.8000210000000001</v>
      </c>
      <c r="F553">
        <v>1.322498</v>
      </c>
      <c r="G553">
        <v>5.3168519999999999</v>
      </c>
      <c r="H553">
        <v>5.9610770000000004</v>
      </c>
      <c r="I553">
        <v>2.8807019999999999</v>
      </c>
      <c r="J553">
        <v>4.1046199999999997</v>
      </c>
      <c r="K553">
        <v>5.9610770000000004</v>
      </c>
      <c r="L553">
        <v>1.47583</v>
      </c>
      <c r="M553">
        <v>4.1011360000000003</v>
      </c>
      <c r="N553">
        <v>5.9610770000000004</v>
      </c>
      <c r="O553">
        <v>2.8626939999999998</v>
      </c>
      <c r="P553">
        <v>3.8736549999999998</v>
      </c>
      <c r="Q553">
        <v>5.9610770000000004</v>
      </c>
      <c r="R553">
        <v>1.47583</v>
      </c>
      <c r="S553">
        <v>3.841456</v>
      </c>
      <c r="T553">
        <v>3.841456</v>
      </c>
      <c r="U553">
        <v>4.9012479999999998</v>
      </c>
      <c r="V553">
        <v>-7.4997749999999996</v>
      </c>
      <c r="W553">
        <v>5.9610409999999998</v>
      </c>
      <c r="X553">
        <v>5.9610409999999998</v>
      </c>
      <c r="Y553">
        <v>3.841456</v>
      </c>
      <c r="Z553">
        <v>4.9012760000000002</v>
      </c>
      <c r="AA553">
        <v>-7.4999719999999996</v>
      </c>
      <c r="AB553">
        <v>5.9610960000000004</v>
      </c>
      <c r="AC553">
        <v>5.9610599999999998</v>
      </c>
      <c r="AD553">
        <v>3.841456</v>
      </c>
      <c r="AE553">
        <v>4.9012950000000002</v>
      </c>
      <c r="AF553">
        <v>-7.5001030000000002</v>
      </c>
      <c r="AG553">
        <v>5.9611330000000002</v>
      </c>
      <c r="AH553">
        <v>5.9610770000000004</v>
      </c>
      <c r="AI553">
        <v>5.3168519999999999</v>
      </c>
      <c r="AJ553">
        <v>5.1557959999999996</v>
      </c>
    </row>
    <row r="554" spans="1:36" x14ac:dyDescent="0.45">
      <c r="A554">
        <v>553</v>
      </c>
      <c r="B554">
        <v>5.523199</v>
      </c>
      <c r="C554">
        <v>5.0809100000000003</v>
      </c>
      <c r="D554">
        <v>5.0809100000000003</v>
      </c>
      <c r="E554">
        <v>5.523199</v>
      </c>
      <c r="F554">
        <v>1.0878319999999999</v>
      </c>
      <c r="G554">
        <v>4.7888419999999998</v>
      </c>
      <c r="H554">
        <v>5.7679850000000004</v>
      </c>
      <c r="I554">
        <v>2.7087669999999999</v>
      </c>
      <c r="J554">
        <v>3.7641119999999999</v>
      </c>
      <c r="K554">
        <v>5.7679850000000004</v>
      </c>
      <c r="L554">
        <v>1.311963</v>
      </c>
      <c r="M554">
        <v>3.7608739999999998</v>
      </c>
      <c r="N554">
        <v>5.7679850000000004</v>
      </c>
      <c r="O554">
        <v>2.690652</v>
      </c>
      <c r="P554">
        <v>3.556819</v>
      </c>
      <c r="Q554">
        <v>5.7679850000000004</v>
      </c>
      <c r="R554">
        <v>1.311963</v>
      </c>
      <c r="S554">
        <v>3.5475970000000001</v>
      </c>
      <c r="T554">
        <v>3.5475970000000001</v>
      </c>
      <c r="U554">
        <v>4.6577710000000003</v>
      </c>
      <c r="V554">
        <v>-7.8492290000000002</v>
      </c>
      <c r="W554">
        <v>5.7679460000000002</v>
      </c>
      <c r="X554">
        <v>5.7679460000000002</v>
      </c>
      <c r="Y554">
        <v>3.5475970000000001</v>
      </c>
      <c r="Z554">
        <v>4.6578010000000001</v>
      </c>
      <c r="AA554">
        <v>-7.8494359999999999</v>
      </c>
      <c r="AB554">
        <v>5.7680049999999996</v>
      </c>
      <c r="AC554">
        <v>5.7679669999999996</v>
      </c>
      <c r="AD554">
        <v>3.5475970000000001</v>
      </c>
      <c r="AE554">
        <v>4.6578200000000001</v>
      </c>
      <c r="AF554">
        <v>-7.8495739999999996</v>
      </c>
      <c r="AG554">
        <v>5.7680439999999997</v>
      </c>
      <c r="AH554">
        <v>5.7679850000000004</v>
      </c>
      <c r="AI554">
        <v>4.7888419999999998</v>
      </c>
      <c r="AJ554">
        <v>4.5440569999999996</v>
      </c>
    </row>
    <row r="555" spans="1:36" x14ac:dyDescent="0.45">
      <c r="A555">
        <v>554</v>
      </c>
      <c r="B555">
        <v>5.2492289999999997</v>
      </c>
      <c r="C555">
        <v>4.4452809999999996</v>
      </c>
      <c r="D555">
        <v>4.4452809999999996</v>
      </c>
      <c r="E555">
        <v>5.2492289999999997</v>
      </c>
      <c r="F555">
        <v>0.84542700000000004</v>
      </c>
      <c r="G555">
        <v>4.2921500000000004</v>
      </c>
      <c r="H555">
        <v>5.5682559999999999</v>
      </c>
      <c r="I555">
        <v>2.5249730000000001</v>
      </c>
      <c r="J555">
        <v>3.3936199999999999</v>
      </c>
      <c r="K555">
        <v>5.5682559999999999</v>
      </c>
      <c r="L555">
        <v>1.1344540000000001</v>
      </c>
      <c r="M555">
        <v>3.390771</v>
      </c>
      <c r="N555">
        <v>5.5682559999999999</v>
      </c>
      <c r="O555">
        <v>2.5067140000000001</v>
      </c>
      <c r="P555">
        <v>3.2278600000000002</v>
      </c>
      <c r="Q555">
        <v>5.5682559999999999</v>
      </c>
      <c r="R555">
        <v>1.1344540000000001</v>
      </c>
      <c r="S555">
        <v>3.223239</v>
      </c>
      <c r="T555">
        <v>3.223239</v>
      </c>
      <c r="U555">
        <v>4.3957269999999999</v>
      </c>
      <c r="V555">
        <v>-8.7248099999999997</v>
      </c>
      <c r="W555">
        <v>5.5682159999999996</v>
      </c>
      <c r="X555">
        <v>5.5682159999999996</v>
      </c>
      <c r="Y555">
        <v>3.223239</v>
      </c>
      <c r="Z555">
        <v>4.3957569999999997</v>
      </c>
      <c r="AA555">
        <v>-8.7250300000000003</v>
      </c>
      <c r="AB555">
        <v>5.568276</v>
      </c>
      <c r="AC555">
        <v>5.5682369999999999</v>
      </c>
      <c r="AD555">
        <v>3.223239</v>
      </c>
      <c r="AE555">
        <v>4.395778</v>
      </c>
      <c r="AF555">
        <v>-8.7251829999999995</v>
      </c>
      <c r="AG555">
        <v>5.5683170000000004</v>
      </c>
      <c r="AH555">
        <v>5.5682559999999999</v>
      </c>
      <c r="AI555">
        <v>4.2921500000000004</v>
      </c>
      <c r="AJ555">
        <v>3.9731230000000002</v>
      </c>
    </row>
    <row r="556" spans="1:36" x14ac:dyDescent="0.45">
      <c r="A556">
        <v>555</v>
      </c>
      <c r="B556">
        <v>5.0562480000000001</v>
      </c>
      <c r="C556">
        <v>3.963203</v>
      </c>
      <c r="D556">
        <v>3.963203</v>
      </c>
      <c r="E556">
        <v>5.0562480000000001</v>
      </c>
      <c r="F556">
        <v>0.68160799999999999</v>
      </c>
      <c r="G556">
        <v>3.9195489999999999</v>
      </c>
      <c r="H556">
        <v>5.4351469999999997</v>
      </c>
      <c r="I556">
        <v>2.4070170000000002</v>
      </c>
      <c r="J556">
        <v>3.1771280000000002</v>
      </c>
      <c r="K556">
        <v>5.4351469999999997</v>
      </c>
      <c r="L556">
        <v>1.0223599999999999</v>
      </c>
      <c r="M556">
        <v>3.1744080000000001</v>
      </c>
      <c r="N556">
        <v>5.4351469999999997</v>
      </c>
      <c r="O556">
        <v>2.3886949999999998</v>
      </c>
      <c r="P556">
        <v>3.02704</v>
      </c>
      <c r="Q556">
        <v>5.4351469999999997</v>
      </c>
      <c r="R556">
        <v>1.0223599999999999</v>
      </c>
      <c r="S556">
        <v>3.025166</v>
      </c>
      <c r="T556">
        <v>3.025166</v>
      </c>
      <c r="U556">
        <v>4.2301359999999999</v>
      </c>
      <c r="V556">
        <v>-8.8985050000000001</v>
      </c>
      <c r="W556">
        <v>5.4351060000000002</v>
      </c>
      <c r="X556">
        <v>5.4351060000000002</v>
      </c>
      <c r="Y556">
        <v>3.025166</v>
      </c>
      <c r="Z556">
        <v>4.2301669999999998</v>
      </c>
      <c r="AA556">
        <v>-8.8987350000000003</v>
      </c>
      <c r="AB556">
        <v>5.4351690000000001</v>
      </c>
      <c r="AC556">
        <v>5.4351279999999997</v>
      </c>
      <c r="AD556">
        <v>3.025166</v>
      </c>
      <c r="AE556">
        <v>4.2301880000000001</v>
      </c>
      <c r="AF556">
        <v>-8.8988910000000008</v>
      </c>
      <c r="AG556">
        <v>5.4352109999999998</v>
      </c>
      <c r="AH556">
        <v>5.4351469999999997</v>
      </c>
      <c r="AI556">
        <v>3.9195489999999999</v>
      </c>
      <c r="AJ556">
        <v>3.5406499999999999</v>
      </c>
    </row>
    <row r="557" spans="1:36" x14ac:dyDescent="0.45">
      <c r="A557">
        <v>556</v>
      </c>
      <c r="B557">
        <v>4.8522639999999999</v>
      </c>
      <c r="C557">
        <v>3.5389469999999998</v>
      </c>
      <c r="D557">
        <v>3.5389469999999998</v>
      </c>
      <c r="E557">
        <v>4.8522639999999999</v>
      </c>
      <c r="F557">
        <v>0.50004800000000005</v>
      </c>
      <c r="G557">
        <v>3.5786989999999999</v>
      </c>
      <c r="H557">
        <v>5.2767860000000004</v>
      </c>
      <c r="I557">
        <v>2.259998</v>
      </c>
      <c r="J557">
        <v>2.912347</v>
      </c>
      <c r="K557">
        <v>5.2767860000000004</v>
      </c>
      <c r="L557">
        <v>0.87991299999999995</v>
      </c>
      <c r="M557">
        <v>2.9098630000000001</v>
      </c>
      <c r="N557">
        <v>5.2767860000000004</v>
      </c>
      <c r="O557">
        <v>2.241555</v>
      </c>
      <c r="P557">
        <v>2.789202</v>
      </c>
      <c r="Q557">
        <v>5.2767860000000004</v>
      </c>
      <c r="R557">
        <v>0.87991299999999995</v>
      </c>
      <c r="S557">
        <v>2.7874850000000002</v>
      </c>
      <c r="T557">
        <v>2.7874850000000002</v>
      </c>
      <c r="U557">
        <v>4.032114</v>
      </c>
      <c r="V557">
        <v>-9.5771529999999991</v>
      </c>
      <c r="W557">
        <v>5.2767439999999999</v>
      </c>
      <c r="X557">
        <v>5.2767439999999999</v>
      </c>
      <c r="Y557">
        <v>2.7874850000000002</v>
      </c>
      <c r="Z557">
        <v>4.032146</v>
      </c>
      <c r="AA557">
        <v>-9.5773969999999995</v>
      </c>
      <c r="AB557">
        <v>5.2768069999999998</v>
      </c>
      <c r="AC557">
        <v>5.2767660000000003</v>
      </c>
      <c r="AD557">
        <v>2.7874850000000002</v>
      </c>
      <c r="AE557">
        <v>4.0321680000000004</v>
      </c>
      <c r="AF557">
        <v>-9.5775659999999991</v>
      </c>
      <c r="AG557">
        <v>5.2768509999999997</v>
      </c>
      <c r="AH557">
        <v>5.2767860000000004</v>
      </c>
      <c r="AI557">
        <v>3.5786989999999999</v>
      </c>
      <c r="AJ557">
        <v>3.1541769999999998</v>
      </c>
    </row>
    <row r="558" spans="1:36" x14ac:dyDescent="0.45">
      <c r="A558">
        <v>557</v>
      </c>
      <c r="B558">
        <v>5.0079070000000003</v>
      </c>
      <c r="C558">
        <v>4.8763120000000004</v>
      </c>
      <c r="D558">
        <v>4.8763120000000004</v>
      </c>
      <c r="E558">
        <v>5.0079070000000003</v>
      </c>
      <c r="F558">
        <v>0.66927300000000001</v>
      </c>
      <c r="G558">
        <v>4.5148960000000002</v>
      </c>
      <c r="H558">
        <v>5.1722429999999999</v>
      </c>
      <c r="I558">
        <v>2.1674329999999999</v>
      </c>
      <c r="J558">
        <v>3.37202</v>
      </c>
      <c r="K558">
        <v>5.1722429999999999</v>
      </c>
      <c r="L558">
        <v>0.79203500000000004</v>
      </c>
      <c r="M558">
        <v>3.368846</v>
      </c>
      <c r="N558">
        <v>5.1722429999999999</v>
      </c>
      <c r="O558">
        <v>2.1489440000000002</v>
      </c>
      <c r="P558">
        <v>3.145969</v>
      </c>
      <c r="Q558">
        <v>5.1722429999999999</v>
      </c>
      <c r="R558">
        <v>0.79203500000000004</v>
      </c>
      <c r="S558">
        <v>3.1408109999999998</v>
      </c>
      <c r="T558">
        <v>3.1408109999999998</v>
      </c>
      <c r="U558">
        <v>4.1565050000000001</v>
      </c>
      <c r="V558">
        <v>-7.6885240000000001</v>
      </c>
      <c r="W558">
        <v>5.1722000000000001</v>
      </c>
      <c r="X558">
        <v>5.1722000000000001</v>
      </c>
      <c r="Y558">
        <v>3.1408109999999998</v>
      </c>
      <c r="Z558">
        <v>4.1565390000000004</v>
      </c>
      <c r="AA558">
        <v>-7.6887840000000001</v>
      </c>
      <c r="AB558">
        <v>5.1722679999999999</v>
      </c>
      <c r="AC558">
        <v>5.1722229999999998</v>
      </c>
      <c r="AD558">
        <v>3.1408109999999998</v>
      </c>
      <c r="AE558">
        <v>4.1565599999999998</v>
      </c>
      <c r="AF558">
        <v>-7.6889390000000004</v>
      </c>
      <c r="AG558">
        <v>5.1723090000000003</v>
      </c>
      <c r="AH558">
        <v>5.1722429999999999</v>
      </c>
      <c r="AI558">
        <v>4.5148960000000002</v>
      </c>
      <c r="AJ558">
        <v>4.3505589999999996</v>
      </c>
    </row>
    <row r="559" spans="1:36" x14ac:dyDescent="0.45">
      <c r="A559">
        <v>558</v>
      </c>
      <c r="B559">
        <v>5.0605450000000003</v>
      </c>
      <c r="C559">
        <v>5.4265249999999998</v>
      </c>
      <c r="D559">
        <v>5.4265249999999998</v>
      </c>
      <c r="E559">
        <v>5.0605450000000003</v>
      </c>
      <c r="F559">
        <v>0.70686800000000005</v>
      </c>
      <c r="G559">
        <v>4.9068129999999996</v>
      </c>
      <c r="H559">
        <v>5.1117889999999999</v>
      </c>
      <c r="I559">
        <v>2.1147239999999998</v>
      </c>
      <c r="J559">
        <v>3.5196580000000002</v>
      </c>
      <c r="K559">
        <v>5.1117889999999999</v>
      </c>
      <c r="L559">
        <v>0.74235700000000004</v>
      </c>
      <c r="M559">
        <v>3.5152269999999999</v>
      </c>
      <c r="N559">
        <v>5.1117889999999999</v>
      </c>
      <c r="O559">
        <v>2.0962179999999999</v>
      </c>
      <c r="P559">
        <v>3.2717230000000002</v>
      </c>
      <c r="Q559">
        <v>5.1117889999999999</v>
      </c>
      <c r="R559">
        <v>0.74235700000000004</v>
      </c>
      <c r="S559">
        <v>3.2427510000000002</v>
      </c>
      <c r="T559">
        <v>3.2427510000000002</v>
      </c>
      <c r="U559">
        <v>4.1772479999999996</v>
      </c>
      <c r="V559">
        <v>-7.400169</v>
      </c>
      <c r="W559">
        <v>5.111745</v>
      </c>
      <c r="X559">
        <v>5.111745</v>
      </c>
      <c r="Y559">
        <v>3.2427510000000002</v>
      </c>
      <c r="Z559">
        <v>4.1772830000000001</v>
      </c>
      <c r="AA559">
        <v>-7.4004490000000001</v>
      </c>
      <c r="AB559">
        <v>5.111815</v>
      </c>
      <c r="AC559">
        <v>5.1117689999999998</v>
      </c>
      <c r="AD559">
        <v>3.2427510000000002</v>
      </c>
      <c r="AE559">
        <v>4.1773030000000002</v>
      </c>
      <c r="AF559">
        <v>-7.4006069999999999</v>
      </c>
      <c r="AG559">
        <v>5.1118550000000003</v>
      </c>
      <c r="AH559">
        <v>5.1117889999999999</v>
      </c>
      <c r="AI559">
        <v>4.9068129999999996</v>
      </c>
      <c r="AJ559">
        <v>4.855569</v>
      </c>
    </row>
    <row r="560" spans="1:36" x14ac:dyDescent="0.45">
      <c r="A560">
        <v>559</v>
      </c>
      <c r="B560">
        <v>5.8094450000000002</v>
      </c>
      <c r="C560">
        <v>9.4989969999999992</v>
      </c>
      <c r="D560">
        <v>9.4989969999999992</v>
      </c>
      <c r="E560">
        <v>5.8094450000000002</v>
      </c>
      <c r="F560">
        <v>1.430722</v>
      </c>
      <c r="G560">
        <v>7.9463819999999998</v>
      </c>
      <c r="H560">
        <v>5.0971320000000002</v>
      </c>
      <c r="I560">
        <v>2.104177</v>
      </c>
      <c r="J560">
        <v>5.9255829999999996</v>
      </c>
      <c r="K560">
        <v>5.0971320000000002</v>
      </c>
      <c r="L560">
        <v>0.73338000000000003</v>
      </c>
      <c r="M560">
        <v>5.9170550000000004</v>
      </c>
      <c r="N560">
        <v>5.0971320000000002</v>
      </c>
      <c r="O560">
        <v>2.0856840000000001</v>
      </c>
      <c r="P560">
        <v>5.2179310000000001</v>
      </c>
      <c r="Q560">
        <v>5.0971320000000002</v>
      </c>
      <c r="R560">
        <v>0.73338000000000003</v>
      </c>
      <c r="S560">
        <v>5.0318180000000003</v>
      </c>
      <c r="T560">
        <v>5.0318180000000003</v>
      </c>
      <c r="U560">
        <v>5.064451</v>
      </c>
      <c r="V560">
        <v>-0.241311</v>
      </c>
      <c r="W560">
        <v>5.0970839999999997</v>
      </c>
      <c r="X560">
        <v>5.0970839999999997</v>
      </c>
      <c r="Y560">
        <v>5.0318180000000003</v>
      </c>
      <c r="Z560">
        <v>5.0644929999999997</v>
      </c>
      <c r="AA560">
        <v>-0.241618</v>
      </c>
      <c r="AB560">
        <v>5.0971669999999998</v>
      </c>
      <c r="AC560">
        <v>5.0971130000000002</v>
      </c>
      <c r="AD560">
        <v>5.0318180000000003</v>
      </c>
      <c r="AE560">
        <v>5.0645059999999997</v>
      </c>
      <c r="AF560">
        <v>-0.24171699999999999</v>
      </c>
      <c r="AG560">
        <v>5.097194</v>
      </c>
      <c r="AH560">
        <v>5.0971320000000002</v>
      </c>
      <c r="AI560">
        <v>7.9463819999999998</v>
      </c>
      <c r="AJ560">
        <v>8.6586949999999998</v>
      </c>
    </row>
    <row r="561" spans="1:36" x14ac:dyDescent="0.45">
      <c r="A561">
        <v>560</v>
      </c>
      <c r="B561">
        <v>6.221698</v>
      </c>
      <c r="C561">
        <v>11.038494999999999</v>
      </c>
      <c r="D561">
        <v>11.038494999999999</v>
      </c>
      <c r="E561">
        <v>6.221698</v>
      </c>
      <c r="F561">
        <v>1.766548</v>
      </c>
      <c r="G561">
        <v>8.8460629999999991</v>
      </c>
      <c r="H561">
        <v>5.3469100000000003</v>
      </c>
      <c r="I561">
        <v>2.350371</v>
      </c>
      <c r="J561">
        <v>7.1431639999999996</v>
      </c>
      <c r="K561">
        <v>5.3469100000000003</v>
      </c>
      <c r="L561">
        <v>0.97762099999999996</v>
      </c>
      <c r="M561">
        <v>7.1237219999999999</v>
      </c>
      <c r="N561">
        <v>5.3469100000000003</v>
      </c>
      <c r="O561">
        <v>2.332179</v>
      </c>
      <c r="P561">
        <v>6.3149899999999999</v>
      </c>
      <c r="Q561">
        <v>5.3469100000000003</v>
      </c>
      <c r="R561">
        <v>0.97762099999999996</v>
      </c>
      <c r="S561">
        <v>6.0950439999999997</v>
      </c>
      <c r="T561">
        <v>6.0950439999999997</v>
      </c>
      <c r="U561">
        <v>5.7209529999999997</v>
      </c>
      <c r="V561">
        <v>2.9624139999999999</v>
      </c>
      <c r="W561">
        <v>5.3468619999999998</v>
      </c>
      <c r="X561">
        <v>5.3468619999999998</v>
      </c>
      <c r="Y561">
        <v>6.0950439999999997</v>
      </c>
      <c r="Z561">
        <v>5.7209969999999997</v>
      </c>
      <c r="AA561">
        <v>2.9620669999999998</v>
      </c>
      <c r="AB561">
        <v>5.3469499999999996</v>
      </c>
      <c r="AC561">
        <v>5.3468920000000004</v>
      </c>
      <c r="AD561">
        <v>6.0950439999999997</v>
      </c>
      <c r="AE561">
        <v>5.721006</v>
      </c>
      <c r="AF561">
        <v>2.961992</v>
      </c>
      <c r="AG561">
        <v>5.3469689999999996</v>
      </c>
      <c r="AH561">
        <v>5.3469100000000003</v>
      </c>
      <c r="AI561">
        <v>8.8460629999999991</v>
      </c>
      <c r="AJ561">
        <v>9.7208509999999997</v>
      </c>
    </row>
    <row r="562" spans="1:36" x14ac:dyDescent="0.45">
      <c r="A562">
        <v>561</v>
      </c>
      <c r="B562">
        <v>6.4744390000000003</v>
      </c>
      <c r="C562">
        <v>11.57375</v>
      </c>
      <c r="D562">
        <v>11.57375</v>
      </c>
      <c r="E562">
        <v>6.4744390000000003</v>
      </c>
      <c r="F562">
        <v>1.97665</v>
      </c>
      <c r="G562">
        <v>9.1422799999999995</v>
      </c>
      <c r="H562">
        <v>5.5851579999999998</v>
      </c>
      <c r="I562">
        <v>3.3788990000000001</v>
      </c>
      <c r="J562">
        <v>8.1291220000000006</v>
      </c>
      <c r="K562">
        <v>5.5851579999999998</v>
      </c>
      <c r="L562">
        <v>1.187581</v>
      </c>
      <c r="M562">
        <v>8.0903670000000005</v>
      </c>
      <c r="N562">
        <v>5.5851579999999998</v>
      </c>
      <c r="O562">
        <v>2.550395</v>
      </c>
      <c r="P562">
        <v>7.1225779999999999</v>
      </c>
      <c r="Q562">
        <v>5.5851579999999998</v>
      </c>
      <c r="R562">
        <v>1.187581</v>
      </c>
      <c r="S562">
        <v>6.8808959999999999</v>
      </c>
      <c r="T562">
        <v>6.8808959999999999</v>
      </c>
      <c r="U562">
        <v>6.2330019999999999</v>
      </c>
      <c r="V562">
        <v>4.9619479999999996</v>
      </c>
      <c r="W562">
        <v>5.5851069999999998</v>
      </c>
      <c r="X562">
        <v>5.5851069999999998</v>
      </c>
      <c r="Y562">
        <v>6.8808959999999999</v>
      </c>
      <c r="Z562">
        <v>6.2330490000000003</v>
      </c>
      <c r="AA562">
        <v>4.9615859999999996</v>
      </c>
      <c r="AB562">
        <v>5.5852019999999998</v>
      </c>
      <c r="AC562">
        <v>5.58514</v>
      </c>
      <c r="AD562">
        <v>6.8808959999999999</v>
      </c>
      <c r="AE562">
        <v>6.2330569999999996</v>
      </c>
      <c r="AF562">
        <v>4.9615280000000004</v>
      </c>
      <c r="AG562">
        <v>5.5852170000000001</v>
      </c>
      <c r="AH562">
        <v>5.5851579999999998</v>
      </c>
      <c r="AI562">
        <v>9.1422799999999995</v>
      </c>
      <c r="AJ562">
        <v>10.031560000000001</v>
      </c>
    </row>
    <row r="563" spans="1:36" x14ac:dyDescent="0.45">
      <c r="A563">
        <v>562</v>
      </c>
      <c r="B563">
        <v>6.7150489999999996</v>
      </c>
      <c r="C563">
        <v>12.028295</v>
      </c>
      <c r="D563">
        <v>12.028295</v>
      </c>
      <c r="E563">
        <v>6.7150489999999996</v>
      </c>
      <c r="F563">
        <v>2.1888570000000001</v>
      </c>
      <c r="G563">
        <v>9.4196729999999995</v>
      </c>
      <c r="H563">
        <v>5.8135079999999997</v>
      </c>
      <c r="I563">
        <v>3.6354449999999998</v>
      </c>
      <c r="J563">
        <v>8.6282730000000001</v>
      </c>
      <c r="K563">
        <v>5.8135079999999997</v>
      </c>
      <c r="L563">
        <v>1.3889579999999999</v>
      </c>
      <c r="M563">
        <v>8.5845880000000001</v>
      </c>
      <c r="N563">
        <v>5.8135079999999997</v>
      </c>
      <c r="O563">
        <v>2.7596050000000001</v>
      </c>
      <c r="P563">
        <v>7.5824109999999996</v>
      </c>
      <c r="Q563">
        <v>5.8135079999999997</v>
      </c>
      <c r="R563">
        <v>1.3889579999999999</v>
      </c>
      <c r="S563">
        <v>7.3608169999999999</v>
      </c>
      <c r="T563">
        <v>7.3608169999999999</v>
      </c>
      <c r="U563">
        <v>6.5871360000000001</v>
      </c>
      <c r="V563">
        <v>5.8831740000000003</v>
      </c>
      <c r="W563">
        <v>5.8134540000000001</v>
      </c>
      <c r="X563">
        <v>5.8134540000000001</v>
      </c>
      <c r="Y563">
        <v>7.3608169999999999</v>
      </c>
      <c r="Z563">
        <v>6.587186</v>
      </c>
      <c r="AA563">
        <v>5.88279</v>
      </c>
      <c r="AB563">
        <v>5.813555</v>
      </c>
      <c r="AC563">
        <v>5.8134889999999997</v>
      </c>
      <c r="AD563">
        <v>7.3608169999999999</v>
      </c>
      <c r="AE563">
        <v>6.5871930000000001</v>
      </c>
      <c r="AF563">
        <v>5.8827379999999998</v>
      </c>
      <c r="AG563">
        <v>5.8135690000000002</v>
      </c>
      <c r="AH563">
        <v>5.8135079999999997</v>
      </c>
      <c r="AI563">
        <v>9.4196729999999995</v>
      </c>
      <c r="AJ563">
        <v>10.321215</v>
      </c>
    </row>
    <row r="564" spans="1:36" x14ac:dyDescent="0.45">
      <c r="A564">
        <v>563</v>
      </c>
      <c r="B564">
        <v>6.886825</v>
      </c>
      <c r="C564">
        <v>12.388951</v>
      </c>
      <c r="D564">
        <v>12.388951</v>
      </c>
      <c r="E564">
        <v>6.886825</v>
      </c>
      <c r="F564">
        <v>2.3351799999999998</v>
      </c>
      <c r="G564">
        <v>9.5487230000000007</v>
      </c>
      <c r="H564">
        <v>5.9995260000000004</v>
      </c>
      <c r="I564">
        <v>3.9240840000000001</v>
      </c>
      <c r="J564">
        <v>8.9448019999999993</v>
      </c>
      <c r="K564">
        <v>5.9995260000000004</v>
      </c>
      <c r="L564">
        <v>1.550054</v>
      </c>
      <c r="M564">
        <v>8.900067</v>
      </c>
      <c r="N564">
        <v>5.9995260000000004</v>
      </c>
      <c r="O564">
        <v>2.9278179999999998</v>
      </c>
      <c r="P564">
        <v>7.9184479999999997</v>
      </c>
      <c r="Q564">
        <v>5.9995260000000004</v>
      </c>
      <c r="R564">
        <v>1.550054</v>
      </c>
      <c r="S564">
        <v>7.7133789999999998</v>
      </c>
      <c r="T564">
        <v>7.7133789999999998</v>
      </c>
      <c r="U564">
        <v>6.8564239999999996</v>
      </c>
      <c r="V564">
        <v>6.5308510000000002</v>
      </c>
      <c r="W564">
        <v>5.9994699999999996</v>
      </c>
      <c r="X564">
        <v>5.9994699999999996</v>
      </c>
      <c r="Y564">
        <v>7.7133789999999998</v>
      </c>
      <c r="Z564">
        <v>6.8564769999999999</v>
      </c>
      <c r="AA564">
        <v>6.5304479999999998</v>
      </c>
      <c r="AB564">
        <v>5.9995760000000002</v>
      </c>
      <c r="AC564">
        <v>5.9995070000000004</v>
      </c>
      <c r="AD564">
        <v>7.7133789999999998</v>
      </c>
      <c r="AE564">
        <v>6.856484</v>
      </c>
      <c r="AF564">
        <v>6.5303959999999996</v>
      </c>
      <c r="AG564">
        <v>5.9995890000000003</v>
      </c>
      <c r="AH564">
        <v>5.9995260000000004</v>
      </c>
      <c r="AI564">
        <v>9.5487230000000007</v>
      </c>
      <c r="AJ564">
        <v>10.436021999999999</v>
      </c>
    </row>
    <row r="565" spans="1:36" x14ac:dyDescent="0.45">
      <c r="A565">
        <v>564</v>
      </c>
      <c r="B565">
        <v>7.0496189999999999</v>
      </c>
      <c r="C565">
        <v>12.760636999999999</v>
      </c>
      <c r="D565">
        <v>12.760636999999999</v>
      </c>
      <c r="E565">
        <v>7.0496189999999999</v>
      </c>
      <c r="F565">
        <v>2.4787460000000001</v>
      </c>
      <c r="G565">
        <v>9.799004</v>
      </c>
      <c r="H565">
        <v>6.1331579999999999</v>
      </c>
      <c r="I565">
        <v>5.1038519999999998</v>
      </c>
      <c r="J565">
        <v>9.4031140000000004</v>
      </c>
      <c r="K565">
        <v>6.1331579999999999</v>
      </c>
      <c r="L565">
        <v>1.663894</v>
      </c>
      <c r="M565">
        <v>9.3477060000000005</v>
      </c>
      <c r="N565">
        <v>6.1331579999999999</v>
      </c>
      <c r="O565">
        <v>3.047234</v>
      </c>
      <c r="P565">
        <v>8.3560420000000004</v>
      </c>
      <c r="Q565">
        <v>6.1331579999999999</v>
      </c>
      <c r="R565">
        <v>1.663894</v>
      </c>
      <c r="S565">
        <v>8.1802860000000006</v>
      </c>
      <c r="T565">
        <v>8.1802860000000006</v>
      </c>
      <c r="U565">
        <v>7.1566919999999996</v>
      </c>
      <c r="V565">
        <v>7.6772869999999998</v>
      </c>
      <c r="W565">
        <v>6.1330989999999996</v>
      </c>
      <c r="X565">
        <v>6.1330989999999996</v>
      </c>
      <c r="Y565">
        <v>8.1802860000000006</v>
      </c>
      <c r="Z565">
        <v>7.1567480000000003</v>
      </c>
      <c r="AA565">
        <v>7.6768660000000004</v>
      </c>
      <c r="AB565">
        <v>6.1332110000000002</v>
      </c>
      <c r="AC565">
        <v>6.1331379999999998</v>
      </c>
      <c r="AD565">
        <v>8.1802860000000006</v>
      </c>
      <c r="AE565">
        <v>7.1567550000000004</v>
      </c>
      <c r="AF565">
        <v>7.6768190000000001</v>
      </c>
      <c r="AG565">
        <v>6.1332230000000001</v>
      </c>
      <c r="AH565">
        <v>6.1331579999999999</v>
      </c>
      <c r="AI565">
        <v>9.799004</v>
      </c>
      <c r="AJ565">
        <v>10.715465</v>
      </c>
    </row>
    <row r="566" spans="1:36" x14ac:dyDescent="0.45">
      <c r="A566">
        <v>565</v>
      </c>
      <c r="B566">
        <v>7.27773</v>
      </c>
      <c r="C566">
        <v>13.122885999999999</v>
      </c>
      <c r="D566">
        <v>13.122885999999999</v>
      </c>
      <c r="E566">
        <v>7.27773</v>
      </c>
      <c r="F566">
        <v>2.6866729999999999</v>
      </c>
      <c r="G566">
        <v>10.301508</v>
      </c>
      <c r="H566">
        <v>6.2698039999999997</v>
      </c>
      <c r="I566">
        <v>5.8728930000000004</v>
      </c>
      <c r="J566">
        <v>9.8867209999999996</v>
      </c>
      <c r="K566">
        <v>6.2698039999999997</v>
      </c>
      <c r="L566">
        <v>1.785236</v>
      </c>
      <c r="M566">
        <v>9.8175419999999995</v>
      </c>
      <c r="N566">
        <v>6.2698039999999997</v>
      </c>
      <c r="O566">
        <v>3.1729820000000002</v>
      </c>
      <c r="P566">
        <v>8.8158619999999992</v>
      </c>
      <c r="Q566">
        <v>6.2698039999999997</v>
      </c>
      <c r="R566">
        <v>1.785236</v>
      </c>
      <c r="S566">
        <v>8.6536439999999999</v>
      </c>
      <c r="T566">
        <v>8.6536439999999999</v>
      </c>
      <c r="U566">
        <v>7.4616930000000004</v>
      </c>
      <c r="V566">
        <v>8.8433860000000006</v>
      </c>
      <c r="W566">
        <v>6.2697419999999999</v>
      </c>
      <c r="X566">
        <v>6.2697419999999999</v>
      </c>
      <c r="Y566">
        <v>8.6536439999999999</v>
      </c>
      <c r="Z566">
        <v>7.4617519999999997</v>
      </c>
      <c r="AA566">
        <v>8.8429479999999998</v>
      </c>
      <c r="AB566">
        <v>6.2698600000000004</v>
      </c>
      <c r="AC566">
        <v>6.2697830000000003</v>
      </c>
      <c r="AD566">
        <v>8.6536439999999999</v>
      </c>
      <c r="AE566">
        <v>7.4617579999999997</v>
      </c>
      <c r="AF566">
        <v>8.842905</v>
      </c>
      <c r="AG566">
        <v>6.2698720000000003</v>
      </c>
      <c r="AH566">
        <v>6.2698039999999997</v>
      </c>
      <c r="AI566">
        <v>10.301508</v>
      </c>
      <c r="AJ566">
        <v>11.309434</v>
      </c>
    </row>
    <row r="567" spans="1:36" x14ac:dyDescent="0.45">
      <c r="A567">
        <v>566</v>
      </c>
      <c r="B567">
        <v>7.4143319999999999</v>
      </c>
      <c r="C567">
        <v>13.392384</v>
      </c>
      <c r="D567">
        <v>13.392384</v>
      </c>
      <c r="E567">
        <v>7.4143319999999999</v>
      </c>
      <c r="F567">
        <v>2.7999429999999998</v>
      </c>
      <c r="G567">
        <v>10.374769000000001</v>
      </c>
      <c r="H567">
        <v>6.4275200000000003</v>
      </c>
      <c r="I567">
        <v>7.4330080000000001</v>
      </c>
      <c r="J567">
        <v>10.166211000000001</v>
      </c>
      <c r="K567">
        <v>6.4275200000000003</v>
      </c>
      <c r="L567">
        <v>1.9268289999999999</v>
      </c>
      <c r="M567">
        <v>10.100218</v>
      </c>
      <c r="N567">
        <v>6.4275200000000003</v>
      </c>
      <c r="O567">
        <v>3.3192499999999998</v>
      </c>
      <c r="P567">
        <v>9.1419250000000005</v>
      </c>
      <c r="Q567">
        <v>6.4275200000000003</v>
      </c>
      <c r="R567">
        <v>1.9268289999999999</v>
      </c>
      <c r="S567">
        <v>8.9945310000000003</v>
      </c>
      <c r="T567">
        <v>8.9945310000000003</v>
      </c>
      <c r="U567">
        <v>7.7109930000000002</v>
      </c>
      <c r="V567">
        <v>9.5388219999999997</v>
      </c>
      <c r="W567">
        <v>6.4274560000000003</v>
      </c>
      <c r="X567">
        <v>6.4274560000000003</v>
      </c>
      <c r="Y567">
        <v>8.9945310000000003</v>
      </c>
      <c r="Z567">
        <v>7.711055</v>
      </c>
      <c r="AA567">
        <v>9.5383669999999992</v>
      </c>
      <c r="AB567">
        <v>6.4275789999999997</v>
      </c>
      <c r="AC567">
        <v>6.4274990000000001</v>
      </c>
      <c r="AD567">
        <v>8.9945310000000003</v>
      </c>
      <c r="AE567">
        <v>7.7110599999999998</v>
      </c>
      <c r="AF567">
        <v>9.5383250000000004</v>
      </c>
      <c r="AG567">
        <v>6.4275900000000004</v>
      </c>
      <c r="AH567">
        <v>6.4275200000000003</v>
      </c>
      <c r="AI567">
        <v>10.374769000000001</v>
      </c>
      <c r="AJ567">
        <v>11.361582</v>
      </c>
    </row>
    <row r="568" spans="1:36" x14ac:dyDescent="0.45">
      <c r="A568">
        <v>567</v>
      </c>
      <c r="B568">
        <v>7.5781099999999997</v>
      </c>
      <c r="C568">
        <v>13.628638</v>
      </c>
      <c r="D568">
        <v>13.628638</v>
      </c>
      <c r="E568">
        <v>7.5781099999999997</v>
      </c>
      <c r="F568">
        <v>2.9475690000000001</v>
      </c>
      <c r="G568">
        <v>10.666439</v>
      </c>
      <c r="H568">
        <v>6.548667</v>
      </c>
      <c r="I568">
        <v>7.3551669999999998</v>
      </c>
      <c r="J568">
        <v>10.463183000000001</v>
      </c>
      <c r="K568">
        <v>6.548667</v>
      </c>
      <c r="L568">
        <v>2.031031</v>
      </c>
      <c r="M568">
        <v>10.418593</v>
      </c>
      <c r="N568">
        <v>6.548667</v>
      </c>
      <c r="O568">
        <v>3.4281950000000001</v>
      </c>
      <c r="P568">
        <v>9.4585109999999997</v>
      </c>
      <c r="Q568">
        <v>6.548667</v>
      </c>
      <c r="R568">
        <v>2.031031</v>
      </c>
      <c r="S568">
        <v>9.3241449999999997</v>
      </c>
      <c r="T568">
        <v>9.3241449999999997</v>
      </c>
      <c r="U568">
        <v>7.9363720000000004</v>
      </c>
      <c r="V568">
        <v>10.164764</v>
      </c>
      <c r="W568">
        <v>6.5486000000000004</v>
      </c>
      <c r="X568">
        <v>6.5486000000000004</v>
      </c>
      <c r="Y568">
        <v>9.3241449999999997</v>
      </c>
      <c r="Z568">
        <v>7.9364359999999996</v>
      </c>
      <c r="AA568">
        <v>10.164294999999999</v>
      </c>
      <c r="AB568">
        <v>6.5487279999999997</v>
      </c>
      <c r="AC568">
        <v>6.5486449999999996</v>
      </c>
      <c r="AD568">
        <v>9.3241449999999997</v>
      </c>
      <c r="AE568">
        <v>7.9364420000000004</v>
      </c>
      <c r="AF568">
        <v>10.164255000000001</v>
      </c>
      <c r="AG568">
        <v>6.5487390000000003</v>
      </c>
      <c r="AH568">
        <v>6.548667</v>
      </c>
      <c r="AI568">
        <v>10.666439</v>
      </c>
      <c r="AJ568">
        <v>11.695881999999999</v>
      </c>
    </row>
    <row r="569" spans="1:36" x14ac:dyDescent="0.45">
      <c r="A569">
        <v>568</v>
      </c>
      <c r="B569">
        <v>7.754588</v>
      </c>
      <c r="C569">
        <v>13.763877000000001</v>
      </c>
      <c r="D569">
        <v>13.763877000000001</v>
      </c>
      <c r="E569">
        <v>7.754588</v>
      </c>
      <c r="F569">
        <v>3.1052379999999999</v>
      </c>
      <c r="G569">
        <v>10.902948</v>
      </c>
      <c r="H569">
        <v>6.7051350000000003</v>
      </c>
      <c r="I569">
        <v>6.9950710000000003</v>
      </c>
      <c r="J569">
        <v>10.629243000000001</v>
      </c>
      <c r="K569">
        <v>6.7051350000000003</v>
      </c>
      <c r="L569">
        <v>2.1727829999999999</v>
      </c>
      <c r="M569">
        <v>10.586731</v>
      </c>
      <c r="N569">
        <v>6.7051350000000003</v>
      </c>
      <c r="O569">
        <v>3.5742319999999999</v>
      </c>
      <c r="P569">
        <v>9.6388800000000003</v>
      </c>
      <c r="Q569">
        <v>6.7051350000000003</v>
      </c>
      <c r="R569">
        <v>2.1727829999999999</v>
      </c>
      <c r="S569">
        <v>9.4874100000000006</v>
      </c>
      <c r="T569">
        <v>9.4874100000000006</v>
      </c>
      <c r="U569">
        <v>8.0962379999999996</v>
      </c>
      <c r="V569">
        <v>10.354936</v>
      </c>
      <c r="W569">
        <v>6.7050669999999997</v>
      </c>
      <c r="X569">
        <v>6.7050669999999997</v>
      </c>
      <c r="Y569">
        <v>9.4874100000000006</v>
      </c>
      <c r="Z569">
        <v>8.0963039999999999</v>
      </c>
      <c r="AA569">
        <v>10.354448</v>
      </c>
      <c r="AB569">
        <v>6.7051980000000002</v>
      </c>
      <c r="AC569">
        <v>6.7051119999999997</v>
      </c>
      <c r="AD569">
        <v>9.4874100000000006</v>
      </c>
      <c r="AE569">
        <v>8.0963100000000008</v>
      </c>
      <c r="AF569">
        <v>10.354404000000001</v>
      </c>
      <c r="AG569">
        <v>6.705209</v>
      </c>
      <c r="AH569">
        <v>6.7051350000000003</v>
      </c>
      <c r="AI569">
        <v>10.902948</v>
      </c>
      <c r="AJ569">
        <v>11.952401</v>
      </c>
    </row>
    <row r="570" spans="1:36" x14ac:dyDescent="0.45">
      <c r="A570">
        <v>569</v>
      </c>
      <c r="B570">
        <v>7.9383819999999998</v>
      </c>
      <c r="C570">
        <v>13.875743999999999</v>
      </c>
      <c r="D570">
        <v>13.875743999999999</v>
      </c>
      <c r="E570">
        <v>7.9383819999999998</v>
      </c>
      <c r="F570">
        <v>3.268961</v>
      </c>
      <c r="G570">
        <v>11.235751</v>
      </c>
      <c r="H570">
        <v>6.8392600000000003</v>
      </c>
      <c r="I570">
        <v>7.0302610000000003</v>
      </c>
      <c r="J570">
        <v>10.847695999999999</v>
      </c>
      <c r="K570">
        <v>6.8392600000000003</v>
      </c>
      <c r="L570">
        <v>2.2897530000000001</v>
      </c>
      <c r="M570">
        <v>10.793376</v>
      </c>
      <c r="N570">
        <v>6.8392600000000003</v>
      </c>
      <c r="O570">
        <v>3.6960090000000001</v>
      </c>
      <c r="P570">
        <v>9.8639360000000007</v>
      </c>
      <c r="Q570">
        <v>6.8392600000000003</v>
      </c>
      <c r="R570">
        <v>2.2897530000000001</v>
      </c>
      <c r="S570">
        <v>9.6883160000000004</v>
      </c>
      <c r="T570">
        <v>9.6883160000000004</v>
      </c>
      <c r="U570">
        <v>8.2637529999999995</v>
      </c>
      <c r="V570">
        <v>10.786709999999999</v>
      </c>
      <c r="W570">
        <v>6.8391900000000003</v>
      </c>
      <c r="X570">
        <v>6.8391900000000003</v>
      </c>
      <c r="Y570">
        <v>9.6883160000000004</v>
      </c>
      <c r="Z570">
        <v>8.2638200000000008</v>
      </c>
      <c r="AA570">
        <v>10.786204</v>
      </c>
      <c r="AB570">
        <v>6.8393240000000004</v>
      </c>
      <c r="AC570">
        <v>6.8392359999999996</v>
      </c>
      <c r="AD570">
        <v>9.6883160000000004</v>
      </c>
      <c r="AE570">
        <v>8.2638259999999999</v>
      </c>
      <c r="AF570">
        <v>10.786158</v>
      </c>
      <c r="AG570">
        <v>6.8393360000000003</v>
      </c>
      <c r="AH570">
        <v>6.8392600000000003</v>
      </c>
      <c r="AI570">
        <v>11.235751</v>
      </c>
      <c r="AJ570">
        <v>12.334873999999999</v>
      </c>
    </row>
    <row r="571" spans="1:36" x14ac:dyDescent="0.45">
      <c r="A571">
        <v>570</v>
      </c>
      <c r="B571">
        <v>8.1596150000000005</v>
      </c>
      <c r="C571">
        <v>14.049689000000001</v>
      </c>
      <c r="D571">
        <v>14.049689000000001</v>
      </c>
      <c r="E571">
        <v>8.1596150000000005</v>
      </c>
      <c r="F571">
        <v>3.4685260000000002</v>
      </c>
      <c r="G571">
        <v>11.801640000000001</v>
      </c>
      <c r="H571">
        <v>6.9456059999999997</v>
      </c>
      <c r="I571">
        <v>6.7935920000000003</v>
      </c>
      <c r="J571">
        <v>11.191414999999999</v>
      </c>
      <c r="K571">
        <v>6.9456059999999997</v>
      </c>
      <c r="L571">
        <v>2.3816410000000001</v>
      </c>
      <c r="M571">
        <v>11.156101</v>
      </c>
      <c r="N571">
        <v>6.9456059999999997</v>
      </c>
      <c r="O571">
        <v>3.7919109999999998</v>
      </c>
      <c r="P571">
        <v>10.216791000000001</v>
      </c>
      <c r="Q571">
        <v>6.9456059999999997</v>
      </c>
      <c r="R571">
        <v>2.3816410000000001</v>
      </c>
      <c r="S571">
        <v>9.9777310000000003</v>
      </c>
      <c r="T571">
        <v>9.9777310000000003</v>
      </c>
      <c r="U571">
        <v>8.4616330000000008</v>
      </c>
      <c r="V571">
        <v>11.490672999999999</v>
      </c>
      <c r="W571">
        <v>6.9455349999999996</v>
      </c>
      <c r="X571">
        <v>6.9455349999999996</v>
      </c>
      <c r="Y571">
        <v>9.9777310000000003</v>
      </c>
      <c r="Z571">
        <v>8.4617020000000007</v>
      </c>
      <c r="AA571">
        <v>11.490150999999999</v>
      </c>
      <c r="AB571">
        <v>6.9456730000000002</v>
      </c>
      <c r="AC571">
        <v>6.9455830000000001</v>
      </c>
      <c r="AD571">
        <v>9.9777310000000003</v>
      </c>
      <c r="AE571">
        <v>8.4617079999999998</v>
      </c>
      <c r="AF571">
        <v>11.490107</v>
      </c>
      <c r="AG571">
        <v>6.945684</v>
      </c>
      <c r="AH571">
        <v>6.9456059999999997</v>
      </c>
      <c r="AI571">
        <v>11.801640000000001</v>
      </c>
      <c r="AJ571">
        <v>13.015648000000001</v>
      </c>
    </row>
    <row r="572" spans="1:36" x14ac:dyDescent="0.45">
      <c r="A572">
        <v>571</v>
      </c>
      <c r="B572">
        <v>7.8891299999999998</v>
      </c>
      <c r="C572">
        <v>12.989701</v>
      </c>
      <c r="D572">
        <v>12.989701</v>
      </c>
      <c r="E572">
        <v>7.8891299999999998</v>
      </c>
      <c r="F572">
        <v>3.1862509999999999</v>
      </c>
      <c r="G572">
        <v>10.841753000000001</v>
      </c>
      <c r="H572">
        <v>6.904922</v>
      </c>
      <c r="I572">
        <v>3.7834539999999999</v>
      </c>
      <c r="J572">
        <v>9.7685309999999994</v>
      </c>
      <c r="K572">
        <v>6.904922</v>
      </c>
      <c r="L572">
        <v>2.3328609999999999</v>
      </c>
      <c r="M572">
        <v>9.7334379999999996</v>
      </c>
      <c r="N572">
        <v>6.904922</v>
      </c>
      <c r="O572">
        <v>3.7450079999999999</v>
      </c>
      <c r="P572">
        <v>8.7406229999999994</v>
      </c>
      <c r="Q572">
        <v>6.904922</v>
      </c>
      <c r="R572">
        <v>2.3328609999999999</v>
      </c>
      <c r="S572">
        <v>8.4329649999999994</v>
      </c>
      <c r="T572">
        <v>8.4329649999999994</v>
      </c>
      <c r="U572">
        <v>7.6689020000000001</v>
      </c>
      <c r="V572">
        <v>4.3163710000000002</v>
      </c>
      <c r="W572">
        <v>6.9048379999999998</v>
      </c>
      <c r="X572">
        <v>6.9048379999999998</v>
      </c>
      <c r="Y572">
        <v>8.4329649999999994</v>
      </c>
      <c r="Z572">
        <v>7.6689780000000001</v>
      </c>
      <c r="AA572">
        <v>4.3159390000000002</v>
      </c>
      <c r="AB572">
        <v>6.9049909999999999</v>
      </c>
      <c r="AC572">
        <v>6.9048910000000001</v>
      </c>
      <c r="AD572">
        <v>8.4329649999999994</v>
      </c>
      <c r="AE572">
        <v>7.6689939999999996</v>
      </c>
      <c r="AF572">
        <v>4.315849</v>
      </c>
      <c r="AG572">
        <v>6.9050229999999999</v>
      </c>
      <c r="AH572">
        <v>6.904922</v>
      </c>
      <c r="AI572">
        <v>10.841753000000001</v>
      </c>
      <c r="AJ572">
        <v>11.825961</v>
      </c>
    </row>
    <row r="573" spans="1:36" x14ac:dyDescent="0.45">
      <c r="A573">
        <v>572</v>
      </c>
      <c r="B573">
        <v>7.6899110000000004</v>
      </c>
      <c r="C573">
        <v>12.638356999999999</v>
      </c>
      <c r="D573">
        <v>12.638356999999999</v>
      </c>
      <c r="E573">
        <v>7.6899110000000004</v>
      </c>
      <c r="F573">
        <v>3.0155500000000002</v>
      </c>
      <c r="G573">
        <v>10.547245999999999</v>
      </c>
      <c r="H573">
        <v>6.7374650000000003</v>
      </c>
      <c r="I573">
        <v>3.6003500000000002</v>
      </c>
      <c r="J573">
        <v>9.4500499999999992</v>
      </c>
      <c r="K573">
        <v>6.7374650000000003</v>
      </c>
      <c r="L573">
        <v>2.1734230000000001</v>
      </c>
      <c r="M573">
        <v>9.4243860000000002</v>
      </c>
      <c r="N573">
        <v>6.7374650000000003</v>
      </c>
      <c r="O573">
        <v>3.5829599999999999</v>
      </c>
      <c r="P573">
        <v>8.4646589999999993</v>
      </c>
      <c r="Q573">
        <v>6.7374650000000003</v>
      </c>
      <c r="R573">
        <v>2.1734230000000001</v>
      </c>
      <c r="S573">
        <v>8.1789349999999992</v>
      </c>
      <c r="T573">
        <v>8.1789349999999992</v>
      </c>
      <c r="U573">
        <v>7.4581559999999998</v>
      </c>
      <c r="V573">
        <v>4.1103050000000003</v>
      </c>
      <c r="W573">
        <v>6.7373779999999996</v>
      </c>
      <c r="X573">
        <v>6.7373779999999996</v>
      </c>
      <c r="Y573">
        <v>8.1789349999999992</v>
      </c>
      <c r="Z573">
        <v>7.4582360000000003</v>
      </c>
      <c r="AA573">
        <v>4.1098520000000001</v>
      </c>
      <c r="AB573">
        <v>6.7375369999999997</v>
      </c>
      <c r="AC573">
        <v>6.7374330000000002</v>
      </c>
      <c r="AD573">
        <v>8.1789349999999992</v>
      </c>
      <c r="AE573">
        <v>7.458253</v>
      </c>
      <c r="AF573">
        <v>4.1097520000000003</v>
      </c>
      <c r="AG573">
        <v>6.7375720000000001</v>
      </c>
      <c r="AH573">
        <v>6.7374650000000003</v>
      </c>
      <c r="AI573">
        <v>10.547245999999999</v>
      </c>
      <c r="AJ573">
        <v>11.499691</v>
      </c>
    </row>
    <row r="574" spans="1:36" x14ac:dyDescent="0.45">
      <c r="A574">
        <v>573</v>
      </c>
      <c r="B574">
        <v>7.383794</v>
      </c>
      <c r="C574">
        <v>10.713013</v>
      </c>
      <c r="D574">
        <v>10.713013</v>
      </c>
      <c r="E574">
        <v>7.383794</v>
      </c>
      <c r="F574">
        <v>2.7347229999999998</v>
      </c>
      <c r="G574">
        <v>8.9932230000000004</v>
      </c>
      <c r="H574">
        <v>6.8473170000000003</v>
      </c>
      <c r="I574">
        <v>3.7190599999999998</v>
      </c>
      <c r="J574">
        <v>7.8498599999999996</v>
      </c>
      <c r="K574">
        <v>6.8473170000000003</v>
      </c>
      <c r="L574">
        <v>2.2947980000000001</v>
      </c>
      <c r="M574">
        <v>7.8246099999999998</v>
      </c>
      <c r="N574">
        <v>6.8473170000000003</v>
      </c>
      <c r="O574">
        <v>3.7018409999999999</v>
      </c>
      <c r="P574">
        <v>7.050916</v>
      </c>
      <c r="Q574">
        <v>6.8473170000000003</v>
      </c>
      <c r="R574">
        <v>2.2947980000000001</v>
      </c>
      <c r="S574">
        <v>6.8273450000000002</v>
      </c>
      <c r="T574">
        <v>6.8273450000000002</v>
      </c>
      <c r="U574">
        <v>6.8372840000000004</v>
      </c>
      <c r="V574">
        <v>-5.0307999999999999E-2</v>
      </c>
      <c r="W574">
        <v>6.8472229999999996</v>
      </c>
      <c r="X574">
        <v>6.8472229999999996</v>
      </c>
      <c r="Y574">
        <v>6.8273450000000002</v>
      </c>
      <c r="Z574">
        <v>6.8373670000000004</v>
      </c>
      <c r="AA574">
        <v>-5.0729000000000003E-2</v>
      </c>
      <c r="AB574">
        <v>6.8473889999999997</v>
      </c>
      <c r="AC574">
        <v>6.8472799999999996</v>
      </c>
      <c r="AD574">
        <v>6.8273450000000002</v>
      </c>
      <c r="AE574">
        <v>6.8373920000000004</v>
      </c>
      <c r="AF574">
        <v>-5.0854000000000003E-2</v>
      </c>
      <c r="AG574">
        <v>6.8474380000000004</v>
      </c>
      <c r="AH574">
        <v>6.8473170000000003</v>
      </c>
      <c r="AI574">
        <v>8.9932230000000004</v>
      </c>
      <c r="AJ574">
        <v>9.5296990000000008</v>
      </c>
    </row>
    <row r="575" spans="1:36" x14ac:dyDescent="0.45">
      <c r="A575">
        <v>574</v>
      </c>
      <c r="B575">
        <v>7.1461969999999999</v>
      </c>
      <c r="C575">
        <v>10.053081000000001</v>
      </c>
      <c r="D575">
        <v>10.053081000000001</v>
      </c>
      <c r="E575">
        <v>7.1461969999999999</v>
      </c>
      <c r="F575">
        <v>2.5298449999999999</v>
      </c>
      <c r="G575">
        <v>8.6006409999999995</v>
      </c>
      <c r="H575">
        <v>6.6613829999999998</v>
      </c>
      <c r="I575">
        <v>3.529325</v>
      </c>
      <c r="J575">
        <v>7.42896</v>
      </c>
      <c r="K575">
        <v>6.6613829999999998</v>
      </c>
      <c r="L575">
        <v>2.104368</v>
      </c>
      <c r="M575">
        <v>7.4152829999999996</v>
      </c>
      <c r="N575">
        <v>6.6613829999999998</v>
      </c>
      <c r="O575">
        <v>3.5118719999999999</v>
      </c>
      <c r="P575">
        <v>6.6614839999999997</v>
      </c>
      <c r="Q575">
        <v>6.6613829999999998</v>
      </c>
      <c r="R575">
        <v>2.104368</v>
      </c>
      <c r="S575">
        <v>6.4863330000000001</v>
      </c>
      <c r="T575">
        <v>6.4863330000000001</v>
      </c>
      <c r="U575">
        <v>6.5738089999999998</v>
      </c>
      <c r="V575">
        <v>-0.44108599999999998</v>
      </c>
      <c r="W575">
        <v>6.6612850000000003</v>
      </c>
      <c r="X575">
        <v>6.6612850000000003</v>
      </c>
      <c r="Y575">
        <v>6.4863330000000001</v>
      </c>
      <c r="Z575">
        <v>6.5738940000000001</v>
      </c>
      <c r="AA575">
        <v>-0.44151400000000002</v>
      </c>
      <c r="AB575">
        <v>6.6614550000000001</v>
      </c>
      <c r="AC575">
        <v>6.6613439999999997</v>
      </c>
      <c r="AD575">
        <v>6.4863330000000001</v>
      </c>
      <c r="AE575">
        <v>6.5739210000000003</v>
      </c>
      <c r="AF575">
        <v>-0.44164900000000001</v>
      </c>
      <c r="AG575">
        <v>6.6615089999999997</v>
      </c>
      <c r="AH575">
        <v>6.6613829999999998</v>
      </c>
      <c r="AI575">
        <v>8.6006409999999995</v>
      </c>
      <c r="AJ575">
        <v>9.0854560000000006</v>
      </c>
    </row>
    <row r="576" spans="1:36" x14ac:dyDescent="0.45">
      <c r="A576">
        <v>575</v>
      </c>
      <c r="B576">
        <v>6.8778540000000001</v>
      </c>
      <c r="C576">
        <v>8.6484170000000002</v>
      </c>
      <c r="D576">
        <v>8.6484170000000002</v>
      </c>
      <c r="E576">
        <v>6.8778540000000001</v>
      </c>
      <c r="F576">
        <v>2.289193</v>
      </c>
      <c r="G576">
        <v>7.577858</v>
      </c>
      <c r="H576">
        <v>6.6445189999999998</v>
      </c>
      <c r="I576">
        <v>3.524743</v>
      </c>
      <c r="J576">
        <v>5.9874770000000002</v>
      </c>
      <c r="K576">
        <v>6.6445189999999998</v>
      </c>
      <c r="L576">
        <v>2.1040450000000002</v>
      </c>
      <c r="M576">
        <v>5.9812399999999997</v>
      </c>
      <c r="N576">
        <v>6.6445189999999998</v>
      </c>
      <c r="O576">
        <v>3.5073319999999999</v>
      </c>
      <c r="P576">
        <v>5.5431480000000004</v>
      </c>
      <c r="Q576">
        <v>6.6445189999999998</v>
      </c>
      <c r="R576">
        <v>2.1040450000000002</v>
      </c>
      <c r="S576">
        <v>5.444712</v>
      </c>
      <c r="T576">
        <v>5.444712</v>
      </c>
      <c r="U576">
        <v>6.0445700000000002</v>
      </c>
      <c r="V576">
        <v>-3.5513859999999999</v>
      </c>
      <c r="W576">
        <v>6.6444270000000003</v>
      </c>
      <c r="X576">
        <v>6.6444270000000003</v>
      </c>
      <c r="Y576">
        <v>5.444712</v>
      </c>
      <c r="Z576">
        <v>6.0446479999999996</v>
      </c>
      <c r="AA576">
        <v>-3.551847</v>
      </c>
      <c r="AB576">
        <v>6.6445829999999999</v>
      </c>
      <c r="AC576">
        <v>6.6444809999999999</v>
      </c>
      <c r="AD576">
        <v>5.444712</v>
      </c>
      <c r="AE576">
        <v>6.0446770000000001</v>
      </c>
      <c r="AF576">
        <v>-3.552019</v>
      </c>
      <c r="AG576">
        <v>6.644641</v>
      </c>
      <c r="AH576">
        <v>6.6445189999999998</v>
      </c>
      <c r="AI576">
        <v>7.577858</v>
      </c>
      <c r="AJ576">
        <v>7.8111930000000003</v>
      </c>
    </row>
    <row r="577" spans="1:36" x14ac:dyDescent="0.45">
      <c r="A577">
        <v>576</v>
      </c>
      <c r="B577">
        <v>6.5268350000000002</v>
      </c>
      <c r="C577">
        <v>7.6699200000000003</v>
      </c>
      <c r="D577">
        <v>7.6699200000000003</v>
      </c>
      <c r="E577">
        <v>6.5268350000000002</v>
      </c>
      <c r="F577">
        <v>1.9707969999999999</v>
      </c>
      <c r="G577">
        <v>6.8161360000000002</v>
      </c>
      <c r="H577">
        <v>6.4304009999999998</v>
      </c>
      <c r="I577">
        <v>3.3154970000000001</v>
      </c>
      <c r="J577">
        <v>5.2336429999999998</v>
      </c>
      <c r="K577">
        <v>6.4304009999999998</v>
      </c>
      <c r="L577">
        <v>1.8971579999999999</v>
      </c>
      <c r="M577">
        <v>5.228936</v>
      </c>
      <c r="N577">
        <v>6.4304009999999998</v>
      </c>
      <c r="O577">
        <v>3.2978610000000002</v>
      </c>
      <c r="P577">
        <v>4.8929619999999998</v>
      </c>
      <c r="Q577">
        <v>6.4304009999999998</v>
      </c>
      <c r="R577">
        <v>1.8971579999999999</v>
      </c>
      <c r="S577">
        <v>4.8489589999999998</v>
      </c>
      <c r="T577">
        <v>4.8489589999999998</v>
      </c>
      <c r="U577">
        <v>5.6396369999999996</v>
      </c>
      <c r="V577">
        <v>-5.0814170000000001</v>
      </c>
      <c r="W577">
        <v>6.4303150000000002</v>
      </c>
      <c r="X577">
        <v>6.4303150000000002</v>
      </c>
      <c r="Y577">
        <v>4.8489589999999998</v>
      </c>
      <c r="Z577">
        <v>5.6397089999999999</v>
      </c>
      <c r="AA577">
        <v>-5.0818810000000001</v>
      </c>
      <c r="AB577">
        <v>6.4304589999999999</v>
      </c>
      <c r="AC577">
        <v>6.4303650000000001</v>
      </c>
      <c r="AD577">
        <v>4.8489589999999998</v>
      </c>
      <c r="AE577">
        <v>5.6397389999999996</v>
      </c>
      <c r="AF577">
        <v>-5.082071</v>
      </c>
      <c r="AG577">
        <v>6.4305180000000002</v>
      </c>
      <c r="AH577">
        <v>6.4304009999999998</v>
      </c>
      <c r="AI577">
        <v>6.8161360000000002</v>
      </c>
      <c r="AJ577">
        <v>6.9125699999999997</v>
      </c>
    </row>
    <row r="578" spans="1:36" x14ac:dyDescent="0.45">
      <c r="A578">
        <v>577</v>
      </c>
      <c r="B578">
        <v>6.2302419999999996</v>
      </c>
      <c r="C578">
        <v>6.8953759999999997</v>
      </c>
      <c r="D578">
        <v>6.8953759999999997</v>
      </c>
      <c r="E578">
        <v>6.2302419999999996</v>
      </c>
      <c r="F578">
        <v>1.7125950000000001</v>
      </c>
      <c r="G578">
        <v>6.2162439999999997</v>
      </c>
      <c r="H578">
        <v>6.2349079999999999</v>
      </c>
      <c r="I578">
        <v>3.1372499999999999</v>
      </c>
      <c r="J578">
        <v>4.8103129999999998</v>
      </c>
      <c r="K578">
        <v>6.2349079999999999</v>
      </c>
      <c r="L578">
        <v>1.7254959999999999</v>
      </c>
      <c r="M578">
        <v>4.8059430000000001</v>
      </c>
      <c r="N578">
        <v>6.2349079999999999</v>
      </c>
      <c r="O578">
        <v>3.1194739999999999</v>
      </c>
      <c r="P578">
        <v>4.4969809999999999</v>
      </c>
      <c r="Q578">
        <v>6.2349079999999999</v>
      </c>
      <c r="R578">
        <v>1.7254959999999999</v>
      </c>
      <c r="S578">
        <v>4.4848520000000001</v>
      </c>
      <c r="T578">
        <v>4.4848520000000001</v>
      </c>
      <c r="U578">
        <v>5.359839</v>
      </c>
      <c r="V578">
        <v>-5.7603790000000004</v>
      </c>
      <c r="W578">
        <v>6.2348249999999998</v>
      </c>
      <c r="X578">
        <v>6.2348249999999998</v>
      </c>
      <c r="Y578">
        <v>4.4848520000000001</v>
      </c>
      <c r="Z578">
        <v>5.3599079999999999</v>
      </c>
      <c r="AA578">
        <v>-5.7608319999999997</v>
      </c>
      <c r="AB578">
        <v>6.2349629999999996</v>
      </c>
      <c r="AC578">
        <v>6.2348730000000003</v>
      </c>
      <c r="AD578">
        <v>4.4848520000000001</v>
      </c>
      <c r="AE578">
        <v>5.3599370000000004</v>
      </c>
      <c r="AF578">
        <v>-5.7610270000000003</v>
      </c>
      <c r="AG578">
        <v>6.2350219999999998</v>
      </c>
      <c r="AH578">
        <v>6.2349079999999999</v>
      </c>
      <c r="AI578">
        <v>6.2162439999999997</v>
      </c>
      <c r="AJ578">
        <v>6.2115780000000003</v>
      </c>
    </row>
    <row r="579" spans="1:36" x14ac:dyDescent="0.45">
      <c r="A579">
        <v>578</v>
      </c>
      <c r="B579">
        <v>5.925217</v>
      </c>
      <c r="C579">
        <v>6.1396649999999999</v>
      </c>
      <c r="D579">
        <v>6.1396649999999999</v>
      </c>
      <c r="E579">
        <v>5.925217</v>
      </c>
      <c r="F579">
        <v>1.441546</v>
      </c>
      <c r="G579">
        <v>5.6271839999999997</v>
      </c>
      <c r="H579">
        <v>6.0245620000000004</v>
      </c>
      <c r="I579">
        <v>2.9432049999999998</v>
      </c>
      <c r="J579">
        <v>4.305237</v>
      </c>
      <c r="K579">
        <v>6.0245620000000004</v>
      </c>
      <c r="L579">
        <v>1.537798</v>
      </c>
      <c r="M579">
        <v>4.3016500000000004</v>
      </c>
      <c r="N579">
        <v>6.0245620000000004</v>
      </c>
      <c r="O579">
        <v>2.9252690000000001</v>
      </c>
      <c r="P579">
        <v>4.0530790000000003</v>
      </c>
      <c r="Q579">
        <v>6.0245620000000004</v>
      </c>
      <c r="R579">
        <v>1.537798</v>
      </c>
      <c r="S579">
        <v>4.0473369999999997</v>
      </c>
      <c r="T579">
        <v>4.0473369999999997</v>
      </c>
      <c r="U579">
        <v>5.0359109999999996</v>
      </c>
      <c r="V579">
        <v>-7.0552799999999998</v>
      </c>
      <c r="W579">
        <v>6.0244850000000003</v>
      </c>
      <c r="X579">
        <v>6.0244850000000003</v>
      </c>
      <c r="Y579">
        <v>4.0473369999999997</v>
      </c>
      <c r="Z579">
        <v>5.0359740000000004</v>
      </c>
      <c r="AA579">
        <v>-7.055733</v>
      </c>
      <c r="AB579">
        <v>6.0246120000000003</v>
      </c>
      <c r="AC579">
        <v>6.0245290000000002</v>
      </c>
      <c r="AD579">
        <v>4.0473369999999997</v>
      </c>
      <c r="AE579">
        <v>5.036003</v>
      </c>
      <c r="AF579">
        <v>-7.0559430000000001</v>
      </c>
      <c r="AG579">
        <v>6.0246700000000004</v>
      </c>
      <c r="AH579">
        <v>6.0245620000000004</v>
      </c>
      <c r="AI579">
        <v>5.6271839999999997</v>
      </c>
      <c r="AJ579">
        <v>5.5278390000000002</v>
      </c>
    </row>
    <row r="580" spans="1:36" x14ac:dyDescent="0.45">
      <c r="A580">
        <v>579</v>
      </c>
      <c r="B580">
        <v>5.6457649999999999</v>
      </c>
      <c r="C580">
        <v>5.419257</v>
      </c>
      <c r="D580">
        <v>5.419257</v>
      </c>
      <c r="E580">
        <v>5.6457649999999999</v>
      </c>
      <c r="F580">
        <v>1.196177</v>
      </c>
      <c r="G580">
        <v>5.0740860000000003</v>
      </c>
      <c r="H580">
        <v>5.8363250000000004</v>
      </c>
      <c r="I580">
        <v>2.7718180000000001</v>
      </c>
      <c r="J580">
        <v>3.947759</v>
      </c>
      <c r="K580">
        <v>5.8363250000000004</v>
      </c>
      <c r="L580">
        <v>1.3729309999999999</v>
      </c>
      <c r="M580">
        <v>3.9445250000000001</v>
      </c>
      <c r="N580">
        <v>5.8363250000000004</v>
      </c>
      <c r="O580">
        <v>2.7537539999999998</v>
      </c>
      <c r="P580">
        <v>3.7230840000000001</v>
      </c>
      <c r="Q580">
        <v>5.8363250000000004</v>
      </c>
      <c r="R580">
        <v>1.3729309999999999</v>
      </c>
      <c r="S580">
        <v>3.720898</v>
      </c>
      <c r="T580">
        <v>3.720898</v>
      </c>
      <c r="U580">
        <v>4.778575</v>
      </c>
      <c r="V580">
        <v>-7.7870439999999999</v>
      </c>
      <c r="W580">
        <v>5.8362509999999999</v>
      </c>
      <c r="X580">
        <v>5.8362509999999999</v>
      </c>
      <c r="Y580">
        <v>3.720898</v>
      </c>
      <c r="Z580">
        <v>4.7786340000000003</v>
      </c>
      <c r="AA580">
        <v>-7.7874850000000002</v>
      </c>
      <c r="AB580">
        <v>5.8363709999999998</v>
      </c>
      <c r="AC580">
        <v>5.8362930000000004</v>
      </c>
      <c r="AD580">
        <v>3.720898</v>
      </c>
      <c r="AE580">
        <v>4.778664</v>
      </c>
      <c r="AF580">
        <v>-7.7876989999999999</v>
      </c>
      <c r="AG580">
        <v>5.8364289999999999</v>
      </c>
      <c r="AH580">
        <v>5.8363250000000004</v>
      </c>
      <c r="AI580">
        <v>5.0740860000000003</v>
      </c>
      <c r="AJ580">
        <v>4.8835259999999998</v>
      </c>
    </row>
    <row r="581" spans="1:36" x14ac:dyDescent="0.45">
      <c r="A581">
        <v>580</v>
      </c>
      <c r="B581">
        <v>5.340338</v>
      </c>
      <c r="C581">
        <v>4.7278409999999997</v>
      </c>
      <c r="D581">
        <v>4.7278409999999997</v>
      </c>
      <c r="E581">
        <v>5.340338</v>
      </c>
      <c r="F581">
        <v>0.92337499999999995</v>
      </c>
      <c r="G581">
        <v>4.5291100000000002</v>
      </c>
      <c r="H581">
        <v>5.6107469999999999</v>
      </c>
      <c r="I581">
        <v>2.5623300000000002</v>
      </c>
      <c r="J581">
        <v>3.5198719999999999</v>
      </c>
      <c r="K581">
        <v>5.6107469999999999</v>
      </c>
      <c r="L581">
        <v>1.1698440000000001</v>
      </c>
      <c r="M581">
        <v>3.517112</v>
      </c>
      <c r="N581">
        <v>5.6107469999999999</v>
      </c>
      <c r="O581">
        <v>2.5440900000000002</v>
      </c>
      <c r="P581">
        <v>3.340684</v>
      </c>
      <c r="Q581">
        <v>5.6107469999999999</v>
      </c>
      <c r="R581">
        <v>1.1698440000000001</v>
      </c>
      <c r="S581">
        <v>3.3388070000000001</v>
      </c>
      <c r="T581">
        <v>3.3388070000000001</v>
      </c>
      <c r="U581">
        <v>4.4747430000000001</v>
      </c>
      <c r="V581">
        <v>-9.0302089999999993</v>
      </c>
      <c r="W581">
        <v>5.6106790000000002</v>
      </c>
      <c r="X581">
        <v>5.6106790000000002</v>
      </c>
      <c r="Y581">
        <v>3.3388070000000001</v>
      </c>
      <c r="Z581">
        <v>4.4747979999999998</v>
      </c>
      <c r="AA581">
        <v>-9.0306440000000006</v>
      </c>
      <c r="AB581">
        <v>5.6107880000000003</v>
      </c>
      <c r="AC581">
        <v>5.6107170000000002</v>
      </c>
      <c r="AD581">
        <v>3.3388070000000001</v>
      </c>
      <c r="AE581">
        <v>4.4748260000000002</v>
      </c>
      <c r="AF581">
        <v>-9.0308700000000002</v>
      </c>
      <c r="AG581">
        <v>5.6108450000000003</v>
      </c>
      <c r="AH581">
        <v>5.6107469999999999</v>
      </c>
      <c r="AI581">
        <v>4.5291100000000002</v>
      </c>
      <c r="AJ581">
        <v>4.2587010000000003</v>
      </c>
    </row>
    <row r="582" spans="1:36" x14ac:dyDescent="0.45">
      <c r="A582">
        <v>581</v>
      </c>
      <c r="B582">
        <v>5.3871130000000003</v>
      </c>
      <c r="C582">
        <v>5.8215880000000002</v>
      </c>
      <c r="D582">
        <v>5.8215880000000002</v>
      </c>
      <c r="E582">
        <v>5.3871130000000003</v>
      </c>
      <c r="F582">
        <v>0.99550400000000006</v>
      </c>
      <c r="G582">
        <v>5.2949330000000003</v>
      </c>
      <c r="H582">
        <v>5.41784</v>
      </c>
      <c r="I582">
        <v>2.3873069999999998</v>
      </c>
      <c r="J582">
        <v>3.853361</v>
      </c>
      <c r="K582">
        <v>5.41784</v>
      </c>
      <c r="L582">
        <v>1.0018210000000001</v>
      </c>
      <c r="M582">
        <v>3.8501599999999998</v>
      </c>
      <c r="N582">
        <v>5.41784</v>
      </c>
      <c r="O582">
        <v>2.3689450000000001</v>
      </c>
      <c r="P582">
        <v>3.580149</v>
      </c>
      <c r="Q582">
        <v>5.41784</v>
      </c>
      <c r="R582">
        <v>1.0018210000000001</v>
      </c>
      <c r="S582">
        <v>3.5750009999999999</v>
      </c>
      <c r="T582">
        <v>3.5750009999999999</v>
      </c>
      <c r="U582">
        <v>4.4963879999999996</v>
      </c>
      <c r="V582">
        <v>-7.6104390000000004</v>
      </c>
      <c r="W582">
        <v>5.4177759999999999</v>
      </c>
      <c r="X582">
        <v>5.4177759999999999</v>
      </c>
      <c r="Y582">
        <v>3.5750009999999999</v>
      </c>
      <c r="Z582">
        <v>4.4964399999999998</v>
      </c>
      <c r="AA582">
        <v>-7.6108650000000004</v>
      </c>
      <c r="AB582">
        <v>5.4178790000000001</v>
      </c>
      <c r="AC582">
        <v>5.4178119999999996</v>
      </c>
      <c r="AD582">
        <v>3.5750009999999999</v>
      </c>
      <c r="AE582">
        <v>4.4964659999999999</v>
      </c>
      <c r="AF582">
        <v>-7.6110769999999999</v>
      </c>
      <c r="AG582">
        <v>5.4179310000000003</v>
      </c>
      <c r="AH582">
        <v>5.41784</v>
      </c>
      <c r="AI582">
        <v>5.2949330000000003</v>
      </c>
      <c r="AJ582">
        <v>5.2642069999999999</v>
      </c>
    </row>
    <row r="583" spans="1:36" x14ac:dyDescent="0.45">
      <c r="A583">
        <v>582</v>
      </c>
      <c r="B583">
        <v>5.3199189999999996</v>
      </c>
      <c r="C583">
        <v>6.034122</v>
      </c>
      <c r="D583">
        <v>6.034122</v>
      </c>
      <c r="E583">
        <v>5.3199189999999996</v>
      </c>
      <c r="F583">
        <v>0.92606100000000002</v>
      </c>
      <c r="G583">
        <v>5.4363320000000002</v>
      </c>
      <c r="H583">
        <v>5.2811139999999996</v>
      </c>
      <c r="I583">
        <v>2.2653530000000002</v>
      </c>
      <c r="J583">
        <v>3.8186749999999998</v>
      </c>
      <c r="K583">
        <v>5.2811139999999996</v>
      </c>
      <c r="L583">
        <v>0.885633</v>
      </c>
      <c r="M583">
        <v>3.8145440000000002</v>
      </c>
      <c r="N583">
        <v>5.2811139999999996</v>
      </c>
      <c r="O583">
        <v>2.2469229999999998</v>
      </c>
      <c r="P583">
        <v>3.541693</v>
      </c>
      <c r="Q583">
        <v>5.2811139999999996</v>
      </c>
      <c r="R583">
        <v>0.885633</v>
      </c>
      <c r="S583">
        <v>3.514856</v>
      </c>
      <c r="T583">
        <v>3.514856</v>
      </c>
      <c r="U583">
        <v>4.3979559999999998</v>
      </c>
      <c r="V583">
        <v>-7.8979330000000001</v>
      </c>
      <c r="W583">
        <v>5.2810569999999997</v>
      </c>
      <c r="X583">
        <v>5.2810569999999997</v>
      </c>
      <c r="Y583">
        <v>3.514856</v>
      </c>
      <c r="Z583">
        <v>4.3980030000000001</v>
      </c>
      <c r="AA583">
        <v>-7.898352</v>
      </c>
      <c r="AB583">
        <v>5.2811500000000002</v>
      </c>
      <c r="AC583">
        <v>5.2810889999999997</v>
      </c>
      <c r="AD583">
        <v>3.514856</v>
      </c>
      <c r="AE583">
        <v>4.3980269999999999</v>
      </c>
      <c r="AF583">
        <v>-7.8985649999999996</v>
      </c>
      <c r="AG583">
        <v>5.2811979999999998</v>
      </c>
      <c r="AH583">
        <v>5.2811139999999996</v>
      </c>
      <c r="AI583">
        <v>5.4363320000000002</v>
      </c>
      <c r="AJ583">
        <v>5.4751370000000001</v>
      </c>
    </row>
    <row r="584" spans="1:36" x14ac:dyDescent="0.45">
      <c r="A584">
        <v>583</v>
      </c>
      <c r="B584">
        <v>5.9979089999999999</v>
      </c>
      <c r="C584">
        <v>9.4629370000000002</v>
      </c>
      <c r="D584">
        <v>9.4629370000000002</v>
      </c>
      <c r="E584">
        <v>5.9979089999999999</v>
      </c>
      <c r="F584">
        <v>1.591437</v>
      </c>
      <c r="G584">
        <v>8.0375219999999992</v>
      </c>
      <c r="H584">
        <v>5.3180379999999996</v>
      </c>
      <c r="I584">
        <v>2.3103220000000002</v>
      </c>
      <c r="J584">
        <v>5.937354</v>
      </c>
      <c r="K584">
        <v>5.3180379999999996</v>
      </c>
      <c r="L584">
        <v>0.93347800000000003</v>
      </c>
      <c r="M584">
        <v>5.9301130000000004</v>
      </c>
      <c r="N584">
        <v>5.3180379999999996</v>
      </c>
      <c r="O584">
        <v>2.292001</v>
      </c>
      <c r="P584">
        <v>5.2380610000000001</v>
      </c>
      <c r="Q584">
        <v>5.3180379999999996</v>
      </c>
      <c r="R584">
        <v>0.93347800000000003</v>
      </c>
      <c r="S584">
        <v>5.0810909999999998</v>
      </c>
      <c r="T584">
        <v>5.0810909999999998</v>
      </c>
      <c r="U584">
        <v>5.1995360000000002</v>
      </c>
      <c r="V584">
        <v>-0.994564</v>
      </c>
      <c r="W584">
        <v>5.3179809999999996</v>
      </c>
      <c r="X584">
        <v>5.3179809999999996</v>
      </c>
      <c r="Y584">
        <v>5.0810909999999998</v>
      </c>
      <c r="Z584">
        <v>5.1995849999999999</v>
      </c>
      <c r="AA584">
        <v>-0.994973</v>
      </c>
      <c r="AB584">
        <v>5.318079</v>
      </c>
      <c r="AC584">
        <v>5.3180149999999999</v>
      </c>
      <c r="AD584">
        <v>5.0810909999999998</v>
      </c>
      <c r="AE584">
        <v>5.1996019999999996</v>
      </c>
      <c r="AF584">
        <v>-0.99511499999999997</v>
      </c>
      <c r="AG584">
        <v>5.3181120000000002</v>
      </c>
      <c r="AH584">
        <v>5.3180379999999996</v>
      </c>
      <c r="AI584">
        <v>8.0375219999999992</v>
      </c>
      <c r="AJ584">
        <v>8.7173929999999995</v>
      </c>
    </row>
    <row r="585" spans="1:36" x14ac:dyDescent="0.45">
      <c r="A585">
        <v>584</v>
      </c>
      <c r="B585">
        <v>6.393275</v>
      </c>
      <c r="C585">
        <v>10.896948</v>
      </c>
      <c r="D585">
        <v>10.896948</v>
      </c>
      <c r="E585">
        <v>6.393275</v>
      </c>
      <c r="F585">
        <v>1.9171009999999999</v>
      </c>
      <c r="G585">
        <v>8.8879260000000002</v>
      </c>
      <c r="H585">
        <v>5.561725</v>
      </c>
      <c r="I585">
        <v>2.5472649999999999</v>
      </c>
      <c r="J585">
        <v>7.1242260000000002</v>
      </c>
      <c r="K585">
        <v>5.561725</v>
      </c>
      <c r="L585">
        <v>1.167303</v>
      </c>
      <c r="M585">
        <v>7.1072680000000004</v>
      </c>
      <c r="N585">
        <v>5.561725</v>
      </c>
      <c r="O585">
        <v>2.5292080000000001</v>
      </c>
      <c r="P585">
        <v>6.2808039999999998</v>
      </c>
      <c r="Q585">
        <v>5.561725</v>
      </c>
      <c r="R585">
        <v>1.167303</v>
      </c>
      <c r="S585">
        <v>6.0924950000000004</v>
      </c>
      <c r="T585">
        <v>6.0924950000000004</v>
      </c>
      <c r="U585">
        <v>5.8270840000000002</v>
      </c>
      <c r="V585">
        <v>2.3442669999999999</v>
      </c>
      <c r="W585">
        <v>5.5616719999999997</v>
      </c>
      <c r="X585">
        <v>5.5616719999999997</v>
      </c>
      <c r="Y585">
        <v>6.0924950000000004</v>
      </c>
      <c r="Z585">
        <v>5.8271309999999996</v>
      </c>
      <c r="AA585">
        <v>2.3438500000000002</v>
      </c>
      <c r="AB585">
        <v>5.5617660000000004</v>
      </c>
      <c r="AC585">
        <v>5.5617049999999999</v>
      </c>
      <c r="AD585">
        <v>6.0924950000000004</v>
      </c>
      <c r="AE585">
        <v>5.8271430000000004</v>
      </c>
      <c r="AF585">
        <v>2.343744</v>
      </c>
      <c r="AG585">
        <v>5.5617900000000002</v>
      </c>
      <c r="AH585">
        <v>5.561725</v>
      </c>
      <c r="AI585">
        <v>8.8879260000000002</v>
      </c>
      <c r="AJ585">
        <v>9.7194769999999995</v>
      </c>
    </row>
    <row r="586" spans="1:36" x14ac:dyDescent="0.45">
      <c r="A586">
        <v>585</v>
      </c>
      <c r="B586">
        <v>6.6796259999999998</v>
      </c>
      <c r="C586">
        <v>11.759706</v>
      </c>
      <c r="D586">
        <v>11.759706</v>
      </c>
      <c r="E586">
        <v>6.6796259999999998</v>
      </c>
      <c r="F586">
        <v>2.161419</v>
      </c>
      <c r="G586">
        <v>9.4019580000000005</v>
      </c>
      <c r="H586">
        <v>5.7721809999999998</v>
      </c>
      <c r="I586">
        <v>3.7758639999999999</v>
      </c>
      <c r="J586">
        <v>8.5356109999999994</v>
      </c>
      <c r="K586">
        <v>5.7721809999999998</v>
      </c>
      <c r="L586">
        <v>1.3507960000000001</v>
      </c>
      <c r="M586">
        <v>8.4969219999999996</v>
      </c>
      <c r="N586">
        <v>5.7721809999999998</v>
      </c>
      <c r="O586">
        <v>2.7204790000000001</v>
      </c>
      <c r="P586">
        <v>7.4164669999999999</v>
      </c>
      <c r="Q586">
        <v>5.7721809999999998</v>
      </c>
      <c r="R586">
        <v>1.3507960000000001</v>
      </c>
      <c r="S586">
        <v>7.1813089999999997</v>
      </c>
      <c r="T586">
        <v>7.1813089999999997</v>
      </c>
      <c r="U586">
        <v>6.4767190000000001</v>
      </c>
      <c r="V586">
        <v>5.6503509999999997</v>
      </c>
      <c r="W586">
        <v>5.7721280000000004</v>
      </c>
      <c r="X586">
        <v>5.7721280000000004</v>
      </c>
      <c r="Y586">
        <v>7.1813089999999997</v>
      </c>
      <c r="Z586">
        <v>6.4767679999999999</v>
      </c>
      <c r="AA586">
        <v>5.6499560000000004</v>
      </c>
      <c r="AB586">
        <v>5.772227</v>
      </c>
      <c r="AC586">
        <v>5.7721629999999999</v>
      </c>
      <c r="AD586">
        <v>7.1813089999999997</v>
      </c>
      <c r="AE586">
        <v>6.4767760000000001</v>
      </c>
      <c r="AF586">
        <v>5.6498910000000002</v>
      </c>
      <c r="AG586">
        <v>5.7722429999999996</v>
      </c>
      <c r="AH586">
        <v>5.7721809999999998</v>
      </c>
      <c r="AI586">
        <v>9.4019580000000005</v>
      </c>
      <c r="AJ586">
        <v>10.309403</v>
      </c>
    </row>
    <row r="587" spans="1:36" x14ac:dyDescent="0.45">
      <c r="A587">
        <v>586</v>
      </c>
      <c r="B587">
        <v>6.9562580000000001</v>
      </c>
      <c r="C587">
        <v>12.374661</v>
      </c>
      <c r="D587">
        <v>12.374661</v>
      </c>
      <c r="E587">
        <v>6.9562580000000001</v>
      </c>
      <c r="F587">
        <v>2.405805</v>
      </c>
      <c r="G587">
        <v>9.7936720000000008</v>
      </c>
      <c r="H587">
        <v>6.010453</v>
      </c>
      <c r="I587">
        <v>4.5519040000000004</v>
      </c>
      <c r="J587">
        <v>9.2472480000000008</v>
      </c>
      <c r="K587">
        <v>6.010453</v>
      </c>
      <c r="L587">
        <v>1.5642780000000001</v>
      </c>
      <c r="M587">
        <v>9.2017550000000004</v>
      </c>
      <c r="N587">
        <v>6.010453</v>
      </c>
      <c r="O587">
        <v>2.9412199999999999</v>
      </c>
      <c r="P587">
        <v>8.1002559999999999</v>
      </c>
      <c r="Q587">
        <v>6.010453</v>
      </c>
      <c r="R587">
        <v>1.5642780000000001</v>
      </c>
      <c r="S587">
        <v>7.8715909999999996</v>
      </c>
      <c r="T587">
        <v>7.8715909999999996</v>
      </c>
      <c r="U587">
        <v>6.9409960000000002</v>
      </c>
      <c r="V587">
        <v>7.2184369999999998</v>
      </c>
      <c r="W587">
        <v>6.0103999999999997</v>
      </c>
      <c r="X587">
        <v>6.0103999999999997</v>
      </c>
      <c r="Y587">
        <v>7.8715909999999996</v>
      </c>
      <c r="Z587">
        <v>6.941046</v>
      </c>
      <c r="AA587">
        <v>7.2180499999999999</v>
      </c>
      <c r="AB587">
        <v>6.0105000000000004</v>
      </c>
      <c r="AC587">
        <v>6.0104350000000002</v>
      </c>
      <c r="AD587">
        <v>7.8715909999999996</v>
      </c>
      <c r="AE587">
        <v>6.9410509999999999</v>
      </c>
      <c r="AF587">
        <v>7.2180059999999999</v>
      </c>
      <c r="AG587">
        <v>6.0105120000000003</v>
      </c>
      <c r="AH587">
        <v>6.010453</v>
      </c>
      <c r="AI587">
        <v>9.7936720000000008</v>
      </c>
      <c r="AJ587">
        <v>10.739476</v>
      </c>
    </row>
    <row r="588" spans="1:36" x14ac:dyDescent="0.45">
      <c r="A588">
        <v>587</v>
      </c>
      <c r="B588">
        <v>7.1875159999999996</v>
      </c>
      <c r="C588">
        <v>12.82208</v>
      </c>
      <c r="D588">
        <v>12.82208</v>
      </c>
      <c r="E588">
        <v>7.1875159999999996</v>
      </c>
      <c r="F588">
        <v>2.6069399999999998</v>
      </c>
      <c r="G588">
        <v>10.015185000000001</v>
      </c>
      <c r="H588">
        <v>6.2449599999999998</v>
      </c>
      <c r="I588">
        <v>5.3323770000000001</v>
      </c>
      <c r="J588">
        <v>9.5923189999999998</v>
      </c>
      <c r="K588">
        <v>6.2449599999999998</v>
      </c>
      <c r="L588">
        <v>1.771717</v>
      </c>
      <c r="M588">
        <v>9.5469849999999994</v>
      </c>
      <c r="N588">
        <v>6.2449599999999998</v>
      </c>
      <c r="O588">
        <v>3.1564610000000002</v>
      </c>
      <c r="P588">
        <v>8.5430150000000005</v>
      </c>
      <c r="Q588">
        <v>6.2449599999999998</v>
      </c>
      <c r="R588">
        <v>1.771717</v>
      </c>
      <c r="S588">
        <v>8.3319620000000008</v>
      </c>
      <c r="T588">
        <v>8.3319620000000008</v>
      </c>
      <c r="U588">
        <v>7.2884339999999996</v>
      </c>
      <c r="V588">
        <v>8.1939309999999992</v>
      </c>
      <c r="W588">
        <v>6.2449070000000004</v>
      </c>
      <c r="X588">
        <v>6.2449070000000004</v>
      </c>
      <c r="Y588">
        <v>8.3319620000000008</v>
      </c>
      <c r="Z588">
        <v>7.2884849999999997</v>
      </c>
      <c r="AA588">
        <v>8.1935350000000007</v>
      </c>
      <c r="AB588">
        <v>6.2450080000000003</v>
      </c>
      <c r="AC588">
        <v>6.244942</v>
      </c>
      <c r="AD588">
        <v>8.3319620000000008</v>
      </c>
      <c r="AE588">
        <v>7.2884890000000002</v>
      </c>
      <c r="AF588">
        <v>8.1934989999999992</v>
      </c>
      <c r="AG588">
        <v>6.2450169999999998</v>
      </c>
      <c r="AH588">
        <v>6.2449599999999998</v>
      </c>
      <c r="AI588">
        <v>10.015185000000001</v>
      </c>
      <c r="AJ588">
        <v>10.957742</v>
      </c>
    </row>
    <row r="589" spans="1:36" x14ac:dyDescent="0.45">
      <c r="A589">
        <v>588</v>
      </c>
      <c r="B589">
        <v>7.4377899999999997</v>
      </c>
      <c r="C589">
        <v>13.189743999999999</v>
      </c>
      <c r="D589">
        <v>13.189743999999999</v>
      </c>
      <c r="E589">
        <v>7.4377899999999997</v>
      </c>
      <c r="F589">
        <v>2.8305470000000001</v>
      </c>
      <c r="G589">
        <v>10.319003</v>
      </c>
      <c r="H589">
        <v>6.4773860000000001</v>
      </c>
      <c r="I589">
        <v>7.870628</v>
      </c>
      <c r="J589">
        <v>10.027990000000001</v>
      </c>
      <c r="K589">
        <v>6.4773860000000001</v>
      </c>
      <c r="L589">
        <v>1.9775</v>
      </c>
      <c r="M589">
        <v>9.9764780000000002</v>
      </c>
      <c r="N589">
        <v>6.4773860000000001</v>
      </c>
      <c r="O589">
        <v>3.3698869999999999</v>
      </c>
      <c r="P589">
        <v>9.0694389999999991</v>
      </c>
      <c r="Q589">
        <v>6.4773860000000001</v>
      </c>
      <c r="R589">
        <v>1.9775</v>
      </c>
      <c r="S589">
        <v>8.8986260000000001</v>
      </c>
      <c r="T589">
        <v>8.8986260000000001</v>
      </c>
      <c r="U589">
        <v>7.6879799999999996</v>
      </c>
      <c r="V589">
        <v>9.8653639999999996</v>
      </c>
      <c r="W589">
        <v>6.4773339999999999</v>
      </c>
      <c r="X589">
        <v>6.4773339999999999</v>
      </c>
      <c r="Y589">
        <v>8.8986260000000001</v>
      </c>
      <c r="Z589">
        <v>7.6880309999999996</v>
      </c>
      <c r="AA589">
        <v>9.8649509999999996</v>
      </c>
      <c r="AB589">
        <v>6.4774349999999998</v>
      </c>
      <c r="AC589">
        <v>6.4773690000000004</v>
      </c>
      <c r="AD589">
        <v>8.8986260000000001</v>
      </c>
      <c r="AE589">
        <v>7.6880329999999999</v>
      </c>
      <c r="AF589">
        <v>9.8649290000000001</v>
      </c>
      <c r="AG589">
        <v>6.4774409999999998</v>
      </c>
      <c r="AH589">
        <v>6.4773860000000001</v>
      </c>
      <c r="AI589">
        <v>10.319003</v>
      </c>
      <c r="AJ589">
        <v>11.279408</v>
      </c>
    </row>
    <row r="590" spans="1:36" x14ac:dyDescent="0.45">
      <c r="A590">
        <v>589</v>
      </c>
      <c r="B590">
        <v>7.7475959999999997</v>
      </c>
      <c r="C590">
        <v>13.584975999999999</v>
      </c>
      <c r="D590">
        <v>13.584975999999999</v>
      </c>
      <c r="E590">
        <v>7.7475959999999997</v>
      </c>
      <c r="F590">
        <v>3.110503</v>
      </c>
      <c r="G590">
        <v>10.881660999999999</v>
      </c>
      <c r="H590">
        <v>6.7029069999999997</v>
      </c>
      <c r="I590">
        <v>8.5052230000000009</v>
      </c>
      <c r="J590">
        <v>10.538606</v>
      </c>
      <c r="K590">
        <v>6.7029069999999997</v>
      </c>
      <c r="L590">
        <v>2.176787</v>
      </c>
      <c r="M590">
        <v>10.477055</v>
      </c>
      <c r="N590">
        <v>6.7029069999999997</v>
      </c>
      <c r="O590">
        <v>3.5766469999999999</v>
      </c>
      <c r="P590">
        <v>9.6154919999999997</v>
      </c>
      <c r="Q590">
        <v>6.7029069999999997</v>
      </c>
      <c r="R590">
        <v>2.176787</v>
      </c>
      <c r="S590">
        <v>9.4626339999999995</v>
      </c>
      <c r="T590">
        <v>9.4626339999999995</v>
      </c>
      <c r="U590">
        <v>8.0827439999999999</v>
      </c>
      <c r="V590">
        <v>11.432200999999999</v>
      </c>
      <c r="W590">
        <v>6.7028549999999996</v>
      </c>
      <c r="X590">
        <v>6.7028549999999996</v>
      </c>
      <c r="Y590">
        <v>9.4626339999999995</v>
      </c>
      <c r="Z590">
        <v>8.0827960000000001</v>
      </c>
      <c r="AA590">
        <v>11.431770999999999</v>
      </c>
      <c r="AB590">
        <v>6.7029579999999997</v>
      </c>
      <c r="AC590">
        <v>6.7028910000000002</v>
      </c>
      <c r="AD590">
        <v>9.4626339999999995</v>
      </c>
      <c r="AE590">
        <v>8.0827969999999993</v>
      </c>
      <c r="AF590">
        <v>11.431759</v>
      </c>
      <c r="AG590">
        <v>6.7029610000000002</v>
      </c>
      <c r="AH590">
        <v>6.7029069999999997</v>
      </c>
      <c r="AI590">
        <v>10.881660999999999</v>
      </c>
      <c r="AJ590">
        <v>11.926349999999999</v>
      </c>
    </row>
    <row r="591" spans="1:36" x14ac:dyDescent="0.45">
      <c r="A591">
        <v>590</v>
      </c>
      <c r="B591">
        <v>7.9592850000000004</v>
      </c>
      <c r="C591">
        <v>13.931677000000001</v>
      </c>
      <c r="D591">
        <v>13.931677000000001</v>
      </c>
      <c r="E591">
        <v>7.9592850000000004</v>
      </c>
      <c r="F591">
        <v>3.2899069999999999</v>
      </c>
      <c r="G591">
        <v>11.054724999999999</v>
      </c>
      <c r="H591">
        <v>6.9274709999999997</v>
      </c>
      <c r="I591">
        <v>10.023904</v>
      </c>
      <c r="J591">
        <v>10.924132</v>
      </c>
      <c r="K591">
        <v>6.9274709999999997</v>
      </c>
      <c r="L591">
        <v>2.3757809999999999</v>
      </c>
      <c r="M591">
        <v>10.865821</v>
      </c>
      <c r="N591">
        <v>6.9274709999999997</v>
      </c>
      <c r="O591">
        <v>3.782902</v>
      </c>
      <c r="P591">
        <v>10.055443</v>
      </c>
      <c r="Q591">
        <v>6.9274709999999997</v>
      </c>
      <c r="R591">
        <v>2.3757809999999999</v>
      </c>
      <c r="S591">
        <v>9.9173279999999995</v>
      </c>
      <c r="T591">
        <v>9.9173279999999995</v>
      </c>
      <c r="U591">
        <v>8.4223730000000003</v>
      </c>
      <c r="V591">
        <v>12.529661000000001</v>
      </c>
      <c r="W591">
        <v>6.9274180000000003</v>
      </c>
      <c r="X591">
        <v>6.9274180000000003</v>
      </c>
      <c r="Y591">
        <v>9.9173279999999995</v>
      </c>
      <c r="Z591">
        <v>8.4224259999999997</v>
      </c>
      <c r="AA591">
        <v>12.529216999999999</v>
      </c>
      <c r="AB591">
        <v>6.927524</v>
      </c>
      <c r="AC591">
        <v>6.9274550000000001</v>
      </c>
      <c r="AD591">
        <v>9.9173279999999995</v>
      </c>
      <c r="AE591">
        <v>8.4224259999999997</v>
      </c>
      <c r="AF591">
        <v>12.529211999999999</v>
      </c>
      <c r="AG591">
        <v>6.9275250000000002</v>
      </c>
      <c r="AH591">
        <v>6.9274709999999997</v>
      </c>
      <c r="AI591">
        <v>11.054724999999999</v>
      </c>
      <c r="AJ591">
        <v>12.086537999999999</v>
      </c>
    </row>
    <row r="592" spans="1:36" x14ac:dyDescent="0.45">
      <c r="A592">
        <v>591</v>
      </c>
      <c r="B592">
        <v>8.1710840000000005</v>
      </c>
      <c r="C592">
        <v>14.253177000000001</v>
      </c>
      <c r="D592">
        <v>14.253177000000001</v>
      </c>
      <c r="E592">
        <v>8.1710840000000005</v>
      </c>
      <c r="F592">
        <v>3.477897</v>
      </c>
      <c r="G592">
        <v>11.416604</v>
      </c>
      <c r="H592">
        <v>7.0892439999999999</v>
      </c>
      <c r="I592">
        <v>10.313803999999999</v>
      </c>
      <c r="J592">
        <v>11.295693999999999</v>
      </c>
      <c r="K592">
        <v>7.0892439999999999</v>
      </c>
      <c r="L592">
        <v>2.513795</v>
      </c>
      <c r="M592">
        <v>11.256019</v>
      </c>
      <c r="N592">
        <v>7.0892439999999999</v>
      </c>
      <c r="O592">
        <v>3.927457</v>
      </c>
      <c r="P592">
        <v>10.449756000000001</v>
      </c>
      <c r="Q592">
        <v>7.0892439999999999</v>
      </c>
      <c r="R592">
        <v>2.513795</v>
      </c>
      <c r="S592">
        <v>10.322863999999999</v>
      </c>
      <c r="T592">
        <v>10.322863999999999</v>
      </c>
      <c r="U592">
        <v>8.7060259999999996</v>
      </c>
      <c r="V592">
        <v>13.286557</v>
      </c>
      <c r="W592">
        <v>7.089188</v>
      </c>
      <c r="X592">
        <v>7.089188</v>
      </c>
      <c r="Y592">
        <v>10.322863999999999</v>
      </c>
      <c r="Z592">
        <v>8.7060820000000003</v>
      </c>
      <c r="AA592">
        <v>13.286102</v>
      </c>
      <c r="AB592">
        <v>7.0892989999999996</v>
      </c>
      <c r="AC592">
        <v>7.0892270000000002</v>
      </c>
      <c r="AD592">
        <v>10.322863999999999</v>
      </c>
      <c r="AE592">
        <v>8.7060820000000003</v>
      </c>
      <c r="AF592">
        <v>13.286099</v>
      </c>
      <c r="AG592">
        <v>7.0892999999999997</v>
      </c>
      <c r="AH592">
        <v>7.0892439999999999</v>
      </c>
      <c r="AI592">
        <v>11.416604</v>
      </c>
      <c r="AJ592">
        <v>12.498443999999999</v>
      </c>
    </row>
    <row r="593" spans="1:36" x14ac:dyDescent="0.45">
      <c r="A593">
        <v>592</v>
      </c>
      <c r="B593">
        <v>8.3348220000000008</v>
      </c>
      <c r="C593">
        <v>14.452935</v>
      </c>
      <c r="D593">
        <v>14.452935</v>
      </c>
      <c r="E593">
        <v>8.3348220000000008</v>
      </c>
      <c r="F593">
        <v>3.619132</v>
      </c>
      <c r="G593">
        <v>11.664873999999999</v>
      </c>
      <c r="H593">
        <v>7.2248049999999999</v>
      </c>
      <c r="I593">
        <v>9.8396080000000001</v>
      </c>
      <c r="J593">
        <v>11.496897000000001</v>
      </c>
      <c r="K593">
        <v>7.2248049999999999</v>
      </c>
      <c r="L593">
        <v>2.6317499999999998</v>
      </c>
      <c r="M593">
        <v>11.457179</v>
      </c>
      <c r="N593">
        <v>7.2248049999999999</v>
      </c>
      <c r="O593">
        <v>4.0502909999999996</v>
      </c>
      <c r="P593">
        <v>10.624755</v>
      </c>
      <c r="Q593">
        <v>7.2248049999999999</v>
      </c>
      <c r="R593">
        <v>2.6317499999999998</v>
      </c>
      <c r="S593">
        <v>10.476212</v>
      </c>
      <c r="T593">
        <v>10.476212</v>
      </c>
      <c r="U593">
        <v>8.8504799999999992</v>
      </c>
      <c r="V593">
        <v>13.090197</v>
      </c>
      <c r="W593">
        <v>7.2247469999999998</v>
      </c>
      <c r="X593">
        <v>7.2247469999999998</v>
      </c>
      <c r="Y593">
        <v>10.476212</v>
      </c>
      <c r="Z593">
        <v>8.8505369999999992</v>
      </c>
      <c r="AA593">
        <v>13.089734</v>
      </c>
      <c r="AB593">
        <v>7.2248619999999999</v>
      </c>
      <c r="AC593">
        <v>7.2247870000000001</v>
      </c>
      <c r="AD593">
        <v>10.476212</v>
      </c>
      <c r="AE593">
        <v>8.8505380000000002</v>
      </c>
      <c r="AF593">
        <v>13.089726000000001</v>
      </c>
      <c r="AG593">
        <v>7.2248640000000002</v>
      </c>
      <c r="AH593">
        <v>7.2248049999999999</v>
      </c>
      <c r="AI593">
        <v>11.664873999999999</v>
      </c>
      <c r="AJ593">
        <v>12.774891</v>
      </c>
    </row>
    <row r="594" spans="1:36" x14ac:dyDescent="0.45">
      <c r="A594">
        <v>593</v>
      </c>
      <c r="B594">
        <v>8.4045070000000006</v>
      </c>
      <c r="C594">
        <v>14.446659</v>
      </c>
      <c r="D594">
        <v>14.446659</v>
      </c>
      <c r="E594">
        <v>8.4045070000000006</v>
      </c>
      <c r="F594">
        <v>3.672949</v>
      </c>
      <c r="G594">
        <v>11.807243</v>
      </c>
      <c r="H594">
        <v>7.2702609999999996</v>
      </c>
      <c r="I594">
        <v>8.5845369999999992</v>
      </c>
      <c r="J594">
        <v>11.533029000000001</v>
      </c>
      <c r="K594">
        <v>7.2702609999999996</v>
      </c>
      <c r="L594">
        <v>2.6642950000000001</v>
      </c>
      <c r="M594">
        <v>11.478425</v>
      </c>
      <c r="N594">
        <v>7.2702609999999996</v>
      </c>
      <c r="O594">
        <v>4.086201</v>
      </c>
      <c r="P594">
        <v>10.563307999999999</v>
      </c>
      <c r="Q594">
        <v>7.2702609999999996</v>
      </c>
      <c r="R594">
        <v>2.6642950000000001</v>
      </c>
      <c r="S594">
        <v>10.384053</v>
      </c>
      <c r="T594">
        <v>10.384053</v>
      </c>
      <c r="U594">
        <v>8.8271259999999998</v>
      </c>
      <c r="V594">
        <v>11.941127</v>
      </c>
      <c r="W594">
        <v>7.2702</v>
      </c>
      <c r="X594">
        <v>7.2702</v>
      </c>
      <c r="Y594">
        <v>10.384053</v>
      </c>
      <c r="Z594">
        <v>8.8271859999999993</v>
      </c>
      <c r="AA594">
        <v>11.940666999999999</v>
      </c>
      <c r="AB594">
        <v>7.2703199999999999</v>
      </c>
      <c r="AC594">
        <v>7.2702419999999996</v>
      </c>
      <c r="AD594">
        <v>10.384053</v>
      </c>
      <c r="AE594">
        <v>8.8271890000000006</v>
      </c>
      <c r="AF594">
        <v>11.940645999999999</v>
      </c>
      <c r="AG594">
        <v>7.2703259999999998</v>
      </c>
      <c r="AH594">
        <v>7.2702609999999996</v>
      </c>
      <c r="AI594">
        <v>11.807243</v>
      </c>
      <c r="AJ594">
        <v>12.941488</v>
      </c>
    </row>
    <row r="595" spans="1:36" x14ac:dyDescent="0.45">
      <c r="A595">
        <v>594</v>
      </c>
      <c r="B595">
        <v>8.5879659999999998</v>
      </c>
      <c r="C595">
        <v>14.484837000000001</v>
      </c>
      <c r="D595">
        <v>14.484837000000001</v>
      </c>
      <c r="E595">
        <v>8.5879659999999998</v>
      </c>
      <c r="F595">
        <v>3.8455889999999999</v>
      </c>
      <c r="G595">
        <v>12.264035</v>
      </c>
      <c r="H595">
        <v>7.3626100000000001</v>
      </c>
      <c r="I595">
        <v>7.4672400000000003</v>
      </c>
      <c r="J595">
        <v>11.688751</v>
      </c>
      <c r="K595">
        <v>7.3626100000000001</v>
      </c>
      <c r="L595">
        <v>2.7502499999999999</v>
      </c>
      <c r="M595">
        <v>11.654354</v>
      </c>
      <c r="N595">
        <v>7.3626100000000001</v>
      </c>
      <c r="O595">
        <v>4.1740769999999996</v>
      </c>
      <c r="P595">
        <v>10.684946</v>
      </c>
      <c r="Q595">
        <v>7.3626100000000001</v>
      </c>
      <c r="R595">
        <v>2.7502499999999999</v>
      </c>
      <c r="S595">
        <v>10.452692000000001</v>
      </c>
      <c r="T595">
        <v>10.452692000000001</v>
      </c>
      <c r="U595">
        <v>8.9076199999999996</v>
      </c>
      <c r="V595">
        <v>12.121737</v>
      </c>
      <c r="W595">
        <v>7.3625470000000002</v>
      </c>
      <c r="X595">
        <v>7.3625470000000002</v>
      </c>
      <c r="Y595">
        <v>10.452692000000001</v>
      </c>
      <c r="Z595">
        <v>8.9076810000000002</v>
      </c>
      <c r="AA595">
        <v>12.121257999999999</v>
      </c>
      <c r="AB595">
        <v>7.3626690000000004</v>
      </c>
      <c r="AC595">
        <v>7.36259</v>
      </c>
      <c r="AD595">
        <v>10.452692000000001</v>
      </c>
      <c r="AE595">
        <v>8.9076839999999997</v>
      </c>
      <c r="AF595">
        <v>12.121231999999999</v>
      </c>
      <c r="AG595">
        <v>7.3626760000000004</v>
      </c>
      <c r="AH595">
        <v>7.3626100000000001</v>
      </c>
      <c r="AI595">
        <v>12.264035</v>
      </c>
      <c r="AJ595">
        <v>13.489390999999999</v>
      </c>
    </row>
    <row r="596" spans="1:36" x14ac:dyDescent="0.45">
      <c r="A596">
        <v>595</v>
      </c>
      <c r="B596">
        <v>8.2519749999999998</v>
      </c>
      <c r="C596">
        <v>13.274760000000001</v>
      </c>
      <c r="D596">
        <v>13.274760000000001</v>
      </c>
      <c r="E596">
        <v>8.2519749999999998</v>
      </c>
      <c r="F596">
        <v>3.5027879999999998</v>
      </c>
      <c r="G596">
        <v>11.193688</v>
      </c>
      <c r="H596">
        <v>7.2714040000000004</v>
      </c>
      <c r="I596">
        <v>4.1284700000000001</v>
      </c>
      <c r="J596">
        <v>10.055251</v>
      </c>
      <c r="K596">
        <v>7.2714040000000004</v>
      </c>
      <c r="L596">
        <v>2.653527</v>
      </c>
      <c r="M596">
        <v>10.022430999999999</v>
      </c>
      <c r="N596">
        <v>7.2714040000000004</v>
      </c>
      <c r="O596">
        <v>4.0783719999999999</v>
      </c>
      <c r="P596">
        <v>8.9867679999999996</v>
      </c>
      <c r="Q596">
        <v>7.2714040000000004</v>
      </c>
      <c r="R596">
        <v>2.653527</v>
      </c>
      <c r="S596">
        <v>8.7032319999999999</v>
      </c>
      <c r="T596">
        <v>8.7032319999999999</v>
      </c>
      <c r="U596">
        <v>7.9872820000000004</v>
      </c>
      <c r="V596">
        <v>4.3087350000000004</v>
      </c>
      <c r="W596">
        <v>7.271331</v>
      </c>
      <c r="X596">
        <v>7.271331</v>
      </c>
      <c r="Y596">
        <v>8.7032319999999999</v>
      </c>
      <c r="Z596">
        <v>7.9873479999999999</v>
      </c>
      <c r="AA596">
        <v>4.3083340000000003</v>
      </c>
      <c r="AB596">
        <v>7.2714650000000001</v>
      </c>
      <c r="AC596">
        <v>7.2713780000000003</v>
      </c>
      <c r="AD596">
        <v>8.7032319999999999</v>
      </c>
      <c r="AE596">
        <v>7.9873620000000001</v>
      </c>
      <c r="AF596">
        <v>4.3082520000000004</v>
      </c>
      <c r="AG596">
        <v>7.2714920000000003</v>
      </c>
      <c r="AH596">
        <v>7.2714040000000004</v>
      </c>
      <c r="AI596">
        <v>11.193688</v>
      </c>
      <c r="AJ596">
        <v>12.174258999999999</v>
      </c>
    </row>
    <row r="597" spans="1:36" x14ac:dyDescent="0.45">
      <c r="A597">
        <v>596</v>
      </c>
      <c r="B597">
        <v>8.0039820000000006</v>
      </c>
      <c r="C597">
        <v>12.763127000000001</v>
      </c>
      <c r="D597">
        <v>12.763127000000001</v>
      </c>
      <c r="E597">
        <v>8.0039820000000006</v>
      </c>
      <c r="F597">
        <v>3.2901349999999998</v>
      </c>
      <c r="G597">
        <v>10.77716</v>
      </c>
      <c r="H597">
        <v>7.0795890000000004</v>
      </c>
      <c r="I597">
        <v>3.9127749999999999</v>
      </c>
      <c r="J597">
        <v>9.5409159999999993</v>
      </c>
      <c r="K597">
        <v>7.0795890000000004</v>
      </c>
      <c r="L597">
        <v>2.4747129999999999</v>
      </c>
      <c r="M597">
        <v>9.5179329999999993</v>
      </c>
      <c r="N597">
        <v>7.0795890000000004</v>
      </c>
      <c r="O597">
        <v>3.895642</v>
      </c>
      <c r="P597">
        <v>8.5131139999999998</v>
      </c>
      <c r="Q597">
        <v>7.0795890000000004</v>
      </c>
      <c r="R597">
        <v>2.4747129999999999</v>
      </c>
      <c r="S597">
        <v>8.2634749999999997</v>
      </c>
      <c r="T597">
        <v>8.2634749999999997</v>
      </c>
      <c r="U597">
        <v>7.671494</v>
      </c>
      <c r="V597">
        <v>3.6872479999999999</v>
      </c>
      <c r="W597">
        <v>7.0795139999999996</v>
      </c>
      <c r="X597">
        <v>7.0795139999999996</v>
      </c>
      <c r="Y597">
        <v>8.2634749999999997</v>
      </c>
      <c r="Z597">
        <v>7.6715619999999998</v>
      </c>
      <c r="AA597">
        <v>3.6868240000000001</v>
      </c>
      <c r="AB597">
        <v>7.07965</v>
      </c>
      <c r="AC597">
        <v>7.079561</v>
      </c>
      <c r="AD597">
        <v>8.2634749999999997</v>
      </c>
      <c r="AE597">
        <v>7.6715780000000002</v>
      </c>
      <c r="AF597">
        <v>3.6867269999999999</v>
      </c>
      <c r="AG597">
        <v>7.0796809999999999</v>
      </c>
      <c r="AH597">
        <v>7.0795890000000004</v>
      </c>
      <c r="AI597">
        <v>10.77716</v>
      </c>
      <c r="AJ597">
        <v>11.701553000000001</v>
      </c>
    </row>
    <row r="598" spans="1:36" x14ac:dyDescent="0.45">
      <c r="A598">
        <v>597</v>
      </c>
      <c r="B598">
        <v>7.5856589999999997</v>
      </c>
      <c r="C598">
        <v>10.551442</v>
      </c>
      <c r="D598">
        <v>10.551442</v>
      </c>
      <c r="E598">
        <v>7.5856589999999997</v>
      </c>
      <c r="F598">
        <v>2.904204</v>
      </c>
      <c r="G598">
        <v>9.0336429999999996</v>
      </c>
      <c r="H598">
        <v>7.1029980000000004</v>
      </c>
      <c r="I598">
        <v>3.9481760000000001</v>
      </c>
      <c r="J598">
        <v>7.7846599999999997</v>
      </c>
      <c r="K598">
        <v>7.1029980000000004</v>
      </c>
      <c r="L598">
        <v>2.514046</v>
      </c>
      <c r="M598">
        <v>7.7636380000000003</v>
      </c>
      <c r="N598">
        <v>7.1029980000000004</v>
      </c>
      <c r="O598">
        <v>3.9311219999999998</v>
      </c>
      <c r="P598">
        <v>6.9788550000000003</v>
      </c>
      <c r="Q598">
        <v>7.1029980000000004</v>
      </c>
      <c r="R598">
        <v>2.514046</v>
      </c>
      <c r="S598">
        <v>6.7970550000000003</v>
      </c>
      <c r="T598">
        <v>6.7970550000000003</v>
      </c>
      <c r="U598">
        <v>6.9499870000000001</v>
      </c>
      <c r="V598">
        <v>-0.88892300000000002</v>
      </c>
      <c r="W598">
        <v>7.1029179999999998</v>
      </c>
      <c r="X598">
        <v>7.1029179999999998</v>
      </c>
      <c r="Y598">
        <v>6.7970550000000003</v>
      </c>
      <c r="Z598">
        <v>6.950056</v>
      </c>
      <c r="AA598">
        <v>-0.88932500000000003</v>
      </c>
      <c r="AB598">
        <v>7.1030569999999997</v>
      </c>
      <c r="AC598">
        <v>7.1029669999999996</v>
      </c>
      <c r="AD598">
        <v>6.7970550000000003</v>
      </c>
      <c r="AE598">
        <v>6.9500780000000004</v>
      </c>
      <c r="AF598">
        <v>-0.889455</v>
      </c>
      <c r="AG598">
        <v>7.1031019999999998</v>
      </c>
      <c r="AH598">
        <v>7.1029980000000004</v>
      </c>
      <c r="AI598">
        <v>9.0336429999999996</v>
      </c>
      <c r="AJ598">
        <v>9.5163039999999999</v>
      </c>
    </row>
    <row r="599" spans="1:36" x14ac:dyDescent="0.45">
      <c r="A599">
        <v>598</v>
      </c>
      <c r="B599">
        <v>7.2753170000000003</v>
      </c>
      <c r="C599">
        <v>9.7335740000000008</v>
      </c>
      <c r="D599">
        <v>9.7335740000000008</v>
      </c>
      <c r="E599">
        <v>7.2753170000000003</v>
      </c>
      <c r="F599">
        <v>2.638118</v>
      </c>
      <c r="G599">
        <v>8.5013609999999993</v>
      </c>
      <c r="H599">
        <v>6.8666359999999997</v>
      </c>
      <c r="I599">
        <v>3.7144520000000001</v>
      </c>
      <c r="J599">
        <v>7.2325220000000003</v>
      </c>
      <c r="K599">
        <v>6.8666359999999997</v>
      </c>
      <c r="L599">
        <v>2.2820070000000001</v>
      </c>
      <c r="M599">
        <v>7.2215309999999997</v>
      </c>
      <c r="N599">
        <v>6.8666359999999997</v>
      </c>
      <c r="O599">
        <v>3.6971419999999999</v>
      </c>
      <c r="P599">
        <v>6.4735659999999999</v>
      </c>
      <c r="Q599">
        <v>6.8666359999999997</v>
      </c>
      <c r="R599">
        <v>2.2820070000000001</v>
      </c>
      <c r="S599">
        <v>6.3371769999999996</v>
      </c>
      <c r="T599">
        <v>6.3371769999999996</v>
      </c>
      <c r="U599">
        <v>6.6018660000000002</v>
      </c>
      <c r="V599">
        <v>-1.5706580000000001</v>
      </c>
      <c r="W599">
        <v>6.866555</v>
      </c>
      <c r="X599">
        <v>6.866555</v>
      </c>
      <c r="Y599">
        <v>6.3371769999999996</v>
      </c>
      <c r="Z599">
        <v>6.6019350000000001</v>
      </c>
      <c r="AA599">
        <v>-1.571069</v>
      </c>
      <c r="AB599">
        <v>6.8666939999999999</v>
      </c>
      <c r="AC599">
        <v>6.8666029999999996</v>
      </c>
      <c r="AD599">
        <v>6.3371769999999996</v>
      </c>
      <c r="AE599">
        <v>6.6019589999999999</v>
      </c>
      <c r="AF599">
        <v>-1.571213</v>
      </c>
      <c r="AG599">
        <v>6.8667420000000003</v>
      </c>
      <c r="AH599">
        <v>6.8666359999999997</v>
      </c>
      <c r="AI599">
        <v>8.5013609999999993</v>
      </c>
      <c r="AJ599">
        <v>8.9100429999999999</v>
      </c>
    </row>
    <row r="600" spans="1:36" x14ac:dyDescent="0.45">
      <c r="A600">
        <v>599</v>
      </c>
      <c r="B600">
        <v>6.8405560000000003</v>
      </c>
      <c r="C600">
        <v>8.1717420000000001</v>
      </c>
      <c r="D600">
        <v>8.1717420000000001</v>
      </c>
      <c r="E600">
        <v>6.8405560000000003</v>
      </c>
      <c r="F600">
        <v>2.2417470000000002</v>
      </c>
      <c r="G600">
        <v>7.3263379999999998</v>
      </c>
      <c r="H600">
        <v>6.6786289999999999</v>
      </c>
      <c r="I600">
        <v>3.5450210000000002</v>
      </c>
      <c r="J600">
        <v>5.6899369999999996</v>
      </c>
      <c r="K600">
        <v>6.6786289999999999</v>
      </c>
      <c r="L600">
        <v>2.1194790000000001</v>
      </c>
      <c r="M600">
        <v>5.685263</v>
      </c>
      <c r="N600">
        <v>6.6786289999999999</v>
      </c>
      <c r="O600">
        <v>3.5275799999999999</v>
      </c>
      <c r="P600">
        <v>5.2803180000000003</v>
      </c>
      <c r="Q600">
        <v>6.6786289999999999</v>
      </c>
      <c r="R600">
        <v>2.1194790000000001</v>
      </c>
      <c r="S600">
        <v>5.2069989999999997</v>
      </c>
      <c r="T600">
        <v>5.2069989999999997</v>
      </c>
      <c r="U600">
        <v>5.9427779999999997</v>
      </c>
      <c r="V600">
        <v>-5.3603139999999998</v>
      </c>
      <c r="W600">
        <v>6.6785560000000004</v>
      </c>
      <c r="X600">
        <v>6.6785560000000004</v>
      </c>
      <c r="Y600">
        <v>5.2069989999999997</v>
      </c>
      <c r="Z600">
        <v>5.9428380000000001</v>
      </c>
      <c r="AA600">
        <v>-5.360754</v>
      </c>
      <c r="AB600">
        <v>6.6786770000000004</v>
      </c>
      <c r="AC600">
        <v>6.678598</v>
      </c>
      <c r="AD600">
        <v>5.2069989999999997</v>
      </c>
      <c r="AE600">
        <v>5.9428640000000001</v>
      </c>
      <c r="AF600">
        <v>-5.3609439999999999</v>
      </c>
      <c r="AG600">
        <v>6.6787289999999997</v>
      </c>
      <c r="AH600">
        <v>6.6786289999999999</v>
      </c>
      <c r="AI600">
        <v>7.3263379999999998</v>
      </c>
      <c r="AJ600">
        <v>7.4882650000000002</v>
      </c>
    </row>
    <row r="601" spans="1:36" x14ac:dyDescent="0.45">
      <c r="A601">
        <v>600</v>
      </c>
      <c r="B601">
        <v>6.3560319999999999</v>
      </c>
      <c r="C601">
        <v>7.041347</v>
      </c>
      <c r="D601">
        <v>7.041347</v>
      </c>
      <c r="E601">
        <v>6.3560319999999999</v>
      </c>
      <c r="F601">
        <v>1.807817</v>
      </c>
      <c r="G601">
        <v>6.4185239999999997</v>
      </c>
      <c r="H601">
        <v>6.3352009999999996</v>
      </c>
      <c r="I601">
        <v>3.2197819999999999</v>
      </c>
      <c r="J601">
        <v>4.8498140000000003</v>
      </c>
      <c r="K601">
        <v>6.3352009999999996</v>
      </c>
      <c r="L601">
        <v>1.801569</v>
      </c>
      <c r="M601">
        <v>4.8463690000000001</v>
      </c>
      <c r="N601">
        <v>6.3352009999999996</v>
      </c>
      <c r="O601">
        <v>3.2020309999999998</v>
      </c>
      <c r="P601">
        <v>4.5460900000000004</v>
      </c>
      <c r="Q601">
        <v>6.3352009999999996</v>
      </c>
      <c r="R601">
        <v>1.801569</v>
      </c>
      <c r="S601">
        <v>4.5139089999999999</v>
      </c>
      <c r="T601">
        <v>4.5139089999999999</v>
      </c>
      <c r="U601">
        <v>5.4245219999999996</v>
      </c>
      <c r="V601">
        <v>-7.3344139999999998</v>
      </c>
      <c r="W601">
        <v>6.335134</v>
      </c>
      <c r="X601">
        <v>6.335134</v>
      </c>
      <c r="Y601">
        <v>4.5139089999999999</v>
      </c>
      <c r="Z601">
        <v>5.4245760000000001</v>
      </c>
      <c r="AA601">
        <v>-7.334848</v>
      </c>
      <c r="AB601">
        <v>6.335242</v>
      </c>
      <c r="AC601">
        <v>6.335172</v>
      </c>
      <c r="AD601">
        <v>4.5139089999999999</v>
      </c>
      <c r="AE601">
        <v>5.4246020000000001</v>
      </c>
      <c r="AF601">
        <v>-7.3350609999999996</v>
      </c>
      <c r="AG601">
        <v>6.3352950000000003</v>
      </c>
      <c r="AH601">
        <v>6.3352009999999996</v>
      </c>
      <c r="AI601">
        <v>6.4185239999999997</v>
      </c>
      <c r="AJ601">
        <v>6.4393549999999999</v>
      </c>
    </row>
    <row r="602" spans="1:36" x14ac:dyDescent="0.45">
      <c r="A602">
        <v>601</v>
      </c>
      <c r="B602">
        <v>5.9727100000000002</v>
      </c>
      <c r="C602">
        <v>6.1711499999999999</v>
      </c>
      <c r="D602">
        <v>6.1711499999999999</v>
      </c>
      <c r="E602">
        <v>5.9727100000000002</v>
      </c>
      <c r="F602">
        <v>1.476834</v>
      </c>
      <c r="G602">
        <v>5.7204550000000003</v>
      </c>
      <c r="H602">
        <v>6.0567950000000002</v>
      </c>
      <c r="I602">
        <v>2.9684219999999999</v>
      </c>
      <c r="J602">
        <v>4.3618379999999997</v>
      </c>
      <c r="K602">
        <v>6.0567950000000002</v>
      </c>
      <c r="L602">
        <v>1.560454</v>
      </c>
      <c r="M602">
        <v>4.358638</v>
      </c>
      <c r="N602">
        <v>6.0567950000000002</v>
      </c>
      <c r="O602">
        <v>2.9504839999999999</v>
      </c>
      <c r="P602">
        <v>4.0917450000000004</v>
      </c>
      <c r="Q602">
        <v>6.0567950000000002</v>
      </c>
      <c r="R602">
        <v>1.560454</v>
      </c>
      <c r="S602">
        <v>4.0829029999999999</v>
      </c>
      <c r="T602">
        <v>4.0829029999999999</v>
      </c>
      <c r="U602">
        <v>5.0698179999999997</v>
      </c>
      <c r="V602">
        <v>-8.1638269999999995</v>
      </c>
      <c r="W602">
        <v>6.0567330000000004</v>
      </c>
      <c r="X602">
        <v>6.0567330000000004</v>
      </c>
      <c r="Y602">
        <v>4.0829029999999999</v>
      </c>
      <c r="Z602">
        <v>5.0698679999999996</v>
      </c>
      <c r="AA602">
        <v>-8.1642419999999998</v>
      </c>
      <c r="AB602">
        <v>6.0568330000000001</v>
      </c>
      <c r="AC602">
        <v>6.0567679999999999</v>
      </c>
      <c r="AD602">
        <v>4.0829029999999999</v>
      </c>
      <c r="AE602">
        <v>5.0698949999999998</v>
      </c>
      <c r="AF602">
        <v>-8.1644590000000008</v>
      </c>
      <c r="AG602">
        <v>6.0568860000000004</v>
      </c>
      <c r="AH602">
        <v>6.0567950000000002</v>
      </c>
      <c r="AI602">
        <v>5.7204550000000003</v>
      </c>
      <c r="AJ602">
        <v>5.6363700000000003</v>
      </c>
    </row>
    <row r="603" spans="1:36" x14ac:dyDescent="0.45">
      <c r="A603">
        <v>602</v>
      </c>
      <c r="B603">
        <v>5.5987530000000003</v>
      </c>
      <c r="C603">
        <v>5.3779890000000004</v>
      </c>
      <c r="D603">
        <v>5.3779890000000004</v>
      </c>
      <c r="E603">
        <v>5.5987530000000003</v>
      </c>
      <c r="F603">
        <v>1.1463080000000001</v>
      </c>
      <c r="G603">
        <v>5.083062</v>
      </c>
      <c r="H603">
        <v>5.7706499999999998</v>
      </c>
      <c r="I603">
        <v>2.7052489999999998</v>
      </c>
      <c r="J603">
        <v>3.8671440000000001</v>
      </c>
      <c r="K603">
        <v>5.7706499999999998</v>
      </c>
      <c r="L603">
        <v>1.3062339999999999</v>
      </c>
      <c r="M603">
        <v>3.8644430000000001</v>
      </c>
      <c r="N603">
        <v>5.7706499999999998</v>
      </c>
      <c r="O603">
        <v>2.6870989999999999</v>
      </c>
      <c r="P603">
        <v>3.6462020000000002</v>
      </c>
      <c r="Q603">
        <v>5.7706499999999998</v>
      </c>
      <c r="R603">
        <v>1.3062339999999999</v>
      </c>
      <c r="S603">
        <v>3.6418750000000002</v>
      </c>
      <c r="T603">
        <v>3.6418750000000002</v>
      </c>
      <c r="U603">
        <v>4.7062340000000003</v>
      </c>
      <c r="V603">
        <v>-9.4177219999999995</v>
      </c>
      <c r="W603">
        <v>5.7705929999999999</v>
      </c>
      <c r="X603">
        <v>5.7705929999999999</v>
      </c>
      <c r="Y603">
        <v>3.6418750000000002</v>
      </c>
      <c r="Z603">
        <v>4.7062790000000003</v>
      </c>
      <c r="AA603">
        <v>-9.4181240000000006</v>
      </c>
      <c r="AB603">
        <v>5.7706840000000001</v>
      </c>
      <c r="AC603">
        <v>5.7706239999999998</v>
      </c>
      <c r="AD603">
        <v>3.6418750000000002</v>
      </c>
      <c r="AE603">
        <v>4.7063050000000004</v>
      </c>
      <c r="AF603">
        <v>-9.4183520000000005</v>
      </c>
      <c r="AG603">
        <v>5.7707350000000002</v>
      </c>
      <c r="AH603">
        <v>5.7706499999999998</v>
      </c>
      <c r="AI603">
        <v>5.083062</v>
      </c>
      <c r="AJ603">
        <v>4.9111649999999996</v>
      </c>
    </row>
    <row r="604" spans="1:36" x14ac:dyDescent="0.45">
      <c r="A604">
        <v>603</v>
      </c>
      <c r="B604">
        <v>5.2979589999999996</v>
      </c>
      <c r="C604">
        <v>4.7159519999999997</v>
      </c>
      <c r="D604">
        <v>4.7159519999999997</v>
      </c>
      <c r="E604">
        <v>5.2979589999999996</v>
      </c>
      <c r="F604">
        <v>0.88624599999999998</v>
      </c>
      <c r="G604">
        <v>4.5522119999999999</v>
      </c>
      <c r="H604">
        <v>5.5465419999999996</v>
      </c>
      <c r="I604">
        <v>2.5034779999999999</v>
      </c>
      <c r="J604">
        <v>3.522297</v>
      </c>
      <c r="K604">
        <v>5.5465419999999996</v>
      </c>
      <c r="L604">
        <v>1.1130979999999999</v>
      </c>
      <c r="M604">
        <v>3.5197970000000001</v>
      </c>
      <c r="N604">
        <v>5.5465419999999996</v>
      </c>
      <c r="O604">
        <v>2.4851930000000002</v>
      </c>
      <c r="P604">
        <v>3.3241100000000001</v>
      </c>
      <c r="Q604">
        <v>5.5465419999999996</v>
      </c>
      <c r="R604">
        <v>1.1130979999999999</v>
      </c>
      <c r="S604">
        <v>3.322419</v>
      </c>
      <c r="T604">
        <v>3.322419</v>
      </c>
      <c r="U604">
        <v>4.4344539999999997</v>
      </c>
      <c r="V604">
        <v>-10.016285</v>
      </c>
      <c r="W604">
        <v>5.5464880000000001</v>
      </c>
      <c r="X604">
        <v>5.5464880000000001</v>
      </c>
      <c r="Y604">
        <v>3.322419</v>
      </c>
      <c r="Z604">
        <v>4.4344960000000002</v>
      </c>
      <c r="AA604">
        <v>-10.016667999999999</v>
      </c>
      <c r="AB604">
        <v>5.5465730000000004</v>
      </c>
      <c r="AC604">
        <v>5.5465169999999997</v>
      </c>
      <c r="AD604">
        <v>3.322419</v>
      </c>
      <c r="AE604">
        <v>4.4345210000000002</v>
      </c>
      <c r="AF604">
        <v>-10.016897</v>
      </c>
      <c r="AG604">
        <v>5.5466240000000004</v>
      </c>
      <c r="AH604">
        <v>5.5465419999999996</v>
      </c>
      <c r="AI604">
        <v>4.5522119999999999</v>
      </c>
      <c r="AJ604">
        <v>4.3036289999999999</v>
      </c>
    </row>
    <row r="605" spans="1:36" x14ac:dyDescent="0.45">
      <c r="A605">
        <v>604</v>
      </c>
      <c r="B605">
        <v>4.9757119999999997</v>
      </c>
      <c r="C605">
        <v>4.0784640000000003</v>
      </c>
      <c r="D605">
        <v>4.0784640000000003</v>
      </c>
      <c r="E605">
        <v>4.9757119999999997</v>
      </c>
      <c r="F605">
        <v>0.59901199999999999</v>
      </c>
      <c r="G605">
        <v>4.0280480000000001</v>
      </c>
      <c r="H605">
        <v>5.2915989999999997</v>
      </c>
      <c r="I605">
        <v>2.2674349999999999</v>
      </c>
      <c r="J605">
        <v>3.1130209999999998</v>
      </c>
      <c r="K605">
        <v>5.2915989999999997</v>
      </c>
      <c r="L605">
        <v>0.88461000000000001</v>
      </c>
      <c r="M605">
        <v>3.110824</v>
      </c>
      <c r="N605">
        <v>5.2915989999999997</v>
      </c>
      <c r="O605">
        <v>2.248958</v>
      </c>
      <c r="P605">
        <v>2.9515799999999999</v>
      </c>
      <c r="Q605">
        <v>5.2915989999999997</v>
      </c>
      <c r="R605">
        <v>0.88461000000000001</v>
      </c>
      <c r="S605">
        <v>2.9500829999999998</v>
      </c>
      <c r="T605">
        <v>2.9500829999999998</v>
      </c>
      <c r="U605">
        <v>4.1208159999999996</v>
      </c>
      <c r="V605">
        <v>-11.181288</v>
      </c>
      <c r="W605">
        <v>5.2915489999999998</v>
      </c>
      <c r="X605">
        <v>5.2915489999999998</v>
      </c>
      <c r="Y605">
        <v>2.9500829999999998</v>
      </c>
      <c r="Z605">
        <v>4.1208549999999997</v>
      </c>
      <c r="AA605">
        <v>-11.181657</v>
      </c>
      <c r="AB605">
        <v>5.2916259999999999</v>
      </c>
      <c r="AC605">
        <v>5.2915760000000001</v>
      </c>
      <c r="AD605">
        <v>2.9500829999999998</v>
      </c>
      <c r="AE605">
        <v>4.1208799999999997</v>
      </c>
      <c r="AF605">
        <v>-11.181896</v>
      </c>
      <c r="AG605">
        <v>5.2916759999999998</v>
      </c>
      <c r="AH605">
        <v>5.2915989999999997</v>
      </c>
      <c r="AI605">
        <v>4.0280480000000001</v>
      </c>
      <c r="AJ605">
        <v>3.7121599999999999</v>
      </c>
    </row>
    <row r="606" spans="1:36" x14ac:dyDescent="0.45">
      <c r="A606">
        <v>605</v>
      </c>
      <c r="B606">
        <v>5.0085290000000002</v>
      </c>
      <c r="C606">
        <v>5.0000119999999999</v>
      </c>
      <c r="D606">
        <v>5.0000119999999999</v>
      </c>
      <c r="E606">
        <v>5.0085290000000002</v>
      </c>
      <c r="F606">
        <v>0.65908599999999995</v>
      </c>
      <c r="G606">
        <v>4.6783479999999997</v>
      </c>
      <c r="H606">
        <v>5.1185890000000001</v>
      </c>
      <c r="I606">
        <v>2.1138029999999999</v>
      </c>
      <c r="J606">
        <v>3.3859689999999998</v>
      </c>
      <c r="K606">
        <v>5.1185890000000001</v>
      </c>
      <c r="L606">
        <v>0.73855099999999996</v>
      </c>
      <c r="M606">
        <v>3.3834520000000001</v>
      </c>
      <c r="N606">
        <v>5.1185890000000001</v>
      </c>
      <c r="O606">
        <v>2.0952449999999998</v>
      </c>
      <c r="P606">
        <v>3.1453220000000002</v>
      </c>
      <c r="Q606">
        <v>5.1185890000000001</v>
      </c>
      <c r="R606">
        <v>0.73855099999999996</v>
      </c>
      <c r="S606">
        <v>3.1412659999999999</v>
      </c>
      <c r="T606">
        <v>3.1412659999999999</v>
      </c>
      <c r="U606">
        <v>4.1299039999999998</v>
      </c>
      <c r="V606">
        <v>-9.7449480000000008</v>
      </c>
      <c r="W606">
        <v>5.1185429999999998</v>
      </c>
      <c r="X606">
        <v>5.1185429999999998</v>
      </c>
      <c r="Y606">
        <v>3.1412659999999999</v>
      </c>
      <c r="Z606">
        <v>4.1299409999999996</v>
      </c>
      <c r="AA606">
        <v>-9.7453070000000004</v>
      </c>
      <c r="AB606">
        <v>5.1186150000000001</v>
      </c>
      <c r="AC606">
        <v>5.1185679999999998</v>
      </c>
      <c r="AD606">
        <v>3.1412659999999999</v>
      </c>
      <c r="AE606">
        <v>4.1299630000000001</v>
      </c>
      <c r="AF606">
        <v>-9.7455280000000002</v>
      </c>
      <c r="AG606">
        <v>5.1186600000000002</v>
      </c>
      <c r="AH606">
        <v>5.1185890000000001</v>
      </c>
      <c r="AI606">
        <v>4.6783479999999997</v>
      </c>
      <c r="AJ606">
        <v>4.5682879999999999</v>
      </c>
    </row>
    <row r="607" spans="1:36" x14ac:dyDescent="0.45">
      <c r="A607">
        <v>606</v>
      </c>
      <c r="B607">
        <v>4.926469</v>
      </c>
      <c r="C607">
        <v>5.1734289999999996</v>
      </c>
      <c r="D607">
        <v>5.1734289999999996</v>
      </c>
      <c r="E607">
        <v>4.926469</v>
      </c>
      <c r="F607">
        <v>0.57639799999999997</v>
      </c>
      <c r="G607">
        <v>4.782559</v>
      </c>
      <c r="H607">
        <v>4.9744390000000003</v>
      </c>
      <c r="I607">
        <v>1.9832689999999999</v>
      </c>
      <c r="J607">
        <v>3.336694</v>
      </c>
      <c r="K607">
        <v>4.9744390000000003</v>
      </c>
      <c r="L607">
        <v>0.61343999999999999</v>
      </c>
      <c r="M607">
        <v>3.3333979999999999</v>
      </c>
      <c r="N607">
        <v>4.9744390000000003</v>
      </c>
      <c r="O607">
        <v>1.964629</v>
      </c>
      <c r="P607">
        <v>3.0906380000000002</v>
      </c>
      <c r="Q607">
        <v>4.9744390000000003</v>
      </c>
      <c r="R607">
        <v>0.61343999999999999</v>
      </c>
      <c r="S607">
        <v>3.0691700000000002</v>
      </c>
      <c r="T607">
        <v>3.0691700000000002</v>
      </c>
      <c r="U607">
        <v>4.0217830000000001</v>
      </c>
      <c r="V607">
        <v>-10.003375</v>
      </c>
      <c r="W607">
        <v>4.9743959999999996</v>
      </c>
      <c r="X607">
        <v>4.9743959999999996</v>
      </c>
      <c r="Y607">
        <v>3.0691700000000002</v>
      </c>
      <c r="Z607">
        <v>4.0218160000000003</v>
      </c>
      <c r="AA607">
        <v>-10.003722</v>
      </c>
      <c r="AB607">
        <v>4.9744619999999999</v>
      </c>
      <c r="AC607">
        <v>4.9744190000000001</v>
      </c>
      <c r="AD607">
        <v>3.0691700000000002</v>
      </c>
      <c r="AE607">
        <v>4.0218369999999997</v>
      </c>
      <c r="AF607">
        <v>-10.003943</v>
      </c>
      <c r="AG607">
        <v>4.9745039999999996</v>
      </c>
      <c r="AH607">
        <v>4.9744390000000003</v>
      </c>
      <c r="AI607">
        <v>4.782559</v>
      </c>
      <c r="AJ607">
        <v>4.7345899999999999</v>
      </c>
    </row>
    <row r="608" spans="1:36" x14ac:dyDescent="0.45">
      <c r="A608">
        <v>607</v>
      </c>
      <c r="B608">
        <v>5.7021740000000003</v>
      </c>
      <c r="C608">
        <v>8.5498969999999996</v>
      </c>
      <c r="D608">
        <v>8.5498969999999996</v>
      </c>
      <c r="E608">
        <v>5.7021740000000003</v>
      </c>
      <c r="F608">
        <v>1.3380810000000001</v>
      </c>
      <c r="G608">
        <v>7.3675870000000003</v>
      </c>
      <c r="H608">
        <v>5.1470359999999999</v>
      </c>
      <c r="I608">
        <v>2.1619030000000001</v>
      </c>
      <c r="J608">
        <v>5.370946</v>
      </c>
      <c r="K608">
        <v>5.1470359999999999</v>
      </c>
      <c r="L608">
        <v>0.79391999999999996</v>
      </c>
      <c r="M608">
        <v>5.3650739999999999</v>
      </c>
      <c r="N608">
        <v>5.1470359999999999</v>
      </c>
      <c r="O608">
        <v>2.1435409999999999</v>
      </c>
      <c r="P608">
        <v>4.7237920000000004</v>
      </c>
      <c r="Q608">
        <v>5.1470359999999999</v>
      </c>
      <c r="R608">
        <v>0.79391999999999996</v>
      </c>
      <c r="S608">
        <v>4.5967450000000003</v>
      </c>
      <c r="T608">
        <v>4.5967450000000003</v>
      </c>
      <c r="U608">
        <v>4.8718690000000002</v>
      </c>
      <c r="V608">
        <v>-2.624771</v>
      </c>
      <c r="W608">
        <v>5.1469930000000002</v>
      </c>
      <c r="X608">
        <v>5.1469930000000002</v>
      </c>
      <c r="Y608">
        <v>4.5967450000000003</v>
      </c>
      <c r="Z608">
        <v>4.8719049999999999</v>
      </c>
      <c r="AA608">
        <v>-2.6251150000000001</v>
      </c>
      <c r="AB608">
        <v>5.1470649999999996</v>
      </c>
      <c r="AC608">
        <v>5.1470180000000001</v>
      </c>
      <c r="AD608">
        <v>4.5967450000000003</v>
      </c>
      <c r="AE608">
        <v>4.8719190000000001</v>
      </c>
      <c r="AF608">
        <v>-2.6252529999999998</v>
      </c>
      <c r="AG608">
        <v>5.1470940000000001</v>
      </c>
      <c r="AH608">
        <v>5.1470359999999999</v>
      </c>
      <c r="AI608">
        <v>7.3675870000000003</v>
      </c>
      <c r="AJ608">
        <v>7.9227249999999998</v>
      </c>
    </row>
    <row r="609" spans="1:36" x14ac:dyDescent="0.45">
      <c r="A609">
        <v>608</v>
      </c>
      <c r="B609">
        <v>6.1906290000000004</v>
      </c>
      <c r="C609">
        <v>10.238818999999999</v>
      </c>
      <c r="D609">
        <v>10.238818999999999</v>
      </c>
      <c r="E609">
        <v>6.1906290000000004</v>
      </c>
      <c r="F609">
        <v>1.7456469999999999</v>
      </c>
      <c r="G609">
        <v>8.4353809999999996</v>
      </c>
      <c r="H609">
        <v>5.4423779999999997</v>
      </c>
      <c r="I609">
        <v>2.440944</v>
      </c>
      <c r="J609">
        <v>6.665591</v>
      </c>
      <c r="K609">
        <v>5.4423779999999997</v>
      </c>
      <c r="L609">
        <v>1.066127</v>
      </c>
      <c r="M609">
        <v>6.6508390000000004</v>
      </c>
      <c r="N609">
        <v>5.4423779999999997</v>
      </c>
      <c r="O609">
        <v>2.4228369999999999</v>
      </c>
      <c r="P609">
        <v>5.8331299999999997</v>
      </c>
      <c r="Q609">
        <v>5.4423779999999997</v>
      </c>
      <c r="R609">
        <v>1.066127</v>
      </c>
      <c r="S609">
        <v>5.6730739999999997</v>
      </c>
      <c r="T609">
        <v>5.6730739999999997</v>
      </c>
      <c r="U609">
        <v>5.5577050000000003</v>
      </c>
      <c r="V609">
        <v>1.122682</v>
      </c>
      <c r="W609">
        <v>5.4423370000000002</v>
      </c>
      <c r="X609">
        <v>5.4423370000000002</v>
      </c>
      <c r="Y609">
        <v>5.6730739999999997</v>
      </c>
      <c r="Z609">
        <v>5.557741</v>
      </c>
      <c r="AA609">
        <v>1.1223339999999999</v>
      </c>
      <c r="AB609">
        <v>5.4424089999999996</v>
      </c>
      <c r="AC609">
        <v>5.4423620000000001</v>
      </c>
      <c r="AD609">
        <v>5.6730739999999997</v>
      </c>
      <c r="AE609">
        <v>5.5577509999999997</v>
      </c>
      <c r="AF609">
        <v>1.1222380000000001</v>
      </c>
      <c r="AG609">
        <v>5.4424289999999997</v>
      </c>
      <c r="AH609">
        <v>5.4423779999999997</v>
      </c>
      <c r="AI609">
        <v>8.4353809999999996</v>
      </c>
      <c r="AJ609">
        <v>9.1836319999999994</v>
      </c>
    </row>
    <row r="610" spans="1:36" x14ac:dyDescent="0.45">
      <c r="A610">
        <v>609</v>
      </c>
      <c r="B610">
        <v>6.5688380000000004</v>
      </c>
      <c r="C610">
        <v>11.327565999999999</v>
      </c>
      <c r="D610">
        <v>11.327565999999999</v>
      </c>
      <c r="E610">
        <v>6.5688380000000004</v>
      </c>
      <c r="F610">
        <v>2.0711889999999999</v>
      </c>
      <c r="G610">
        <v>9.1291799999999999</v>
      </c>
      <c r="H610">
        <v>5.7153900000000002</v>
      </c>
      <c r="I610">
        <v>3.6557029999999999</v>
      </c>
      <c r="J610">
        <v>8.2171380000000003</v>
      </c>
      <c r="K610">
        <v>5.7153900000000002</v>
      </c>
      <c r="L610">
        <v>1.3059460000000001</v>
      </c>
      <c r="M610">
        <v>8.1819269999999999</v>
      </c>
      <c r="N610">
        <v>5.7153900000000002</v>
      </c>
      <c r="O610">
        <v>2.672307</v>
      </c>
      <c r="P610">
        <v>7.066967</v>
      </c>
      <c r="Q610">
        <v>5.7153900000000002</v>
      </c>
      <c r="R610">
        <v>1.3059460000000001</v>
      </c>
      <c r="S610">
        <v>6.8590479999999996</v>
      </c>
      <c r="T610">
        <v>6.8590479999999996</v>
      </c>
      <c r="U610">
        <v>6.2871990000000002</v>
      </c>
      <c r="V610">
        <v>4.943263</v>
      </c>
      <c r="W610">
        <v>5.7153499999999999</v>
      </c>
      <c r="X610">
        <v>5.7153499999999999</v>
      </c>
      <c r="Y610">
        <v>6.8590479999999996</v>
      </c>
      <c r="Z610">
        <v>6.2872370000000002</v>
      </c>
      <c r="AA610">
        <v>4.9429360000000004</v>
      </c>
      <c r="AB610">
        <v>5.7154259999999999</v>
      </c>
      <c r="AC610">
        <v>5.715376</v>
      </c>
      <c r="AD610">
        <v>6.8590479999999996</v>
      </c>
      <c r="AE610">
        <v>6.2872430000000001</v>
      </c>
      <c r="AF610">
        <v>4.9428869999999998</v>
      </c>
      <c r="AG610">
        <v>5.7154369999999997</v>
      </c>
      <c r="AH610">
        <v>5.7153900000000002</v>
      </c>
      <c r="AI610">
        <v>9.1291799999999999</v>
      </c>
      <c r="AJ610">
        <v>9.9826270000000008</v>
      </c>
    </row>
    <row r="611" spans="1:36" x14ac:dyDescent="0.45">
      <c r="A611">
        <v>610</v>
      </c>
      <c r="B611">
        <v>6.8933540000000004</v>
      </c>
      <c r="C611">
        <v>12.040986999999999</v>
      </c>
      <c r="D611">
        <v>12.040986999999999</v>
      </c>
      <c r="E611">
        <v>6.8933540000000004</v>
      </c>
      <c r="F611">
        <v>2.3541799999999999</v>
      </c>
      <c r="G611">
        <v>9.5952990000000007</v>
      </c>
      <c r="H611">
        <v>5.9927060000000001</v>
      </c>
      <c r="I611">
        <v>4.4862880000000001</v>
      </c>
      <c r="J611">
        <v>8.9857790000000008</v>
      </c>
      <c r="K611">
        <v>5.9927060000000001</v>
      </c>
      <c r="L611">
        <v>1.551952</v>
      </c>
      <c r="M611">
        <v>8.9437169999999995</v>
      </c>
      <c r="N611">
        <v>5.9927060000000001</v>
      </c>
      <c r="O611">
        <v>2.9274230000000001</v>
      </c>
      <c r="P611">
        <v>7.7774109999999999</v>
      </c>
      <c r="Q611">
        <v>5.9927060000000001</v>
      </c>
      <c r="R611">
        <v>1.551952</v>
      </c>
      <c r="S611">
        <v>7.5733699999999997</v>
      </c>
      <c r="T611">
        <v>7.5733699999999997</v>
      </c>
      <c r="U611">
        <v>6.7830180000000002</v>
      </c>
      <c r="V611">
        <v>6.5585849999999999</v>
      </c>
      <c r="W611">
        <v>5.9926659999999998</v>
      </c>
      <c r="X611">
        <v>5.9926659999999998</v>
      </c>
      <c r="Y611">
        <v>7.5733699999999997</v>
      </c>
      <c r="Z611">
        <v>6.7830560000000002</v>
      </c>
      <c r="AA611">
        <v>6.5582659999999997</v>
      </c>
      <c r="AB611">
        <v>5.9927429999999999</v>
      </c>
      <c r="AC611">
        <v>5.992693</v>
      </c>
      <c r="AD611">
        <v>7.5733699999999997</v>
      </c>
      <c r="AE611">
        <v>6.7830599999999999</v>
      </c>
      <c r="AF611">
        <v>6.5582390000000004</v>
      </c>
      <c r="AG611">
        <v>5.9927489999999999</v>
      </c>
      <c r="AH611">
        <v>5.9927060000000001</v>
      </c>
      <c r="AI611">
        <v>9.5952990000000007</v>
      </c>
      <c r="AJ611">
        <v>10.495946999999999</v>
      </c>
    </row>
    <row r="612" spans="1:36" x14ac:dyDescent="0.45">
      <c r="A612">
        <v>611</v>
      </c>
      <c r="B612">
        <v>7.1243730000000003</v>
      </c>
      <c r="C612">
        <v>12.450113</v>
      </c>
      <c r="D612">
        <v>12.450113</v>
      </c>
      <c r="E612">
        <v>7.1243730000000003</v>
      </c>
      <c r="F612">
        <v>2.5509249999999999</v>
      </c>
      <c r="G612">
        <v>9.7841959999999997</v>
      </c>
      <c r="H612">
        <v>6.2377649999999996</v>
      </c>
      <c r="I612">
        <v>4.7114909999999997</v>
      </c>
      <c r="J612">
        <v>9.2647340000000007</v>
      </c>
      <c r="K612">
        <v>6.2377649999999996</v>
      </c>
      <c r="L612">
        <v>1.766259</v>
      </c>
      <c r="M612">
        <v>9.2225429999999999</v>
      </c>
      <c r="N612">
        <v>6.2377649999999996</v>
      </c>
      <c r="O612">
        <v>3.1505299999999998</v>
      </c>
      <c r="P612">
        <v>8.1172730000000008</v>
      </c>
      <c r="Q612">
        <v>6.2377649999999996</v>
      </c>
      <c r="R612">
        <v>1.766259</v>
      </c>
      <c r="S612">
        <v>7.9303679999999996</v>
      </c>
      <c r="T612">
        <v>7.9303679999999996</v>
      </c>
      <c r="U612">
        <v>7.084047</v>
      </c>
      <c r="V612">
        <v>7.0485119999999997</v>
      </c>
      <c r="W612">
        <v>6.2377250000000002</v>
      </c>
      <c r="X612">
        <v>6.2377250000000002</v>
      </c>
      <c r="Y612">
        <v>7.9303679999999996</v>
      </c>
      <c r="Z612">
        <v>7.084085</v>
      </c>
      <c r="AA612">
        <v>7.0481910000000001</v>
      </c>
      <c r="AB612">
        <v>6.2378020000000003</v>
      </c>
      <c r="AC612">
        <v>6.2377520000000004</v>
      </c>
      <c r="AD612">
        <v>7.9303679999999996</v>
      </c>
      <c r="AE612">
        <v>7.0840880000000004</v>
      </c>
      <c r="AF612">
        <v>7.0481689999999997</v>
      </c>
      <c r="AG612">
        <v>6.2378080000000002</v>
      </c>
      <c r="AH612">
        <v>6.2377649999999996</v>
      </c>
      <c r="AI612">
        <v>9.7841959999999997</v>
      </c>
      <c r="AJ612">
        <v>10.670802999999999</v>
      </c>
    </row>
    <row r="613" spans="1:36" x14ac:dyDescent="0.45">
      <c r="A613">
        <v>612</v>
      </c>
      <c r="B613">
        <v>7.3291560000000002</v>
      </c>
      <c r="C613">
        <v>12.812806999999999</v>
      </c>
      <c r="D613">
        <v>12.812806999999999</v>
      </c>
      <c r="E613">
        <v>7.3291560000000002</v>
      </c>
      <c r="F613">
        <v>2.73027</v>
      </c>
      <c r="G613">
        <v>10.050437000000001</v>
      </c>
      <c r="H613">
        <v>6.4220620000000004</v>
      </c>
      <c r="I613">
        <v>5.3872730000000004</v>
      </c>
      <c r="J613">
        <v>9.5749770000000005</v>
      </c>
      <c r="K613">
        <v>6.4220620000000004</v>
      </c>
      <c r="L613">
        <v>1.9242969999999999</v>
      </c>
      <c r="M613">
        <v>9.525245</v>
      </c>
      <c r="N613">
        <v>6.4220620000000004</v>
      </c>
      <c r="O613">
        <v>3.3159510000000001</v>
      </c>
      <c r="P613">
        <v>8.4764789999999994</v>
      </c>
      <c r="Q613">
        <v>6.4220620000000004</v>
      </c>
      <c r="R613">
        <v>1.9242969999999999</v>
      </c>
      <c r="S613">
        <v>8.3219510000000003</v>
      </c>
      <c r="T613">
        <v>8.3219510000000003</v>
      </c>
      <c r="U613">
        <v>7.3719869999999998</v>
      </c>
      <c r="V613">
        <v>7.9154429999999998</v>
      </c>
      <c r="W613">
        <v>6.4220230000000003</v>
      </c>
      <c r="X613">
        <v>6.4220230000000003</v>
      </c>
      <c r="Y613">
        <v>8.3219510000000003</v>
      </c>
      <c r="Z613">
        <v>7.372026</v>
      </c>
      <c r="AA613">
        <v>7.9151179999999997</v>
      </c>
      <c r="AB613">
        <v>6.4221009999999996</v>
      </c>
      <c r="AC613">
        <v>6.4220499999999996</v>
      </c>
      <c r="AD613">
        <v>8.3219510000000003</v>
      </c>
      <c r="AE613">
        <v>7.3720270000000001</v>
      </c>
      <c r="AF613">
        <v>7.9151040000000004</v>
      </c>
      <c r="AG613">
        <v>6.422104</v>
      </c>
      <c r="AH613">
        <v>6.4220620000000004</v>
      </c>
      <c r="AI613">
        <v>10.050437000000001</v>
      </c>
      <c r="AJ613">
        <v>10.95753</v>
      </c>
    </row>
    <row r="614" spans="1:36" x14ac:dyDescent="0.45">
      <c r="A614">
        <v>613</v>
      </c>
      <c r="B614">
        <v>7.5618749999999997</v>
      </c>
      <c r="C614">
        <v>13.154726</v>
      </c>
      <c r="D614">
        <v>13.154726</v>
      </c>
      <c r="E614">
        <v>7.5618749999999997</v>
      </c>
      <c r="F614">
        <v>2.9391029999999998</v>
      </c>
      <c r="G614">
        <v>10.520498999999999</v>
      </c>
      <c r="H614">
        <v>6.5756670000000002</v>
      </c>
      <c r="I614">
        <v>5.9118279999999999</v>
      </c>
      <c r="J614">
        <v>9.993468</v>
      </c>
      <c r="K614">
        <v>6.5756670000000002</v>
      </c>
      <c r="L614">
        <v>2.0577749999999999</v>
      </c>
      <c r="M614">
        <v>9.9319500000000005</v>
      </c>
      <c r="N614">
        <v>6.5756670000000002</v>
      </c>
      <c r="O614">
        <v>3.455098</v>
      </c>
      <c r="P614">
        <v>8.8792259999999992</v>
      </c>
      <c r="Q614">
        <v>6.5756670000000002</v>
      </c>
      <c r="R614">
        <v>2.0577749999999999</v>
      </c>
      <c r="S614">
        <v>8.737978</v>
      </c>
      <c r="T614">
        <v>8.737978</v>
      </c>
      <c r="U614">
        <v>7.6568019999999999</v>
      </c>
      <c r="V614">
        <v>8.9085230000000006</v>
      </c>
      <c r="W614">
        <v>6.5756259999999997</v>
      </c>
      <c r="X614">
        <v>6.5756259999999997</v>
      </c>
      <c r="Y614">
        <v>8.737978</v>
      </c>
      <c r="Z614">
        <v>7.6568420000000001</v>
      </c>
      <c r="AA614">
        <v>8.9081899999999994</v>
      </c>
      <c r="AB614">
        <v>6.5757070000000004</v>
      </c>
      <c r="AC614">
        <v>6.5756540000000001</v>
      </c>
      <c r="AD614">
        <v>8.737978</v>
      </c>
      <c r="AE614">
        <v>7.6568430000000003</v>
      </c>
      <c r="AF614">
        <v>8.9081810000000008</v>
      </c>
      <c r="AG614">
        <v>6.5757089999999998</v>
      </c>
      <c r="AH614">
        <v>6.5756670000000002</v>
      </c>
      <c r="AI614">
        <v>10.520498999999999</v>
      </c>
      <c r="AJ614">
        <v>11.506707</v>
      </c>
    </row>
    <row r="615" spans="1:36" x14ac:dyDescent="0.45">
      <c r="A615">
        <v>614</v>
      </c>
      <c r="B615">
        <v>7.6938180000000003</v>
      </c>
      <c r="C615">
        <v>13.415995000000001</v>
      </c>
      <c r="D615">
        <v>13.415995000000001</v>
      </c>
      <c r="E615">
        <v>7.6938180000000003</v>
      </c>
      <c r="F615">
        <v>3.047488</v>
      </c>
      <c r="G615">
        <v>10.589214</v>
      </c>
      <c r="H615">
        <v>6.7286869999999999</v>
      </c>
      <c r="I615">
        <v>6.9219439999999999</v>
      </c>
      <c r="J615">
        <v>10.251637000000001</v>
      </c>
      <c r="K615">
        <v>6.7286869999999999</v>
      </c>
      <c r="L615">
        <v>2.1933630000000002</v>
      </c>
      <c r="M615">
        <v>10.192538000000001</v>
      </c>
      <c r="N615">
        <v>6.7286869999999999</v>
      </c>
      <c r="O615">
        <v>3.5956459999999999</v>
      </c>
      <c r="P615">
        <v>9.1652609999999992</v>
      </c>
      <c r="Q615">
        <v>6.7286869999999999</v>
      </c>
      <c r="R615">
        <v>2.1933630000000002</v>
      </c>
      <c r="S615">
        <v>9.0367999999999995</v>
      </c>
      <c r="T615">
        <v>9.0367999999999995</v>
      </c>
      <c r="U615">
        <v>7.8827220000000002</v>
      </c>
      <c r="V615">
        <v>9.4745270000000001</v>
      </c>
      <c r="W615">
        <v>6.7286450000000002</v>
      </c>
      <c r="X615">
        <v>6.7286450000000002</v>
      </c>
      <c r="Y615">
        <v>9.0367999999999995</v>
      </c>
      <c r="Z615">
        <v>7.8827639999999999</v>
      </c>
      <c r="AA615">
        <v>9.4741859999999996</v>
      </c>
      <c r="AB615">
        <v>6.7287280000000003</v>
      </c>
      <c r="AC615">
        <v>6.7286739999999998</v>
      </c>
      <c r="AD615">
        <v>9.0367999999999995</v>
      </c>
      <c r="AE615">
        <v>7.882765</v>
      </c>
      <c r="AF615">
        <v>9.4741800000000005</v>
      </c>
      <c r="AG615">
        <v>6.7287290000000004</v>
      </c>
      <c r="AH615">
        <v>6.7286869999999999</v>
      </c>
      <c r="AI615">
        <v>10.589214</v>
      </c>
      <c r="AJ615">
        <v>11.554345</v>
      </c>
    </row>
    <row r="616" spans="1:36" x14ac:dyDescent="0.45">
      <c r="A616">
        <v>615</v>
      </c>
      <c r="B616">
        <v>7.8461420000000004</v>
      </c>
      <c r="C616">
        <v>13.623663000000001</v>
      </c>
      <c r="D616">
        <v>13.623663000000001</v>
      </c>
      <c r="E616">
        <v>7.8461420000000004</v>
      </c>
      <c r="F616">
        <v>3.184402</v>
      </c>
      <c r="G616">
        <v>10.843572999999999</v>
      </c>
      <c r="H616">
        <v>6.8469980000000001</v>
      </c>
      <c r="I616">
        <v>6.7698869999999998</v>
      </c>
      <c r="J616">
        <v>10.506947</v>
      </c>
      <c r="K616">
        <v>6.8469980000000001</v>
      </c>
      <c r="L616">
        <v>2.2952460000000001</v>
      </c>
      <c r="M616">
        <v>10.466965</v>
      </c>
      <c r="N616">
        <v>6.8469980000000001</v>
      </c>
      <c r="O616">
        <v>3.7020949999999999</v>
      </c>
      <c r="P616">
        <v>9.4148759999999996</v>
      </c>
      <c r="Q616">
        <v>6.8469980000000001</v>
      </c>
      <c r="R616">
        <v>2.2952460000000001</v>
      </c>
      <c r="S616">
        <v>9.2984829999999992</v>
      </c>
      <c r="T616">
        <v>9.2984829999999992</v>
      </c>
      <c r="U616">
        <v>8.0727189999999993</v>
      </c>
      <c r="V616">
        <v>9.8997740000000007</v>
      </c>
      <c r="W616">
        <v>6.8469540000000002</v>
      </c>
      <c r="X616">
        <v>6.8469540000000002</v>
      </c>
      <c r="Y616">
        <v>9.2984829999999992</v>
      </c>
      <c r="Z616">
        <v>8.0727620000000009</v>
      </c>
      <c r="AA616">
        <v>9.8994239999999998</v>
      </c>
      <c r="AB616">
        <v>6.8470409999999999</v>
      </c>
      <c r="AC616">
        <v>6.846984</v>
      </c>
      <c r="AD616">
        <v>9.2984829999999992</v>
      </c>
      <c r="AE616">
        <v>8.0727630000000001</v>
      </c>
      <c r="AF616">
        <v>9.8994180000000007</v>
      </c>
      <c r="AG616">
        <v>6.8470430000000002</v>
      </c>
      <c r="AH616">
        <v>6.8469980000000001</v>
      </c>
      <c r="AI616">
        <v>10.843572999999999</v>
      </c>
      <c r="AJ616">
        <v>11.842717</v>
      </c>
    </row>
    <row r="617" spans="1:36" x14ac:dyDescent="0.45">
      <c r="A617">
        <v>616</v>
      </c>
      <c r="B617">
        <v>7.9996720000000003</v>
      </c>
      <c r="C617">
        <v>13.732170999999999</v>
      </c>
      <c r="D617">
        <v>13.732170999999999</v>
      </c>
      <c r="E617">
        <v>7.9996720000000003</v>
      </c>
      <c r="F617">
        <v>3.3207559999999998</v>
      </c>
      <c r="G617">
        <v>11.043903</v>
      </c>
      <c r="H617">
        <v>6.9849290000000002</v>
      </c>
      <c r="I617">
        <v>6.5859560000000004</v>
      </c>
      <c r="J617">
        <v>10.639879000000001</v>
      </c>
      <c r="K617">
        <v>6.9849290000000002</v>
      </c>
      <c r="L617">
        <v>2.4192360000000002</v>
      </c>
      <c r="M617">
        <v>10.601671</v>
      </c>
      <c r="N617">
        <v>6.9849290000000002</v>
      </c>
      <c r="O617">
        <v>3.8300809999999998</v>
      </c>
      <c r="P617">
        <v>9.5569299999999995</v>
      </c>
      <c r="Q617">
        <v>6.9849290000000002</v>
      </c>
      <c r="R617">
        <v>2.4192360000000002</v>
      </c>
      <c r="S617">
        <v>9.4257270000000002</v>
      </c>
      <c r="T617">
        <v>9.4257270000000002</v>
      </c>
      <c r="U617">
        <v>8.2053049999999992</v>
      </c>
      <c r="V617">
        <v>9.9913410000000002</v>
      </c>
      <c r="W617">
        <v>6.984883</v>
      </c>
      <c r="X617">
        <v>6.984883</v>
      </c>
      <c r="Y617">
        <v>9.4257270000000002</v>
      </c>
      <c r="Z617">
        <v>8.2053499999999993</v>
      </c>
      <c r="AA617">
        <v>9.9909759999999999</v>
      </c>
      <c r="AB617">
        <v>6.9849730000000001</v>
      </c>
      <c r="AC617">
        <v>6.9849139999999998</v>
      </c>
      <c r="AD617">
        <v>9.4257270000000002</v>
      </c>
      <c r="AE617">
        <v>8.2053510000000003</v>
      </c>
      <c r="AF617">
        <v>9.9909669999999995</v>
      </c>
      <c r="AG617">
        <v>6.9849750000000004</v>
      </c>
      <c r="AH617">
        <v>6.9849290000000002</v>
      </c>
      <c r="AI617">
        <v>11.043903</v>
      </c>
      <c r="AJ617">
        <v>12.058646</v>
      </c>
    </row>
    <row r="618" spans="1:36" x14ac:dyDescent="0.45">
      <c r="A618">
        <v>617</v>
      </c>
      <c r="B618">
        <v>8.1635369999999998</v>
      </c>
      <c r="C618">
        <v>13.766977000000001</v>
      </c>
      <c r="D618">
        <v>13.766977000000001</v>
      </c>
      <c r="E618">
        <v>8.1635369999999998</v>
      </c>
      <c r="F618">
        <v>3.4670879999999999</v>
      </c>
      <c r="G618">
        <v>11.30592</v>
      </c>
      <c r="H618">
        <v>7.1160759999999996</v>
      </c>
      <c r="I618">
        <v>6.512143</v>
      </c>
      <c r="J618">
        <v>10.738507999999999</v>
      </c>
      <c r="K618">
        <v>7.1160759999999996</v>
      </c>
      <c r="L618">
        <v>2.5349439999999999</v>
      </c>
      <c r="M618">
        <v>10.690728999999999</v>
      </c>
      <c r="N618">
        <v>7.1160759999999996</v>
      </c>
      <c r="O618">
        <v>3.9501219999999999</v>
      </c>
      <c r="P618">
        <v>9.6685789999999994</v>
      </c>
      <c r="Q618">
        <v>7.1160759999999996</v>
      </c>
      <c r="R618">
        <v>2.5349439999999999</v>
      </c>
      <c r="S618">
        <v>9.5200659999999999</v>
      </c>
      <c r="T618">
        <v>9.5200659999999999</v>
      </c>
      <c r="U618">
        <v>8.3180479999999992</v>
      </c>
      <c r="V618">
        <v>10.105706</v>
      </c>
      <c r="W618">
        <v>7.1160300000000003</v>
      </c>
      <c r="X618">
        <v>7.1160300000000003</v>
      </c>
      <c r="Y618">
        <v>9.5200659999999999</v>
      </c>
      <c r="Z618">
        <v>8.3180940000000003</v>
      </c>
      <c r="AA618">
        <v>10.105325000000001</v>
      </c>
      <c r="AB618">
        <v>7.1161209999999997</v>
      </c>
      <c r="AC618">
        <v>7.1160620000000003</v>
      </c>
      <c r="AD618">
        <v>9.5200659999999999</v>
      </c>
      <c r="AE618">
        <v>8.3180949999999996</v>
      </c>
      <c r="AF618">
        <v>10.105312</v>
      </c>
      <c r="AG618">
        <v>7.1161240000000001</v>
      </c>
      <c r="AH618">
        <v>7.1160759999999996</v>
      </c>
      <c r="AI618">
        <v>11.30592</v>
      </c>
      <c r="AJ618">
        <v>12.353381000000001</v>
      </c>
    </row>
    <row r="619" spans="1:36" x14ac:dyDescent="0.45">
      <c r="A619">
        <v>618</v>
      </c>
      <c r="B619">
        <v>8.3616630000000001</v>
      </c>
      <c r="C619">
        <v>13.885667</v>
      </c>
      <c r="D619">
        <v>13.885667</v>
      </c>
      <c r="E619">
        <v>8.3616630000000001</v>
      </c>
      <c r="F619">
        <v>3.6459069999999998</v>
      </c>
      <c r="G619">
        <v>11.797378</v>
      </c>
      <c r="H619">
        <v>7.2164250000000001</v>
      </c>
      <c r="I619">
        <v>6.3421690000000002</v>
      </c>
      <c r="J619">
        <v>10.974071</v>
      </c>
      <c r="K619">
        <v>7.2164250000000001</v>
      </c>
      <c r="L619">
        <v>2.6212800000000001</v>
      </c>
      <c r="M619">
        <v>10.943595</v>
      </c>
      <c r="N619">
        <v>7.2164250000000001</v>
      </c>
      <c r="O619">
        <v>4.0403089999999997</v>
      </c>
      <c r="P619">
        <v>9.9077490000000008</v>
      </c>
      <c r="Q619">
        <v>7.2164250000000001</v>
      </c>
      <c r="R619">
        <v>2.6212800000000001</v>
      </c>
      <c r="S619">
        <v>9.7098119999999994</v>
      </c>
      <c r="T619">
        <v>9.7098119999999994</v>
      </c>
      <c r="U619">
        <v>8.4630949999999991</v>
      </c>
      <c r="V619">
        <v>10.58137</v>
      </c>
      <c r="W619">
        <v>7.2163769999999996</v>
      </c>
      <c r="X619">
        <v>7.2163769999999996</v>
      </c>
      <c r="Y619">
        <v>9.7098119999999994</v>
      </c>
      <c r="Z619">
        <v>8.4631410000000002</v>
      </c>
      <c r="AA619">
        <v>10.580975</v>
      </c>
      <c r="AB619">
        <v>7.2164710000000003</v>
      </c>
      <c r="AC619">
        <v>7.2164099999999998</v>
      </c>
      <c r="AD619">
        <v>9.7098119999999994</v>
      </c>
      <c r="AE619">
        <v>8.4631430000000005</v>
      </c>
      <c r="AF619">
        <v>10.580962</v>
      </c>
      <c r="AG619">
        <v>7.2164739999999998</v>
      </c>
      <c r="AH619">
        <v>7.2164250000000001</v>
      </c>
      <c r="AI619">
        <v>11.797378</v>
      </c>
      <c r="AJ619">
        <v>12.942617</v>
      </c>
    </row>
    <row r="620" spans="1:36" x14ac:dyDescent="0.45">
      <c r="A620">
        <v>619</v>
      </c>
      <c r="B620">
        <v>7.9947749999999997</v>
      </c>
      <c r="C620">
        <v>12.384734999999999</v>
      </c>
      <c r="D620">
        <v>12.384734999999999</v>
      </c>
      <c r="E620">
        <v>7.9947749999999997</v>
      </c>
      <c r="F620">
        <v>3.2717689999999999</v>
      </c>
      <c r="G620">
        <v>10.54951</v>
      </c>
      <c r="H620">
        <v>7.1431969999999998</v>
      </c>
      <c r="I620">
        <v>3.9970409999999998</v>
      </c>
      <c r="J620">
        <v>9.2948760000000004</v>
      </c>
      <c r="K620">
        <v>7.1431969999999998</v>
      </c>
      <c r="L620">
        <v>2.5413589999999999</v>
      </c>
      <c r="M620">
        <v>9.2672340000000002</v>
      </c>
      <c r="N620">
        <v>7.1431969999999998</v>
      </c>
      <c r="O620">
        <v>3.9617749999999998</v>
      </c>
      <c r="P620">
        <v>8.2580559999999998</v>
      </c>
      <c r="Q620">
        <v>7.1431969999999998</v>
      </c>
      <c r="R620">
        <v>2.5413589999999999</v>
      </c>
      <c r="S620">
        <v>8.0253840000000007</v>
      </c>
      <c r="T620">
        <v>8.0253840000000007</v>
      </c>
      <c r="U620">
        <v>7.584263</v>
      </c>
      <c r="V620">
        <v>2.9313880000000001</v>
      </c>
      <c r="W620">
        <v>7.1431420000000001</v>
      </c>
      <c r="X620">
        <v>7.1431420000000001</v>
      </c>
      <c r="Y620">
        <v>8.0253840000000007</v>
      </c>
      <c r="Z620">
        <v>7.5843129999999999</v>
      </c>
      <c r="AA620">
        <v>2.9310559999999999</v>
      </c>
      <c r="AB620">
        <v>7.1432419999999999</v>
      </c>
      <c r="AC620">
        <v>7.1431760000000004</v>
      </c>
      <c r="AD620">
        <v>8.0253840000000007</v>
      </c>
      <c r="AE620">
        <v>7.5843239999999996</v>
      </c>
      <c r="AF620">
        <v>2.930984</v>
      </c>
      <c r="AG620">
        <v>7.1432630000000001</v>
      </c>
      <c r="AH620">
        <v>7.1431969999999998</v>
      </c>
      <c r="AI620">
        <v>10.54951</v>
      </c>
      <c r="AJ620">
        <v>11.401088</v>
      </c>
    </row>
    <row r="621" spans="1:36" x14ac:dyDescent="0.45">
      <c r="A621">
        <v>620</v>
      </c>
      <c r="B621">
        <v>7.7396640000000003</v>
      </c>
      <c r="C621">
        <v>11.882206999999999</v>
      </c>
      <c r="D621">
        <v>11.882206999999999</v>
      </c>
      <c r="E621">
        <v>7.7396640000000003</v>
      </c>
      <c r="F621">
        <v>3.0549040000000001</v>
      </c>
      <c r="G621">
        <v>10.137178</v>
      </c>
      <c r="H621">
        <v>6.9404919999999999</v>
      </c>
      <c r="I621">
        <v>3.7844120000000001</v>
      </c>
      <c r="J621">
        <v>8.8626719999999999</v>
      </c>
      <c r="K621">
        <v>6.9404919999999999</v>
      </c>
      <c r="L621">
        <v>2.3504100000000001</v>
      </c>
      <c r="M621">
        <v>8.8429719999999996</v>
      </c>
      <c r="N621">
        <v>6.9404919999999999</v>
      </c>
      <c r="O621">
        <v>3.7671679999999999</v>
      </c>
      <c r="P621">
        <v>7.880128</v>
      </c>
      <c r="Q621">
        <v>6.9404919999999999</v>
      </c>
      <c r="R621">
        <v>2.3504100000000001</v>
      </c>
      <c r="S621">
        <v>7.6695820000000001</v>
      </c>
      <c r="T621">
        <v>7.6695820000000001</v>
      </c>
      <c r="U621">
        <v>7.3050090000000001</v>
      </c>
      <c r="V621">
        <v>2.4742829999999998</v>
      </c>
      <c r="W621">
        <v>6.9404349999999999</v>
      </c>
      <c r="X621">
        <v>6.9404349999999999</v>
      </c>
      <c r="Y621">
        <v>7.6695820000000001</v>
      </c>
      <c r="Z621">
        <v>7.3050600000000001</v>
      </c>
      <c r="AA621">
        <v>2.473935</v>
      </c>
      <c r="AB621">
        <v>6.9405380000000001</v>
      </c>
      <c r="AC621">
        <v>6.9404709999999996</v>
      </c>
      <c r="AD621">
        <v>7.6695820000000001</v>
      </c>
      <c r="AE621">
        <v>7.305072</v>
      </c>
      <c r="AF621">
        <v>2.4738509999999998</v>
      </c>
      <c r="AG621">
        <v>6.940563</v>
      </c>
      <c r="AH621">
        <v>6.9404919999999999</v>
      </c>
      <c r="AI621">
        <v>10.137178</v>
      </c>
      <c r="AJ621">
        <v>10.936349</v>
      </c>
    </row>
    <row r="622" spans="1:36" x14ac:dyDescent="0.45">
      <c r="A622">
        <v>621</v>
      </c>
      <c r="B622">
        <v>7.2827780000000004</v>
      </c>
      <c r="C622">
        <v>9.5980340000000002</v>
      </c>
      <c r="D622">
        <v>9.5980340000000002</v>
      </c>
      <c r="E622">
        <v>7.2827780000000004</v>
      </c>
      <c r="F622">
        <v>2.6321189999999999</v>
      </c>
      <c r="G622">
        <v>8.3564919999999994</v>
      </c>
      <c r="H622">
        <v>6.9248729999999998</v>
      </c>
      <c r="I622">
        <v>3.782162</v>
      </c>
      <c r="J622">
        <v>7.1673809999999998</v>
      </c>
      <c r="K622">
        <v>6.9248729999999998</v>
      </c>
      <c r="L622">
        <v>2.3527170000000002</v>
      </c>
      <c r="M622">
        <v>7.1497630000000001</v>
      </c>
      <c r="N622">
        <v>6.9248729999999998</v>
      </c>
      <c r="O622">
        <v>3.764961</v>
      </c>
      <c r="P622">
        <v>6.4457399999999998</v>
      </c>
      <c r="Q622">
        <v>6.9248729999999998</v>
      </c>
      <c r="R622">
        <v>2.3527170000000002</v>
      </c>
      <c r="S622">
        <v>6.2928850000000001</v>
      </c>
      <c r="T622">
        <v>6.2928850000000001</v>
      </c>
      <c r="U622">
        <v>6.6088490000000002</v>
      </c>
      <c r="V622">
        <v>-2.0099260000000001</v>
      </c>
      <c r="W622">
        <v>6.9248130000000003</v>
      </c>
      <c r="X622">
        <v>6.9248130000000003</v>
      </c>
      <c r="Y622">
        <v>6.2928850000000001</v>
      </c>
      <c r="Z622">
        <v>6.6089000000000002</v>
      </c>
      <c r="AA622">
        <v>-2.0102540000000002</v>
      </c>
      <c r="AB622">
        <v>6.9249159999999996</v>
      </c>
      <c r="AC622">
        <v>6.9248479999999999</v>
      </c>
      <c r="AD622">
        <v>6.2928850000000001</v>
      </c>
      <c r="AE622">
        <v>6.6089190000000002</v>
      </c>
      <c r="AF622">
        <v>-2.0103719999999998</v>
      </c>
      <c r="AG622">
        <v>6.9249530000000004</v>
      </c>
      <c r="AH622">
        <v>6.9248729999999998</v>
      </c>
      <c r="AI622">
        <v>8.3564919999999994</v>
      </c>
      <c r="AJ622">
        <v>8.7143960000000007</v>
      </c>
    </row>
    <row r="623" spans="1:36" x14ac:dyDescent="0.45">
      <c r="A623">
        <v>622</v>
      </c>
      <c r="B623">
        <v>6.9923909999999996</v>
      </c>
      <c r="C623">
        <v>8.9338680000000004</v>
      </c>
      <c r="D623">
        <v>8.9338680000000004</v>
      </c>
      <c r="E623">
        <v>6.9923909999999996</v>
      </c>
      <c r="F623">
        <v>2.3888699999999998</v>
      </c>
      <c r="G623">
        <v>7.9106709999999998</v>
      </c>
      <c r="H623">
        <v>6.6862979999999999</v>
      </c>
      <c r="I623">
        <v>3.5487959999999998</v>
      </c>
      <c r="J623">
        <v>6.7218429999999998</v>
      </c>
      <c r="K623">
        <v>6.6862979999999999</v>
      </c>
      <c r="L623">
        <v>2.1219060000000001</v>
      </c>
      <c r="M623">
        <v>6.7123179999999998</v>
      </c>
      <c r="N623">
        <v>6.6862979999999999</v>
      </c>
      <c r="O623">
        <v>3.531345</v>
      </c>
      <c r="P623">
        <v>6.039777</v>
      </c>
      <c r="Q623">
        <v>6.6862979999999999</v>
      </c>
      <c r="R623">
        <v>2.1219060000000001</v>
      </c>
      <c r="S623">
        <v>5.9204889999999999</v>
      </c>
      <c r="T623">
        <v>5.9204889999999999</v>
      </c>
      <c r="U623">
        <v>6.303363</v>
      </c>
      <c r="V623">
        <v>-2.4389249999999998</v>
      </c>
      <c r="W623">
        <v>6.6862370000000002</v>
      </c>
      <c r="X623">
        <v>6.6862370000000002</v>
      </c>
      <c r="Y623">
        <v>5.9204889999999999</v>
      </c>
      <c r="Z623">
        <v>6.3034150000000002</v>
      </c>
      <c r="AA623">
        <v>-2.4392559999999999</v>
      </c>
      <c r="AB623">
        <v>6.6863409999999996</v>
      </c>
      <c r="AC623">
        <v>6.6862729999999999</v>
      </c>
      <c r="AD623">
        <v>5.9204889999999999</v>
      </c>
      <c r="AE623">
        <v>6.3034350000000003</v>
      </c>
      <c r="AF623">
        <v>-2.439384</v>
      </c>
      <c r="AG623">
        <v>6.6863809999999999</v>
      </c>
      <c r="AH623">
        <v>6.6862979999999999</v>
      </c>
      <c r="AI623">
        <v>7.9106709999999998</v>
      </c>
      <c r="AJ623">
        <v>8.2167639999999995</v>
      </c>
    </row>
    <row r="624" spans="1:36" x14ac:dyDescent="0.45">
      <c r="A624">
        <v>623</v>
      </c>
      <c r="B624">
        <v>6.5687319999999998</v>
      </c>
      <c r="C624">
        <v>7.5233559999999997</v>
      </c>
      <c r="D624">
        <v>7.5233559999999997</v>
      </c>
      <c r="E624">
        <v>6.5687319999999998</v>
      </c>
      <c r="F624">
        <v>2.0016609999999999</v>
      </c>
      <c r="G624">
        <v>6.8360010000000004</v>
      </c>
      <c r="H624">
        <v>6.4796420000000001</v>
      </c>
      <c r="I624">
        <v>3.3611759999999999</v>
      </c>
      <c r="J624">
        <v>5.3785280000000002</v>
      </c>
      <c r="K624">
        <v>6.4796420000000001</v>
      </c>
      <c r="L624">
        <v>1.9414549999999999</v>
      </c>
      <c r="M624">
        <v>5.3742089999999996</v>
      </c>
      <c r="N624">
        <v>6.4796420000000001</v>
      </c>
      <c r="O624">
        <v>3.3435790000000001</v>
      </c>
      <c r="P624">
        <v>4.9991859999999999</v>
      </c>
      <c r="Q624">
        <v>6.4796420000000001</v>
      </c>
      <c r="R624">
        <v>1.9414549999999999</v>
      </c>
      <c r="S624">
        <v>4.9307550000000004</v>
      </c>
      <c r="T624">
        <v>4.9307550000000004</v>
      </c>
      <c r="U624">
        <v>5.705171</v>
      </c>
      <c r="V624">
        <v>-5.8740880000000004</v>
      </c>
      <c r="W624">
        <v>6.4795870000000004</v>
      </c>
      <c r="X624">
        <v>6.4795870000000004</v>
      </c>
      <c r="Y624">
        <v>4.9307550000000004</v>
      </c>
      <c r="Z624">
        <v>5.7052160000000001</v>
      </c>
      <c r="AA624">
        <v>-5.8744310000000004</v>
      </c>
      <c r="AB624">
        <v>6.4796769999999997</v>
      </c>
      <c r="AC624">
        <v>6.4796180000000003</v>
      </c>
      <c r="AD624">
        <v>4.9307550000000004</v>
      </c>
      <c r="AE624">
        <v>5.7052379999999996</v>
      </c>
      <c r="AF624">
        <v>-5.8745969999999996</v>
      </c>
      <c r="AG624">
        <v>6.4797209999999996</v>
      </c>
      <c r="AH624">
        <v>6.4796420000000001</v>
      </c>
      <c r="AI624">
        <v>6.8360010000000004</v>
      </c>
      <c r="AJ624">
        <v>6.92509</v>
      </c>
    </row>
    <row r="625" spans="1:36" x14ac:dyDescent="0.45">
      <c r="A625">
        <v>624</v>
      </c>
      <c r="B625">
        <v>6.1570660000000004</v>
      </c>
      <c r="C625">
        <v>6.6235410000000003</v>
      </c>
      <c r="D625">
        <v>6.6235410000000003</v>
      </c>
      <c r="E625">
        <v>6.1570660000000004</v>
      </c>
      <c r="F625">
        <v>1.637761</v>
      </c>
      <c r="G625">
        <v>6.0962529999999999</v>
      </c>
      <c r="H625">
        <v>6.1773369999999996</v>
      </c>
      <c r="I625">
        <v>3.0775329999999999</v>
      </c>
      <c r="J625">
        <v>4.6763180000000002</v>
      </c>
      <c r="K625">
        <v>6.1773369999999996</v>
      </c>
      <c r="L625">
        <v>1.6652100000000001</v>
      </c>
      <c r="M625">
        <v>4.6729479999999999</v>
      </c>
      <c r="N625">
        <v>6.1773369999999996</v>
      </c>
      <c r="O625">
        <v>3.0596770000000002</v>
      </c>
      <c r="P625">
        <v>4.3848960000000003</v>
      </c>
      <c r="Q625">
        <v>6.1773369999999996</v>
      </c>
      <c r="R625">
        <v>1.6652100000000001</v>
      </c>
      <c r="S625">
        <v>4.3531420000000001</v>
      </c>
      <c r="T625">
        <v>4.3531420000000001</v>
      </c>
      <c r="U625">
        <v>5.2652140000000003</v>
      </c>
      <c r="V625">
        <v>-7.4134729999999998</v>
      </c>
      <c r="W625">
        <v>6.1772859999999996</v>
      </c>
      <c r="X625">
        <v>6.1772859999999996</v>
      </c>
      <c r="Y625">
        <v>4.3531420000000001</v>
      </c>
      <c r="Z625">
        <v>5.2652549999999998</v>
      </c>
      <c r="AA625">
        <v>-7.413805</v>
      </c>
      <c r="AB625">
        <v>6.1773680000000004</v>
      </c>
      <c r="AC625">
        <v>6.1773150000000001</v>
      </c>
      <c r="AD625">
        <v>4.3531420000000001</v>
      </c>
      <c r="AE625">
        <v>5.2652770000000002</v>
      </c>
      <c r="AF625">
        <v>-7.4139869999999997</v>
      </c>
      <c r="AG625">
        <v>6.1774129999999996</v>
      </c>
      <c r="AH625">
        <v>6.1773369999999996</v>
      </c>
      <c r="AI625">
        <v>6.0962529999999999</v>
      </c>
      <c r="AJ625">
        <v>6.0759819999999998</v>
      </c>
    </row>
    <row r="626" spans="1:36" x14ac:dyDescent="0.45">
      <c r="A626">
        <v>625</v>
      </c>
      <c r="B626">
        <v>5.8513869999999999</v>
      </c>
      <c r="C626">
        <v>5.946358</v>
      </c>
      <c r="D626">
        <v>5.946358</v>
      </c>
      <c r="E626">
        <v>5.8513869999999999</v>
      </c>
      <c r="F626">
        <v>1.3760699999999999</v>
      </c>
      <c r="G626">
        <v>5.5487070000000003</v>
      </c>
      <c r="H626">
        <v>5.95228</v>
      </c>
      <c r="I626">
        <v>2.8759060000000001</v>
      </c>
      <c r="J626">
        <v>4.3041840000000002</v>
      </c>
      <c r="K626">
        <v>5.95228</v>
      </c>
      <c r="L626">
        <v>1.4724710000000001</v>
      </c>
      <c r="M626">
        <v>4.3009190000000004</v>
      </c>
      <c r="N626">
        <v>5.95228</v>
      </c>
      <c r="O626">
        <v>2.8579110000000001</v>
      </c>
      <c r="P626">
        <v>4.0349490000000001</v>
      </c>
      <c r="Q626">
        <v>5.95228</v>
      </c>
      <c r="R626">
        <v>1.4724710000000001</v>
      </c>
      <c r="S626">
        <v>4.0258529999999997</v>
      </c>
      <c r="T626">
        <v>4.0258529999999997</v>
      </c>
      <c r="U626">
        <v>4.9890420000000004</v>
      </c>
      <c r="V626">
        <v>-7.8714649999999997</v>
      </c>
      <c r="W626">
        <v>5.9522310000000003</v>
      </c>
      <c r="X626">
        <v>5.9522310000000003</v>
      </c>
      <c r="Y626">
        <v>4.0258529999999997</v>
      </c>
      <c r="Z626">
        <v>4.9890800000000004</v>
      </c>
      <c r="AA626">
        <v>-7.8717769999999998</v>
      </c>
      <c r="AB626">
        <v>5.9523080000000004</v>
      </c>
      <c r="AC626">
        <v>5.9522579999999996</v>
      </c>
      <c r="AD626">
        <v>4.0258529999999997</v>
      </c>
      <c r="AE626">
        <v>4.9891019999999999</v>
      </c>
      <c r="AF626">
        <v>-7.8719580000000002</v>
      </c>
      <c r="AG626">
        <v>5.9523520000000003</v>
      </c>
      <c r="AH626">
        <v>5.95228</v>
      </c>
      <c r="AI626">
        <v>5.5487070000000003</v>
      </c>
      <c r="AJ626">
        <v>5.4478140000000002</v>
      </c>
    </row>
    <row r="627" spans="1:36" x14ac:dyDescent="0.45">
      <c r="A627">
        <v>626</v>
      </c>
      <c r="B627">
        <v>5.5468820000000001</v>
      </c>
      <c r="C627">
        <v>5.2967849999999999</v>
      </c>
      <c r="D627">
        <v>5.2967849999999999</v>
      </c>
      <c r="E627">
        <v>5.5468820000000001</v>
      </c>
      <c r="F627">
        <v>1.106401</v>
      </c>
      <c r="G627">
        <v>5.0229559999999998</v>
      </c>
      <c r="H627">
        <v>5.7215239999999996</v>
      </c>
      <c r="I627">
        <v>2.6637</v>
      </c>
      <c r="J627">
        <v>3.8793410000000002</v>
      </c>
      <c r="K627">
        <v>5.7215239999999996</v>
      </c>
      <c r="L627">
        <v>1.2675270000000001</v>
      </c>
      <c r="M627">
        <v>3.8765239999999999</v>
      </c>
      <c r="N627">
        <v>5.7215239999999996</v>
      </c>
      <c r="O627">
        <v>2.645537</v>
      </c>
      <c r="P627">
        <v>3.6557029999999999</v>
      </c>
      <c r="Q627">
        <v>5.7215239999999996</v>
      </c>
      <c r="R627">
        <v>1.2675270000000001</v>
      </c>
      <c r="S627">
        <v>3.6511520000000002</v>
      </c>
      <c r="T627">
        <v>3.6511520000000002</v>
      </c>
      <c r="U627">
        <v>4.6863159999999997</v>
      </c>
      <c r="V627">
        <v>-8.9160380000000004</v>
      </c>
      <c r="W627">
        <v>5.7214790000000004</v>
      </c>
      <c r="X627">
        <v>5.7214790000000004</v>
      </c>
      <c r="Y627">
        <v>3.6511520000000002</v>
      </c>
      <c r="Z627">
        <v>4.68635</v>
      </c>
      <c r="AA627">
        <v>-8.9163379999999997</v>
      </c>
      <c r="AB627">
        <v>5.7215490000000004</v>
      </c>
      <c r="AC627">
        <v>5.7215030000000002</v>
      </c>
      <c r="AD627">
        <v>3.6511520000000002</v>
      </c>
      <c r="AE627">
        <v>4.6863720000000004</v>
      </c>
      <c r="AF627">
        <v>-8.9165270000000003</v>
      </c>
      <c r="AG627">
        <v>5.7215930000000004</v>
      </c>
      <c r="AH627">
        <v>5.7215239999999996</v>
      </c>
      <c r="AI627">
        <v>5.0229559999999998</v>
      </c>
      <c r="AJ627">
        <v>4.8483140000000002</v>
      </c>
    </row>
    <row r="628" spans="1:36" x14ac:dyDescent="0.45">
      <c r="A628">
        <v>627</v>
      </c>
      <c r="B628">
        <v>5.3152270000000001</v>
      </c>
      <c r="C628">
        <v>4.770092</v>
      </c>
      <c r="D628">
        <v>4.770092</v>
      </c>
      <c r="E628">
        <v>5.3152270000000001</v>
      </c>
      <c r="F628">
        <v>0.90756499999999996</v>
      </c>
      <c r="G628">
        <v>4.59877</v>
      </c>
      <c r="H628">
        <v>5.5540459999999996</v>
      </c>
      <c r="I628">
        <v>2.5139900000000002</v>
      </c>
      <c r="J628">
        <v>3.6095269999999999</v>
      </c>
      <c r="K628">
        <v>5.5540459999999996</v>
      </c>
      <c r="L628">
        <v>1.124676</v>
      </c>
      <c r="M628">
        <v>3.606843</v>
      </c>
      <c r="N628">
        <v>5.5540459999999996</v>
      </c>
      <c r="O628">
        <v>2.4957340000000001</v>
      </c>
      <c r="P628">
        <v>3.4032300000000002</v>
      </c>
      <c r="Q628">
        <v>5.5540459999999996</v>
      </c>
      <c r="R628">
        <v>1.124676</v>
      </c>
      <c r="S628">
        <v>3.4014039999999999</v>
      </c>
      <c r="T628">
        <v>3.4014039999999999</v>
      </c>
      <c r="U628">
        <v>4.4777040000000001</v>
      </c>
      <c r="V628">
        <v>-9.2572419999999997</v>
      </c>
      <c r="W628">
        <v>5.5540039999999999</v>
      </c>
      <c r="X628">
        <v>5.5540039999999999</v>
      </c>
      <c r="Y628">
        <v>3.4014039999999999</v>
      </c>
      <c r="Z628">
        <v>4.4777360000000002</v>
      </c>
      <c r="AA628">
        <v>-9.2575230000000008</v>
      </c>
      <c r="AB628">
        <v>5.5540690000000001</v>
      </c>
      <c r="AC628">
        <v>5.5540260000000004</v>
      </c>
      <c r="AD628">
        <v>3.4014039999999999</v>
      </c>
      <c r="AE628">
        <v>4.4777579999999997</v>
      </c>
      <c r="AF628">
        <v>-9.2577099999999994</v>
      </c>
      <c r="AG628">
        <v>5.5541119999999999</v>
      </c>
      <c r="AH628">
        <v>5.5540459999999996</v>
      </c>
      <c r="AI628">
        <v>4.59877</v>
      </c>
      <c r="AJ628">
        <v>4.3599509999999997</v>
      </c>
    </row>
    <row r="629" spans="1:36" x14ac:dyDescent="0.45">
      <c r="A629">
        <v>628</v>
      </c>
      <c r="B629">
        <v>5.0668769999999999</v>
      </c>
      <c r="C629">
        <v>4.2613320000000003</v>
      </c>
      <c r="D629">
        <v>4.2613320000000003</v>
      </c>
      <c r="E629">
        <v>5.0668769999999999</v>
      </c>
      <c r="F629">
        <v>0.68618500000000004</v>
      </c>
      <c r="G629">
        <v>4.1789500000000004</v>
      </c>
      <c r="H629">
        <v>5.3628530000000003</v>
      </c>
      <c r="I629">
        <v>2.336929</v>
      </c>
      <c r="J629">
        <v>3.269193</v>
      </c>
      <c r="K629">
        <v>5.3628530000000003</v>
      </c>
      <c r="L629">
        <v>0.95327099999999998</v>
      </c>
      <c r="M629">
        <v>3.2667739999999998</v>
      </c>
      <c r="N629">
        <v>5.3628530000000003</v>
      </c>
      <c r="O629">
        <v>2.31853</v>
      </c>
      <c r="P629">
        <v>3.097321</v>
      </c>
      <c r="Q629">
        <v>5.3628530000000003</v>
      </c>
      <c r="R629">
        <v>0.95327099999999998</v>
      </c>
      <c r="S629">
        <v>3.0956649999999999</v>
      </c>
      <c r="T629">
        <v>3.0956649999999999</v>
      </c>
      <c r="U629">
        <v>4.2292389999999997</v>
      </c>
      <c r="V629">
        <v>-10.151600999999999</v>
      </c>
      <c r="W629">
        <v>5.3628130000000001</v>
      </c>
      <c r="X629">
        <v>5.3628130000000001</v>
      </c>
      <c r="Y629">
        <v>3.0956649999999999</v>
      </c>
      <c r="Z629">
        <v>4.2292690000000004</v>
      </c>
      <c r="AA629">
        <v>-10.151866999999999</v>
      </c>
      <c r="AB629">
        <v>5.3628720000000003</v>
      </c>
      <c r="AC629">
        <v>5.3628340000000003</v>
      </c>
      <c r="AD629">
        <v>3.0956649999999999</v>
      </c>
      <c r="AE629">
        <v>4.2292899999999998</v>
      </c>
      <c r="AF629">
        <v>-10.152059</v>
      </c>
      <c r="AG629">
        <v>5.3629150000000001</v>
      </c>
      <c r="AH629">
        <v>5.3628530000000003</v>
      </c>
      <c r="AI629">
        <v>4.1789500000000004</v>
      </c>
      <c r="AJ629">
        <v>3.8829750000000001</v>
      </c>
    </row>
    <row r="630" spans="1:36" x14ac:dyDescent="0.45">
      <c r="A630">
        <v>629</v>
      </c>
      <c r="B630">
        <v>5.168533</v>
      </c>
      <c r="C630">
        <v>5.3291539999999999</v>
      </c>
      <c r="D630">
        <v>5.3291539999999999</v>
      </c>
      <c r="E630">
        <v>5.168533</v>
      </c>
      <c r="F630">
        <v>0.806755</v>
      </c>
      <c r="G630">
        <v>4.9441249999999997</v>
      </c>
      <c r="H630">
        <v>5.2433360000000002</v>
      </c>
      <c r="I630">
        <v>2.23176</v>
      </c>
      <c r="J630">
        <v>3.659672</v>
      </c>
      <c r="K630">
        <v>5.2433360000000002</v>
      </c>
      <c r="L630">
        <v>0.85367999999999999</v>
      </c>
      <c r="M630">
        <v>3.6567769999999999</v>
      </c>
      <c r="N630">
        <v>5.2433360000000002</v>
      </c>
      <c r="O630">
        <v>2.2133129999999999</v>
      </c>
      <c r="P630">
        <v>3.3982049999999999</v>
      </c>
      <c r="Q630">
        <v>5.2433360000000002</v>
      </c>
      <c r="R630">
        <v>0.85367999999999999</v>
      </c>
      <c r="S630">
        <v>3.3935170000000001</v>
      </c>
      <c r="T630">
        <v>3.3935170000000001</v>
      </c>
      <c r="U630">
        <v>4.3184079999999998</v>
      </c>
      <c r="V630">
        <v>-8.3360109999999992</v>
      </c>
      <c r="W630">
        <v>5.2432990000000004</v>
      </c>
      <c r="X630">
        <v>5.2432990000000004</v>
      </c>
      <c r="Y630">
        <v>3.3935170000000001</v>
      </c>
      <c r="Z630">
        <v>4.3184370000000003</v>
      </c>
      <c r="AA630">
        <v>-8.3362660000000002</v>
      </c>
      <c r="AB630">
        <v>5.2433560000000003</v>
      </c>
      <c r="AC630">
        <v>5.2433189999999996</v>
      </c>
      <c r="AD630">
        <v>3.3935170000000001</v>
      </c>
      <c r="AE630">
        <v>4.3184550000000002</v>
      </c>
      <c r="AF630">
        <v>-8.3364370000000001</v>
      </c>
      <c r="AG630">
        <v>5.2433930000000002</v>
      </c>
      <c r="AH630">
        <v>5.2433360000000002</v>
      </c>
      <c r="AI630">
        <v>4.9441249999999997</v>
      </c>
      <c r="AJ630">
        <v>4.8693229999999996</v>
      </c>
    </row>
    <row r="631" spans="1:36" x14ac:dyDescent="0.45">
      <c r="A631">
        <v>630</v>
      </c>
      <c r="B631">
        <v>5.1704239999999997</v>
      </c>
      <c r="C631">
        <v>5.6692609999999997</v>
      </c>
      <c r="D631">
        <v>5.6692609999999997</v>
      </c>
      <c r="E631">
        <v>5.1704239999999997</v>
      </c>
      <c r="F631">
        <v>0.79971599999999998</v>
      </c>
      <c r="G631">
        <v>5.1807030000000003</v>
      </c>
      <c r="H631">
        <v>5.1669980000000004</v>
      </c>
      <c r="I631">
        <v>2.1644109999999999</v>
      </c>
      <c r="J631">
        <v>3.709355</v>
      </c>
      <c r="K631">
        <v>5.1669980000000004</v>
      </c>
      <c r="L631">
        <v>0.78985300000000003</v>
      </c>
      <c r="M631">
        <v>3.7054480000000001</v>
      </c>
      <c r="N631">
        <v>5.1669980000000004</v>
      </c>
      <c r="O631">
        <v>2.145934</v>
      </c>
      <c r="P631">
        <v>3.4384209999999999</v>
      </c>
      <c r="Q631">
        <v>5.1669980000000004</v>
      </c>
      <c r="R631">
        <v>0.78985300000000003</v>
      </c>
      <c r="S631">
        <v>3.412868</v>
      </c>
      <c r="T631">
        <v>3.412868</v>
      </c>
      <c r="U631">
        <v>4.2899159999999998</v>
      </c>
      <c r="V631">
        <v>-8.2607189999999999</v>
      </c>
      <c r="W631">
        <v>5.1669640000000001</v>
      </c>
      <c r="X631">
        <v>5.1669640000000001</v>
      </c>
      <c r="Y631">
        <v>3.412868</v>
      </c>
      <c r="Z631">
        <v>4.2899419999999999</v>
      </c>
      <c r="AA631">
        <v>-8.2609619999999993</v>
      </c>
      <c r="AB631">
        <v>5.1670150000000001</v>
      </c>
      <c r="AC631">
        <v>5.166982</v>
      </c>
      <c r="AD631">
        <v>3.412868</v>
      </c>
      <c r="AE631">
        <v>4.2899589999999996</v>
      </c>
      <c r="AF631">
        <v>-8.2611279999999994</v>
      </c>
      <c r="AG631">
        <v>5.1670499999999997</v>
      </c>
      <c r="AH631">
        <v>5.1669980000000004</v>
      </c>
      <c r="AI631">
        <v>5.1807030000000003</v>
      </c>
      <c r="AJ631">
        <v>5.1841299999999997</v>
      </c>
    </row>
    <row r="632" spans="1:36" x14ac:dyDescent="0.45">
      <c r="A632">
        <v>631</v>
      </c>
      <c r="B632">
        <v>5.9163819999999996</v>
      </c>
      <c r="C632">
        <v>9.1549659999999999</v>
      </c>
      <c r="D632">
        <v>9.1549659999999999</v>
      </c>
      <c r="E632">
        <v>5.9163819999999996</v>
      </c>
      <c r="F632">
        <v>1.5251600000000001</v>
      </c>
      <c r="G632">
        <v>7.8253570000000003</v>
      </c>
      <c r="H632">
        <v>5.2800570000000002</v>
      </c>
      <c r="I632">
        <v>2.280287</v>
      </c>
      <c r="J632">
        <v>5.8699329999999996</v>
      </c>
      <c r="K632">
        <v>5.2800570000000002</v>
      </c>
      <c r="L632">
        <v>0.90649299999999999</v>
      </c>
      <c r="M632">
        <v>5.86294</v>
      </c>
      <c r="N632">
        <v>5.2800570000000002</v>
      </c>
      <c r="O632">
        <v>2.2619799999999999</v>
      </c>
      <c r="P632">
        <v>5.1846220000000001</v>
      </c>
      <c r="Q632">
        <v>5.2800570000000002</v>
      </c>
      <c r="R632">
        <v>0.90649299999999999</v>
      </c>
      <c r="S632">
        <v>5.0312640000000002</v>
      </c>
      <c r="T632">
        <v>5.0312640000000002</v>
      </c>
      <c r="U632">
        <v>5.1556439999999997</v>
      </c>
      <c r="V632">
        <v>-1.0671759999999999</v>
      </c>
      <c r="W632">
        <v>5.2800240000000001</v>
      </c>
      <c r="X632">
        <v>5.2800240000000001</v>
      </c>
      <c r="Y632">
        <v>5.0312640000000002</v>
      </c>
      <c r="Z632">
        <v>5.155672</v>
      </c>
      <c r="AA632">
        <v>-1.0674189999999999</v>
      </c>
      <c r="AB632">
        <v>5.280081</v>
      </c>
      <c r="AC632">
        <v>5.2800440000000002</v>
      </c>
      <c r="AD632">
        <v>5.0312640000000002</v>
      </c>
      <c r="AE632">
        <v>5.1556829999999998</v>
      </c>
      <c r="AF632">
        <v>-1.06751</v>
      </c>
      <c r="AG632">
        <v>5.2801020000000003</v>
      </c>
      <c r="AH632">
        <v>5.2800570000000002</v>
      </c>
      <c r="AI632">
        <v>7.8253570000000003</v>
      </c>
      <c r="AJ632">
        <v>8.4616819999999997</v>
      </c>
    </row>
    <row r="633" spans="1:36" x14ac:dyDescent="0.45">
      <c r="A633">
        <v>632</v>
      </c>
      <c r="B633">
        <v>6.3734970000000004</v>
      </c>
      <c r="C633">
        <v>10.772285999999999</v>
      </c>
      <c r="D633">
        <v>10.772285999999999</v>
      </c>
      <c r="E633">
        <v>6.3734970000000004</v>
      </c>
      <c r="F633">
        <v>1.904938</v>
      </c>
      <c r="G633">
        <v>8.8186309999999999</v>
      </c>
      <c r="H633">
        <v>5.5584519999999999</v>
      </c>
      <c r="I633">
        <v>2.546468</v>
      </c>
      <c r="J633">
        <v>7.1097140000000003</v>
      </c>
      <c r="K633">
        <v>5.5584519999999999</v>
      </c>
      <c r="L633">
        <v>1.1674310000000001</v>
      </c>
      <c r="M633">
        <v>7.0929890000000002</v>
      </c>
      <c r="N633">
        <v>5.5584519999999999</v>
      </c>
      <c r="O633">
        <v>2.5284270000000002</v>
      </c>
      <c r="P633">
        <v>6.2774419999999997</v>
      </c>
      <c r="Q633">
        <v>5.5584519999999999</v>
      </c>
      <c r="R633">
        <v>1.1674310000000001</v>
      </c>
      <c r="S633">
        <v>6.091297</v>
      </c>
      <c r="T633">
        <v>6.091297</v>
      </c>
      <c r="U633">
        <v>5.824859</v>
      </c>
      <c r="V633">
        <v>2.3860589999999999</v>
      </c>
      <c r="W633">
        <v>5.5584220000000002</v>
      </c>
      <c r="X633">
        <v>5.5584220000000002</v>
      </c>
      <c r="Y633">
        <v>6.091297</v>
      </c>
      <c r="Z633">
        <v>5.8248870000000004</v>
      </c>
      <c r="AA633">
        <v>2.3858109999999999</v>
      </c>
      <c r="AB633">
        <v>5.5584769999999999</v>
      </c>
      <c r="AC633">
        <v>5.5584410000000002</v>
      </c>
      <c r="AD633">
        <v>6.091297</v>
      </c>
      <c r="AE633">
        <v>5.8248930000000003</v>
      </c>
      <c r="AF633">
        <v>2.3857590000000002</v>
      </c>
      <c r="AG633">
        <v>5.5584889999999998</v>
      </c>
      <c r="AH633">
        <v>5.5584519999999999</v>
      </c>
      <c r="AI633">
        <v>8.8186309999999999</v>
      </c>
      <c r="AJ633">
        <v>9.6336759999999995</v>
      </c>
    </row>
    <row r="634" spans="1:36" x14ac:dyDescent="0.45">
      <c r="A634">
        <v>633</v>
      </c>
      <c r="B634">
        <v>6.6578989999999996</v>
      </c>
      <c r="C634">
        <v>11.373233000000001</v>
      </c>
      <c r="D634">
        <v>11.373233000000001</v>
      </c>
      <c r="E634">
        <v>6.6578989999999996</v>
      </c>
      <c r="F634">
        <v>2.1419920000000001</v>
      </c>
      <c r="G634">
        <v>9.1754189999999998</v>
      </c>
      <c r="H634">
        <v>5.8187249999999997</v>
      </c>
      <c r="I634">
        <v>3.4585720000000002</v>
      </c>
      <c r="J634">
        <v>8.0953210000000002</v>
      </c>
      <c r="K634">
        <v>5.8187249999999997</v>
      </c>
      <c r="L634">
        <v>1.3963589999999999</v>
      </c>
      <c r="M634">
        <v>8.0616299999999992</v>
      </c>
      <c r="N634">
        <v>5.8187249999999997</v>
      </c>
      <c r="O634">
        <v>2.7664499999999999</v>
      </c>
      <c r="P634">
        <v>7.0812860000000004</v>
      </c>
      <c r="Q634">
        <v>5.8187249999999997</v>
      </c>
      <c r="R634">
        <v>1.3963589999999999</v>
      </c>
      <c r="S634">
        <v>6.8744139999999998</v>
      </c>
      <c r="T634">
        <v>6.8744139999999998</v>
      </c>
      <c r="U634">
        <v>6.3465550000000004</v>
      </c>
      <c r="V634">
        <v>4.51999</v>
      </c>
      <c r="W634">
        <v>5.8186960000000001</v>
      </c>
      <c r="X634">
        <v>5.8186960000000001</v>
      </c>
      <c r="Y634">
        <v>6.8744139999999998</v>
      </c>
      <c r="Z634">
        <v>6.3465829999999999</v>
      </c>
      <c r="AA634">
        <v>4.519755</v>
      </c>
      <c r="AB634">
        <v>5.8187509999999998</v>
      </c>
      <c r="AC634">
        <v>5.8187160000000002</v>
      </c>
      <c r="AD634">
        <v>6.8744139999999998</v>
      </c>
      <c r="AE634">
        <v>6.3465850000000001</v>
      </c>
      <c r="AF634">
        <v>4.5197310000000002</v>
      </c>
      <c r="AG634">
        <v>5.8187569999999997</v>
      </c>
      <c r="AH634">
        <v>5.8187249999999997</v>
      </c>
      <c r="AI634">
        <v>9.1754189999999998</v>
      </c>
      <c r="AJ634">
        <v>10.014592</v>
      </c>
    </row>
    <row r="635" spans="1:36" x14ac:dyDescent="0.45">
      <c r="A635">
        <v>634</v>
      </c>
      <c r="B635">
        <v>6.9207340000000004</v>
      </c>
      <c r="C635">
        <v>12.028760999999999</v>
      </c>
      <c r="D635">
        <v>12.028760999999999</v>
      </c>
      <c r="E635">
        <v>6.9207340000000004</v>
      </c>
      <c r="F635">
        <v>2.3731179999999998</v>
      </c>
      <c r="G635">
        <v>9.5771540000000002</v>
      </c>
      <c r="H635">
        <v>6.0352610000000002</v>
      </c>
      <c r="I635">
        <v>3.8275359999999998</v>
      </c>
      <c r="J635">
        <v>8.8043659999999999</v>
      </c>
      <c r="K635">
        <v>6.0352610000000002</v>
      </c>
      <c r="L635">
        <v>1.584365</v>
      </c>
      <c r="M635">
        <v>8.7635500000000004</v>
      </c>
      <c r="N635">
        <v>6.0352610000000002</v>
      </c>
      <c r="O635">
        <v>2.962618</v>
      </c>
      <c r="P635">
        <v>7.7001020000000002</v>
      </c>
      <c r="Q635">
        <v>6.0352610000000002</v>
      </c>
      <c r="R635">
        <v>1.584365</v>
      </c>
      <c r="S635">
        <v>7.4972760000000003</v>
      </c>
      <c r="T635">
        <v>7.4972760000000003</v>
      </c>
      <c r="U635">
        <v>6.766254</v>
      </c>
      <c r="V635">
        <v>5.9892940000000001</v>
      </c>
      <c r="W635">
        <v>6.0352329999999998</v>
      </c>
      <c r="X635">
        <v>6.0352329999999998</v>
      </c>
      <c r="Y635">
        <v>7.4972760000000003</v>
      </c>
      <c r="Z635">
        <v>6.7662820000000004</v>
      </c>
      <c r="AA635">
        <v>5.9890699999999999</v>
      </c>
      <c r="AB635">
        <v>6.0352880000000004</v>
      </c>
      <c r="AC635">
        <v>6.0352519999999998</v>
      </c>
      <c r="AD635">
        <v>7.4972760000000003</v>
      </c>
      <c r="AE635">
        <v>6.7662820000000004</v>
      </c>
      <c r="AF635">
        <v>5.9890660000000002</v>
      </c>
      <c r="AG635">
        <v>6.0352889999999997</v>
      </c>
      <c r="AH635">
        <v>6.0352610000000002</v>
      </c>
      <c r="AI635">
        <v>9.5771540000000002</v>
      </c>
      <c r="AJ635">
        <v>10.462626999999999</v>
      </c>
    </row>
    <row r="636" spans="1:36" x14ac:dyDescent="0.45">
      <c r="A636">
        <v>635</v>
      </c>
      <c r="B636">
        <v>7.1161450000000004</v>
      </c>
      <c r="C636">
        <v>12.600521000000001</v>
      </c>
      <c r="D636">
        <v>12.600521000000001</v>
      </c>
      <c r="E636">
        <v>7.1161450000000004</v>
      </c>
      <c r="F636">
        <v>2.5405540000000002</v>
      </c>
      <c r="G636">
        <v>9.8425530000000006</v>
      </c>
      <c r="H636">
        <v>6.2073419999999997</v>
      </c>
      <c r="I636">
        <v>4.1782700000000004</v>
      </c>
      <c r="J636">
        <v>9.3811800000000005</v>
      </c>
      <c r="K636">
        <v>6.2073419999999997</v>
      </c>
      <c r="L636">
        <v>1.7329650000000001</v>
      </c>
      <c r="M636">
        <v>9.3361359999999998</v>
      </c>
      <c r="N636">
        <v>6.2073419999999997</v>
      </c>
      <c r="O636">
        <v>3.1178750000000002</v>
      </c>
      <c r="P636">
        <v>8.2742760000000004</v>
      </c>
      <c r="Q636">
        <v>6.2073419999999997</v>
      </c>
      <c r="R636">
        <v>1.7329650000000001</v>
      </c>
      <c r="S636">
        <v>8.0704940000000001</v>
      </c>
      <c r="T636">
        <v>8.0704940000000001</v>
      </c>
      <c r="U636">
        <v>7.1389040000000001</v>
      </c>
      <c r="V636">
        <v>7.3310579999999996</v>
      </c>
      <c r="W636">
        <v>6.2073140000000002</v>
      </c>
      <c r="X636">
        <v>6.2073140000000002</v>
      </c>
      <c r="Y636">
        <v>8.0704940000000001</v>
      </c>
      <c r="Z636">
        <v>7.1389329999999998</v>
      </c>
      <c r="AA636">
        <v>7.3308340000000003</v>
      </c>
      <c r="AB636">
        <v>6.2073710000000002</v>
      </c>
      <c r="AC636">
        <v>6.2073340000000004</v>
      </c>
      <c r="AD636">
        <v>8.0704940000000001</v>
      </c>
      <c r="AE636">
        <v>7.1389319999999996</v>
      </c>
      <c r="AF636">
        <v>7.3308419999999996</v>
      </c>
      <c r="AG636">
        <v>6.2073689999999999</v>
      </c>
      <c r="AH636">
        <v>6.2073419999999997</v>
      </c>
      <c r="AI636">
        <v>9.8425530000000006</v>
      </c>
      <c r="AJ636">
        <v>10.751355999999999</v>
      </c>
    </row>
    <row r="637" spans="1:36" x14ac:dyDescent="0.45">
      <c r="A637">
        <v>636</v>
      </c>
      <c r="B637">
        <v>7.3383750000000001</v>
      </c>
      <c r="C637">
        <v>13.022387</v>
      </c>
      <c r="D637">
        <v>13.022387</v>
      </c>
      <c r="E637">
        <v>7.3383750000000001</v>
      </c>
      <c r="F637">
        <v>2.7399520000000002</v>
      </c>
      <c r="G637">
        <v>10.156485999999999</v>
      </c>
      <c r="H637">
        <v>6.3990049999999998</v>
      </c>
      <c r="I637">
        <v>5.682906</v>
      </c>
      <c r="J637">
        <v>9.7873570000000001</v>
      </c>
      <c r="K637">
        <v>6.3990049999999998</v>
      </c>
      <c r="L637">
        <v>1.9045030000000001</v>
      </c>
      <c r="M637">
        <v>9.734064</v>
      </c>
      <c r="N637">
        <v>6.3990049999999998</v>
      </c>
      <c r="O637">
        <v>3.2952409999999999</v>
      </c>
      <c r="P637">
        <v>8.738289</v>
      </c>
      <c r="Q637">
        <v>6.3990049999999998</v>
      </c>
      <c r="R637">
        <v>1.9045030000000001</v>
      </c>
      <c r="S637">
        <v>8.5679300000000005</v>
      </c>
      <c r="T637">
        <v>8.5679300000000005</v>
      </c>
      <c r="U637">
        <v>7.4834540000000001</v>
      </c>
      <c r="V637">
        <v>8.5629709999999992</v>
      </c>
      <c r="W637">
        <v>6.3989770000000004</v>
      </c>
      <c r="X637">
        <v>6.3989770000000004</v>
      </c>
      <c r="Y637">
        <v>8.5679300000000005</v>
      </c>
      <c r="Z637">
        <v>7.4834829999999997</v>
      </c>
      <c r="AA637">
        <v>8.5627410000000008</v>
      </c>
      <c r="AB637">
        <v>6.3990349999999996</v>
      </c>
      <c r="AC637">
        <v>6.3989969999999996</v>
      </c>
      <c r="AD637">
        <v>8.5679300000000005</v>
      </c>
      <c r="AE637">
        <v>7.4834810000000003</v>
      </c>
      <c r="AF637">
        <v>8.5627589999999998</v>
      </c>
      <c r="AG637">
        <v>6.3990309999999999</v>
      </c>
      <c r="AH637">
        <v>6.3990049999999998</v>
      </c>
      <c r="AI637">
        <v>10.156485999999999</v>
      </c>
      <c r="AJ637">
        <v>11.095855999999999</v>
      </c>
    </row>
    <row r="638" spans="1:36" x14ac:dyDescent="0.45">
      <c r="A638">
        <v>637</v>
      </c>
      <c r="B638">
        <v>7.5868900000000004</v>
      </c>
      <c r="C638">
        <v>13.353505</v>
      </c>
      <c r="D638">
        <v>13.353505</v>
      </c>
      <c r="E638">
        <v>7.5868900000000004</v>
      </c>
      <c r="F638">
        <v>2.9626549999999998</v>
      </c>
      <c r="G638">
        <v>10.631472</v>
      </c>
      <c r="H638">
        <v>6.5720299999999998</v>
      </c>
      <c r="I638">
        <v>6.2096850000000003</v>
      </c>
      <c r="J638">
        <v>10.194831000000001</v>
      </c>
      <c r="K638">
        <v>6.5720299999999998</v>
      </c>
      <c r="L638">
        <v>2.0562330000000002</v>
      </c>
      <c r="M638">
        <v>10.129424999999999</v>
      </c>
      <c r="N638">
        <v>6.5720299999999998</v>
      </c>
      <c r="O638">
        <v>3.4530110000000001</v>
      </c>
      <c r="P638">
        <v>9.1229999999999993</v>
      </c>
      <c r="Q638">
        <v>6.5720299999999998</v>
      </c>
      <c r="R638">
        <v>2.0562330000000002</v>
      </c>
      <c r="S638">
        <v>8.9693210000000008</v>
      </c>
      <c r="T638">
        <v>8.9693210000000008</v>
      </c>
      <c r="U638">
        <v>7.7706609999999996</v>
      </c>
      <c r="V638">
        <v>9.4182459999999999</v>
      </c>
      <c r="W638">
        <v>6.5720010000000002</v>
      </c>
      <c r="X638">
        <v>6.5720010000000002</v>
      </c>
      <c r="Y638">
        <v>8.9693210000000008</v>
      </c>
      <c r="Z638">
        <v>7.7706910000000002</v>
      </c>
      <c r="AA638">
        <v>9.4180069999999994</v>
      </c>
      <c r="AB638">
        <v>6.5720609999999997</v>
      </c>
      <c r="AC638">
        <v>6.5720219999999996</v>
      </c>
      <c r="AD638">
        <v>8.9693210000000008</v>
      </c>
      <c r="AE638">
        <v>7.7706879999999998</v>
      </c>
      <c r="AF638">
        <v>9.4180299999999999</v>
      </c>
      <c r="AG638">
        <v>6.5720549999999998</v>
      </c>
      <c r="AH638">
        <v>6.5720299999999998</v>
      </c>
      <c r="AI638">
        <v>10.631472</v>
      </c>
      <c r="AJ638">
        <v>11.646333</v>
      </c>
    </row>
    <row r="639" spans="1:36" x14ac:dyDescent="0.45">
      <c r="A639">
        <v>638</v>
      </c>
      <c r="B639">
        <v>7.7242699999999997</v>
      </c>
      <c r="C639">
        <v>13.507531999999999</v>
      </c>
      <c r="D639">
        <v>13.507531999999999</v>
      </c>
      <c r="E639">
        <v>7.7242699999999997</v>
      </c>
      <c r="F639">
        <v>3.0749749999999998</v>
      </c>
      <c r="G639">
        <v>10.634285999999999</v>
      </c>
      <c r="H639">
        <v>6.7542650000000002</v>
      </c>
      <c r="I639">
        <v>7.0177750000000003</v>
      </c>
      <c r="J639">
        <v>10.314225</v>
      </c>
      <c r="K639">
        <v>6.7542650000000002</v>
      </c>
      <c r="L639">
        <v>2.218566</v>
      </c>
      <c r="M639">
        <v>10.253634999999999</v>
      </c>
      <c r="N639">
        <v>6.7542650000000002</v>
      </c>
      <c r="O639">
        <v>3.6210339999999999</v>
      </c>
      <c r="P639">
        <v>9.2649910000000002</v>
      </c>
      <c r="Q639">
        <v>6.7542650000000002</v>
      </c>
      <c r="R639">
        <v>2.218566</v>
      </c>
      <c r="S639">
        <v>9.1315019999999993</v>
      </c>
      <c r="T639">
        <v>9.1315019999999993</v>
      </c>
      <c r="U639">
        <v>7.9428679999999998</v>
      </c>
      <c r="V639">
        <v>9.5017870000000002</v>
      </c>
      <c r="W639">
        <v>6.7542350000000004</v>
      </c>
      <c r="X639">
        <v>6.7542350000000004</v>
      </c>
      <c r="Y639">
        <v>9.1315019999999993</v>
      </c>
      <c r="Z639">
        <v>7.9428989999999997</v>
      </c>
      <c r="AA639">
        <v>9.5015400000000003</v>
      </c>
      <c r="AB639">
        <v>6.7542970000000002</v>
      </c>
      <c r="AC639">
        <v>6.7542559999999998</v>
      </c>
      <c r="AD639">
        <v>9.1315019999999993</v>
      </c>
      <c r="AE639">
        <v>7.9428960000000002</v>
      </c>
      <c r="AF639">
        <v>9.5015630000000009</v>
      </c>
      <c r="AG639">
        <v>6.7542910000000003</v>
      </c>
      <c r="AH639">
        <v>6.7542650000000002</v>
      </c>
      <c r="AI639">
        <v>10.634285999999999</v>
      </c>
      <c r="AJ639">
        <v>11.604291999999999</v>
      </c>
    </row>
    <row r="640" spans="1:36" x14ac:dyDescent="0.45">
      <c r="A640">
        <v>639</v>
      </c>
      <c r="B640">
        <v>7.8645290000000001</v>
      </c>
      <c r="C640">
        <v>13.656881</v>
      </c>
      <c r="D640">
        <v>13.656881</v>
      </c>
      <c r="E640">
        <v>7.8645290000000001</v>
      </c>
      <c r="F640">
        <v>3.1996820000000001</v>
      </c>
      <c r="G640">
        <v>10.855867</v>
      </c>
      <c r="H640">
        <v>6.8674169999999997</v>
      </c>
      <c r="I640">
        <v>6.6318710000000003</v>
      </c>
      <c r="J640">
        <v>10.508509</v>
      </c>
      <c r="K640">
        <v>6.8674169999999997</v>
      </c>
      <c r="L640">
        <v>2.3129040000000001</v>
      </c>
      <c r="M640">
        <v>10.46813</v>
      </c>
      <c r="N640">
        <v>6.8674169999999997</v>
      </c>
      <c r="O640">
        <v>3.72052</v>
      </c>
      <c r="P640">
        <v>9.4627949999999998</v>
      </c>
      <c r="Q640">
        <v>6.8674169999999997</v>
      </c>
      <c r="R640">
        <v>2.3129040000000001</v>
      </c>
      <c r="S640">
        <v>9.3436590000000006</v>
      </c>
      <c r="T640">
        <v>9.3436590000000006</v>
      </c>
      <c r="U640">
        <v>8.1055220000000006</v>
      </c>
      <c r="V640">
        <v>9.8165569999999995</v>
      </c>
      <c r="W640">
        <v>6.8673859999999998</v>
      </c>
      <c r="X640">
        <v>6.8673859999999998</v>
      </c>
      <c r="Y640">
        <v>9.3436590000000006</v>
      </c>
      <c r="Z640">
        <v>8.1055550000000007</v>
      </c>
      <c r="AA640">
        <v>9.8163009999999993</v>
      </c>
      <c r="AB640">
        <v>6.8674499999999998</v>
      </c>
      <c r="AC640">
        <v>6.8674080000000002</v>
      </c>
      <c r="AD640">
        <v>9.3436590000000006</v>
      </c>
      <c r="AE640">
        <v>8.1055519999999994</v>
      </c>
      <c r="AF640">
        <v>9.8163230000000006</v>
      </c>
      <c r="AG640">
        <v>6.867445</v>
      </c>
      <c r="AH640">
        <v>6.8674169999999997</v>
      </c>
      <c r="AI640">
        <v>10.855867</v>
      </c>
      <c r="AJ640">
        <v>11.852978999999999</v>
      </c>
    </row>
    <row r="641" spans="1:36" x14ac:dyDescent="0.45">
      <c r="A641">
        <v>640</v>
      </c>
      <c r="B641">
        <v>8.0089930000000003</v>
      </c>
      <c r="C641">
        <v>13.867789999999999</v>
      </c>
      <c r="D641">
        <v>13.867789999999999</v>
      </c>
      <c r="E641">
        <v>8.0089930000000003</v>
      </c>
      <c r="F641">
        <v>3.3282500000000002</v>
      </c>
      <c r="G641">
        <v>11.115762</v>
      </c>
      <c r="H641">
        <v>6.9734030000000002</v>
      </c>
      <c r="I641">
        <v>6.9491589999999999</v>
      </c>
      <c r="J641">
        <v>10.791675</v>
      </c>
      <c r="K641">
        <v>6.9734030000000002</v>
      </c>
      <c r="L641">
        <v>2.4062570000000001</v>
      </c>
      <c r="M641">
        <v>10.751635</v>
      </c>
      <c r="N641">
        <v>6.9734030000000002</v>
      </c>
      <c r="O641">
        <v>3.8174229999999998</v>
      </c>
      <c r="P641">
        <v>9.7362710000000003</v>
      </c>
      <c r="Q641">
        <v>6.9734030000000002</v>
      </c>
      <c r="R641">
        <v>2.4062570000000001</v>
      </c>
      <c r="S641">
        <v>9.5966450000000005</v>
      </c>
      <c r="T641">
        <v>9.5966450000000005</v>
      </c>
      <c r="U641">
        <v>8.2850079999999995</v>
      </c>
      <c r="V641">
        <v>10.369304</v>
      </c>
      <c r="W641">
        <v>6.9733710000000002</v>
      </c>
      <c r="X641">
        <v>6.9733710000000002</v>
      </c>
      <c r="Y641">
        <v>9.5966450000000005</v>
      </c>
      <c r="Z641">
        <v>8.2850420000000007</v>
      </c>
      <c r="AA641">
        <v>10.369037000000001</v>
      </c>
      <c r="AB641">
        <v>6.9734379999999998</v>
      </c>
      <c r="AC641">
        <v>6.9733939999999999</v>
      </c>
      <c r="AD641">
        <v>9.5966450000000005</v>
      </c>
      <c r="AE641">
        <v>8.2850389999999994</v>
      </c>
      <c r="AF641">
        <v>10.369059</v>
      </c>
      <c r="AG641">
        <v>6.9734319999999999</v>
      </c>
      <c r="AH641">
        <v>6.9734030000000002</v>
      </c>
      <c r="AI641">
        <v>11.115762</v>
      </c>
      <c r="AJ641">
        <v>12.151351</v>
      </c>
    </row>
    <row r="642" spans="1:36" x14ac:dyDescent="0.45">
      <c r="A642">
        <v>641</v>
      </c>
      <c r="B642">
        <v>8.1857539999999993</v>
      </c>
      <c r="C642">
        <v>13.954881</v>
      </c>
      <c r="D642">
        <v>13.954881</v>
      </c>
      <c r="E642">
        <v>8.1857539999999993</v>
      </c>
      <c r="F642">
        <v>3.4879150000000001</v>
      </c>
      <c r="G642">
        <v>11.418564999999999</v>
      </c>
      <c r="H642">
        <v>7.1081510000000003</v>
      </c>
      <c r="I642">
        <v>7.05769</v>
      </c>
      <c r="J642">
        <v>10.983264</v>
      </c>
      <c r="K642">
        <v>7.1081510000000003</v>
      </c>
      <c r="L642">
        <v>2.5282269999999998</v>
      </c>
      <c r="M642">
        <v>10.932202</v>
      </c>
      <c r="N642">
        <v>7.1081510000000003</v>
      </c>
      <c r="O642">
        <v>3.9430740000000002</v>
      </c>
      <c r="P642">
        <v>9.9208719999999992</v>
      </c>
      <c r="Q642">
        <v>7.1081510000000003</v>
      </c>
      <c r="R642">
        <v>2.5282269999999998</v>
      </c>
      <c r="S642">
        <v>9.7601080000000007</v>
      </c>
      <c r="T642">
        <v>9.7601080000000007</v>
      </c>
      <c r="U642">
        <v>8.434113</v>
      </c>
      <c r="V642">
        <v>10.686166999999999</v>
      </c>
      <c r="W642">
        <v>7.108117</v>
      </c>
      <c r="X642">
        <v>7.108117</v>
      </c>
      <c r="Y642">
        <v>9.7601080000000007</v>
      </c>
      <c r="Z642">
        <v>8.4341480000000004</v>
      </c>
      <c r="AA642">
        <v>10.685886999999999</v>
      </c>
      <c r="AB642">
        <v>7.108187</v>
      </c>
      <c r="AC642">
        <v>7.1081409999999998</v>
      </c>
      <c r="AD642">
        <v>9.7601080000000007</v>
      </c>
      <c r="AE642">
        <v>8.4341449999999991</v>
      </c>
      <c r="AF642">
        <v>10.685909000000001</v>
      </c>
      <c r="AG642">
        <v>7.1081810000000001</v>
      </c>
      <c r="AH642">
        <v>7.1081510000000003</v>
      </c>
      <c r="AI642">
        <v>11.418564999999999</v>
      </c>
      <c r="AJ642">
        <v>12.496168000000001</v>
      </c>
    </row>
    <row r="643" spans="1:36" x14ac:dyDescent="0.45">
      <c r="A643">
        <v>642</v>
      </c>
      <c r="B643">
        <v>8.404954</v>
      </c>
      <c r="C643">
        <v>14.049004999999999</v>
      </c>
      <c r="D643">
        <v>14.049004999999999</v>
      </c>
      <c r="E643">
        <v>8.404954</v>
      </c>
      <c r="F643">
        <v>3.6861470000000001</v>
      </c>
      <c r="G643">
        <v>11.912595</v>
      </c>
      <c r="H643">
        <v>7.235741</v>
      </c>
      <c r="I643">
        <v>6.5645119999999997</v>
      </c>
      <c r="J643">
        <v>11.159658</v>
      </c>
      <c r="K643">
        <v>7.235741</v>
      </c>
      <c r="L643">
        <v>2.6407609999999999</v>
      </c>
      <c r="M643">
        <v>11.127763</v>
      </c>
      <c r="N643">
        <v>7.235741</v>
      </c>
      <c r="O643">
        <v>4.0598210000000003</v>
      </c>
      <c r="P643">
        <v>10.111192000000001</v>
      </c>
      <c r="Q643">
        <v>7.235741</v>
      </c>
      <c r="R643">
        <v>2.6407609999999999</v>
      </c>
      <c r="S643">
        <v>9.9016420000000007</v>
      </c>
      <c r="T643">
        <v>9.9016420000000007</v>
      </c>
      <c r="U643">
        <v>8.5686739999999997</v>
      </c>
      <c r="V643">
        <v>10.969635999999999</v>
      </c>
      <c r="W643">
        <v>7.2357069999999997</v>
      </c>
      <c r="X643">
        <v>7.2357069999999997</v>
      </c>
      <c r="Y643">
        <v>9.9016420000000007</v>
      </c>
      <c r="Z643">
        <v>8.5687099999999994</v>
      </c>
      <c r="AA643">
        <v>10.969343</v>
      </c>
      <c r="AB643">
        <v>7.2357779999999998</v>
      </c>
      <c r="AC643">
        <v>7.2357310000000004</v>
      </c>
      <c r="AD643">
        <v>9.9016420000000007</v>
      </c>
      <c r="AE643">
        <v>8.5687069999999999</v>
      </c>
      <c r="AF643">
        <v>10.969364000000001</v>
      </c>
      <c r="AG643">
        <v>7.235773</v>
      </c>
      <c r="AH643">
        <v>7.235741</v>
      </c>
      <c r="AI643">
        <v>11.912595</v>
      </c>
      <c r="AJ643">
        <v>13.081808000000001</v>
      </c>
    </row>
    <row r="644" spans="1:36" x14ac:dyDescent="0.45">
      <c r="A644">
        <v>643</v>
      </c>
      <c r="B644">
        <v>8.0593749999999993</v>
      </c>
      <c r="C644">
        <v>12.637468999999999</v>
      </c>
      <c r="D644">
        <v>12.637468999999999</v>
      </c>
      <c r="E644">
        <v>8.0593749999999993</v>
      </c>
      <c r="F644">
        <v>3.3309489999999999</v>
      </c>
      <c r="G644">
        <v>10.722572</v>
      </c>
      <c r="H644">
        <v>7.1716420000000003</v>
      </c>
      <c r="I644">
        <v>4.0239390000000004</v>
      </c>
      <c r="J644">
        <v>9.5047270000000008</v>
      </c>
      <c r="K644">
        <v>7.1716420000000003</v>
      </c>
      <c r="L644">
        <v>2.5673759999999999</v>
      </c>
      <c r="M644">
        <v>9.4753480000000003</v>
      </c>
      <c r="N644">
        <v>7.1716420000000003</v>
      </c>
      <c r="O644">
        <v>3.9884970000000002</v>
      </c>
      <c r="P644">
        <v>8.4613200000000006</v>
      </c>
      <c r="Q644">
        <v>7.1716420000000003</v>
      </c>
      <c r="R644">
        <v>2.5673759999999999</v>
      </c>
      <c r="S644">
        <v>8.2116729999999993</v>
      </c>
      <c r="T644">
        <v>8.2116729999999993</v>
      </c>
      <c r="U644">
        <v>7.6916370000000001</v>
      </c>
      <c r="V644">
        <v>3.3230529999999998</v>
      </c>
      <c r="W644">
        <v>7.171602</v>
      </c>
      <c r="X644">
        <v>7.171602</v>
      </c>
      <c r="Y644">
        <v>8.2116729999999993</v>
      </c>
      <c r="Z644">
        <v>7.691675</v>
      </c>
      <c r="AA644">
        <v>3.3228140000000002</v>
      </c>
      <c r="AB644">
        <v>7.1716769999999999</v>
      </c>
      <c r="AC644">
        <v>7.1716280000000001</v>
      </c>
      <c r="AD644">
        <v>8.2116729999999993</v>
      </c>
      <c r="AE644">
        <v>7.691681</v>
      </c>
      <c r="AF644">
        <v>3.322775</v>
      </c>
      <c r="AG644">
        <v>7.1716889999999998</v>
      </c>
      <c r="AH644">
        <v>7.1716420000000003</v>
      </c>
      <c r="AI644">
        <v>10.722572</v>
      </c>
      <c r="AJ644">
        <v>11.610305</v>
      </c>
    </row>
    <row r="645" spans="1:36" x14ac:dyDescent="0.45">
      <c r="A645">
        <v>644</v>
      </c>
      <c r="B645">
        <v>7.8132460000000004</v>
      </c>
      <c r="C645">
        <v>12.150641</v>
      </c>
      <c r="D645">
        <v>12.150641</v>
      </c>
      <c r="E645">
        <v>7.8132460000000004</v>
      </c>
      <c r="F645">
        <v>3.120984</v>
      </c>
      <c r="G645">
        <v>10.32226</v>
      </c>
      <c r="H645">
        <v>6.9769079999999999</v>
      </c>
      <c r="I645">
        <v>3.818349</v>
      </c>
      <c r="J645">
        <v>9.0609909999999996</v>
      </c>
      <c r="K645">
        <v>6.9769079999999999</v>
      </c>
      <c r="L645">
        <v>2.3833929999999999</v>
      </c>
      <c r="M645">
        <v>9.0401019999999992</v>
      </c>
      <c r="N645">
        <v>6.9769079999999999</v>
      </c>
      <c r="O645">
        <v>3.8011360000000001</v>
      </c>
      <c r="P645">
        <v>8.0661740000000002</v>
      </c>
      <c r="Q645">
        <v>6.9769079999999999</v>
      </c>
      <c r="R645">
        <v>2.3833929999999999</v>
      </c>
      <c r="S645">
        <v>7.8416550000000003</v>
      </c>
      <c r="T645">
        <v>7.8416550000000003</v>
      </c>
      <c r="U645">
        <v>7.4092609999999999</v>
      </c>
      <c r="V645">
        <v>2.8296410000000001</v>
      </c>
      <c r="W645">
        <v>6.9768660000000002</v>
      </c>
      <c r="X645">
        <v>6.9768660000000002</v>
      </c>
      <c r="Y645">
        <v>7.8416550000000003</v>
      </c>
      <c r="Z645">
        <v>7.4092989999999999</v>
      </c>
      <c r="AA645">
        <v>2.8293900000000001</v>
      </c>
      <c r="AB645">
        <v>6.9769430000000003</v>
      </c>
      <c r="AC645">
        <v>6.9768929999999996</v>
      </c>
      <c r="AD645">
        <v>7.8416550000000003</v>
      </c>
      <c r="AE645">
        <v>7.4093070000000001</v>
      </c>
      <c r="AF645">
        <v>2.829339</v>
      </c>
      <c r="AG645">
        <v>6.9769589999999999</v>
      </c>
      <c r="AH645">
        <v>6.9769079999999999</v>
      </c>
      <c r="AI645">
        <v>10.32226</v>
      </c>
      <c r="AJ645">
        <v>11.158598</v>
      </c>
    </row>
    <row r="646" spans="1:36" x14ac:dyDescent="0.45">
      <c r="A646">
        <v>645</v>
      </c>
      <c r="B646">
        <v>7.3708580000000001</v>
      </c>
      <c r="C646">
        <v>9.851464</v>
      </c>
      <c r="D646">
        <v>9.851464</v>
      </c>
      <c r="E646">
        <v>7.3708580000000001</v>
      </c>
      <c r="F646">
        <v>2.711519</v>
      </c>
      <c r="G646">
        <v>8.5312509999999993</v>
      </c>
      <c r="H646">
        <v>6.9840600000000004</v>
      </c>
      <c r="I646">
        <v>3.837958</v>
      </c>
      <c r="J646">
        <v>7.3339790000000002</v>
      </c>
      <c r="K646">
        <v>6.9840600000000004</v>
      </c>
      <c r="L646">
        <v>2.407168</v>
      </c>
      <c r="M646">
        <v>7.3152489999999997</v>
      </c>
      <c r="N646">
        <v>6.9840600000000004</v>
      </c>
      <c r="O646">
        <v>3.820808</v>
      </c>
      <c r="P646">
        <v>6.5933140000000003</v>
      </c>
      <c r="Q646">
        <v>6.9840600000000004</v>
      </c>
      <c r="R646">
        <v>2.407168</v>
      </c>
      <c r="S646">
        <v>6.4310299999999998</v>
      </c>
      <c r="T646">
        <v>6.4310299999999998</v>
      </c>
      <c r="U646">
        <v>6.7075230000000001</v>
      </c>
      <c r="V646">
        <v>-1.694987</v>
      </c>
      <c r="W646">
        <v>6.9840150000000003</v>
      </c>
      <c r="X646">
        <v>6.9840150000000003</v>
      </c>
      <c r="Y646">
        <v>6.4310299999999998</v>
      </c>
      <c r="Z646">
        <v>6.7075610000000001</v>
      </c>
      <c r="AA646">
        <v>-1.695219</v>
      </c>
      <c r="AB646">
        <v>6.9840910000000003</v>
      </c>
      <c r="AC646">
        <v>6.9840419999999996</v>
      </c>
      <c r="AD646">
        <v>6.4310299999999998</v>
      </c>
      <c r="AE646">
        <v>6.7075750000000003</v>
      </c>
      <c r="AF646">
        <v>-1.6953050000000001</v>
      </c>
      <c r="AG646">
        <v>6.9841189999999997</v>
      </c>
      <c r="AH646">
        <v>6.9840600000000004</v>
      </c>
      <c r="AI646">
        <v>8.5312509999999993</v>
      </c>
      <c r="AJ646">
        <v>8.9180489999999999</v>
      </c>
    </row>
    <row r="647" spans="1:36" x14ac:dyDescent="0.45">
      <c r="A647">
        <v>646</v>
      </c>
      <c r="B647">
        <v>7.0793460000000001</v>
      </c>
      <c r="C647">
        <v>9.1669029999999996</v>
      </c>
      <c r="D647">
        <v>9.1669029999999996</v>
      </c>
      <c r="E647">
        <v>7.0793460000000001</v>
      </c>
      <c r="F647">
        <v>2.4658980000000001</v>
      </c>
      <c r="G647">
        <v>8.0789749999999998</v>
      </c>
      <c r="H647">
        <v>6.7461359999999999</v>
      </c>
      <c r="I647">
        <v>3.6037569999999999</v>
      </c>
      <c r="J647">
        <v>6.8771079999999998</v>
      </c>
      <c r="K647">
        <v>6.7461359999999999</v>
      </c>
      <c r="L647">
        <v>2.1750189999999998</v>
      </c>
      <c r="M647">
        <v>6.8670669999999996</v>
      </c>
      <c r="N647">
        <v>6.7461359999999999</v>
      </c>
      <c r="O647">
        <v>3.586354</v>
      </c>
      <c r="P647">
        <v>6.1770849999999999</v>
      </c>
      <c r="Q647">
        <v>6.7461359999999999</v>
      </c>
      <c r="R647">
        <v>2.1750189999999998</v>
      </c>
      <c r="S647">
        <v>6.0509659999999998</v>
      </c>
      <c r="T647">
        <v>6.0509659999999998</v>
      </c>
      <c r="U647">
        <v>6.3985289999999999</v>
      </c>
      <c r="V647">
        <v>-2.1389520000000002</v>
      </c>
      <c r="W647">
        <v>6.7460909999999998</v>
      </c>
      <c r="X647">
        <v>6.7460909999999998</v>
      </c>
      <c r="Y647">
        <v>6.0509659999999998</v>
      </c>
      <c r="Z647">
        <v>6.3985659999999998</v>
      </c>
      <c r="AA647">
        <v>-2.1391849999999999</v>
      </c>
      <c r="AB647">
        <v>6.7461669999999998</v>
      </c>
      <c r="AC647">
        <v>6.7461169999999999</v>
      </c>
      <c r="AD647">
        <v>6.0509659999999998</v>
      </c>
      <c r="AE647">
        <v>6.3985820000000002</v>
      </c>
      <c r="AF647">
        <v>-2.1392790000000002</v>
      </c>
      <c r="AG647">
        <v>6.7461970000000004</v>
      </c>
      <c r="AH647">
        <v>6.7461359999999999</v>
      </c>
      <c r="AI647">
        <v>8.0789749999999998</v>
      </c>
      <c r="AJ647">
        <v>8.4121839999999999</v>
      </c>
    </row>
    <row r="648" spans="1:36" x14ac:dyDescent="0.45">
      <c r="A648">
        <v>647</v>
      </c>
      <c r="B648">
        <v>6.6693210000000001</v>
      </c>
      <c r="C648">
        <v>7.7407849999999998</v>
      </c>
      <c r="D648">
        <v>7.7407849999999998</v>
      </c>
      <c r="E648">
        <v>6.6693210000000001</v>
      </c>
      <c r="F648">
        <v>2.092031</v>
      </c>
      <c r="G648">
        <v>6.9998959999999997</v>
      </c>
      <c r="H648">
        <v>6.5591290000000004</v>
      </c>
      <c r="I648">
        <v>3.4354019999999998</v>
      </c>
      <c r="J648">
        <v>5.5148700000000002</v>
      </c>
      <c r="K648">
        <v>6.5591290000000004</v>
      </c>
      <c r="L648">
        <v>2.0136210000000001</v>
      </c>
      <c r="M648">
        <v>5.5103109999999997</v>
      </c>
      <c r="N648">
        <v>6.5591290000000004</v>
      </c>
      <c r="O648">
        <v>3.4178709999999999</v>
      </c>
      <c r="P648">
        <v>5.1252219999999999</v>
      </c>
      <c r="Q648">
        <v>6.5591290000000004</v>
      </c>
      <c r="R648">
        <v>2.0136210000000001</v>
      </c>
      <c r="S648">
        <v>5.0531230000000003</v>
      </c>
      <c r="T648">
        <v>5.0531230000000003</v>
      </c>
      <c r="U648">
        <v>5.8061059999999998</v>
      </c>
      <c r="V648">
        <v>-5.5160309999999999</v>
      </c>
      <c r="W648">
        <v>6.5590890000000002</v>
      </c>
      <c r="X648">
        <v>6.5590890000000002</v>
      </c>
      <c r="Y648">
        <v>5.0531230000000003</v>
      </c>
      <c r="Z648">
        <v>5.8061379999999998</v>
      </c>
      <c r="AA648">
        <v>-5.5162649999999998</v>
      </c>
      <c r="AB648">
        <v>6.5591530000000002</v>
      </c>
      <c r="AC648">
        <v>6.5591109999999997</v>
      </c>
      <c r="AD648">
        <v>5.0531230000000003</v>
      </c>
      <c r="AE648">
        <v>5.8061550000000004</v>
      </c>
      <c r="AF648">
        <v>-5.516394</v>
      </c>
      <c r="AG648">
        <v>6.5591879999999998</v>
      </c>
      <c r="AH648">
        <v>6.5591290000000004</v>
      </c>
      <c r="AI648">
        <v>6.9998959999999997</v>
      </c>
      <c r="AJ648">
        <v>7.1100880000000002</v>
      </c>
    </row>
    <row r="649" spans="1:36" x14ac:dyDescent="0.45">
      <c r="A649">
        <v>648</v>
      </c>
      <c r="B649">
        <v>6.2668290000000004</v>
      </c>
      <c r="C649">
        <v>6.847569</v>
      </c>
      <c r="D649">
        <v>6.847569</v>
      </c>
      <c r="E649">
        <v>6.2668290000000004</v>
      </c>
      <c r="F649">
        <v>1.735846</v>
      </c>
      <c r="G649">
        <v>6.269933</v>
      </c>
      <c r="H649">
        <v>6.2657939999999996</v>
      </c>
      <c r="I649">
        <v>3.1593040000000001</v>
      </c>
      <c r="J649">
        <v>4.8172389999999998</v>
      </c>
      <c r="K649">
        <v>6.2657939999999996</v>
      </c>
      <c r="L649">
        <v>1.744388</v>
      </c>
      <c r="M649">
        <v>4.8136780000000003</v>
      </c>
      <c r="N649">
        <v>6.2657939999999996</v>
      </c>
      <c r="O649">
        <v>3.141518</v>
      </c>
      <c r="P649">
        <v>4.516229</v>
      </c>
      <c r="Q649">
        <v>6.2657939999999996</v>
      </c>
      <c r="R649">
        <v>1.744388</v>
      </c>
      <c r="S649">
        <v>4.4827469999999998</v>
      </c>
      <c r="T649">
        <v>4.4827469999999998</v>
      </c>
      <c r="U649">
        <v>5.3742520000000003</v>
      </c>
      <c r="V649">
        <v>-7.000807</v>
      </c>
      <c r="W649">
        <v>6.2657579999999999</v>
      </c>
      <c r="X649">
        <v>6.2657579999999999</v>
      </c>
      <c r="Y649">
        <v>4.4827469999999998</v>
      </c>
      <c r="Z649">
        <v>5.3742809999999999</v>
      </c>
      <c r="AA649">
        <v>-7.0010279999999998</v>
      </c>
      <c r="AB649">
        <v>6.2658139999999998</v>
      </c>
      <c r="AC649">
        <v>6.2657769999999999</v>
      </c>
      <c r="AD649">
        <v>4.4827469999999998</v>
      </c>
      <c r="AE649">
        <v>5.3742989999999997</v>
      </c>
      <c r="AF649">
        <v>-7.0011700000000001</v>
      </c>
      <c r="AG649">
        <v>6.2658500000000004</v>
      </c>
      <c r="AH649">
        <v>6.2657939999999996</v>
      </c>
      <c r="AI649">
        <v>6.269933</v>
      </c>
      <c r="AJ649">
        <v>6.2709669999999997</v>
      </c>
    </row>
    <row r="650" spans="1:36" x14ac:dyDescent="0.45">
      <c r="A650">
        <v>649</v>
      </c>
      <c r="B650">
        <v>5.9536709999999999</v>
      </c>
      <c r="C650">
        <v>6.1593109999999998</v>
      </c>
      <c r="D650">
        <v>6.1593109999999998</v>
      </c>
      <c r="E650">
        <v>5.9536709999999999</v>
      </c>
      <c r="F650">
        <v>1.4660530000000001</v>
      </c>
      <c r="G650">
        <v>5.713724</v>
      </c>
      <c r="H650">
        <v>6.0336540000000003</v>
      </c>
      <c r="I650">
        <v>2.950151</v>
      </c>
      <c r="J650">
        <v>4.4154679999999997</v>
      </c>
      <c r="K650">
        <v>6.0336540000000003</v>
      </c>
      <c r="L650">
        <v>1.5439620000000001</v>
      </c>
      <c r="M650">
        <v>4.4120999999999997</v>
      </c>
      <c r="N650">
        <v>6.0336540000000003</v>
      </c>
      <c r="O650">
        <v>2.9322140000000001</v>
      </c>
      <c r="P650">
        <v>4.1414460000000002</v>
      </c>
      <c r="Q650">
        <v>6.0336540000000003</v>
      </c>
      <c r="R650">
        <v>1.5439620000000001</v>
      </c>
      <c r="S650">
        <v>4.1320290000000002</v>
      </c>
      <c r="T650">
        <v>4.1320290000000002</v>
      </c>
      <c r="U650">
        <v>5.0828239999999996</v>
      </c>
      <c r="V650">
        <v>-7.6016209999999997</v>
      </c>
      <c r="W650">
        <v>6.03362</v>
      </c>
      <c r="X650">
        <v>6.03362</v>
      </c>
      <c r="Y650">
        <v>4.1320290000000002</v>
      </c>
      <c r="Z650">
        <v>5.0828499999999996</v>
      </c>
      <c r="AA650">
        <v>-7.6018239999999997</v>
      </c>
      <c r="AB650">
        <v>6.033671</v>
      </c>
      <c r="AC650">
        <v>6.0336379999999998</v>
      </c>
      <c r="AD650">
        <v>4.1320290000000002</v>
      </c>
      <c r="AE650">
        <v>5.0828680000000004</v>
      </c>
      <c r="AF650">
        <v>-7.6019680000000003</v>
      </c>
      <c r="AG650">
        <v>6.0337069999999997</v>
      </c>
      <c r="AH650">
        <v>6.0336540000000003</v>
      </c>
      <c r="AI650">
        <v>5.713724</v>
      </c>
      <c r="AJ650">
        <v>5.6337419999999998</v>
      </c>
    </row>
    <row r="651" spans="1:36" x14ac:dyDescent="0.45">
      <c r="A651">
        <v>650</v>
      </c>
      <c r="B651">
        <v>5.6286860000000001</v>
      </c>
      <c r="C651">
        <v>5.4561640000000002</v>
      </c>
      <c r="D651">
        <v>5.4561640000000002</v>
      </c>
      <c r="E651">
        <v>5.6286860000000001</v>
      </c>
      <c r="F651">
        <v>1.1770849999999999</v>
      </c>
      <c r="G651">
        <v>5.1481690000000002</v>
      </c>
      <c r="H651">
        <v>5.7888580000000003</v>
      </c>
      <c r="I651">
        <v>2.7246160000000001</v>
      </c>
      <c r="J651">
        <v>3.954863</v>
      </c>
      <c r="K651">
        <v>5.7888580000000003</v>
      </c>
      <c r="L651">
        <v>1.32596</v>
      </c>
      <c r="M651">
        <v>3.9520050000000002</v>
      </c>
      <c r="N651">
        <v>5.7888580000000003</v>
      </c>
      <c r="O651">
        <v>2.7064949999999999</v>
      </c>
      <c r="P651">
        <v>3.730108</v>
      </c>
      <c r="Q651">
        <v>5.7888580000000003</v>
      </c>
      <c r="R651">
        <v>1.32596</v>
      </c>
      <c r="S651">
        <v>3.7254870000000002</v>
      </c>
      <c r="T651">
        <v>3.7254870000000002</v>
      </c>
      <c r="U651">
        <v>4.7571570000000003</v>
      </c>
      <c r="V651">
        <v>-8.8017249999999994</v>
      </c>
      <c r="W651">
        <v>5.7888279999999996</v>
      </c>
      <c r="X651">
        <v>5.7888279999999996</v>
      </c>
      <c r="Y651">
        <v>3.7254870000000002</v>
      </c>
      <c r="Z651">
        <v>4.7571789999999998</v>
      </c>
      <c r="AA651">
        <v>-8.8019119999999997</v>
      </c>
      <c r="AB651">
        <v>5.7888719999999996</v>
      </c>
      <c r="AC651">
        <v>5.788843</v>
      </c>
      <c r="AD651">
        <v>3.7254870000000002</v>
      </c>
      <c r="AE651">
        <v>4.7571969999999997</v>
      </c>
      <c r="AF651">
        <v>-8.8020659999999999</v>
      </c>
      <c r="AG651">
        <v>5.7889080000000002</v>
      </c>
      <c r="AH651">
        <v>5.7888580000000003</v>
      </c>
      <c r="AI651">
        <v>5.1481690000000002</v>
      </c>
      <c r="AJ651">
        <v>4.9879959999999999</v>
      </c>
    </row>
    <row r="652" spans="1:36" x14ac:dyDescent="0.45">
      <c r="A652">
        <v>651</v>
      </c>
      <c r="B652">
        <v>5.3701420000000004</v>
      </c>
      <c r="C652">
        <v>4.8701090000000002</v>
      </c>
      <c r="D652">
        <v>4.8701090000000002</v>
      </c>
      <c r="E652">
        <v>5.3701420000000004</v>
      </c>
      <c r="F652">
        <v>0.95385699999999995</v>
      </c>
      <c r="G652">
        <v>4.6783419999999998</v>
      </c>
      <c r="H652">
        <v>5.6007429999999996</v>
      </c>
      <c r="I652">
        <v>2.5555430000000001</v>
      </c>
      <c r="J652">
        <v>3.650544</v>
      </c>
      <c r="K652">
        <v>5.6007429999999996</v>
      </c>
      <c r="L652">
        <v>1.164242</v>
      </c>
      <c r="M652">
        <v>3.6478709999999999</v>
      </c>
      <c r="N652">
        <v>5.6007429999999996</v>
      </c>
      <c r="O652">
        <v>2.5373109999999999</v>
      </c>
      <c r="P652">
        <v>3.4453580000000001</v>
      </c>
      <c r="Q652">
        <v>5.6007429999999996</v>
      </c>
      <c r="R652">
        <v>1.164242</v>
      </c>
      <c r="S652">
        <v>3.4435340000000001</v>
      </c>
      <c r="T652">
        <v>3.4435340000000001</v>
      </c>
      <c r="U652">
        <v>4.5221239999999998</v>
      </c>
      <c r="V652">
        <v>-9.2929639999999996</v>
      </c>
      <c r="W652">
        <v>5.6007150000000001</v>
      </c>
      <c r="X652">
        <v>5.6007150000000001</v>
      </c>
      <c r="Y652">
        <v>3.4435340000000001</v>
      </c>
      <c r="Z652">
        <v>4.5221439999999999</v>
      </c>
      <c r="AA652">
        <v>-9.2931329999999992</v>
      </c>
      <c r="AB652">
        <v>5.6007540000000002</v>
      </c>
      <c r="AC652">
        <v>5.6007280000000002</v>
      </c>
      <c r="AD652">
        <v>3.4435340000000001</v>
      </c>
      <c r="AE652">
        <v>4.5221619999999998</v>
      </c>
      <c r="AF652">
        <v>-9.2932860000000002</v>
      </c>
      <c r="AG652">
        <v>5.6007889999999998</v>
      </c>
      <c r="AH652">
        <v>5.6007429999999996</v>
      </c>
      <c r="AI652">
        <v>4.6783419999999998</v>
      </c>
      <c r="AJ652">
        <v>4.4477419999999999</v>
      </c>
    </row>
    <row r="653" spans="1:36" x14ac:dyDescent="0.45">
      <c r="A653">
        <v>652</v>
      </c>
      <c r="B653">
        <v>5.0961480000000003</v>
      </c>
      <c r="C653">
        <v>4.3128200000000003</v>
      </c>
      <c r="D653">
        <v>4.3128200000000003</v>
      </c>
      <c r="E653">
        <v>5.0961480000000003</v>
      </c>
      <c r="F653">
        <v>0.709866</v>
      </c>
      <c r="G653">
        <v>4.2199910000000003</v>
      </c>
      <c r="H653">
        <v>5.3882000000000003</v>
      </c>
      <c r="I653">
        <v>2.3588390000000001</v>
      </c>
      <c r="J653">
        <v>3.2813759999999998</v>
      </c>
      <c r="K653">
        <v>5.3882000000000003</v>
      </c>
      <c r="L653">
        <v>0.97385900000000003</v>
      </c>
      <c r="M653">
        <v>3.2789890000000002</v>
      </c>
      <c r="N653">
        <v>5.3882000000000003</v>
      </c>
      <c r="O653">
        <v>2.3404479999999999</v>
      </c>
      <c r="P653">
        <v>3.1122510000000001</v>
      </c>
      <c r="Q653">
        <v>5.3882000000000003</v>
      </c>
      <c r="R653">
        <v>0.97385900000000003</v>
      </c>
      <c r="S653">
        <v>3.1106159999999998</v>
      </c>
      <c r="T653">
        <v>3.1106159999999998</v>
      </c>
      <c r="U653">
        <v>4.249396</v>
      </c>
      <c r="V653">
        <v>-10.298768000000001</v>
      </c>
      <c r="W653">
        <v>5.3881759999999996</v>
      </c>
      <c r="X653">
        <v>5.3881759999999996</v>
      </c>
      <c r="Y653">
        <v>3.1106159999999998</v>
      </c>
      <c r="Z653">
        <v>4.2494120000000004</v>
      </c>
      <c r="AA653">
        <v>-10.298919</v>
      </c>
      <c r="AB653">
        <v>5.3882089999999998</v>
      </c>
      <c r="AC653">
        <v>5.3881870000000003</v>
      </c>
      <c r="AD653">
        <v>3.1106159999999998</v>
      </c>
      <c r="AE653">
        <v>4.2494300000000003</v>
      </c>
      <c r="AF653">
        <v>-10.299078</v>
      </c>
      <c r="AG653">
        <v>5.3882440000000003</v>
      </c>
      <c r="AH653">
        <v>5.3882000000000003</v>
      </c>
      <c r="AI653">
        <v>4.2199910000000003</v>
      </c>
      <c r="AJ653">
        <v>3.9279389999999998</v>
      </c>
    </row>
    <row r="654" spans="1:36" x14ac:dyDescent="0.45">
      <c r="A654">
        <v>653</v>
      </c>
      <c r="B654">
        <v>4.9218270000000004</v>
      </c>
      <c r="C654">
        <v>3.9887169999999998</v>
      </c>
      <c r="D654">
        <v>3.9887169999999998</v>
      </c>
      <c r="E654">
        <v>4.9218270000000004</v>
      </c>
      <c r="F654">
        <v>0.56422600000000001</v>
      </c>
      <c r="G654">
        <v>3.9469979999999998</v>
      </c>
      <c r="H654">
        <v>5.2467699999999997</v>
      </c>
      <c r="I654">
        <v>2.2335159999999998</v>
      </c>
      <c r="J654">
        <v>3.0973830000000002</v>
      </c>
      <c r="K654">
        <v>5.2467699999999997</v>
      </c>
      <c r="L654">
        <v>0.85480900000000004</v>
      </c>
      <c r="M654">
        <v>3.0950519999999999</v>
      </c>
      <c r="N654">
        <v>5.2467699999999997</v>
      </c>
      <c r="O654">
        <v>2.2150609999999999</v>
      </c>
      <c r="P654">
        <v>2.9355509999999998</v>
      </c>
      <c r="Q654">
        <v>5.2467699999999997</v>
      </c>
      <c r="R654">
        <v>0.85480900000000004</v>
      </c>
      <c r="S654">
        <v>2.9316939999999998</v>
      </c>
      <c r="T654">
        <v>2.9316939999999998</v>
      </c>
      <c r="U654">
        <v>4.0892200000000001</v>
      </c>
      <c r="V654">
        <v>-10.370466</v>
      </c>
      <c r="W654">
        <v>5.246747</v>
      </c>
      <c r="X654">
        <v>5.246747</v>
      </c>
      <c r="Y654">
        <v>2.9316939999999998</v>
      </c>
      <c r="Z654">
        <v>4.0892350000000004</v>
      </c>
      <c r="AA654">
        <v>-10.370597</v>
      </c>
      <c r="AB654">
        <v>5.2467769999999998</v>
      </c>
      <c r="AC654">
        <v>5.2467579999999998</v>
      </c>
      <c r="AD654">
        <v>2.9316939999999998</v>
      </c>
      <c r="AE654">
        <v>4.0892520000000001</v>
      </c>
      <c r="AF654">
        <v>-10.370749</v>
      </c>
      <c r="AG654">
        <v>5.2468110000000001</v>
      </c>
      <c r="AH654">
        <v>5.2467699999999997</v>
      </c>
      <c r="AI654">
        <v>3.9469979999999998</v>
      </c>
      <c r="AJ654">
        <v>3.6220560000000002</v>
      </c>
    </row>
    <row r="655" spans="1:36" x14ac:dyDescent="0.45">
      <c r="A655">
        <v>654</v>
      </c>
      <c r="B655">
        <v>4.7014860000000001</v>
      </c>
      <c r="C655">
        <v>3.5945230000000001</v>
      </c>
      <c r="D655">
        <v>3.5945230000000001</v>
      </c>
      <c r="E655">
        <v>4.7014860000000001</v>
      </c>
      <c r="F655">
        <v>0.365143</v>
      </c>
      <c r="G655">
        <v>3.612457</v>
      </c>
      <c r="H655">
        <v>5.0644960000000001</v>
      </c>
      <c r="I655">
        <v>2.0635400000000002</v>
      </c>
      <c r="J655">
        <v>2.8161740000000002</v>
      </c>
      <c r="K655">
        <v>5.0644960000000001</v>
      </c>
      <c r="L655">
        <v>0.68984500000000004</v>
      </c>
      <c r="M655">
        <v>2.8132950000000001</v>
      </c>
      <c r="N655">
        <v>5.0644960000000001</v>
      </c>
      <c r="O655">
        <v>2.0449419999999998</v>
      </c>
      <c r="P655">
        <v>2.6798039999999999</v>
      </c>
      <c r="Q655">
        <v>5.0644960000000001</v>
      </c>
      <c r="R655">
        <v>0.68984500000000004</v>
      </c>
      <c r="S655">
        <v>2.6604399999999999</v>
      </c>
      <c r="T655">
        <v>2.6604399999999999</v>
      </c>
      <c r="U655">
        <v>3.8624580000000002</v>
      </c>
      <c r="V655">
        <v>-11.235678999999999</v>
      </c>
      <c r="W655">
        <v>5.064476</v>
      </c>
      <c r="X655">
        <v>5.064476</v>
      </c>
      <c r="Y655">
        <v>2.6604399999999999</v>
      </c>
      <c r="Z655">
        <v>3.8624700000000001</v>
      </c>
      <c r="AA655">
        <v>-11.235791000000001</v>
      </c>
      <c r="AB655">
        <v>5.0644999999999998</v>
      </c>
      <c r="AC655">
        <v>5.0644840000000002</v>
      </c>
      <c r="AD655">
        <v>2.6604399999999999</v>
      </c>
      <c r="AE655">
        <v>3.8624869999999998</v>
      </c>
      <c r="AF655">
        <v>-11.235946999999999</v>
      </c>
      <c r="AG655">
        <v>5.064533</v>
      </c>
      <c r="AH655">
        <v>5.0644960000000001</v>
      </c>
      <c r="AI655">
        <v>3.612457</v>
      </c>
      <c r="AJ655">
        <v>3.249447</v>
      </c>
    </row>
    <row r="656" spans="1:36" x14ac:dyDescent="0.45">
      <c r="A656">
        <v>655</v>
      </c>
      <c r="B656">
        <v>4.8581060000000003</v>
      </c>
      <c r="C656">
        <v>4.0614939999999997</v>
      </c>
      <c r="D656">
        <v>4.0614939999999997</v>
      </c>
      <c r="E656">
        <v>4.8581060000000003</v>
      </c>
      <c r="F656">
        <v>0.53676000000000001</v>
      </c>
      <c r="G656">
        <v>3.9647869999999998</v>
      </c>
      <c r="H656">
        <v>5.1558789999999997</v>
      </c>
      <c r="I656">
        <v>2.1648679999999998</v>
      </c>
      <c r="J656">
        <v>3.2323279999999999</v>
      </c>
      <c r="K656">
        <v>5.1558789999999997</v>
      </c>
      <c r="L656">
        <v>0.79465399999999997</v>
      </c>
      <c r="M656">
        <v>3.2284579999999998</v>
      </c>
      <c r="N656">
        <v>5.1558789999999997</v>
      </c>
      <c r="O656">
        <v>2.146468</v>
      </c>
      <c r="P656">
        <v>3.0032359999999998</v>
      </c>
      <c r="Q656">
        <v>5.1558789999999997</v>
      </c>
      <c r="R656">
        <v>0.79465399999999997</v>
      </c>
      <c r="S656">
        <v>2.9170069999999999</v>
      </c>
      <c r="T656">
        <v>2.9170069999999999</v>
      </c>
      <c r="U656">
        <v>4.0364329999999997</v>
      </c>
      <c r="V656">
        <v>-8.8457690000000007</v>
      </c>
      <c r="W656">
        <v>5.1558599999999997</v>
      </c>
      <c r="X656">
        <v>5.1558599999999997</v>
      </c>
      <c r="Y656">
        <v>2.9170069999999999</v>
      </c>
      <c r="Z656">
        <v>4.0364459999999998</v>
      </c>
      <c r="AA656">
        <v>-8.8458640000000006</v>
      </c>
      <c r="AB656">
        <v>5.1558840000000004</v>
      </c>
      <c r="AC656">
        <v>5.1558679999999999</v>
      </c>
      <c r="AD656">
        <v>2.9170069999999999</v>
      </c>
      <c r="AE656">
        <v>4.0364610000000001</v>
      </c>
      <c r="AF656">
        <v>-8.8459830000000004</v>
      </c>
      <c r="AG656">
        <v>5.1559140000000001</v>
      </c>
      <c r="AH656">
        <v>5.1558789999999997</v>
      </c>
      <c r="AI656">
        <v>3.9647869999999998</v>
      </c>
      <c r="AJ656">
        <v>3.667014</v>
      </c>
    </row>
    <row r="657" spans="1:36" x14ac:dyDescent="0.45">
      <c r="A657">
        <v>656</v>
      </c>
      <c r="B657">
        <v>5.2132300000000003</v>
      </c>
      <c r="C657">
        <v>5.8890039999999999</v>
      </c>
      <c r="D657">
        <v>5.8890039999999999</v>
      </c>
      <c r="E657">
        <v>5.2132300000000003</v>
      </c>
      <c r="F657">
        <v>0.86847200000000002</v>
      </c>
      <c r="G657">
        <v>5.3141049999999996</v>
      </c>
      <c r="H657">
        <v>5.1796049999999996</v>
      </c>
      <c r="I657">
        <v>2.182356</v>
      </c>
      <c r="J657">
        <v>4.2143139999999999</v>
      </c>
      <c r="K657">
        <v>5.1796049999999996</v>
      </c>
      <c r="L657">
        <v>0.80975200000000003</v>
      </c>
      <c r="M657">
        <v>4.2065989999999998</v>
      </c>
      <c r="N657">
        <v>5.1796049999999996</v>
      </c>
      <c r="O657">
        <v>2.1639370000000002</v>
      </c>
      <c r="P657">
        <v>3.766308</v>
      </c>
      <c r="Q657">
        <v>5.1796049999999996</v>
      </c>
      <c r="R657">
        <v>0.80975200000000003</v>
      </c>
      <c r="S657">
        <v>3.6385459999999998</v>
      </c>
      <c r="T657">
        <v>3.6385459999999998</v>
      </c>
      <c r="U657">
        <v>4.4090670000000003</v>
      </c>
      <c r="V657">
        <v>-5.8372789999999997</v>
      </c>
      <c r="W657">
        <v>5.1795879999999999</v>
      </c>
      <c r="X657">
        <v>5.1795879999999999</v>
      </c>
      <c r="Y657">
        <v>3.6385459999999998</v>
      </c>
      <c r="Z657">
        <v>4.4090790000000002</v>
      </c>
      <c r="AA657">
        <v>-5.8373689999999998</v>
      </c>
      <c r="AB657">
        <v>5.1796119999999997</v>
      </c>
      <c r="AC657">
        <v>5.1795960000000001</v>
      </c>
      <c r="AD657">
        <v>3.6385459999999998</v>
      </c>
      <c r="AE657">
        <v>4.40909</v>
      </c>
      <c r="AF657">
        <v>-5.8374560000000004</v>
      </c>
      <c r="AG657">
        <v>5.1796350000000002</v>
      </c>
      <c r="AH657">
        <v>5.1796049999999996</v>
      </c>
      <c r="AI657">
        <v>5.3141049999999996</v>
      </c>
      <c r="AJ657">
        <v>5.3477300000000003</v>
      </c>
    </row>
    <row r="658" spans="1:36" x14ac:dyDescent="0.45">
      <c r="A658">
        <v>657</v>
      </c>
      <c r="B658">
        <v>5.4865310000000003</v>
      </c>
      <c r="C658">
        <v>7.0741949999999996</v>
      </c>
      <c r="D658">
        <v>7.0741949999999996</v>
      </c>
      <c r="E658">
        <v>5.4865310000000003</v>
      </c>
      <c r="F658">
        <v>1.1032999999999999</v>
      </c>
      <c r="G658">
        <v>6.0406380000000004</v>
      </c>
      <c r="H658">
        <v>5.3018280000000004</v>
      </c>
      <c r="I658">
        <v>2.3008630000000001</v>
      </c>
      <c r="J658">
        <v>5.1897330000000004</v>
      </c>
      <c r="K658">
        <v>5.3018280000000004</v>
      </c>
      <c r="L658">
        <v>0.92656899999999998</v>
      </c>
      <c r="M658">
        <v>5.1754550000000004</v>
      </c>
      <c r="N658">
        <v>5.3018280000000004</v>
      </c>
      <c r="O658">
        <v>2.2825739999999999</v>
      </c>
      <c r="P658">
        <v>4.5102080000000004</v>
      </c>
      <c r="Q658">
        <v>5.3018280000000004</v>
      </c>
      <c r="R658">
        <v>0.92656899999999998</v>
      </c>
      <c r="S658">
        <v>4.3438030000000003</v>
      </c>
      <c r="T658">
        <v>4.3438030000000003</v>
      </c>
      <c r="U658">
        <v>4.8228080000000002</v>
      </c>
      <c r="V658">
        <v>-3.2419829999999998</v>
      </c>
      <c r="W658">
        <v>5.3018130000000001</v>
      </c>
      <c r="X658">
        <v>5.3018130000000001</v>
      </c>
      <c r="Y658">
        <v>4.3438030000000003</v>
      </c>
      <c r="Z658">
        <v>4.822819</v>
      </c>
      <c r="AA658">
        <v>-3.2420620000000002</v>
      </c>
      <c r="AB658">
        <v>5.3018359999999998</v>
      </c>
      <c r="AC658">
        <v>5.3018210000000003</v>
      </c>
      <c r="AD658">
        <v>4.3438030000000003</v>
      </c>
      <c r="AE658">
        <v>4.8228280000000003</v>
      </c>
      <c r="AF658">
        <v>-3.2421180000000001</v>
      </c>
      <c r="AG658">
        <v>5.3018520000000002</v>
      </c>
      <c r="AH658">
        <v>5.3018280000000004</v>
      </c>
      <c r="AI658">
        <v>6.0406380000000004</v>
      </c>
      <c r="AJ658">
        <v>6.2253410000000002</v>
      </c>
    </row>
    <row r="659" spans="1:36" x14ac:dyDescent="0.45">
      <c r="A659">
        <v>658</v>
      </c>
      <c r="B659">
        <v>5.8287620000000002</v>
      </c>
      <c r="C659">
        <v>8.8933490000000006</v>
      </c>
      <c r="D659">
        <v>8.8933490000000006</v>
      </c>
      <c r="E659">
        <v>5.8287620000000002</v>
      </c>
      <c r="F659">
        <v>1.4123859999999999</v>
      </c>
      <c r="G659">
        <v>7.2041870000000001</v>
      </c>
      <c r="H659">
        <v>5.3702870000000003</v>
      </c>
      <c r="I659">
        <v>2.3603109999999998</v>
      </c>
      <c r="J659">
        <v>6.4356629999999999</v>
      </c>
      <c r="K659">
        <v>5.3702870000000003</v>
      </c>
      <c r="L659">
        <v>0.98249600000000004</v>
      </c>
      <c r="M659">
        <v>6.4115859999999998</v>
      </c>
      <c r="N659">
        <v>5.3702870000000003</v>
      </c>
      <c r="O659">
        <v>2.3420399999999999</v>
      </c>
      <c r="P659">
        <v>5.5138660000000002</v>
      </c>
      <c r="Q659">
        <v>5.3702870000000003</v>
      </c>
      <c r="R659">
        <v>0.98249600000000004</v>
      </c>
      <c r="S659">
        <v>5.3249180000000003</v>
      </c>
      <c r="T659">
        <v>5.3249180000000003</v>
      </c>
      <c r="U659">
        <v>5.3475960000000002</v>
      </c>
      <c r="V659">
        <v>-0.14945</v>
      </c>
      <c r="W659">
        <v>5.3702740000000002</v>
      </c>
      <c r="X659">
        <v>5.3702740000000002</v>
      </c>
      <c r="Y659">
        <v>5.3249180000000003</v>
      </c>
      <c r="Z659">
        <v>5.3476080000000001</v>
      </c>
      <c r="AA659">
        <v>-0.14952799999999999</v>
      </c>
      <c r="AB659">
        <v>5.3702969999999999</v>
      </c>
      <c r="AC659">
        <v>5.3702819999999996</v>
      </c>
      <c r="AD659">
        <v>5.3249180000000003</v>
      </c>
      <c r="AE659">
        <v>5.3476119999999998</v>
      </c>
      <c r="AF659">
        <v>-0.14955399999999999</v>
      </c>
      <c r="AG659">
        <v>5.3703050000000001</v>
      </c>
      <c r="AH659">
        <v>5.3702870000000003</v>
      </c>
      <c r="AI659">
        <v>7.2041870000000001</v>
      </c>
      <c r="AJ659">
        <v>7.6626620000000001</v>
      </c>
    </row>
    <row r="660" spans="1:36" x14ac:dyDescent="0.45">
      <c r="A660">
        <v>659</v>
      </c>
      <c r="B660">
        <v>6.0911590000000002</v>
      </c>
      <c r="C660">
        <v>9.8990559999999999</v>
      </c>
      <c r="D660">
        <v>9.8990559999999999</v>
      </c>
      <c r="E660">
        <v>6.0911590000000002</v>
      </c>
      <c r="F660">
        <v>1.6378740000000001</v>
      </c>
      <c r="G660">
        <v>7.8146979999999999</v>
      </c>
      <c r="H660">
        <v>5.5166459999999997</v>
      </c>
      <c r="I660">
        <v>2.499673</v>
      </c>
      <c r="J660">
        <v>7.1214389999999996</v>
      </c>
      <c r="K660">
        <v>5.5166459999999997</v>
      </c>
      <c r="L660">
        <v>1.118897</v>
      </c>
      <c r="M660">
        <v>7.0976410000000003</v>
      </c>
      <c r="N660">
        <v>5.5166459999999997</v>
      </c>
      <c r="O660">
        <v>2.481538</v>
      </c>
      <c r="P660">
        <v>6.1735420000000003</v>
      </c>
      <c r="Q660">
        <v>5.5166459999999997</v>
      </c>
      <c r="R660">
        <v>1.118897</v>
      </c>
      <c r="S660">
        <v>5.9830079999999999</v>
      </c>
      <c r="T660">
        <v>5.9830079999999999</v>
      </c>
      <c r="U660">
        <v>5.7498199999999997</v>
      </c>
      <c r="V660">
        <v>1.5381199999999999</v>
      </c>
      <c r="W660">
        <v>5.5166329999999997</v>
      </c>
      <c r="X660">
        <v>5.5166329999999997</v>
      </c>
      <c r="Y660">
        <v>5.9830079999999999</v>
      </c>
      <c r="Z660">
        <v>5.7498329999999997</v>
      </c>
      <c r="AA660">
        <v>1.538036</v>
      </c>
      <c r="AB660">
        <v>5.5166579999999996</v>
      </c>
      <c r="AC660">
        <v>5.516642</v>
      </c>
      <c r="AD660">
        <v>5.9830079999999999</v>
      </c>
      <c r="AE660">
        <v>5.749835</v>
      </c>
      <c r="AF660">
        <v>1.538025</v>
      </c>
      <c r="AG660">
        <v>5.516661</v>
      </c>
      <c r="AH660">
        <v>5.5166459999999997</v>
      </c>
      <c r="AI660">
        <v>7.8146979999999999</v>
      </c>
      <c r="AJ660">
        <v>8.3892100000000003</v>
      </c>
    </row>
    <row r="661" spans="1:36" x14ac:dyDescent="0.45">
      <c r="A661">
        <v>660</v>
      </c>
      <c r="B661">
        <v>6.3204419999999999</v>
      </c>
      <c r="C661">
        <v>10.614535</v>
      </c>
      <c r="D661">
        <v>10.614535</v>
      </c>
      <c r="E661">
        <v>6.3204419999999999</v>
      </c>
      <c r="F661">
        <v>1.838147</v>
      </c>
      <c r="G661">
        <v>8.3373840000000001</v>
      </c>
      <c r="H661">
        <v>5.6481269999999997</v>
      </c>
      <c r="I661">
        <v>3.299137</v>
      </c>
      <c r="J661">
        <v>7.6696660000000003</v>
      </c>
      <c r="K661">
        <v>5.6481269999999997</v>
      </c>
      <c r="L661">
        <v>1.234043</v>
      </c>
      <c r="M661">
        <v>7.6398380000000001</v>
      </c>
      <c r="N661">
        <v>5.6481269999999997</v>
      </c>
      <c r="O661">
        <v>2.6014080000000002</v>
      </c>
      <c r="P661">
        <v>6.7037060000000004</v>
      </c>
      <c r="Q661">
        <v>5.6481269999999997</v>
      </c>
      <c r="R661">
        <v>1.234043</v>
      </c>
      <c r="S661">
        <v>6.5335169999999998</v>
      </c>
      <c r="T661">
        <v>6.5335169999999998</v>
      </c>
      <c r="U661">
        <v>6.0908160000000002</v>
      </c>
      <c r="V661">
        <v>2.8415879999999998</v>
      </c>
      <c r="W661">
        <v>5.6481139999999996</v>
      </c>
      <c r="X661">
        <v>5.6481139999999996</v>
      </c>
      <c r="Y661">
        <v>6.5335169999999998</v>
      </c>
      <c r="Z661">
        <v>6.0908290000000003</v>
      </c>
      <c r="AA661">
        <v>2.8415010000000001</v>
      </c>
      <c r="AB661">
        <v>5.6481409999999999</v>
      </c>
      <c r="AC661">
        <v>5.648123</v>
      </c>
      <c r="AD661">
        <v>6.5335169999999998</v>
      </c>
      <c r="AE661">
        <v>6.0908290000000003</v>
      </c>
      <c r="AF661">
        <v>2.8415020000000002</v>
      </c>
      <c r="AG661">
        <v>5.6481409999999999</v>
      </c>
      <c r="AH661">
        <v>5.6481269999999997</v>
      </c>
      <c r="AI661">
        <v>8.3373840000000001</v>
      </c>
      <c r="AJ661">
        <v>9.0096980000000002</v>
      </c>
    </row>
    <row r="662" spans="1:36" x14ac:dyDescent="0.45">
      <c r="A662">
        <v>661</v>
      </c>
      <c r="B662">
        <v>6.508661</v>
      </c>
      <c r="C662">
        <v>11.093832000000001</v>
      </c>
      <c r="D662">
        <v>11.093832000000001</v>
      </c>
      <c r="E662">
        <v>6.508661</v>
      </c>
      <c r="F662">
        <v>2.0013860000000001</v>
      </c>
      <c r="G662">
        <v>8.7008390000000002</v>
      </c>
      <c r="H662">
        <v>5.7779350000000003</v>
      </c>
      <c r="I662">
        <v>3.2956129999999999</v>
      </c>
      <c r="J662">
        <v>8.0092630000000007</v>
      </c>
      <c r="K662">
        <v>5.7779350000000003</v>
      </c>
      <c r="L662">
        <v>1.3488709999999999</v>
      </c>
      <c r="M662">
        <v>7.9811889999999996</v>
      </c>
      <c r="N662">
        <v>5.7779350000000003</v>
      </c>
      <c r="O662">
        <v>2.7205840000000001</v>
      </c>
      <c r="P662">
        <v>7.0276800000000001</v>
      </c>
      <c r="Q662">
        <v>5.7779350000000003</v>
      </c>
      <c r="R662">
        <v>1.3488709999999999</v>
      </c>
      <c r="S662">
        <v>6.8699450000000004</v>
      </c>
      <c r="T662">
        <v>6.8699450000000004</v>
      </c>
      <c r="U662">
        <v>6.3239330000000002</v>
      </c>
      <c r="V662">
        <v>3.411832</v>
      </c>
      <c r="W662">
        <v>5.7779210000000001</v>
      </c>
      <c r="X662">
        <v>5.7779210000000001</v>
      </c>
      <c r="Y662">
        <v>6.8699450000000004</v>
      </c>
      <c r="Z662">
        <v>6.3239479999999997</v>
      </c>
      <c r="AA662">
        <v>3.4117410000000001</v>
      </c>
      <c r="AB662">
        <v>5.7779499999999997</v>
      </c>
      <c r="AC662">
        <v>5.7779309999999997</v>
      </c>
      <c r="AD662">
        <v>6.8699450000000004</v>
      </c>
      <c r="AE662">
        <v>6.3239470000000004</v>
      </c>
      <c r="AF662">
        <v>3.4117470000000001</v>
      </c>
      <c r="AG662">
        <v>5.7779480000000003</v>
      </c>
      <c r="AH662">
        <v>5.7779350000000003</v>
      </c>
      <c r="AI662">
        <v>8.7008390000000002</v>
      </c>
      <c r="AJ662">
        <v>9.4315650000000009</v>
      </c>
    </row>
    <row r="663" spans="1:36" x14ac:dyDescent="0.45">
      <c r="A663">
        <v>662</v>
      </c>
      <c r="B663">
        <v>6.6498160000000004</v>
      </c>
      <c r="C663">
        <v>11.535811000000001</v>
      </c>
      <c r="D663">
        <v>11.535811000000001</v>
      </c>
      <c r="E663">
        <v>6.6498160000000004</v>
      </c>
      <c r="F663">
        <v>2.1224210000000001</v>
      </c>
      <c r="G663">
        <v>9.0046020000000002</v>
      </c>
      <c r="H663">
        <v>5.8648870000000004</v>
      </c>
      <c r="I663">
        <v>2.8225419999999999</v>
      </c>
      <c r="J663">
        <v>8.3339549999999996</v>
      </c>
      <c r="K663">
        <v>5.8648870000000004</v>
      </c>
      <c r="L663">
        <v>1.422164</v>
      </c>
      <c r="M663">
        <v>8.3052030000000006</v>
      </c>
      <c r="N663">
        <v>5.8648870000000004</v>
      </c>
      <c r="O663">
        <v>2.7977259999999999</v>
      </c>
      <c r="P663">
        <v>7.3016819999999996</v>
      </c>
      <c r="Q663">
        <v>5.8648870000000004</v>
      </c>
      <c r="R663">
        <v>1.422164</v>
      </c>
      <c r="S663">
        <v>7.1507329999999998</v>
      </c>
      <c r="T663">
        <v>7.1507329999999998</v>
      </c>
      <c r="U663">
        <v>6.507803</v>
      </c>
      <c r="V663">
        <v>3.8550149999999999</v>
      </c>
      <c r="W663">
        <v>5.8648720000000001</v>
      </c>
      <c r="X663">
        <v>5.8648720000000001</v>
      </c>
      <c r="Y663">
        <v>7.1507329999999998</v>
      </c>
      <c r="Z663">
        <v>6.5078180000000003</v>
      </c>
      <c r="AA663">
        <v>3.8549229999999999</v>
      </c>
      <c r="AB663">
        <v>5.864903</v>
      </c>
      <c r="AC663">
        <v>5.8648829999999998</v>
      </c>
      <c r="AD663">
        <v>7.1507329999999998</v>
      </c>
      <c r="AE663">
        <v>6.507816</v>
      </c>
      <c r="AF663">
        <v>3.8549329999999999</v>
      </c>
      <c r="AG663">
        <v>5.8648999999999996</v>
      </c>
      <c r="AH663">
        <v>5.8648870000000004</v>
      </c>
      <c r="AI663">
        <v>9.0046020000000002</v>
      </c>
      <c r="AJ663">
        <v>9.7895310000000002</v>
      </c>
    </row>
    <row r="664" spans="1:36" x14ac:dyDescent="0.45">
      <c r="A664">
        <v>663</v>
      </c>
      <c r="B664">
        <v>6.7896789999999996</v>
      </c>
      <c r="C664">
        <v>11.767923</v>
      </c>
      <c r="D664">
        <v>11.767923</v>
      </c>
      <c r="E664">
        <v>6.7896789999999996</v>
      </c>
      <c r="F664">
        <v>2.2462939999999998</v>
      </c>
      <c r="G664">
        <v>9.194051</v>
      </c>
      <c r="H664">
        <v>5.9882210000000002</v>
      </c>
      <c r="I664">
        <v>2.9312230000000001</v>
      </c>
      <c r="J664">
        <v>8.3181569999999994</v>
      </c>
      <c r="K664">
        <v>5.9882210000000002</v>
      </c>
      <c r="L664">
        <v>1.534589</v>
      </c>
      <c r="M664">
        <v>8.2954910000000002</v>
      </c>
      <c r="N664">
        <v>5.9882210000000002</v>
      </c>
      <c r="O664">
        <v>2.9133960000000001</v>
      </c>
      <c r="P664">
        <v>7.3347740000000003</v>
      </c>
      <c r="Q664">
        <v>5.9882210000000002</v>
      </c>
      <c r="R664">
        <v>1.534589</v>
      </c>
      <c r="S664">
        <v>7.2070980000000002</v>
      </c>
      <c r="T664">
        <v>7.2070980000000002</v>
      </c>
      <c r="U664">
        <v>6.5976520000000001</v>
      </c>
      <c r="V664">
        <v>3.724701</v>
      </c>
      <c r="W664">
        <v>5.9882059999999999</v>
      </c>
      <c r="X664">
        <v>5.9882059999999999</v>
      </c>
      <c r="Y664">
        <v>7.2070980000000002</v>
      </c>
      <c r="Z664">
        <v>6.5976679999999996</v>
      </c>
      <c r="AA664">
        <v>3.7246039999999998</v>
      </c>
      <c r="AB664">
        <v>5.9882379999999999</v>
      </c>
      <c r="AC664">
        <v>5.9882169999999997</v>
      </c>
      <c r="AD664">
        <v>7.2070980000000002</v>
      </c>
      <c r="AE664">
        <v>6.5976670000000004</v>
      </c>
      <c r="AF664">
        <v>3.724612</v>
      </c>
      <c r="AG664">
        <v>5.9882350000000004</v>
      </c>
      <c r="AH664">
        <v>5.9882210000000002</v>
      </c>
      <c r="AI664">
        <v>9.194051</v>
      </c>
      <c r="AJ664">
        <v>9.9955079999999992</v>
      </c>
    </row>
    <row r="665" spans="1:36" x14ac:dyDescent="0.45">
      <c r="A665">
        <v>664</v>
      </c>
      <c r="B665">
        <v>6.6893479999999998</v>
      </c>
      <c r="C665">
        <v>10.574172000000001</v>
      </c>
      <c r="D665">
        <v>10.574172000000001</v>
      </c>
      <c r="E665">
        <v>6.6893479999999998</v>
      </c>
      <c r="F665">
        <v>2.136565</v>
      </c>
      <c r="G665">
        <v>8.2391740000000002</v>
      </c>
      <c r="H665">
        <v>6.172739</v>
      </c>
      <c r="I665">
        <v>3.1045530000000001</v>
      </c>
      <c r="J665">
        <v>7.329383</v>
      </c>
      <c r="K665">
        <v>6.172739</v>
      </c>
      <c r="L665">
        <v>1.703384</v>
      </c>
      <c r="M665">
        <v>7.3108060000000004</v>
      </c>
      <c r="N665">
        <v>6.172739</v>
      </c>
      <c r="O665">
        <v>3.0868799999999998</v>
      </c>
      <c r="P665">
        <v>6.4863309999999998</v>
      </c>
      <c r="Q665">
        <v>6.172739</v>
      </c>
      <c r="R665">
        <v>1.703384</v>
      </c>
      <c r="S665">
        <v>6.3565139999999998</v>
      </c>
      <c r="T665">
        <v>6.3565139999999998</v>
      </c>
      <c r="U665">
        <v>6.2646179999999996</v>
      </c>
      <c r="V665">
        <v>0.51907400000000004</v>
      </c>
      <c r="W665">
        <v>6.1727220000000003</v>
      </c>
      <c r="X665">
        <v>6.1727220000000003</v>
      </c>
      <c r="Y665">
        <v>6.3565139999999998</v>
      </c>
      <c r="Z665">
        <v>6.2646329999999999</v>
      </c>
      <c r="AA665">
        <v>0.51898699999999998</v>
      </c>
      <c r="AB665">
        <v>6.1727530000000002</v>
      </c>
      <c r="AC665">
        <v>6.172733</v>
      </c>
      <c r="AD665">
        <v>6.3565139999999998</v>
      </c>
      <c r="AE665">
        <v>6.2646360000000003</v>
      </c>
      <c r="AF665">
        <v>0.51897000000000004</v>
      </c>
      <c r="AG665">
        <v>6.172758</v>
      </c>
      <c r="AH665">
        <v>6.172739</v>
      </c>
      <c r="AI665">
        <v>8.2391740000000002</v>
      </c>
      <c r="AJ665">
        <v>8.7557829999999992</v>
      </c>
    </row>
    <row r="666" spans="1:36" x14ac:dyDescent="0.45">
      <c r="A666">
        <v>665</v>
      </c>
      <c r="B666">
        <v>6.5989190000000004</v>
      </c>
      <c r="C666">
        <v>10.068270999999999</v>
      </c>
      <c r="D666">
        <v>10.068270999999999</v>
      </c>
      <c r="E666">
        <v>6.5989190000000004</v>
      </c>
      <c r="F666">
        <v>2.0572530000000002</v>
      </c>
      <c r="G666">
        <v>7.9638169999999997</v>
      </c>
      <c r="H666">
        <v>6.1439519999999996</v>
      </c>
      <c r="I666">
        <v>3.06446</v>
      </c>
      <c r="J666">
        <v>6.9076180000000003</v>
      </c>
      <c r="K666">
        <v>6.1439519999999996</v>
      </c>
      <c r="L666">
        <v>1.6593549999999999</v>
      </c>
      <c r="M666">
        <v>6.8909979999999997</v>
      </c>
      <c r="N666">
        <v>6.1439519999999996</v>
      </c>
      <c r="O666">
        <v>3.0466799999999998</v>
      </c>
      <c r="P666">
        <v>6.1783739999999998</v>
      </c>
      <c r="Q666">
        <v>6.1439519999999996</v>
      </c>
      <c r="R666">
        <v>1.6593549999999999</v>
      </c>
      <c r="S666">
        <v>6.0474379999999996</v>
      </c>
      <c r="T666">
        <v>6.0474379999999996</v>
      </c>
      <c r="U666">
        <v>6.0956869999999999</v>
      </c>
      <c r="V666">
        <v>-0.29663899999999999</v>
      </c>
      <c r="W666">
        <v>6.1439349999999999</v>
      </c>
      <c r="X666">
        <v>6.1439349999999999</v>
      </c>
      <c r="Y666">
        <v>6.0474379999999996</v>
      </c>
      <c r="Z666">
        <v>6.0957020000000002</v>
      </c>
      <c r="AA666">
        <v>-0.296732</v>
      </c>
      <c r="AB666">
        <v>6.1439649999999997</v>
      </c>
      <c r="AC666">
        <v>6.1439459999999997</v>
      </c>
      <c r="AD666">
        <v>6.0474379999999996</v>
      </c>
      <c r="AE666">
        <v>6.0957059999999998</v>
      </c>
      <c r="AF666">
        <v>-0.29676000000000002</v>
      </c>
      <c r="AG666">
        <v>6.143974</v>
      </c>
      <c r="AH666">
        <v>6.1439519999999996</v>
      </c>
      <c r="AI666">
        <v>7.9638169999999997</v>
      </c>
      <c r="AJ666">
        <v>8.4187840000000005</v>
      </c>
    </row>
    <row r="667" spans="1:36" x14ac:dyDescent="0.45">
      <c r="A667">
        <v>666</v>
      </c>
      <c r="B667">
        <v>6.5520740000000002</v>
      </c>
      <c r="C667">
        <v>9.6705539999999992</v>
      </c>
      <c r="D667">
        <v>9.6705539999999992</v>
      </c>
      <c r="E667">
        <v>6.5520740000000002</v>
      </c>
      <c r="F667">
        <v>2.0194999999999999</v>
      </c>
      <c r="G667">
        <v>7.9000139999999996</v>
      </c>
      <c r="H667">
        <v>6.1027610000000001</v>
      </c>
      <c r="I667">
        <v>3.0258479999999999</v>
      </c>
      <c r="J667">
        <v>6.6368510000000001</v>
      </c>
      <c r="K667">
        <v>6.1027610000000001</v>
      </c>
      <c r="L667">
        <v>1.6217779999999999</v>
      </c>
      <c r="M667">
        <v>6.627472</v>
      </c>
      <c r="N667">
        <v>6.1027610000000001</v>
      </c>
      <c r="O667">
        <v>3.0080330000000002</v>
      </c>
      <c r="P667">
        <v>5.980912</v>
      </c>
      <c r="Q667">
        <v>6.1027610000000001</v>
      </c>
      <c r="R667">
        <v>1.6217779999999999</v>
      </c>
      <c r="S667">
        <v>5.8201980000000004</v>
      </c>
      <c r="T667">
        <v>5.8201980000000004</v>
      </c>
      <c r="U667">
        <v>5.9614700000000003</v>
      </c>
      <c r="V667">
        <v>-0.90189699999999995</v>
      </c>
      <c r="W667">
        <v>6.1027430000000003</v>
      </c>
      <c r="X667">
        <v>6.1027430000000003</v>
      </c>
      <c r="Y667">
        <v>5.8201980000000004</v>
      </c>
      <c r="Z667">
        <v>5.9614859999999998</v>
      </c>
      <c r="AA667">
        <v>-0.90199499999999999</v>
      </c>
      <c r="AB667">
        <v>6.102773</v>
      </c>
      <c r="AC667">
        <v>6.1027529999999999</v>
      </c>
      <c r="AD667">
        <v>5.8201980000000004</v>
      </c>
      <c r="AE667">
        <v>5.9614909999999997</v>
      </c>
      <c r="AF667">
        <v>-0.90203100000000003</v>
      </c>
      <c r="AG667">
        <v>6.1027839999999998</v>
      </c>
      <c r="AH667">
        <v>6.1027610000000001</v>
      </c>
      <c r="AI667">
        <v>7.9000139999999996</v>
      </c>
      <c r="AJ667">
        <v>8.3493270000000006</v>
      </c>
    </row>
    <row r="668" spans="1:36" x14ac:dyDescent="0.45">
      <c r="A668">
        <v>667</v>
      </c>
      <c r="B668">
        <v>6.4604809999999997</v>
      </c>
      <c r="C668">
        <v>8.8057800000000004</v>
      </c>
      <c r="D668">
        <v>8.8057800000000004</v>
      </c>
      <c r="E668">
        <v>6.4604809999999997</v>
      </c>
      <c r="F668">
        <v>1.9344349999999999</v>
      </c>
      <c r="G668">
        <v>7.6060809999999996</v>
      </c>
      <c r="H668">
        <v>6.0786150000000001</v>
      </c>
      <c r="I668">
        <v>3.0047730000000001</v>
      </c>
      <c r="J668">
        <v>5.6311119999999999</v>
      </c>
      <c r="K668">
        <v>6.0786150000000001</v>
      </c>
      <c r="L668">
        <v>1.601863</v>
      </c>
      <c r="M668">
        <v>5.6244490000000003</v>
      </c>
      <c r="N668">
        <v>6.0786150000000001</v>
      </c>
      <c r="O668">
        <v>2.9869479999999999</v>
      </c>
      <c r="P668">
        <v>5.2010569999999996</v>
      </c>
      <c r="Q668">
        <v>6.0786150000000001</v>
      </c>
      <c r="R668">
        <v>1.601863</v>
      </c>
      <c r="S668">
        <v>5.0591179999999998</v>
      </c>
      <c r="T668">
        <v>5.0591179999999998</v>
      </c>
      <c r="U668">
        <v>5.5688579999999996</v>
      </c>
      <c r="V668">
        <v>-3.5785119999999999</v>
      </c>
      <c r="W668">
        <v>6.0785970000000002</v>
      </c>
      <c r="X668">
        <v>6.0785970000000002</v>
      </c>
      <c r="Y668">
        <v>5.0591179999999998</v>
      </c>
      <c r="Z668">
        <v>5.5688709999999997</v>
      </c>
      <c r="AA668">
        <v>-3.5786099999999998</v>
      </c>
      <c r="AB668">
        <v>6.0786239999999996</v>
      </c>
      <c r="AC668">
        <v>6.0786059999999997</v>
      </c>
      <c r="AD668">
        <v>5.0591179999999998</v>
      </c>
      <c r="AE668">
        <v>5.5688800000000001</v>
      </c>
      <c r="AF668">
        <v>-3.5786709999999999</v>
      </c>
      <c r="AG668">
        <v>6.0786420000000003</v>
      </c>
      <c r="AH668">
        <v>6.0786150000000001</v>
      </c>
      <c r="AI668">
        <v>7.6060809999999996</v>
      </c>
      <c r="AJ668">
        <v>7.9879480000000003</v>
      </c>
    </row>
    <row r="669" spans="1:36" x14ac:dyDescent="0.45">
      <c r="A669">
        <v>668</v>
      </c>
      <c r="B669">
        <v>6.2793970000000003</v>
      </c>
      <c r="C669">
        <v>8.5744740000000004</v>
      </c>
      <c r="D669">
        <v>8.5744740000000004</v>
      </c>
      <c r="E669">
        <v>6.2793970000000003</v>
      </c>
      <c r="F669">
        <v>1.7661750000000001</v>
      </c>
      <c r="G669">
        <v>7.4208819999999998</v>
      </c>
      <c r="H669">
        <v>5.8989019999999996</v>
      </c>
      <c r="I669">
        <v>2.8298130000000001</v>
      </c>
      <c r="J669">
        <v>5.2647769999999996</v>
      </c>
      <c r="K669">
        <v>5.8989019999999996</v>
      </c>
      <c r="L669">
        <v>1.4291149999999999</v>
      </c>
      <c r="M669">
        <v>5.2591890000000001</v>
      </c>
      <c r="N669">
        <v>5.8989019999999996</v>
      </c>
      <c r="O669">
        <v>2.8117969999999999</v>
      </c>
      <c r="P669">
        <v>4.8959770000000002</v>
      </c>
      <c r="Q669">
        <v>5.8989019999999996</v>
      </c>
      <c r="R669">
        <v>1.4291149999999999</v>
      </c>
      <c r="S669">
        <v>4.7782119999999999</v>
      </c>
      <c r="T669">
        <v>4.7782119999999999</v>
      </c>
      <c r="U669">
        <v>5.3385480000000003</v>
      </c>
      <c r="V669">
        <v>-4.3592969999999998</v>
      </c>
      <c r="W669">
        <v>5.8988839999999998</v>
      </c>
      <c r="X669">
        <v>5.8988839999999998</v>
      </c>
      <c r="Y669">
        <v>4.7782119999999999</v>
      </c>
      <c r="Z669">
        <v>5.3385610000000003</v>
      </c>
      <c r="AA669">
        <v>-4.3593999999999999</v>
      </c>
      <c r="AB669">
        <v>5.8989099999999999</v>
      </c>
      <c r="AC669">
        <v>5.8988930000000002</v>
      </c>
      <c r="AD669">
        <v>4.7782119999999999</v>
      </c>
      <c r="AE669">
        <v>5.338571</v>
      </c>
      <c r="AF669">
        <v>-4.3594739999999996</v>
      </c>
      <c r="AG669">
        <v>5.89893</v>
      </c>
      <c r="AH669">
        <v>5.8989019999999996</v>
      </c>
      <c r="AI669">
        <v>7.4208819999999998</v>
      </c>
      <c r="AJ669">
        <v>7.8013769999999996</v>
      </c>
    </row>
    <row r="670" spans="1:36" x14ac:dyDescent="0.45">
      <c r="A670">
        <v>669</v>
      </c>
      <c r="B670">
        <v>5.6802029999999997</v>
      </c>
      <c r="C670">
        <v>5.5637299999999996</v>
      </c>
      <c r="D670">
        <v>5.5637299999999996</v>
      </c>
      <c r="E670">
        <v>5.6802029999999997</v>
      </c>
      <c r="F670">
        <v>1.1988890000000001</v>
      </c>
      <c r="G670">
        <v>5.1702219999999999</v>
      </c>
      <c r="H670">
        <v>5.8501969999999996</v>
      </c>
      <c r="I670">
        <v>2.7934909999999999</v>
      </c>
      <c r="J670">
        <v>3.9782150000000001</v>
      </c>
      <c r="K670">
        <v>5.8501969999999996</v>
      </c>
      <c r="L670">
        <v>1.3973519999999999</v>
      </c>
      <c r="M670">
        <v>3.974221</v>
      </c>
      <c r="N670">
        <v>5.8501969999999996</v>
      </c>
      <c r="O670">
        <v>2.7754940000000001</v>
      </c>
      <c r="P670">
        <v>3.780551</v>
      </c>
      <c r="Q670">
        <v>5.8501969999999996</v>
      </c>
      <c r="R670">
        <v>1.3973519999999999</v>
      </c>
      <c r="S670">
        <v>3.7023959999999998</v>
      </c>
      <c r="T670">
        <v>3.7023959999999998</v>
      </c>
      <c r="U670">
        <v>4.7762880000000001</v>
      </c>
      <c r="V670">
        <v>-7.9533339999999999</v>
      </c>
      <c r="W670">
        <v>5.8501789999999998</v>
      </c>
      <c r="X670">
        <v>5.8501789999999998</v>
      </c>
      <c r="Y670">
        <v>3.7023959999999998</v>
      </c>
      <c r="Z670">
        <v>4.7762989999999999</v>
      </c>
      <c r="AA670">
        <v>-7.9534219999999998</v>
      </c>
      <c r="AB670">
        <v>5.8502020000000003</v>
      </c>
      <c r="AC670">
        <v>5.850187</v>
      </c>
      <c r="AD670">
        <v>3.7023959999999998</v>
      </c>
      <c r="AE670">
        <v>4.776313</v>
      </c>
      <c r="AF670">
        <v>-7.9535229999999997</v>
      </c>
      <c r="AG670">
        <v>5.8502299999999998</v>
      </c>
      <c r="AH670">
        <v>5.8501969999999996</v>
      </c>
      <c r="AI670">
        <v>5.1702219999999999</v>
      </c>
      <c r="AJ670">
        <v>5.0002279999999999</v>
      </c>
    </row>
    <row r="671" spans="1:36" x14ac:dyDescent="0.45">
      <c r="A671">
        <v>670</v>
      </c>
      <c r="B671">
        <v>5.3297720000000002</v>
      </c>
      <c r="C671">
        <v>4.8520339999999997</v>
      </c>
      <c r="D671">
        <v>4.8520339999999997</v>
      </c>
      <c r="E671">
        <v>5.3297720000000002</v>
      </c>
      <c r="F671">
        <v>0.91009499999999999</v>
      </c>
      <c r="G671">
        <v>4.5988870000000004</v>
      </c>
      <c r="H671">
        <v>5.5734000000000004</v>
      </c>
      <c r="I671">
        <v>2.5247639999999998</v>
      </c>
      <c r="J671">
        <v>3.5171429999999999</v>
      </c>
      <c r="K671">
        <v>5.5734000000000004</v>
      </c>
      <c r="L671">
        <v>1.1323030000000001</v>
      </c>
      <c r="M671">
        <v>3.5130560000000002</v>
      </c>
      <c r="N671">
        <v>5.5734000000000004</v>
      </c>
      <c r="O671">
        <v>2.506475</v>
      </c>
      <c r="P671">
        <v>3.3541050000000001</v>
      </c>
      <c r="Q671">
        <v>5.5734000000000004</v>
      </c>
      <c r="R671">
        <v>1.1323030000000001</v>
      </c>
      <c r="S671">
        <v>3.2983039999999999</v>
      </c>
      <c r="T671">
        <v>3.2983039999999999</v>
      </c>
      <c r="U671">
        <v>4.4358430000000002</v>
      </c>
      <c r="V671">
        <v>-8.9867150000000002</v>
      </c>
      <c r="W671">
        <v>5.5733829999999998</v>
      </c>
      <c r="X671">
        <v>5.5733829999999998</v>
      </c>
      <c r="Y671">
        <v>3.2983039999999999</v>
      </c>
      <c r="Z671">
        <v>4.435854</v>
      </c>
      <c r="AA671">
        <v>-8.9867969999999993</v>
      </c>
      <c r="AB671">
        <v>5.573404</v>
      </c>
      <c r="AC671">
        <v>5.5733899999999998</v>
      </c>
      <c r="AD671">
        <v>3.2983039999999999</v>
      </c>
      <c r="AE671">
        <v>4.4358680000000001</v>
      </c>
      <c r="AF671">
        <v>-8.9869120000000002</v>
      </c>
      <c r="AG671">
        <v>5.5734329999999996</v>
      </c>
      <c r="AH671">
        <v>5.5734000000000004</v>
      </c>
      <c r="AI671">
        <v>4.5988870000000004</v>
      </c>
      <c r="AJ671">
        <v>4.3552590000000002</v>
      </c>
    </row>
    <row r="672" spans="1:36" x14ac:dyDescent="0.45">
      <c r="A672">
        <v>671</v>
      </c>
      <c r="B672">
        <v>5.0369729999999997</v>
      </c>
      <c r="C672">
        <v>4.0989209999999998</v>
      </c>
      <c r="D672">
        <v>4.0989209999999998</v>
      </c>
      <c r="E672">
        <v>5.0369729999999997</v>
      </c>
      <c r="F672">
        <v>0.65582700000000005</v>
      </c>
      <c r="G672">
        <v>4.0127670000000002</v>
      </c>
      <c r="H672">
        <v>5.3783750000000001</v>
      </c>
      <c r="I672">
        <v>2.3509370000000001</v>
      </c>
      <c r="J672">
        <v>3.1551429999999998</v>
      </c>
      <c r="K672">
        <v>5.3783750000000001</v>
      </c>
      <c r="L672">
        <v>0.96668399999999999</v>
      </c>
      <c r="M672">
        <v>3.152587</v>
      </c>
      <c r="N672">
        <v>5.3783750000000001</v>
      </c>
      <c r="O672">
        <v>2.3325469999999999</v>
      </c>
      <c r="P672">
        <v>3.0147349999999999</v>
      </c>
      <c r="Q672">
        <v>5.3783750000000001</v>
      </c>
      <c r="R672">
        <v>0.96668399999999999</v>
      </c>
      <c r="S672">
        <v>2.9705360000000001</v>
      </c>
      <c r="T672">
        <v>2.9705360000000001</v>
      </c>
      <c r="U672">
        <v>4.1744479999999999</v>
      </c>
      <c r="V672">
        <v>-9.6966490000000007</v>
      </c>
      <c r="W672">
        <v>5.3783609999999999</v>
      </c>
      <c r="X672">
        <v>5.3783609999999999</v>
      </c>
      <c r="Y672">
        <v>2.9705360000000001</v>
      </c>
      <c r="Z672">
        <v>4.1744560000000002</v>
      </c>
      <c r="AA672">
        <v>-9.6967130000000008</v>
      </c>
      <c r="AB672">
        <v>5.3783770000000004</v>
      </c>
      <c r="AC672">
        <v>5.3783659999999998</v>
      </c>
      <c r="AD672">
        <v>2.9705360000000001</v>
      </c>
      <c r="AE672">
        <v>4.1744709999999996</v>
      </c>
      <c r="AF672">
        <v>-9.6968309999999995</v>
      </c>
      <c r="AG672">
        <v>5.378406</v>
      </c>
      <c r="AH672">
        <v>5.3783750000000001</v>
      </c>
      <c r="AI672">
        <v>4.0127670000000002</v>
      </c>
      <c r="AJ672">
        <v>3.6713650000000002</v>
      </c>
    </row>
    <row r="673" spans="1:36" x14ac:dyDescent="0.45">
      <c r="A673">
        <v>672</v>
      </c>
      <c r="B673">
        <v>4.7456930000000002</v>
      </c>
      <c r="C673">
        <v>3.5180880000000001</v>
      </c>
      <c r="D673">
        <v>3.5180880000000001</v>
      </c>
      <c r="E673">
        <v>4.7456930000000002</v>
      </c>
      <c r="F673">
        <v>0.39807300000000001</v>
      </c>
      <c r="G673">
        <v>3.5402089999999999</v>
      </c>
      <c r="H673">
        <v>5.1475210000000002</v>
      </c>
      <c r="I673">
        <v>2.136682</v>
      </c>
      <c r="J673">
        <v>2.7851400000000002</v>
      </c>
      <c r="K673">
        <v>5.1475210000000002</v>
      </c>
      <c r="L673">
        <v>0.75912100000000005</v>
      </c>
      <c r="M673">
        <v>2.7829250000000001</v>
      </c>
      <c r="N673">
        <v>5.1475210000000002</v>
      </c>
      <c r="O673">
        <v>2.1181160000000001</v>
      </c>
      <c r="P673">
        <v>2.6703779999999999</v>
      </c>
      <c r="Q673">
        <v>5.1475210000000002</v>
      </c>
      <c r="R673">
        <v>0.75912100000000005</v>
      </c>
      <c r="S673">
        <v>2.6487259999999999</v>
      </c>
      <c r="T673">
        <v>2.6487259999999999</v>
      </c>
      <c r="U673">
        <v>3.8981180000000002</v>
      </c>
      <c r="V673">
        <v>-10.715717</v>
      </c>
      <c r="W673">
        <v>5.1475099999999996</v>
      </c>
      <c r="X673">
        <v>5.1475099999999996</v>
      </c>
      <c r="Y673">
        <v>2.6487259999999999</v>
      </c>
      <c r="Z673">
        <v>3.898123</v>
      </c>
      <c r="AA673">
        <v>-10.715759</v>
      </c>
      <c r="AB673">
        <v>5.1475200000000001</v>
      </c>
      <c r="AC673">
        <v>5.147513</v>
      </c>
      <c r="AD673">
        <v>2.6487259999999999</v>
      </c>
      <c r="AE673">
        <v>3.8981370000000002</v>
      </c>
      <c r="AF673">
        <v>-10.715884000000001</v>
      </c>
      <c r="AG673">
        <v>5.1475489999999997</v>
      </c>
      <c r="AH673">
        <v>5.1475210000000002</v>
      </c>
      <c r="AI673">
        <v>3.5402089999999999</v>
      </c>
      <c r="AJ673">
        <v>3.1383809999999999</v>
      </c>
    </row>
    <row r="674" spans="1:36" x14ac:dyDescent="0.45">
      <c r="A674">
        <v>673</v>
      </c>
      <c r="B674">
        <v>4.4917249999999997</v>
      </c>
      <c r="C674">
        <v>2.930348</v>
      </c>
      <c r="D674">
        <v>2.930348</v>
      </c>
      <c r="E674">
        <v>4.4917249999999997</v>
      </c>
      <c r="F674">
        <v>0.176533</v>
      </c>
      <c r="G674">
        <v>3.084565</v>
      </c>
      <c r="H674">
        <v>4.9607780000000004</v>
      </c>
      <c r="I674">
        <v>1.9680139999999999</v>
      </c>
      <c r="J674">
        <v>2.5046469999999998</v>
      </c>
      <c r="K674">
        <v>4.9607780000000004</v>
      </c>
      <c r="L674">
        <v>0.59762499999999996</v>
      </c>
      <c r="M674">
        <v>2.5028410000000001</v>
      </c>
      <c r="N674">
        <v>4.9607780000000004</v>
      </c>
      <c r="O674">
        <v>1.949343</v>
      </c>
      <c r="P674">
        <v>2.4056999999999999</v>
      </c>
      <c r="Q674">
        <v>4.9607780000000004</v>
      </c>
      <c r="R674">
        <v>0.59762499999999996</v>
      </c>
      <c r="S674">
        <v>2.3996209999999998</v>
      </c>
      <c r="T674">
        <v>2.3996209999999998</v>
      </c>
      <c r="U674">
        <v>3.6801949999999999</v>
      </c>
      <c r="V674">
        <v>-11.296830999999999</v>
      </c>
      <c r="W674">
        <v>4.960769</v>
      </c>
      <c r="X674">
        <v>4.960769</v>
      </c>
      <c r="Y674">
        <v>2.3996209999999998</v>
      </c>
      <c r="Z674">
        <v>3.6801970000000002</v>
      </c>
      <c r="AA674">
        <v>-11.296854</v>
      </c>
      <c r="AB674">
        <v>4.9607739999999998</v>
      </c>
      <c r="AC674">
        <v>4.9607700000000001</v>
      </c>
      <c r="AD674">
        <v>2.3996209999999998</v>
      </c>
      <c r="AE674">
        <v>3.680212</v>
      </c>
      <c r="AF674">
        <v>-11.296979</v>
      </c>
      <c r="AG674">
        <v>4.9608020000000002</v>
      </c>
      <c r="AH674">
        <v>4.9607780000000004</v>
      </c>
      <c r="AI674">
        <v>3.084565</v>
      </c>
      <c r="AJ674">
        <v>2.6155119999999998</v>
      </c>
    </row>
    <row r="675" spans="1:36" x14ac:dyDescent="0.45">
      <c r="A675">
        <v>674</v>
      </c>
      <c r="B675">
        <v>4.2020470000000003</v>
      </c>
      <c r="C675">
        <v>2.4160849999999998</v>
      </c>
      <c r="D675">
        <v>2.4160849999999998</v>
      </c>
      <c r="E675">
        <v>4.2020470000000003</v>
      </c>
      <c r="F675">
        <v>-8.2956000000000002E-2</v>
      </c>
      <c r="G675">
        <v>2.6584859999999999</v>
      </c>
      <c r="H675">
        <v>4.7165679999999996</v>
      </c>
      <c r="I675">
        <v>1.7400979999999999</v>
      </c>
      <c r="J675">
        <v>2.1701760000000001</v>
      </c>
      <c r="K675">
        <v>4.7165679999999996</v>
      </c>
      <c r="L675">
        <v>0.37640600000000002</v>
      </c>
      <c r="M675">
        <v>2.1686179999999999</v>
      </c>
      <c r="N675">
        <v>4.7165679999999996</v>
      </c>
      <c r="O675">
        <v>1.7212350000000001</v>
      </c>
      <c r="P675">
        <v>2.092012</v>
      </c>
      <c r="Q675">
        <v>4.7165679999999996</v>
      </c>
      <c r="R675">
        <v>0.37640600000000002</v>
      </c>
      <c r="S675">
        <v>2.0889850000000001</v>
      </c>
      <c r="T675">
        <v>2.0889850000000001</v>
      </c>
      <c r="U675">
        <v>3.4027729999999998</v>
      </c>
      <c r="V675">
        <v>-12.482377</v>
      </c>
      <c r="W675">
        <v>4.7165609999999996</v>
      </c>
      <c r="X675">
        <v>4.7165609999999996</v>
      </c>
      <c r="Y675">
        <v>2.0889850000000001</v>
      </c>
      <c r="Z675">
        <v>3.4027729999999998</v>
      </c>
      <c r="AA675">
        <v>-12.482376</v>
      </c>
      <c r="AB675">
        <v>4.7165609999999996</v>
      </c>
      <c r="AC675">
        <v>4.7165609999999996</v>
      </c>
      <c r="AD675">
        <v>2.0889850000000001</v>
      </c>
      <c r="AE675">
        <v>3.402787</v>
      </c>
      <c r="AF675">
        <v>-12.482509</v>
      </c>
      <c r="AG675">
        <v>4.7165889999999999</v>
      </c>
      <c r="AH675">
        <v>4.7165679999999996</v>
      </c>
      <c r="AI675">
        <v>2.6584859999999999</v>
      </c>
      <c r="AJ675">
        <v>2.1439659999999998</v>
      </c>
    </row>
    <row r="676" spans="1:36" x14ac:dyDescent="0.45">
      <c r="A676">
        <v>675</v>
      </c>
      <c r="B676">
        <v>3.982742</v>
      </c>
      <c r="C676">
        <v>2.0235449999999999</v>
      </c>
      <c r="D676">
        <v>2.0235449999999999</v>
      </c>
      <c r="E676">
        <v>3.982742</v>
      </c>
      <c r="F676">
        <v>-0.27082600000000001</v>
      </c>
      <c r="G676">
        <v>2.3336030000000001</v>
      </c>
      <c r="H676">
        <v>4.5324540000000004</v>
      </c>
      <c r="I676">
        <v>1.574827</v>
      </c>
      <c r="J676">
        <v>1.9401790000000001</v>
      </c>
      <c r="K676">
        <v>4.5324540000000004</v>
      </c>
      <c r="L676">
        <v>0.218699</v>
      </c>
      <c r="M676">
        <v>1.9387160000000001</v>
      </c>
      <c r="N676">
        <v>4.5324540000000004</v>
      </c>
      <c r="O676">
        <v>1.555876</v>
      </c>
      <c r="P676">
        <v>1.871712</v>
      </c>
      <c r="Q676">
        <v>4.5324540000000004</v>
      </c>
      <c r="R676">
        <v>0.218699</v>
      </c>
      <c r="S676">
        <v>1.8705149999999999</v>
      </c>
      <c r="T676">
        <v>1.8705149999999999</v>
      </c>
      <c r="U676">
        <v>3.2014830000000001</v>
      </c>
      <c r="V676">
        <v>-12.944827</v>
      </c>
      <c r="W676">
        <v>4.5324499999999999</v>
      </c>
      <c r="X676">
        <v>4.5324499999999999</v>
      </c>
      <c r="Y676">
        <v>1.8705149999999999</v>
      </c>
      <c r="Z676">
        <v>3.2014809999999998</v>
      </c>
      <c r="AA676">
        <v>-12.944807000000001</v>
      </c>
      <c r="AB676">
        <v>4.5324460000000002</v>
      </c>
      <c r="AC676">
        <v>4.5324489999999997</v>
      </c>
      <c r="AD676">
        <v>1.8705149999999999</v>
      </c>
      <c r="AE676">
        <v>3.2014939999999998</v>
      </c>
      <c r="AF676">
        <v>-12.944940000000001</v>
      </c>
      <c r="AG676">
        <v>4.5324730000000004</v>
      </c>
      <c r="AH676">
        <v>4.5324540000000004</v>
      </c>
      <c r="AI676">
        <v>2.3336030000000001</v>
      </c>
      <c r="AJ676">
        <v>1.7838909999999999</v>
      </c>
    </row>
    <row r="677" spans="1:36" x14ac:dyDescent="0.45">
      <c r="A677">
        <v>676</v>
      </c>
      <c r="B677">
        <v>3.7168009999999998</v>
      </c>
      <c r="C677">
        <v>1.6108130000000001</v>
      </c>
      <c r="D677">
        <v>1.6108130000000001</v>
      </c>
      <c r="E677">
        <v>3.7168009999999998</v>
      </c>
      <c r="F677">
        <v>-0.51019099999999995</v>
      </c>
      <c r="G677">
        <v>1.97736</v>
      </c>
      <c r="H677">
        <v>4.2966150000000001</v>
      </c>
      <c r="I677">
        <v>1.354943</v>
      </c>
      <c r="J677">
        <v>1.6467780000000001</v>
      </c>
      <c r="K677">
        <v>4.2966150000000001</v>
      </c>
      <c r="L677">
        <v>5.4489999999999999E-3</v>
      </c>
      <c r="M677">
        <v>1.645445</v>
      </c>
      <c r="N677">
        <v>4.2966150000000001</v>
      </c>
      <c r="O677">
        <v>1.3358129999999999</v>
      </c>
      <c r="P677">
        <v>1.59266</v>
      </c>
      <c r="Q677">
        <v>4.2966150000000001</v>
      </c>
      <c r="R677">
        <v>5.4489999999999999E-3</v>
      </c>
      <c r="S677">
        <v>1.5915760000000001</v>
      </c>
      <c r="T677">
        <v>1.5915760000000001</v>
      </c>
      <c r="U677">
        <v>2.9440940000000002</v>
      </c>
      <c r="V677">
        <v>-14.003087000000001</v>
      </c>
      <c r="W677">
        <v>4.2966129999999998</v>
      </c>
      <c r="X677">
        <v>4.2966129999999998</v>
      </c>
      <c r="Y677">
        <v>1.5915760000000001</v>
      </c>
      <c r="Z677">
        <v>2.9440900000000001</v>
      </c>
      <c r="AA677">
        <v>-14.003043</v>
      </c>
      <c r="AB677">
        <v>4.2966040000000003</v>
      </c>
      <c r="AC677">
        <v>4.2966100000000003</v>
      </c>
      <c r="AD677">
        <v>1.5915760000000001</v>
      </c>
      <c r="AE677">
        <v>2.9441039999999998</v>
      </c>
      <c r="AF677">
        <v>-14.003182000000001</v>
      </c>
      <c r="AG677">
        <v>4.2966309999999996</v>
      </c>
      <c r="AH677">
        <v>4.2966150000000001</v>
      </c>
      <c r="AI677">
        <v>1.97736</v>
      </c>
      <c r="AJ677">
        <v>1.397546</v>
      </c>
    </row>
    <row r="678" spans="1:36" x14ac:dyDescent="0.45">
      <c r="A678">
        <v>677</v>
      </c>
      <c r="B678">
        <v>3.5444420000000001</v>
      </c>
      <c r="C678">
        <v>1.3716820000000001</v>
      </c>
      <c r="D678">
        <v>1.3716820000000001</v>
      </c>
      <c r="E678">
        <v>3.5444420000000001</v>
      </c>
      <c r="F678">
        <v>-0.65441300000000002</v>
      </c>
      <c r="G678">
        <v>1.766022</v>
      </c>
      <c r="H678">
        <v>4.1372489999999997</v>
      </c>
      <c r="I678">
        <v>1.2134</v>
      </c>
      <c r="J678">
        <v>1.4788870000000001</v>
      </c>
      <c r="K678">
        <v>4.1372489999999997</v>
      </c>
      <c r="L678">
        <v>-0.128861</v>
      </c>
      <c r="M678">
        <v>1.4776180000000001</v>
      </c>
      <c r="N678">
        <v>4.1372489999999997</v>
      </c>
      <c r="O678">
        <v>1.1942140000000001</v>
      </c>
      <c r="P678">
        <v>1.4285129999999999</v>
      </c>
      <c r="Q678">
        <v>4.1372489999999997</v>
      </c>
      <c r="R678">
        <v>-0.128861</v>
      </c>
      <c r="S678">
        <v>1.425988</v>
      </c>
      <c r="T678">
        <v>1.425988</v>
      </c>
      <c r="U678">
        <v>2.7816179999999999</v>
      </c>
      <c r="V678">
        <v>-14.20614</v>
      </c>
      <c r="W678">
        <v>4.1372489999999997</v>
      </c>
      <c r="X678">
        <v>4.1372489999999997</v>
      </c>
      <c r="Y678">
        <v>1.425988</v>
      </c>
      <c r="Z678">
        <v>2.781612</v>
      </c>
      <c r="AA678">
        <v>-14.206075999999999</v>
      </c>
      <c r="AB678">
        <v>4.1372359999999997</v>
      </c>
      <c r="AC678">
        <v>4.1372439999999999</v>
      </c>
      <c r="AD678">
        <v>1.425988</v>
      </c>
      <c r="AE678">
        <v>2.781625</v>
      </c>
      <c r="AF678">
        <v>-14.20621</v>
      </c>
      <c r="AG678">
        <v>4.1372619999999998</v>
      </c>
      <c r="AH678">
        <v>4.1372489999999997</v>
      </c>
      <c r="AI678">
        <v>1.766022</v>
      </c>
      <c r="AJ678">
        <v>1.1732149999999999</v>
      </c>
    </row>
    <row r="679" spans="1:36" x14ac:dyDescent="0.45">
      <c r="A679">
        <v>678</v>
      </c>
      <c r="B679">
        <v>3.2981630000000002</v>
      </c>
      <c r="C679">
        <v>1.0253380000000001</v>
      </c>
      <c r="D679">
        <v>1.0253380000000001</v>
      </c>
      <c r="E679">
        <v>3.2981630000000002</v>
      </c>
      <c r="F679">
        <v>-0.87873000000000001</v>
      </c>
      <c r="G679">
        <v>1.4575670000000001</v>
      </c>
      <c r="H679">
        <v>3.9116949999999999</v>
      </c>
      <c r="I679">
        <v>1.0020309999999999</v>
      </c>
      <c r="J679">
        <v>1.215231</v>
      </c>
      <c r="K679">
        <v>3.9116949999999999</v>
      </c>
      <c r="L679">
        <v>-0.334231</v>
      </c>
      <c r="M679">
        <v>1.213589</v>
      </c>
      <c r="N679">
        <v>3.9116949999999999</v>
      </c>
      <c r="O679">
        <v>0.98266699999999996</v>
      </c>
      <c r="P679">
        <v>1.1751309999999999</v>
      </c>
      <c r="Q679">
        <v>3.9116949999999999</v>
      </c>
      <c r="R679">
        <v>-0.334231</v>
      </c>
      <c r="S679">
        <v>1.1624719999999999</v>
      </c>
      <c r="T679">
        <v>1.1624719999999999</v>
      </c>
      <c r="U679">
        <v>2.5370849999999998</v>
      </c>
      <c r="V679">
        <v>-15.26155</v>
      </c>
      <c r="W679">
        <v>3.9116970000000002</v>
      </c>
      <c r="X679">
        <v>3.9116970000000002</v>
      </c>
      <c r="Y679">
        <v>1.1624719999999999</v>
      </c>
      <c r="Z679">
        <v>2.537077</v>
      </c>
      <c r="AA679">
        <v>-15.261461000000001</v>
      </c>
      <c r="AB679">
        <v>3.9116810000000002</v>
      </c>
      <c r="AC679">
        <v>3.9116919999999999</v>
      </c>
      <c r="AD679">
        <v>1.1624719999999999</v>
      </c>
      <c r="AE679">
        <v>2.5370889999999999</v>
      </c>
      <c r="AF679">
        <v>-15.261602</v>
      </c>
      <c r="AG679">
        <v>3.9117060000000001</v>
      </c>
      <c r="AH679">
        <v>3.9116949999999999</v>
      </c>
      <c r="AI679">
        <v>1.4575670000000001</v>
      </c>
      <c r="AJ679">
        <v>0.84403499999999998</v>
      </c>
    </row>
    <row r="680" spans="1:36" x14ac:dyDescent="0.45">
      <c r="A680">
        <v>679</v>
      </c>
      <c r="B680">
        <v>3.201435</v>
      </c>
      <c r="C680">
        <v>1.197773</v>
      </c>
      <c r="D680">
        <v>1.197773</v>
      </c>
      <c r="E680">
        <v>3.201435</v>
      </c>
      <c r="F680">
        <v>-0.95107900000000001</v>
      </c>
      <c r="G680">
        <v>1.5503670000000001</v>
      </c>
      <c r="H680">
        <v>3.7517909999999999</v>
      </c>
      <c r="I680">
        <v>0.85927500000000001</v>
      </c>
      <c r="J680">
        <v>1.192904</v>
      </c>
      <c r="K680">
        <v>3.7517909999999999</v>
      </c>
      <c r="L680">
        <v>-0.46991500000000003</v>
      </c>
      <c r="M680">
        <v>1.191627</v>
      </c>
      <c r="N680">
        <v>3.7517909999999999</v>
      </c>
      <c r="O680">
        <v>0.83985600000000005</v>
      </c>
      <c r="P680">
        <v>1.1336489999999999</v>
      </c>
      <c r="Q680">
        <v>3.7517909999999999</v>
      </c>
      <c r="R680">
        <v>-0.46991500000000003</v>
      </c>
      <c r="S680">
        <v>1.0891090000000001</v>
      </c>
      <c r="T680">
        <v>1.0891090000000001</v>
      </c>
      <c r="U680">
        <v>2.420452</v>
      </c>
      <c r="V680">
        <v>-15.155290000000001</v>
      </c>
      <c r="W680">
        <v>3.751795</v>
      </c>
      <c r="X680">
        <v>3.751795</v>
      </c>
      <c r="Y680">
        <v>1.0891090000000001</v>
      </c>
      <c r="Z680">
        <v>2.4204430000000001</v>
      </c>
      <c r="AA680">
        <v>-15.155181000000001</v>
      </c>
      <c r="AB680">
        <v>3.751776</v>
      </c>
      <c r="AC680">
        <v>3.751789</v>
      </c>
      <c r="AD680">
        <v>1.0891090000000001</v>
      </c>
      <c r="AE680">
        <v>2.4204539999999999</v>
      </c>
      <c r="AF680">
        <v>-15.155315999999999</v>
      </c>
      <c r="AG680">
        <v>3.7517999999999998</v>
      </c>
      <c r="AH680">
        <v>3.7517909999999999</v>
      </c>
      <c r="AI680">
        <v>1.5503670000000001</v>
      </c>
      <c r="AJ680">
        <v>1.000011</v>
      </c>
    </row>
    <row r="681" spans="1:36" x14ac:dyDescent="0.45">
      <c r="A681">
        <v>680</v>
      </c>
      <c r="B681">
        <v>3.2138610000000001</v>
      </c>
      <c r="C681">
        <v>1.6260429999999999</v>
      </c>
      <c r="D681">
        <v>1.6260429999999999</v>
      </c>
      <c r="E681">
        <v>3.2138610000000001</v>
      </c>
      <c r="F681">
        <v>-0.93046300000000004</v>
      </c>
      <c r="G681">
        <v>1.8399970000000001</v>
      </c>
      <c r="H681">
        <v>3.6718150000000001</v>
      </c>
      <c r="I681">
        <v>0.790829</v>
      </c>
      <c r="J681">
        <v>1.2764660000000001</v>
      </c>
      <c r="K681">
        <v>3.6718150000000001</v>
      </c>
      <c r="L681">
        <v>-0.53362399999999999</v>
      </c>
      <c r="M681">
        <v>1.2751110000000001</v>
      </c>
      <c r="N681">
        <v>3.6718150000000001</v>
      </c>
      <c r="O681">
        <v>0.77141400000000004</v>
      </c>
      <c r="P681">
        <v>1.1926060000000001</v>
      </c>
      <c r="Q681">
        <v>3.6718150000000001</v>
      </c>
      <c r="R681">
        <v>-0.53362399999999999</v>
      </c>
      <c r="S681">
        <v>1.1418509999999999</v>
      </c>
      <c r="T681">
        <v>1.1418509999999999</v>
      </c>
      <c r="U681">
        <v>2.4068360000000002</v>
      </c>
      <c r="V681">
        <v>-14.509641999999999</v>
      </c>
      <c r="W681">
        <v>3.671821</v>
      </c>
      <c r="X681">
        <v>3.671821</v>
      </c>
      <c r="Y681">
        <v>1.1418509999999999</v>
      </c>
      <c r="Z681">
        <v>2.4068260000000001</v>
      </c>
      <c r="AA681">
        <v>-14.509517000000001</v>
      </c>
      <c r="AB681">
        <v>3.6718000000000002</v>
      </c>
      <c r="AC681">
        <v>3.6718139999999999</v>
      </c>
      <c r="AD681">
        <v>1.1418509999999999</v>
      </c>
      <c r="AE681">
        <v>2.4068360000000002</v>
      </c>
      <c r="AF681">
        <v>-14.509638000000001</v>
      </c>
      <c r="AG681">
        <v>3.671821</v>
      </c>
      <c r="AH681">
        <v>3.6718150000000001</v>
      </c>
      <c r="AI681">
        <v>1.8399970000000001</v>
      </c>
      <c r="AJ681">
        <v>1.3820429999999999</v>
      </c>
    </row>
    <row r="682" spans="1:36" x14ac:dyDescent="0.45">
      <c r="A682">
        <v>681</v>
      </c>
      <c r="B682">
        <v>3.5032969999999999</v>
      </c>
      <c r="C682">
        <v>2.4526159999999999</v>
      </c>
      <c r="D682">
        <v>2.4526159999999999</v>
      </c>
      <c r="E682">
        <v>3.5032969999999999</v>
      </c>
      <c r="F682">
        <v>-0.65010800000000002</v>
      </c>
      <c r="G682">
        <v>2.4050750000000001</v>
      </c>
      <c r="H682">
        <v>3.8693710000000001</v>
      </c>
      <c r="I682">
        <v>0.98977700000000002</v>
      </c>
      <c r="J682">
        <v>1.718291</v>
      </c>
      <c r="K682">
        <v>3.8693710000000001</v>
      </c>
      <c r="L682">
        <v>-0.33446799999999999</v>
      </c>
      <c r="M682">
        <v>1.7164649999999999</v>
      </c>
      <c r="N682">
        <v>3.8693710000000001</v>
      </c>
      <c r="O682">
        <v>0.97066399999999997</v>
      </c>
      <c r="P682">
        <v>1.5821240000000001</v>
      </c>
      <c r="Q682">
        <v>3.8693710000000001</v>
      </c>
      <c r="R682">
        <v>-0.33446799999999999</v>
      </c>
      <c r="S682">
        <v>1.5201910000000001</v>
      </c>
      <c r="T682">
        <v>1.5201910000000001</v>
      </c>
      <c r="U682">
        <v>2.694785</v>
      </c>
      <c r="V682">
        <v>-11.793665000000001</v>
      </c>
      <c r="W682">
        <v>3.86938</v>
      </c>
      <c r="X682">
        <v>3.86938</v>
      </c>
      <c r="Y682">
        <v>1.5201910000000001</v>
      </c>
      <c r="Z682">
        <v>2.6947730000000001</v>
      </c>
      <c r="AA682">
        <v>-11.79354</v>
      </c>
      <c r="AB682">
        <v>3.8693550000000001</v>
      </c>
      <c r="AC682">
        <v>3.8693710000000001</v>
      </c>
      <c r="AD682">
        <v>1.5201910000000001</v>
      </c>
      <c r="AE682">
        <v>2.6947809999999999</v>
      </c>
      <c r="AF682">
        <v>-11.793621999999999</v>
      </c>
      <c r="AG682">
        <v>3.8693710000000001</v>
      </c>
      <c r="AH682">
        <v>3.8693710000000001</v>
      </c>
      <c r="AI682">
        <v>2.4050750000000001</v>
      </c>
      <c r="AJ682">
        <v>2.0390009999999998</v>
      </c>
    </row>
    <row r="683" spans="1:36" x14ac:dyDescent="0.45">
      <c r="A683">
        <v>682</v>
      </c>
      <c r="B683">
        <v>3.7982969999999998</v>
      </c>
      <c r="C683">
        <v>3.3146059999999999</v>
      </c>
      <c r="D683">
        <v>3.3146059999999999</v>
      </c>
      <c r="E683">
        <v>3.7982969999999998</v>
      </c>
      <c r="F683">
        <v>-0.38874999999999998</v>
      </c>
      <c r="G683">
        <v>2.9726319999999999</v>
      </c>
      <c r="H683">
        <v>4.073518</v>
      </c>
      <c r="I683">
        <v>1.177764</v>
      </c>
      <c r="J683">
        <v>2.1870159999999998</v>
      </c>
      <c r="K683">
        <v>4.073518</v>
      </c>
      <c r="L683">
        <v>-0.15331400000000001</v>
      </c>
      <c r="M683">
        <v>2.1847620000000001</v>
      </c>
      <c r="N683">
        <v>4.073518</v>
      </c>
      <c r="O683">
        <v>1.158771</v>
      </c>
      <c r="P683">
        <v>1.9995050000000001</v>
      </c>
      <c r="Q683">
        <v>4.073518</v>
      </c>
      <c r="R683">
        <v>-0.15331400000000001</v>
      </c>
      <c r="S683">
        <v>1.9325540000000001</v>
      </c>
      <c r="T683">
        <v>1.9325540000000001</v>
      </c>
      <c r="U683">
        <v>3.0030420000000002</v>
      </c>
      <c r="V683">
        <v>-9.7484950000000001</v>
      </c>
      <c r="W683">
        <v>4.0735289999999997</v>
      </c>
      <c r="X683">
        <v>4.0735289999999997</v>
      </c>
      <c r="Y683">
        <v>1.9325540000000001</v>
      </c>
      <c r="Z683">
        <v>3.003028</v>
      </c>
      <c r="AA683">
        <v>-9.7483690000000003</v>
      </c>
      <c r="AB683">
        <v>4.0735020000000004</v>
      </c>
      <c r="AC683">
        <v>4.0735200000000003</v>
      </c>
      <c r="AD683">
        <v>1.9325540000000001</v>
      </c>
      <c r="AE683">
        <v>3.003034</v>
      </c>
      <c r="AF683">
        <v>-9.7484230000000007</v>
      </c>
      <c r="AG683">
        <v>4.0735140000000003</v>
      </c>
      <c r="AH683">
        <v>4.073518</v>
      </c>
      <c r="AI683">
        <v>2.9726319999999999</v>
      </c>
      <c r="AJ683">
        <v>2.6974100000000001</v>
      </c>
    </row>
    <row r="684" spans="1:36" x14ac:dyDescent="0.45">
      <c r="A684">
        <v>683</v>
      </c>
      <c r="B684">
        <v>4.0267239999999997</v>
      </c>
      <c r="C684">
        <v>3.8445299999999998</v>
      </c>
      <c r="D684">
        <v>3.8445299999999998</v>
      </c>
      <c r="E684">
        <v>4.0267239999999997</v>
      </c>
      <c r="F684">
        <v>-0.19257299999999999</v>
      </c>
      <c r="G684">
        <v>3.2875489999999998</v>
      </c>
      <c r="H684">
        <v>4.2731149999999998</v>
      </c>
      <c r="I684">
        <v>1.3608549999999999</v>
      </c>
      <c r="J684">
        <v>2.5384709999999999</v>
      </c>
      <c r="K684">
        <v>4.2731149999999998</v>
      </c>
      <c r="L684">
        <v>2.2859999999999998E-2</v>
      </c>
      <c r="M684">
        <v>2.5358269999999998</v>
      </c>
      <c r="N684">
        <v>4.2731149999999998</v>
      </c>
      <c r="O684">
        <v>1.3419749999999999</v>
      </c>
      <c r="P684">
        <v>2.3250549999999999</v>
      </c>
      <c r="Q684">
        <v>4.2731149999999998</v>
      </c>
      <c r="R684">
        <v>2.2859999999999998E-2</v>
      </c>
      <c r="S684">
        <v>2.2542689999999999</v>
      </c>
      <c r="T684">
        <v>2.2542689999999999</v>
      </c>
      <c r="U684">
        <v>3.2636980000000002</v>
      </c>
      <c r="V684">
        <v>-8.3885660000000009</v>
      </c>
      <c r="W684">
        <v>4.2731269999999997</v>
      </c>
      <c r="X684">
        <v>4.2731269999999997</v>
      </c>
      <c r="Y684">
        <v>2.2542689999999999</v>
      </c>
      <c r="Z684">
        <v>3.263684</v>
      </c>
      <c r="AA684">
        <v>-8.3884489999999996</v>
      </c>
      <c r="AB684">
        <v>4.2730990000000002</v>
      </c>
      <c r="AC684">
        <v>4.2731170000000001</v>
      </c>
      <c r="AD684">
        <v>2.2542689999999999</v>
      </c>
      <c r="AE684">
        <v>3.2636889999999998</v>
      </c>
      <c r="AF684">
        <v>-8.3884869999999996</v>
      </c>
      <c r="AG684">
        <v>4.2731079999999997</v>
      </c>
      <c r="AH684">
        <v>4.2731149999999998</v>
      </c>
      <c r="AI684">
        <v>3.2875489999999998</v>
      </c>
      <c r="AJ684">
        <v>3.0411579999999998</v>
      </c>
    </row>
    <row r="685" spans="1:36" x14ac:dyDescent="0.45">
      <c r="A685">
        <v>684</v>
      </c>
      <c r="B685">
        <v>4.1964079999999999</v>
      </c>
      <c r="C685">
        <v>4.2773969999999997</v>
      </c>
      <c r="D685">
        <v>4.2773969999999997</v>
      </c>
      <c r="E685">
        <v>4.1964079999999999</v>
      </c>
      <c r="F685">
        <v>-4.7629999999999999E-2</v>
      </c>
      <c r="G685">
        <v>3.59429</v>
      </c>
      <c r="H685">
        <v>4.3971140000000002</v>
      </c>
      <c r="I685">
        <v>1.4700029999999999</v>
      </c>
      <c r="J685">
        <v>2.7330990000000002</v>
      </c>
      <c r="K685">
        <v>4.3971140000000002</v>
      </c>
      <c r="L685">
        <v>0.12593599999999999</v>
      </c>
      <c r="M685">
        <v>2.7296640000000001</v>
      </c>
      <c r="N685">
        <v>4.3971140000000002</v>
      </c>
      <c r="O685">
        <v>1.4511480000000001</v>
      </c>
      <c r="P685">
        <v>2.5237050000000001</v>
      </c>
      <c r="Q685">
        <v>4.3971140000000002</v>
      </c>
      <c r="R685">
        <v>0.12593599999999999</v>
      </c>
      <c r="S685">
        <v>2.462898</v>
      </c>
      <c r="T685">
        <v>2.462898</v>
      </c>
      <c r="U685">
        <v>3.4300120000000001</v>
      </c>
      <c r="V685">
        <v>-7.8175610000000004</v>
      </c>
      <c r="W685">
        <v>4.3971260000000001</v>
      </c>
      <c r="X685">
        <v>4.3971260000000001</v>
      </c>
      <c r="Y685">
        <v>2.462898</v>
      </c>
      <c r="Z685">
        <v>3.4299979999999999</v>
      </c>
      <c r="AA685">
        <v>-7.8174450000000002</v>
      </c>
      <c r="AB685">
        <v>4.3970969999999996</v>
      </c>
      <c r="AC685">
        <v>4.3971159999999996</v>
      </c>
      <c r="AD685">
        <v>2.462898</v>
      </c>
      <c r="AE685">
        <v>3.430002</v>
      </c>
      <c r="AF685">
        <v>-7.8174760000000001</v>
      </c>
      <c r="AG685">
        <v>4.3971049999999998</v>
      </c>
      <c r="AH685">
        <v>4.3971140000000002</v>
      </c>
      <c r="AI685">
        <v>3.59429</v>
      </c>
      <c r="AJ685">
        <v>3.3935840000000002</v>
      </c>
    </row>
    <row r="686" spans="1:36" x14ac:dyDescent="0.45">
      <c r="A686">
        <v>685</v>
      </c>
      <c r="B686">
        <v>4.3751790000000002</v>
      </c>
      <c r="C686">
        <v>4.7541840000000004</v>
      </c>
      <c r="D686">
        <v>4.7541840000000004</v>
      </c>
      <c r="E686">
        <v>4.3751790000000002</v>
      </c>
      <c r="F686">
        <v>0.111334</v>
      </c>
      <c r="G686">
        <v>3.9277709999999999</v>
      </c>
      <c r="H686">
        <v>4.5243149999999996</v>
      </c>
      <c r="I686">
        <v>1.660277</v>
      </c>
      <c r="J686">
        <v>3.038119</v>
      </c>
      <c r="K686">
        <v>4.5243149999999996</v>
      </c>
      <c r="L686">
        <v>0.23877399999999999</v>
      </c>
      <c r="M686">
        <v>3.0341900000000002</v>
      </c>
      <c r="N686">
        <v>4.5243149999999996</v>
      </c>
      <c r="O686">
        <v>1.568279</v>
      </c>
      <c r="P686">
        <v>2.8064800000000001</v>
      </c>
      <c r="Q686">
        <v>4.5243149999999996</v>
      </c>
      <c r="R686">
        <v>0.23877399999999999</v>
      </c>
      <c r="S686">
        <v>2.7462879999999998</v>
      </c>
      <c r="T686">
        <v>2.7462879999999998</v>
      </c>
      <c r="U686">
        <v>3.6353080000000002</v>
      </c>
      <c r="V686">
        <v>-6.7563630000000003</v>
      </c>
      <c r="W686">
        <v>4.5243279999999997</v>
      </c>
      <c r="X686">
        <v>4.5243279999999997</v>
      </c>
      <c r="Y686">
        <v>2.7462879999999998</v>
      </c>
      <c r="Z686">
        <v>3.635294</v>
      </c>
      <c r="AA686">
        <v>-6.7562550000000003</v>
      </c>
      <c r="AB686">
        <v>4.5243000000000002</v>
      </c>
      <c r="AC686">
        <v>4.5243180000000001</v>
      </c>
      <c r="AD686">
        <v>2.7462879999999998</v>
      </c>
      <c r="AE686">
        <v>3.635297</v>
      </c>
      <c r="AF686">
        <v>-6.7562769999999999</v>
      </c>
      <c r="AG686">
        <v>4.5243060000000002</v>
      </c>
      <c r="AH686">
        <v>4.5243149999999996</v>
      </c>
      <c r="AI686">
        <v>3.9277709999999999</v>
      </c>
      <c r="AJ686">
        <v>3.778635</v>
      </c>
    </row>
    <row r="687" spans="1:36" x14ac:dyDescent="0.45">
      <c r="A687">
        <v>686</v>
      </c>
      <c r="B687">
        <v>4.566541</v>
      </c>
      <c r="C687">
        <v>5.4057500000000003</v>
      </c>
      <c r="D687">
        <v>5.4057500000000003</v>
      </c>
      <c r="E687">
        <v>4.566541</v>
      </c>
      <c r="F687">
        <v>0.28176499999999999</v>
      </c>
      <c r="G687">
        <v>4.3543960000000004</v>
      </c>
      <c r="H687">
        <v>4.6372559999999998</v>
      </c>
      <c r="I687">
        <v>1.8682879999999999</v>
      </c>
      <c r="J687">
        <v>3.3713730000000002</v>
      </c>
      <c r="K687">
        <v>4.6372559999999998</v>
      </c>
      <c r="L687">
        <v>0.33747100000000002</v>
      </c>
      <c r="M687">
        <v>3.3656429999999999</v>
      </c>
      <c r="N687">
        <v>4.6372559999999998</v>
      </c>
      <c r="O687">
        <v>1.6711819999999999</v>
      </c>
      <c r="P687">
        <v>3.112968</v>
      </c>
      <c r="Q687">
        <v>4.6372559999999998</v>
      </c>
      <c r="R687">
        <v>0.33747100000000002</v>
      </c>
      <c r="S687">
        <v>3.0523940000000001</v>
      </c>
      <c r="T687">
        <v>3.0523940000000001</v>
      </c>
      <c r="U687">
        <v>3.8448319999999998</v>
      </c>
      <c r="V687">
        <v>-5.7370320000000001</v>
      </c>
      <c r="W687">
        <v>4.6372689999999999</v>
      </c>
      <c r="X687">
        <v>4.6372689999999999</v>
      </c>
      <c r="Y687">
        <v>3.0523940000000001</v>
      </c>
      <c r="Z687">
        <v>3.8448180000000001</v>
      </c>
      <c r="AA687">
        <v>-5.7369310000000002</v>
      </c>
      <c r="AB687">
        <v>4.6372419999999996</v>
      </c>
      <c r="AC687">
        <v>4.6372600000000004</v>
      </c>
      <c r="AD687">
        <v>3.0523940000000001</v>
      </c>
      <c r="AE687">
        <v>3.8448199999999999</v>
      </c>
      <c r="AF687">
        <v>-5.7369440000000003</v>
      </c>
      <c r="AG687">
        <v>4.6372450000000001</v>
      </c>
      <c r="AH687">
        <v>4.6372559999999998</v>
      </c>
      <c r="AI687">
        <v>4.3543960000000004</v>
      </c>
      <c r="AJ687">
        <v>4.2836809999999996</v>
      </c>
    </row>
    <row r="688" spans="1:36" x14ac:dyDescent="0.45">
      <c r="A688">
        <v>687</v>
      </c>
      <c r="B688">
        <v>4.7779389999999999</v>
      </c>
      <c r="C688">
        <v>6.041506</v>
      </c>
      <c r="D688">
        <v>6.041506</v>
      </c>
      <c r="E688">
        <v>4.7779389999999999</v>
      </c>
      <c r="F688">
        <v>0.47060200000000002</v>
      </c>
      <c r="G688">
        <v>4.7771749999999997</v>
      </c>
      <c r="H688">
        <v>4.7781940000000001</v>
      </c>
      <c r="I688">
        <v>1.897125</v>
      </c>
      <c r="J688">
        <v>3.762626</v>
      </c>
      <c r="K688">
        <v>4.7781940000000001</v>
      </c>
      <c r="L688">
        <v>0.46465699999999999</v>
      </c>
      <c r="M688">
        <v>3.7573240000000001</v>
      </c>
      <c r="N688">
        <v>4.7781940000000001</v>
      </c>
      <c r="O688">
        <v>1.802513</v>
      </c>
      <c r="P688">
        <v>3.457144</v>
      </c>
      <c r="Q688">
        <v>4.7781940000000001</v>
      </c>
      <c r="R688">
        <v>0.46465699999999999</v>
      </c>
      <c r="S688">
        <v>3.3938250000000001</v>
      </c>
      <c r="T688">
        <v>3.3938250000000001</v>
      </c>
      <c r="U688">
        <v>4.0860159999999999</v>
      </c>
      <c r="V688">
        <v>-4.5144099999999998</v>
      </c>
      <c r="W688">
        <v>4.7782070000000001</v>
      </c>
      <c r="X688">
        <v>4.7782070000000001</v>
      </c>
      <c r="Y688">
        <v>3.3938250000000001</v>
      </c>
      <c r="Z688">
        <v>4.0860029999999998</v>
      </c>
      <c r="AA688">
        <v>-4.5143230000000001</v>
      </c>
      <c r="AB688">
        <v>4.7781799999999999</v>
      </c>
      <c r="AC688">
        <v>4.7781979999999997</v>
      </c>
      <c r="AD688">
        <v>3.3938250000000001</v>
      </c>
      <c r="AE688">
        <v>4.0860029999999998</v>
      </c>
      <c r="AF688">
        <v>-4.5143279999999999</v>
      </c>
      <c r="AG688">
        <v>4.7781820000000002</v>
      </c>
      <c r="AH688">
        <v>4.7781940000000001</v>
      </c>
      <c r="AI688">
        <v>4.7771749999999997</v>
      </c>
      <c r="AJ688">
        <v>4.7769199999999996</v>
      </c>
    </row>
    <row r="689" spans="1:36" x14ac:dyDescent="0.45">
      <c r="A689">
        <v>688</v>
      </c>
      <c r="B689">
        <v>4.9064579999999998</v>
      </c>
      <c r="C689">
        <v>6.3099259999999999</v>
      </c>
      <c r="D689">
        <v>6.3099259999999999</v>
      </c>
      <c r="E689">
        <v>4.9064579999999998</v>
      </c>
      <c r="F689">
        <v>0.57709999999999995</v>
      </c>
      <c r="G689">
        <v>4.9624249999999996</v>
      </c>
      <c r="H689">
        <v>4.8878029999999999</v>
      </c>
      <c r="I689">
        <v>1.919816</v>
      </c>
      <c r="J689">
        <v>3.875578</v>
      </c>
      <c r="K689">
        <v>4.8878029999999999</v>
      </c>
      <c r="L689">
        <v>0.55893199999999998</v>
      </c>
      <c r="M689">
        <v>3.871232</v>
      </c>
      <c r="N689">
        <v>4.8878029999999999</v>
      </c>
      <c r="O689">
        <v>1.9012549999999999</v>
      </c>
      <c r="P689">
        <v>3.5679989999999999</v>
      </c>
      <c r="Q689">
        <v>4.8878029999999999</v>
      </c>
      <c r="R689">
        <v>0.55893199999999998</v>
      </c>
      <c r="S689">
        <v>3.4944419999999998</v>
      </c>
      <c r="T689">
        <v>3.4944419999999998</v>
      </c>
      <c r="U689">
        <v>4.1911290000000001</v>
      </c>
      <c r="V689">
        <v>-4.4800219999999999</v>
      </c>
      <c r="W689">
        <v>4.8878149999999998</v>
      </c>
      <c r="X689">
        <v>4.8878149999999998</v>
      </c>
      <c r="Y689">
        <v>3.4944419999999998</v>
      </c>
      <c r="Z689">
        <v>4.1911160000000001</v>
      </c>
      <c r="AA689">
        <v>-4.4799410000000002</v>
      </c>
      <c r="AB689">
        <v>4.8877899999999999</v>
      </c>
      <c r="AC689">
        <v>4.8878060000000003</v>
      </c>
      <c r="AD689">
        <v>3.4944419999999998</v>
      </c>
      <c r="AE689">
        <v>4.1911170000000002</v>
      </c>
      <c r="AF689">
        <v>-4.4799470000000001</v>
      </c>
      <c r="AG689">
        <v>4.8877920000000001</v>
      </c>
      <c r="AH689">
        <v>4.8878029999999999</v>
      </c>
      <c r="AI689">
        <v>4.9624249999999996</v>
      </c>
      <c r="AJ689">
        <v>4.9810809999999996</v>
      </c>
    </row>
    <row r="690" spans="1:36" x14ac:dyDescent="0.45">
      <c r="A690">
        <v>689</v>
      </c>
      <c r="B690">
        <v>4.9055920000000004</v>
      </c>
      <c r="C690">
        <v>5.988677</v>
      </c>
      <c r="D690">
        <v>5.988677</v>
      </c>
      <c r="E690">
        <v>4.9055920000000004</v>
      </c>
      <c r="F690">
        <v>0.56501599999999996</v>
      </c>
      <c r="G690">
        <v>4.7814889999999997</v>
      </c>
      <c r="H690">
        <v>4.9469599999999998</v>
      </c>
      <c r="I690">
        <v>1.97095</v>
      </c>
      <c r="J690">
        <v>3.7283309999999998</v>
      </c>
      <c r="K690">
        <v>4.9469599999999998</v>
      </c>
      <c r="L690">
        <v>0.60688500000000001</v>
      </c>
      <c r="M690">
        <v>3.7244480000000002</v>
      </c>
      <c r="N690">
        <v>4.9469599999999998</v>
      </c>
      <c r="O690">
        <v>1.9523980000000001</v>
      </c>
      <c r="P690">
        <v>3.4508070000000002</v>
      </c>
      <c r="Q690">
        <v>4.9469599999999998</v>
      </c>
      <c r="R690">
        <v>0.60688500000000001</v>
      </c>
      <c r="S690">
        <v>3.3727390000000002</v>
      </c>
      <c r="T690">
        <v>3.3727390000000002</v>
      </c>
      <c r="U690">
        <v>4.1598550000000003</v>
      </c>
      <c r="V690">
        <v>-5.2444689999999996</v>
      </c>
      <c r="W690">
        <v>4.9469709999999996</v>
      </c>
      <c r="X690">
        <v>4.9469709999999996</v>
      </c>
      <c r="Y690">
        <v>3.3727390000000002</v>
      </c>
      <c r="Z690">
        <v>4.1598430000000004</v>
      </c>
      <c r="AA690">
        <v>-5.2443910000000002</v>
      </c>
      <c r="AB690">
        <v>4.9469479999999999</v>
      </c>
      <c r="AC690">
        <v>4.9469630000000002</v>
      </c>
      <c r="AD690">
        <v>3.3727390000000002</v>
      </c>
      <c r="AE690">
        <v>4.1598449999999998</v>
      </c>
      <c r="AF690">
        <v>-5.2444050000000004</v>
      </c>
      <c r="AG690">
        <v>4.9469519999999996</v>
      </c>
      <c r="AH690">
        <v>4.9469599999999998</v>
      </c>
      <c r="AI690">
        <v>4.7814889999999997</v>
      </c>
      <c r="AJ690">
        <v>4.7401210000000003</v>
      </c>
    </row>
    <row r="691" spans="1:36" x14ac:dyDescent="0.45">
      <c r="A691">
        <v>690</v>
      </c>
      <c r="B691">
        <v>4.4949630000000003</v>
      </c>
      <c r="C691">
        <v>3.928242</v>
      </c>
      <c r="D691">
        <v>3.928242</v>
      </c>
      <c r="E691">
        <v>4.4949630000000003</v>
      </c>
      <c r="F691">
        <v>0.165685</v>
      </c>
      <c r="G691">
        <v>3.5723910000000001</v>
      </c>
      <c r="H691">
        <v>4.8024870000000002</v>
      </c>
      <c r="I691">
        <v>1.825339</v>
      </c>
      <c r="J691">
        <v>2.7760570000000002</v>
      </c>
      <c r="K691">
        <v>4.8024870000000002</v>
      </c>
      <c r="L691">
        <v>0.46118700000000001</v>
      </c>
      <c r="M691">
        <v>2.7737319999999999</v>
      </c>
      <c r="N691">
        <v>4.8024870000000002</v>
      </c>
      <c r="O691">
        <v>1.8065850000000001</v>
      </c>
      <c r="P691">
        <v>2.6439889999999999</v>
      </c>
      <c r="Q691">
        <v>4.8024870000000002</v>
      </c>
      <c r="R691">
        <v>0.46118700000000001</v>
      </c>
      <c r="S691">
        <v>2.579488</v>
      </c>
      <c r="T691">
        <v>2.579488</v>
      </c>
      <c r="U691">
        <v>3.6909920000000001</v>
      </c>
      <c r="V691">
        <v>-9.0741379999999996</v>
      </c>
      <c r="W691">
        <v>4.8024959999999997</v>
      </c>
      <c r="X691">
        <v>4.8024959999999997</v>
      </c>
      <c r="Y691">
        <v>2.579488</v>
      </c>
      <c r="Z691">
        <v>3.6909800000000001</v>
      </c>
      <c r="AA691">
        <v>-9.0740459999999992</v>
      </c>
      <c r="AB691">
        <v>4.802473</v>
      </c>
      <c r="AC691">
        <v>4.8024880000000003</v>
      </c>
      <c r="AD691">
        <v>2.579488</v>
      </c>
      <c r="AE691">
        <v>3.6909860000000001</v>
      </c>
      <c r="AF691">
        <v>-9.0740960000000008</v>
      </c>
      <c r="AG691">
        <v>4.8024849999999999</v>
      </c>
      <c r="AH691">
        <v>4.8024870000000002</v>
      </c>
      <c r="AI691">
        <v>3.5723910000000001</v>
      </c>
      <c r="AJ691">
        <v>3.264866</v>
      </c>
    </row>
    <row r="692" spans="1:36" x14ac:dyDescent="0.45">
      <c r="A692">
        <v>691</v>
      </c>
      <c r="B692">
        <v>4.219557</v>
      </c>
      <c r="C692">
        <v>2.8147129999999998</v>
      </c>
      <c r="D692">
        <v>2.8147129999999998</v>
      </c>
      <c r="E692">
        <v>4.219557</v>
      </c>
      <c r="F692">
        <v>-6.6210000000000005E-2</v>
      </c>
      <c r="G692">
        <v>2.9255770000000001</v>
      </c>
      <c r="H692">
        <v>4.6508839999999996</v>
      </c>
      <c r="I692">
        <v>1.685656</v>
      </c>
      <c r="J692">
        <v>2.334063</v>
      </c>
      <c r="K692">
        <v>4.6508839999999996</v>
      </c>
      <c r="L692">
        <v>0.32636700000000002</v>
      </c>
      <c r="M692">
        <v>2.3320699999999999</v>
      </c>
      <c r="N692">
        <v>4.6508839999999996</v>
      </c>
      <c r="O692">
        <v>1.6668000000000001</v>
      </c>
      <c r="P692">
        <v>2.2411940000000001</v>
      </c>
      <c r="Q692">
        <v>4.6508839999999996</v>
      </c>
      <c r="R692">
        <v>0.32636700000000002</v>
      </c>
      <c r="S692">
        <v>2.175271</v>
      </c>
      <c r="T692">
        <v>2.175271</v>
      </c>
      <c r="U692">
        <v>3.413081</v>
      </c>
      <c r="V692">
        <v>-10.223958</v>
      </c>
      <c r="W692">
        <v>4.6508909999999997</v>
      </c>
      <c r="X692">
        <v>4.6508909999999997</v>
      </c>
      <c r="Y692">
        <v>2.175271</v>
      </c>
      <c r="Z692">
        <v>3.4130699999999998</v>
      </c>
      <c r="AA692">
        <v>-10.22387</v>
      </c>
      <c r="AB692">
        <v>4.6508690000000001</v>
      </c>
      <c r="AC692">
        <v>4.6508830000000003</v>
      </c>
      <c r="AD692">
        <v>2.175271</v>
      </c>
      <c r="AE692">
        <v>3.4130780000000001</v>
      </c>
      <c r="AF692">
        <v>-10.223935000000001</v>
      </c>
      <c r="AG692">
        <v>4.6508849999999997</v>
      </c>
      <c r="AH692">
        <v>4.6508839999999996</v>
      </c>
      <c r="AI692">
        <v>2.9255770000000001</v>
      </c>
      <c r="AJ692">
        <v>2.4942510000000002</v>
      </c>
    </row>
    <row r="693" spans="1:36" x14ac:dyDescent="0.45">
      <c r="A693">
        <v>692</v>
      </c>
      <c r="B693">
        <v>4.0131610000000002</v>
      </c>
      <c r="C693">
        <v>2.6348029999999998</v>
      </c>
      <c r="D693">
        <v>2.6348029999999998</v>
      </c>
      <c r="E693">
        <v>4.0131610000000002</v>
      </c>
      <c r="F693">
        <v>-0.24277899999999999</v>
      </c>
      <c r="G693">
        <v>2.743544</v>
      </c>
      <c r="H693">
        <v>4.4363669999999997</v>
      </c>
      <c r="I693">
        <v>1.48465</v>
      </c>
      <c r="J693">
        <v>2.1093120000000001</v>
      </c>
      <c r="K693">
        <v>4.4363669999999997</v>
      </c>
      <c r="L693">
        <v>0.130995</v>
      </c>
      <c r="M693">
        <v>2.1074679999999999</v>
      </c>
      <c r="N693">
        <v>4.4363669999999997</v>
      </c>
      <c r="O693">
        <v>1.4656210000000001</v>
      </c>
      <c r="P693">
        <v>2.0204219999999999</v>
      </c>
      <c r="Q693">
        <v>4.4363669999999997</v>
      </c>
      <c r="R693">
        <v>0.130995</v>
      </c>
      <c r="S693">
        <v>1.9624740000000001</v>
      </c>
      <c r="T693">
        <v>1.9624740000000001</v>
      </c>
      <c r="U693">
        <v>3.1994229999999999</v>
      </c>
      <c r="V693">
        <v>-10.976044999999999</v>
      </c>
      <c r="W693">
        <v>4.4363720000000004</v>
      </c>
      <c r="X693">
        <v>4.4363720000000004</v>
      </c>
      <c r="Y693">
        <v>1.9624740000000001</v>
      </c>
      <c r="Z693">
        <v>3.199414</v>
      </c>
      <c r="AA693">
        <v>-10.975960000000001</v>
      </c>
      <c r="AB693">
        <v>4.4363530000000004</v>
      </c>
      <c r="AC693">
        <v>4.4363650000000003</v>
      </c>
      <c r="AD693">
        <v>1.9624740000000001</v>
      </c>
      <c r="AE693">
        <v>3.1994220000000002</v>
      </c>
      <c r="AF693">
        <v>-10.976039</v>
      </c>
      <c r="AG693">
        <v>4.4363710000000003</v>
      </c>
      <c r="AH693">
        <v>4.4363669999999997</v>
      </c>
      <c r="AI693">
        <v>2.743544</v>
      </c>
      <c r="AJ693">
        <v>2.320338</v>
      </c>
    </row>
    <row r="694" spans="1:36" x14ac:dyDescent="0.45">
      <c r="A694">
        <v>693</v>
      </c>
      <c r="B694">
        <v>3.657832</v>
      </c>
      <c r="C694">
        <v>1.4221509999999999</v>
      </c>
      <c r="D694">
        <v>1.4221509999999999</v>
      </c>
      <c r="E694">
        <v>3.657832</v>
      </c>
      <c r="F694">
        <v>-0.570214</v>
      </c>
      <c r="G694">
        <v>1.824719</v>
      </c>
      <c r="H694">
        <v>4.2688699999999997</v>
      </c>
      <c r="I694">
        <v>1.333785</v>
      </c>
      <c r="J694">
        <v>1.5827040000000001</v>
      </c>
      <c r="K694">
        <v>4.2688699999999997</v>
      </c>
      <c r="L694">
        <v>-1.311E-2</v>
      </c>
      <c r="M694">
        <v>1.5812619999999999</v>
      </c>
      <c r="N694">
        <v>4.2688699999999997</v>
      </c>
      <c r="O694">
        <v>1.3146770000000001</v>
      </c>
      <c r="P694">
        <v>1.5436000000000001</v>
      </c>
      <c r="Q694">
        <v>4.2688699999999997</v>
      </c>
      <c r="R694">
        <v>-1.311E-2</v>
      </c>
      <c r="S694">
        <v>1.5009239999999999</v>
      </c>
      <c r="T694">
        <v>1.5009239999999999</v>
      </c>
      <c r="U694">
        <v>2.8848989999999999</v>
      </c>
      <c r="V694">
        <v>-12.637620999999999</v>
      </c>
      <c r="W694">
        <v>4.2688740000000003</v>
      </c>
      <c r="X694">
        <v>4.2688740000000003</v>
      </c>
      <c r="Y694">
        <v>1.5009239999999999</v>
      </c>
      <c r="Z694">
        <v>2.88489</v>
      </c>
      <c r="AA694">
        <v>-12.637537999999999</v>
      </c>
      <c r="AB694">
        <v>4.2688560000000004</v>
      </c>
      <c r="AC694">
        <v>4.2688680000000003</v>
      </c>
      <c r="AD694">
        <v>1.5009239999999999</v>
      </c>
      <c r="AE694">
        <v>2.8849010000000002</v>
      </c>
      <c r="AF694">
        <v>-12.637636000000001</v>
      </c>
      <c r="AG694">
        <v>4.268878</v>
      </c>
      <c r="AH694">
        <v>4.2688699999999997</v>
      </c>
      <c r="AI694">
        <v>1.824719</v>
      </c>
      <c r="AJ694">
        <v>1.213681</v>
      </c>
    </row>
    <row r="695" spans="1:36" x14ac:dyDescent="0.45">
      <c r="A695">
        <v>694</v>
      </c>
      <c r="B695">
        <v>3.447568</v>
      </c>
      <c r="C695">
        <v>1.2242409999999999</v>
      </c>
      <c r="D695">
        <v>1.2242409999999999</v>
      </c>
      <c r="E695">
        <v>3.447568</v>
      </c>
      <c r="F695">
        <v>-0.74342799999999998</v>
      </c>
      <c r="G695">
        <v>1.62517</v>
      </c>
      <c r="H695">
        <v>4.055034</v>
      </c>
      <c r="I695">
        <v>1.134439</v>
      </c>
      <c r="J695">
        <v>1.370795</v>
      </c>
      <c r="K695">
        <v>4.055034</v>
      </c>
      <c r="L695">
        <v>-0.20638500000000001</v>
      </c>
      <c r="M695">
        <v>1.368905</v>
      </c>
      <c r="N695">
        <v>4.055034</v>
      </c>
      <c r="O695">
        <v>1.11517</v>
      </c>
      <c r="P695">
        <v>1.332724</v>
      </c>
      <c r="Q695">
        <v>4.055034</v>
      </c>
      <c r="R695">
        <v>-0.20638500000000001</v>
      </c>
      <c r="S695">
        <v>1.2998769999999999</v>
      </c>
      <c r="T695">
        <v>1.2998769999999999</v>
      </c>
      <c r="U695">
        <v>2.677457</v>
      </c>
      <c r="V695">
        <v>-13.233255</v>
      </c>
      <c r="W695">
        <v>4.0550360000000003</v>
      </c>
      <c r="X695">
        <v>4.0550360000000003</v>
      </c>
      <c r="Y695">
        <v>1.2998769999999999</v>
      </c>
      <c r="Z695">
        <v>2.6774490000000002</v>
      </c>
      <c r="AA695">
        <v>-13.233177</v>
      </c>
      <c r="AB695">
        <v>4.0550199999999998</v>
      </c>
      <c r="AC695">
        <v>4.0550309999999996</v>
      </c>
      <c r="AD695">
        <v>1.2998769999999999</v>
      </c>
      <c r="AE695">
        <v>2.67746</v>
      </c>
      <c r="AF695">
        <v>-13.233286</v>
      </c>
      <c r="AG695">
        <v>4.0550430000000004</v>
      </c>
      <c r="AH695">
        <v>4.055034</v>
      </c>
      <c r="AI695">
        <v>1.62517</v>
      </c>
      <c r="AJ695">
        <v>1.0177039999999999</v>
      </c>
    </row>
    <row r="696" spans="1:36" x14ac:dyDescent="0.45">
      <c r="A696">
        <v>695</v>
      </c>
      <c r="B696">
        <v>3.27447</v>
      </c>
      <c r="C696">
        <v>0.90856899999999996</v>
      </c>
      <c r="D696">
        <v>0.90856899999999996</v>
      </c>
      <c r="E696">
        <v>3.27447</v>
      </c>
      <c r="F696">
        <v>-0.89323200000000003</v>
      </c>
      <c r="G696">
        <v>1.363537</v>
      </c>
      <c r="H696">
        <v>3.9114469999999999</v>
      </c>
      <c r="I696">
        <v>1.006974</v>
      </c>
      <c r="J696">
        <v>1.1844570000000001</v>
      </c>
      <c r="K696">
        <v>3.9114469999999999</v>
      </c>
      <c r="L696">
        <v>-0.32724799999999998</v>
      </c>
      <c r="M696">
        <v>1.183165</v>
      </c>
      <c r="N696">
        <v>3.9114469999999999</v>
      </c>
      <c r="O696">
        <v>0.98766100000000001</v>
      </c>
      <c r="P696">
        <v>1.15364</v>
      </c>
      <c r="Q696">
        <v>3.9114469999999999</v>
      </c>
      <c r="R696">
        <v>-0.32724799999999998</v>
      </c>
      <c r="S696">
        <v>1.1264639999999999</v>
      </c>
      <c r="T696">
        <v>1.1264639999999999</v>
      </c>
      <c r="U696">
        <v>2.5189569999999999</v>
      </c>
      <c r="V696">
        <v>-13.613788</v>
      </c>
      <c r="W696">
        <v>3.9114499999999999</v>
      </c>
      <c r="X696">
        <v>3.9114499999999999</v>
      </c>
      <c r="Y696">
        <v>1.1264639999999999</v>
      </c>
      <c r="Z696">
        <v>2.5189490000000001</v>
      </c>
      <c r="AA696">
        <v>-13.613713000000001</v>
      </c>
      <c r="AB696">
        <v>3.9114339999999999</v>
      </c>
      <c r="AC696">
        <v>3.9114439999999999</v>
      </c>
      <c r="AD696">
        <v>1.1264639999999999</v>
      </c>
      <c r="AE696">
        <v>2.518961</v>
      </c>
      <c r="AF696">
        <v>-13.613827000000001</v>
      </c>
      <c r="AG696">
        <v>3.9114580000000001</v>
      </c>
      <c r="AH696">
        <v>3.9114469999999999</v>
      </c>
      <c r="AI696">
        <v>1.363537</v>
      </c>
      <c r="AJ696">
        <v>0.72655899999999995</v>
      </c>
    </row>
    <row r="697" spans="1:36" x14ac:dyDescent="0.45">
      <c r="A697">
        <v>696</v>
      </c>
      <c r="B697">
        <v>3.070182</v>
      </c>
      <c r="C697">
        <v>0.644123</v>
      </c>
      <c r="D697">
        <v>0.644123</v>
      </c>
      <c r="E697">
        <v>3.070182</v>
      </c>
      <c r="F697">
        <v>-1.076622</v>
      </c>
      <c r="G697">
        <v>1.1246940000000001</v>
      </c>
      <c r="H697">
        <v>3.7186780000000002</v>
      </c>
      <c r="I697">
        <v>0.82678499999999999</v>
      </c>
      <c r="J697">
        <v>0.97138000000000002</v>
      </c>
      <c r="K697">
        <v>3.7186780000000002</v>
      </c>
      <c r="L697">
        <v>-0.50209599999999999</v>
      </c>
      <c r="M697">
        <v>0.97018199999999999</v>
      </c>
      <c r="N697">
        <v>3.7186780000000002</v>
      </c>
      <c r="O697">
        <v>0.80732499999999996</v>
      </c>
      <c r="P697">
        <v>0.94542899999999996</v>
      </c>
      <c r="Q697">
        <v>3.7186780000000002</v>
      </c>
      <c r="R697">
        <v>-0.50209599999999999</v>
      </c>
      <c r="S697">
        <v>0.93139400000000006</v>
      </c>
      <c r="T697">
        <v>0.93139400000000006</v>
      </c>
      <c r="U697">
        <v>2.325037</v>
      </c>
      <c r="V697">
        <v>-14.402835</v>
      </c>
      <c r="W697">
        <v>3.71868</v>
      </c>
      <c r="X697">
        <v>3.71868</v>
      </c>
      <c r="Y697">
        <v>0.93139400000000006</v>
      </c>
      <c r="Z697">
        <v>2.3250299999999999</v>
      </c>
      <c r="AA697">
        <v>-14.402755000000001</v>
      </c>
      <c r="AB697">
        <v>3.7186650000000001</v>
      </c>
      <c r="AC697">
        <v>3.7186750000000002</v>
      </c>
      <c r="AD697">
        <v>0.93139400000000006</v>
      </c>
      <c r="AE697">
        <v>2.3250419999999998</v>
      </c>
      <c r="AF697">
        <v>-14.402877999999999</v>
      </c>
      <c r="AG697">
        <v>3.7186889999999999</v>
      </c>
      <c r="AH697">
        <v>3.7186780000000002</v>
      </c>
      <c r="AI697">
        <v>1.1246940000000001</v>
      </c>
      <c r="AJ697">
        <v>0.47619800000000001</v>
      </c>
    </row>
    <row r="698" spans="1:36" x14ac:dyDescent="0.45">
      <c r="A698">
        <v>697</v>
      </c>
      <c r="B698">
        <v>2.9702760000000001</v>
      </c>
      <c r="C698">
        <v>0.51013699999999995</v>
      </c>
      <c r="D698">
        <v>0.51013699999999995</v>
      </c>
      <c r="E698">
        <v>2.9702760000000001</v>
      </c>
      <c r="F698">
        <v>-1.1557390000000001</v>
      </c>
      <c r="G698">
        <v>1.0078069999999999</v>
      </c>
      <c r="H698">
        <v>3.6244329999999998</v>
      </c>
      <c r="I698">
        <v>0.74639800000000001</v>
      </c>
      <c r="J698">
        <v>0.87954200000000005</v>
      </c>
      <c r="K698">
        <v>3.6244329999999998</v>
      </c>
      <c r="L698">
        <v>-0.576789</v>
      </c>
      <c r="M698">
        <v>0.87821400000000005</v>
      </c>
      <c r="N698">
        <v>3.6244329999999998</v>
      </c>
      <c r="O698">
        <v>0.72694700000000001</v>
      </c>
      <c r="P698">
        <v>0.85385800000000001</v>
      </c>
      <c r="Q698">
        <v>3.6244329999999998</v>
      </c>
      <c r="R698">
        <v>-0.576789</v>
      </c>
      <c r="S698">
        <v>0.84961900000000001</v>
      </c>
      <c r="T698">
        <v>0.84961900000000001</v>
      </c>
      <c r="U698">
        <v>2.2370269999999999</v>
      </c>
      <c r="V698">
        <v>-14.309749999999999</v>
      </c>
      <c r="W698">
        <v>3.6244350000000001</v>
      </c>
      <c r="X698">
        <v>3.6244350000000001</v>
      </c>
      <c r="Y698">
        <v>0.84961900000000001</v>
      </c>
      <c r="Z698">
        <v>2.2370190000000001</v>
      </c>
      <c r="AA698">
        <v>-14.309671</v>
      </c>
      <c r="AB698">
        <v>3.6244190000000001</v>
      </c>
      <c r="AC698">
        <v>3.6244290000000001</v>
      </c>
      <c r="AD698">
        <v>0.84961900000000001</v>
      </c>
      <c r="AE698">
        <v>2.237031</v>
      </c>
      <c r="AF698">
        <v>-14.309792</v>
      </c>
      <c r="AG698">
        <v>3.6244429999999999</v>
      </c>
      <c r="AH698">
        <v>3.6244329999999998</v>
      </c>
      <c r="AI698">
        <v>1.0078069999999999</v>
      </c>
      <c r="AJ698">
        <v>0.35365000000000002</v>
      </c>
    </row>
    <row r="699" spans="1:36" x14ac:dyDescent="0.45">
      <c r="A699">
        <v>698</v>
      </c>
      <c r="B699">
        <v>2.789396</v>
      </c>
      <c r="C699">
        <v>0.29577399999999998</v>
      </c>
      <c r="D699">
        <v>0.29577399999999998</v>
      </c>
      <c r="E699">
        <v>2.789396</v>
      </c>
      <c r="F699">
        <v>-1.3227990000000001</v>
      </c>
      <c r="G699">
        <v>0.80929499999999999</v>
      </c>
      <c r="H699">
        <v>3.44943</v>
      </c>
      <c r="I699">
        <v>0.58053500000000002</v>
      </c>
      <c r="J699">
        <v>0.69466000000000006</v>
      </c>
      <c r="K699">
        <v>3.44943</v>
      </c>
      <c r="L699">
        <v>-0.738676</v>
      </c>
      <c r="M699">
        <v>0.69340500000000005</v>
      </c>
      <c r="N699">
        <v>3.44943</v>
      </c>
      <c r="O699">
        <v>0.56092799999999998</v>
      </c>
      <c r="P699">
        <v>0.67246799999999995</v>
      </c>
      <c r="Q699">
        <v>3.44943</v>
      </c>
      <c r="R699">
        <v>-0.738676</v>
      </c>
      <c r="S699">
        <v>0.67023699999999997</v>
      </c>
      <c r="T699">
        <v>0.67023699999999997</v>
      </c>
      <c r="U699">
        <v>2.0598350000000001</v>
      </c>
      <c r="V699">
        <v>-15.156891</v>
      </c>
      <c r="W699">
        <v>3.449433</v>
      </c>
      <c r="X699">
        <v>3.449433</v>
      </c>
      <c r="Y699">
        <v>0.67023699999999997</v>
      </c>
      <c r="Z699">
        <v>2.0598269999999999</v>
      </c>
      <c r="AA699">
        <v>-15.156801</v>
      </c>
      <c r="AB699">
        <v>3.4494159999999998</v>
      </c>
      <c r="AC699">
        <v>3.449427</v>
      </c>
      <c r="AD699">
        <v>0.67023699999999997</v>
      </c>
      <c r="AE699">
        <v>2.0598380000000001</v>
      </c>
      <c r="AF699">
        <v>-15.156929999999999</v>
      </c>
      <c r="AG699">
        <v>3.4494400000000001</v>
      </c>
      <c r="AH699">
        <v>3.44943</v>
      </c>
      <c r="AI699">
        <v>0.80929499999999999</v>
      </c>
      <c r="AJ699">
        <v>0.149261</v>
      </c>
    </row>
    <row r="700" spans="1:36" x14ac:dyDescent="0.45">
      <c r="A700">
        <v>699</v>
      </c>
      <c r="B700">
        <v>2.677924</v>
      </c>
      <c r="C700">
        <v>0.15984999999999999</v>
      </c>
      <c r="D700">
        <v>0.15984999999999999</v>
      </c>
      <c r="E700">
        <v>2.677924</v>
      </c>
      <c r="F700">
        <v>-1.415203</v>
      </c>
      <c r="G700">
        <v>0.68589299999999997</v>
      </c>
      <c r="H700">
        <v>3.3419340000000002</v>
      </c>
      <c r="I700">
        <v>0.48600300000000002</v>
      </c>
      <c r="J700">
        <v>0.58886000000000005</v>
      </c>
      <c r="K700">
        <v>3.3419340000000002</v>
      </c>
      <c r="L700">
        <v>-0.82779100000000005</v>
      </c>
      <c r="M700">
        <v>0.587646</v>
      </c>
      <c r="N700">
        <v>3.3419340000000002</v>
      </c>
      <c r="O700">
        <v>0.46638099999999999</v>
      </c>
      <c r="P700">
        <v>0.56804399999999999</v>
      </c>
      <c r="Q700">
        <v>3.3419340000000002</v>
      </c>
      <c r="R700">
        <v>-0.82779100000000005</v>
      </c>
      <c r="S700">
        <v>0.56712700000000005</v>
      </c>
      <c r="T700">
        <v>0.56712700000000005</v>
      </c>
      <c r="U700">
        <v>1.9545319999999999</v>
      </c>
      <c r="V700">
        <v>-15.276871999999999</v>
      </c>
      <c r="W700">
        <v>3.3419379999999999</v>
      </c>
      <c r="X700">
        <v>3.3419379999999999</v>
      </c>
      <c r="Y700">
        <v>0.56712700000000005</v>
      </c>
      <c r="Z700">
        <v>1.9545239999999999</v>
      </c>
      <c r="AA700">
        <v>-15.276775000000001</v>
      </c>
      <c r="AB700">
        <v>3.34192</v>
      </c>
      <c r="AC700">
        <v>3.3419319999999999</v>
      </c>
      <c r="AD700">
        <v>0.56712700000000005</v>
      </c>
      <c r="AE700">
        <v>1.9545349999999999</v>
      </c>
      <c r="AF700">
        <v>-15.276903000000001</v>
      </c>
      <c r="AG700">
        <v>3.3419430000000001</v>
      </c>
      <c r="AH700">
        <v>3.3419340000000002</v>
      </c>
      <c r="AI700">
        <v>0.68589299999999997</v>
      </c>
      <c r="AJ700">
        <v>2.1883E-2</v>
      </c>
    </row>
    <row r="701" spans="1:36" x14ac:dyDescent="0.45">
      <c r="A701">
        <v>700</v>
      </c>
      <c r="B701">
        <v>2.499403</v>
      </c>
      <c r="C701">
        <v>-4.1253999999999999E-2</v>
      </c>
      <c r="D701">
        <v>-4.1253999999999999E-2</v>
      </c>
      <c r="E701">
        <v>2.499403</v>
      </c>
      <c r="F701">
        <v>-1.578929</v>
      </c>
      <c r="G701">
        <v>0.49593199999999998</v>
      </c>
      <c r="H701">
        <v>3.1672259999999999</v>
      </c>
      <c r="I701">
        <v>0.32125500000000001</v>
      </c>
      <c r="J701">
        <v>0.40900999999999998</v>
      </c>
      <c r="K701">
        <v>3.1672259999999999</v>
      </c>
      <c r="L701">
        <v>-0.988205</v>
      </c>
      <c r="M701">
        <v>0.40785199999999999</v>
      </c>
      <c r="N701">
        <v>3.1672259999999999</v>
      </c>
      <c r="O701">
        <v>0.30148799999999998</v>
      </c>
      <c r="P701">
        <v>0.39106999999999997</v>
      </c>
      <c r="Q701">
        <v>3.1672259999999999</v>
      </c>
      <c r="R701">
        <v>-0.988205</v>
      </c>
      <c r="S701">
        <v>0.390208</v>
      </c>
      <c r="T701">
        <v>0.390208</v>
      </c>
      <c r="U701">
        <v>1.7787189999999999</v>
      </c>
      <c r="V701">
        <v>-16.094404999999998</v>
      </c>
      <c r="W701">
        <v>3.16723</v>
      </c>
      <c r="X701">
        <v>3.16723</v>
      </c>
      <c r="Y701">
        <v>0.390208</v>
      </c>
      <c r="Z701">
        <v>1.77871</v>
      </c>
      <c r="AA701">
        <v>-16.094296</v>
      </c>
      <c r="AB701">
        <v>3.1672120000000001</v>
      </c>
      <c r="AC701">
        <v>3.167224</v>
      </c>
      <c r="AD701">
        <v>0.390208</v>
      </c>
      <c r="AE701">
        <v>1.778721</v>
      </c>
      <c r="AF701">
        <v>-16.094431</v>
      </c>
      <c r="AG701">
        <v>3.1672349999999998</v>
      </c>
      <c r="AH701">
        <v>3.1672259999999999</v>
      </c>
      <c r="AI701">
        <v>0.49593199999999998</v>
      </c>
      <c r="AJ701">
        <v>-0.17189099999999999</v>
      </c>
    </row>
    <row r="702" spans="1:36" x14ac:dyDescent="0.45">
      <c r="A702">
        <v>701</v>
      </c>
      <c r="B702">
        <v>2.5670519999999999</v>
      </c>
      <c r="C702">
        <v>0.31496600000000002</v>
      </c>
      <c r="D702">
        <v>0.31496600000000002</v>
      </c>
      <c r="E702">
        <v>2.5670519999999999</v>
      </c>
      <c r="F702">
        <v>-1.49735</v>
      </c>
      <c r="G702">
        <v>0.75389899999999999</v>
      </c>
      <c r="H702">
        <v>3.1714359999999999</v>
      </c>
      <c r="I702">
        <v>0.33632400000000001</v>
      </c>
      <c r="J702">
        <v>0.54201100000000002</v>
      </c>
      <c r="K702">
        <v>3.1714359999999999</v>
      </c>
      <c r="L702">
        <v>-0.96869799999999995</v>
      </c>
      <c r="M702">
        <v>0.54072100000000001</v>
      </c>
      <c r="N702">
        <v>3.1714359999999999</v>
      </c>
      <c r="O702">
        <v>0.31668800000000003</v>
      </c>
      <c r="P702">
        <v>0.50329900000000005</v>
      </c>
      <c r="Q702">
        <v>3.1714359999999999</v>
      </c>
      <c r="R702">
        <v>-0.96869799999999995</v>
      </c>
      <c r="S702">
        <v>0.50100599999999995</v>
      </c>
      <c r="T702">
        <v>0.50100599999999995</v>
      </c>
      <c r="U702">
        <v>1.8362240000000001</v>
      </c>
      <c r="V702">
        <v>-14.92661</v>
      </c>
      <c r="W702">
        <v>3.1714410000000002</v>
      </c>
      <c r="X702">
        <v>3.1714410000000002</v>
      </c>
      <c r="Y702">
        <v>0.50100599999999995</v>
      </c>
      <c r="Z702">
        <v>1.836214</v>
      </c>
      <c r="AA702">
        <v>-14.926501</v>
      </c>
      <c r="AB702">
        <v>3.171421</v>
      </c>
      <c r="AC702">
        <v>3.1714340000000001</v>
      </c>
      <c r="AD702">
        <v>0.50100599999999995</v>
      </c>
      <c r="AE702">
        <v>1.836225</v>
      </c>
      <c r="AF702">
        <v>-14.92662</v>
      </c>
      <c r="AG702">
        <v>3.171443</v>
      </c>
      <c r="AH702">
        <v>3.1714359999999999</v>
      </c>
      <c r="AI702">
        <v>0.75389899999999999</v>
      </c>
      <c r="AJ702">
        <v>0.14951500000000001</v>
      </c>
    </row>
    <row r="703" spans="1:36" x14ac:dyDescent="0.45">
      <c r="A703">
        <v>702</v>
      </c>
      <c r="B703">
        <v>2.572139</v>
      </c>
      <c r="C703">
        <v>0.54226399999999997</v>
      </c>
      <c r="D703">
        <v>0.54226399999999997</v>
      </c>
      <c r="E703">
        <v>2.572139</v>
      </c>
      <c r="F703">
        <v>-1.4983919999999999</v>
      </c>
      <c r="G703">
        <v>0.90275099999999997</v>
      </c>
      <c r="H703">
        <v>3.1286010000000002</v>
      </c>
      <c r="I703">
        <v>0.294018</v>
      </c>
      <c r="J703">
        <v>0.57583099999999998</v>
      </c>
      <c r="K703">
        <v>3.1286010000000002</v>
      </c>
      <c r="L703">
        <v>-1.0107219999999999</v>
      </c>
      <c r="M703">
        <v>0.57400099999999998</v>
      </c>
      <c r="N703">
        <v>3.1286010000000002</v>
      </c>
      <c r="O703">
        <v>0.27432400000000001</v>
      </c>
      <c r="P703">
        <v>0.52434700000000001</v>
      </c>
      <c r="Q703">
        <v>3.1286010000000002</v>
      </c>
      <c r="R703">
        <v>-1.0107219999999999</v>
      </c>
      <c r="S703">
        <v>0.51149800000000001</v>
      </c>
      <c r="T703">
        <v>0.51149800000000001</v>
      </c>
      <c r="U703">
        <v>1.8200529999999999</v>
      </c>
      <c r="V703">
        <v>-14.869087</v>
      </c>
      <c r="W703">
        <v>3.1286070000000001</v>
      </c>
      <c r="X703">
        <v>3.1286070000000001</v>
      </c>
      <c r="Y703">
        <v>0.51149800000000001</v>
      </c>
      <c r="Z703">
        <v>1.8200419999999999</v>
      </c>
      <c r="AA703">
        <v>-14.868969</v>
      </c>
      <c r="AB703">
        <v>3.1285859999999999</v>
      </c>
      <c r="AC703">
        <v>3.1286</v>
      </c>
      <c r="AD703">
        <v>0.51149800000000001</v>
      </c>
      <c r="AE703">
        <v>1.820052</v>
      </c>
      <c r="AF703">
        <v>-14.869084000000001</v>
      </c>
      <c r="AG703">
        <v>3.1286070000000001</v>
      </c>
      <c r="AH703">
        <v>3.1286010000000002</v>
      </c>
      <c r="AI703">
        <v>0.90275099999999997</v>
      </c>
      <c r="AJ703">
        <v>0.34628900000000001</v>
      </c>
    </row>
    <row r="704" spans="1:36" x14ac:dyDescent="0.45">
      <c r="A704">
        <v>703</v>
      </c>
      <c r="B704">
        <v>3.5063469999999999</v>
      </c>
      <c r="C704">
        <v>3.985077</v>
      </c>
      <c r="D704">
        <v>3.985077</v>
      </c>
      <c r="E704">
        <v>3.5063469999999999</v>
      </c>
      <c r="F704">
        <v>-0.59047499999999997</v>
      </c>
      <c r="G704">
        <v>3.529989</v>
      </c>
      <c r="H704">
        <v>3.4984660000000001</v>
      </c>
      <c r="I704">
        <v>0.659721</v>
      </c>
      <c r="J704">
        <v>2.301431</v>
      </c>
      <c r="K704">
        <v>3.4984660000000001</v>
      </c>
      <c r="L704">
        <v>-0.647285</v>
      </c>
      <c r="M704">
        <v>2.2974960000000002</v>
      </c>
      <c r="N704">
        <v>3.4984660000000001</v>
      </c>
      <c r="O704">
        <v>0.64053300000000002</v>
      </c>
      <c r="P704">
        <v>1.972566</v>
      </c>
      <c r="Q704">
        <v>3.4984660000000001</v>
      </c>
      <c r="R704">
        <v>-0.647285</v>
      </c>
      <c r="S704">
        <v>1.884917</v>
      </c>
      <c r="T704">
        <v>1.884917</v>
      </c>
      <c r="U704">
        <v>2.6916950000000002</v>
      </c>
      <c r="V704">
        <v>-7.759169</v>
      </c>
      <c r="W704">
        <v>3.4984730000000002</v>
      </c>
      <c r="X704">
        <v>3.4984730000000002</v>
      </c>
      <c r="Y704">
        <v>1.884917</v>
      </c>
      <c r="Z704">
        <v>2.6916859999999998</v>
      </c>
      <c r="AA704">
        <v>-7.7590839999999996</v>
      </c>
      <c r="AB704">
        <v>3.498456</v>
      </c>
      <c r="AC704">
        <v>3.4984670000000002</v>
      </c>
      <c r="AD704">
        <v>1.884917</v>
      </c>
      <c r="AE704">
        <v>2.6916910000000001</v>
      </c>
      <c r="AF704">
        <v>-7.7591260000000002</v>
      </c>
      <c r="AG704">
        <v>3.4984639999999998</v>
      </c>
      <c r="AH704">
        <v>3.4984660000000001</v>
      </c>
      <c r="AI704">
        <v>3.529989</v>
      </c>
      <c r="AJ704">
        <v>3.5378690000000002</v>
      </c>
    </row>
    <row r="705" spans="1:36" x14ac:dyDescent="0.45">
      <c r="A705">
        <v>704</v>
      </c>
      <c r="B705">
        <v>4.2889410000000003</v>
      </c>
      <c r="C705">
        <v>7.0696329999999996</v>
      </c>
      <c r="D705">
        <v>7.0696329999999996</v>
      </c>
      <c r="E705">
        <v>4.2889410000000003</v>
      </c>
      <c r="F705">
        <v>8.8108000000000006E-2</v>
      </c>
      <c r="G705">
        <v>5.5425940000000002</v>
      </c>
      <c r="H705">
        <v>3.871057</v>
      </c>
      <c r="I705">
        <v>1.002302</v>
      </c>
      <c r="J705">
        <v>3.9117280000000001</v>
      </c>
      <c r="K705">
        <v>3.871057</v>
      </c>
      <c r="L705">
        <v>-0.31756899999999999</v>
      </c>
      <c r="M705">
        <v>3.8989639999999999</v>
      </c>
      <c r="N705">
        <v>3.871057</v>
      </c>
      <c r="O705">
        <v>0.98331299999999999</v>
      </c>
      <c r="P705">
        <v>3.300983</v>
      </c>
      <c r="Q705">
        <v>3.871057</v>
      </c>
      <c r="R705">
        <v>-0.31756899999999999</v>
      </c>
      <c r="S705">
        <v>3.1638419999999998</v>
      </c>
      <c r="T705">
        <v>3.1638419999999998</v>
      </c>
      <c r="U705">
        <v>3.5174530000000002</v>
      </c>
      <c r="V705">
        <v>-3.1664500000000002</v>
      </c>
      <c r="W705">
        <v>3.8710640000000001</v>
      </c>
      <c r="X705">
        <v>3.8710640000000001</v>
      </c>
      <c r="Y705">
        <v>3.1638419999999998</v>
      </c>
      <c r="Z705">
        <v>3.5174470000000002</v>
      </c>
      <c r="AA705">
        <v>-3.1663899999999998</v>
      </c>
      <c r="AB705">
        <v>3.871051</v>
      </c>
      <c r="AC705">
        <v>3.8710589999999998</v>
      </c>
      <c r="AD705">
        <v>3.1638419999999998</v>
      </c>
      <c r="AE705">
        <v>3.5174460000000001</v>
      </c>
      <c r="AF705">
        <v>-3.166388</v>
      </c>
      <c r="AG705">
        <v>3.8710499999999999</v>
      </c>
      <c r="AH705">
        <v>3.871057</v>
      </c>
      <c r="AI705">
        <v>5.5425940000000002</v>
      </c>
      <c r="AJ705">
        <v>5.9604780000000002</v>
      </c>
    </row>
    <row r="706" spans="1:36" x14ac:dyDescent="0.45">
      <c r="A706">
        <v>705</v>
      </c>
      <c r="B706">
        <v>4.7813629999999998</v>
      </c>
      <c r="C706">
        <v>8.4968400000000006</v>
      </c>
      <c r="D706">
        <v>8.4968400000000006</v>
      </c>
      <c r="E706">
        <v>4.7813629999999998</v>
      </c>
      <c r="F706">
        <v>0.498255</v>
      </c>
      <c r="G706">
        <v>6.4459720000000003</v>
      </c>
      <c r="H706">
        <v>4.2264939999999998</v>
      </c>
      <c r="I706">
        <v>1.582821</v>
      </c>
      <c r="J706">
        <v>5.2520389999999999</v>
      </c>
      <c r="K706">
        <v>4.2264939999999998</v>
      </c>
      <c r="L706">
        <v>-4.6940000000000003E-3</v>
      </c>
      <c r="M706">
        <v>5.2210039999999998</v>
      </c>
      <c r="N706">
        <v>4.2264939999999998</v>
      </c>
      <c r="O706">
        <v>1.3090219999999999</v>
      </c>
      <c r="P706">
        <v>4.3584110000000003</v>
      </c>
      <c r="Q706">
        <v>4.2264939999999998</v>
      </c>
      <c r="R706">
        <v>-4.6940000000000003E-3</v>
      </c>
      <c r="S706">
        <v>4.1810530000000004</v>
      </c>
      <c r="T706">
        <v>4.1810530000000004</v>
      </c>
      <c r="U706">
        <v>4.2037769999999997</v>
      </c>
      <c r="V706">
        <v>-0.18079700000000001</v>
      </c>
      <c r="W706">
        <v>4.2264999999999997</v>
      </c>
      <c r="X706">
        <v>4.2264999999999997</v>
      </c>
      <c r="Y706">
        <v>4.1810530000000004</v>
      </c>
      <c r="Z706">
        <v>4.2037719999999998</v>
      </c>
      <c r="AA706">
        <v>-0.180757</v>
      </c>
      <c r="AB706">
        <v>4.2264900000000001</v>
      </c>
      <c r="AC706">
        <v>4.2264970000000002</v>
      </c>
      <c r="AD706">
        <v>4.1810530000000004</v>
      </c>
      <c r="AE706">
        <v>4.2037680000000002</v>
      </c>
      <c r="AF706">
        <v>-0.180729</v>
      </c>
      <c r="AG706">
        <v>4.226483</v>
      </c>
      <c r="AH706">
        <v>4.2264939999999998</v>
      </c>
      <c r="AI706">
        <v>6.4459720000000003</v>
      </c>
      <c r="AJ706">
        <v>7.0008410000000003</v>
      </c>
    </row>
    <row r="707" spans="1:36" x14ac:dyDescent="0.45">
      <c r="A707">
        <v>706</v>
      </c>
      <c r="B707">
        <v>5.1833580000000001</v>
      </c>
      <c r="C707">
        <v>9.7394669999999994</v>
      </c>
      <c r="D707">
        <v>9.7394669999999994</v>
      </c>
      <c r="E707">
        <v>5.1833580000000001</v>
      </c>
      <c r="F707">
        <v>0.84612600000000004</v>
      </c>
      <c r="G707">
        <v>7.206105</v>
      </c>
      <c r="H707">
        <v>4.5091099999999997</v>
      </c>
      <c r="I707">
        <v>1.7261930000000001</v>
      </c>
      <c r="J707">
        <v>6.3203129999999996</v>
      </c>
      <c r="K707">
        <v>4.5091099999999997</v>
      </c>
      <c r="L707">
        <v>0.23894799999999999</v>
      </c>
      <c r="M707">
        <v>6.277704</v>
      </c>
      <c r="N707">
        <v>4.5091099999999997</v>
      </c>
      <c r="O707">
        <v>1.5642050000000001</v>
      </c>
      <c r="P707">
        <v>5.2325090000000003</v>
      </c>
      <c r="Q707">
        <v>4.5091099999999997</v>
      </c>
      <c r="R707">
        <v>0.23894799999999999</v>
      </c>
      <c r="S707">
        <v>5.0378480000000003</v>
      </c>
      <c r="T707">
        <v>5.0378480000000003</v>
      </c>
      <c r="U707">
        <v>4.7734819999999996</v>
      </c>
      <c r="V707">
        <v>1.9083140000000001</v>
      </c>
      <c r="W707">
        <v>4.5091159999999997</v>
      </c>
      <c r="X707">
        <v>4.5091159999999997</v>
      </c>
      <c r="Y707">
        <v>5.0378480000000003</v>
      </c>
      <c r="Z707">
        <v>4.773479</v>
      </c>
      <c r="AA707">
        <v>1.908337</v>
      </c>
      <c r="AB707">
        <v>4.5091089999999996</v>
      </c>
      <c r="AC707">
        <v>4.5091130000000001</v>
      </c>
      <c r="AD707">
        <v>5.0378480000000003</v>
      </c>
      <c r="AE707">
        <v>4.7734730000000001</v>
      </c>
      <c r="AF707">
        <v>1.908382</v>
      </c>
      <c r="AG707">
        <v>4.5090969999999997</v>
      </c>
      <c r="AH707">
        <v>4.5091099999999997</v>
      </c>
      <c r="AI707">
        <v>7.206105</v>
      </c>
      <c r="AJ707">
        <v>7.8803530000000004</v>
      </c>
    </row>
    <row r="708" spans="1:36" x14ac:dyDescent="0.45">
      <c r="A708">
        <v>707</v>
      </c>
      <c r="B708">
        <v>5.4691330000000002</v>
      </c>
      <c r="C708">
        <v>10.555463</v>
      </c>
      <c r="D708">
        <v>10.555463</v>
      </c>
      <c r="E708">
        <v>5.4691330000000002</v>
      </c>
      <c r="F708">
        <v>1.088983</v>
      </c>
      <c r="G708">
        <v>7.6142589999999997</v>
      </c>
      <c r="H708">
        <v>4.754092</v>
      </c>
      <c r="I708">
        <v>1.9736340000000001</v>
      </c>
      <c r="J708">
        <v>6.9762130000000004</v>
      </c>
      <c r="K708">
        <v>4.754092</v>
      </c>
      <c r="L708">
        <v>0.45243800000000001</v>
      </c>
      <c r="M708">
        <v>6.9289009999999998</v>
      </c>
      <c r="N708">
        <v>4.754092</v>
      </c>
      <c r="O708">
        <v>1.7870010000000001</v>
      </c>
      <c r="P708">
        <v>5.8645899999999997</v>
      </c>
      <c r="Q708">
        <v>4.754092</v>
      </c>
      <c r="R708">
        <v>0.45243800000000001</v>
      </c>
      <c r="S708">
        <v>5.6673730000000004</v>
      </c>
      <c r="T708">
        <v>5.6673730000000004</v>
      </c>
      <c r="U708">
        <v>5.2107349999999997</v>
      </c>
      <c r="V708">
        <v>3.176491</v>
      </c>
      <c r="W708">
        <v>4.7540959999999997</v>
      </c>
      <c r="X708">
        <v>4.7540959999999997</v>
      </c>
      <c r="Y708">
        <v>5.6673730000000004</v>
      </c>
      <c r="Z708">
        <v>5.2107330000000003</v>
      </c>
      <c r="AA708">
        <v>3.1764999999999999</v>
      </c>
      <c r="AB708">
        <v>4.7540940000000003</v>
      </c>
      <c r="AC708">
        <v>4.7540950000000004</v>
      </c>
      <c r="AD708">
        <v>5.6673730000000004</v>
      </c>
      <c r="AE708">
        <v>5.2107260000000002</v>
      </c>
      <c r="AF708">
        <v>3.176552</v>
      </c>
      <c r="AG708">
        <v>4.7540789999999999</v>
      </c>
      <c r="AH708">
        <v>4.754092</v>
      </c>
      <c r="AI708">
        <v>7.6142589999999997</v>
      </c>
      <c r="AJ708">
        <v>8.3293009999999992</v>
      </c>
    </row>
    <row r="709" spans="1:36" x14ac:dyDescent="0.45">
      <c r="A709">
        <v>708</v>
      </c>
      <c r="B709">
        <v>5.7235659999999999</v>
      </c>
      <c r="C709">
        <v>11.173336000000001</v>
      </c>
      <c r="D709">
        <v>11.173336000000001</v>
      </c>
      <c r="E709">
        <v>5.7235659999999999</v>
      </c>
      <c r="F709">
        <v>1.3115680000000001</v>
      </c>
      <c r="G709">
        <v>8.0599179999999997</v>
      </c>
      <c r="H709">
        <v>4.944782</v>
      </c>
      <c r="I709">
        <v>3.1508159999999998</v>
      </c>
      <c r="J709">
        <v>7.6276590000000004</v>
      </c>
      <c r="K709">
        <v>4.944782</v>
      </c>
      <c r="L709">
        <v>0.61646100000000004</v>
      </c>
      <c r="M709">
        <v>7.56839</v>
      </c>
      <c r="N709">
        <v>4.944782</v>
      </c>
      <c r="O709">
        <v>1.9588080000000001</v>
      </c>
      <c r="P709">
        <v>6.5352779999999999</v>
      </c>
      <c r="Q709">
        <v>4.944782</v>
      </c>
      <c r="R709">
        <v>0.61646100000000004</v>
      </c>
      <c r="S709">
        <v>6.3581159999999999</v>
      </c>
      <c r="T709">
        <v>6.3581159999999999</v>
      </c>
      <c r="U709">
        <v>5.6514499999999996</v>
      </c>
      <c r="V709">
        <v>4.7970370000000004</v>
      </c>
      <c r="W709">
        <v>4.9447850000000004</v>
      </c>
      <c r="X709">
        <v>4.9447850000000004</v>
      </c>
      <c r="Y709">
        <v>6.3581159999999999</v>
      </c>
      <c r="Z709">
        <v>5.6514519999999999</v>
      </c>
      <c r="AA709">
        <v>4.7970280000000001</v>
      </c>
      <c r="AB709">
        <v>4.9447869999999998</v>
      </c>
      <c r="AC709">
        <v>4.9447850000000004</v>
      </c>
      <c r="AD709">
        <v>6.3581159999999999</v>
      </c>
      <c r="AE709">
        <v>5.6514430000000004</v>
      </c>
      <c r="AF709">
        <v>4.7970879999999996</v>
      </c>
      <c r="AG709">
        <v>4.9447700000000001</v>
      </c>
      <c r="AH709">
        <v>4.944782</v>
      </c>
      <c r="AI709">
        <v>8.0599179999999997</v>
      </c>
      <c r="AJ709">
        <v>8.8387030000000006</v>
      </c>
    </row>
    <row r="710" spans="1:36" x14ac:dyDescent="0.45">
      <c r="A710">
        <v>709</v>
      </c>
      <c r="B710">
        <v>6.0310410000000001</v>
      </c>
      <c r="C710">
        <v>11.739329</v>
      </c>
      <c r="D710">
        <v>11.739329</v>
      </c>
      <c r="E710">
        <v>6.0310410000000001</v>
      </c>
      <c r="F710">
        <v>1.588535</v>
      </c>
      <c r="G710">
        <v>8.7530059999999992</v>
      </c>
      <c r="H710">
        <v>5.1237190000000004</v>
      </c>
      <c r="I710">
        <v>4.2362500000000001</v>
      </c>
      <c r="J710">
        <v>8.3165289999999992</v>
      </c>
      <c r="K710">
        <v>5.1237190000000004</v>
      </c>
      <c r="L710">
        <v>0.77383199999999996</v>
      </c>
      <c r="M710">
        <v>8.2410910000000008</v>
      </c>
      <c r="N710">
        <v>5.1237190000000004</v>
      </c>
      <c r="O710">
        <v>2.1225170000000002</v>
      </c>
      <c r="P710">
        <v>7.2233689999999999</v>
      </c>
      <c r="Q710">
        <v>5.1237190000000004</v>
      </c>
      <c r="R710">
        <v>0.77383199999999996</v>
      </c>
      <c r="S710">
        <v>7.0528360000000001</v>
      </c>
      <c r="T710">
        <v>7.0528360000000001</v>
      </c>
      <c r="U710">
        <v>6.0882779999999999</v>
      </c>
      <c r="V710">
        <v>6.4333239999999998</v>
      </c>
      <c r="W710">
        <v>5.1237190000000004</v>
      </c>
      <c r="X710">
        <v>5.1237190000000004</v>
      </c>
      <c r="Y710">
        <v>7.0528360000000001</v>
      </c>
      <c r="Z710">
        <v>6.0882820000000004</v>
      </c>
      <c r="AA710">
        <v>6.4332940000000001</v>
      </c>
      <c r="AB710">
        <v>5.1237279999999998</v>
      </c>
      <c r="AC710">
        <v>5.123723</v>
      </c>
      <c r="AD710">
        <v>7.0528360000000001</v>
      </c>
      <c r="AE710">
        <v>6.0882719999999999</v>
      </c>
      <c r="AF710">
        <v>6.4333609999999997</v>
      </c>
      <c r="AG710">
        <v>5.1237079999999997</v>
      </c>
      <c r="AH710">
        <v>5.1237190000000004</v>
      </c>
      <c r="AI710">
        <v>8.7530059999999992</v>
      </c>
      <c r="AJ710">
        <v>9.6603279999999998</v>
      </c>
    </row>
    <row r="711" spans="1:36" x14ac:dyDescent="0.45">
      <c r="A711">
        <v>710</v>
      </c>
      <c r="B711">
        <v>6.2380699999999996</v>
      </c>
      <c r="C711">
        <v>12.163796</v>
      </c>
      <c r="D711">
        <v>12.163796</v>
      </c>
      <c r="E711">
        <v>6.2380699999999996</v>
      </c>
      <c r="F711">
        <v>1.7632270000000001</v>
      </c>
      <c r="G711">
        <v>8.9536540000000002</v>
      </c>
      <c r="H711">
        <v>5.3328759999999997</v>
      </c>
      <c r="I711">
        <v>6.3559549999999998</v>
      </c>
      <c r="J711">
        <v>8.7723770000000005</v>
      </c>
      <c r="K711">
        <v>5.3328759999999997</v>
      </c>
      <c r="L711">
        <v>0.96164899999999998</v>
      </c>
      <c r="M711">
        <v>8.7002079999999999</v>
      </c>
      <c r="N711">
        <v>5.3328759999999997</v>
      </c>
      <c r="O711">
        <v>2.3166790000000002</v>
      </c>
      <c r="P711">
        <v>7.7418630000000004</v>
      </c>
      <c r="Q711">
        <v>5.3328759999999997</v>
      </c>
      <c r="R711">
        <v>0.96164899999999998</v>
      </c>
      <c r="S711">
        <v>7.5839639999999999</v>
      </c>
      <c r="T711">
        <v>7.5839639999999999</v>
      </c>
      <c r="U711">
        <v>6.4584190000000001</v>
      </c>
      <c r="V711">
        <v>7.5518840000000003</v>
      </c>
      <c r="W711">
        <v>5.3328740000000003</v>
      </c>
      <c r="X711">
        <v>5.3328740000000003</v>
      </c>
      <c r="Y711">
        <v>7.5839639999999999</v>
      </c>
      <c r="Z711">
        <v>6.4584260000000002</v>
      </c>
      <c r="AA711">
        <v>7.5518359999999998</v>
      </c>
      <c r="AB711">
        <v>5.3328879999999996</v>
      </c>
      <c r="AC711">
        <v>5.3328790000000001</v>
      </c>
      <c r="AD711">
        <v>7.5839639999999999</v>
      </c>
      <c r="AE711">
        <v>6.4584149999999996</v>
      </c>
      <c r="AF711">
        <v>7.5519080000000001</v>
      </c>
      <c r="AG711">
        <v>5.3328670000000002</v>
      </c>
      <c r="AH711">
        <v>5.3328759999999997</v>
      </c>
      <c r="AI711">
        <v>8.9536540000000002</v>
      </c>
      <c r="AJ711">
        <v>9.8588480000000001</v>
      </c>
    </row>
    <row r="712" spans="1:36" x14ac:dyDescent="0.45">
      <c r="A712">
        <v>711</v>
      </c>
      <c r="B712">
        <v>6.4676309999999999</v>
      </c>
      <c r="C712">
        <v>12.496473999999999</v>
      </c>
      <c r="D712">
        <v>12.496473999999999</v>
      </c>
      <c r="E712">
        <v>6.4676309999999999</v>
      </c>
      <c r="F712">
        <v>1.9686060000000001</v>
      </c>
      <c r="G712">
        <v>9.3367229999999992</v>
      </c>
      <c r="H712">
        <v>5.511266</v>
      </c>
      <c r="I712">
        <v>6.1320899999999998</v>
      </c>
      <c r="J712">
        <v>9.1470529999999997</v>
      </c>
      <c r="K712">
        <v>5.511266</v>
      </c>
      <c r="L712">
        <v>1.1169260000000001</v>
      </c>
      <c r="M712">
        <v>9.0977730000000001</v>
      </c>
      <c r="N712">
        <v>5.511266</v>
      </c>
      <c r="O712">
        <v>2.4786489999999999</v>
      </c>
      <c r="P712">
        <v>8.1151879999999998</v>
      </c>
      <c r="Q712">
        <v>5.511266</v>
      </c>
      <c r="R712">
        <v>1.1169260000000001</v>
      </c>
      <c r="S712">
        <v>7.9708639999999997</v>
      </c>
      <c r="T712">
        <v>7.9708639999999997</v>
      </c>
      <c r="U712">
        <v>6.7410629999999996</v>
      </c>
      <c r="V712">
        <v>8.1228390000000008</v>
      </c>
      <c r="W712">
        <v>5.5112620000000003</v>
      </c>
      <c r="X712">
        <v>5.5112620000000003</v>
      </c>
      <c r="Y712">
        <v>7.9708639999999997</v>
      </c>
      <c r="Z712">
        <v>6.7410730000000001</v>
      </c>
      <c r="AA712">
        <v>8.1227739999999997</v>
      </c>
      <c r="AB712">
        <v>5.5112810000000003</v>
      </c>
      <c r="AC712">
        <v>5.5112680000000003</v>
      </c>
      <c r="AD712">
        <v>7.9708639999999997</v>
      </c>
      <c r="AE712">
        <v>6.7410620000000003</v>
      </c>
      <c r="AF712">
        <v>8.1228449999999999</v>
      </c>
      <c r="AG712">
        <v>5.51126</v>
      </c>
      <c r="AH712">
        <v>5.511266</v>
      </c>
      <c r="AI712">
        <v>9.3367229999999992</v>
      </c>
      <c r="AJ712">
        <v>10.293087</v>
      </c>
    </row>
    <row r="713" spans="1:36" x14ac:dyDescent="0.45">
      <c r="A713">
        <v>712</v>
      </c>
      <c r="B713">
        <v>6.691967</v>
      </c>
      <c r="C713">
        <v>12.770847</v>
      </c>
      <c r="D713">
        <v>12.770847</v>
      </c>
      <c r="E713">
        <v>6.691967</v>
      </c>
      <c r="F713">
        <v>2.1669870000000002</v>
      </c>
      <c r="G713">
        <v>9.691281</v>
      </c>
      <c r="H713">
        <v>5.692196</v>
      </c>
      <c r="I713">
        <v>6.1895530000000001</v>
      </c>
      <c r="J713">
        <v>9.4719420000000003</v>
      </c>
      <c r="K713">
        <v>5.692196</v>
      </c>
      <c r="L713">
        <v>1.2773810000000001</v>
      </c>
      <c r="M713">
        <v>9.4242080000000001</v>
      </c>
      <c r="N713">
        <v>5.692196</v>
      </c>
      <c r="O713">
        <v>2.6450809999999998</v>
      </c>
      <c r="P713">
        <v>8.4394950000000009</v>
      </c>
      <c r="Q713">
        <v>5.692196</v>
      </c>
      <c r="R713">
        <v>1.2773810000000001</v>
      </c>
      <c r="S713">
        <v>8.2730870000000003</v>
      </c>
      <c r="T713">
        <v>8.2730870000000003</v>
      </c>
      <c r="U713">
        <v>6.9826379999999997</v>
      </c>
      <c r="V713">
        <v>8.6117019999999993</v>
      </c>
      <c r="W713">
        <v>5.6921889999999999</v>
      </c>
      <c r="X713">
        <v>5.6921889999999999</v>
      </c>
      <c r="Y713">
        <v>8.2730870000000003</v>
      </c>
      <c r="Z713">
        <v>6.9826499999999996</v>
      </c>
      <c r="AA713">
        <v>8.6116200000000003</v>
      </c>
      <c r="AB713">
        <v>5.6922129999999997</v>
      </c>
      <c r="AC713">
        <v>5.6921970000000002</v>
      </c>
      <c r="AD713">
        <v>8.2730870000000003</v>
      </c>
      <c r="AE713">
        <v>6.9826389999999998</v>
      </c>
      <c r="AF713">
        <v>8.6116899999999994</v>
      </c>
      <c r="AG713">
        <v>5.6921920000000004</v>
      </c>
      <c r="AH713">
        <v>5.692196</v>
      </c>
      <c r="AI713">
        <v>9.691281</v>
      </c>
      <c r="AJ713">
        <v>10.691052000000001</v>
      </c>
    </row>
    <row r="714" spans="1:36" x14ac:dyDescent="0.45">
      <c r="A714">
        <v>713</v>
      </c>
      <c r="B714">
        <v>6.9275440000000001</v>
      </c>
      <c r="C714">
        <v>12.946619</v>
      </c>
      <c r="D714">
        <v>12.946619</v>
      </c>
      <c r="E714">
        <v>6.9275440000000001</v>
      </c>
      <c r="F714">
        <v>2.376798</v>
      </c>
      <c r="G714">
        <v>10.111980000000001</v>
      </c>
      <c r="H714">
        <v>5.866066</v>
      </c>
      <c r="I714">
        <v>6.4112580000000001</v>
      </c>
      <c r="J714">
        <v>9.7938779999999994</v>
      </c>
      <c r="K714">
        <v>5.866066</v>
      </c>
      <c r="L714">
        <v>1.430771</v>
      </c>
      <c r="M714">
        <v>9.7321620000000006</v>
      </c>
      <c r="N714">
        <v>5.866066</v>
      </c>
      <c r="O714">
        <v>2.8043999999999998</v>
      </c>
      <c r="P714">
        <v>8.7373729999999998</v>
      </c>
      <c r="Q714">
        <v>5.866066</v>
      </c>
      <c r="R714">
        <v>1.430771</v>
      </c>
      <c r="S714">
        <v>8.544041</v>
      </c>
      <c r="T714">
        <v>8.544041</v>
      </c>
      <c r="U714">
        <v>7.2050479999999997</v>
      </c>
      <c r="V714">
        <v>9.1173730000000006</v>
      </c>
      <c r="W714">
        <v>5.8660560000000004</v>
      </c>
      <c r="X714">
        <v>5.8660560000000004</v>
      </c>
      <c r="Y714">
        <v>8.544041</v>
      </c>
      <c r="Z714">
        <v>7.205063</v>
      </c>
      <c r="AA714">
        <v>9.1172719999999998</v>
      </c>
      <c r="AB714">
        <v>5.866085</v>
      </c>
      <c r="AC714">
        <v>5.866066</v>
      </c>
      <c r="AD714">
        <v>8.544041</v>
      </c>
      <c r="AE714">
        <v>7.2050530000000004</v>
      </c>
      <c r="AF714">
        <v>9.1173420000000007</v>
      </c>
      <c r="AG714">
        <v>5.8660649999999999</v>
      </c>
      <c r="AH714">
        <v>5.866066</v>
      </c>
      <c r="AI714">
        <v>10.111980000000001</v>
      </c>
      <c r="AJ714">
        <v>11.173458999999999</v>
      </c>
    </row>
    <row r="715" spans="1:36" x14ac:dyDescent="0.45">
      <c r="A715">
        <v>714</v>
      </c>
      <c r="B715">
        <v>7.2182979999999999</v>
      </c>
      <c r="C715">
        <v>13.085822</v>
      </c>
      <c r="D715">
        <v>13.085822</v>
      </c>
      <c r="E715">
        <v>7.2182979999999999</v>
      </c>
      <c r="F715">
        <v>2.639373</v>
      </c>
      <c r="G715">
        <v>10.739744999999999</v>
      </c>
      <c r="H715">
        <v>6.0444829999999996</v>
      </c>
      <c r="I715">
        <v>5.7228919999999999</v>
      </c>
      <c r="J715">
        <v>10.05716</v>
      </c>
      <c r="K715">
        <v>6.0444829999999996</v>
      </c>
      <c r="L715">
        <v>1.589221</v>
      </c>
      <c r="M715">
        <v>10.018821000000001</v>
      </c>
      <c r="N715">
        <v>6.0444829999999996</v>
      </c>
      <c r="O715">
        <v>2.9686379999999999</v>
      </c>
      <c r="P715">
        <v>9.0164150000000003</v>
      </c>
      <c r="Q715">
        <v>6.0444829999999996</v>
      </c>
      <c r="R715">
        <v>1.589221</v>
      </c>
      <c r="S715">
        <v>8.7655449999999995</v>
      </c>
      <c r="T715">
        <v>8.7655449999999995</v>
      </c>
      <c r="U715">
        <v>7.4050079999999996</v>
      </c>
      <c r="V715">
        <v>9.5509079999999997</v>
      </c>
      <c r="W715">
        <v>6.0444699999999996</v>
      </c>
      <c r="X715">
        <v>6.0444699999999996</v>
      </c>
      <c r="Y715">
        <v>8.7655449999999995</v>
      </c>
      <c r="Z715">
        <v>7.4050250000000002</v>
      </c>
      <c r="AA715">
        <v>9.5507880000000007</v>
      </c>
      <c r="AB715">
        <v>6.0445039999999999</v>
      </c>
      <c r="AC715">
        <v>6.0444820000000004</v>
      </c>
      <c r="AD715">
        <v>8.7655449999999995</v>
      </c>
      <c r="AE715">
        <v>7.4050149999999997</v>
      </c>
      <c r="AF715">
        <v>9.5508559999999996</v>
      </c>
      <c r="AG715">
        <v>6.0444849999999999</v>
      </c>
      <c r="AH715">
        <v>6.0444829999999996</v>
      </c>
      <c r="AI715">
        <v>10.739744999999999</v>
      </c>
      <c r="AJ715">
        <v>11.91356</v>
      </c>
    </row>
    <row r="716" spans="1:36" x14ac:dyDescent="0.45">
      <c r="A716">
        <v>715</v>
      </c>
      <c r="B716">
        <v>7.0666700000000002</v>
      </c>
      <c r="C716">
        <v>11.923828</v>
      </c>
      <c r="D716">
        <v>11.923828</v>
      </c>
      <c r="E716">
        <v>7.0666700000000002</v>
      </c>
      <c r="F716">
        <v>2.4667219999999999</v>
      </c>
      <c r="G716">
        <v>9.7332029999999996</v>
      </c>
      <c r="H716">
        <v>6.1778259999999996</v>
      </c>
      <c r="I716">
        <v>3.1159829999999999</v>
      </c>
      <c r="J716">
        <v>8.4747719999999997</v>
      </c>
      <c r="K716">
        <v>6.1778259999999996</v>
      </c>
      <c r="L716">
        <v>1.7034469999999999</v>
      </c>
      <c r="M716">
        <v>8.4395050000000005</v>
      </c>
      <c r="N716">
        <v>6.1778259999999996</v>
      </c>
      <c r="O716">
        <v>3.088257</v>
      </c>
      <c r="P716">
        <v>7.4291960000000001</v>
      </c>
      <c r="Q716">
        <v>6.1778259999999996</v>
      </c>
      <c r="R716">
        <v>1.7034469999999999</v>
      </c>
      <c r="S716">
        <v>7.1341479999999997</v>
      </c>
      <c r="T716">
        <v>7.1341479999999997</v>
      </c>
      <c r="U716">
        <v>6.6559780000000002</v>
      </c>
      <c r="V716">
        <v>2.5770400000000002</v>
      </c>
      <c r="W716">
        <v>6.1778079999999997</v>
      </c>
      <c r="X716">
        <v>6.1778079999999997</v>
      </c>
      <c r="Y716">
        <v>7.1341479999999997</v>
      </c>
      <c r="Z716">
        <v>6.655996</v>
      </c>
      <c r="AA716">
        <v>2.5769440000000001</v>
      </c>
      <c r="AB716">
        <v>6.1778440000000003</v>
      </c>
      <c r="AC716">
        <v>6.1778209999999998</v>
      </c>
      <c r="AD716">
        <v>7.1341479999999997</v>
      </c>
      <c r="AE716">
        <v>6.6559939999999997</v>
      </c>
      <c r="AF716">
        <v>2.5769519999999999</v>
      </c>
      <c r="AG716">
        <v>6.1778409999999999</v>
      </c>
      <c r="AH716">
        <v>6.1778259999999996</v>
      </c>
      <c r="AI716">
        <v>9.7332029999999996</v>
      </c>
      <c r="AJ716">
        <v>10.622047999999999</v>
      </c>
    </row>
    <row r="717" spans="1:36" x14ac:dyDescent="0.45">
      <c r="A717">
        <v>716</v>
      </c>
      <c r="B717">
        <v>6.8951820000000001</v>
      </c>
      <c r="C717">
        <v>11.44914</v>
      </c>
      <c r="D717">
        <v>11.44914</v>
      </c>
      <c r="E717">
        <v>6.8951820000000001</v>
      </c>
      <c r="F717">
        <v>2.3129240000000002</v>
      </c>
      <c r="G717">
        <v>9.3904530000000008</v>
      </c>
      <c r="H717">
        <v>6.0634249999999996</v>
      </c>
      <c r="I717">
        <v>2.9850409999999998</v>
      </c>
      <c r="J717">
        <v>8.0643080000000005</v>
      </c>
      <c r="K717">
        <v>6.0634249999999996</v>
      </c>
      <c r="L717">
        <v>1.5805659999999999</v>
      </c>
      <c r="M717">
        <v>8.0396979999999996</v>
      </c>
      <c r="N717">
        <v>6.0634249999999996</v>
      </c>
      <c r="O717">
        <v>2.9671690000000002</v>
      </c>
      <c r="P717">
        <v>7.0707769999999996</v>
      </c>
      <c r="Q717">
        <v>6.0634249999999996</v>
      </c>
      <c r="R717">
        <v>1.5805659999999999</v>
      </c>
      <c r="S717">
        <v>6.8133340000000002</v>
      </c>
      <c r="T717">
        <v>6.8133340000000002</v>
      </c>
      <c r="U717">
        <v>6.4383699999999999</v>
      </c>
      <c r="V717">
        <v>2.1133500000000001</v>
      </c>
      <c r="W717">
        <v>6.0634050000000004</v>
      </c>
      <c r="X717">
        <v>6.0634050000000004</v>
      </c>
      <c r="Y717">
        <v>6.8133340000000002</v>
      </c>
      <c r="Z717">
        <v>6.4383889999999999</v>
      </c>
      <c r="AA717">
        <v>2.1132379999999999</v>
      </c>
      <c r="AB717">
        <v>6.0634449999999998</v>
      </c>
      <c r="AC717">
        <v>6.0634189999999997</v>
      </c>
      <c r="AD717">
        <v>6.8133340000000002</v>
      </c>
      <c r="AE717">
        <v>6.4383900000000001</v>
      </c>
      <c r="AF717">
        <v>2.1132339999999998</v>
      </c>
      <c r="AG717">
        <v>6.0634459999999999</v>
      </c>
      <c r="AH717">
        <v>6.0634249999999996</v>
      </c>
      <c r="AI717">
        <v>9.3904530000000008</v>
      </c>
      <c r="AJ717">
        <v>10.22221</v>
      </c>
    </row>
    <row r="718" spans="1:36" x14ac:dyDescent="0.45">
      <c r="A718">
        <v>717</v>
      </c>
      <c r="B718">
        <v>6.5138990000000003</v>
      </c>
      <c r="C718">
        <v>8.6889450000000004</v>
      </c>
      <c r="D718">
        <v>8.6889450000000004</v>
      </c>
      <c r="E718">
        <v>6.5138990000000003</v>
      </c>
      <c r="F718">
        <v>1.9567099999999999</v>
      </c>
      <c r="G718">
        <v>7.3032120000000003</v>
      </c>
      <c r="H718">
        <v>6.2507950000000001</v>
      </c>
      <c r="I718">
        <v>3.1764030000000001</v>
      </c>
      <c r="J718">
        <v>6.1139289999999997</v>
      </c>
      <c r="K718">
        <v>6.2507950000000001</v>
      </c>
      <c r="L718">
        <v>1.7727949999999999</v>
      </c>
      <c r="M718">
        <v>6.0939269999999999</v>
      </c>
      <c r="N718">
        <v>6.2507950000000001</v>
      </c>
      <c r="O718">
        <v>3.1587860000000001</v>
      </c>
      <c r="P718">
        <v>5.4491310000000004</v>
      </c>
      <c r="Q718">
        <v>6.2507950000000001</v>
      </c>
      <c r="R718">
        <v>1.7727949999999999</v>
      </c>
      <c r="S718">
        <v>5.2795610000000002</v>
      </c>
      <c r="T718">
        <v>5.2795610000000002</v>
      </c>
      <c r="U718">
        <v>5.7651659999999998</v>
      </c>
      <c r="V718">
        <v>-2.553855</v>
      </c>
      <c r="W718">
        <v>6.2507710000000003</v>
      </c>
      <c r="X718">
        <v>6.2507710000000003</v>
      </c>
      <c r="Y718">
        <v>5.2795610000000002</v>
      </c>
      <c r="Z718">
        <v>5.7651859999999999</v>
      </c>
      <c r="AA718">
        <v>-2.5539619999999998</v>
      </c>
      <c r="AB718">
        <v>6.2508119999999998</v>
      </c>
      <c r="AC718">
        <v>6.2507849999999996</v>
      </c>
      <c r="AD718">
        <v>5.2795610000000002</v>
      </c>
      <c r="AE718">
        <v>5.7651940000000002</v>
      </c>
      <c r="AF718">
        <v>-2.5540029999999998</v>
      </c>
      <c r="AG718">
        <v>6.2508270000000001</v>
      </c>
      <c r="AH718">
        <v>6.2507950000000001</v>
      </c>
      <c r="AI718">
        <v>7.3032120000000003</v>
      </c>
      <c r="AJ718">
        <v>7.5663169999999997</v>
      </c>
    </row>
    <row r="719" spans="1:36" x14ac:dyDescent="0.45">
      <c r="A719">
        <v>718</v>
      </c>
      <c r="B719">
        <v>6.225079</v>
      </c>
      <c r="C719">
        <v>7.7511200000000002</v>
      </c>
      <c r="D719">
        <v>7.7511200000000002</v>
      </c>
      <c r="E719">
        <v>6.225079</v>
      </c>
      <c r="F719">
        <v>1.7086920000000001</v>
      </c>
      <c r="G719">
        <v>6.7306400000000002</v>
      </c>
      <c r="H719">
        <v>6.0565579999999999</v>
      </c>
      <c r="I719">
        <v>2.9736120000000001</v>
      </c>
      <c r="J719">
        <v>5.5767769999999999</v>
      </c>
      <c r="K719">
        <v>6.0565579999999999</v>
      </c>
      <c r="L719">
        <v>1.56755</v>
      </c>
      <c r="M719">
        <v>5.5665589999999998</v>
      </c>
      <c r="N719">
        <v>6.0565579999999999</v>
      </c>
      <c r="O719">
        <v>2.955705</v>
      </c>
      <c r="P719">
        <v>4.977875</v>
      </c>
      <c r="Q719">
        <v>6.0565579999999999</v>
      </c>
      <c r="R719">
        <v>1.56755</v>
      </c>
      <c r="S719">
        <v>4.8538920000000001</v>
      </c>
      <c r="T719">
        <v>4.8538920000000001</v>
      </c>
      <c r="U719">
        <v>5.4552120000000004</v>
      </c>
      <c r="V719">
        <v>-3.2627600000000001</v>
      </c>
      <c r="W719">
        <v>6.0565309999999997</v>
      </c>
      <c r="X719">
        <v>6.0565309999999997</v>
      </c>
      <c r="Y719">
        <v>4.8538920000000001</v>
      </c>
      <c r="Z719">
        <v>5.4552339999999999</v>
      </c>
      <c r="AA719">
        <v>-3.2628810000000001</v>
      </c>
      <c r="AB719">
        <v>6.0565759999999997</v>
      </c>
      <c r="AC719">
        <v>6.0565470000000001</v>
      </c>
      <c r="AD719">
        <v>4.8538920000000001</v>
      </c>
      <c r="AE719">
        <v>5.4552440000000004</v>
      </c>
      <c r="AF719">
        <v>-3.2629380000000001</v>
      </c>
      <c r="AG719">
        <v>6.056597</v>
      </c>
      <c r="AH719">
        <v>6.0565579999999999</v>
      </c>
      <c r="AI719">
        <v>6.7306400000000002</v>
      </c>
      <c r="AJ719">
        <v>6.8991600000000002</v>
      </c>
    </row>
    <row r="720" spans="1:36" x14ac:dyDescent="0.45">
      <c r="A720">
        <v>719</v>
      </c>
      <c r="B720">
        <v>5.7555329999999998</v>
      </c>
      <c r="C720">
        <v>6.0230240000000004</v>
      </c>
      <c r="D720">
        <v>6.0230240000000004</v>
      </c>
      <c r="E720">
        <v>5.7555329999999998</v>
      </c>
      <c r="F720">
        <v>1.2769010000000001</v>
      </c>
      <c r="G720">
        <v>5.4762940000000002</v>
      </c>
      <c r="H720">
        <v>5.8486120000000001</v>
      </c>
      <c r="I720">
        <v>2.7818350000000001</v>
      </c>
      <c r="J720">
        <v>4.2122349999999997</v>
      </c>
      <c r="K720">
        <v>5.8486120000000001</v>
      </c>
      <c r="L720">
        <v>1.382104</v>
      </c>
      <c r="M720">
        <v>4.2082930000000003</v>
      </c>
      <c r="N720">
        <v>5.8486120000000001</v>
      </c>
      <c r="O720">
        <v>2.7637719999999999</v>
      </c>
      <c r="P720">
        <v>3.9292220000000002</v>
      </c>
      <c r="Q720">
        <v>5.8486120000000001</v>
      </c>
      <c r="R720">
        <v>1.382104</v>
      </c>
      <c r="S720">
        <v>3.8654190000000002</v>
      </c>
      <c r="T720">
        <v>3.8654190000000002</v>
      </c>
      <c r="U720">
        <v>4.8570019999999996</v>
      </c>
      <c r="V720">
        <v>-6.8293730000000004</v>
      </c>
      <c r="W720">
        <v>5.8485849999999999</v>
      </c>
      <c r="X720">
        <v>5.8485849999999999</v>
      </c>
      <c r="Y720">
        <v>3.8654190000000002</v>
      </c>
      <c r="Z720">
        <v>4.8570229999999999</v>
      </c>
      <c r="AA720">
        <v>-6.8295170000000001</v>
      </c>
      <c r="AB720">
        <v>5.8486260000000003</v>
      </c>
      <c r="AC720">
        <v>5.8485990000000001</v>
      </c>
      <c r="AD720">
        <v>3.8654190000000002</v>
      </c>
      <c r="AE720">
        <v>4.857037</v>
      </c>
      <c r="AF720">
        <v>-6.8296159999999997</v>
      </c>
      <c r="AG720">
        <v>5.8486549999999999</v>
      </c>
      <c r="AH720">
        <v>5.8486120000000001</v>
      </c>
      <c r="AI720">
        <v>5.4762940000000002</v>
      </c>
      <c r="AJ720">
        <v>5.3832149999999999</v>
      </c>
    </row>
    <row r="721" spans="1:36" x14ac:dyDescent="0.45">
      <c r="A721">
        <v>720</v>
      </c>
      <c r="B721">
        <v>5.2928879999999996</v>
      </c>
      <c r="C721">
        <v>4.9464220000000001</v>
      </c>
      <c r="D721">
        <v>4.9464220000000001</v>
      </c>
      <c r="E721">
        <v>5.2928879999999996</v>
      </c>
      <c r="F721">
        <v>0.867649</v>
      </c>
      <c r="G721">
        <v>4.6290659999999999</v>
      </c>
      <c r="H721">
        <v>5.5141609999999996</v>
      </c>
      <c r="I721">
        <v>2.4666869999999999</v>
      </c>
      <c r="J721">
        <v>3.498065</v>
      </c>
      <c r="K721">
        <v>5.5141609999999996</v>
      </c>
      <c r="L721">
        <v>1.07481</v>
      </c>
      <c r="M721">
        <v>3.4950649999999999</v>
      </c>
      <c r="N721">
        <v>5.5141609999999996</v>
      </c>
      <c r="O721">
        <v>2.4483320000000002</v>
      </c>
      <c r="P721">
        <v>3.299817</v>
      </c>
      <c r="Q721">
        <v>5.5141609999999996</v>
      </c>
      <c r="R721">
        <v>1.07481</v>
      </c>
      <c r="S721">
        <v>3.2720349999999998</v>
      </c>
      <c r="T721">
        <v>3.2720349999999998</v>
      </c>
      <c r="U721">
        <v>4.393084</v>
      </c>
      <c r="V721">
        <v>-8.6596270000000004</v>
      </c>
      <c r="W721">
        <v>5.5141330000000002</v>
      </c>
      <c r="X721">
        <v>5.5141330000000002</v>
      </c>
      <c r="Y721">
        <v>3.2720349999999998</v>
      </c>
      <c r="Z721">
        <v>4.3931050000000003</v>
      </c>
      <c r="AA721">
        <v>-8.6597860000000004</v>
      </c>
      <c r="AB721">
        <v>5.5141739999999997</v>
      </c>
      <c r="AC721">
        <v>5.5141479999999996</v>
      </c>
      <c r="AD721">
        <v>3.2720349999999998</v>
      </c>
      <c r="AE721">
        <v>4.3931209999999998</v>
      </c>
      <c r="AF721">
        <v>-8.6599129999999995</v>
      </c>
      <c r="AG721">
        <v>5.5142069999999999</v>
      </c>
      <c r="AH721">
        <v>5.5141609999999996</v>
      </c>
      <c r="AI721">
        <v>4.6290659999999999</v>
      </c>
      <c r="AJ721">
        <v>4.4077919999999997</v>
      </c>
    </row>
    <row r="722" spans="1:36" x14ac:dyDescent="0.45">
      <c r="A722">
        <v>721</v>
      </c>
      <c r="B722">
        <v>4.9404820000000003</v>
      </c>
      <c r="C722">
        <v>4.1455970000000004</v>
      </c>
      <c r="D722">
        <v>4.1455970000000004</v>
      </c>
      <c r="E722">
        <v>4.9404820000000003</v>
      </c>
      <c r="F722">
        <v>0.56518500000000005</v>
      </c>
      <c r="G722">
        <v>3.998103</v>
      </c>
      <c r="H722">
        <v>5.2546080000000002</v>
      </c>
      <c r="I722">
        <v>2.233177</v>
      </c>
      <c r="J722">
        <v>3.0726779999999998</v>
      </c>
      <c r="K722">
        <v>5.2546080000000002</v>
      </c>
      <c r="L722">
        <v>0.85144799999999998</v>
      </c>
      <c r="M722">
        <v>3.0700660000000002</v>
      </c>
      <c r="N722">
        <v>5.2546080000000002</v>
      </c>
      <c r="O722">
        <v>2.2146720000000002</v>
      </c>
      <c r="P722">
        <v>2.9037120000000001</v>
      </c>
      <c r="Q722">
        <v>5.2546080000000002</v>
      </c>
      <c r="R722">
        <v>0.85144799999999998</v>
      </c>
      <c r="S722">
        <v>2.8961739999999998</v>
      </c>
      <c r="T722">
        <v>2.8961739999999998</v>
      </c>
      <c r="U722">
        <v>4.0753760000000003</v>
      </c>
      <c r="V722">
        <v>-9.4678269999999998</v>
      </c>
      <c r="W722">
        <v>5.2545789999999997</v>
      </c>
      <c r="X722">
        <v>5.2545789999999997</v>
      </c>
      <c r="Y722">
        <v>2.8961739999999998</v>
      </c>
      <c r="Z722">
        <v>4.0753979999999999</v>
      </c>
      <c r="AA722">
        <v>-9.4679979999999997</v>
      </c>
      <c r="AB722">
        <v>5.2546210000000002</v>
      </c>
      <c r="AC722">
        <v>5.254594</v>
      </c>
      <c r="AD722">
        <v>2.8961739999999998</v>
      </c>
      <c r="AE722">
        <v>4.0754149999999996</v>
      </c>
      <c r="AF722">
        <v>-9.4681390000000007</v>
      </c>
      <c r="AG722">
        <v>5.2546569999999999</v>
      </c>
      <c r="AH722">
        <v>5.2546080000000002</v>
      </c>
      <c r="AI722">
        <v>3.998103</v>
      </c>
      <c r="AJ722">
        <v>3.6839759999999999</v>
      </c>
    </row>
    <row r="723" spans="1:36" x14ac:dyDescent="0.45">
      <c r="A723">
        <v>722</v>
      </c>
      <c r="B723">
        <v>4.5671650000000001</v>
      </c>
      <c r="C723">
        <v>3.396738</v>
      </c>
      <c r="D723">
        <v>3.396738</v>
      </c>
      <c r="E723">
        <v>4.5671650000000001</v>
      </c>
      <c r="F723">
        <v>0.23286000000000001</v>
      </c>
      <c r="G723">
        <v>3.4002750000000002</v>
      </c>
      <c r="H723">
        <v>4.9561279999999996</v>
      </c>
      <c r="I723">
        <v>1.956628</v>
      </c>
      <c r="J723">
        <v>2.619272</v>
      </c>
      <c r="K723">
        <v>4.9561279999999996</v>
      </c>
      <c r="L723">
        <v>0.58374800000000004</v>
      </c>
      <c r="M723">
        <v>2.6170439999999999</v>
      </c>
      <c r="N723">
        <v>4.9561279999999996</v>
      </c>
      <c r="O723">
        <v>1.9379</v>
      </c>
      <c r="P723">
        <v>2.4881579999999999</v>
      </c>
      <c r="Q723">
        <v>4.9561279999999996</v>
      </c>
      <c r="R723">
        <v>0.58374800000000004</v>
      </c>
      <c r="S723">
        <v>2.4845459999999999</v>
      </c>
      <c r="T723">
        <v>2.4845459999999999</v>
      </c>
      <c r="U723">
        <v>3.7203219999999999</v>
      </c>
      <c r="V723">
        <v>-10.876855000000001</v>
      </c>
      <c r="W723">
        <v>4.9560979999999999</v>
      </c>
      <c r="X723">
        <v>4.9560979999999999</v>
      </c>
      <c r="Y723">
        <v>2.4845459999999999</v>
      </c>
      <c r="Z723">
        <v>3.7203430000000002</v>
      </c>
      <c r="AA723">
        <v>-10.877038000000001</v>
      </c>
      <c r="AB723">
        <v>4.9561400000000004</v>
      </c>
      <c r="AC723">
        <v>4.9561130000000002</v>
      </c>
      <c r="AD723">
        <v>2.4845459999999999</v>
      </c>
      <c r="AE723">
        <v>3.7203620000000002</v>
      </c>
      <c r="AF723">
        <v>-10.877203</v>
      </c>
      <c r="AG723">
        <v>4.9561770000000003</v>
      </c>
      <c r="AH723">
        <v>4.9561279999999996</v>
      </c>
      <c r="AI723">
        <v>3.4002750000000002</v>
      </c>
      <c r="AJ723">
        <v>3.0113120000000002</v>
      </c>
    </row>
    <row r="724" spans="1:36" x14ac:dyDescent="0.45">
      <c r="A724">
        <v>723</v>
      </c>
      <c r="B724">
        <v>4.2738339999999999</v>
      </c>
      <c r="C724">
        <v>2.8475890000000001</v>
      </c>
      <c r="D724">
        <v>2.8475890000000001</v>
      </c>
      <c r="E724">
        <v>4.2738339999999999</v>
      </c>
      <c r="F724">
        <v>-1.9751000000000001E-2</v>
      </c>
      <c r="G724">
        <v>2.9575369999999999</v>
      </c>
      <c r="H724">
        <v>4.712599</v>
      </c>
      <c r="I724">
        <v>1.736497</v>
      </c>
      <c r="J724">
        <v>2.3118639999999999</v>
      </c>
      <c r="K724">
        <v>4.712599</v>
      </c>
      <c r="L724">
        <v>0.37295299999999998</v>
      </c>
      <c r="M724">
        <v>2.3098640000000001</v>
      </c>
      <c r="N724">
        <v>4.712599</v>
      </c>
      <c r="O724">
        <v>1.717632</v>
      </c>
      <c r="P724">
        <v>2.1955809999999998</v>
      </c>
      <c r="Q724">
        <v>4.712599</v>
      </c>
      <c r="R724">
        <v>0.37295299999999998</v>
      </c>
      <c r="S724">
        <v>2.1941899999999999</v>
      </c>
      <c r="T724">
        <v>2.1941899999999999</v>
      </c>
      <c r="U724">
        <v>3.4533800000000001</v>
      </c>
      <c r="V724">
        <v>-11.573510000000001</v>
      </c>
      <c r="W724">
        <v>4.7125690000000002</v>
      </c>
      <c r="X724">
        <v>4.7125690000000002</v>
      </c>
      <c r="Y724">
        <v>2.1941899999999999</v>
      </c>
      <c r="Z724">
        <v>3.4534009999999999</v>
      </c>
      <c r="AA724">
        <v>-11.573706</v>
      </c>
      <c r="AB724">
        <v>4.712612</v>
      </c>
      <c r="AC724">
        <v>4.7125839999999997</v>
      </c>
      <c r="AD724">
        <v>2.1941899999999999</v>
      </c>
      <c r="AE724">
        <v>3.4534199999999999</v>
      </c>
      <c r="AF724">
        <v>-11.573883</v>
      </c>
      <c r="AG724">
        <v>4.71265</v>
      </c>
      <c r="AH724">
        <v>4.712599</v>
      </c>
      <c r="AI724">
        <v>2.9575369999999999</v>
      </c>
      <c r="AJ724">
        <v>2.5187719999999998</v>
      </c>
    </row>
    <row r="725" spans="1:36" x14ac:dyDescent="0.45">
      <c r="A725">
        <v>724</v>
      </c>
      <c r="B725">
        <v>3.96807</v>
      </c>
      <c r="C725">
        <v>2.343893</v>
      </c>
      <c r="D725">
        <v>2.343893</v>
      </c>
      <c r="E725">
        <v>3.96807</v>
      </c>
      <c r="F725">
        <v>-0.29139799999999999</v>
      </c>
      <c r="G725">
        <v>2.5338759999999998</v>
      </c>
      <c r="H725">
        <v>4.4461349999999999</v>
      </c>
      <c r="I725">
        <v>1.490327</v>
      </c>
      <c r="J725">
        <v>1.97095</v>
      </c>
      <c r="K725">
        <v>4.4461349999999999</v>
      </c>
      <c r="L725">
        <v>0.13508999999999999</v>
      </c>
      <c r="M725">
        <v>1.9691430000000001</v>
      </c>
      <c r="N725">
        <v>4.4461349999999999</v>
      </c>
      <c r="O725">
        <v>1.471276</v>
      </c>
      <c r="P725">
        <v>1.8759760000000001</v>
      </c>
      <c r="Q725">
        <v>4.4461349999999999</v>
      </c>
      <c r="R725">
        <v>0.13508999999999999</v>
      </c>
      <c r="S725">
        <v>1.8747309999999999</v>
      </c>
      <c r="T725">
        <v>1.8747309999999999</v>
      </c>
      <c r="U725">
        <v>3.1604179999999999</v>
      </c>
      <c r="V725">
        <v>-12.674753000000001</v>
      </c>
      <c r="W725">
        <v>4.4461050000000002</v>
      </c>
      <c r="X725">
        <v>4.4461050000000002</v>
      </c>
      <c r="Y725">
        <v>1.8747309999999999</v>
      </c>
      <c r="Z725">
        <v>3.1604390000000002</v>
      </c>
      <c r="AA725">
        <v>-12.674962000000001</v>
      </c>
      <c r="AB725">
        <v>4.4461469999999998</v>
      </c>
      <c r="AC725">
        <v>4.4461190000000004</v>
      </c>
      <c r="AD725">
        <v>1.8747309999999999</v>
      </c>
      <c r="AE725">
        <v>3.1604589999999999</v>
      </c>
      <c r="AF725">
        <v>-12.675157</v>
      </c>
      <c r="AG725">
        <v>4.4461870000000001</v>
      </c>
      <c r="AH725">
        <v>4.4461349999999999</v>
      </c>
      <c r="AI725">
        <v>2.5338759999999998</v>
      </c>
      <c r="AJ725">
        <v>2.0558109999999998</v>
      </c>
    </row>
    <row r="726" spans="1:36" x14ac:dyDescent="0.45">
      <c r="A726">
        <v>725</v>
      </c>
      <c r="B726">
        <v>4.0166680000000001</v>
      </c>
      <c r="C726">
        <v>3.1952780000000001</v>
      </c>
      <c r="D726">
        <v>3.1952780000000001</v>
      </c>
      <c r="E726">
        <v>4.0166680000000001</v>
      </c>
      <c r="F726">
        <v>-0.217276</v>
      </c>
      <c r="G726">
        <v>3.1261070000000002</v>
      </c>
      <c r="H726">
        <v>4.3135219999999999</v>
      </c>
      <c r="I726">
        <v>1.377006</v>
      </c>
      <c r="J726">
        <v>2.2005319999999999</v>
      </c>
      <c r="K726">
        <v>4.3135219999999999</v>
      </c>
      <c r="L726">
        <v>2.9461000000000001E-2</v>
      </c>
      <c r="M726">
        <v>2.1984340000000002</v>
      </c>
      <c r="N726">
        <v>4.3135219999999999</v>
      </c>
      <c r="O726">
        <v>1.3579460000000001</v>
      </c>
      <c r="P726">
        <v>2.0388229999999998</v>
      </c>
      <c r="Q726">
        <v>4.3135219999999999</v>
      </c>
      <c r="R726">
        <v>2.9461000000000001E-2</v>
      </c>
      <c r="S726">
        <v>2.035393</v>
      </c>
      <c r="T726">
        <v>2.035393</v>
      </c>
      <c r="U726">
        <v>3.174442</v>
      </c>
      <c r="V726">
        <v>-11.321965000000001</v>
      </c>
      <c r="W726">
        <v>4.313491</v>
      </c>
      <c r="X726">
        <v>4.313491</v>
      </c>
      <c r="Y726">
        <v>2.035393</v>
      </c>
      <c r="Z726">
        <v>3.1744650000000001</v>
      </c>
      <c r="AA726">
        <v>-11.322191</v>
      </c>
      <c r="AB726">
        <v>4.313536</v>
      </c>
      <c r="AC726">
        <v>4.3135070000000004</v>
      </c>
      <c r="AD726">
        <v>2.035393</v>
      </c>
      <c r="AE726">
        <v>3.1744840000000001</v>
      </c>
      <c r="AF726">
        <v>-11.322376999999999</v>
      </c>
      <c r="AG726">
        <v>4.313574</v>
      </c>
      <c r="AH726">
        <v>4.3135219999999999</v>
      </c>
      <c r="AI726">
        <v>3.1261070000000002</v>
      </c>
      <c r="AJ726">
        <v>2.829253</v>
      </c>
    </row>
    <row r="727" spans="1:36" x14ac:dyDescent="0.45">
      <c r="A727">
        <v>726</v>
      </c>
      <c r="B727">
        <v>3.9821689999999998</v>
      </c>
      <c r="C727">
        <v>3.5318040000000002</v>
      </c>
      <c r="D727">
        <v>3.5318040000000002</v>
      </c>
      <c r="E727">
        <v>3.9821689999999998</v>
      </c>
      <c r="F727">
        <v>-0.25509799999999999</v>
      </c>
      <c r="G727">
        <v>3.348846</v>
      </c>
      <c r="H727">
        <v>4.1932770000000001</v>
      </c>
      <c r="I727">
        <v>1.2673369999999999</v>
      </c>
      <c r="J727">
        <v>2.2252239999999999</v>
      </c>
      <c r="K727">
        <v>4.1932770000000001</v>
      </c>
      <c r="L727">
        <v>-7.5854000000000005E-2</v>
      </c>
      <c r="M727">
        <v>2.222359</v>
      </c>
      <c r="N727">
        <v>4.1932770000000001</v>
      </c>
      <c r="O727">
        <v>1.24821</v>
      </c>
      <c r="P727">
        <v>2.0443259999999999</v>
      </c>
      <c r="Q727">
        <v>4.1932770000000001</v>
      </c>
      <c r="R727">
        <v>-7.5854000000000005E-2</v>
      </c>
      <c r="S727">
        <v>2.0254690000000002</v>
      </c>
      <c r="T727">
        <v>2.0254690000000002</v>
      </c>
      <c r="U727">
        <v>3.1093570000000001</v>
      </c>
      <c r="V727">
        <v>-11.327173</v>
      </c>
      <c r="W727">
        <v>4.1932450000000001</v>
      </c>
      <c r="X727">
        <v>4.1932450000000001</v>
      </c>
      <c r="Y727">
        <v>2.0254690000000002</v>
      </c>
      <c r="Z727">
        <v>3.1093799999999998</v>
      </c>
      <c r="AA727">
        <v>-11.327417000000001</v>
      </c>
      <c r="AB727">
        <v>4.1932919999999996</v>
      </c>
      <c r="AC727">
        <v>4.1932619999999998</v>
      </c>
      <c r="AD727">
        <v>2.0254690000000002</v>
      </c>
      <c r="AE727">
        <v>3.1093989999999998</v>
      </c>
      <c r="AF727">
        <v>-11.327609000000001</v>
      </c>
      <c r="AG727">
        <v>4.1933290000000003</v>
      </c>
      <c r="AH727">
        <v>4.1932770000000001</v>
      </c>
      <c r="AI727">
        <v>3.348846</v>
      </c>
      <c r="AJ727">
        <v>3.1377380000000001</v>
      </c>
    </row>
    <row r="728" spans="1:36" x14ac:dyDescent="0.45">
      <c r="A728">
        <v>727</v>
      </c>
      <c r="B728">
        <v>4.8493230000000001</v>
      </c>
      <c r="C728">
        <v>7.2487130000000004</v>
      </c>
      <c r="D728">
        <v>7.2487130000000004</v>
      </c>
      <c r="E728">
        <v>4.8493230000000001</v>
      </c>
      <c r="F728">
        <v>0.59125399999999995</v>
      </c>
      <c r="G728">
        <v>6.1708069999999999</v>
      </c>
      <c r="H728">
        <v>4.4088279999999997</v>
      </c>
      <c r="I728">
        <v>1.4865390000000001</v>
      </c>
      <c r="J728">
        <v>4.2854260000000002</v>
      </c>
      <c r="K728">
        <v>4.4088279999999997</v>
      </c>
      <c r="L728">
        <v>0.14433299999999999</v>
      </c>
      <c r="M728">
        <v>4.2797169999999998</v>
      </c>
      <c r="N728">
        <v>4.4088279999999997</v>
      </c>
      <c r="O728">
        <v>1.467749</v>
      </c>
      <c r="P728">
        <v>3.6971050000000001</v>
      </c>
      <c r="Q728">
        <v>4.4088279999999997</v>
      </c>
      <c r="R728">
        <v>0.14433299999999999</v>
      </c>
      <c r="S728">
        <v>3.5762330000000002</v>
      </c>
      <c r="T728">
        <v>3.5762330000000002</v>
      </c>
      <c r="U728">
        <v>3.9925130000000002</v>
      </c>
      <c r="V728">
        <v>-3.8535810000000001</v>
      </c>
      <c r="W728">
        <v>4.4087930000000002</v>
      </c>
      <c r="X728">
        <v>4.4087930000000002</v>
      </c>
      <c r="Y728">
        <v>3.5762330000000002</v>
      </c>
      <c r="Z728">
        <v>3.9925419999999998</v>
      </c>
      <c r="AA728">
        <v>-3.8538510000000001</v>
      </c>
      <c r="AB728">
        <v>4.4088510000000003</v>
      </c>
      <c r="AC728">
        <v>4.4088130000000003</v>
      </c>
      <c r="AD728">
        <v>3.5762330000000002</v>
      </c>
      <c r="AE728">
        <v>3.9925549999999999</v>
      </c>
      <c r="AF728">
        <v>-3.8539690000000002</v>
      </c>
      <c r="AG728">
        <v>4.4088770000000004</v>
      </c>
      <c r="AH728">
        <v>4.4088279999999997</v>
      </c>
      <c r="AI728">
        <v>6.1708069999999999</v>
      </c>
      <c r="AJ728">
        <v>6.6113020000000002</v>
      </c>
    </row>
    <row r="729" spans="1:36" x14ac:dyDescent="0.45">
      <c r="A729">
        <v>728</v>
      </c>
      <c r="B729">
        <v>5.4064819999999996</v>
      </c>
      <c r="C729">
        <v>9.3200109999999992</v>
      </c>
      <c r="D729">
        <v>9.3200109999999992</v>
      </c>
      <c r="E729">
        <v>5.4064819999999996</v>
      </c>
      <c r="F729">
        <v>1.0572079999999999</v>
      </c>
      <c r="G729">
        <v>7.4840999999999998</v>
      </c>
      <c r="H729">
        <v>4.7139420000000003</v>
      </c>
      <c r="I729">
        <v>1.772483</v>
      </c>
      <c r="J729">
        <v>5.7012770000000002</v>
      </c>
      <c r="K729">
        <v>4.7139420000000003</v>
      </c>
      <c r="L729">
        <v>0.42217500000000002</v>
      </c>
      <c r="M729">
        <v>5.686261</v>
      </c>
      <c r="N729">
        <v>4.7139420000000003</v>
      </c>
      <c r="O729">
        <v>1.75393</v>
      </c>
      <c r="P729">
        <v>4.8935430000000002</v>
      </c>
      <c r="Q729">
        <v>4.7139420000000003</v>
      </c>
      <c r="R729">
        <v>0.42217500000000002</v>
      </c>
      <c r="S729">
        <v>4.7327000000000004</v>
      </c>
      <c r="T729">
        <v>4.7327000000000004</v>
      </c>
      <c r="U729">
        <v>4.7233029999999996</v>
      </c>
      <c r="V729">
        <v>8.7080000000000005E-2</v>
      </c>
      <c r="W729">
        <v>4.7139049999999996</v>
      </c>
      <c r="X729">
        <v>4.7139049999999996</v>
      </c>
      <c r="Y729">
        <v>4.7327000000000004</v>
      </c>
      <c r="Z729">
        <v>4.7233349999999996</v>
      </c>
      <c r="AA729">
        <v>8.6775000000000005E-2</v>
      </c>
      <c r="AB729">
        <v>4.7139709999999999</v>
      </c>
      <c r="AC729">
        <v>4.7139280000000001</v>
      </c>
      <c r="AD729">
        <v>4.7327000000000004</v>
      </c>
      <c r="AE729">
        <v>4.7233450000000001</v>
      </c>
      <c r="AF729">
        <v>8.6692000000000005E-2</v>
      </c>
      <c r="AG729">
        <v>4.7139889999999998</v>
      </c>
      <c r="AH729">
        <v>4.7139420000000003</v>
      </c>
      <c r="AI729">
        <v>7.4840999999999998</v>
      </c>
      <c r="AJ729">
        <v>8.1766389999999998</v>
      </c>
    </row>
    <row r="730" spans="1:36" x14ac:dyDescent="0.45">
      <c r="A730">
        <v>729</v>
      </c>
      <c r="B730">
        <v>5.7820739999999997</v>
      </c>
      <c r="C730">
        <v>10.308116999999999</v>
      </c>
      <c r="D730">
        <v>10.308116999999999</v>
      </c>
      <c r="E730">
        <v>5.7820739999999997</v>
      </c>
      <c r="F730">
        <v>1.3739410000000001</v>
      </c>
      <c r="G730">
        <v>8.1054650000000006</v>
      </c>
      <c r="H730">
        <v>5.0076099999999997</v>
      </c>
      <c r="I730">
        <v>2.6424470000000002</v>
      </c>
      <c r="J730">
        <v>7.0168100000000004</v>
      </c>
      <c r="K730">
        <v>5.0076099999999997</v>
      </c>
      <c r="L730">
        <v>0.68108299999999999</v>
      </c>
      <c r="M730">
        <v>6.9826280000000001</v>
      </c>
      <c r="N730">
        <v>5.0076099999999997</v>
      </c>
      <c r="O730">
        <v>2.023136</v>
      </c>
      <c r="P730">
        <v>5.9412469999999997</v>
      </c>
      <c r="Q730">
        <v>5.0076099999999997</v>
      </c>
      <c r="R730">
        <v>0.68108299999999999</v>
      </c>
      <c r="S730">
        <v>5.7429059999999996</v>
      </c>
      <c r="T730">
        <v>5.7429059999999996</v>
      </c>
      <c r="U730">
        <v>5.3752370000000003</v>
      </c>
      <c r="V730">
        <v>3.102366</v>
      </c>
      <c r="W730">
        <v>5.0075690000000002</v>
      </c>
      <c r="X730">
        <v>5.0075690000000002</v>
      </c>
      <c r="Y730">
        <v>5.7429059999999996</v>
      </c>
      <c r="Z730">
        <v>5.3752760000000004</v>
      </c>
      <c r="AA730">
        <v>3.1020430000000001</v>
      </c>
      <c r="AB730">
        <v>5.0076460000000003</v>
      </c>
      <c r="AC730">
        <v>5.0075960000000004</v>
      </c>
      <c r="AD730">
        <v>5.7429059999999996</v>
      </c>
      <c r="AE730">
        <v>5.3752829999999996</v>
      </c>
      <c r="AF730">
        <v>3.1019860000000001</v>
      </c>
      <c r="AG730">
        <v>5.0076590000000003</v>
      </c>
      <c r="AH730">
        <v>5.0076099999999997</v>
      </c>
      <c r="AI730">
        <v>8.1054650000000006</v>
      </c>
      <c r="AJ730">
        <v>8.8799290000000006</v>
      </c>
    </row>
    <row r="731" spans="1:36" x14ac:dyDescent="0.45">
      <c r="A731">
        <v>730</v>
      </c>
      <c r="B731">
        <v>6.1101700000000001</v>
      </c>
      <c r="C731">
        <v>11.260852999999999</v>
      </c>
      <c r="D731">
        <v>11.260852999999999</v>
      </c>
      <c r="E731">
        <v>6.1101700000000001</v>
      </c>
      <c r="F731">
        <v>1.6604270000000001</v>
      </c>
      <c r="G731">
        <v>8.7006399999999999</v>
      </c>
      <c r="H731">
        <v>5.2466799999999996</v>
      </c>
      <c r="I731">
        <v>3.2377570000000002</v>
      </c>
      <c r="J731">
        <v>8.0723199999999995</v>
      </c>
      <c r="K731">
        <v>5.2466799999999996</v>
      </c>
      <c r="L731">
        <v>0.88794399999999996</v>
      </c>
      <c r="M731">
        <v>8.0272389999999998</v>
      </c>
      <c r="N731">
        <v>5.2466799999999996</v>
      </c>
      <c r="O731">
        <v>2.2393749999999999</v>
      </c>
      <c r="P731">
        <v>6.8418419999999998</v>
      </c>
      <c r="Q731">
        <v>5.2466799999999996</v>
      </c>
      <c r="R731">
        <v>0.88794399999999996</v>
      </c>
      <c r="S731">
        <v>6.6284520000000002</v>
      </c>
      <c r="T731">
        <v>6.6284520000000002</v>
      </c>
      <c r="U731">
        <v>5.9375419999999997</v>
      </c>
      <c r="V731">
        <v>5.3440110000000001</v>
      </c>
      <c r="W731">
        <v>5.2466330000000001</v>
      </c>
      <c r="X731">
        <v>5.2466330000000001</v>
      </c>
      <c r="Y731">
        <v>6.6284520000000002</v>
      </c>
      <c r="Z731">
        <v>5.9375869999999997</v>
      </c>
      <c r="AA731">
        <v>5.3436659999999998</v>
      </c>
      <c r="AB731">
        <v>5.2467220000000001</v>
      </c>
      <c r="AC731">
        <v>5.246664</v>
      </c>
      <c r="AD731">
        <v>6.6284520000000002</v>
      </c>
      <c r="AE731">
        <v>5.9375920000000004</v>
      </c>
      <c r="AF731">
        <v>5.3436250000000003</v>
      </c>
      <c r="AG731">
        <v>5.2467319999999997</v>
      </c>
      <c r="AH731">
        <v>5.2466799999999996</v>
      </c>
      <c r="AI731">
        <v>8.7006399999999999</v>
      </c>
      <c r="AJ731">
        <v>9.5641309999999997</v>
      </c>
    </row>
    <row r="732" spans="1:36" x14ac:dyDescent="0.45">
      <c r="A732">
        <v>731</v>
      </c>
      <c r="B732">
        <v>6.3618800000000002</v>
      </c>
      <c r="C732">
        <v>11.809533</v>
      </c>
      <c r="D732">
        <v>11.809533</v>
      </c>
      <c r="E732">
        <v>6.3618800000000002</v>
      </c>
      <c r="F732">
        <v>1.876814</v>
      </c>
      <c r="G732">
        <v>8.9751159999999999</v>
      </c>
      <c r="H732">
        <v>5.4908020000000004</v>
      </c>
      <c r="I732">
        <v>3.7810229999999998</v>
      </c>
      <c r="J732">
        <v>8.5388359999999999</v>
      </c>
      <c r="K732">
        <v>5.4908020000000004</v>
      </c>
      <c r="L732">
        <v>1.1045370000000001</v>
      </c>
      <c r="M732">
        <v>8.4917999999999996</v>
      </c>
      <c r="N732">
        <v>5.4908020000000004</v>
      </c>
      <c r="O732">
        <v>2.4640580000000001</v>
      </c>
      <c r="P732">
        <v>7.3806859999999999</v>
      </c>
      <c r="Q732">
        <v>5.4908020000000004</v>
      </c>
      <c r="R732">
        <v>1.1045370000000001</v>
      </c>
      <c r="S732">
        <v>7.174779</v>
      </c>
      <c r="T732">
        <v>7.174779</v>
      </c>
      <c r="U732">
        <v>6.3327650000000002</v>
      </c>
      <c r="V732">
        <v>6.4155829999999998</v>
      </c>
      <c r="W732">
        <v>5.4907510000000004</v>
      </c>
      <c r="X732">
        <v>5.4907510000000004</v>
      </c>
      <c r="Y732">
        <v>7.174779</v>
      </c>
      <c r="Z732">
        <v>6.3328139999999999</v>
      </c>
      <c r="AA732">
        <v>6.4152110000000002</v>
      </c>
      <c r="AB732">
        <v>5.4908489999999999</v>
      </c>
      <c r="AC732">
        <v>5.4907849999999998</v>
      </c>
      <c r="AD732">
        <v>7.174779</v>
      </c>
      <c r="AE732">
        <v>6.3328189999999998</v>
      </c>
      <c r="AF732">
        <v>6.4151740000000004</v>
      </c>
      <c r="AG732">
        <v>5.4908580000000002</v>
      </c>
      <c r="AH732">
        <v>5.4908020000000004</v>
      </c>
      <c r="AI732">
        <v>8.9751159999999999</v>
      </c>
      <c r="AJ732">
        <v>9.8461940000000006</v>
      </c>
    </row>
    <row r="733" spans="1:36" x14ac:dyDescent="0.45">
      <c r="A733">
        <v>732</v>
      </c>
      <c r="B733">
        <v>6.5942049999999997</v>
      </c>
      <c r="C733">
        <v>12.265637999999999</v>
      </c>
      <c r="D733">
        <v>12.265637999999999</v>
      </c>
      <c r="E733">
        <v>6.5942049999999997</v>
      </c>
      <c r="F733">
        <v>2.081026</v>
      </c>
      <c r="G733">
        <v>9.3145100000000003</v>
      </c>
      <c r="H733">
        <v>5.6874370000000001</v>
      </c>
      <c r="I733">
        <v>4.862717</v>
      </c>
      <c r="J733">
        <v>8.9720049999999993</v>
      </c>
      <c r="K733">
        <v>5.6874370000000001</v>
      </c>
      <c r="L733">
        <v>1.2745340000000001</v>
      </c>
      <c r="M733">
        <v>8.9159889999999997</v>
      </c>
      <c r="N733">
        <v>5.6874370000000001</v>
      </c>
      <c r="O733">
        <v>2.6417160000000002</v>
      </c>
      <c r="P733">
        <v>7.9044730000000003</v>
      </c>
      <c r="Q733">
        <v>5.6874370000000001</v>
      </c>
      <c r="R733">
        <v>1.2745340000000001</v>
      </c>
      <c r="S733">
        <v>7.7281019999999998</v>
      </c>
      <c r="T733">
        <v>7.7281019999999998</v>
      </c>
      <c r="U733">
        <v>6.7077419999999996</v>
      </c>
      <c r="V733">
        <v>7.6865990000000002</v>
      </c>
      <c r="W733">
        <v>5.6873820000000004</v>
      </c>
      <c r="X733">
        <v>5.6873820000000004</v>
      </c>
      <c r="Y733">
        <v>7.7281019999999998</v>
      </c>
      <c r="Z733">
        <v>6.707795</v>
      </c>
      <c r="AA733">
        <v>7.6862000000000004</v>
      </c>
      <c r="AB733">
        <v>5.6874880000000001</v>
      </c>
      <c r="AC733">
        <v>5.6874190000000002</v>
      </c>
      <c r="AD733">
        <v>7.7281019999999998</v>
      </c>
      <c r="AE733">
        <v>6.7077989999999996</v>
      </c>
      <c r="AF733">
        <v>7.6861649999999999</v>
      </c>
      <c r="AG733">
        <v>5.6874969999999996</v>
      </c>
      <c r="AH733">
        <v>5.6874370000000001</v>
      </c>
      <c r="AI733">
        <v>9.3145100000000003</v>
      </c>
      <c r="AJ733">
        <v>10.221278</v>
      </c>
    </row>
    <row r="734" spans="1:36" x14ac:dyDescent="0.45">
      <c r="A734">
        <v>733</v>
      </c>
      <c r="B734">
        <v>6.8942009999999998</v>
      </c>
      <c r="C734">
        <v>12.747101000000001</v>
      </c>
      <c r="D734">
        <v>12.747101000000001</v>
      </c>
      <c r="E734">
        <v>6.8942009999999998</v>
      </c>
      <c r="F734">
        <v>2.3528099999999998</v>
      </c>
      <c r="G734">
        <v>9.9339790000000008</v>
      </c>
      <c r="H734">
        <v>5.8809420000000001</v>
      </c>
      <c r="I734">
        <v>6.9314470000000004</v>
      </c>
      <c r="J734">
        <v>9.6121400000000001</v>
      </c>
      <c r="K734">
        <v>5.8809420000000001</v>
      </c>
      <c r="L734">
        <v>1.445657</v>
      </c>
      <c r="M734">
        <v>9.5435719999999993</v>
      </c>
      <c r="N734">
        <v>5.8809420000000001</v>
      </c>
      <c r="O734">
        <v>2.8193329999999999</v>
      </c>
      <c r="P734">
        <v>8.6080410000000001</v>
      </c>
      <c r="Q734">
        <v>5.8809420000000001</v>
      </c>
      <c r="R734">
        <v>1.445657</v>
      </c>
      <c r="S734">
        <v>8.4434109999999993</v>
      </c>
      <c r="T734">
        <v>8.4434109999999993</v>
      </c>
      <c r="U734">
        <v>7.162147</v>
      </c>
      <c r="V734">
        <v>9.695335</v>
      </c>
      <c r="W734">
        <v>5.880884</v>
      </c>
      <c r="X734">
        <v>5.880884</v>
      </c>
      <c r="Y734">
        <v>8.4434109999999993</v>
      </c>
      <c r="Z734">
        <v>7.162204</v>
      </c>
      <c r="AA734">
        <v>9.6949039999999993</v>
      </c>
      <c r="AB734">
        <v>5.8809979999999999</v>
      </c>
      <c r="AC734">
        <v>5.8809230000000001</v>
      </c>
      <c r="AD734">
        <v>8.4434109999999993</v>
      </c>
      <c r="AE734">
        <v>7.1622079999999997</v>
      </c>
      <c r="AF734">
        <v>9.6948790000000002</v>
      </c>
      <c r="AG734">
        <v>5.881005</v>
      </c>
      <c r="AH734">
        <v>5.8809420000000001</v>
      </c>
      <c r="AI734">
        <v>9.9339790000000008</v>
      </c>
      <c r="AJ734">
        <v>10.947238</v>
      </c>
    </row>
    <row r="735" spans="1:36" x14ac:dyDescent="0.45">
      <c r="A735">
        <v>734</v>
      </c>
      <c r="B735">
        <v>7.1462070000000004</v>
      </c>
      <c r="C735">
        <v>13.160092000000001</v>
      </c>
      <c r="D735">
        <v>13.160092000000001</v>
      </c>
      <c r="E735">
        <v>7.1462070000000004</v>
      </c>
      <c r="F735">
        <v>2.5720999999999998</v>
      </c>
      <c r="G735">
        <v>10.165315</v>
      </c>
      <c r="H735">
        <v>6.1398380000000001</v>
      </c>
      <c r="I735">
        <v>9.3411019999999994</v>
      </c>
      <c r="J735">
        <v>10.078163</v>
      </c>
      <c r="K735">
        <v>6.1398380000000001</v>
      </c>
      <c r="L735">
        <v>1.6806970000000001</v>
      </c>
      <c r="M735">
        <v>10.014754999999999</v>
      </c>
      <c r="N735">
        <v>6.1398380000000001</v>
      </c>
      <c r="O735">
        <v>3.0614379999999999</v>
      </c>
      <c r="P735">
        <v>9.1707280000000004</v>
      </c>
      <c r="Q735">
        <v>6.1398380000000001</v>
      </c>
      <c r="R735">
        <v>1.6806970000000001</v>
      </c>
      <c r="S735">
        <v>9.0228029999999997</v>
      </c>
      <c r="T735">
        <v>9.0228029999999997</v>
      </c>
      <c r="U735">
        <v>7.5812900000000001</v>
      </c>
      <c r="V735">
        <v>11.245786000000001</v>
      </c>
      <c r="W735">
        <v>6.1397769999999996</v>
      </c>
      <c r="X735">
        <v>6.1397769999999996</v>
      </c>
      <c r="Y735">
        <v>9.0228029999999997</v>
      </c>
      <c r="Z735">
        <v>7.5813499999999996</v>
      </c>
      <c r="AA735">
        <v>11.245321000000001</v>
      </c>
      <c r="AB735">
        <v>6.1398970000000004</v>
      </c>
      <c r="AC735">
        <v>6.1398190000000001</v>
      </c>
      <c r="AD735">
        <v>9.0228029999999997</v>
      </c>
      <c r="AE735">
        <v>7.581353</v>
      </c>
      <c r="AF735">
        <v>11.245301</v>
      </c>
      <c r="AG735">
        <v>6.1399020000000002</v>
      </c>
      <c r="AH735">
        <v>6.1398380000000001</v>
      </c>
      <c r="AI735">
        <v>10.165315</v>
      </c>
      <c r="AJ735">
        <v>11.171684000000001</v>
      </c>
    </row>
    <row r="736" spans="1:36" x14ac:dyDescent="0.45">
      <c r="A736">
        <v>735</v>
      </c>
      <c r="B736">
        <v>7.4094350000000002</v>
      </c>
      <c r="C736">
        <v>13.554879</v>
      </c>
      <c r="D736">
        <v>13.554879</v>
      </c>
      <c r="E736">
        <v>7.4094350000000002</v>
      </c>
      <c r="F736">
        <v>2.8065129999999998</v>
      </c>
      <c r="G736">
        <v>10.608428999999999</v>
      </c>
      <c r="H736">
        <v>6.3431040000000003</v>
      </c>
      <c r="I736">
        <v>9.7687690000000007</v>
      </c>
      <c r="J736">
        <v>10.527597</v>
      </c>
      <c r="K736">
        <v>6.3431040000000003</v>
      </c>
      <c r="L736">
        <v>1.855971</v>
      </c>
      <c r="M736">
        <v>10.484753</v>
      </c>
      <c r="N736">
        <v>6.3431040000000003</v>
      </c>
      <c r="O736">
        <v>3.2446259999999998</v>
      </c>
      <c r="P736">
        <v>9.672701</v>
      </c>
      <c r="Q736">
        <v>6.3431040000000003</v>
      </c>
      <c r="R736">
        <v>1.855971</v>
      </c>
      <c r="S736">
        <v>9.5369279999999996</v>
      </c>
      <c r="T736">
        <v>9.5369279999999996</v>
      </c>
      <c r="U736">
        <v>7.9399839999999999</v>
      </c>
      <c r="V736">
        <v>12.338089999999999</v>
      </c>
      <c r="W736">
        <v>6.3430390000000001</v>
      </c>
      <c r="X736">
        <v>6.3430390000000001</v>
      </c>
      <c r="Y736">
        <v>9.5369279999999996</v>
      </c>
      <c r="Z736">
        <v>7.9400469999999999</v>
      </c>
      <c r="AA736">
        <v>12.337600999999999</v>
      </c>
      <c r="AB736">
        <v>6.3431660000000001</v>
      </c>
      <c r="AC736">
        <v>6.343083</v>
      </c>
      <c r="AD736">
        <v>9.5369279999999996</v>
      </c>
      <c r="AE736">
        <v>7.9400490000000001</v>
      </c>
      <c r="AF736">
        <v>12.337584</v>
      </c>
      <c r="AG736">
        <v>6.3431699999999998</v>
      </c>
      <c r="AH736">
        <v>6.3431040000000003</v>
      </c>
      <c r="AI736">
        <v>10.608428999999999</v>
      </c>
      <c r="AJ736">
        <v>11.674759999999999</v>
      </c>
    </row>
    <row r="737" spans="1:36" x14ac:dyDescent="0.45">
      <c r="A737">
        <v>736</v>
      </c>
      <c r="B737">
        <v>7.6315470000000003</v>
      </c>
      <c r="C737">
        <v>13.843735000000001</v>
      </c>
      <c r="D737">
        <v>13.843735000000001</v>
      </c>
      <c r="E737">
        <v>7.6315470000000003</v>
      </c>
      <c r="F737">
        <v>2.9999980000000002</v>
      </c>
      <c r="G737">
        <v>10.951129999999999</v>
      </c>
      <c r="H737">
        <v>6.5250190000000003</v>
      </c>
      <c r="I737">
        <v>9.5131250000000005</v>
      </c>
      <c r="J737">
        <v>10.834415</v>
      </c>
      <c r="K737">
        <v>6.5250190000000003</v>
      </c>
      <c r="L737">
        <v>2.0153370000000002</v>
      </c>
      <c r="M737">
        <v>10.792052999999999</v>
      </c>
      <c r="N737">
        <v>6.5250190000000003</v>
      </c>
      <c r="O737">
        <v>3.410393</v>
      </c>
      <c r="P737">
        <v>9.9809850000000004</v>
      </c>
      <c r="Q737">
        <v>6.5250190000000003</v>
      </c>
      <c r="R737">
        <v>2.0153370000000002</v>
      </c>
      <c r="S737">
        <v>9.8213880000000007</v>
      </c>
      <c r="T737">
        <v>9.8213880000000007</v>
      </c>
      <c r="U737">
        <v>8.1731700000000007</v>
      </c>
      <c r="V737">
        <v>12.561719</v>
      </c>
      <c r="W737">
        <v>6.5249509999999997</v>
      </c>
      <c r="X737">
        <v>6.5249509999999997</v>
      </c>
      <c r="Y737">
        <v>9.8213880000000007</v>
      </c>
      <c r="Z737">
        <v>8.1732359999999993</v>
      </c>
      <c r="AA737">
        <v>12.561211</v>
      </c>
      <c r="AB737">
        <v>6.5250839999999997</v>
      </c>
      <c r="AC737">
        <v>6.5249969999999999</v>
      </c>
      <c r="AD737">
        <v>9.8213880000000007</v>
      </c>
      <c r="AE737">
        <v>8.1732390000000006</v>
      </c>
      <c r="AF737">
        <v>12.56119</v>
      </c>
      <c r="AG737">
        <v>6.5250899999999996</v>
      </c>
      <c r="AH737">
        <v>6.5250190000000003</v>
      </c>
      <c r="AI737">
        <v>10.951129999999999</v>
      </c>
      <c r="AJ737">
        <v>12.057658</v>
      </c>
    </row>
    <row r="738" spans="1:36" x14ac:dyDescent="0.45">
      <c r="A738">
        <v>737</v>
      </c>
      <c r="B738">
        <v>7.8072670000000004</v>
      </c>
      <c r="C738">
        <v>14.012131</v>
      </c>
      <c r="D738">
        <v>14.012131</v>
      </c>
      <c r="E738">
        <v>7.8072670000000004</v>
      </c>
      <c r="F738">
        <v>3.1519159999999999</v>
      </c>
      <c r="G738">
        <v>11.289152</v>
      </c>
      <c r="H738">
        <v>6.6466390000000004</v>
      </c>
      <c r="I738">
        <v>8.8092749999999995</v>
      </c>
      <c r="J738">
        <v>11.099468</v>
      </c>
      <c r="K738">
        <v>6.6466390000000004</v>
      </c>
      <c r="L738">
        <v>2.1179130000000002</v>
      </c>
      <c r="M738">
        <v>11.041914</v>
      </c>
      <c r="N738">
        <v>6.6466390000000004</v>
      </c>
      <c r="O738">
        <v>3.5182359999999999</v>
      </c>
      <c r="P738">
        <v>10.195872</v>
      </c>
      <c r="Q738">
        <v>6.6466390000000004</v>
      </c>
      <c r="R738">
        <v>2.1179130000000002</v>
      </c>
      <c r="S738">
        <v>10.002927</v>
      </c>
      <c r="T738">
        <v>10.002927</v>
      </c>
      <c r="U738">
        <v>8.3247459999999993</v>
      </c>
      <c r="V738">
        <v>12.467425</v>
      </c>
      <c r="W738">
        <v>6.646566</v>
      </c>
      <c r="X738">
        <v>6.646566</v>
      </c>
      <c r="Y738">
        <v>10.002927</v>
      </c>
      <c r="Z738">
        <v>8.3248169999999995</v>
      </c>
      <c r="AA738">
        <v>12.466903</v>
      </c>
      <c r="AB738">
        <v>6.6467070000000001</v>
      </c>
      <c r="AC738">
        <v>6.6466149999999997</v>
      </c>
      <c r="AD738">
        <v>10.002927</v>
      </c>
      <c r="AE738">
        <v>8.324821</v>
      </c>
      <c r="AF738">
        <v>12.466873</v>
      </c>
      <c r="AG738">
        <v>6.6467150000000004</v>
      </c>
      <c r="AH738">
        <v>6.6466390000000004</v>
      </c>
      <c r="AI738">
        <v>11.289152</v>
      </c>
      <c r="AJ738">
        <v>12.449781</v>
      </c>
    </row>
    <row r="739" spans="1:36" x14ac:dyDescent="0.45">
      <c r="A739">
        <v>738</v>
      </c>
      <c r="B739">
        <v>7.9733299999999998</v>
      </c>
      <c r="C739">
        <v>14.037004</v>
      </c>
      <c r="D739">
        <v>14.037004</v>
      </c>
      <c r="E739">
        <v>7.9733299999999998</v>
      </c>
      <c r="F739">
        <v>3.298454</v>
      </c>
      <c r="G739">
        <v>11.701594</v>
      </c>
      <c r="H739">
        <v>6.7305760000000001</v>
      </c>
      <c r="I739">
        <v>7.5744660000000001</v>
      </c>
      <c r="J739">
        <v>11.266075000000001</v>
      </c>
      <c r="K739">
        <v>6.7305760000000001</v>
      </c>
      <c r="L739">
        <v>2.1890589999999999</v>
      </c>
      <c r="M739">
        <v>11.227402</v>
      </c>
      <c r="N739">
        <v>6.7305760000000001</v>
      </c>
      <c r="O739">
        <v>3.5929139999999999</v>
      </c>
      <c r="P739">
        <v>10.270652999999999</v>
      </c>
      <c r="Q739">
        <v>6.7305760000000001</v>
      </c>
      <c r="R739">
        <v>2.1890589999999999</v>
      </c>
      <c r="S739">
        <v>10.008526</v>
      </c>
      <c r="T739">
        <v>10.008526</v>
      </c>
      <c r="U739">
        <v>8.3695129999999995</v>
      </c>
      <c r="V739">
        <v>11.813767</v>
      </c>
      <c r="W739">
        <v>6.730499</v>
      </c>
      <c r="X739">
        <v>6.730499</v>
      </c>
      <c r="Y739">
        <v>10.008526</v>
      </c>
      <c r="Z739">
        <v>8.3695869999999992</v>
      </c>
      <c r="AA739">
        <v>11.813234</v>
      </c>
      <c r="AB739">
        <v>6.7306470000000003</v>
      </c>
      <c r="AC739">
        <v>6.7305510000000002</v>
      </c>
      <c r="AD739">
        <v>10.008526</v>
      </c>
      <c r="AE739">
        <v>8.3695920000000008</v>
      </c>
      <c r="AF739">
        <v>11.813192000000001</v>
      </c>
      <c r="AG739">
        <v>6.730658</v>
      </c>
      <c r="AH739">
        <v>6.7305760000000001</v>
      </c>
      <c r="AI739">
        <v>11.701594</v>
      </c>
      <c r="AJ739">
        <v>12.944348</v>
      </c>
    </row>
    <row r="740" spans="1:36" x14ac:dyDescent="0.45">
      <c r="A740">
        <v>739</v>
      </c>
      <c r="B740">
        <v>7.7166389999999998</v>
      </c>
      <c r="C740">
        <v>12.995827999999999</v>
      </c>
      <c r="D740">
        <v>12.995827999999999</v>
      </c>
      <c r="E740">
        <v>7.7166389999999998</v>
      </c>
      <c r="F740">
        <v>3.0343339999999999</v>
      </c>
      <c r="G740">
        <v>10.762096</v>
      </c>
      <c r="H740">
        <v>6.7014860000000001</v>
      </c>
      <c r="I740">
        <v>3.613639</v>
      </c>
      <c r="J740">
        <v>9.7733179999999997</v>
      </c>
      <c r="K740">
        <v>6.7014860000000001</v>
      </c>
      <c r="L740">
        <v>2.1534900000000001</v>
      </c>
      <c r="M740">
        <v>9.7355920000000005</v>
      </c>
      <c r="N740">
        <v>6.7014860000000001</v>
      </c>
      <c r="O740">
        <v>3.558875</v>
      </c>
      <c r="P740">
        <v>8.6959079999999993</v>
      </c>
      <c r="Q740">
        <v>6.7014860000000001</v>
      </c>
      <c r="R740">
        <v>2.1534900000000001</v>
      </c>
      <c r="S740">
        <v>8.3681789999999996</v>
      </c>
      <c r="T740">
        <v>8.3681789999999996</v>
      </c>
      <c r="U740">
        <v>7.5347879999999998</v>
      </c>
      <c r="V740">
        <v>4.5640559999999999</v>
      </c>
      <c r="W740">
        <v>6.7013959999999999</v>
      </c>
      <c r="X740">
        <v>6.7013959999999999</v>
      </c>
      <c r="Y740">
        <v>8.3681789999999996</v>
      </c>
      <c r="Z740">
        <v>7.5348699999999997</v>
      </c>
      <c r="AA740">
        <v>4.5636029999999996</v>
      </c>
      <c r="AB740">
        <v>6.7015609999999999</v>
      </c>
      <c r="AC740">
        <v>6.7014529999999999</v>
      </c>
      <c r="AD740">
        <v>8.3681789999999996</v>
      </c>
      <c r="AE740">
        <v>7.5348870000000003</v>
      </c>
      <c r="AF740">
        <v>4.5635130000000004</v>
      </c>
      <c r="AG740">
        <v>6.7015940000000001</v>
      </c>
      <c r="AH740">
        <v>6.7014860000000001</v>
      </c>
      <c r="AI740">
        <v>10.762096</v>
      </c>
      <c r="AJ740">
        <v>11.777248999999999</v>
      </c>
    </row>
    <row r="741" spans="1:36" x14ac:dyDescent="0.45">
      <c r="A741">
        <v>740</v>
      </c>
      <c r="B741">
        <v>7.5210860000000004</v>
      </c>
      <c r="C741">
        <v>12.597623</v>
      </c>
      <c r="D741">
        <v>12.597623</v>
      </c>
      <c r="E741">
        <v>7.5210860000000004</v>
      </c>
      <c r="F741">
        <v>2.8660540000000001</v>
      </c>
      <c r="G741">
        <v>10.441038000000001</v>
      </c>
      <c r="H741">
        <v>6.5477689999999997</v>
      </c>
      <c r="I741">
        <v>3.4271199999999999</v>
      </c>
      <c r="J741">
        <v>9.3465749999999996</v>
      </c>
      <c r="K741">
        <v>6.5477689999999997</v>
      </c>
      <c r="L741">
        <v>2.0064310000000001</v>
      </c>
      <c r="M741">
        <v>9.3198260000000008</v>
      </c>
      <c r="N741">
        <v>6.5477689999999997</v>
      </c>
      <c r="O741">
        <v>3.4095909999999998</v>
      </c>
      <c r="P741">
        <v>8.3091179999999998</v>
      </c>
      <c r="Q741">
        <v>6.5477689999999997</v>
      </c>
      <c r="R741">
        <v>2.0064310000000001</v>
      </c>
      <c r="S741">
        <v>8.0166439999999994</v>
      </c>
      <c r="T741">
        <v>8.0166439999999994</v>
      </c>
      <c r="U741">
        <v>7.282159</v>
      </c>
      <c r="V741">
        <v>4.1451039999999999</v>
      </c>
      <c r="W741">
        <v>6.5476739999999998</v>
      </c>
      <c r="X741">
        <v>6.5476739999999998</v>
      </c>
      <c r="Y741">
        <v>8.0166439999999994</v>
      </c>
      <c r="Z741">
        <v>7.2822449999999996</v>
      </c>
      <c r="AA741">
        <v>4.1446180000000004</v>
      </c>
      <c r="AB741">
        <v>6.5478459999999998</v>
      </c>
      <c r="AC741">
        <v>6.5477340000000002</v>
      </c>
      <c r="AD741">
        <v>8.0166439999999994</v>
      </c>
      <c r="AE741">
        <v>7.2822639999999996</v>
      </c>
      <c r="AF741">
        <v>4.1445109999999996</v>
      </c>
      <c r="AG741">
        <v>6.5478839999999998</v>
      </c>
      <c r="AH741">
        <v>6.5477689999999997</v>
      </c>
      <c r="AI741">
        <v>10.441038000000001</v>
      </c>
      <c r="AJ741">
        <v>11.414355</v>
      </c>
    </row>
    <row r="742" spans="1:36" x14ac:dyDescent="0.45">
      <c r="A742">
        <v>741</v>
      </c>
      <c r="B742">
        <v>7.1981140000000003</v>
      </c>
      <c r="C742">
        <v>10.526513</v>
      </c>
      <c r="D742">
        <v>10.526513</v>
      </c>
      <c r="E742">
        <v>7.1981140000000003</v>
      </c>
      <c r="F742">
        <v>2.56854</v>
      </c>
      <c r="G742">
        <v>8.7955550000000002</v>
      </c>
      <c r="H742">
        <v>6.6656329999999997</v>
      </c>
      <c r="I742">
        <v>3.5527929999999999</v>
      </c>
      <c r="J742">
        <v>7.6265039999999997</v>
      </c>
      <c r="K742">
        <v>6.6656329999999997</v>
      </c>
      <c r="L742">
        <v>2.1344249999999998</v>
      </c>
      <c r="M742">
        <v>7.6015160000000002</v>
      </c>
      <c r="N742">
        <v>6.6656329999999997</v>
      </c>
      <c r="O742">
        <v>3.5354450000000002</v>
      </c>
      <c r="P742">
        <v>6.7932490000000003</v>
      </c>
      <c r="Q742">
        <v>6.6656329999999997</v>
      </c>
      <c r="R742">
        <v>2.1344249999999998</v>
      </c>
      <c r="S742">
        <v>6.5753360000000001</v>
      </c>
      <c r="T742">
        <v>6.5753360000000001</v>
      </c>
      <c r="U742">
        <v>6.6204330000000002</v>
      </c>
      <c r="V742">
        <v>-0.23192099999999999</v>
      </c>
      <c r="W742">
        <v>6.6655300000000004</v>
      </c>
      <c r="X742">
        <v>6.6655300000000004</v>
      </c>
      <c r="Y742">
        <v>6.5753360000000001</v>
      </c>
      <c r="Z742">
        <v>6.6205230000000004</v>
      </c>
      <c r="AA742">
        <v>-0.23238500000000001</v>
      </c>
      <c r="AB742">
        <v>6.6657109999999999</v>
      </c>
      <c r="AC742">
        <v>6.6655930000000003</v>
      </c>
      <c r="AD742">
        <v>6.5753360000000001</v>
      </c>
      <c r="AE742">
        <v>6.6205499999999997</v>
      </c>
      <c r="AF742">
        <v>-0.23252200000000001</v>
      </c>
      <c r="AG742">
        <v>6.6657640000000002</v>
      </c>
      <c r="AH742">
        <v>6.6656329999999997</v>
      </c>
      <c r="AI742">
        <v>8.7955550000000002</v>
      </c>
      <c r="AJ742">
        <v>9.3280349999999999</v>
      </c>
    </row>
    <row r="743" spans="1:36" x14ac:dyDescent="0.45">
      <c r="A743">
        <v>742</v>
      </c>
      <c r="B743">
        <v>6.9378279999999997</v>
      </c>
      <c r="C743">
        <v>9.7594239999999992</v>
      </c>
      <c r="D743">
        <v>9.7594239999999992</v>
      </c>
      <c r="E743">
        <v>6.9378279999999997</v>
      </c>
      <c r="F743">
        <v>2.3430770000000001</v>
      </c>
      <c r="G743">
        <v>8.3338649999999994</v>
      </c>
      <c r="H743">
        <v>6.4724830000000004</v>
      </c>
      <c r="I743">
        <v>3.3554750000000002</v>
      </c>
      <c r="J743">
        <v>7.1426679999999996</v>
      </c>
      <c r="K743">
        <v>6.4724830000000004</v>
      </c>
      <c r="L743">
        <v>1.9362779999999999</v>
      </c>
      <c r="M743">
        <v>7.1292010000000001</v>
      </c>
      <c r="N743">
        <v>6.4724830000000004</v>
      </c>
      <c r="O743">
        <v>3.3378770000000002</v>
      </c>
      <c r="P743">
        <v>6.3526300000000004</v>
      </c>
      <c r="Q743">
        <v>6.4724830000000004</v>
      </c>
      <c r="R743">
        <v>1.9362779999999999</v>
      </c>
      <c r="S743">
        <v>6.1857329999999999</v>
      </c>
      <c r="T743">
        <v>6.1857329999999999</v>
      </c>
      <c r="U743">
        <v>6.3290550000000003</v>
      </c>
      <c r="V743">
        <v>-0.74288799999999999</v>
      </c>
      <c r="W743">
        <v>6.4723769999999998</v>
      </c>
      <c r="X743">
        <v>6.4723769999999998</v>
      </c>
      <c r="Y743">
        <v>6.1857329999999999</v>
      </c>
      <c r="Z743">
        <v>6.3291469999999999</v>
      </c>
      <c r="AA743">
        <v>-0.743367</v>
      </c>
      <c r="AB743">
        <v>6.4725619999999999</v>
      </c>
      <c r="AC743">
        <v>6.4724409999999999</v>
      </c>
      <c r="AD743">
        <v>6.1857329999999999</v>
      </c>
      <c r="AE743">
        <v>6.3291760000000004</v>
      </c>
      <c r="AF743">
        <v>-0.74351699999999998</v>
      </c>
      <c r="AG743">
        <v>6.47262</v>
      </c>
      <c r="AH743">
        <v>6.4724830000000004</v>
      </c>
      <c r="AI743">
        <v>8.3338649999999994</v>
      </c>
      <c r="AJ743">
        <v>8.7992109999999997</v>
      </c>
    </row>
    <row r="744" spans="1:36" x14ac:dyDescent="0.45">
      <c r="A744">
        <v>743</v>
      </c>
      <c r="B744">
        <v>6.6301649999999999</v>
      </c>
      <c r="C744">
        <v>8.3004029999999993</v>
      </c>
      <c r="D744">
        <v>8.3004029999999993</v>
      </c>
      <c r="E744">
        <v>6.6301649999999999</v>
      </c>
      <c r="F744">
        <v>2.0661610000000001</v>
      </c>
      <c r="G744">
        <v>7.2686089999999997</v>
      </c>
      <c r="H744">
        <v>6.4173499999999999</v>
      </c>
      <c r="I744">
        <v>3.3137509999999999</v>
      </c>
      <c r="J744">
        <v>5.6575439999999997</v>
      </c>
      <c r="K744">
        <v>6.4173499999999999</v>
      </c>
      <c r="L744">
        <v>1.8993640000000001</v>
      </c>
      <c r="M744">
        <v>5.6518420000000003</v>
      </c>
      <c r="N744">
        <v>6.4173499999999999</v>
      </c>
      <c r="O744">
        <v>3.2961589999999998</v>
      </c>
      <c r="P744">
        <v>5.2222920000000004</v>
      </c>
      <c r="Q744">
        <v>6.4173499999999999</v>
      </c>
      <c r="R744">
        <v>1.8993640000000001</v>
      </c>
      <c r="S744">
        <v>5.1302199999999996</v>
      </c>
      <c r="T744">
        <v>5.1302199999999996</v>
      </c>
      <c r="U744">
        <v>5.7737350000000003</v>
      </c>
      <c r="V744">
        <v>-3.9783930000000001</v>
      </c>
      <c r="W744">
        <v>6.4172510000000003</v>
      </c>
      <c r="X744">
        <v>6.4172510000000003</v>
      </c>
      <c r="Y744">
        <v>5.1302199999999996</v>
      </c>
      <c r="Z744">
        <v>5.7738199999999997</v>
      </c>
      <c r="AA744">
        <v>-3.978917</v>
      </c>
      <c r="AB744">
        <v>6.4174199999999999</v>
      </c>
      <c r="AC744">
        <v>6.4173099999999996</v>
      </c>
      <c r="AD744">
        <v>5.1302199999999996</v>
      </c>
      <c r="AE744">
        <v>5.7738509999999996</v>
      </c>
      <c r="AF744">
        <v>-3.9791089999999998</v>
      </c>
      <c r="AG744">
        <v>6.4174829999999998</v>
      </c>
      <c r="AH744">
        <v>6.4173499999999999</v>
      </c>
      <c r="AI744">
        <v>7.2686089999999997</v>
      </c>
      <c r="AJ744">
        <v>7.4814230000000004</v>
      </c>
    </row>
    <row r="745" spans="1:36" x14ac:dyDescent="0.45">
      <c r="A745">
        <v>744</v>
      </c>
      <c r="B745">
        <v>6.2584010000000001</v>
      </c>
      <c r="C745">
        <v>7.2980619999999998</v>
      </c>
      <c r="D745">
        <v>7.2980619999999998</v>
      </c>
      <c r="E745">
        <v>6.2584010000000001</v>
      </c>
      <c r="F745">
        <v>1.7310380000000001</v>
      </c>
      <c r="G745">
        <v>6.4851369999999999</v>
      </c>
      <c r="H745">
        <v>6.1828219999999998</v>
      </c>
      <c r="I745">
        <v>3.0869279999999999</v>
      </c>
      <c r="J745">
        <v>4.9101819999999998</v>
      </c>
      <c r="K745">
        <v>6.1828219999999998</v>
      </c>
      <c r="L745">
        <v>1.675948</v>
      </c>
      <c r="M745">
        <v>4.9056329999999999</v>
      </c>
      <c r="N745">
        <v>6.1828219999999998</v>
      </c>
      <c r="O745">
        <v>3.069099</v>
      </c>
      <c r="P745">
        <v>4.580076</v>
      </c>
      <c r="Q745">
        <v>6.1828219999999998</v>
      </c>
      <c r="R745">
        <v>1.675948</v>
      </c>
      <c r="S745">
        <v>4.5385879999999998</v>
      </c>
      <c r="T745">
        <v>4.5385879999999998</v>
      </c>
      <c r="U745">
        <v>5.3606579999999999</v>
      </c>
      <c r="V745">
        <v>-5.4943140000000001</v>
      </c>
      <c r="W745">
        <v>6.182728</v>
      </c>
      <c r="X745">
        <v>6.182728</v>
      </c>
      <c r="Y745">
        <v>4.5385879999999998</v>
      </c>
      <c r="Z745">
        <v>5.3607370000000003</v>
      </c>
      <c r="AA745">
        <v>-5.4948420000000002</v>
      </c>
      <c r="AB745">
        <v>6.1828859999999999</v>
      </c>
      <c r="AC745">
        <v>6.1827829999999997</v>
      </c>
      <c r="AD745">
        <v>4.5385879999999998</v>
      </c>
      <c r="AE745">
        <v>5.3607680000000002</v>
      </c>
      <c r="AF745">
        <v>-5.4950530000000004</v>
      </c>
      <c r="AG745">
        <v>6.1829489999999998</v>
      </c>
      <c r="AH745">
        <v>6.1828219999999998</v>
      </c>
      <c r="AI745">
        <v>6.4851369999999999</v>
      </c>
      <c r="AJ745">
        <v>6.5607160000000002</v>
      </c>
    </row>
    <row r="746" spans="1:36" x14ac:dyDescent="0.45">
      <c r="A746">
        <v>745</v>
      </c>
      <c r="B746">
        <v>5.9704930000000003</v>
      </c>
      <c r="C746">
        <v>6.5464700000000002</v>
      </c>
      <c r="D746">
        <v>6.5464700000000002</v>
      </c>
      <c r="E746">
        <v>5.9704930000000003</v>
      </c>
      <c r="F746">
        <v>1.483152</v>
      </c>
      <c r="G746">
        <v>5.8973610000000001</v>
      </c>
      <c r="H746">
        <v>5.9948709999999998</v>
      </c>
      <c r="I746">
        <v>2.917386</v>
      </c>
      <c r="J746">
        <v>4.5182929999999999</v>
      </c>
      <c r="K746">
        <v>5.9948709999999998</v>
      </c>
      <c r="L746">
        <v>1.513433</v>
      </c>
      <c r="M746">
        <v>4.5141410000000004</v>
      </c>
      <c r="N746">
        <v>5.9948709999999998</v>
      </c>
      <c r="O746">
        <v>2.8994369999999998</v>
      </c>
      <c r="P746">
        <v>4.2161280000000003</v>
      </c>
      <c r="Q746">
        <v>5.9948709999999998</v>
      </c>
      <c r="R746">
        <v>1.513433</v>
      </c>
      <c r="S746">
        <v>4.2043549999999996</v>
      </c>
      <c r="T746">
        <v>4.2043549999999996</v>
      </c>
      <c r="U746">
        <v>5.0995670000000004</v>
      </c>
      <c r="V746">
        <v>-5.986853</v>
      </c>
      <c r="W746">
        <v>5.9947790000000003</v>
      </c>
      <c r="X746">
        <v>5.9947790000000003</v>
      </c>
      <c r="Y746">
        <v>4.2043549999999996</v>
      </c>
      <c r="Z746">
        <v>5.0996439999999996</v>
      </c>
      <c r="AA746">
        <v>-5.9873659999999997</v>
      </c>
      <c r="AB746">
        <v>5.9949329999999996</v>
      </c>
      <c r="AC746">
        <v>5.9948329999999999</v>
      </c>
      <c r="AD746">
        <v>4.2043549999999996</v>
      </c>
      <c r="AE746">
        <v>5.0996759999999997</v>
      </c>
      <c r="AF746">
        <v>-5.9875780000000001</v>
      </c>
      <c r="AG746">
        <v>5.9949960000000004</v>
      </c>
      <c r="AH746">
        <v>5.9948709999999998</v>
      </c>
      <c r="AI746">
        <v>5.8973610000000001</v>
      </c>
      <c r="AJ746">
        <v>5.8729839999999998</v>
      </c>
    </row>
    <row r="747" spans="1:36" x14ac:dyDescent="0.45">
      <c r="A747">
        <v>746</v>
      </c>
      <c r="B747">
        <v>5.7002160000000002</v>
      </c>
      <c r="C747">
        <v>5.8774740000000003</v>
      </c>
      <c r="D747">
        <v>5.8774740000000003</v>
      </c>
      <c r="E747">
        <v>5.7002160000000002</v>
      </c>
      <c r="F747">
        <v>1.2452129999999999</v>
      </c>
      <c r="G747">
        <v>5.3745539999999998</v>
      </c>
      <c r="H747">
        <v>5.80877</v>
      </c>
      <c r="I747">
        <v>2.746658</v>
      </c>
      <c r="J747">
        <v>4.0934549999999996</v>
      </c>
      <c r="K747">
        <v>5.80877</v>
      </c>
      <c r="L747">
        <v>1.3487039999999999</v>
      </c>
      <c r="M747">
        <v>4.0898110000000001</v>
      </c>
      <c r="N747">
        <v>5.80877</v>
      </c>
      <c r="O747">
        <v>2.7285750000000002</v>
      </c>
      <c r="P747">
        <v>3.845367</v>
      </c>
      <c r="Q747">
        <v>5.80877</v>
      </c>
      <c r="R747">
        <v>1.3487039999999999</v>
      </c>
      <c r="S747">
        <v>3.8395299999999999</v>
      </c>
      <c r="T747">
        <v>3.8395299999999999</v>
      </c>
      <c r="U747">
        <v>4.8241059999999996</v>
      </c>
      <c r="V747">
        <v>-6.932385</v>
      </c>
      <c r="W747">
        <v>5.8086820000000001</v>
      </c>
      <c r="X747">
        <v>5.8086820000000001</v>
      </c>
      <c r="Y747">
        <v>3.8395299999999999</v>
      </c>
      <c r="Z747">
        <v>4.824179</v>
      </c>
      <c r="AA747">
        <v>-6.9328960000000004</v>
      </c>
      <c r="AB747">
        <v>5.8088280000000001</v>
      </c>
      <c r="AC747">
        <v>5.8087330000000001</v>
      </c>
      <c r="AD747">
        <v>3.8395299999999999</v>
      </c>
      <c r="AE747">
        <v>4.8242099999999999</v>
      </c>
      <c r="AF747">
        <v>-6.9331180000000003</v>
      </c>
      <c r="AG747">
        <v>5.808891</v>
      </c>
      <c r="AH747">
        <v>5.80877</v>
      </c>
      <c r="AI747">
        <v>5.3745539999999998</v>
      </c>
      <c r="AJ747">
        <v>5.266</v>
      </c>
    </row>
    <row r="748" spans="1:36" x14ac:dyDescent="0.45">
      <c r="A748">
        <v>747</v>
      </c>
      <c r="B748">
        <v>5.4811699999999997</v>
      </c>
      <c r="C748">
        <v>5.2847439999999999</v>
      </c>
      <c r="D748">
        <v>5.2847439999999999</v>
      </c>
      <c r="E748">
        <v>5.4811699999999997</v>
      </c>
      <c r="F748">
        <v>1.0556350000000001</v>
      </c>
      <c r="G748">
        <v>4.9204749999999997</v>
      </c>
      <c r="H748">
        <v>5.6680679999999999</v>
      </c>
      <c r="I748">
        <v>2.6203889999999999</v>
      </c>
      <c r="J748">
        <v>3.8294860000000002</v>
      </c>
      <c r="K748">
        <v>5.6680679999999999</v>
      </c>
      <c r="L748">
        <v>1.2280070000000001</v>
      </c>
      <c r="M748">
        <v>3.8260019999999999</v>
      </c>
      <c r="N748">
        <v>5.6680679999999999</v>
      </c>
      <c r="O748">
        <v>2.6022249999999998</v>
      </c>
      <c r="P748">
        <v>3.6016059999999999</v>
      </c>
      <c r="Q748">
        <v>5.6680679999999999</v>
      </c>
      <c r="R748">
        <v>1.2280070000000001</v>
      </c>
      <c r="S748">
        <v>3.5992739999999999</v>
      </c>
      <c r="T748">
        <v>3.5992739999999999</v>
      </c>
      <c r="U748">
        <v>4.633629</v>
      </c>
      <c r="V748">
        <v>-7.2631620000000003</v>
      </c>
      <c r="W748">
        <v>5.6679830000000004</v>
      </c>
      <c r="X748">
        <v>5.6679830000000004</v>
      </c>
      <c r="Y748">
        <v>3.5992739999999999</v>
      </c>
      <c r="Z748">
        <v>4.633699</v>
      </c>
      <c r="AA748">
        <v>-7.2636589999999996</v>
      </c>
      <c r="AB748">
        <v>5.6681239999999997</v>
      </c>
      <c r="AC748">
        <v>5.6680320000000002</v>
      </c>
      <c r="AD748">
        <v>3.5992739999999999</v>
      </c>
      <c r="AE748">
        <v>4.633731</v>
      </c>
      <c r="AF748">
        <v>-7.2638790000000002</v>
      </c>
      <c r="AG748">
        <v>5.6681869999999996</v>
      </c>
      <c r="AH748">
        <v>5.6680679999999999</v>
      </c>
      <c r="AI748">
        <v>4.9204749999999997</v>
      </c>
      <c r="AJ748">
        <v>4.7335760000000002</v>
      </c>
    </row>
    <row r="749" spans="1:36" x14ac:dyDescent="0.45">
      <c r="A749">
        <v>748</v>
      </c>
      <c r="B749">
        <v>5.2544440000000003</v>
      </c>
      <c r="C749">
        <v>4.7420689999999999</v>
      </c>
      <c r="D749">
        <v>4.7420689999999999</v>
      </c>
      <c r="E749">
        <v>5.2544440000000003</v>
      </c>
      <c r="F749">
        <v>0.85416499999999995</v>
      </c>
      <c r="G749">
        <v>4.4941469999999999</v>
      </c>
      <c r="H749">
        <v>5.5078760000000004</v>
      </c>
      <c r="I749">
        <v>2.472064</v>
      </c>
      <c r="J749">
        <v>3.4939650000000002</v>
      </c>
      <c r="K749">
        <v>5.5078760000000004</v>
      </c>
      <c r="L749">
        <v>1.084416</v>
      </c>
      <c r="M749">
        <v>3.490942</v>
      </c>
      <c r="N749">
        <v>5.5078760000000004</v>
      </c>
      <c r="O749">
        <v>2.4537800000000001</v>
      </c>
      <c r="P749">
        <v>3.306724</v>
      </c>
      <c r="Q749">
        <v>5.5078760000000004</v>
      </c>
      <c r="R749">
        <v>1.084416</v>
      </c>
      <c r="S749">
        <v>3.3046350000000002</v>
      </c>
      <c r="T749">
        <v>3.3046350000000002</v>
      </c>
      <c r="U749">
        <v>4.4062150000000004</v>
      </c>
      <c r="V749">
        <v>-8.1072520000000008</v>
      </c>
      <c r="W749">
        <v>5.5077949999999998</v>
      </c>
      <c r="X749">
        <v>5.5077949999999998</v>
      </c>
      <c r="Y749">
        <v>3.3046350000000002</v>
      </c>
      <c r="Z749">
        <v>4.406282</v>
      </c>
      <c r="AA749">
        <v>-8.1077440000000003</v>
      </c>
      <c r="AB749">
        <v>5.5079279999999997</v>
      </c>
      <c r="AC749">
        <v>5.507841</v>
      </c>
      <c r="AD749">
        <v>3.3046350000000002</v>
      </c>
      <c r="AE749">
        <v>4.4063129999999999</v>
      </c>
      <c r="AF749">
        <v>-8.1079720000000002</v>
      </c>
      <c r="AG749">
        <v>5.5079900000000004</v>
      </c>
      <c r="AH749">
        <v>5.5078760000000004</v>
      </c>
      <c r="AI749">
        <v>4.4941469999999999</v>
      </c>
      <c r="AJ749">
        <v>4.2407149999999998</v>
      </c>
    </row>
    <row r="750" spans="1:36" x14ac:dyDescent="0.45">
      <c r="A750">
        <v>749</v>
      </c>
      <c r="B750">
        <v>5.373685</v>
      </c>
      <c r="C750">
        <v>6.0523170000000004</v>
      </c>
      <c r="D750">
        <v>6.0523170000000004</v>
      </c>
      <c r="E750">
        <v>5.373685</v>
      </c>
      <c r="F750">
        <v>0.98993600000000004</v>
      </c>
      <c r="G750">
        <v>5.4141640000000004</v>
      </c>
      <c r="H750">
        <v>5.3601919999999996</v>
      </c>
      <c r="I750">
        <v>2.3372639999999998</v>
      </c>
      <c r="J750">
        <v>3.9607679999999998</v>
      </c>
      <c r="K750">
        <v>5.3601919999999996</v>
      </c>
      <c r="L750">
        <v>0.95470699999999997</v>
      </c>
      <c r="M750">
        <v>3.956941</v>
      </c>
      <c r="N750">
        <v>5.3601919999999996</v>
      </c>
      <c r="O750">
        <v>2.318883</v>
      </c>
      <c r="P750">
        <v>3.6652019999999998</v>
      </c>
      <c r="Q750">
        <v>5.3601919999999996</v>
      </c>
      <c r="R750">
        <v>0.95470699999999997</v>
      </c>
      <c r="S750">
        <v>3.659119</v>
      </c>
      <c r="T750">
        <v>3.659119</v>
      </c>
      <c r="U750">
        <v>4.5096160000000003</v>
      </c>
      <c r="V750">
        <v>-6.298343</v>
      </c>
      <c r="W750">
        <v>5.3601140000000003</v>
      </c>
      <c r="X750">
        <v>5.3601140000000003</v>
      </c>
      <c r="Y750">
        <v>3.659119</v>
      </c>
      <c r="Z750">
        <v>4.5096819999999997</v>
      </c>
      <c r="AA750">
        <v>-6.2988280000000003</v>
      </c>
      <c r="AB750">
        <v>5.3602449999999999</v>
      </c>
      <c r="AC750">
        <v>5.3601590000000003</v>
      </c>
      <c r="AD750">
        <v>3.659119</v>
      </c>
      <c r="AE750">
        <v>4.5097100000000001</v>
      </c>
      <c r="AF750">
        <v>-6.2990380000000004</v>
      </c>
      <c r="AG750">
        <v>5.3603009999999998</v>
      </c>
      <c r="AH750">
        <v>5.3601919999999996</v>
      </c>
      <c r="AI750">
        <v>5.4141640000000004</v>
      </c>
      <c r="AJ750">
        <v>5.427657</v>
      </c>
    </row>
    <row r="751" spans="1:36" x14ac:dyDescent="0.45">
      <c r="A751">
        <v>750</v>
      </c>
      <c r="B751">
        <v>5.3980009999999998</v>
      </c>
      <c r="C751">
        <v>6.4816529999999997</v>
      </c>
      <c r="D751">
        <v>6.4816529999999997</v>
      </c>
      <c r="E751">
        <v>5.3980009999999998</v>
      </c>
      <c r="F751">
        <v>1.003188</v>
      </c>
      <c r="G751">
        <v>5.7207730000000003</v>
      </c>
      <c r="H751">
        <v>5.2904109999999998</v>
      </c>
      <c r="I751">
        <v>2.2781560000000001</v>
      </c>
      <c r="J751">
        <v>4.0532890000000004</v>
      </c>
      <c r="K751">
        <v>5.2904109999999998</v>
      </c>
      <c r="L751">
        <v>0.89970499999999998</v>
      </c>
      <c r="M751">
        <v>4.0482810000000002</v>
      </c>
      <c r="N751">
        <v>5.2904109999999998</v>
      </c>
      <c r="O751">
        <v>2.2597649999999998</v>
      </c>
      <c r="P751">
        <v>3.747709</v>
      </c>
      <c r="Q751">
        <v>5.2904109999999998</v>
      </c>
      <c r="R751">
        <v>0.89970499999999998</v>
      </c>
      <c r="S751">
        <v>3.7145009999999998</v>
      </c>
      <c r="T751">
        <v>3.7145009999999998</v>
      </c>
      <c r="U751">
        <v>4.5024189999999997</v>
      </c>
      <c r="V751">
        <v>-6.1550979999999997</v>
      </c>
      <c r="W751">
        <v>5.2903359999999999</v>
      </c>
      <c r="X751">
        <v>5.2903359999999999</v>
      </c>
      <c r="Y751">
        <v>3.7145009999999998</v>
      </c>
      <c r="Z751">
        <v>4.5024810000000004</v>
      </c>
      <c r="AA751">
        <v>-6.1555840000000002</v>
      </c>
      <c r="AB751">
        <v>5.2904609999999996</v>
      </c>
      <c r="AC751">
        <v>5.2903799999999999</v>
      </c>
      <c r="AD751">
        <v>3.7145009999999998</v>
      </c>
      <c r="AE751">
        <v>4.5025069999999996</v>
      </c>
      <c r="AF751">
        <v>-6.1557930000000001</v>
      </c>
      <c r="AG751">
        <v>5.2905139999999999</v>
      </c>
      <c r="AH751">
        <v>5.2904109999999998</v>
      </c>
      <c r="AI751">
        <v>5.7207730000000003</v>
      </c>
      <c r="AJ751">
        <v>5.8283630000000004</v>
      </c>
    </row>
    <row r="752" spans="1:36" x14ac:dyDescent="0.45">
      <c r="A752">
        <v>751</v>
      </c>
      <c r="B752">
        <v>6.0497249999999996</v>
      </c>
      <c r="C752">
        <v>10.126022000000001</v>
      </c>
      <c r="D752">
        <v>10.126022000000001</v>
      </c>
      <c r="E752">
        <v>6.0497249999999996</v>
      </c>
      <c r="F752">
        <v>1.635041</v>
      </c>
      <c r="G752">
        <v>8.4647129999999997</v>
      </c>
      <c r="H752">
        <v>5.2447290000000004</v>
      </c>
      <c r="I752">
        <v>2.237743</v>
      </c>
      <c r="J752">
        <v>6.4012039999999999</v>
      </c>
      <c r="K752">
        <v>5.2447290000000004</v>
      </c>
      <c r="L752">
        <v>0.86135600000000001</v>
      </c>
      <c r="M752">
        <v>6.3921400000000004</v>
      </c>
      <c r="N752">
        <v>5.2447290000000004</v>
      </c>
      <c r="O752">
        <v>2.2193320000000001</v>
      </c>
      <c r="P752">
        <v>5.6517850000000003</v>
      </c>
      <c r="Q752">
        <v>5.2447290000000004</v>
      </c>
      <c r="R752">
        <v>0.86135600000000001</v>
      </c>
      <c r="S752">
        <v>5.4529579999999997</v>
      </c>
      <c r="T752">
        <v>5.4529579999999997</v>
      </c>
      <c r="U752">
        <v>5.3488059999999997</v>
      </c>
      <c r="V752">
        <v>0.773648</v>
      </c>
      <c r="W752">
        <v>5.2446539999999997</v>
      </c>
      <c r="X752">
        <v>5.2446539999999997</v>
      </c>
      <c r="Y752">
        <v>5.4529579999999997</v>
      </c>
      <c r="Z752">
        <v>5.3488709999999999</v>
      </c>
      <c r="AA752">
        <v>0.77316300000000004</v>
      </c>
      <c r="AB752">
        <v>5.2447850000000003</v>
      </c>
      <c r="AC752">
        <v>5.2446999999999999</v>
      </c>
      <c r="AD752">
        <v>5.4529579999999997</v>
      </c>
      <c r="AE752">
        <v>5.3488910000000001</v>
      </c>
      <c r="AF752">
        <v>0.77301900000000001</v>
      </c>
      <c r="AG752">
        <v>5.2448240000000004</v>
      </c>
      <c r="AH752">
        <v>5.2447290000000004</v>
      </c>
      <c r="AI752">
        <v>8.4647129999999997</v>
      </c>
      <c r="AJ752">
        <v>9.2697090000000006</v>
      </c>
    </row>
    <row r="753" spans="1:36" x14ac:dyDescent="0.45">
      <c r="A753">
        <v>752</v>
      </c>
      <c r="B753">
        <v>6.4304209999999999</v>
      </c>
      <c r="C753">
        <v>11.505305999999999</v>
      </c>
      <c r="D753">
        <v>11.505305999999999</v>
      </c>
      <c r="E753">
        <v>6.4304209999999999</v>
      </c>
      <c r="F753">
        <v>1.9487429999999999</v>
      </c>
      <c r="G753">
        <v>9.2558030000000002</v>
      </c>
      <c r="H753">
        <v>5.4886270000000001</v>
      </c>
      <c r="I753">
        <v>2.4801489999999999</v>
      </c>
      <c r="J753">
        <v>7.6308800000000003</v>
      </c>
      <c r="K753">
        <v>5.4886270000000001</v>
      </c>
      <c r="L753">
        <v>1.1025910000000001</v>
      </c>
      <c r="M753">
        <v>7.6104370000000001</v>
      </c>
      <c r="N753">
        <v>5.4886270000000001</v>
      </c>
      <c r="O753">
        <v>2.4620449999999998</v>
      </c>
      <c r="P753">
        <v>6.7732279999999996</v>
      </c>
      <c r="Q753">
        <v>5.4886270000000001</v>
      </c>
      <c r="R753">
        <v>1.1025910000000001</v>
      </c>
      <c r="S753">
        <v>6.5390290000000002</v>
      </c>
      <c r="T753">
        <v>6.5390290000000002</v>
      </c>
      <c r="U753">
        <v>6.0137929999999997</v>
      </c>
      <c r="V753">
        <v>4.1718970000000004</v>
      </c>
      <c r="W753">
        <v>5.4885570000000001</v>
      </c>
      <c r="X753">
        <v>5.4885570000000001</v>
      </c>
      <c r="Y753">
        <v>6.5390290000000002</v>
      </c>
      <c r="Z753">
        <v>6.0138569999999998</v>
      </c>
      <c r="AA753">
        <v>4.1713909999999998</v>
      </c>
      <c r="AB753">
        <v>5.4886840000000001</v>
      </c>
      <c r="AC753">
        <v>5.4886010000000001</v>
      </c>
      <c r="AD753">
        <v>6.5390290000000002</v>
      </c>
      <c r="AE753">
        <v>6.013871</v>
      </c>
      <c r="AF753">
        <v>4.171278</v>
      </c>
      <c r="AG753">
        <v>5.4887119999999996</v>
      </c>
      <c r="AH753">
        <v>5.4886270000000001</v>
      </c>
      <c r="AI753">
        <v>9.2558030000000002</v>
      </c>
      <c r="AJ753">
        <v>10.197596000000001</v>
      </c>
    </row>
    <row r="754" spans="1:36" x14ac:dyDescent="0.45">
      <c r="A754">
        <v>753</v>
      </c>
      <c r="B754">
        <v>6.6520530000000004</v>
      </c>
      <c r="C754">
        <v>12.223015</v>
      </c>
      <c r="D754">
        <v>12.223015</v>
      </c>
      <c r="E754">
        <v>6.6520530000000004</v>
      </c>
      <c r="F754">
        <v>2.1313740000000001</v>
      </c>
      <c r="G754">
        <v>9.6555009999999992</v>
      </c>
      <c r="H754">
        <v>5.6509039999999997</v>
      </c>
      <c r="I754">
        <v>4.4916340000000003</v>
      </c>
      <c r="J754">
        <v>9.1118799999999993</v>
      </c>
      <c r="K754">
        <v>5.6509039999999997</v>
      </c>
      <c r="L754">
        <v>1.239185</v>
      </c>
      <c r="M754">
        <v>9.0655490000000007</v>
      </c>
      <c r="N754">
        <v>5.6509039999999997</v>
      </c>
      <c r="O754">
        <v>2.6059380000000001</v>
      </c>
      <c r="P754">
        <v>8.0409170000000003</v>
      </c>
      <c r="Q754">
        <v>5.6509039999999997</v>
      </c>
      <c r="R754">
        <v>1.239185</v>
      </c>
      <c r="S754">
        <v>7.7451340000000002</v>
      </c>
      <c r="T754">
        <v>7.7451340000000002</v>
      </c>
      <c r="U754">
        <v>6.6979829999999998</v>
      </c>
      <c r="V754">
        <v>7.5502370000000001</v>
      </c>
      <c r="W754">
        <v>5.6508330000000004</v>
      </c>
      <c r="X754">
        <v>5.6508330000000004</v>
      </c>
      <c r="Y754">
        <v>7.7451340000000002</v>
      </c>
      <c r="Z754">
        <v>6.6980500000000003</v>
      </c>
      <c r="AA754">
        <v>7.5497550000000002</v>
      </c>
      <c r="AB754">
        <v>5.6509660000000004</v>
      </c>
      <c r="AC754">
        <v>5.6508789999999998</v>
      </c>
      <c r="AD754">
        <v>7.7451340000000002</v>
      </c>
      <c r="AE754">
        <v>6.6980599999999999</v>
      </c>
      <c r="AF754">
        <v>7.5496829999999999</v>
      </c>
      <c r="AG754">
        <v>5.6509859999999996</v>
      </c>
      <c r="AH754">
        <v>5.6509039999999997</v>
      </c>
      <c r="AI754">
        <v>9.6555009999999992</v>
      </c>
      <c r="AJ754">
        <v>10.656651</v>
      </c>
    </row>
    <row r="755" spans="1:36" x14ac:dyDescent="0.45">
      <c r="A755">
        <v>754</v>
      </c>
      <c r="B755">
        <v>6.9374960000000003</v>
      </c>
      <c r="C755">
        <v>12.777855000000001</v>
      </c>
      <c r="D755">
        <v>12.777855000000001</v>
      </c>
      <c r="E755">
        <v>6.9374960000000003</v>
      </c>
      <c r="F755">
        <v>2.3899339999999998</v>
      </c>
      <c r="G755">
        <v>10.021439000000001</v>
      </c>
      <c r="H755">
        <v>5.9095149999999999</v>
      </c>
      <c r="I755">
        <v>5.2479909999999999</v>
      </c>
      <c r="J755">
        <v>9.6913789999999995</v>
      </c>
      <c r="K755">
        <v>5.9095149999999999</v>
      </c>
      <c r="L755">
        <v>1.4766330000000001</v>
      </c>
      <c r="M755">
        <v>9.6401990000000009</v>
      </c>
      <c r="N755">
        <v>5.9095149999999999</v>
      </c>
      <c r="O755">
        <v>2.8497750000000002</v>
      </c>
      <c r="P755">
        <v>8.6868590000000001</v>
      </c>
      <c r="Q755">
        <v>5.9095149999999999</v>
      </c>
      <c r="R755">
        <v>1.4766330000000001</v>
      </c>
      <c r="S755">
        <v>8.4098760000000006</v>
      </c>
      <c r="T755">
        <v>8.4098760000000006</v>
      </c>
      <c r="U755">
        <v>7.1596599999999997</v>
      </c>
      <c r="V755">
        <v>8.9153669999999998</v>
      </c>
      <c r="W755">
        <v>5.9094439999999997</v>
      </c>
      <c r="X755">
        <v>5.9094439999999997</v>
      </c>
      <c r="Y755">
        <v>8.4098760000000006</v>
      </c>
      <c r="Z755">
        <v>7.1597270000000002</v>
      </c>
      <c r="AA755">
        <v>8.9148859999999992</v>
      </c>
      <c r="AB755">
        <v>5.9095789999999999</v>
      </c>
      <c r="AC755">
        <v>5.909491</v>
      </c>
      <c r="AD755">
        <v>8.4098760000000006</v>
      </c>
      <c r="AE755">
        <v>7.1597350000000004</v>
      </c>
      <c r="AF755">
        <v>8.9148309999999995</v>
      </c>
      <c r="AG755">
        <v>5.9095950000000004</v>
      </c>
      <c r="AH755">
        <v>5.9095149999999999</v>
      </c>
      <c r="AI755">
        <v>10.021439000000001</v>
      </c>
      <c r="AJ755">
        <v>11.049419</v>
      </c>
    </row>
    <row r="756" spans="1:36" x14ac:dyDescent="0.45">
      <c r="A756">
        <v>755</v>
      </c>
      <c r="B756">
        <v>7.2039010000000001</v>
      </c>
      <c r="C756">
        <v>13.193076</v>
      </c>
      <c r="D756">
        <v>13.193076</v>
      </c>
      <c r="E756">
        <v>7.2039010000000001</v>
      </c>
      <c r="F756">
        <v>2.6245039999999999</v>
      </c>
      <c r="G756">
        <v>10.244251999999999</v>
      </c>
      <c r="H756">
        <v>6.1904510000000004</v>
      </c>
      <c r="I756">
        <v>8.3190749999999998</v>
      </c>
      <c r="J756">
        <v>10.087156999999999</v>
      </c>
      <c r="K756">
        <v>6.1904510000000004</v>
      </c>
      <c r="L756">
        <v>1.727454</v>
      </c>
      <c r="M756">
        <v>10.037877</v>
      </c>
      <c r="N756">
        <v>6.1904510000000004</v>
      </c>
      <c r="O756">
        <v>3.1093639999999998</v>
      </c>
      <c r="P756">
        <v>9.222963</v>
      </c>
      <c r="Q756">
        <v>6.1904510000000004</v>
      </c>
      <c r="R756">
        <v>1.727454</v>
      </c>
      <c r="S756">
        <v>8.9751139999999996</v>
      </c>
      <c r="T756">
        <v>8.9751139999999996</v>
      </c>
      <c r="U756">
        <v>7.5827470000000003</v>
      </c>
      <c r="V756">
        <v>10.398621</v>
      </c>
      <c r="W756">
        <v>6.1903810000000004</v>
      </c>
      <c r="X756">
        <v>6.1903810000000004</v>
      </c>
      <c r="Y756">
        <v>8.9751139999999996</v>
      </c>
      <c r="Z756">
        <v>7.5828150000000001</v>
      </c>
      <c r="AA756">
        <v>10.398118</v>
      </c>
      <c r="AB756">
        <v>6.1905159999999997</v>
      </c>
      <c r="AC756">
        <v>6.1904279999999998</v>
      </c>
      <c r="AD756">
        <v>8.9751139999999996</v>
      </c>
      <c r="AE756">
        <v>7.582821</v>
      </c>
      <c r="AF756">
        <v>10.398072000000001</v>
      </c>
      <c r="AG756">
        <v>6.1905279999999996</v>
      </c>
      <c r="AH756">
        <v>6.1904510000000004</v>
      </c>
      <c r="AI756">
        <v>10.244251999999999</v>
      </c>
      <c r="AJ756">
        <v>11.257702</v>
      </c>
    </row>
    <row r="757" spans="1:36" x14ac:dyDescent="0.45">
      <c r="A757">
        <v>756</v>
      </c>
      <c r="B757">
        <v>7.4951619999999997</v>
      </c>
      <c r="C757">
        <v>13.586637</v>
      </c>
      <c r="D757">
        <v>13.586637</v>
      </c>
      <c r="E757">
        <v>7.4951619999999997</v>
      </c>
      <c r="F757">
        <v>2.8849680000000002</v>
      </c>
      <c r="G757">
        <v>10.595945</v>
      </c>
      <c r="H757">
        <v>6.4615679999999998</v>
      </c>
      <c r="I757">
        <v>10.442209</v>
      </c>
      <c r="J757">
        <v>10.579751</v>
      </c>
      <c r="K757">
        <v>6.4615679999999998</v>
      </c>
      <c r="L757">
        <v>1.9668380000000001</v>
      </c>
      <c r="M757">
        <v>10.524202000000001</v>
      </c>
      <c r="N757">
        <v>6.4615679999999998</v>
      </c>
      <c r="O757">
        <v>3.3578480000000002</v>
      </c>
      <c r="P757">
        <v>9.8358000000000008</v>
      </c>
      <c r="Q757">
        <v>6.4615679999999998</v>
      </c>
      <c r="R757">
        <v>1.9668380000000001</v>
      </c>
      <c r="S757">
        <v>9.6356610000000007</v>
      </c>
      <c r="T757">
        <v>9.6356610000000007</v>
      </c>
      <c r="U757">
        <v>8.0485799999999994</v>
      </c>
      <c r="V757">
        <v>12.346114</v>
      </c>
      <c r="W757">
        <v>6.4614979999999997</v>
      </c>
      <c r="X757">
        <v>6.4614979999999997</v>
      </c>
      <c r="Y757">
        <v>9.6356610000000007</v>
      </c>
      <c r="Z757">
        <v>8.0486470000000008</v>
      </c>
      <c r="AA757">
        <v>12.345589</v>
      </c>
      <c r="AB757">
        <v>6.4616340000000001</v>
      </c>
      <c r="AC757">
        <v>6.4615450000000001</v>
      </c>
      <c r="AD757">
        <v>9.6356610000000007</v>
      </c>
      <c r="AE757">
        <v>8.0486509999999996</v>
      </c>
      <c r="AF757">
        <v>12.345556999999999</v>
      </c>
      <c r="AG757">
        <v>6.4616420000000003</v>
      </c>
      <c r="AH757">
        <v>6.4615679999999998</v>
      </c>
      <c r="AI757">
        <v>10.595945</v>
      </c>
      <c r="AJ757">
        <v>11.629538999999999</v>
      </c>
    </row>
    <row r="758" spans="1:36" x14ac:dyDescent="0.45">
      <c r="A758">
        <v>757</v>
      </c>
      <c r="B758">
        <v>7.8145569999999998</v>
      </c>
      <c r="C758">
        <v>14.007206999999999</v>
      </c>
      <c r="D758">
        <v>14.007206999999999</v>
      </c>
      <c r="E758">
        <v>7.8145569999999998</v>
      </c>
      <c r="F758">
        <v>3.1707380000000001</v>
      </c>
      <c r="G758">
        <v>11.184998</v>
      </c>
      <c r="H758">
        <v>6.6910769999999999</v>
      </c>
      <c r="I758">
        <v>10.96278</v>
      </c>
      <c r="J758">
        <v>11.159109000000001</v>
      </c>
      <c r="K758">
        <v>6.6910769999999999</v>
      </c>
      <c r="L758">
        <v>2.1666460000000001</v>
      </c>
      <c r="M758">
        <v>11.091267</v>
      </c>
      <c r="N758">
        <v>6.6910769999999999</v>
      </c>
      <c r="O758">
        <v>3.5660349999999998</v>
      </c>
      <c r="P758">
        <v>10.464162</v>
      </c>
      <c r="Q758">
        <v>6.6910769999999999</v>
      </c>
      <c r="R758">
        <v>2.1666460000000001</v>
      </c>
      <c r="S758">
        <v>10.281554</v>
      </c>
      <c r="T758">
        <v>10.281554</v>
      </c>
      <c r="U758">
        <v>8.4862800000000007</v>
      </c>
      <c r="V758">
        <v>13.989316000000001</v>
      </c>
      <c r="W758">
        <v>6.6910059999999998</v>
      </c>
      <c r="X758">
        <v>6.6910059999999998</v>
      </c>
      <c r="Y758">
        <v>10.281554</v>
      </c>
      <c r="Z758">
        <v>8.4863499999999998</v>
      </c>
      <c r="AA758">
        <v>13.988775</v>
      </c>
      <c r="AB758">
        <v>6.6911449999999997</v>
      </c>
      <c r="AC758">
        <v>6.6910550000000004</v>
      </c>
      <c r="AD758">
        <v>10.281554</v>
      </c>
      <c r="AE758">
        <v>8.4863529999999994</v>
      </c>
      <c r="AF758">
        <v>13.988754</v>
      </c>
      <c r="AG758">
        <v>6.6911509999999996</v>
      </c>
      <c r="AH758">
        <v>6.6910769999999999</v>
      </c>
      <c r="AI758">
        <v>11.184998</v>
      </c>
      <c r="AJ758">
        <v>12.308477999999999</v>
      </c>
    </row>
    <row r="759" spans="1:36" x14ac:dyDescent="0.45">
      <c r="A759">
        <v>758</v>
      </c>
      <c r="B759">
        <v>8.017334</v>
      </c>
      <c r="C759">
        <v>14.317209</v>
      </c>
      <c r="D759">
        <v>14.317209</v>
      </c>
      <c r="E759">
        <v>8.017334</v>
      </c>
      <c r="F759">
        <v>3.3406600000000002</v>
      </c>
      <c r="G759">
        <v>11.315739000000001</v>
      </c>
      <c r="H759">
        <v>6.9178660000000001</v>
      </c>
      <c r="I759">
        <v>12.271162</v>
      </c>
      <c r="J759">
        <v>11.403916000000001</v>
      </c>
      <c r="K759">
        <v>6.9178660000000001</v>
      </c>
      <c r="L759">
        <v>2.3674580000000001</v>
      </c>
      <c r="M759">
        <v>11.339852</v>
      </c>
      <c r="N759">
        <v>6.9178660000000001</v>
      </c>
      <c r="O759">
        <v>3.7742209999999998</v>
      </c>
      <c r="P759">
        <v>10.763966</v>
      </c>
      <c r="Q759">
        <v>6.9178660000000001</v>
      </c>
      <c r="R759">
        <v>2.3674580000000001</v>
      </c>
      <c r="S759">
        <v>10.600247</v>
      </c>
      <c r="T759">
        <v>10.600247</v>
      </c>
      <c r="U759">
        <v>8.7590210000000006</v>
      </c>
      <c r="V759">
        <v>14.336294000000001</v>
      </c>
      <c r="W759">
        <v>6.9177939999999998</v>
      </c>
      <c r="X759">
        <v>6.9177939999999998</v>
      </c>
      <c r="Y759">
        <v>10.600247</v>
      </c>
      <c r="Z759">
        <v>8.7590920000000008</v>
      </c>
      <c r="AA759">
        <v>14.335742</v>
      </c>
      <c r="AB759">
        <v>6.9179360000000001</v>
      </c>
      <c r="AC759">
        <v>6.9178430000000004</v>
      </c>
      <c r="AD759">
        <v>10.600247</v>
      </c>
      <c r="AE759">
        <v>8.7590939999999993</v>
      </c>
      <c r="AF759">
        <v>14.335720999999999</v>
      </c>
      <c r="AG759">
        <v>6.9179409999999999</v>
      </c>
      <c r="AH759">
        <v>6.9178660000000001</v>
      </c>
      <c r="AI759">
        <v>11.315739000000001</v>
      </c>
      <c r="AJ759">
        <v>12.415208</v>
      </c>
    </row>
    <row r="760" spans="1:36" x14ac:dyDescent="0.45">
      <c r="A760">
        <v>759</v>
      </c>
      <c r="B760">
        <v>8.2707580000000007</v>
      </c>
      <c r="C760">
        <v>14.662559999999999</v>
      </c>
      <c r="D760">
        <v>14.662559999999999</v>
      </c>
      <c r="E760">
        <v>8.2707580000000007</v>
      </c>
      <c r="F760">
        <v>3.569944</v>
      </c>
      <c r="G760">
        <v>11.730936</v>
      </c>
      <c r="H760">
        <v>7.1173659999999996</v>
      </c>
      <c r="I760">
        <v>12.573992000000001</v>
      </c>
      <c r="J760">
        <v>11.809626</v>
      </c>
      <c r="K760">
        <v>7.1173659999999996</v>
      </c>
      <c r="L760">
        <v>2.5419900000000002</v>
      </c>
      <c r="M760">
        <v>11.767519</v>
      </c>
      <c r="N760">
        <v>7.1173659999999996</v>
      </c>
      <c r="O760">
        <v>3.9557359999999999</v>
      </c>
      <c r="P760">
        <v>11.243709000000001</v>
      </c>
      <c r="Q760">
        <v>7.1173659999999996</v>
      </c>
      <c r="R760">
        <v>2.5419900000000002</v>
      </c>
      <c r="S760">
        <v>11.097367999999999</v>
      </c>
      <c r="T760">
        <v>11.097367999999999</v>
      </c>
      <c r="U760">
        <v>9.1073299999999993</v>
      </c>
      <c r="V760">
        <v>15.658949</v>
      </c>
      <c r="W760">
        <v>7.117292</v>
      </c>
      <c r="X760">
        <v>7.117292</v>
      </c>
      <c r="Y760">
        <v>11.097367999999999</v>
      </c>
      <c r="Z760">
        <v>9.1074029999999997</v>
      </c>
      <c r="AA760">
        <v>15.658374</v>
      </c>
      <c r="AB760">
        <v>7.1174379999999999</v>
      </c>
      <c r="AC760">
        <v>7.117343</v>
      </c>
      <c r="AD760">
        <v>11.097367999999999</v>
      </c>
      <c r="AE760">
        <v>9.107405</v>
      </c>
      <c r="AF760">
        <v>15.658359000000001</v>
      </c>
      <c r="AG760">
        <v>7.1174419999999996</v>
      </c>
      <c r="AH760">
        <v>7.1173659999999996</v>
      </c>
      <c r="AI760">
        <v>11.730936</v>
      </c>
      <c r="AJ760">
        <v>12.884328</v>
      </c>
    </row>
    <row r="761" spans="1:36" x14ac:dyDescent="0.45">
      <c r="A761">
        <v>760</v>
      </c>
      <c r="B761">
        <v>8.5239779999999996</v>
      </c>
      <c r="C761">
        <v>14.963794999999999</v>
      </c>
      <c r="D761">
        <v>14.963794999999999</v>
      </c>
      <c r="E761">
        <v>8.5239779999999996</v>
      </c>
      <c r="F761">
        <v>3.794737</v>
      </c>
      <c r="G761">
        <v>12.113099</v>
      </c>
      <c r="H761">
        <v>7.327604</v>
      </c>
      <c r="I761">
        <v>12.835832999999999</v>
      </c>
      <c r="J761">
        <v>12.174514</v>
      </c>
      <c r="K761">
        <v>7.327604</v>
      </c>
      <c r="L761">
        <v>2.729365</v>
      </c>
      <c r="M761">
        <v>12.133844</v>
      </c>
      <c r="N761">
        <v>7.327604</v>
      </c>
      <c r="O761">
        <v>4.1495699999999998</v>
      </c>
      <c r="P761">
        <v>11.64236</v>
      </c>
      <c r="Q761">
        <v>7.327604</v>
      </c>
      <c r="R761">
        <v>2.729365</v>
      </c>
      <c r="S761">
        <v>11.473281</v>
      </c>
      <c r="T761">
        <v>11.473281</v>
      </c>
      <c r="U761">
        <v>9.4004049999999992</v>
      </c>
      <c r="V761">
        <v>16.456410999999999</v>
      </c>
      <c r="W761">
        <v>7.3275290000000002</v>
      </c>
      <c r="X761">
        <v>7.3275290000000002</v>
      </c>
      <c r="Y761">
        <v>11.473281</v>
      </c>
      <c r="Z761">
        <v>9.4004799999999999</v>
      </c>
      <c r="AA761">
        <v>16.455815999999999</v>
      </c>
      <c r="AB761">
        <v>7.3276789999999998</v>
      </c>
      <c r="AC761">
        <v>7.3275810000000003</v>
      </c>
      <c r="AD761">
        <v>11.473281</v>
      </c>
      <c r="AE761">
        <v>9.4004809999999992</v>
      </c>
      <c r="AF761">
        <v>16.455803</v>
      </c>
      <c r="AG761">
        <v>7.3276820000000003</v>
      </c>
      <c r="AH761">
        <v>7.327604</v>
      </c>
      <c r="AI761">
        <v>12.113099</v>
      </c>
      <c r="AJ761">
        <v>13.309473000000001</v>
      </c>
    </row>
    <row r="762" spans="1:36" x14ac:dyDescent="0.45">
      <c r="A762">
        <v>761</v>
      </c>
      <c r="B762">
        <v>8.4827220000000008</v>
      </c>
      <c r="C762">
        <v>14.898135</v>
      </c>
      <c r="D762">
        <v>14.898135</v>
      </c>
      <c r="E762">
        <v>8.4827220000000008</v>
      </c>
      <c r="F762">
        <v>3.7329129999999999</v>
      </c>
      <c r="G762">
        <v>12.118508</v>
      </c>
      <c r="H762">
        <v>7.2707940000000004</v>
      </c>
      <c r="I762">
        <v>12.410627</v>
      </c>
      <c r="J762">
        <v>12.134999000000001</v>
      </c>
      <c r="K762">
        <v>7.2707940000000004</v>
      </c>
      <c r="L762">
        <v>2.6559499999999998</v>
      </c>
      <c r="M762">
        <v>12.074324000000001</v>
      </c>
      <c r="N762">
        <v>7.2707940000000004</v>
      </c>
      <c r="O762">
        <v>4.0800470000000004</v>
      </c>
      <c r="P762">
        <v>11.503515</v>
      </c>
      <c r="Q762">
        <v>7.2707940000000004</v>
      </c>
      <c r="R762">
        <v>2.6559499999999998</v>
      </c>
      <c r="S762">
        <v>11.283035</v>
      </c>
      <c r="T762">
        <v>11.283035</v>
      </c>
      <c r="U762">
        <v>9.2768730000000001</v>
      </c>
      <c r="V762">
        <v>14.082874</v>
      </c>
      <c r="W762">
        <v>7.2707110000000004</v>
      </c>
      <c r="X762">
        <v>7.2707110000000004</v>
      </c>
      <c r="Y762">
        <v>11.283035</v>
      </c>
      <c r="Z762">
        <v>9.2769530000000007</v>
      </c>
      <c r="AA762">
        <v>14.082311000000001</v>
      </c>
      <c r="AB762">
        <v>7.2708719999999998</v>
      </c>
      <c r="AC762">
        <v>7.2707670000000002</v>
      </c>
      <c r="AD762">
        <v>11.283035</v>
      </c>
      <c r="AE762">
        <v>9.2769580000000005</v>
      </c>
      <c r="AF762">
        <v>14.082274999999999</v>
      </c>
      <c r="AG762">
        <v>7.2708820000000003</v>
      </c>
      <c r="AH762">
        <v>7.2707940000000004</v>
      </c>
      <c r="AI762">
        <v>12.118508</v>
      </c>
      <c r="AJ762">
        <v>13.330437</v>
      </c>
    </row>
    <row r="763" spans="1:36" x14ac:dyDescent="0.45">
      <c r="A763">
        <v>762</v>
      </c>
      <c r="B763">
        <v>8.6780539999999995</v>
      </c>
      <c r="C763">
        <v>15.052561000000001</v>
      </c>
      <c r="D763">
        <v>15.052561000000001</v>
      </c>
      <c r="E763">
        <v>8.6780539999999995</v>
      </c>
      <c r="F763">
        <v>3.9266079999999999</v>
      </c>
      <c r="G763">
        <v>12.697927</v>
      </c>
      <c r="H763">
        <v>7.3380970000000003</v>
      </c>
      <c r="I763">
        <v>10.889175</v>
      </c>
      <c r="J763">
        <v>12.585630999999999</v>
      </c>
      <c r="K763">
        <v>7.3380970000000003</v>
      </c>
      <c r="L763">
        <v>2.7263470000000001</v>
      </c>
      <c r="M763">
        <v>12.546146</v>
      </c>
      <c r="N763">
        <v>7.3380970000000003</v>
      </c>
      <c r="O763">
        <v>4.1499329999999999</v>
      </c>
      <c r="P763">
        <v>11.933977000000001</v>
      </c>
      <c r="Q763">
        <v>7.3380970000000003</v>
      </c>
      <c r="R763">
        <v>2.7263470000000001</v>
      </c>
      <c r="S763">
        <v>11.636183000000001</v>
      </c>
      <c r="T763">
        <v>11.636183000000001</v>
      </c>
      <c r="U763">
        <v>9.4870970000000003</v>
      </c>
      <c r="V763">
        <v>15.366578000000001</v>
      </c>
      <c r="W763">
        <v>7.338012</v>
      </c>
      <c r="X763">
        <v>7.338012</v>
      </c>
      <c r="Y763">
        <v>11.636183000000001</v>
      </c>
      <c r="Z763">
        <v>9.4871800000000004</v>
      </c>
      <c r="AA763">
        <v>15.365985999999999</v>
      </c>
      <c r="AB763">
        <v>7.3381769999999999</v>
      </c>
      <c r="AC763">
        <v>7.338069</v>
      </c>
      <c r="AD763">
        <v>11.636183000000001</v>
      </c>
      <c r="AE763">
        <v>9.4871850000000002</v>
      </c>
      <c r="AF763">
        <v>15.365954</v>
      </c>
      <c r="AG763">
        <v>7.3381860000000003</v>
      </c>
      <c r="AH763">
        <v>7.3380970000000003</v>
      </c>
      <c r="AI763">
        <v>12.697927</v>
      </c>
      <c r="AJ763">
        <v>14.037884999999999</v>
      </c>
    </row>
    <row r="764" spans="1:36" x14ac:dyDescent="0.45">
      <c r="A764">
        <v>763</v>
      </c>
      <c r="B764">
        <v>8.2568809999999999</v>
      </c>
      <c r="C764">
        <v>14.261096999999999</v>
      </c>
      <c r="D764">
        <v>14.261096999999999</v>
      </c>
      <c r="E764">
        <v>8.2568809999999999</v>
      </c>
      <c r="F764">
        <v>3.499857</v>
      </c>
      <c r="G764">
        <v>11.799268</v>
      </c>
      <c r="H764">
        <v>7.076085</v>
      </c>
      <c r="I764">
        <v>4.0418139999999996</v>
      </c>
      <c r="J764">
        <v>11.342905999999999</v>
      </c>
      <c r="K764">
        <v>7.076085</v>
      </c>
      <c r="L764">
        <v>2.465551</v>
      </c>
      <c r="M764">
        <v>11.296039</v>
      </c>
      <c r="N764">
        <v>7.076085</v>
      </c>
      <c r="O764">
        <v>3.8878599999999999</v>
      </c>
      <c r="P764">
        <v>10.471408</v>
      </c>
      <c r="Q764">
        <v>7.076085</v>
      </c>
      <c r="R764">
        <v>2.465551</v>
      </c>
      <c r="S764">
        <v>10.01854</v>
      </c>
      <c r="T764">
        <v>10.01854</v>
      </c>
      <c r="U764">
        <v>8.5472610000000007</v>
      </c>
      <c r="V764">
        <v>7.0604370000000003</v>
      </c>
      <c r="W764">
        <v>7.0759819999999998</v>
      </c>
      <c r="X764">
        <v>7.0759819999999998</v>
      </c>
      <c r="Y764">
        <v>10.01854</v>
      </c>
      <c r="Z764">
        <v>8.5473569999999999</v>
      </c>
      <c r="AA764">
        <v>7.0599780000000001</v>
      </c>
      <c r="AB764">
        <v>7.0761729999999998</v>
      </c>
      <c r="AC764">
        <v>7.0760480000000001</v>
      </c>
      <c r="AD764">
        <v>10.01854</v>
      </c>
      <c r="AE764">
        <v>8.5473739999999996</v>
      </c>
      <c r="AF764">
        <v>7.0598970000000003</v>
      </c>
      <c r="AG764">
        <v>7.0762070000000001</v>
      </c>
      <c r="AH764">
        <v>7.076085</v>
      </c>
      <c r="AI764">
        <v>11.799268</v>
      </c>
      <c r="AJ764">
        <v>12.980064</v>
      </c>
    </row>
    <row r="765" spans="1:36" x14ac:dyDescent="0.45">
      <c r="A765">
        <v>764</v>
      </c>
      <c r="B765">
        <v>8.0463000000000005</v>
      </c>
      <c r="C765">
        <v>13.922936999999999</v>
      </c>
      <c r="D765">
        <v>13.922936999999999</v>
      </c>
      <c r="E765">
        <v>8.0463000000000005</v>
      </c>
      <c r="F765">
        <v>3.330911</v>
      </c>
      <c r="G765">
        <v>11.499212</v>
      </c>
      <c r="H765">
        <v>6.8953300000000004</v>
      </c>
      <c r="I765">
        <v>3.7443819999999999</v>
      </c>
      <c r="J765">
        <v>10.942881</v>
      </c>
      <c r="K765">
        <v>6.8953300000000004</v>
      </c>
      <c r="L765">
        <v>2.3122549999999999</v>
      </c>
      <c r="M765">
        <v>10.908682000000001</v>
      </c>
      <c r="N765">
        <v>6.8953300000000004</v>
      </c>
      <c r="O765">
        <v>3.727109</v>
      </c>
      <c r="P765">
        <v>10.069058</v>
      </c>
      <c r="Q765">
        <v>6.8953300000000004</v>
      </c>
      <c r="R765">
        <v>2.3122549999999999</v>
      </c>
      <c r="S765">
        <v>9.6540459999999992</v>
      </c>
      <c r="T765">
        <v>9.6540459999999992</v>
      </c>
      <c r="U765">
        <v>8.2746329999999997</v>
      </c>
      <c r="V765">
        <v>6.7102909999999998</v>
      </c>
      <c r="W765">
        <v>6.8952210000000003</v>
      </c>
      <c r="X765">
        <v>6.8952210000000003</v>
      </c>
      <c r="Y765">
        <v>9.6540459999999992</v>
      </c>
      <c r="Z765">
        <v>8.2747329999999994</v>
      </c>
      <c r="AA765">
        <v>6.7098069999999996</v>
      </c>
      <c r="AB765">
        <v>6.8954199999999997</v>
      </c>
      <c r="AC765">
        <v>6.8952910000000003</v>
      </c>
      <c r="AD765">
        <v>9.6540459999999992</v>
      </c>
      <c r="AE765">
        <v>8.2747519999999994</v>
      </c>
      <c r="AF765">
        <v>6.7097129999999998</v>
      </c>
      <c r="AG765">
        <v>6.8954589999999998</v>
      </c>
      <c r="AH765">
        <v>6.8953300000000004</v>
      </c>
      <c r="AI765">
        <v>11.499212</v>
      </c>
      <c r="AJ765">
        <v>12.650181999999999</v>
      </c>
    </row>
    <row r="766" spans="1:36" x14ac:dyDescent="0.45">
      <c r="A766">
        <v>765</v>
      </c>
      <c r="B766">
        <v>7.8657329999999996</v>
      </c>
      <c r="C766">
        <v>12.856982</v>
      </c>
      <c r="D766">
        <v>12.856982</v>
      </c>
      <c r="E766">
        <v>7.8657329999999996</v>
      </c>
      <c r="F766">
        <v>3.1731989999999999</v>
      </c>
      <c r="G766">
        <v>10.444894</v>
      </c>
      <c r="H766">
        <v>7.0060130000000003</v>
      </c>
      <c r="I766">
        <v>3.8647860000000001</v>
      </c>
      <c r="J766">
        <v>9.5208390000000005</v>
      </c>
      <c r="K766">
        <v>7.0060130000000003</v>
      </c>
      <c r="L766">
        <v>2.435578</v>
      </c>
      <c r="M766">
        <v>9.4828220000000005</v>
      </c>
      <c r="N766">
        <v>7.0060130000000003</v>
      </c>
      <c r="O766">
        <v>3.8476849999999998</v>
      </c>
      <c r="P766">
        <v>8.6223259999999993</v>
      </c>
      <c r="Q766">
        <v>7.0060130000000003</v>
      </c>
      <c r="R766">
        <v>2.435578</v>
      </c>
      <c r="S766">
        <v>8.265307</v>
      </c>
      <c r="T766">
        <v>8.265307</v>
      </c>
      <c r="U766">
        <v>7.6356000000000002</v>
      </c>
      <c r="V766">
        <v>2.6099100000000002</v>
      </c>
      <c r="W766">
        <v>7.0058939999999996</v>
      </c>
      <c r="X766">
        <v>7.0058939999999996</v>
      </c>
      <c r="Y766">
        <v>8.265307</v>
      </c>
      <c r="Z766">
        <v>7.6357059999999999</v>
      </c>
      <c r="AA766">
        <v>2.6094710000000001</v>
      </c>
      <c r="AB766">
        <v>7.0061059999999999</v>
      </c>
      <c r="AC766">
        <v>7.0059680000000002</v>
      </c>
      <c r="AD766">
        <v>8.265307</v>
      </c>
      <c r="AE766">
        <v>7.6357340000000002</v>
      </c>
      <c r="AF766">
        <v>2.6093579999999998</v>
      </c>
      <c r="AG766">
        <v>7.0061609999999996</v>
      </c>
      <c r="AH766">
        <v>7.0060130000000003</v>
      </c>
      <c r="AI766">
        <v>10.444894</v>
      </c>
      <c r="AJ766">
        <v>11.304614000000001</v>
      </c>
    </row>
    <row r="767" spans="1:36" x14ac:dyDescent="0.45">
      <c r="A767">
        <v>766</v>
      </c>
      <c r="B767">
        <v>7.6657859999999998</v>
      </c>
      <c r="C767">
        <v>12.258601000000001</v>
      </c>
      <c r="D767">
        <v>12.258601000000001</v>
      </c>
      <c r="E767">
        <v>7.6657859999999998</v>
      </c>
      <c r="F767">
        <v>2.9940790000000002</v>
      </c>
      <c r="G767">
        <v>10.142982999999999</v>
      </c>
      <c r="H767">
        <v>6.8400540000000003</v>
      </c>
      <c r="I767">
        <v>3.6946050000000001</v>
      </c>
      <c r="J767">
        <v>9.0434999999999999</v>
      </c>
      <c r="K767">
        <v>6.8400540000000003</v>
      </c>
      <c r="L767">
        <v>2.264516</v>
      </c>
      <c r="M767">
        <v>9.0228099999999998</v>
      </c>
      <c r="N767">
        <v>6.8400540000000003</v>
      </c>
      <c r="O767">
        <v>3.6772939999999998</v>
      </c>
      <c r="P767">
        <v>8.132752</v>
      </c>
      <c r="Q767">
        <v>6.8400540000000003</v>
      </c>
      <c r="R767">
        <v>2.264516</v>
      </c>
      <c r="S767">
        <v>7.8612010000000003</v>
      </c>
      <c r="T767">
        <v>7.8612010000000003</v>
      </c>
      <c r="U767">
        <v>7.3505659999999997</v>
      </c>
      <c r="V767">
        <v>2.149553</v>
      </c>
      <c r="W767">
        <v>6.8399320000000001</v>
      </c>
      <c r="X767">
        <v>6.8399320000000001</v>
      </c>
      <c r="Y767">
        <v>7.8612010000000003</v>
      </c>
      <c r="Z767">
        <v>7.3506739999999997</v>
      </c>
      <c r="AA767">
        <v>2.1490990000000001</v>
      </c>
      <c r="AB767">
        <v>6.8401480000000001</v>
      </c>
      <c r="AC767">
        <v>6.8400069999999999</v>
      </c>
      <c r="AD767">
        <v>7.8612010000000003</v>
      </c>
      <c r="AE767">
        <v>7.3507040000000003</v>
      </c>
      <c r="AF767">
        <v>2.1489739999999999</v>
      </c>
      <c r="AG767">
        <v>6.8402070000000004</v>
      </c>
      <c r="AH767">
        <v>6.8400540000000003</v>
      </c>
      <c r="AI767">
        <v>10.142982999999999</v>
      </c>
      <c r="AJ767">
        <v>10.968715</v>
      </c>
    </row>
    <row r="768" spans="1:36" x14ac:dyDescent="0.45">
      <c r="A768">
        <v>767</v>
      </c>
      <c r="B768">
        <v>7.574592</v>
      </c>
      <c r="C768">
        <v>11.080491</v>
      </c>
      <c r="D768">
        <v>11.080491</v>
      </c>
      <c r="E768">
        <v>7.574592</v>
      </c>
      <c r="F768">
        <v>2.9225059999999998</v>
      </c>
      <c r="G768">
        <v>9.3139570000000003</v>
      </c>
      <c r="H768">
        <v>6.9948030000000001</v>
      </c>
      <c r="I768">
        <v>3.8573360000000001</v>
      </c>
      <c r="J768">
        <v>7.4034389999999997</v>
      </c>
      <c r="K768">
        <v>6.9948030000000001</v>
      </c>
      <c r="L768">
        <v>2.429446</v>
      </c>
      <c r="M768">
        <v>7.3940390000000003</v>
      </c>
      <c r="N768">
        <v>6.9948030000000001</v>
      </c>
      <c r="O768">
        <v>3.8402409999999998</v>
      </c>
      <c r="P768">
        <v>6.8167390000000001</v>
      </c>
      <c r="Q768">
        <v>6.9948030000000001</v>
      </c>
      <c r="R768">
        <v>2.429446</v>
      </c>
      <c r="S768">
        <v>6.6657349999999997</v>
      </c>
      <c r="T768">
        <v>6.6657349999999997</v>
      </c>
      <c r="U768">
        <v>6.8302120000000004</v>
      </c>
      <c r="V768">
        <v>-0.813608</v>
      </c>
      <c r="W768">
        <v>6.994688</v>
      </c>
      <c r="X768">
        <v>6.994688</v>
      </c>
      <c r="Y768">
        <v>6.6657349999999997</v>
      </c>
      <c r="Z768">
        <v>6.8303120000000002</v>
      </c>
      <c r="AA768">
        <v>-0.81410199999999999</v>
      </c>
      <c r="AB768">
        <v>6.9948880000000004</v>
      </c>
      <c r="AC768">
        <v>6.994758</v>
      </c>
      <c r="AD768">
        <v>6.6657349999999997</v>
      </c>
      <c r="AE768">
        <v>6.8303430000000001</v>
      </c>
      <c r="AF768">
        <v>-0.81425999999999998</v>
      </c>
      <c r="AG768">
        <v>6.9949519999999996</v>
      </c>
      <c r="AH768">
        <v>6.9948030000000001</v>
      </c>
      <c r="AI768">
        <v>9.3139570000000003</v>
      </c>
      <c r="AJ768">
        <v>9.8937449999999991</v>
      </c>
    </row>
    <row r="769" spans="1:36" x14ac:dyDescent="0.45">
      <c r="A769">
        <v>768</v>
      </c>
      <c r="B769">
        <v>7.2905150000000001</v>
      </c>
      <c r="C769">
        <v>10.110632000000001</v>
      </c>
      <c r="D769">
        <v>10.110632000000001</v>
      </c>
      <c r="E769">
        <v>7.2905150000000001</v>
      </c>
      <c r="F769">
        <v>2.6538629999999999</v>
      </c>
      <c r="G769">
        <v>8.5732850000000003</v>
      </c>
      <c r="H769">
        <v>6.8629239999999996</v>
      </c>
      <c r="I769">
        <v>3.7177980000000002</v>
      </c>
      <c r="J769">
        <v>6.5479750000000001</v>
      </c>
      <c r="K769">
        <v>6.8629239999999996</v>
      </c>
      <c r="L769">
        <v>2.287741</v>
      </c>
      <c r="M769">
        <v>6.5407549999999999</v>
      </c>
      <c r="N769">
        <v>6.8629239999999996</v>
      </c>
      <c r="O769">
        <v>3.7005140000000001</v>
      </c>
      <c r="P769">
        <v>6.0691220000000001</v>
      </c>
      <c r="Q769">
        <v>6.8629239999999996</v>
      </c>
      <c r="R769">
        <v>2.287741</v>
      </c>
      <c r="S769">
        <v>6.0019879999999999</v>
      </c>
      <c r="T769">
        <v>6.0019879999999999</v>
      </c>
      <c r="U769">
        <v>6.4324019999999997</v>
      </c>
      <c r="V769">
        <v>-2.2915130000000001</v>
      </c>
      <c r="W769">
        <v>6.8628150000000003</v>
      </c>
      <c r="X769">
        <v>6.8628150000000003</v>
      </c>
      <c r="Y769">
        <v>6.0019879999999999</v>
      </c>
      <c r="Z769">
        <v>6.4324950000000003</v>
      </c>
      <c r="AA769">
        <v>-2.2920129999999999</v>
      </c>
      <c r="AB769">
        <v>6.863003</v>
      </c>
      <c r="AC769">
        <v>6.8628809999999998</v>
      </c>
      <c r="AD769">
        <v>6.0019879999999999</v>
      </c>
      <c r="AE769">
        <v>6.4325279999999996</v>
      </c>
      <c r="AF769">
        <v>-2.2921860000000001</v>
      </c>
      <c r="AG769">
        <v>6.8630680000000002</v>
      </c>
      <c r="AH769">
        <v>6.8629239999999996</v>
      </c>
      <c r="AI769">
        <v>8.5732850000000003</v>
      </c>
      <c r="AJ769">
        <v>9.0008750000000006</v>
      </c>
    </row>
    <row r="770" spans="1:36" x14ac:dyDescent="0.45">
      <c r="A770">
        <v>769</v>
      </c>
      <c r="B770">
        <v>7.0159669999999998</v>
      </c>
      <c r="C770">
        <v>9.2800729999999998</v>
      </c>
      <c r="D770">
        <v>9.2800729999999998</v>
      </c>
      <c r="E770">
        <v>7.0159669999999998</v>
      </c>
      <c r="F770">
        <v>2.4111470000000002</v>
      </c>
      <c r="G770">
        <v>7.9313820000000002</v>
      </c>
      <c r="H770">
        <v>6.7108290000000004</v>
      </c>
      <c r="I770">
        <v>3.5768930000000001</v>
      </c>
      <c r="J770">
        <v>6.0791820000000003</v>
      </c>
      <c r="K770">
        <v>6.7108290000000004</v>
      </c>
      <c r="L770">
        <v>2.1511339999999999</v>
      </c>
      <c r="M770">
        <v>6.0723940000000001</v>
      </c>
      <c r="N770">
        <v>6.7108290000000004</v>
      </c>
      <c r="O770">
        <v>3.559488</v>
      </c>
      <c r="P770">
        <v>5.6248519999999997</v>
      </c>
      <c r="Q770">
        <v>6.7108290000000004</v>
      </c>
      <c r="R770">
        <v>2.1511339999999999</v>
      </c>
      <c r="S770">
        <v>5.6061259999999997</v>
      </c>
      <c r="T770">
        <v>5.6061259999999997</v>
      </c>
      <c r="U770">
        <v>6.1584240000000001</v>
      </c>
      <c r="V770">
        <v>-2.9481739999999999</v>
      </c>
      <c r="W770">
        <v>6.7107229999999998</v>
      </c>
      <c r="X770">
        <v>6.7107229999999998</v>
      </c>
      <c r="Y770">
        <v>5.6061259999999997</v>
      </c>
      <c r="Z770">
        <v>6.1585150000000004</v>
      </c>
      <c r="AA770">
        <v>-2.9486569999999999</v>
      </c>
      <c r="AB770">
        <v>6.7109040000000002</v>
      </c>
      <c r="AC770">
        <v>6.7107859999999997</v>
      </c>
      <c r="AD770">
        <v>5.6061259999999997</v>
      </c>
      <c r="AE770">
        <v>6.1585479999999997</v>
      </c>
      <c r="AF770">
        <v>-2.948833</v>
      </c>
      <c r="AG770">
        <v>6.7109699999999997</v>
      </c>
      <c r="AH770">
        <v>6.7108290000000004</v>
      </c>
      <c r="AI770">
        <v>7.9313820000000002</v>
      </c>
      <c r="AJ770">
        <v>8.2365200000000005</v>
      </c>
    </row>
    <row r="771" spans="1:36" x14ac:dyDescent="0.45">
      <c r="A771">
        <v>770</v>
      </c>
      <c r="B771">
        <v>6.7767419999999996</v>
      </c>
      <c r="C771">
        <v>8.5438229999999997</v>
      </c>
      <c r="D771">
        <v>8.5438229999999997</v>
      </c>
      <c r="E771">
        <v>6.7767419999999996</v>
      </c>
      <c r="F771">
        <v>2.202045</v>
      </c>
      <c r="G771">
        <v>7.369529</v>
      </c>
      <c r="H771">
        <v>6.5791469999999999</v>
      </c>
      <c r="I771">
        <v>3.4573420000000001</v>
      </c>
      <c r="J771">
        <v>5.5736819999999998</v>
      </c>
      <c r="K771">
        <v>6.5791469999999999</v>
      </c>
      <c r="L771">
        <v>2.0361549999999999</v>
      </c>
      <c r="M771">
        <v>5.5679740000000004</v>
      </c>
      <c r="N771">
        <v>6.5791469999999999</v>
      </c>
      <c r="O771">
        <v>3.4398439999999999</v>
      </c>
      <c r="P771">
        <v>5.1908250000000002</v>
      </c>
      <c r="Q771">
        <v>6.5791469999999999</v>
      </c>
      <c r="R771">
        <v>2.0361549999999999</v>
      </c>
      <c r="S771">
        <v>5.1816789999999999</v>
      </c>
      <c r="T771">
        <v>5.1816789999999999</v>
      </c>
      <c r="U771">
        <v>5.8803619999999999</v>
      </c>
      <c r="V771">
        <v>-3.9154170000000001</v>
      </c>
      <c r="W771">
        <v>6.5790459999999999</v>
      </c>
      <c r="X771">
        <v>6.5790459999999999</v>
      </c>
      <c r="Y771">
        <v>5.1816789999999999</v>
      </c>
      <c r="Z771">
        <v>5.8804480000000003</v>
      </c>
      <c r="AA771">
        <v>-3.9158979999999999</v>
      </c>
      <c r="AB771">
        <v>6.5792169999999999</v>
      </c>
      <c r="AC771">
        <v>6.5791050000000002</v>
      </c>
      <c r="AD771">
        <v>5.1816789999999999</v>
      </c>
      <c r="AE771">
        <v>5.8804809999999996</v>
      </c>
      <c r="AF771">
        <v>-3.9160819999999998</v>
      </c>
      <c r="AG771">
        <v>6.5792830000000002</v>
      </c>
      <c r="AH771">
        <v>6.5791469999999999</v>
      </c>
      <c r="AI771">
        <v>7.369529</v>
      </c>
      <c r="AJ771">
        <v>7.5671239999999997</v>
      </c>
    </row>
    <row r="772" spans="1:36" x14ac:dyDescent="0.45">
      <c r="A772">
        <v>771</v>
      </c>
      <c r="B772">
        <v>6.555987</v>
      </c>
      <c r="C772">
        <v>7.8376789999999996</v>
      </c>
      <c r="D772">
        <v>7.8376789999999996</v>
      </c>
      <c r="E772">
        <v>6.555987</v>
      </c>
      <c r="F772">
        <v>2.007914</v>
      </c>
      <c r="G772">
        <v>6.8367019999999998</v>
      </c>
      <c r="H772">
        <v>6.462415</v>
      </c>
      <c r="I772">
        <v>3.3511549999999999</v>
      </c>
      <c r="J772">
        <v>5.2586050000000002</v>
      </c>
      <c r="K772">
        <v>6.462415</v>
      </c>
      <c r="L772">
        <v>1.9339710000000001</v>
      </c>
      <c r="M772">
        <v>5.2530140000000003</v>
      </c>
      <c r="N772">
        <v>6.462415</v>
      </c>
      <c r="O772">
        <v>3.3335750000000002</v>
      </c>
      <c r="P772">
        <v>4.8985810000000001</v>
      </c>
      <c r="Q772">
        <v>6.462415</v>
      </c>
      <c r="R772">
        <v>1.9339710000000001</v>
      </c>
      <c r="S772">
        <v>4.8949429999999996</v>
      </c>
      <c r="T772">
        <v>4.8949429999999996</v>
      </c>
      <c r="U772">
        <v>5.6786300000000001</v>
      </c>
      <c r="V772">
        <v>-4.3431129999999998</v>
      </c>
      <c r="W772">
        <v>6.4623160000000004</v>
      </c>
      <c r="X772">
        <v>6.4623160000000004</v>
      </c>
      <c r="Y772">
        <v>4.8949429999999996</v>
      </c>
      <c r="Z772">
        <v>5.6787130000000001</v>
      </c>
      <c r="AA772">
        <v>-4.3435769999999998</v>
      </c>
      <c r="AB772">
        <v>6.4624829999999998</v>
      </c>
      <c r="AC772">
        <v>6.4623739999999996</v>
      </c>
      <c r="AD772">
        <v>4.8949429999999996</v>
      </c>
      <c r="AE772">
        <v>5.6787460000000003</v>
      </c>
      <c r="AF772">
        <v>-4.3437590000000004</v>
      </c>
      <c r="AG772">
        <v>6.4625490000000001</v>
      </c>
      <c r="AH772">
        <v>6.462415</v>
      </c>
      <c r="AI772">
        <v>6.8367019999999998</v>
      </c>
      <c r="AJ772">
        <v>6.9302739999999998</v>
      </c>
    </row>
    <row r="773" spans="1:36" x14ac:dyDescent="0.45">
      <c r="A773">
        <v>772</v>
      </c>
      <c r="B773">
        <v>6.3367990000000001</v>
      </c>
      <c r="C773">
        <v>7.1413270000000004</v>
      </c>
      <c r="D773">
        <v>7.1413270000000004</v>
      </c>
      <c r="E773">
        <v>6.3367990000000001</v>
      </c>
      <c r="F773">
        <v>1.81375</v>
      </c>
      <c r="G773">
        <v>6.3139960000000004</v>
      </c>
      <c r="H773">
        <v>6.3444000000000003</v>
      </c>
      <c r="I773">
        <v>3.2427410000000001</v>
      </c>
      <c r="J773">
        <v>4.8326209999999996</v>
      </c>
      <c r="K773">
        <v>6.3444000000000003</v>
      </c>
      <c r="L773">
        <v>1.829256</v>
      </c>
      <c r="M773">
        <v>4.8279269999999999</v>
      </c>
      <c r="N773">
        <v>6.3444000000000003</v>
      </c>
      <c r="O773">
        <v>3.2250730000000001</v>
      </c>
      <c r="P773">
        <v>4.5382499999999997</v>
      </c>
      <c r="Q773">
        <v>6.3444000000000003</v>
      </c>
      <c r="R773">
        <v>1.829256</v>
      </c>
      <c r="S773">
        <v>4.5350760000000001</v>
      </c>
      <c r="T773">
        <v>4.5350760000000001</v>
      </c>
      <c r="U773">
        <v>5.4396909999999998</v>
      </c>
      <c r="V773">
        <v>-5.2606669999999998</v>
      </c>
      <c r="W773">
        <v>6.3443050000000003</v>
      </c>
      <c r="X773">
        <v>6.3443050000000003</v>
      </c>
      <c r="Y773">
        <v>4.5350760000000001</v>
      </c>
      <c r="Z773">
        <v>5.4397700000000002</v>
      </c>
      <c r="AA773">
        <v>-5.2611280000000002</v>
      </c>
      <c r="AB773">
        <v>6.3444640000000003</v>
      </c>
      <c r="AC773">
        <v>6.3443610000000001</v>
      </c>
      <c r="AD773">
        <v>4.5350760000000001</v>
      </c>
      <c r="AE773">
        <v>5.4398030000000004</v>
      </c>
      <c r="AF773">
        <v>-5.2613180000000002</v>
      </c>
      <c r="AG773">
        <v>6.3445299999999998</v>
      </c>
      <c r="AH773">
        <v>6.3444000000000003</v>
      </c>
      <c r="AI773">
        <v>6.3139960000000004</v>
      </c>
      <c r="AJ773">
        <v>6.3063950000000002</v>
      </c>
    </row>
    <row r="774" spans="1:36" x14ac:dyDescent="0.45">
      <c r="A774">
        <v>773</v>
      </c>
      <c r="B774">
        <v>6.4323750000000004</v>
      </c>
      <c r="C774">
        <v>8.6728280000000009</v>
      </c>
      <c r="D774">
        <v>8.6728280000000009</v>
      </c>
      <c r="E774">
        <v>6.4323750000000004</v>
      </c>
      <c r="F774">
        <v>1.9257439999999999</v>
      </c>
      <c r="G774">
        <v>7.387626</v>
      </c>
      <c r="H774">
        <v>6.1139580000000002</v>
      </c>
      <c r="I774">
        <v>3.0239769999999999</v>
      </c>
      <c r="J774">
        <v>5.4366390000000004</v>
      </c>
      <c r="K774">
        <v>6.1139580000000002</v>
      </c>
      <c r="L774">
        <v>1.6152740000000001</v>
      </c>
      <c r="M774">
        <v>5.4306809999999999</v>
      </c>
      <c r="N774">
        <v>6.1139580000000002</v>
      </c>
      <c r="O774">
        <v>3.0060989999999999</v>
      </c>
      <c r="P774">
        <v>4.9994379999999996</v>
      </c>
      <c r="Q774">
        <v>6.1139580000000002</v>
      </c>
      <c r="R774">
        <v>1.6152740000000001</v>
      </c>
      <c r="S774">
        <v>4.9901689999999999</v>
      </c>
      <c r="T774">
        <v>4.9901689999999999</v>
      </c>
      <c r="U774">
        <v>5.5520180000000003</v>
      </c>
      <c r="V774">
        <v>-3.3562069999999999</v>
      </c>
      <c r="W774">
        <v>6.1138680000000001</v>
      </c>
      <c r="X774">
        <v>6.1138680000000001</v>
      </c>
      <c r="Y774">
        <v>4.9901689999999999</v>
      </c>
      <c r="Z774">
        <v>5.5520949999999996</v>
      </c>
      <c r="AA774">
        <v>-3.3566660000000001</v>
      </c>
      <c r="AB774">
        <v>6.1140210000000002</v>
      </c>
      <c r="AC774">
        <v>6.1139210000000004</v>
      </c>
      <c r="AD774">
        <v>4.9901689999999999</v>
      </c>
      <c r="AE774">
        <v>5.5521250000000002</v>
      </c>
      <c r="AF774">
        <v>-3.3568410000000002</v>
      </c>
      <c r="AG774">
        <v>6.1140800000000004</v>
      </c>
      <c r="AH774">
        <v>6.1139580000000002</v>
      </c>
      <c r="AI774">
        <v>7.387626</v>
      </c>
      <c r="AJ774">
        <v>7.7060430000000002</v>
      </c>
    </row>
    <row r="775" spans="1:36" x14ac:dyDescent="0.45">
      <c r="A775">
        <v>774</v>
      </c>
      <c r="B775">
        <v>6.4490720000000001</v>
      </c>
      <c r="C775">
        <v>9.0044339999999998</v>
      </c>
      <c r="D775">
        <v>9.0044339999999998</v>
      </c>
      <c r="E775">
        <v>6.4490720000000001</v>
      </c>
      <c r="F775">
        <v>1.933705</v>
      </c>
      <c r="G775">
        <v>7.6487309999999997</v>
      </c>
      <c r="H775">
        <v>6.0491859999999997</v>
      </c>
      <c r="I775">
        <v>2.9751509999999999</v>
      </c>
      <c r="J775">
        <v>5.5040779999999998</v>
      </c>
      <c r="K775">
        <v>6.0491859999999997</v>
      </c>
      <c r="L775">
        <v>1.5722579999999999</v>
      </c>
      <c r="M775">
        <v>5.496505</v>
      </c>
      <c r="N775">
        <v>6.0491859999999997</v>
      </c>
      <c r="O775">
        <v>2.9572889999999998</v>
      </c>
      <c r="P775">
        <v>5.0758539999999996</v>
      </c>
      <c r="Q775">
        <v>6.0491859999999997</v>
      </c>
      <c r="R775">
        <v>1.5722579999999999</v>
      </c>
      <c r="S775">
        <v>5.026942</v>
      </c>
      <c r="T775">
        <v>5.026942</v>
      </c>
      <c r="U775">
        <v>5.5380209999999996</v>
      </c>
      <c r="V775">
        <v>-3.2883719999999999</v>
      </c>
      <c r="W775">
        <v>6.0491010000000003</v>
      </c>
      <c r="X775">
        <v>6.0491010000000003</v>
      </c>
      <c r="Y775">
        <v>5.026942</v>
      </c>
      <c r="Z775">
        <v>5.5380929999999999</v>
      </c>
      <c r="AA775">
        <v>-3.2888350000000002</v>
      </c>
      <c r="AB775">
        <v>6.049245</v>
      </c>
      <c r="AC775">
        <v>6.0491510000000002</v>
      </c>
      <c r="AD775">
        <v>5.026942</v>
      </c>
      <c r="AE775">
        <v>5.5381210000000003</v>
      </c>
      <c r="AF775">
        <v>-3.2890109999999999</v>
      </c>
      <c r="AG775">
        <v>6.0492999999999997</v>
      </c>
      <c r="AH775">
        <v>6.0491859999999997</v>
      </c>
      <c r="AI775">
        <v>7.6487309999999997</v>
      </c>
      <c r="AJ775">
        <v>8.0486170000000001</v>
      </c>
    </row>
    <row r="776" spans="1:36" x14ac:dyDescent="0.45">
      <c r="A776">
        <v>775</v>
      </c>
      <c r="B776">
        <v>6.8482630000000002</v>
      </c>
      <c r="C776">
        <v>11.807212</v>
      </c>
      <c r="D776">
        <v>11.807212</v>
      </c>
      <c r="E776">
        <v>6.8482630000000002</v>
      </c>
      <c r="F776">
        <v>2.3206709999999999</v>
      </c>
      <c r="G776">
        <v>9.8493820000000003</v>
      </c>
      <c r="H776">
        <v>5.8478909999999997</v>
      </c>
      <c r="I776">
        <v>2.7815989999999999</v>
      </c>
      <c r="J776">
        <v>7.8770049999999996</v>
      </c>
      <c r="K776">
        <v>5.8478909999999997</v>
      </c>
      <c r="L776">
        <v>1.3820429999999999</v>
      </c>
      <c r="M776">
        <v>7.8656620000000004</v>
      </c>
      <c r="N776">
        <v>5.8478909999999997</v>
      </c>
      <c r="O776">
        <v>2.763538</v>
      </c>
      <c r="P776">
        <v>7.0483979999999997</v>
      </c>
      <c r="Q776">
        <v>5.8478909999999997</v>
      </c>
      <c r="R776">
        <v>1.3820429999999999</v>
      </c>
      <c r="S776">
        <v>6.7887219999999999</v>
      </c>
      <c r="T776">
        <v>6.7887219999999999</v>
      </c>
      <c r="U776">
        <v>6.3182660000000004</v>
      </c>
      <c r="V776">
        <v>3.120797</v>
      </c>
      <c r="W776">
        <v>5.84781</v>
      </c>
      <c r="X776">
        <v>5.84781</v>
      </c>
      <c r="Y776">
        <v>6.7887219999999999</v>
      </c>
      <c r="Z776">
        <v>6.3183379999999998</v>
      </c>
      <c r="AA776">
        <v>3.1203210000000001</v>
      </c>
      <c r="AB776">
        <v>5.8479539999999997</v>
      </c>
      <c r="AC776">
        <v>5.8478599999999998</v>
      </c>
      <c r="AD776">
        <v>6.7887219999999999</v>
      </c>
      <c r="AE776">
        <v>6.3183569999999998</v>
      </c>
      <c r="AF776">
        <v>3.120196</v>
      </c>
      <c r="AG776">
        <v>5.8479910000000004</v>
      </c>
      <c r="AH776">
        <v>5.8478909999999997</v>
      </c>
      <c r="AI776">
        <v>9.8493820000000003</v>
      </c>
      <c r="AJ776">
        <v>10.849755</v>
      </c>
    </row>
    <row r="777" spans="1:36" x14ac:dyDescent="0.45">
      <c r="A777">
        <v>776</v>
      </c>
      <c r="B777">
        <v>7.1335819999999996</v>
      </c>
      <c r="C777">
        <v>12.695335</v>
      </c>
      <c r="D777">
        <v>12.695335</v>
      </c>
      <c r="E777">
        <v>7.1335819999999996</v>
      </c>
      <c r="F777">
        <v>2.5637810000000001</v>
      </c>
      <c r="G777">
        <v>10.286645999999999</v>
      </c>
      <c r="H777">
        <v>6.0825610000000001</v>
      </c>
      <c r="I777">
        <v>3.0249600000000001</v>
      </c>
      <c r="J777">
        <v>8.8843929999999993</v>
      </c>
      <c r="K777">
        <v>6.0825610000000001</v>
      </c>
      <c r="L777">
        <v>1.6278459999999999</v>
      </c>
      <c r="M777">
        <v>8.8605490000000007</v>
      </c>
      <c r="N777">
        <v>6.0825610000000001</v>
      </c>
      <c r="O777">
        <v>3.0072480000000001</v>
      </c>
      <c r="P777">
        <v>8.0304099999999998</v>
      </c>
      <c r="Q777">
        <v>6.0825610000000001</v>
      </c>
      <c r="R777">
        <v>1.6278459999999999</v>
      </c>
      <c r="S777">
        <v>7.7487139999999997</v>
      </c>
      <c r="T777">
        <v>7.7487139999999997</v>
      </c>
      <c r="U777">
        <v>6.9156000000000004</v>
      </c>
      <c r="V777">
        <v>6.1434959999999998</v>
      </c>
      <c r="W777">
        <v>6.0824870000000004</v>
      </c>
      <c r="X777">
        <v>6.0824870000000004</v>
      </c>
      <c r="Y777">
        <v>7.7487139999999997</v>
      </c>
      <c r="Z777">
        <v>6.9156680000000001</v>
      </c>
      <c r="AA777">
        <v>6.1429980000000004</v>
      </c>
      <c r="AB777">
        <v>6.0826219999999998</v>
      </c>
      <c r="AC777">
        <v>6.0825339999999999</v>
      </c>
      <c r="AD777">
        <v>7.7487139999999997</v>
      </c>
      <c r="AE777">
        <v>6.9156810000000002</v>
      </c>
      <c r="AF777">
        <v>6.1429010000000002</v>
      </c>
      <c r="AG777">
        <v>6.0826479999999998</v>
      </c>
      <c r="AH777">
        <v>6.0825610000000001</v>
      </c>
      <c r="AI777">
        <v>10.286645999999999</v>
      </c>
      <c r="AJ777">
        <v>11.337668000000001</v>
      </c>
    </row>
    <row r="778" spans="1:36" x14ac:dyDescent="0.45">
      <c r="A778">
        <v>777</v>
      </c>
      <c r="B778">
        <v>7.2978870000000002</v>
      </c>
      <c r="C778">
        <v>13.102762999999999</v>
      </c>
      <c r="D778">
        <v>13.102762999999999</v>
      </c>
      <c r="E778">
        <v>7.2978870000000002</v>
      </c>
      <c r="F778">
        <v>2.6990460000000001</v>
      </c>
      <c r="G778">
        <v>10.461486000000001</v>
      </c>
      <c r="H778">
        <v>6.2433540000000001</v>
      </c>
      <c r="I778">
        <v>5.220974</v>
      </c>
      <c r="J778">
        <v>9.9377370000000003</v>
      </c>
      <c r="K778">
        <v>6.2433540000000001</v>
      </c>
      <c r="L778">
        <v>1.7638940000000001</v>
      </c>
      <c r="M778">
        <v>9.8902719999999995</v>
      </c>
      <c r="N778">
        <v>6.2433540000000001</v>
      </c>
      <c r="O778">
        <v>3.150236</v>
      </c>
      <c r="P778">
        <v>8.9263949999999994</v>
      </c>
      <c r="Q778">
        <v>6.2433540000000001</v>
      </c>
      <c r="R778">
        <v>1.7638940000000001</v>
      </c>
      <c r="S778">
        <v>8.6123440000000002</v>
      </c>
      <c r="T778">
        <v>8.6123440000000002</v>
      </c>
      <c r="U778">
        <v>7.4278139999999997</v>
      </c>
      <c r="V778">
        <v>8.3799100000000006</v>
      </c>
      <c r="W778">
        <v>6.2432829999999999</v>
      </c>
      <c r="X778">
        <v>6.2432829999999999</v>
      </c>
      <c r="Y778">
        <v>8.6123440000000002</v>
      </c>
      <c r="Z778">
        <v>7.4278810000000002</v>
      </c>
      <c r="AA778">
        <v>8.3794350000000009</v>
      </c>
      <c r="AB778">
        <v>6.243417</v>
      </c>
      <c r="AC778">
        <v>6.2433300000000003</v>
      </c>
      <c r="AD778">
        <v>8.6123440000000002</v>
      </c>
      <c r="AE778">
        <v>7.4278899999999997</v>
      </c>
      <c r="AF778">
        <v>8.3793670000000002</v>
      </c>
      <c r="AG778">
        <v>6.243436</v>
      </c>
      <c r="AH778">
        <v>6.2433540000000001</v>
      </c>
      <c r="AI778">
        <v>10.461486000000001</v>
      </c>
      <c r="AJ778">
        <v>11.516018000000001</v>
      </c>
    </row>
    <row r="779" spans="1:36" x14ac:dyDescent="0.45">
      <c r="A779">
        <v>778</v>
      </c>
      <c r="B779">
        <v>7.5222870000000004</v>
      </c>
      <c r="C779">
        <v>13.413306</v>
      </c>
      <c r="D779">
        <v>13.413306</v>
      </c>
      <c r="E779">
        <v>7.5222870000000004</v>
      </c>
      <c r="F779">
        <v>2.9032689999999999</v>
      </c>
      <c r="G779">
        <v>10.635788</v>
      </c>
      <c r="H779">
        <v>6.4844540000000004</v>
      </c>
      <c r="I779">
        <v>5.643573</v>
      </c>
      <c r="J779">
        <v>10.213353</v>
      </c>
      <c r="K779">
        <v>6.4844540000000004</v>
      </c>
      <c r="L779">
        <v>1.9845159999999999</v>
      </c>
      <c r="M779">
        <v>10.163055999999999</v>
      </c>
      <c r="N779">
        <v>6.4844540000000004</v>
      </c>
      <c r="O779">
        <v>3.376941</v>
      </c>
      <c r="P779">
        <v>9.2134710000000002</v>
      </c>
      <c r="Q779">
        <v>6.4844540000000004</v>
      </c>
      <c r="R779">
        <v>1.9845159999999999</v>
      </c>
      <c r="S779">
        <v>8.9411489999999993</v>
      </c>
      <c r="T779">
        <v>8.9411489999999993</v>
      </c>
      <c r="U779">
        <v>7.7127670000000004</v>
      </c>
      <c r="V779">
        <v>8.8378259999999997</v>
      </c>
      <c r="W779">
        <v>6.4843849999999996</v>
      </c>
      <c r="X779">
        <v>6.4843849999999996</v>
      </c>
      <c r="Y779">
        <v>8.9411489999999993</v>
      </c>
      <c r="Z779">
        <v>7.7128319999999997</v>
      </c>
      <c r="AA779">
        <v>8.837358</v>
      </c>
      <c r="AB779">
        <v>6.484515</v>
      </c>
      <c r="AC779">
        <v>6.4844299999999997</v>
      </c>
      <c r="AD779">
        <v>8.9411489999999993</v>
      </c>
      <c r="AE779">
        <v>7.7128399999999999</v>
      </c>
      <c r="AF779">
        <v>8.8373010000000001</v>
      </c>
      <c r="AG779">
        <v>6.4845309999999996</v>
      </c>
      <c r="AH779">
        <v>6.4844540000000004</v>
      </c>
      <c r="AI779">
        <v>10.635788</v>
      </c>
      <c r="AJ779">
        <v>11.673621000000001</v>
      </c>
    </row>
    <row r="780" spans="1:36" x14ac:dyDescent="0.45">
      <c r="A780">
        <v>779</v>
      </c>
      <c r="B780">
        <v>7.6562950000000001</v>
      </c>
      <c r="C780">
        <v>13.676307</v>
      </c>
      <c r="D780">
        <v>13.676307</v>
      </c>
      <c r="E780">
        <v>7.6562950000000001</v>
      </c>
      <c r="F780">
        <v>3.014373</v>
      </c>
      <c r="G780">
        <v>10.686394</v>
      </c>
      <c r="H780">
        <v>6.6462620000000001</v>
      </c>
      <c r="I780">
        <v>6.2550160000000004</v>
      </c>
      <c r="J780">
        <v>10.420959</v>
      </c>
      <c r="K780">
        <v>6.6462620000000001</v>
      </c>
      <c r="L780">
        <v>2.1210589999999998</v>
      </c>
      <c r="M780">
        <v>10.370289</v>
      </c>
      <c r="N780">
        <v>6.6462620000000001</v>
      </c>
      <c r="O780">
        <v>3.5204879999999998</v>
      </c>
      <c r="P780">
        <v>9.4779180000000007</v>
      </c>
      <c r="Q780">
        <v>6.6462620000000001</v>
      </c>
      <c r="R780">
        <v>2.1210589999999998</v>
      </c>
      <c r="S780">
        <v>9.2292850000000008</v>
      </c>
      <c r="T780">
        <v>9.2292850000000008</v>
      </c>
      <c r="U780">
        <v>7.9377399999999998</v>
      </c>
      <c r="V780">
        <v>9.3411399999999993</v>
      </c>
      <c r="W780">
        <v>6.6461940000000004</v>
      </c>
      <c r="X780">
        <v>6.6461940000000004</v>
      </c>
      <c r="Y780">
        <v>9.2292850000000008</v>
      </c>
      <c r="Z780">
        <v>7.9378039999999999</v>
      </c>
      <c r="AA780">
        <v>9.3406710000000004</v>
      </c>
      <c r="AB780">
        <v>6.6463239999999999</v>
      </c>
      <c r="AC780">
        <v>6.6462389999999996</v>
      </c>
      <c r="AD780">
        <v>9.2292850000000008</v>
      </c>
      <c r="AE780">
        <v>7.9378120000000001</v>
      </c>
      <c r="AF780">
        <v>9.3406190000000002</v>
      </c>
      <c r="AG780">
        <v>6.6463380000000001</v>
      </c>
      <c r="AH780">
        <v>6.6462620000000001</v>
      </c>
      <c r="AI780">
        <v>10.686394</v>
      </c>
      <c r="AJ780">
        <v>11.696427</v>
      </c>
    </row>
    <row r="781" spans="1:36" x14ac:dyDescent="0.45">
      <c r="A781">
        <v>780</v>
      </c>
      <c r="B781">
        <v>7.778003</v>
      </c>
      <c r="C781">
        <v>13.958959</v>
      </c>
      <c r="D781">
        <v>13.958959</v>
      </c>
      <c r="E781">
        <v>7.778003</v>
      </c>
      <c r="F781">
        <v>3.1213060000000001</v>
      </c>
      <c r="G781">
        <v>10.868935</v>
      </c>
      <c r="H781">
        <v>6.7476919999999998</v>
      </c>
      <c r="I781">
        <v>9.0280679999999993</v>
      </c>
      <c r="J781">
        <v>10.790896</v>
      </c>
      <c r="K781">
        <v>6.7476919999999998</v>
      </c>
      <c r="L781">
        <v>2.205746</v>
      </c>
      <c r="M781">
        <v>10.729343999999999</v>
      </c>
      <c r="N781">
        <v>6.7476919999999998</v>
      </c>
      <c r="O781">
        <v>3.6097709999999998</v>
      </c>
      <c r="P781">
        <v>9.8858119999999996</v>
      </c>
      <c r="Q781">
        <v>6.7476919999999998</v>
      </c>
      <c r="R781">
        <v>2.205746</v>
      </c>
      <c r="S781">
        <v>9.6746259999999999</v>
      </c>
      <c r="T781">
        <v>9.6746259999999999</v>
      </c>
      <c r="U781">
        <v>8.2111249999999991</v>
      </c>
      <c r="V781">
        <v>10.447497</v>
      </c>
      <c r="W781">
        <v>6.7476240000000001</v>
      </c>
      <c r="X781">
        <v>6.7476240000000001</v>
      </c>
      <c r="Y781">
        <v>9.6746259999999999</v>
      </c>
      <c r="Z781">
        <v>8.2111909999999995</v>
      </c>
      <c r="AA781">
        <v>10.447029000000001</v>
      </c>
      <c r="AB781">
        <v>6.7477549999999997</v>
      </c>
      <c r="AC781">
        <v>6.7476690000000001</v>
      </c>
      <c r="AD781">
        <v>9.6746259999999999</v>
      </c>
      <c r="AE781">
        <v>8.2111970000000003</v>
      </c>
      <c r="AF781">
        <v>10.446986000000001</v>
      </c>
      <c r="AG781">
        <v>6.7477669999999996</v>
      </c>
      <c r="AH781">
        <v>6.7476919999999998</v>
      </c>
      <c r="AI781">
        <v>10.868935</v>
      </c>
      <c r="AJ781">
        <v>11.899246</v>
      </c>
    </row>
    <row r="782" spans="1:36" x14ac:dyDescent="0.45">
      <c r="A782">
        <v>781</v>
      </c>
      <c r="B782">
        <v>7.9742329999999999</v>
      </c>
      <c r="C782">
        <v>14.231070000000001</v>
      </c>
      <c r="D782">
        <v>14.231070000000001</v>
      </c>
      <c r="E782">
        <v>7.9742329999999999</v>
      </c>
      <c r="F782">
        <v>3.3018459999999998</v>
      </c>
      <c r="G782">
        <v>11.30613</v>
      </c>
      <c r="H782">
        <v>6.8636010000000001</v>
      </c>
      <c r="I782">
        <v>9.3376029999999997</v>
      </c>
      <c r="J782">
        <v>11.197948999999999</v>
      </c>
      <c r="K782">
        <v>6.8636010000000001</v>
      </c>
      <c r="L782">
        <v>2.3097590000000001</v>
      </c>
      <c r="M782">
        <v>11.122109</v>
      </c>
      <c r="N782">
        <v>6.8636010000000001</v>
      </c>
      <c r="O782">
        <v>3.717193</v>
      </c>
      <c r="P782">
        <v>10.288869999999999</v>
      </c>
      <c r="Q782">
        <v>6.8636010000000001</v>
      </c>
      <c r="R782">
        <v>2.3097590000000001</v>
      </c>
      <c r="S782">
        <v>10.096882000000001</v>
      </c>
      <c r="T782">
        <v>10.096882000000001</v>
      </c>
      <c r="U782">
        <v>8.4802070000000001</v>
      </c>
      <c r="V782">
        <v>11.469381</v>
      </c>
      <c r="W782">
        <v>6.8635320000000002</v>
      </c>
      <c r="X782">
        <v>6.8635320000000002</v>
      </c>
      <c r="Y782">
        <v>10.096882000000001</v>
      </c>
      <c r="Z782">
        <v>8.4802739999999996</v>
      </c>
      <c r="AA782">
        <v>11.468906</v>
      </c>
      <c r="AB782">
        <v>6.8636660000000003</v>
      </c>
      <c r="AC782">
        <v>6.8635780000000004</v>
      </c>
      <c r="AD782">
        <v>10.096882000000001</v>
      </c>
      <c r="AE782">
        <v>8.4802789999999995</v>
      </c>
      <c r="AF782">
        <v>11.468870000000001</v>
      </c>
      <c r="AG782">
        <v>6.8636759999999999</v>
      </c>
      <c r="AH782">
        <v>6.8636010000000001</v>
      </c>
      <c r="AI782">
        <v>11.30613</v>
      </c>
      <c r="AJ782">
        <v>12.416762</v>
      </c>
    </row>
    <row r="783" spans="1:36" x14ac:dyDescent="0.45">
      <c r="A783">
        <v>782</v>
      </c>
      <c r="B783">
        <v>8.1024659999999997</v>
      </c>
      <c r="C783">
        <v>14.428134</v>
      </c>
      <c r="D783">
        <v>14.428134</v>
      </c>
      <c r="E783">
        <v>8.1024659999999997</v>
      </c>
      <c r="F783">
        <v>3.4098220000000001</v>
      </c>
      <c r="G783">
        <v>11.333503</v>
      </c>
      <c r="H783">
        <v>7.0254539999999999</v>
      </c>
      <c r="I783">
        <v>11.498668</v>
      </c>
      <c r="J783">
        <v>11.340685000000001</v>
      </c>
      <c r="K783">
        <v>7.0254539999999999</v>
      </c>
      <c r="L783">
        <v>2.4572370000000001</v>
      </c>
      <c r="M783">
        <v>11.270569</v>
      </c>
      <c r="N783">
        <v>7.0254539999999999</v>
      </c>
      <c r="O783">
        <v>3.8688600000000002</v>
      </c>
      <c r="P783">
        <v>10.504018</v>
      </c>
      <c r="Q783">
        <v>7.0254539999999999</v>
      </c>
      <c r="R783">
        <v>2.4572370000000001</v>
      </c>
      <c r="S783">
        <v>10.334951</v>
      </c>
      <c r="T783">
        <v>10.334951</v>
      </c>
      <c r="U783">
        <v>8.6801680000000001</v>
      </c>
      <c r="V783">
        <v>11.928501000000001</v>
      </c>
      <c r="W783">
        <v>7.0253839999999999</v>
      </c>
      <c r="X783">
        <v>7.0253839999999999</v>
      </c>
      <c r="Y783">
        <v>10.334951</v>
      </c>
      <c r="Z783">
        <v>8.6802349999999997</v>
      </c>
      <c r="AA783">
        <v>11.928015</v>
      </c>
      <c r="AB783">
        <v>7.0255190000000001</v>
      </c>
      <c r="AC783">
        <v>7.0254310000000002</v>
      </c>
      <c r="AD783">
        <v>10.334951</v>
      </c>
      <c r="AE783">
        <v>8.6802399999999995</v>
      </c>
      <c r="AF783">
        <v>11.927981000000001</v>
      </c>
      <c r="AG783">
        <v>7.0255289999999997</v>
      </c>
      <c r="AH783">
        <v>7.0254539999999999</v>
      </c>
      <c r="AI783">
        <v>11.333503</v>
      </c>
      <c r="AJ783">
        <v>12.410515</v>
      </c>
    </row>
    <row r="784" spans="1:36" x14ac:dyDescent="0.45">
      <c r="A784">
        <v>783</v>
      </c>
      <c r="B784">
        <v>8.2391939999999995</v>
      </c>
      <c r="C784">
        <v>14.597721999999999</v>
      </c>
      <c r="D784">
        <v>14.597721999999999</v>
      </c>
      <c r="E784">
        <v>8.2391939999999995</v>
      </c>
      <c r="F784">
        <v>3.5319210000000001</v>
      </c>
      <c r="G784">
        <v>11.575957000000001</v>
      </c>
      <c r="H784">
        <v>7.1269390000000001</v>
      </c>
      <c r="I784">
        <v>11.588143000000001</v>
      </c>
      <c r="J784">
        <v>11.576397999999999</v>
      </c>
      <c r="K784">
        <v>7.1269390000000001</v>
      </c>
      <c r="L784">
        <v>2.542017</v>
      </c>
      <c r="M784">
        <v>11.529547000000001</v>
      </c>
      <c r="N784">
        <v>7.1269390000000001</v>
      </c>
      <c r="O784">
        <v>3.9581789999999999</v>
      </c>
      <c r="P784">
        <v>10.763229000000001</v>
      </c>
      <c r="Q784">
        <v>7.1269390000000001</v>
      </c>
      <c r="R784">
        <v>2.542017</v>
      </c>
      <c r="S784">
        <v>10.6112</v>
      </c>
      <c r="T784">
        <v>10.6112</v>
      </c>
      <c r="U784">
        <v>8.8690339999999992</v>
      </c>
      <c r="V784">
        <v>12.452425</v>
      </c>
      <c r="W784">
        <v>7.1268690000000001</v>
      </c>
      <c r="X784">
        <v>7.1268690000000001</v>
      </c>
      <c r="Y784">
        <v>10.6112</v>
      </c>
      <c r="Z784">
        <v>8.8691030000000008</v>
      </c>
      <c r="AA784">
        <v>12.451933</v>
      </c>
      <c r="AB784">
        <v>7.1270059999999997</v>
      </c>
      <c r="AC784">
        <v>7.1269159999999996</v>
      </c>
      <c r="AD784">
        <v>10.6112</v>
      </c>
      <c r="AE784">
        <v>8.8691069999999996</v>
      </c>
      <c r="AF784">
        <v>12.451900999999999</v>
      </c>
      <c r="AG784">
        <v>7.1270150000000001</v>
      </c>
      <c r="AH784">
        <v>7.1269390000000001</v>
      </c>
      <c r="AI784">
        <v>11.575957000000001</v>
      </c>
      <c r="AJ784">
        <v>12.688212</v>
      </c>
    </row>
    <row r="785" spans="1:36" x14ac:dyDescent="0.45">
      <c r="A785">
        <v>784</v>
      </c>
      <c r="B785">
        <v>8.3948959999999992</v>
      </c>
      <c r="C785">
        <v>14.75464</v>
      </c>
      <c r="D785">
        <v>14.75464</v>
      </c>
      <c r="E785">
        <v>8.3948959999999992</v>
      </c>
      <c r="F785">
        <v>3.6717789999999999</v>
      </c>
      <c r="G785">
        <v>11.816795000000001</v>
      </c>
      <c r="H785">
        <v>7.2542619999999998</v>
      </c>
      <c r="I785">
        <v>11.41597</v>
      </c>
      <c r="J785">
        <v>11.80162</v>
      </c>
      <c r="K785">
        <v>7.2542619999999998</v>
      </c>
      <c r="L785">
        <v>2.657165</v>
      </c>
      <c r="M785">
        <v>11.756228</v>
      </c>
      <c r="N785">
        <v>7.2542619999999998</v>
      </c>
      <c r="O785">
        <v>4.0768180000000003</v>
      </c>
      <c r="P785">
        <v>10.987423</v>
      </c>
      <c r="Q785">
        <v>7.2542619999999998</v>
      </c>
      <c r="R785">
        <v>2.657165</v>
      </c>
      <c r="S785">
        <v>10.813554999999999</v>
      </c>
      <c r="T785">
        <v>10.813554999999999</v>
      </c>
      <c r="U785">
        <v>9.0338729999999998</v>
      </c>
      <c r="V785">
        <v>12.850052</v>
      </c>
      <c r="W785">
        <v>7.2541909999999996</v>
      </c>
      <c r="X785">
        <v>7.2541909999999996</v>
      </c>
      <c r="Y785">
        <v>10.813554999999999</v>
      </c>
      <c r="Z785">
        <v>9.0339430000000007</v>
      </c>
      <c r="AA785">
        <v>12.849549</v>
      </c>
      <c r="AB785">
        <v>7.2543300000000004</v>
      </c>
      <c r="AC785">
        <v>7.2542390000000001</v>
      </c>
      <c r="AD785">
        <v>10.813554999999999</v>
      </c>
      <c r="AE785">
        <v>9.0339469999999995</v>
      </c>
      <c r="AF785">
        <v>12.849517000000001</v>
      </c>
      <c r="AG785">
        <v>7.2543389999999999</v>
      </c>
      <c r="AH785">
        <v>7.2542619999999998</v>
      </c>
      <c r="AI785">
        <v>11.816795000000001</v>
      </c>
      <c r="AJ785">
        <v>12.957428999999999</v>
      </c>
    </row>
    <row r="786" spans="1:36" x14ac:dyDescent="0.45">
      <c r="A786">
        <v>785</v>
      </c>
      <c r="B786">
        <v>8.5732710000000001</v>
      </c>
      <c r="C786">
        <v>14.876225</v>
      </c>
      <c r="D786">
        <v>14.876225</v>
      </c>
      <c r="E786">
        <v>8.5732710000000001</v>
      </c>
      <c r="F786">
        <v>3.8321049999999999</v>
      </c>
      <c r="G786">
        <v>12.152481999999999</v>
      </c>
      <c r="H786">
        <v>7.3802000000000003</v>
      </c>
      <c r="I786">
        <v>10.513488000000001</v>
      </c>
      <c r="J786">
        <v>12.062246999999999</v>
      </c>
      <c r="K786">
        <v>7.3802000000000003</v>
      </c>
      <c r="L786">
        <v>2.7687469999999998</v>
      </c>
      <c r="M786">
        <v>12.00353</v>
      </c>
      <c r="N786">
        <v>7.3802000000000003</v>
      </c>
      <c r="O786">
        <v>4.1924169999999998</v>
      </c>
      <c r="P786">
        <v>11.231120000000001</v>
      </c>
      <c r="Q786">
        <v>7.3802000000000003</v>
      </c>
      <c r="R786">
        <v>2.7687469999999998</v>
      </c>
      <c r="S786">
        <v>11.028746999999999</v>
      </c>
      <c r="T786">
        <v>11.028746999999999</v>
      </c>
      <c r="U786">
        <v>9.2044379999999997</v>
      </c>
      <c r="V786">
        <v>13.374498000000001</v>
      </c>
      <c r="W786">
        <v>7.380128</v>
      </c>
      <c r="X786">
        <v>7.380128</v>
      </c>
      <c r="Y786">
        <v>11.028746999999999</v>
      </c>
      <c r="Z786">
        <v>9.2045080000000006</v>
      </c>
      <c r="AA786">
        <v>13.373983000000001</v>
      </c>
      <c r="AB786">
        <v>7.3802690000000002</v>
      </c>
      <c r="AC786">
        <v>7.3801769999999998</v>
      </c>
      <c r="AD786">
        <v>11.028746999999999</v>
      </c>
      <c r="AE786">
        <v>9.2045119999999994</v>
      </c>
      <c r="AF786">
        <v>13.373953</v>
      </c>
      <c r="AG786">
        <v>7.3802770000000004</v>
      </c>
      <c r="AH786">
        <v>7.3802000000000003</v>
      </c>
      <c r="AI786">
        <v>12.152481999999999</v>
      </c>
      <c r="AJ786">
        <v>13.345553000000001</v>
      </c>
    </row>
    <row r="787" spans="1:36" x14ac:dyDescent="0.45">
      <c r="A787">
        <v>786</v>
      </c>
      <c r="B787">
        <v>8.7901550000000004</v>
      </c>
      <c r="C787">
        <v>15.032814</v>
      </c>
      <c r="D787">
        <v>15.032814</v>
      </c>
      <c r="E787">
        <v>8.7901550000000004</v>
      </c>
      <c r="F787">
        <v>4.0280100000000001</v>
      </c>
      <c r="G787">
        <v>12.706174000000001</v>
      </c>
      <c r="H787">
        <v>7.4848150000000002</v>
      </c>
      <c r="I787">
        <v>8.9193540000000002</v>
      </c>
      <c r="J787">
        <v>12.387937000000001</v>
      </c>
      <c r="K787">
        <v>7.4848150000000002</v>
      </c>
      <c r="L787">
        <v>2.8597100000000002</v>
      </c>
      <c r="M787">
        <v>12.350077000000001</v>
      </c>
      <c r="N787">
        <v>7.4848150000000002</v>
      </c>
      <c r="O787">
        <v>4.2871300000000003</v>
      </c>
      <c r="P787">
        <v>11.576646999999999</v>
      </c>
      <c r="Q787">
        <v>7.4848150000000002</v>
      </c>
      <c r="R787">
        <v>2.8597100000000002</v>
      </c>
      <c r="S787">
        <v>11.303245</v>
      </c>
      <c r="T787">
        <v>11.303245</v>
      </c>
      <c r="U787">
        <v>9.393993</v>
      </c>
      <c r="V787">
        <v>14.060634</v>
      </c>
      <c r="W787">
        <v>7.4847419999999998</v>
      </c>
      <c r="X787">
        <v>7.4847419999999998</v>
      </c>
      <c r="Y787">
        <v>11.303245</v>
      </c>
      <c r="Z787">
        <v>9.3940649999999994</v>
      </c>
      <c r="AA787">
        <v>14.060108</v>
      </c>
      <c r="AB787">
        <v>7.4848850000000002</v>
      </c>
      <c r="AC787">
        <v>7.4847919999999997</v>
      </c>
      <c r="AD787">
        <v>11.303245</v>
      </c>
      <c r="AE787">
        <v>9.3940680000000008</v>
      </c>
      <c r="AF787">
        <v>14.060082</v>
      </c>
      <c r="AG787">
        <v>7.4848920000000003</v>
      </c>
      <c r="AH787">
        <v>7.4848150000000002</v>
      </c>
      <c r="AI787">
        <v>12.706174000000001</v>
      </c>
      <c r="AJ787">
        <v>14.011514</v>
      </c>
    </row>
    <row r="788" spans="1:36" x14ac:dyDescent="0.45">
      <c r="A788">
        <v>787</v>
      </c>
      <c r="B788">
        <v>8.4517959999999999</v>
      </c>
      <c r="C788">
        <v>14.169988999999999</v>
      </c>
      <c r="D788">
        <v>14.169988999999999</v>
      </c>
      <c r="E788">
        <v>8.4517959999999999</v>
      </c>
      <c r="F788">
        <v>3.6800489999999999</v>
      </c>
      <c r="G788">
        <v>11.830940999999999</v>
      </c>
      <c r="H788">
        <v>7.3254149999999996</v>
      </c>
      <c r="I788">
        <v>4.1888449999999997</v>
      </c>
      <c r="J788">
        <v>11.035774</v>
      </c>
      <c r="K788">
        <v>7.3254149999999996</v>
      </c>
      <c r="L788">
        <v>2.6955629999999999</v>
      </c>
      <c r="M788">
        <v>10.995108999999999</v>
      </c>
      <c r="N788">
        <v>7.3254149999999996</v>
      </c>
      <c r="O788">
        <v>4.1235470000000003</v>
      </c>
      <c r="P788">
        <v>10.09055</v>
      </c>
      <c r="Q788">
        <v>7.3254149999999996</v>
      </c>
      <c r="R788">
        <v>2.6955629999999999</v>
      </c>
      <c r="S788">
        <v>9.7106209999999997</v>
      </c>
      <c r="T788">
        <v>9.7106209999999997</v>
      </c>
      <c r="U788">
        <v>8.5179749999999999</v>
      </c>
      <c r="V788">
        <v>6.289771</v>
      </c>
      <c r="W788">
        <v>7.325329</v>
      </c>
      <c r="X788">
        <v>7.325329</v>
      </c>
      <c r="Y788">
        <v>9.7106209999999997</v>
      </c>
      <c r="Z788">
        <v>8.5180539999999993</v>
      </c>
      <c r="AA788">
        <v>6.2893530000000002</v>
      </c>
      <c r="AB788">
        <v>7.325488</v>
      </c>
      <c r="AC788">
        <v>7.3253839999999997</v>
      </c>
      <c r="AD788">
        <v>9.7106209999999997</v>
      </c>
      <c r="AE788">
        <v>8.5180679999999995</v>
      </c>
      <c r="AF788">
        <v>6.2892799999999998</v>
      </c>
      <c r="AG788">
        <v>7.3255160000000004</v>
      </c>
      <c r="AH788">
        <v>7.3254149999999996</v>
      </c>
      <c r="AI788">
        <v>11.830940999999999</v>
      </c>
      <c r="AJ788">
        <v>12.957322</v>
      </c>
    </row>
    <row r="789" spans="1:36" x14ac:dyDescent="0.45">
      <c r="A789">
        <v>788</v>
      </c>
      <c r="B789">
        <v>8.2465930000000007</v>
      </c>
      <c r="C789">
        <v>13.832013999999999</v>
      </c>
      <c r="D789">
        <v>13.832013999999999</v>
      </c>
      <c r="E789">
        <v>8.2465930000000007</v>
      </c>
      <c r="F789">
        <v>3.5092029999999999</v>
      </c>
      <c r="G789">
        <v>11.531779999999999</v>
      </c>
      <c r="H789">
        <v>7.1515310000000003</v>
      </c>
      <c r="I789">
        <v>3.9799600000000002</v>
      </c>
      <c r="J789">
        <v>10.633539000000001</v>
      </c>
      <c r="K789">
        <v>7.1515310000000003</v>
      </c>
      <c r="L789">
        <v>2.5400700000000001</v>
      </c>
      <c r="M789">
        <v>10.604025999999999</v>
      </c>
      <c r="N789">
        <v>7.1515310000000003</v>
      </c>
      <c r="O789">
        <v>3.9628890000000001</v>
      </c>
      <c r="P789">
        <v>9.7012859999999996</v>
      </c>
      <c r="Q789">
        <v>7.1515310000000003</v>
      </c>
      <c r="R789">
        <v>2.5400700000000001</v>
      </c>
      <c r="S789">
        <v>9.3542129999999997</v>
      </c>
      <c r="T789">
        <v>9.3542129999999997</v>
      </c>
      <c r="U789">
        <v>8.2528279999999992</v>
      </c>
      <c r="V789">
        <v>5.8922169999999996</v>
      </c>
      <c r="W789">
        <v>7.1514420000000003</v>
      </c>
      <c r="X789">
        <v>7.1514420000000003</v>
      </c>
      <c r="Y789">
        <v>9.3542129999999997</v>
      </c>
      <c r="Z789">
        <v>8.2529090000000007</v>
      </c>
      <c r="AA789">
        <v>5.8917830000000002</v>
      </c>
      <c r="AB789">
        <v>7.151605</v>
      </c>
      <c r="AC789">
        <v>7.1514990000000003</v>
      </c>
      <c r="AD789">
        <v>9.3542129999999997</v>
      </c>
      <c r="AE789">
        <v>8.2529249999999994</v>
      </c>
      <c r="AF789">
        <v>5.8916979999999999</v>
      </c>
      <c r="AG789">
        <v>7.1516359999999999</v>
      </c>
      <c r="AH789">
        <v>7.1515310000000003</v>
      </c>
      <c r="AI789">
        <v>11.531779999999999</v>
      </c>
      <c r="AJ789">
        <v>12.626842999999999</v>
      </c>
    </row>
    <row r="790" spans="1:36" x14ac:dyDescent="0.45">
      <c r="A790">
        <v>789</v>
      </c>
      <c r="B790">
        <v>7.9923200000000003</v>
      </c>
      <c r="C790">
        <v>12.414227</v>
      </c>
      <c r="D790">
        <v>12.414227</v>
      </c>
      <c r="E790">
        <v>7.9923200000000003</v>
      </c>
      <c r="F790">
        <v>3.2792430000000001</v>
      </c>
      <c r="G790">
        <v>10.272017999999999</v>
      </c>
      <c r="H790">
        <v>7.2324200000000003</v>
      </c>
      <c r="I790">
        <v>4.0706800000000003</v>
      </c>
      <c r="J790">
        <v>9.1300620000000006</v>
      </c>
      <c r="K790">
        <v>7.2324200000000003</v>
      </c>
      <c r="L790">
        <v>2.633788</v>
      </c>
      <c r="M790">
        <v>9.0987580000000001</v>
      </c>
      <c r="N790">
        <v>7.2324200000000003</v>
      </c>
      <c r="O790">
        <v>4.0537400000000003</v>
      </c>
      <c r="P790">
        <v>8.2655100000000008</v>
      </c>
      <c r="Q790">
        <v>7.2324200000000003</v>
      </c>
      <c r="R790">
        <v>2.633788</v>
      </c>
      <c r="S790">
        <v>7.9768280000000003</v>
      </c>
      <c r="T790">
        <v>7.9768280000000003</v>
      </c>
      <c r="U790">
        <v>7.6045759999999998</v>
      </c>
      <c r="V790">
        <v>1.7300249999999999</v>
      </c>
      <c r="W790">
        <v>7.2323250000000003</v>
      </c>
      <c r="X790">
        <v>7.2323250000000003</v>
      </c>
      <c r="Y790">
        <v>7.9768280000000003</v>
      </c>
      <c r="Z790">
        <v>7.6046610000000001</v>
      </c>
      <c r="AA790">
        <v>1.7296309999999999</v>
      </c>
      <c r="AB790">
        <v>7.232494</v>
      </c>
      <c r="AC790">
        <v>7.2323839999999997</v>
      </c>
      <c r="AD790">
        <v>7.9768280000000003</v>
      </c>
      <c r="AE790">
        <v>7.6046839999999998</v>
      </c>
      <c r="AF790">
        <v>1.7295240000000001</v>
      </c>
      <c r="AG790">
        <v>7.2325400000000002</v>
      </c>
      <c r="AH790">
        <v>7.2324200000000003</v>
      </c>
      <c r="AI790">
        <v>10.272017999999999</v>
      </c>
      <c r="AJ790">
        <v>11.031917999999999</v>
      </c>
    </row>
    <row r="791" spans="1:36" x14ac:dyDescent="0.45">
      <c r="A791">
        <v>790</v>
      </c>
      <c r="B791">
        <v>7.7571190000000003</v>
      </c>
      <c r="C791">
        <v>11.827864</v>
      </c>
      <c r="D791">
        <v>11.827864</v>
      </c>
      <c r="E791">
        <v>7.7571190000000003</v>
      </c>
      <c r="F791">
        <v>3.0721059999999998</v>
      </c>
      <c r="G791">
        <v>9.943403</v>
      </c>
      <c r="H791">
        <v>7.0283569999999997</v>
      </c>
      <c r="I791">
        <v>3.8649640000000001</v>
      </c>
      <c r="J791">
        <v>8.7108869999999996</v>
      </c>
      <c r="K791">
        <v>7.0283569999999997</v>
      </c>
      <c r="L791">
        <v>2.4282180000000002</v>
      </c>
      <c r="M791">
        <v>8.6935400000000005</v>
      </c>
      <c r="N791">
        <v>7.0283569999999997</v>
      </c>
      <c r="O791">
        <v>3.847788</v>
      </c>
      <c r="P791">
        <v>7.8521109999999998</v>
      </c>
      <c r="Q791">
        <v>7.0283569999999997</v>
      </c>
      <c r="R791">
        <v>2.4282180000000002</v>
      </c>
      <c r="S791">
        <v>7.6245430000000001</v>
      </c>
      <c r="T791">
        <v>7.6245430000000001</v>
      </c>
      <c r="U791">
        <v>7.3264009999999997</v>
      </c>
      <c r="V791">
        <v>1.3795230000000001</v>
      </c>
      <c r="W791">
        <v>7.0282600000000004</v>
      </c>
      <c r="X791">
        <v>7.0282600000000004</v>
      </c>
      <c r="Y791">
        <v>7.6245430000000001</v>
      </c>
      <c r="Z791">
        <v>7.3264870000000002</v>
      </c>
      <c r="AA791">
        <v>1.3791249999999999</v>
      </c>
      <c r="AB791">
        <v>7.0284319999999996</v>
      </c>
      <c r="AC791">
        <v>7.0283189999999998</v>
      </c>
      <c r="AD791">
        <v>7.6245430000000001</v>
      </c>
      <c r="AE791">
        <v>7.3265120000000001</v>
      </c>
      <c r="AF791">
        <v>1.3790100000000001</v>
      </c>
      <c r="AG791">
        <v>7.0284810000000002</v>
      </c>
      <c r="AH791">
        <v>7.0283569999999997</v>
      </c>
      <c r="AI791">
        <v>9.943403</v>
      </c>
      <c r="AJ791">
        <v>10.672165</v>
      </c>
    </row>
    <row r="792" spans="1:36" x14ac:dyDescent="0.45">
      <c r="A792">
        <v>791</v>
      </c>
      <c r="B792">
        <v>7.5881949999999998</v>
      </c>
      <c r="C792">
        <v>10.622959</v>
      </c>
      <c r="D792">
        <v>10.622959</v>
      </c>
      <c r="E792">
        <v>7.5881949999999998</v>
      </c>
      <c r="F792">
        <v>2.9278909999999998</v>
      </c>
      <c r="G792">
        <v>9.0697329999999994</v>
      </c>
      <c r="H792">
        <v>7.0943480000000001</v>
      </c>
      <c r="I792">
        <v>3.9429859999999999</v>
      </c>
      <c r="J792">
        <v>7.2235560000000003</v>
      </c>
      <c r="K792">
        <v>7.0943480000000001</v>
      </c>
      <c r="L792">
        <v>2.5100509999999998</v>
      </c>
      <c r="M792">
        <v>7.2152240000000001</v>
      </c>
      <c r="N792">
        <v>7.0943480000000001</v>
      </c>
      <c r="O792">
        <v>3.9259379999999999</v>
      </c>
      <c r="P792">
        <v>6.671951</v>
      </c>
      <c r="Q792">
        <v>7.0943480000000001</v>
      </c>
      <c r="R792">
        <v>2.5100509999999998</v>
      </c>
      <c r="S792">
        <v>6.5387420000000001</v>
      </c>
      <c r="T792">
        <v>6.5387420000000001</v>
      </c>
      <c r="U792">
        <v>6.8164990000000003</v>
      </c>
      <c r="V792">
        <v>-1.4735020000000001</v>
      </c>
      <c r="W792">
        <v>7.0942559999999997</v>
      </c>
      <c r="X792">
        <v>7.0942559999999997</v>
      </c>
      <c r="Y792">
        <v>6.5387420000000001</v>
      </c>
      <c r="Z792">
        <v>6.8165779999999998</v>
      </c>
      <c r="AA792">
        <v>-1.473924</v>
      </c>
      <c r="AB792">
        <v>7.0944149999999997</v>
      </c>
      <c r="AC792">
        <v>7.0943110000000003</v>
      </c>
      <c r="AD792">
        <v>6.5387420000000001</v>
      </c>
      <c r="AE792">
        <v>6.8166060000000002</v>
      </c>
      <c r="AF792">
        <v>-1.4740679999999999</v>
      </c>
      <c r="AG792">
        <v>7.0944700000000003</v>
      </c>
      <c r="AH792">
        <v>7.0943480000000001</v>
      </c>
      <c r="AI792">
        <v>9.0697329999999994</v>
      </c>
      <c r="AJ792">
        <v>9.5635790000000007</v>
      </c>
    </row>
    <row r="793" spans="1:36" x14ac:dyDescent="0.45">
      <c r="A793">
        <v>792</v>
      </c>
      <c r="B793">
        <v>7.2974829999999997</v>
      </c>
      <c r="C793">
        <v>9.7496679999999998</v>
      </c>
      <c r="D793">
        <v>9.7496679999999998</v>
      </c>
      <c r="E793">
        <v>7.2974829999999997</v>
      </c>
      <c r="F793">
        <v>2.6594730000000002</v>
      </c>
      <c r="G793">
        <v>8.3805589999999999</v>
      </c>
      <c r="H793">
        <v>6.9364569999999999</v>
      </c>
      <c r="I793">
        <v>3.7836069999999999</v>
      </c>
      <c r="J793">
        <v>6.4442370000000002</v>
      </c>
      <c r="K793">
        <v>6.9364569999999999</v>
      </c>
      <c r="L793">
        <v>2.3507009999999999</v>
      </c>
      <c r="M793">
        <v>6.4377129999999996</v>
      </c>
      <c r="N793">
        <v>6.9364569999999999</v>
      </c>
      <c r="O793">
        <v>3.7663720000000001</v>
      </c>
      <c r="P793">
        <v>5.992769</v>
      </c>
      <c r="Q793">
        <v>6.9364569999999999</v>
      </c>
      <c r="R793">
        <v>2.3507009999999999</v>
      </c>
      <c r="S793">
        <v>5.9315749999999996</v>
      </c>
      <c r="T793">
        <v>5.9315749999999996</v>
      </c>
      <c r="U793">
        <v>6.4339719999999998</v>
      </c>
      <c r="V793">
        <v>-2.8233649999999999</v>
      </c>
      <c r="W793">
        <v>6.936369</v>
      </c>
      <c r="X793">
        <v>6.936369</v>
      </c>
      <c r="Y793">
        <v>5.9315749999999996</v>
      </c>
      <c r="Z793">
        <v>6.4340469999999996</v>
      </c>
      <c r="AA793">
        <v>-2.8237860000000001</v>
      </c>
      <c r="AB793">
        <v>6.9365189999999997</v>
      </c>
      <c r="AC793">
        <v>6.9364210000000002</v>
      </c>
      <c r="AD793">
        <v>5.9315749999999996</v>
      </c>
      <c r="AE793">
        <v>6.434075</v>
      </c>
      <c r="AF793">
        <v>-2.823944</v>
      </c>
      <c r="AG793">
        <v>6.9365759999999996</v>
      </c>
      <c r="AH793">
        <v>6.9364569999999999</v>
      </c>
      <c r="AI793">
        <v>8.3805589999999999</v>
      </c>
      <c r="AJ793">
        <v>8.7415839999999996</v>
      </c>
    </row>
    <row r="794" spans="1:36" x14ac:dyDescent="0.45">
      <c r="A794">
        <v>793</v>
      </c>
      <c r="B794">
        <v>7.022729</v>
      </c>
      <c r="C794">
        <v>8.9392700000000005</v>
      </c>
      <c r="D794">
        <v>8.9392700000000005</v>
      </c>
      <c r="E794">
        <v>7.022729</v>
      </c>
      <c r="F794">
        <v>2.4171269999999998</v>
      </c>
      <c r="G794">
        <v>7.7522029999999997</v>
      </c>
      <c r="H794">
        <v>6.7795709999999998</v>
      </c>
      <c r="I794">
        <v>3.6396790000000001</v>
      </c>
      <c r="J794">
        <v>5.9861000000000004</v>
      </c>
      <c r="K794">
        <v>6.7795709999999998</v>
      </c>
      <c r="L794">
        <v>2.2116699999999998</v>
      </c>
      <c r="M794">
        <v>5.9799069999999999</v>
      </c>
      <c r="N794">
        <v>6.7795709999999998</v>
      </c>
      <c r="O794">
        <v>3.6223239999999999</v>
      </c>
      <c r="P794">
        <v>5.5598919999999996</v>
      </c>
      <c r="Q794">
        <v>6.7795709999999998</v>
      </c>
      <c r="R794">
        <v>2.2116699999999998</v>
      </c>
      <c r="S794">
        <v>5.5428259999999998</v>
      </c>
      <c r="T794">
        <v>5.5428259999999998</v>
      </c>
      <c r="U794">
        <v>6.1611560000000001</v>
      </c>
      <c r="V794">
        <v>-3.4888210000000002</v>
      </c>
      <c r="W794">
        <v>6.7794850000000002</v>
      </c>
      <c r="X794">
        <v>6.7794850000000002</v>
      </c>
      <c r="Y794">
        <v>5.5428259999999998</v>
      </c>
      <c r="Z794">
        <v>6.1612280000000004</v>
      </c>
      <c r="AA794">
        <v>-3.4892310000000002</v>
      </c>
      <c r="AB794">
        <v>6.7796310000000002</v>
      </c>
      <c r="AC794">
        <v>6.7795360000000002</v>
      </c>
      <c r="AD794">
        <v>5.5428259999999998</v>
      </c>
      <c r="AE794">
        <v>6.161257</v>
      </c>
      <c r="AF794">
        <v>-3.489392</v>
      </c>
      <c r="AG794">
        <v>6.7796880000000002</v>
      </c>
      <c r="AH794">
        <v>6.7795709999999998</v>
      </c>
      <c r="AI794">
        <v>7.7522029999999997</v>
      </c>
      <c r="AJ794">
        <v>7.9953599999999998</v>
      </c>
    </row>
    <row r="795" spans="1:36" x14ac:dyDescent="0.45">
      <c r="A795">
        <v>794</v>
      </c>
      <c r="B795">
        <v>6.7656229999999997</v>
      </c>
      <c r="C795">
        <v>8.1740139999999997</v>
      </c>
      <c r="D795">
        <v>8.1740139999999997</v>
      </c>
      <c r="E795">
        <v>6.7656229999999997</v>
      </c>
      <c r="F795">
        <v>2.1906409999999998</v>
      </c>
      <c r="G795">
        <v>7.1673970000000002</v>
      </c>
      <c r="H795">
        <v>6.6316990000000002</v>
      </c>
      <c r="I795">
        <v>3.5045350000000002</v>
      </c>
      <c r="J795">
        <v>5.4586499999999996</v>
      </c>
      <c r="K795">
        <v>6.6316990000000002</v>
      </c>
      <c r="L795">
        <v>2.0813429999999999</v>
      </c>
      <c r="M795">
        <v>5.4535450000000001</v>
      </c>
      <c r="N795">
        <v>6.6316990000000002</v>
      </c>
      <c r="O795">
        <v>3.4870709999999998</v>
      </c>
      <c r="P795">
        <v>5.1064420000000004</v>
      </c>
      <c r="Q795">
        <v>6.6316990000000002</v>
      </c>
      <c r="R795">
        <v>2.0813429999999999</v>
      </c>
      <c r="S795">
        <v>5.0982450000000004</v>
      </c>
      <c r="T795">
        <v>5.0982450000000004</v>
      </c>
      <c r="U795">
        <v>5.8649310000000003</v>
      </c>
      <c r="V795">
        <v>-4.59375</v>
      </c>
      <c r="W795">
        <v>6.6316170000000003</v>
      </c>
      <c r="X795">
        <v>6.6316170000000003</v>
      </c>
      <c r="Y795">
        <v>5.0982450000000004</v>
      </c>
      <c r="Z795">
        <v>5.8649990000000001</v>
      </c>
      <c r="AA795">
        <v>-4.5941599999999996</v>
      </c>
      <c r="AB795">
        <v>6.6317539999999999</v>
      </c>
      <c r="AC795">
        <v>6.6316639999999998</v>
      </c>
      <c r="AD795">
        <v>5.0982450000000004</v>
      </c>
      <c r="AE795">
        <v>5.8650279999999997</v>
      </c>
      <c r="AF795">
        <v>-4.5943319999999996</v>
      </c>
      <c r="AG795">
        <v>6.6318109999999999</v>
      </c>
      <c r="AH795">
        <v>6.6316990000000002</v>
      </c>
      <c r="AI795">
        <v>7.1673970000000002</v>
      </c>
      <c r="AJ795">
        <v>7.3013219999999999</v>
      </c>
    </row>
    <row r="796" spans="1:36" x14ac:dyDescent="0.45">
      <c r="A796">
        <v>795</v>
      </c>
      <c r="B796">
        <v>6.5482889999999996</v>
      </c>
      <c r="C796">
        <v>7.5577829999999997</v>
      </c>
      <c r="D796">
        <v>7.5577829999999997</v>
      </c>
      <c r="E796">
        <v>6.5482889999999996</v>
      </c>
      <c r="F796">
        <v>2.001385</v>
      </c>
      <c r="G796">
        <v>6.6922319999999997</v>
      </c>
      <c r="H796">
        <v>6.5003070000000003</v>
      </c>
      <c r="I796">
        <v>3.3849930000000001</v>
      </c>
      <c r="J796">
        <v>5.1782060000000003</v>
      </c>
      <c r="K796">
        <v>6.5003070000000003</v>
      </c>
      <c r="L796">
        <v>1.966291</v>
      </c>
      <c r="M796">
        <v>5.1731780000000001</v>
      </c>
      <c r="N796">
        <v>6.5003070000000003</v>
      </c>
      <c r="O796">
        <v>3.3674360000000001</v>
      </c>
      <c r="P796">
        <v>4.8422770000000002</v>
      </c>
      <c r="Q796">
        <v>6.5003070000000003</v>
      </c>
      <c r="R796">
        <v>1.966291</v>
      </c>
      <c r="S796">
        <v>4.8389740000000003</v>
      </c>
      <c r="T796">
        <v>4.8389740000000003</v>
      </c>
      <c r="U796">
        <v>5.6696</v>
      </c>
      <c r="V796">
        <v>-4.915038</v>
      </c>
      <c r="W796">
        <v>6.5002269999999998</v>
      </c>
      <c r="X796">
        <v>6.5002269999999998</v>
      </c>
      <c r="Y796">
        <v>4.8389740000000003</v>
      </c>
      <c r="Z796">
        <v>5.6696669999999996</v>
      </c>
      <c r="AA796">
        <v>-4.9154350000000004</v>
      </c>
      <c r="AB796">
        <v>6.5003609999999998</v>
      </c>
      <c r="AC796">
        <v>6.500273</v>
      </c>
      <c r="AD796">
        <v>4.8389740000000003</v>
      </c>
      <c r="AE796">
        <v>5.6696960000000001</v>
      </c>
      <c r="AF796">
        <v>-4.9156050000000002</v>
      </c>
      <c r="AG796">
        <v>6.5004179999999998</v>
      </c>
      <c r="AH796">
        <v>6.5003070000000003</v>
      </c>
      <c r="AI796">
        <v>6.6922319999999997</v>
      </c>
      <c r="AJ796">
        <v>6.7402139999999999</v>
      </c>
    </row>
    <row r="797" spans="1:36" x14ac:dyDescent="0.45">
      <c r="A797">
        <v>796</v>
      </c>
      <c r="B797">
        <v>6.3469620000000004</v>
      </c>
      <c r="C797">
        <v>7.0140279999999997</v>
      </c>
      <c r="D797">
        <v>7.0140279999999997</v>
      </c>
      <c r="E797">
        <v>6.3469620000000004</v>
      </c>
      <c r="F797">
        <v>1.824306</v>
      </c>
      <c r="G797">
        <v>6.2697269999999996</v>
      </c>
      <c r="H797">
        <v>6.372706</v>
      </c>
      <c r="I797">
        <v>3.2681089999999999</v>
      </c>
      <c r="J797">
        <v>4.8211019999999998</v>
      </c>
      <c r="K797">
        <v>6.372706</v>
      </c>
      <c r="L797">
        <v>1.8535140000000001</v>
      </c>
      <c r="M797">
        <v>4.8166359999999999</v>
      </c>
      <c r="N797">
        <v>6.372706</v>
      </c>
      <c r="O797">
        <v>3.2504580000000001</v>
      </c>
      <c r="P797">
        <v>4.5359410000000002</v>
      </c>
      <c r="Q797">
        <v>6.372706</v>
      </c>
      <c r="R797">
        <v>1.8535140000000001</v>
      </c>
      <c r="S797">
        <v>4.5329639999999998</v>
      </c>
      <c r="T797">
        <v>4.5329639999999998</v>
      </c>
      <c r="U797">
        <v>5.4527970000000003</v>
      </c>
      <c r="V797">
        <v>-5.6481389999999996</v>
      </c>
      <c r="W797">
        <v>6.3726289999999999</v>
      </c>
      <c r="X797">
        <v>6.3726289999999999</v>
      </c>
      <c r="Y797">
        <v>4.5329639999999998</v>
      </c>
      <c r="Z797">
        <v>5.4528610000000004</v>
      </c>
      <c r="AA797">
        <v>-5.6485320000000003</v>
      </c>
      <c r="AB797">
        <v>6.372757</v>
      </c>
      <c r="AC797">
        <v>6.3726729999999998</v>
      </c>
      <c r="AD797">
        <v>4.5329639999999998</v>
      </c>
      <c r="AE797">
        <v>5.45289</v>
      </c>
      <c r="AF797">
        <v>-5.6487090000000002</v>
      </c>
      <c r="AG797">
        <v>6.3728150000000001</v>
      </c>
      <c r="AH797">
        <v>6.372706</v>
      </c>
      <c r="AI797">
        <v>6.2697269999999996</v>
      </c>
      <c r="AJ797">
        <v>6.2439830000000001</v>
      </c>
    </row>
    <row r="798" spans="1:36" x14ac:dyDescent="0.45">
      <c r="A798">
        <v>797</v>
      </c>
      <c r="B798">
        <v>6.4398679999999997</v>
      </c>
      <c r="C798">
        <v>8.4119340000000005</v>
      </c>
      <c r="D798">
        <v>8.4119340000000005</v>
      </c>
      <c r="E798">
        <v>6.4398679999999997</v>
      </c>
      <c r="F798">
        <v>1.932153</v>
      </c>
      <c r="G798">
        <v>7.2484690000000001</v>
      </c>
      <c r="H798">
        <v>6.1703349999999997</v>
      </c>
      <c r="I798">
        <v>3.0775329999999999</v>
      </c>
      <c r="J798">
        <v>5.3509679999999999</v>
      </c>
      <c r="K798">
        <v>6.1703349999999997</v>
      </c>
      <c r="L798">
        <v>1.6676709999999999</v>
      </c>
      <c r="M798">
        <v>5.3456060000000001</v>
      </c>
      <c r="N798">
        <v>6.1703349999999997</v>
      </c>
      <c r="O798">
        <v>3.0597059999999998</v>
      </c>
      <c r="P798">
        <v>4.9366380000000003</v>
      </c>
      <c r="Q798">
        <v>6.1703349999999997</v>
      </c>
      <c r="R798">
        <v>1.6676709999999999</v>
      </c>
      <c r="S798">
        <v>4.9281420000000002</v>
      </c>
      <c r="T798">
        <v>4.9281420000000002</v>
      </c>
      <c r="U798">
        <v>5.5492010000000001</v>
      </c>
      <c r="V798">
        <v>-3.909796</v>
      </c>
      <c r="W798">
        <v>6.1702599999999999</v>
      </c>
      <c r="X798">
        <v>6.1702599999999999</v>
      </c>
      <c r="Y798">
        <v>4.9281420000000002</v>
      </c>
      <c r="Z798">
        <v>5.5492629999999998</v>
      </c>
      <c r="AA798">
        <v>-3.9101910000000002</v>
      </c>
      <c r="AB798">
        <v>6.1703849999999996</v>
      </c>
      <c r="AC798">
        <v>6.1703029999999996</v>
      </c>
      <c r="AD798">
        <v>4.9281420000000002</v>
      </c>
      <c r="AE798">
        <v>5.5492889999999999</v>
      </c>
      <c r="AF798">
        <v>-3.9103539999999999</v>
      </c>
      <c r="AG798">
        <v>6.1704369999999997</v>
      </c>
      <c r="AH798">
        <v>6.1703349999999997</v>
      </c>
      <c r="AI798">
        <v>7.2484690000000001</v>
      </c>
      <c r="AJ798">
        <v>7.5180030000000002</v>
      </c>
    </row>
    <row r="799" spans="1:36" x14ac:dyDescent="0.45">
      <c r="A799">
        <v>798</v>
      </c>
      <c r="B799">
        <v>6.4495779999999998</v>
      </c>
      <c r="C799">
        <v>8.7341490000000004</v>
      </c>
      <c r="D799">
        <v>8.7341490000000004</v>
      </c>
      <c r="E799">
        <v>6.4495779999999998</v>
      </c>
      <c r="F799">
        <v>1.933548</v>
      </c>
      <c r="G799">
        <v>7.4926919999999999</v>
      </c>
      <c r="H799">
        <v>6.1018730000000003</v>
      </c>
      <c r="I799">
        <v>3.0232839999999999</v>
      </c>
      <c r="J799">
        <v>5.40578</v>
      </c>
      <c r="K799">
        <v>6.1018730000000003</v>
      </c>
      <c r="L799">
        <v>1.6186240000000001</v>
      </c>
      <c r="M799">
        <v>5.3987959999999999</v>
      </c>
      <c r="N799">
        <v>6.1018730000000003</v>
      </c>
      <c r="O799">
        <v>3.005458</v>
      </c>
      <c r="P799">
        <v>4.9982009999999999</v>
      </c>
      <c r="Q799">
        <v>6.1018730000000003</v>
      </c>
      <c r="R799">
        <v>1.6186240000000001</v>
      </c>
      <c r="S799">
        <v>4.953144</v>
      </c>
      <c r="T799">
        <v>4.953144</v>
      </c>
      <c r="U799">
        <v>5.5274729999999996</v>
      </c>
      <c r="V799">
        <v>-3.868439</v>
      </c>
      <c r="W799">
        <v>6.1018030000000003</v>
      </c>
      <c r="X799">
        <v>6.1018030000000003</v>
      </c>
      <c r="Y799">
        <v>4.953144</v>
      </c>
      <c r="Z799">
        <v>5.5275319999999999</v>
      </c>
      <c r="AA799">
        <v>-3.8688380000000002</v>
      </c>
      <c r="AB799">
        <v>6.1019209999999999</v>
      </c>
      <c r="AC799">
        <v>6.1018439999999998</v>
      </c>
      <c r="AD799">
        <v>4.953144</v>
      </c>
      <c r="AE799">
        <v>5.5275569999999998</v>
      </c>
      <c r="AF799">
        <v>-3.8690020000000001</v>
      </c>
      <c r="AG799">
        <v>6.1019699999999997</v>
      </c>
      <c r="AH799">
        <v>6.1018730000000003</v>
      </c>
      <c r="AI799">
        <v>7.4926919999999999</v>
      </c>
      <c r="AJ799">
        <v>7.8403960000000001</v>
      </c>
    </row>
    <row r="800" spans="1:36" x14ac:dyDescent="0.45">
      <c r="A800">
        <v>799</v>
      </c>
      <c r="B800">
        <v>6.8902150000000004</v>
      </c>
      <c r="C800">
        <v>11.677707</v>
      </c>
      <c r="D800">
        <v>11.677707</v>
      </c>
      <c r="E800">
        <v>6.8902150000000004</v>
      </c>
      <c r="F800">
        <v>2.3614449999999998</v>
      </c>
      <c r="G800">
        <v>9.783061</v>
      </c>
      <c r="H800">
        <v>5.9259329999999997</v>
      </c>
      <c r="I800">
        <v>2.8548710000000002</v>
      </c>
      <c r="J800">
        <v>7.7968739999999999</v>
      </c>
      <c r="K800">
        <v>5.9259329999999997</v>
      </c>
      <c r="L800">
        <v>1.4533929999999999</v>
      </c>
      <c r="M800">
        <v>7.7860329999999998</v>
      </c>
      <c r="N800">
        <v>5.9259329999999997</v>
      </c>
      <c r="O800">
        <v>2.8368760000000002</v>
      </c>
      <c r="P800">
        <v>6.9780740000000003</v>
      </c>
      <c r="Q800">
        <v>5.9259329999999997</v>
      </c>
      <c r="R800">
        <v>1.4533929999999999</v>
      </c>
      <c r="S800">
        <v>6.731274</v>
      </c>
      <c r="T800">
        <v>6.731274</v>
      </c>
      <c r="U800">
        <v>6.3285689999999999</v>
      </c>
      <c r="V800">
        <v>2.7399499999999999</v>
      </c>
      <c r="W800">
        <v>5.9258649999999999</v>
      </c>
      <c r="X800">
        <v>5.9258649999999999</v>
      </c>
      <c r="Y800">
        <v>6.731274</v>
      </c>
      <c r="Z800">
        <v>6.3286300000000004</v>
      </c>
      <c r="AA800">
        <v>2.739538</v>
      </c>
      <c r="AB800">
        <v>5.925986</v>
      </c>
      <c r="AC800">
        <v>5.9259069999999996</v>
      </c>
      <c r="AD800">
        <v>6.731274</v>
      </c>
      <c r="AE800">
        <v>6.328646</v>
      </c>
      <c r="AF800">
        <v>2.7394270000000001</v>
      </c>
      <c r="AG800">
        <v>5.926018</v>
      </c>
      <c r="AH800">
        <v>5.9259329999999997</v>
      </c>
      <c r="AI800">
        <v>9.783061</v>
      </c>
      <c r="AJ800">
        <v>10.747343000000001</v>
      </c>
    </row>
    <row r="801" spans="1:36" x14ac:dyDescent="0.45">
      <c r="A801">
        <v>800</v>
      </c>
      <c r="B801">
        <v>7.1975319999999998</v>
      </c>
      <c r="C801">
        <v>12.667017</v>
      </c>
      <c r="D801">
        <v>12.667017</v>
      </c>
      <c r="E801">
        <v>7.1975319999999998</v>
      </c>
      <c r="F801">
        <v>2.6223879999999999</v>
      </c>
      <c r="G801">
        <v>10.294363000000001</v>
      </c>
      <c r="H801">
        <v>6.1652550000000002</v>
      </c>
      <c r="I801">
        <v>3.1011869999999999</v>
      </c>
      <c r="J801">
        <v>8.8188499999999994</v>
      </c>
      <c r="K801">
        <v>6.1652550000000002</v>
      </c>
      <c r="L801">
        <v>1.7015150000000001</v>
      </c>
      <c r="M801">
        <v>8.7959440000000004</v>
      </c>
      <c r="N801">
        <v>6.1652550000000002</v>
      </c>
      <c r="O801">
        <v>3.0835330000000001</v>
      </c>
      <c r="P801">
        <v>7.9659870000000002</v>
      </c>
      <c r="Q801">
        <v>6.1652550000000002</v>
      </c>
      <c r="R801">
        <v>1.7015150000000001</v>
      </c>
      <c r="S801">
        <v>7.6964420000000002</v>
      </c>
      <c r="T801">
        <v>7.6964420000000002</v>
      </c>
      <c r="U801">
        <v>6.9308170000000002</v>
      </c>
      <c r="V801">
        <v>5.7690809999999999</v>
      </c>
      <c r="W801">
        <v>6.1651920000000002</v>
      </c>
      <c r="X801">
        <v>6.1651920000000002</v>
      </c>
      <c r="Y801">
        <v>7.6964420000000002</v>
      </c>
      <c r="Z801">
        <v>6.9308750000000003</v>
      </c>
      <c r="AA801">
        <v>5.7686450000000002</v>
      </c>
      <c r="AB801">
        <v>6.1653079999999996</v>
      </c>
      <c r="AC801">
        <v>6.1652319999999996</v>
      </c>
      <c r="AD801">
        <v>7.6964420000000002</v>
      </c>
      <c r="AE801">
        <v>6.9308860000000001</v>
      </c>
      <c r="AF801">
        <v>5.768561</v>
      </c>
      <c r="AG801">
        <v>6.16533</v>
      </c>
      <c r="AH801">
        <v>6.1652550000000002</v>
      </c>
      <c r="AI801">
        <v>10.294363000000001</v>
      </c>
      <c r="AJ801">
        <v>11.326639999999999</v>
      </c>
    </row>
    <row r="802" spans="1:36" x14ac:dyDescent="0.45">
      <c r="A802">
        <v>801</v>
      </c>
      <c r="B802">
        <v>7.3760180000000002</v>
      </c>
      <c r="C802">
        <v>13.072663</v>
      </c>
      <c r="D802">
        <v>13.072663</v>
      </c>
      <c r="E802">
        <v>7.3760180000000002</v>
      </c>
      <c r="F802">
        <v>2.769568</v>
      </c>
      <c r="G802">
        <v>10.474002</v>
      </c>
      <c r="H802">
        <v>6.3433570000000001</v>
      </c>
      <c r="I802">
        <v>4.768618</v>
      </c>
      <c r="J802">
        <v>9.8073359999999994</v>
      </c>
      <c r="K802">
        <v>6.3433570000000001</v>
      </c>
      <c r="L802">
        <v>1.854012</v>
      </c>
      <c r="M802">
        <v>9.7622099999999996</v>
      </c>
      <c r="N802">
        <v>6.3433570000000001</v>
      </c>
      <c r="O802">
        <v>3.243236</v>
      </c>
      <c r="P802">
        <v>8.8028499999999994</v>
      </c>
      <c r="Q802">
        <v>6.3433570000000001</v>
      </c>
      <c r="R802">
        <v>1.854012</v>
      </c>
      <c r="S802">
        <v>8.5060669999999998</v>
      </c>
      <c r="T802">
        <v>8.5060669999999998</v>
      </c>
      <c r="U802">
        <v>7.4246809999999996</v>
      </c>
      <c r="V802">
        <v>7.8478139999999996</v>
      </c>
      <c r="W802">
        <v>6.3432950000000003</v>
      </c>
      <c r="X802">
        <v>6.3432950000000003</v>
      </c>
      <c r="Y802">
        <v>8.5060669999999998</v>
      </c>
      <c r="Z802">
        <v>7.4247389999999998</v>
      </c>
      <c r="AA802">
        <v>7.8473920000000001</v>
      </c>
      <c r="AB802">
        <v>6.3434109999999997</v>
      </c>
      <c r="AC802">
        <v>6.3433359999999999</v>
      </c>
      <c r="AD802">
        <v>8.5060669999999998</v>
      </c>
      <c r="AE802">
        <v>7.424747</v>
      </c>
      <c r="AF802">
        <v>7.847334</v>
      </c>
      <c r="AG802">
        <v>6.3434270000000001</v>
      </c>
      <c r="AH802">
        <v>6.3433570000000001</v>
      </c>
      <c r="AI802">
        <v>10.474002</v>
      </c>
      <c r="AJ802">
        <v>11.506664000000001</v>
      </c>
    </row>
    <row r="803" spans="1:36" x14ac:dyDescent="0.45">
      <c r="A803">
        <v>802</v>
      </c>
      <c r="B803">
        <v>7.578894</v>
      </c>
      <c r="C803">
        <v>13.440889</v>
      </c>
      <c r="D803">
        <v>13.440889</v>
      </c>
      <c r="E803">
        <v>7.578894</v>
      </c>
      <c r="F803">
        <v>2.9516309999999999</v>
      </c>
      <c r="G803">
        <v>10.674588</v>
      </c>
      <c r="H803">
        <v>6.546996</v>
      </c>
      <c r="I803">
        <v>5.4557000000000002</v>
      </c>
      <c r="J803">
        <v>10.24884</v>
      </c>
      <c r="K803">
        <v>6.546996</v>
      </c>
      <c r="L803">
        <v>2.0366979999999999</v>
      </c>
      <c r="M803">
        <v>10.198471</v>
      </c>
      <c r="N803">
        <v>6.546996</v>
      </c>
      <c r="O803">
        <v>3.4319869999999999</v>
      </c>
      <c r="P803">
        <v>9.221959</v>
      </c>
      <c r="Q803">
        <v>6.546996</v>
      </c>
      <c r="R803">
        <v>2.0366979999999999</v>
      </c>
      <c r="S803">
        <v>8.9521540000000002</v>
      </c>
      <c r="T803">
        <v>8.9521540000000002</v>
      </c>
      <c r="U803">
        <v>7.7495450000000003</v>
      </c>
      <c r="V803">
        <v>8.6708200000000009</v>
      </c>
      <c r="W803">
        <v>6.5469350000000004</v>
      </c>
      <c r="X803">
        <v>6.5469350000000004</v>
      </c>
      <c r="Y803">
        <v>8.9521540000000002</v>
      </c>
      <c r="Z803">
        <v>7.7496029999999996</v>
      </c>
      <c r="AA803">
        <v>8.670401</v>
      </c>
      <c r="AB803">
        <v>6.5470509999999997</v>
      </c>
      <c r="AC803">
        <v>6.5469749999999998</v>
      </c>
      <c r="AD803">
        <v>8.9521540000000002</v>
      </c>
      <c r="AE803">
        <v>7.7496090000000004</v>
      </c>
      <c r="AF803">
        <v>8.670356</v>
      </c>
      <c r="AG803">
        <v>6.5470639999999998</v>
      </c>
      <c r="AH803">
        <v>6.546996</v>
      </c>
      <c r="AI803">
        <v>10.674588</v>
      </c>
      <c r="AJ803">
        <v>11.706486</v>
      </c>
    </row>
    <row r="804" spans="1:36" x14ac:dyDescent="0.45">
      <c r="A804">
        <v>803</v>
      </c>
      <c r="B804">
        <v>7.7258440000000004</v>
      </c>
      <c r="C804">
        <v>13.712826</v>
      </c>
      <c r="D804">
        <v>13.712826</v>
      </c>
      <c r="E804">
        <v>7.7258440000000004</v>
      </c>
      <c r="F804">
        <v>3.077194</v>
      </c>
      <c r="G804">
        <v>10.735196</v>
      </c>
      <c r="H804">
        <v>6.7227259999999998</v>
      </c>
      <c r="I804">
        <v>6.0734019999999997</v>
      </c>
      <c r="J804">
        <v>10.460322</v>
      </c>
      <c r="K804">
        <v>6.7227259999999998</v>
      </c>
      <c r="L804">
        <v>2.190045</v>
      </c>
      <c r="M804">
        <v>10.409819000000001</v>
      </c>
      <c r="N804">
        <v>6.7227259999999998</v>
      </c>
      <c r="O804">
        <v>3.5916380000000001</v>
      </c>
      <c r="P804">
        <v>9.4823950000000004</v>
      </c>
      <c r="Q804">
        <v>6.7227259999999998</v>
      </c>
      <c r="R804">
        <v>2.190045</v>
      </c>
      <c r="S804">
        <v>9.2373689999999993</v>
      </c>
      <c r="T804">
        <v>9.2373689999999993</v>
      </c>
      <c r="U804">
        <v>7.9800170000000001</v>
      </c>
      <c r="V804">
        <v>9.1434300000000004</v>
      </c>
      <c r="W804">
        <v>6.7226650000000001</v>
      </c>
      <c r="X804">
        <v>6.7226650000000001</v>
      </c>
      <c r="Y804">
        <v>9.2373689999999993</v>
      </c>
      <c r="Z804">
        <v>7.9800760000000004</v>
      </c>
      <c r="AA804">
        <v>9.1430030000000002</v>
      </c>
      <c r="AB804">
        <v>6.7227819999999996</v>
      </c>
      <c r="AC804">
        <v>6.7227059999999996</v>
      </c>
      <c r="AD804">
        <v>9.2373689999999993</v>
      </c>
      <c r="AE804">
        <v>7.9800810000000002</v>
      </c>
      <c r="AF804">
        <v>9.1429600000000004</v>
      </c>
      <c r="AG804">
        <v>6.7227940000000004</v>
      </c>
      <c r="AH804">
        <v>6.7227259999999998</v>
      </c>
      <c r="AI804">
        <v>10.735196</v>
      </c>
      <c r="AJ804">
        <v>11.738313</v>
      </c>
    </row>
    <row r="805" spans="1:36" x14ac:dyDescent="0.45">
      <c r="A805">
        <v>804</v>
      </c>
      <c r="B805">
        <v>7.8651210000000003</v>
      </c>
      <c r="C805">
        <v>13.991299</v>
      </c>
      <c r="D805">
        <v>13.991299</v>
      </c>
      <c r="E805">
        <v>7.8651210000000003</v>
      </c>
      <c r="F805">
        <v>3.2001230000000001</v>
      </c>
      <c r="G805">
        <v>10.924409000000001</v>
      </c>
      <c r="H805">
        <v>6.8453580000000001</v>
      </c>
      <c r="I805">
        <v>7.9548220000000001</v>
      </c>
      <c r="J805">
        <v>10.777355</v>
      </c>
      <c r="K805">
        <v>6.8453580000000001</v>
      </c>
      <c r="L805">
        <v>2.2941660000000001</v>
      </c>
      <c r="M805">
        <v>10.717072999999999</v>
      </c>
      <c r="N805">
        <v>6.8453580000000001</v>
      </c>
      <c r="O805">
        <v>3.700869</v>
      </c>
      <c r="P805">
        <v>9.8344930000000002</v>
      </c>
      <c r="Q805">
        <v>6.8453580000000001</v>
      </c>
      <c r="R805">
        <v>2.2941660000000001</v>
      </c>
      <c r="S805">
        <v>9.6306390000000004</v>
      </c>
      <c r="T805">
        <v>9.6306390000000004</v>
      </c>
      <c r="U805">
        <v>8.2379669999999994</v>
      </c>
      <c r="V805">
        <v>10.105645000000001</v>
      </c>
      <c r="W805">
        <v>6.8452960000000003</v>
      </c>
      <c r="X805">
        <v>6.8452960000000003</v>
      </c>
      <c r="Y805">
        <v>9.6306390000000004</v>
      </c>
      <c r="Z805">
        <v>8.2380279999999999</v>
      </c>
      <c r="AA805">
        <v>10.105209</v>
      </c>
      <c r="AB805">
        <v>6.8454160000000002</v>
      </c>
      <c r="AC805">
        <v>6.8453379999999999</v>
      </c>
      <c r="AD805">
        <v>9.6306390000000004</v>
      </c>
      <c r="AE805">
        <v>8.2380329999999997</v>
      </c>
      <c r="AF805">
        <v>10.105172</v>
      </c>
      <c r="AG805">
        <v>6.8454259999999998</v>
      </c>
      <c r="AH805">
        <v>6.8453580000000001</v>
      </c>
      <c r="AI805">
        <v>10.924409000000001</v>
      </c>
      <c r="AJ805">
        <v>11.944172</v>
      </c>
    </row>
    <row r="806" spans="1:36" x14ac:dyDescent="0.45">
      <c r="A806">
        <v>805</v>
      </c>
      <c r="B806">
        <v>8.0355930000000004</v>
      </c>
      <c r="C806">
        <v>14.306502999999999</v>
      </c>
      <c r="D806">
        <v>14.306502999999999</v>
      </c>
      <c r="E806">
        <v>8.0355930000000004</v>
      </c>
      <c r="F806">
        <v>3.3540909999999999</v>
      </c>
      <c r="G806">
        <v>11.374815</v>
      </c>
      <c r="H806">
        <v>6.9225180000000002</v>
      </c>
      <c r="I806">
        <v>9.3930100000000003</v>
      </c>
      <c r="J806">
        <v>11.259057</v>
      </c>
      <c r="K806">
        <v>6.9225180000000002</v>
      </c>
      <c r="L806">
        <v>2.3586469999999999</v>
      </c>
      <c r="M806">
        <v>11.183434999999999</v>
      </c>
      <c r="N806">
        <v>6.9225180000000002</v>
      </c>
      <c r="O806">
        <v>3.7688100000000002</v>
      </c>
      <c r="P806">
        <v>10.389201</v>
      </c>
      <c r="Q806">
        <v>6.9225180000000002</v>
      </c>
      <c r="R806">
        <v>2.3586469999999999</v>
      </c>
      <c r="S806">
        <v>10.195516</v>
      </c>
      <c r="T806">
        <v>10.195516</v>
      </c>
      <c r="U806">
        <v>8.5589849999999998</v>
      </c>
      <c r="V806">
        <v>11.570857999999999</v>
      </c>
      <c r="W806">
        <v>6.9224540000000001</v>
      </c>
      <c r="X806">
        <v>6.9224540000000001</v>
      </c>
      <c r="Y806">
        <v>10.195516</v>
      </c>
      <c r="Z806">
        <v>8.5590480000000007</v>
      </c>
      <c r="AA806">
        <v>11.570414</v>
      </c>
      <c r="AB806">
        <v>6.9225789999999998</v>
      </c>
      <c r="AC806">
        <v>6.922498</v>
      </c>
      <c r="AD806">
        <v>10.195516</v>
      </c>
      <c r="AE806">
        <v>8.5590519999999994</v>
      </c>
      <c r="AF806">
        <v>11.570385999999999</v>
      </c>
      <c r="AG806">
        <v>6.922587</v>
      </c>
      <c r="AH806">
        <v>6.9225180000000002</v>
      </c>
      <c r="AI806">
        <v>11.374815</v>
      </c>
      <c r="AJ806">
        <v>12.48789</v>
      </c>
    </row>
    <row r="807" spans="1:36" x14ac:dyDescent="0.45">
      <c r="A807">
        <v>806</v>
      </c>
      <c r="B807">
        <v>8.2287330000000001</v>
      </c>
      <c r="C807">
        <v>14.568887</v>
      </c>
      <c r="D807">
        <v>14.568887</v>
      </c>
      <c r="E807">
        <v>8.2287330000000001</v>
      </c>
      <c r="F807">
        <v>3.5274700000000001</v>
      </c>
      <c r="G807">
        <v>11.506347</v>
      </c>
      <c r="H807">
        <v>7.1361949999999998</v>
      </c>
      <c r="I807">
        <v>11.794726000000001</v>
      </c>
      <c r="J807">
        <v>11.521222</v>
      </c>
      <c r="K807">
        <v>7.1361949999999998</v>
      </c>
      <c r="L807">
        <v>2.559911</v>
      </c>
      <c r="M807">
        <v>11.45288</v>
      </c>
      <c r="N807">
        <v>7.1361949999999998</v>
      </c>
      <c r="O807">
        <v>3.9739520000000002</v>
      </c>
      <c r="P807">
        <v>10.746797000000001</v>
      </c>
      <c r="Q807">
        <v>7.1361949999999998</v>
      </c>
      <c r="R807">
        <v>2.559911</v>
      </c>
      <c r="S807">
        <v>10.57877</v>
      </c>
      <c r="T807">
        <v>10.57877</v>
      </c>
      <c r="U807">
        <v>8.85745</v>
      </c>
      <c r="V807">
        <v>12.698489</v>
      </c>
      <c r="W807">
        <v>7.1361299999999996</v>
      </c>
      <c r="X807">
        <v>7.1361299999999996</v>
      </c>
      <c r="Y807">
        <v>10.57877</v>
      </c>
      <c r="Z807">
        <v>8.8575130000000009</v>
      </c>
      <c r="AA807">
        <v>12.698021000000001</v>
      </c>
      <c r="AB807">
        <v>7.1362569999999996</v>
      </c>
      <c r="AC807">
        <v>7.1361739999999996</v>
      </c>
      <c r="AD807">
        <v>10.57877</v>
      </c>
      <c r="AE807">
        <v>8.8575160000000004</v>
      </c>
      <c r="AF807">
        <v>12.697998999999999</v>
      </c>
      <c r="AG807">
        <v>7.1362629999999996</v>
      </c>
      <c r="AH807">
        <v>7.1361949999999998</v>
      </c>
      <c r="AI807">
        <v>11.506347</v>
      </c>
      <c r="AJ807">
        <v>12.598884</v>
      </c>
    </row>
    <row r="808" spans="1:36" x14ac:dyDescent="0.45">
      <c r="A808">
        <v>807</v>
      </c>
      <c r="B808">
        <v>8.3951159999999998</v>
      </c>
      <c r="C808">
        <v>14.777372</v>
      </c>
      <c r="D808">
        <v>14.777372</v>
      </c>
      <c r="E808">
        <v>8.3951159999999998</v>
      </c>
      <c r="F808">
        <v>3.6728890000000001</v>
      </c>
      <c r="G808">
        <v>11.784378999999999</v>
      </c>
      <c r="H808">
        <v>7.2653619999999997</v>
      </c>
      <c r="I808">
        <v>11.712426000000001</v>
      </c>
      <c r="J808">
        <v>11.781544</v>
      </c>
      <c r="K808">
        <v>7.2653619999999997</v>
      </c>
      <c r="L808">
        <v>2.6671680000000002</v>
      </c>
      <c r="M808">
        <v>11.735685</v>
      </c>
      <c r="N808">
        <v>7.2653619999999997</v>
      </c>
      <c r="O808">
        <v>4.0871339999999998</v>
      </c>
      <c r="P808">
        <v>11.03173</v>
      </c>
      <c r="Q808">
        <v>7.2653619999999997</v>
      </c>
      <c r="R808">
        <v>2.6671680000000002</v>
      </c>
      <c r="S808">
        <v>10.880196</v>
      </c>
      <c r="T808">
        <v>10.880196</v>
      </c>
      <c r="U808">
        <v>9.0727460000000004</v>
      </c>
      <c r="V808">
        <v>13.170566000000001</v>
      </c>
      <c r="W808">
        <v>7.2652950000000001</v>
      </c>
      <c r="X808">
        <v>7.2652950000000001</v>
      </c>
      <c r="Y808">
        <v>10.880196</v>
      </c>
      <c r="Z808">
        <v>9.0728109999999997</v>
      </c>
      <c r="AA808">
        <v>13.170088</v>
      </c>
      <c r="AB808">
        <v>7.2654259999999997</v>
      </c>
      <c r="AC808">
        <v>7.2653410000000003</v>
      </c>
      <c r="AD808">
        <v>10.880196</v>
      </c>
      <c r="AE808">
        <v>9.0728139999999993</v>
      </c>
      <c r="AF808">
        <v>13.170067</v>
      </c>
      <c r="AG808">
        <v>7.2654319999999997</v>
      </c>
      <c r="AH808">
        <v>7.2653619999999997</v>
      </c>
      <c r="AI808">
        <v>11.784378999999999</v>
      </c>
      <c r="AJ808">
        <v>12.914133</v>
      </c>
    </row>
    <row r="809" spans="1:36" x14ac:dyDescent="0.45">
      <c r="A809">
        <v>808</v>
      </c>
      <c r="B809">
        <v>8.5680499999999995</v>
      </c>
      <c r="C809">
        <v>14.985512</v>
      </c>
      <c r="D809">
        <v>14.985512</v>
      </c>
      <c r="E809">
        <v>8.5680499999999995</v>
      </c>
      <c r="F809">
        <v>3.8270029999999999</v>
      </c>
      <c r="G809">
        <v>12.064546</v>
      </c>
      <c r="H809">
        <v>7.4025509999999999</v>
      </c>
      <c r="I809">
        <v>11.975674</v>
      </c>
      <c r="J809">
        <v>12.061064999999999</v>
      </c>
      <c r="K809">
        <v>7.4025509999999999</v>
      </c>
      <c r="L809">
        <v>2.7895430000000001</v>
      </c>
      <c r="M809">
        <v>12.01643</v>
      </c>
      <c r="N809">
        <v>7.4025509999999999</v>
      </c>
      <c r="O809">
        <v>4.213679</v>
      </c>
      <c r="P809">
        <v>11.33376</v>
      </c>
      <c r="Q809">
        <v>7.4025509999999999</v>
      </c>
      <c r="R809">
        <v>2.7895430000000001</v>
      </c>
      <c r="S809">
        <v>11.158409000000001</v>
      </c>
      <c r="T809">
        <v>11.158409000000001</v>
      </c>
      <c r="U809">
        <v>9.2804459999999995</v>
      </c>
      <c r="V809">
        <v>13.765798</v>
      </c>
      <c r="W809">
        <v>7.402482</v>
      </c>
      <c r="X809">
        <v>7.402482</v>
      </c>
      <c r="Y809">
        <v>11.158409000000001</v>
      </c>
      <c r="Z809">
        <v>9.2805129999999991</v>
      </c>
      <c r="AA809">
        <v>13.765302999999999</v>
      </c>
      <c r="AB809">
        <v>7.4026170000000002</v>
      </c>
      <c r="AC809">
        <v>7.4025290000000004</v>
      </c>
      <c r="AD809">
        <v>11.158409000000001</v>
      </c>
      <c r="AE809">
        <v>9.2805160000000004</v>
      </c>
      <c r="AF809">
        <v>13.765283</v>
      </c>
      <c r="AG809">
        <v>7.4026230000000002</v>
      </c>
      <c r="AH809">
        <v>7.4025509999999999</v>
      </c>
      <c r="AI809">
        <v>12.064546</v>
      </c>
      <c r="AJ809">
        <v>13.230045</v>
      </c>
    </row>
    <row r="810" spans="1:36" x14ac:dyDescent="0.45">
      <c r="A810">
        <v>809</v>
      </c>
      <c r="B810">
        <v>8.7373290000000008</v>
      </c>
      <c r="C810">
        <v>15.142732000000001</v>
      </c>
      <c r="D810">
        <v>15.142732000000001</v>
      </c>
      <c r="E810">
        <v>8.7373290000000008</v>
      </c>
      <c r="F810">
        <v>3.9770249999999998</v>
      </c>
      <c r="G810">
        <v>12.401486999999999</v>
      </c>
      <c r="H810">
        <v>7.515943</v>
      </c>
      <c r="I810">
        <v>11.978064</v>
      </c>
      <c r="J810">
        <v>12.380464</v>
      </c>
      <c r="K810">
        <v>7.515943</v>
      </c>
      <c r="L810">
        <v>2.88808</v>
      </c>
      <c r="M810">
        <v>12.321197</v>
      </c>
      <c r="N810">
        <v>7.515943</v>
      </c>
      <c r="O810">
        <v>4.3162940000000001</v>
      </c>
      <c r="P810">
        <v>11.624325000000001</v>
      </c>
      <c r="Q810">
        <v>7.515943</v>
      </c>
      <c r="R810">
        <v>2.88808</v>
      </c>
      <c r="S810">
        <v>11.415151</v>
      </c>
      <c r="T810">
        <v>11.415151</v>
      </c>
      <c r="U810">
        <v>9.4655109999999993</v>
      </c>
      <c r="V810">
        <v>14.248417999999999</v>
      </c>
      <c r="W810">
        <v>7.5158719999999999</v>
      </c>
      <c r="X810">
        <v>7.5158719999999999</v>
      </c>
      <c r="Y810">
        <v>11.415151</v>
      </c>
      <c r="Z810">
        <v>9.4655810000000002</v>
      </c>
      <c r="AA810">
        <v>14.247909</v>
      </c>
      <c r="AB810">
        <v>7.5160109999999998</v>
      </c>
      <c r="AC810">
        <v>7.5159200000000004</v>
      </c>
      <c r="AD810">
        <v>11.415151</v>
      </c>
      <c r="AE810">
        <v>9.4655839999999998</v>
      </c>
      <c r="AF810">
        <v>14.247888</v>
      </c>
      <c r="AG810">
        <v>7.5160169999999997</v>
      </c>
      <c r="AH810">
        <v>7.515943</v>
      </c>
      <c r="AI810">
        <v>12.401486999999999</v>
      </c>
      <c r="AJ810">
        <v>13.622873</v>
      </c>
    </row>
    <row r="811" spans="1:36" x14ac:dyDescent="0.45">
      <c r="A811">
        <v>810</v>
      </c>
      <c r="B811">
        <v>8.9320900000000005</v>
      </c>
      <c r="C811">
        <v>15.295327</v>
      </c>
      <c r="D811">
        <v>15.295327</v>
      </c>
      <c r="E811">
        <v>8.9320900000000005</v>
      </c>
      <c r="F811">
        <v>4.152196</v>
      </c>
      <c r="G811">
        <v>12.933653</v>
      </c>
      <c r="H811">
        <v>7.598236</v>
      </c>
      <c r="I811">
        <v>10.272876999999999</v>
      </c>
      <c r="J811">
        <v>12.751147</v>
      </c>
      <c r="K811">
        <v>7.598236</v>
      </c>
      <c r="L811">
        <v>2.9584109999999999</v>
      </c>
      <c r="M811">
        <v>12.711745000000001</v>
      </c>
      <c r="N811">
        <v>7.598236</v>
      </c>
      <c r="O811">
        <v>4.3898650000000004</v>
      </c>
      <c r="P811">
        <v>11.979091</v>
      </c>
      <c r="Q811">
        <v>7.598236</v>
      </c>
      <c r="R811">
        <v>2.9584109999999999</v>
      </c>
      <c r="S811">
        <v>11.690725</v>
      </c>
      <c r="T811">
        <v>11.690725</v>
      </c>
      <c r="U811">
        <v>9.6444430000000008</v>
      </c>
      <c r="V811">
        <v>14.76051</v>
      </c>
      <c r="W811">
        <v>7.5981620000000003</v>
      </c>
      <c r="X811">
        <v>7.5981620000000003</v>
      </c>
      <c r="Y811">
        <v>11.690725</v>
      </c>
      <c r="Z811">
        <v>9.6445159999999994</v>
      </c>
      <c r="AA811">
        <v>14.759988999999999</v>
      </c>
      <c r="AB811">
        <v>7.5983070000000001</v>
      </c>
      <c r="AC811">
        <v>7.5982120000000002</v>
      </c>
      <c r="AD811">
        <v>11.690725</v>
      </c>
      <c r="AE811">
        <v>9.6445190000000007</v>
      </c>
      <c r="AF811">
        <v>14.759968000000001</v>
      </c>
      <c r="AG811">
        <v>7.5983130000000001</v>
      </c>
      <c r="AH811">
        <v>7.598236</v>
      </c>
      <c r="AI811">
        <v>12.933653</v>
      </c>
      <c r="AJ811">
        <v>14.267507</v>
      </c>
    </row>
    <row r="812" spans="1:36" x14ac:dyDescent="0.45">
      <c r="A812">
        <v>811</v>
      </c>
      <c r="B812">
        <v>8.566929</v>
      </c>
      <c r="C812">
        <v>14.479137</v>
      </c>
      <c r="D812">
        <v>14.479137</v>
      </c>
      <c r="E812">
        <v>8.566929</v>
      </c>
      <c r="F812">
        <v>3.780027</v>
      </c>
      <c r="G812">
        <v>12.069391</v>
      </c>
      <c r="H812">
        <v>7.3994410000000004</v>
      </c>
      <c r="I812">
        <v>4.27928</v>
      </c>
      <c r="J812">
        <v>11.461435</v>
      </c>
      <c r="K812">
        <v>7.3994410000000004</v>
      </c>
      <c r="L812">
        <v>2.757844</v>
      </c>
      <c r="M812">
        <v>11.417827000000001</v>
      </c>
      <c r="N812">
        <v>7.3994410000000004</v>
      </c>
      <c r="O812">
        <v>4.1889750000000001</v>
      </c>
      <c r="P812">
        <v>10.523213</v>
      </c>
      <c r="Q812">
        <v>7.3994410000000004</v>
      </c>
      <c r="R812">
        <v>2.757844</v>
      </c>
      <c r="S812">
        <v>10.108003999999999</v>
      </c>
      <c r="T812">
        <v>10.108003999999999</v>
      </c>
      <c r="U812">
        <v>8.7536780000000007</v>
      </c>
      <c r="V812">
        <v>6.8541679999999996</v>
      </c>
      <c r="W812">
        <v>7.3993529999999996</v>
      </c>
      <c r="X812">
        <v>7.3993529999999996</v>
      </c>
      <c r="Y812">
        <v>10.108003999999999</v>
      </c>
      <c r="Z812">
        <v>8.7537599999999998</v>
      </c>
      <c r="AA812">
        <v>6.8537530000000002</v>
      </c>
      <c r="AB812">
        <v>7.3995170000000003</v>
      </c>
      <c r="AC812">
        <v>7.3994099999999996</v>
      </c>
      <c r="AD812">
        <v>10.108003999999999</v>
      </c>
      <c r="AE812">
        <v>8.7537739999999999</v>
      </c>
      <c r="AF812">
        <v>6.8536820000000001</v>
      </c>
      <c r="AG812">
        <v>7.3995449999999998</v>
      </c>
      <c r="AH812">
        <v>7.3994410000000004</v>
      </c>
      <c r="AI812">
        <v>12.069391</v>
      </c>
      <c r="AJ812">
        <v>13.236878000000001</v>
      </c>
    </row>
    <row r="813" spans="1:36" x14ac:dyDescent="0.45">
      <c r="A813">
        <v>812</v>
      </c>
      <c r="B813">
        <v>8.3672000000000004</v>
      </c>
      <c r="C813">
        <v>14.141975</v>
      </c>
      <c r="D813">
        <v>14.141975</v>
      </c>
      <c r="E813">
        <v>8.3672000000000004</v>
      </c>
      <c r="F813">
        <v>3.6167690000000001</v>
      </c>
      <c r="G813">
        <v>11.772631000000001</v>
      </c>
      <c r="H813">
        <v>7.2320570000000002</v>
      </c>
      <c r="I813">
        <v>4.0542829999999999</v>
      </c>
      <c r="J813">
        <v>11.03842</v>
      </c>
      <c r="K813">
        <v>7.2320570000000002</v>
      </c>
      <c r="L813">
        <v>2.6120580000000002</v>
      </c>
      <c r="M813">
        <v>11.006626000000001</v>
      </c>
      <c r="N813">
        <v>7.2320570000000002</v>
      </c>
      <c r="O813">
        <v>4.0372769999999996</v>
      </c>
      <c r="P813">
        <v>10.114511</v>
      </c>
      <c r="Q813">
        <v>7.2320570000000002</v>
      </c>
      <c r="R813">
        <v>2.6120580000000002</v>
      </c>
      <c r="S813">
        <v>9.7362490000000008</v>
      </c>
      <c r="T813">
        <v>9.7362490000000008</v>
      </c>
      <c r="U813">
        <v>8.4841060000000006</v>
      </c>
      <c r="V813">
        <v>6.4357470000000001</v>
      </c>
      <c r="W813">
        <v>7.2319639999999996</v>
      </c>
      <c r="X813">
        <v>7.2319639999999996</v>
      </c>
      <c r="Y813">
        <v>9.7362490000000008</v>
      </c>
      <c r="Z813">
        <v>8.4841909999999991</v>
      </c>
      <c r="AA813">
        <v>6.4353100000000003</v>
      </c>
      <c r="AB813">
        <v>7.2321340000000003</v>
      </c>
      <c r="AC813">
        <v>7.2320229999999999</v>
      </c>
      <c r="AD813">
        <v>9.7362490000000008</v>
      </c>
      <c r="AE813">
        <v>8.4842080000000006</v>
      </c>
      <c r="AF813">
        <v>6.4352260000000001</v>
      </c>
      <c r="AG813">
        <v>7.2321669999999996</v>
      </c>
      <c r="AH813">
        <v>7.2320570000000002</v>
      </c>
      <c r="AI813">
        <v>11.772631000000001</v>
      </c>
      <c r="AJ813">
        <v>12.907774</v>
      </c>
    </row>
    <row r="814" spans="1:36" x14ac:dyDescent="0.45">
      <c r="A814">
        <v>813</v>
      </c>
      <c r="B814">
        <v>8.1444329999999994</v>
      </c>
      <c r="C814">
        <v>12.848058</v>
      </c>
      <c r="D814">
        <v>12.848058</v>
      </c>
      <c r="E814">
        <v>8.1444329999999994</v>
      </c>
      <c r="F814">
        <v>3.4169900000000002</v>
      </c>
      <c r="G814">
        <v>10.584242</v>
      </c>
      <c r="H814">
        <v>7.3311630000000001</v>
      </c>
      <c r="I814">
        <v>4.1624879999999997</v>
      </c>
      <c r="J814">
        <v>9.5365529999999996</v>
      </c>
      <c r="K814">
        <v>7.3311630000000001</v>
      </c>
      <c r="L814">
        <v>2.7229390000000002</v>
      </c>
      <c r="M814">
        <v>9.5021690000000003</v>
      </c>
      <c r="N814">
        <v>7.3311630000000001</v>
      </c>
      <c r="O814">
        <v>4.1456289999999996</v>
      </c>
      <c r="P814">
        <v>8.6377279999999992</v>
      </c>
      <c r="Q814">
        <v>7.3311630000000001</v>
      </c>
      <c r="R814">
        <v>2.7229390000000002</v>
      </c>
      <c r="S814">
        <v>8.3207400000000007</v>
      </c>
      <c r="T814">
        <v>8.3207400000000007</v>
      </c>
      <c r="U814">
        <v>7.825901</v>
      </c>
      <c r="V814">
        <v>2.1981730000000002</v>
      </c>
      <c r="W814">
        <v>7.3310620000000002</v>
      </c>
      <c r="X814">
        <v>7.3310620000000002</v>
      </c>
      <c r="Y814">
        <v>8.3207400000000007</v>
      </c>
      <c r="Z814">
        <v>7.8259910000000001</v>
      </c>
      <c r="AA814">
        <v>2.1977739999999999</v>
      </c>
      <c r="AB814">
        <v>7.3312419999999996</v>
      </c>
      <c r="AC814">
        <v>7.331124</v>
      </c>
      <c r="AD814">
        <v>8.3207400000000007</v>
      </c>
      <c r="AE814">
        <v>7.8260149999999999</v>
      </c>
      <c r="AF814">
        <v>2.1976680000000002</v>
      </c>
      <c r="AG814">
        <v>7.3312889999999999</v>
      </c>
      <c r="AH814">
        <v>7.3311630000000001</v>
      </c>
      <c r="AI814">
        <v>10.584242</v>
      </c>
      <c r="AJ814">
        <v>11.397512000000001</v>
      </c>
    </row>
    <row r="815" spans="1:36" x14ac:dyDescent="0.45">
      <c r="A815">
        <v>814</v>
      </c>
      <c r="B815">
        <v>7.9152779999999998</v>
      </c>
      <c r="C815">
        <v>12.244026</v>
      </c>
      <c r="D815">
        <v>12.244026</v>
      </c>
      <c r="E815">
        <v>7.9152779999999998</v>
      </c>
      <c r="F815">
        <v>3.2130070000000002</v>
      </c>
      <c r="G815">
        <v>10.254236000000001</v>
      </c>
      <c r="H815">
        <v>7.1356250000000001</v>
      </c>
      <c r="I815">
        <v>3.9639600000000002</v>
      </c>
      <c r="J815">
        <v>9.0943900000000006</v>
      </c>
      <c r="K815">
        <v>7.1356250000000001</v>
      </c>
      <c r="L815">
        <v>2.5240939999999998</v>
      </c>
      <c r="M815">
        <v>9.0755879999999998</v>
      </c>
      <c r="N815">
        <v>7.1356250000000001</v>
      </c>
      <c r="O815">
        <v>3.9468709999999998</v>
      </c>
      <c r="P815">
        <v>8.190239</v>
      </c>
      <c r="Q815">
        <v>7.1356250000000001</v>
      </c>
      <c r="R815">
        <v>2.5240939999999998</v>
      </c>
      <c r="S815">
        <v>7.9434560000000003</v>
      </c>
      <c r="T815">
        <v>7.9434560000000003</v>
      </c>
      <c r="U815">
        <v>7.5394880000000004</v>
      </c>
      <c r="V815">
        <v>1.798799</v>
      </c>
      <c r="W815">
        <v>7.1355209999999998</v>
      </c>
      <c r="X815">
        <v>7.1355209999999998</v>
      </c>
      <c r="Y815">
        <v>7.9434560000000003</v>
      </c>
      <c r="Z815">
        <v>7.5395799999999999</v>
      </c>
      <c r="AA815">
        <v>1.7983910000000001</v>
      </c>
      <c r="AB815">
        <v>7.1357039999999996</v>
      </c>
      <c r="AC815">
        <v>7.1355849999999998</v>
      </c>
      <c r="AD815">
        <v>7.9434560000000003</v>
      </c>
      <c r="AE815">
        <v>7.539606</v>
      </c>
      <c r="AF815">
        <v>1.7982750000000001</v>
      </c>
      <c r="AG815">
        <v>7.1357559999999998</v>
      </c>
      <c r="AH815">
        <v>7.1356250000000001</v>
      </c>
      <c r="AI815">
        <v>10.254236000000001</v>
      </c>
      <c r="AJ815">
        <v>11.033889</v>
      </c>
    </row>
    <row r="816" spans="1:36" x14ac:dyDescent="0.45">
      <c r="A816">
        <v>815</v>
      </c>
      <c r="B816">
        <v>7.7756530000000001</v>
      </c>
      <c r="C816">
        <v>11.074674999999999</v>
      </c>
      <c r="D816">
        <v>11.074674999999999</v>
      </c>
      <c r="E816">
        <v>7.7756530000000001</v>
      </c>
      <c r="F816">
        <v>3.096765</v>
      </c>
      <c r="G816">
        <v>9.4146839999999994</v>
      </c>
      <c r="H816">
        <v>7.2293089999999998</v>
      </c>
      <c r="I816">
        <v>4.068651</v>
      </c>
      <c r="J816">
        <v>7.576924</v>
      </c>
      <c r="K816">
        <v>7.2293089999999998</v>
      </c>
      <c r="L816">
        <v>2.6321319999999999</v>
      </c>
      <c r="M816">
        <v>7.5679299999999996</v>
      </c>
      <c r="N816">
        <v>7.2293089999999998</v>
      </c>
      <c r="O816">
        <v>4.0517130000000003</v>
      </c>
      <c r="P816">
        <v>6.9895100000000001</v>
      </c>
      <c r="Q816">
        <v>7.2293089999999998</v>
      </c>
      <c r="R816">
        <v>2.6321319999999999</v>
      </c>
      <c r="S816">
        <v>6.84436</v>
      </c>
      <c r="T816">
        <v>6.84436</v>
      </c>
      <c r="U816">
        <v>7.0367860000000002</v>
      </c>
      <c r="V816">
        <v>-0.97968100000000002</v>
      </c>
      <c r="W816">
        <v>7.2292110000000003</v>
      </c>
      <c r="X816">
        <v>7.2292110000000003</v>
      </c>
      <c r="Y816">
        <v>6.84436</v>
      </c>
      <c r="Z816">
        <v>7.0368709999999997</v>
      </c>
      <c r="AA816">
        <v>-0.98011400000000004</v>
      </c>
      <c r="AB816">
        <v>7.2293810000000001</v>
      </c>
      <c r="AC816">
        <v>7.2292699999999996</v>
      </c>
      <c r="AD816">
        <v>6.84436</v>
      </c>
      <c r="AE816">
        <v>7.036899</v>
      </c>
      <c r="AF816">
        <v>-0.98025899999999999</v>
      </c>
      <c r="AG816">
        <v>7.229438</v>
      </c>
      <c r="AH816">
        <v>7.2293089999999998</v>
      </c>
      <c r="AI816">
        <v>9.4146839999999994</v>
      </c>
      <c r="AJ816">
        <v>9.9610280000000007</v>
      </c>
    </row>
    <row r="817" spans="1:36" x14ac:dyDescent="0.45">
      <c r="A817">
        <v>816</v>
      </c>
      <c r="B817">
        <v>7.4943280000000003</v>
      </c>
      <c r="C817">
        <v>10.172214</v>
      </c>
      <c r="D817">
        <v>10.172214</v>
      </c>
      <c r="E817">
        <v>7.4943280000000003</v>
      </c>
      <c r="F817">
        <v>2.8349329999999999</v>
      </c>
      <c r="G817">
        <v>8.7132799999999992</v>
      </c>
      <c r="H817">
        <v>7.0880099999999997</v>
      </c>
      <c r="I817">
        <v>3.9237730000000002</v>
      </c>
      <c r="J817">
        <v>6.764456</v>
      </c>
      <c r="K817">
        <v>7.0880099999999997</v>
      </c>
      <c r="L817">
        <v>2.4865400000000002</v>
      </c>
      <c r="M817">
        <v>6.75725</v>
      </c>
      <c r="N817">
        <v>7.0880099999999997</v>
      </c>
      <c r="O817">
        <v>3.9066610000000002</v>
      </c>
      <c r="P817">
        <v>6.2831260000000002</v>
      </c>
      <c r="Q817">
        <v>7.0880099999999997</v>
      </c>
      <c r="R817">
        <v>2.4865400000000002</v>
      </c>
      <c r="S817">
        <v>6.2170750000000004</v>
      </c>
      <c r="T817">
        <v>6.2170750000000004</v>
      </c>
      <c r="U817">
        <v>6.6524960000000002</v>
      </c>
      <c r="V817">
        <v>-2.3591630000000001</v>
      </c>
      <c r="W817">
        <v>7.087917</v>
      </c>
      <c r="X817">
        <v>7.087917</v>
      </c>
      <c r="Y817">
        <v>6.2170750000000004</v>
      </c>
      <c r="Z817">
        <v>6.6525759999999998</v>
      </c>
      <c r="AA817">
        <v>-2.359594</v>
      </c>
      <c r="AB817">
        <v>7.088076</v>
      </c>
      <c r="AC817">
        <v>7.0879729999999999</v>
      </c>
      <c r="AD817">
        <v>6.2170750000000004</v>
      </c>
      <c r="AE817">
        <v>6.6526050000000003</v>
      </c>
      <c r="AF817">
        <v>-2.3597519999999998</v>
      </c>
      <c r="AG817">
        <v>7.0881350000000003</v>
      </c>
      <c r="AH817">
        <v>7.0880099999999997</v>
      </c>
      <c r="AI817">
        <v>8.7132799999999992</v>
      </c>
      <c r="AJ817">
        <v>9.1195979999999999</v>
      </c>
    </row>
    <row r="818" spans="1:36" x14ac:dyDescent="0.45">
      <c r="A818">
        <v>817</v>
      </c>
      <c r="B818">
        <v>7.2225820000000001</v>
      </c>
      <c r="C818">
        <v>9.3585999999999991</v>
      </c>
      <c r="D818">
        <v>9.3585999999999991</v>
      </c>
      <c r="E818">
        <v>7.2225820000000001</v>
      </c>
      <c r="F818">
        <v>2.5946600000000002</v>
      </c>
      <c r="G818">
        <v>8.0810600000000008</v>
      </c>
      <c r="H818">
        <v>6.9364229999999996</v>
      </c>
      <c r="I818">
        <v>3.783982</v>
      </c>
      <c r="J818">
        <v>6.259182</v>
      </c>
      <c r="K818">
        <v>6.9364229999999996</v>
      </c>
      <c r="L818">
        <v>2.3512149999999998</v>
      </c>
      <c r="M818">
        <v>6.2527679999999997</v>
      </c>
      <c r="N818">
        <v>6.9364229999999996</v>
      </c>
      <c r="O818">
        <v>3.76675</v>
      </c>
      <c r="P818">
        <v>5.8163119999999999</v>
      </c>
      <c r="Q818">
        <v>6.9364229999999996</v>
      </c>
      <c r="R818">
        <v>2.3512149999999998</v>
      </c>
      <c r="S818">
        <v>5.7982019999999999</v>
      </c>
      <c r="T818">
        <v>5.7982019999999999</v>
      </c>
      <c r="U818">
        <v>6.367267</v>
      </c>
      <c r="V818">
        <v>-3.1245250000000002</v>
      </c>
      <c r="W818">
        <v>6.9363330000000003</v>
      </c>
      <c r="X818">
        <v>6.9363330000000003</v>
      </c>
      <c r="Y818">
        <v>5.7982019999999999</v>
      </c>
      <c r="Z818">
        <v>6.367343</v>
      </c>
      <c r="AA818">
        <v>-3.1249419999999999</v>
      </c>
      <c r="AB818">
        <v>6.9364850000000002</v>
      </c>
      <c r="AC818">
        <v>6.9363859999999997</v>
      </c>
      <c r="AD818">
        <v>5.7982019999999999</v>
      </c>
      <c r="AE818">
        <v>6.3673719999999996</v>
      </c>
      <c r="AF818">
        <v>-3.1251030000000002</v>
      </c>
      <c r="AG818">
        <v>6.9365430000000003</v>
      </c>
      <c r="AH818">
        <v>6.9364229999999996</v>
      </c>
      <c r="AI818">
        <v>8.0810600000000008</v>
      </c>
      <c r="AJ818">
        <v>8.3672199999999997</v>
      </c>
    </row>
    <row r="819" spans="1:36" x14ac:dyDescent="0.45">
      <c r="A819">
        <v>818</v>
      </c>
      <c r="B819">
        <v>6.9832369999999999</v>
      </c>
      <c r="C819">
        <v>8.6691579999999995</v>
      </c>
      <c r="D819">
        <v>8.6691579999999995</v>
      </c>
      <c r="E819">
        <v>6.9832369999999999</v>
      </c>
      <c r="F819">
        <v>2.3851559999999998</v>
      </c>
      <c r="G819">
        <v>7.5445960000000003</v>
      </c>
      <c r="H819">
        <v>6.7961169999999997</v>
      </c>
      <c r="I819">
        <v>3.6559360000000001</v>
      </c>
      <c r="J819">
        <v>5.754918</v>
      </c>
      <c r="K819">
        <v>6.7961169999999997</v>
      </c>
      <c r="L819">
        <v>2.2277740000000001</v>
      </c>
      <c r="M819">
        <v>5.7493150000000002</v>
      </c>
      <c r="N819">
        <v>6.7961169999999997</v>
      </c>
      <c r="O819">
        <v>3.6385990000000001</v>
      </c>
      <c r="P819">
        <v>5.3829219999999998</v>
      </c>
      <c r="Q819">
        <v>6.7961169999999997</v>
      </c>
      <c r="R819">
        <v>2.2277740000000001</v>
      </c>
      <c r="S819">
        <v>5.3740399999999999</v>
      </c>
      <c r="T819">
        <v>5.3740399999999999</v>
      </c>
      <c r="U819">
        <v>6.0850359999999997</v>
      </c>
      <c r="V819">
        <v>-4.0914000000000001</v>
      </c>
      <c r="W819">
        <v>6.7960330000000004</v>
      </c>
      <c r="X819">
        <v>6.7960330000000004</v>
      </c>
      <c r="Y819">
        <v>5.3740399999999999</v>
      </c>
      <c r="Z819">
        <v>6.0851069999999998</v>
      </c>
      <c r="AA819">
        <v>-4.0918089999999996</v>
      </c>
      <c r="AB819">
        <v>6.7961749999999999</v>
      </c>
      <c r="AC819">
        <v>6.7960820000000002</v>
      </c>
      <c r="AD819">
        <v>5.3740399999999999</v>
      </c>
      <c r="AE819">
        <v>6.0851369999999996</v>
      </c>
      <c r="AF819">
        <v>-4.091977</v>
      </c>
      <c r="AG819">
        <v>6.796233</v>
      </c>
      <c r="AH819">
        <v>6.7961169999999997</v>
      </c>
      <c r="AI819">
        <v>7.5445960000000003</v>
      </c>
      <c r="AJ819">
        <v>7.7317159999999996</v>
      </c>
    </row>
    <row r="820" spans="1:36" x14ac:dyDescent="0.45">
      <c r="A820">
        <v>819</v>
      </c>
      <c r="B820">
        <v>6.7731060000000003</v>
      </c>
      <c r="C820">
        <v>8.0554260000000006</v>
      </c>
      <c r="D820">
        <v>8.0554260000000006</v>
      </c>
      <c r="E820">
        <v>6.7731060000000003</v>
      </c>
      <c r="F820">
        <v>2.2013349999999998</v>
      </c>
      <c r="G820">
        <v>7.0662890000000003</v>
      </c>
      <c r="H820">
        <v>6.6753780000000003</v>
      </c>
      <c r="I820">
        <v>3.546376</v>
      </c>
      <c r="J820">
        <v>5.4658740000000003</v>
      </c>
      <c r="K820">
        <v>6.6753780000000003</v>
      </c>
      <c r="L820">
        <v>2.1224150000000002</v>
      </c>
      <c r="M820">
        <v>5.4605030000000001</v>
      </c>
      <c r="N820">
        <v>6.6753780000000003</v>
      </c>
      <c r="O820">
        <v>3.5289540000000001</v>
      </c>
      <c r="P820">
        <v>5.110798</v>
      </c>
      <c r="Q820">
        <v>6.6753780000000003</v>
      </c>
      <c r="R820">
        <v>2.1224150000000002</v>
      </c>
      <c r="S820">
        <v>5.1072100000000002</v>
      </c>
      <c r="T820">
        <v>5.1072100000000002</v>
      </c>
      <c r="U820">
        <v>5.8912529999999999</v>
      </c>
      <c r="V820">
        <v>-4.4253960000000001</v>
      </c>
      <c r="W820">
        <v>6.6752950000000002</v>
      </c>
      <c r="X820">
        <v>6.6752950000000002</v>
      </c>
      <c r="Y820">
        <v>5.1072100000000002</v>
      </c>
      <c r="Z820">
        <v>5.8913219999999997</v>
      </c>
      <c r="AA820">
        <v>-4.4257850000000003</v>
      </c>
      <c r="AB820">
        <v>6.675433</v>
      </c>
      <c r="AC820">
        <v>6.6753429999999998</v>
      </c>
      <c r="AD820">
        <v>5.1072100000000002</v>
      </c>
      <c r="AE820">
        <v>5.8913510000000002</v>
      </c>
      <c r="AF820">
        <v>-4.4259490000000001</v>
      </c>
      <c r="AG820">
        <v>6.6754910000000001</v>
      </c>
      <c r="AH820">
        <v>6.6753780000000003</v>
      </c>
      <c r="AI820">
        <v>7.0662890000000003</v>
      </c>
      <c r="AJ820">
        <v>7.1640170000000003</v>
      </c>
    </row>
    <row r="821" spans="1:36" x14ac:dyDescent="0.45">
      <c r="A821">
        <v>820</v>
      </c>
      <c r="B821">
        <v>6.559806</v>
      </c>
      <c r="C821">
        <v>7.4330829999999999</v>
      </c>
      <c r="D821">
        <v>7.4330829999999999</v>
      </c>
      <c r="E821">
        <v>6.559806</v>
      </c>
      <c r="F821">
        <v>2.011946</v>
      </c>
      <c r="G821">
        <v>6.592632</v>
      </c>
      <c r="H821">
        <v>6.5488650000000002</v>
      </c>
      <c r="I821">
        <v>3.4298790000000001</v>
      </c>
      <c r="J821">
        <v>5.0566659999999999</v>
      </c>
      <c r="K821">
        <v>6.5488650000000002</v>
      </c>
      <c r="L821">
        <v>2.009757</v>
      </c>
      <c r="M821">
        <v>5.051946</v>
      </c>
      <c r="N821">
        <v>6.5488650000000002</v>
      </c>
      <c r="O821">
        <v>3.4123589999999999</v>
      </c>
      <c r="P821">
        <v>4.7617609999999999</v>
      </c>
      <c r="Q821">
        <v>6.5488650000000002</v>
      </c>
      <c r="R821">
        <v>2.009757</v>
      </c>
      <c r="S821">
        <v>4.758623</v>
      </c>
      <c r="T821">
        <v>4.758623</v>
      </c>
      <c r="U821">
        <v>5.6537050000000004</v>
      </c>
      <c r="V821">
        <v>-5.3310230000000001</v>
      </c>
      <c r="W821">
        <v>6.5487869999999999</v>
      </c>
      <c r="X821">
        <v>6.5487869999999999</v>
      </c>
      <c r="Y821">
        <v>4.758623</v>
      </c>
      <c r="Z821">
        <v>5.6537689999999996</v>
      </c>
      <c r="AA821">
        <v>-5.3314060000000003</v>
      </c>
      <c r="AB821">
        <v>6.548915</v>
      </c>
      <c r="AC821">
        <v>6.5488309999999998</v>
      </c>
      <c r="AD821">
        <v>4.758623</v>
      </c>
      <c r="AE821">
        <v>5.6537980000000001</v>
      </c>
      <c r="AF821">
        <v>-5.3315780000000004</v>
      </c>
      <c r="AG821">
        <v>6.5489730000000002</v>
      </c>
      <c r="AH821">
        <v>6.5488650000000002</v>
      </c>
      <c r="AI821">
        <v>6.592632</v>
      </c>
      <c r="AJ821">
        <v>6.6035740000000001</v>
      </c>
    </row>
    <row r="822" spans="1:36" x14ac:dyDescent="0.45">
      <c r="A822">
        <v>821</v>
      </c>
      <c r="B822">
        <v>6.3855440000000003</v>
      </c>
      <c r="C822">
        <v>6.9978569999999998</v>
      </c>
      <c r="D822">
        <v>6.9978569999999998</v>
      </c>
      <c r="E822">
        <v>6.3855440000000003</v>
      </c>
      <c r="F822">
        <v>1.860849</v>
      </c>
      <c r="G822">
        <v>6.2605950000000004</v>
      </c>
      <c r="H822">
        <v>6.4271940000000001</v>
      </c>
      <c r="I822">
        <v>3.3185060000000002</v>
      </c>
      <c r="J822">
        <v>4.8603339999999999</v>
      </c>
      <c r="K822">
        <v>6.4271940000000001</v>
      </c>
      <c r="L822">
        <v>1.902323</v>
      </c>
      <c r="M822">
        <v>4.855817</v>
      </c>
      <c r="N822">
        <v>6.4271940000000001</v>
      </c>
      <c r="O822">
        <v>3.3008980000000001</v>
      </c>
      <c r="P822">
        <v>4.573842</v>
      </c>
      <c r="Q822">
        <v>6.4271940000000001</v>
      </c>
      <c r="R822">
        <v>1.902323</v>
      </c>
      <c r="S822">
        <v>4.5665300000000002</v>
      </c>
      <c r="T822">
        <v>4.5665300000000002</v>
      </c>
      <c r="U822">
        <v>5.4968240000000002</v>
      </c>
      <c r="V822">
        <v>-5.5464450000000003</v>
      </c>
      <c r="W822">
        <v>6.4271190000000002</v>
      </c>
      <c r="X822">
        <v>6.4271190000000002</v>
      </c>
      <c r="Y822">
        <v>4.5665300000000002</v>
      </c>
      <c r="Z822">
        <v>5.4968859999999999</v>
      </c>
      <c r="AA822">
        <v>-5.5468130000000002</v>
      </c>
      <c r="AB822">
        <v>6.4272419999999997</v>
      </c>
      <c r="AC822">
        <v>6.427162</v>
      </c>
      <c r="AD822">
        <v>4.5665300000000002</v>
      </c>
      <c r="AE822">
        <v>5.4969140000000003</v>
      </c>
      <c r="AF822">
        <v>-5.5469809999999997</v>
      </c>
      <c r="AG822">
        <v>6.4272989999999997</v>
      </c>
      <c r="AH822">
        <v>6.4271940000000001</v>
      </c>
      <c r="AI822">
        <v>6.2605950000000004</v>
      </c>
      <c r="AJ822">
        <v>6.2189459999999999</v>
      </c>
    </row>
    <row r="823" spans="1:36" x14ac:dyDescent="0.45">
      <c r="A823">
        <v>822</v>
      </c>
      <c r="B823">
        <v>6.1671009999999997</v>
      </c>
      <c r="C823">
        <v>6.4162270000000001</v>
      </c>
      <c r="D823">
        <v>6.4162270000000001</v>
      </c>
      <c r="E823">
        <v>6.1671009999999997</v>
      </c>
      <c r="F823">
        <v>1.663411</v>
      </c>
      <c r="G823">
        <v>5.8260899999999998</v>
      </c>
      <c r="H823">
        <v>6.2807709999999997</v>
      </c>
      <c r="I823">
        <v>3.1825060000000001</v>
      </c>
      <c r="J823">
        <v>4.4958869999999997</v>
      </c>
      <c r="K823">
        <v>6.2807709999999997</v>
      </c>
      <c r="L823">
        <v>1.7703979999999999</v>
      </c>
      <c r="M823">
        <v>4.490621</v>
      </c>
      <c r="N823">
        <v>6.2807709999999997</v>
      </c>
      <c r="O823">
        <v>3.1647810000000001</v>
      </c>
      <c r="P823">
        <v>4.2630420000000004</v>
      </c>
      <c r="Q823">
        <v>6.2807709999999997</v>
      </c>
      <c r="R823">
        <v>1.7703979999999999</v>
      </c>
      <c r="S823">
        <v>4.2285009999999996</v>
      </c>
      <c r="T823">
        <v>4.2285009999999996</v>
      </c>
      <c r="U823">
        <v>5.2546010000000001</v>
      </c>
      <c r="V823">
        <v>-6.62188</v>
      </c>
      <c r="W823">
        <v>6.2807009999999996</v>
      </c>
      <c r="X823">
        <v>6.2807009999999996</v>
      </c>
      <c r="Y823">
        <v>4.2285009999999996</v>
      </c>
      <c r="Z823">
        <v>5.2546580000000001</v>
      </c>
      <c r="AA823">
        <v>-6.6222459999999996</v>
      </c>
      <c r="AB823">
        <v>6.2808149999999996</v>
      </c>
      <c r="AC823">
        <v>6.2807409999999999</v>
      </c>
      <c r="AD823">
        <v>4.2285009999999996</v>
      </c>
      <c r="AE823">
        <v>5.2546860000000004</v>
      </c>
      <c r="AF823">
        <v>-6.6224249999999998</v>
      </c>
      <c r="AG823">
        <v>6.2808700000000002</v>
      </c>
      <c r="AH823">
        <v>6.2807709999999997</v>
      </c>
      <c r="AI823">
        <v>5.8260899999999998</v>
      </c>
      <c r="AJ823">
        <v>5.7124199999999998</v>
      </c>
    </row>
    <row r="824" spans="1:36" x14ac:dyDescent="0.45">
      <c r="A824">
        <v>823</v>
      </c>
      <c r="B824">
        <v>6.1922509999999997</v>
      </c>
      <c r="C824">
        <v>6.9222970000000004</v>
      </c>
      <c r="D824">
        <v>6.9222970000000004</v>
      </c>
      <c r="E824">
        <v>6.1922509999999997</v>
      </c>
      <c r="F824">
        <v>1.7068350000000001</v>
      </c>
      <c r="G824">
        <v>6.1835930000000001</v>
      </c>
      <c r="H824">
        <v>6.1951359999999998</v>
      </c>
      <c r="I824">
        <v>3.1078000000000001</v>
      </c>
      <c r="J824">
        <v>5.0276100000000001</v>
      </c>
      <c r="K824">
        <v>6.1951359999999998</v>
      </c>
      <c r="L824">
        <v>1.699778</v>
      </c>
      <c r="M824">
        <v>5.020505</v>
      </c>
      <c r="N824">
        <v>6.1951359999999998</v>
      </c>
      <c r="O824">
        <v>3.0900349999999999</v>
      </c>
      <c r="P824">
        <v>4.6354259999999998</v>
      </c>
      <c r="Q824">
        <v>6.1951359999999998</v>
      </c>
      <c r="R824">
        <v>1.699778</v>
      </c>
      <c r="S824">
        <v>4.4817960000000001</v>
      </c>
      <c r="T824">
        <v>4.4817960000000001</v>
      </c>
      <c r="U824">
        <v>5.3384309999999999</v>
      </c>
      <c r="V824">
        <v>-4.9620470000000001</v>
      </c>
      <c r="W824">
        <v>6.1950659999999997</v>
      </c>
      <c r="X824">
        <v>6.1950659999999997</v>
      </c>
      <c r="Y824">
        <v>4.4817960000000001</v>
      </c>
      <c r="Z824">
        <v>5.338489</v>
      </c>
      <c r="AA824">
        <v>-4.9623809999999997</v>
      </c>
      <c r="AB824">
        <v>6.195182</v>
      </c>
      <c r="AC824">
        <v>6.195106</v>
      </c>
      <c r="AD824">
        <v>4.4817960000000001</v>
      </c>
      <c r="AE824">
        <v>5.3385150000000001</v>
      </c>
      <c r="AF824">
        <v>-4.9625339999999998</v>
      </c>
      <c r="AG824">
        <v>6.1952340000000001</v>
      </c>
      <c r="AH824">
        <v>6.1951359999999998</v>
      </c>
      <c r="AI824">
        <v>6.1835930000000001</v>
      </c>
      <c r="AJ824">
        <v>6.1807080000000001</v>
      </c>
    </row>
    <row r="825" spans="1:36" x14ac:dyDescent="0.45">
      <c r="A825">
        <v>824</v>
      </c>
      <c r="B825">
        <v>6.4177590000000002</v>
      </c>
      <c r="C825">
        <v>8.8248139999999999</v>
      </c>
      <c r="D825">
        <v>8.8248139999999999</v>
      </c>
      <c r="E825">
        <v>6.4177590000000002</v>
      </c>
      <c r="F825">
        <v>1.924058</v>
      </c>
      <c r="G825">
        <v>7.5522390000000001</v>
      </c>
      <c r="H825">
        <v>6.0395989999999999</v>
      </c>
      <c r="I825">
        <v>2.960528</v>
      </c>
      <c r="J825">
        <v>6.0988420000000003</v>
      </c>
      <c r="K825">
        <v>6.0395989999999999</v>
      </c>
      <c r="L825">
        <v>1.555882</v>
      </c>
      <c r="M825">
        <v>6.0856469999999998</v>
      </c>
      <c r="N825">
        <v>6.0395989999999999</v>
      </c>
      <c r="O825">
        <v>2.9426230000000002</v>
      </c>
      <c r="P825">
        <v>5.4542869999999999</v>
      </c>
      <c r="Q825">
        <v>6.0395989999999999</v>
      </c>
      <c r="R825">
        <v>1.555882</v>
      </c>
      <c r="S825">
        <v>5.2386039999999996</v>
      </c>
      <c r="T825">
        <v>5.2386039999999996</v>
      </c>
      <c r="U825">
        <v>5.639068</v>
      </c>
      <c r="V825">
        <v>-2.3364039999999999</v>
      </c>
      <c r="W825">
        <v>6.0395310000000002</v>
      </c>
      <c r="X825">
        <v>6.0395310000000002</v>
      </c>
      <c r="Y825">
        <v>5.2386039999999996</v>
      </c>
      <c r="Z825">
        <v>5.6391249999999999</v>
      </c>
      <c r="AA825">
        <v>-2.336738</v>
      </c>
      <c r="AB825">
        <v>6.0396460000000003</v>
      </c>
      <c r="AC825">
        <v>6.0395709999999996</v>
      </c>
      <c r="AD825">
        <v>5.2386039999999996</v>
      </c>
      <c r="AE825">
        <v>5.6391470000000004</v>
      </c>
      <c r="AF825">
        <v>-2.3368690000000001</v>
      </c>
      <c r="AG825">
        <v>6.0396910000000004</v>
      </c>
      <c r="AH825">
        <v>6.0395989999999999</v>
      </c>
      <c r="AI825">
        <v>7.5522390000000001</v>
      </c>
      <c r="AJ825">
        <v>7.9303990000000004</v>
      </c>
    </row>
    <row r="826" spans="1:36" x14ac:dyDescent="0.45">
      <c r="A826">
        <v>825</v>
      </c>
      <c r="B826">
        <v>6.5048159999999999</v>
      </c>
      <c r="C826">
        <v>9.6829029999999996</v>
      </c>
      <c r="D826">
        <v>9.6829029999999996</v>
      </c>
      <c r="E826">
        <v>6.5048159999999999</v>
      </c>
      <c r="F826">
        <v>1.9892099999999999</v>
      </c>
      <c r="G826">
        <v>7.9475720000000001</v>
      </c>
      <c r="H826">
        <v>6.023898</v>
      </c>
      <c r="I826">
        <v>2.9550800000000002</v>
      </c>
      <c r="J826">
        <v>6.9387559999999997</v>
      </c>
      <c r="K826">
        <v>6.023898</v>
      </c>
      <c r="L826">
        <v>1.554114</v>
      </c>
      <c r="M826">
        <v>6.9174179999999996</v>
      </c>
      <c r="N826">
        <v>6.023898</v>
      </c>
      <c r="O826">
        <v>2.9372189999999998</v>
      </c>
      <c r="P826">
        <v>6.0791529999999998</v>
      </c>
      <c r="Q826">
        <v>6.023898</v>
      </c>
      <c r="R826">
        <v>1.554114</v>
      </c>
      <c r="S826">
        <v>5.8248449999999998</v>
      </c>
      <c r="T826">
        <v>5.8248449999999998</v>
      </c>
      <c r="U826">
        <v>5.9243379999999997</v>
      </c>
      <c r="V826">
        <v>-0.55049400000000004</v>
      </c>
      <c r="W826">
        <v>6.0238310000000004</v>
      </c>
      <c r="X826">
        <v>6.0238310000000004</v>
      </c>
      <c r="Y826">
        <v>5.8248449999999998</v>
      </c>
      <c r="Z826">
        <v>5.9243959999999998</v>
      </c>
      <c r="AA826">
        <v>-0.55081199999999997</v>
      </c>
      <c r="AB826">
        <v>6.0239459999999996</v>
      </c>
      <c r="AC826">
        <v>6.0238709999999998</v>
      </c>
      <c r="AD826">
        <v>5.8248449999999998</v>
      </c>
      <c r="AE826">
        <v>5.9244149999999998</v>
      </c>
      <c r="AF826">
        <v>-0.55092099999999999</v>
      </c>
      <c r="AG826">
        <v>6.0239849999999997</v>
      </c>
      <c r="AH826">
        <v>6.023898</v>
      </c>
      <c r="AI826">
        <v>7.9475720000000001</v>
      </c>
      <c r="AJ826">
        <v>8.4284909999999993</v>
      </c>
    </row>
    <row r="827" spans="1:36" x14ac:dyDescent="0.45">
      <c r="A827">
        <v>826</v>
      </c>
      <c r="B827">
        <v>6.6974859999999996</v>
      </c>
      <c r="C827">
        <v>11.438390999999999</v>
      </c>
      <c r="D827">
        <v>11.438390999999999</v>
      </c>
      <c r="E827">
        <v>6.6974859999999996</v>
      </c>
      <c r="F827">
        <v>2.1691370000000001</v>
      </c>
      <c r="G827">
        <v>8.9968249999999994</v>
      </c>
      <c r="H827">
        <v>5.9310390000000002</v>
      </c>
      <c r="I827">
        <v>2.8648850000000001</v>
      </c>
      <c r="J827">
        <v>8.2932140000000008</v>
      </c>
      <c r="K827">
        <v>5.9310390000000002</v>
      </c>
      <c r="L827">
        <v>1.4651369999999999</v>
      </c>
      <c r="M827">
        <v>8.2582299999999993</v>
      </c>
      <c r="N827">
        <v>5.9310390000000002</v>
      </c>
      <c r="O827">
        <v>2.846927</v>
      </c>
      <c r="P827">
        <v>7.2031900000000002</v>
      </c>
      <c r="Q827">
        <v>5.9310390000000002</v>
      </c>
      <c r="R827">
        <v>1.4651369999999999</v>
      </c>
      <c r="S827">
        <v>6.918266</v>
      </c>
      <c r="T827">
        <v>6.918266</v>
      </c>
      <c r="U827">
        <v>6.42462</v>
      </c>
      <c r="V827">
        <v>2.71035</v>
      </c>
      <c r="W827">
        <v>5.930974</v>
      </c>
      <c r="X827">
        <v>5.930974</v>
      </c>
      <c r="Y827">
        <v>6.918266</v>
      </c>
      <c r="Z827">
        <v>6.4246780000000001</v>
      </c>
      <c r="AA827">
        <v>2.7100300000000002</v>
      </c>
      <c r="AB827">
        <v>5.9310910000000003</v>
      </c>
      <c r="AC827">
        <v>5.9310150000000004</v>
      </c>
      <c r="AD827">
        <v>6.918266</v>
      </c>
      <c r="AE827">
        <v>6.4246930000000004</v>
      </c>
      <c r="AF827">
        <v>2.7099479999999998</v>
      </c>
      <c r="AG827">
        <v>5.9311199999999999</v>
      </c>
      <c r="AH827">
        <v>5.9310390000000002</v>
      </c>
      <c r="AI827">
        <v>8.9968249999999994</v>
      </c>
      <c r="AJ827">
        <v>9.7632709999999996</v>
      </c>
    </row>
    <row r="828" spans="1:36" x14ac:dyDescent="0.45">
      <c r="A828">
        <v>827</v>
      </c>
      <c r="B828">
        <v>6.8874700000000004</v>
      </c>
      <c r="C828">
        <v>12.186216999999999</v>
      </c>
      <c r="D828">
        <v>12.186216999999999</v>
      </c>
      <c r="E828">
        <v>6.8874700000000004</v>
      </c>
      <c r="F828">
        <v>2.337326</v>
      </c>
      <c r="G828">
        <v>9.428922</v>
      </c>
      <c r="H828">
        <v>6.0403190000000002</v>
      </c>
      <c r="I828">
        <v>2.9828939999999999</v>
      </c>
      <c r="J828">
        <v>8.8384719999999994</v>
      </c>
      <c r="K828">
        <v>6.0403190000000002</v>
      </c>
      <c r="L828">
        <v>1.5795239999999999</v>
      </c>
      <c r="M828">
        <v>8.8063020000000005</v>
      </c>
      <c r="N828">
        <v>6.0403190000000002</v>
      </c>
      <c r="O828">
        <v>2.9603609999999998</v>
      </c>
      <c r="P828">
        <v>7.8156030000000003</v>
      </c>
      <c r="Q828">
        <v>6.0403190000000002</v>
      </c>
      <c r="R828">
        <v>1.5795239999999999</v>
      </c>
      <c r="S828">
        <v>7.5449960000000003</v>
      </c>
      <c r="T828">
        <v>7.5449960000000003</v>
      </c>
      <c r="U828">
        <v>6.7926250000000001</v>
      </c>
      <c r="V828">
        <v>4.290527</v>
      </c>
      <c r="W828">
        <v>6.0402550000000002</v>
      </c>
      <c r="X828">
        <v>6.0402550000000002</v>
      </c>
      <c r="Y828">
        <v>7.5449960000000003</v>
      </c>
      <c r="Z828">
        <v>6.7926840000000004</v>
      </c>
      <c r="AA828">
        <v>4.2901930000000004</v>
      </c>
      <c r="AB828">
        <v>6.0403719999999996</v>
      </c>
      <c r="AC828">
        <v>6.0402959999999997</v>
      </c>
      <c r="AD828">
        <v>7.5449960000000003</v>
      </c>
      <c r="AE828">
        <v>6.7926960000000003</v>
      </c>
      <c r="AF828">
        <v>4.2901239999999996</v>
      </c>
      <c r="AG828">
        <v>6.0403960000000003</v>
      </c>
      <c r="AH828">
        <v>6.0403190000000002</v>
      </c>
      <c r="AI828">
        <v>9.428922</v>
      </c>
      <c r="AJ828">
        <v>10.276071999999999</v>
      </c>
    </row>
    <row r="829" spans="1:36" x14ac:dyDescent="0.45">
      <c r="A829">
        <v>828</v>
      </c>
      <c r="B829">
        <v>7.0585560000000003</v>
      </c>
      <c r="C829">
        <v>12.559647</v>
      </c>
      <c r="D829">
        <v>12.559647</v>
      </c>
      <c r="E829">
        <v>7.0585560000000003</v>
      </c>
      <c r="F829">
        <v>2.487387</v>
      </c>
      <c r="G829">
        <v>9.7671930000000007</v>
      </c>
      <c r="H829">
        <v>6.155678</v>
      </c>
      <c r="I829">
        <v>5.5974760000000003</v>
      </c>
      <c r="J829">
        <v>9.2722359999999995</v>
      </c>
      <c r="K829">
        <v>6.155678</v>
      </c>
      <c r="L829">
        <v>1.682261</v>
      </c>
      <c r="M829">
        <v>9.2354620000000001</v>
      </c>
      <c r="N829">
        <v>6.155678</v>
      </c>
      <c r="O829">
        <v>3.066748</v>
      </c>
      <c r="P829">
        <v>8.3188479999999991</v>
      </c>
      <c r="Q829">
        <v>6.155678</v>
      </c>
      <c r="R829">
        <v>1.682261</v>
      </c>
      <c r="S829">
        <v>8.0931979999999992</v>
      </c>
      <c r="T829">
        <v>8.0931979999999992</v>
      </c>
      <c r="U829">
        <v>7.1244059999999996</v>
      </c>
      <c r="V829">
        <v>5.6679839999999997</v>
      </c>
      <c r="W829">
        <v>6.1556139999999999</v>
      </c>
      <c r="X829">
        <v>6.1556139999999999</v>
      </c>
      <c r="Y829">
        <v>8.0931979999999992</v>
      </c>
      <c r="Z829">
        <v>7.1244649999999998</v>
      </c>
      <c r="AA829">
        <v>5.6676390000000003</v>
      </c>
      <c r="AB829">
        <v>6.1557320000000004</v>
      </c>
      <c r="AC829">
        <v>6.1556550000000003</v>
      </c>
      <c r="AD829">
        <v>8.0931979999999992</v>
      </c>
      <c r="AE829">
        <v>7.1244750000000003</v>
      </c>
      <c r="AF829">
        <v>5.6675810000000002</v>
      </c>
      <c r="AG829">
        <v>6.1557519999999997</v>
      </c>
      <c r="AH829">
        <v>6.155678</v>
      </c>
      <c r="AI829">
        <v>9.7671930000000007</v>
      </c>
      <c r="AJ829">
        <v>10.670071999999999</v>
      </c>
    </row>
    <row r="830" spans="1:36" x14ac:dyDescent="0.45">
      <c r="A830">
        <v>829</v>
      </c>
      <c r="B830">
        <v>7.2310210000000001</v>
      </c>
      <c r="C830">
        <v>12.842908</v>
      </c>
      <c r="D830">
        <v>12.842908</v>
      </c>
      <c r="E830">
        <v>7.2310210000000001</v>
      </c>
      <c r="F830">
        <v>2.640447</v>
      </c>
      <c r="G830">
        <v>10.045494</v>
      </c>
      <c r="H830">
        <v>6.2928629999999997</v>
      </c>
      <c r="I830">
        <v>7.0402129999999996</v>
      </c>
      <c r="J830">
        <v>9.6049740000000003</v>
      </c>
      <c r="K830">
        <v>6.2928629999999997</v>
      </c>
      <c r="L830">
        <v>1.8057160000000001</v>
      </c>
      <c r="M830">
        <v>9.5727869999999999</v>
      </c>
      <c r="N830">
        <v>6.2928629999999997</v>
      </c>
      <c r="O830">
        <v>3.194204</v>
      </c>
      <c r="P830">
        <v>8.7155260000000006</v>
      </c>
      <c r="Q830">
        <v>6.2928629999999997</v>
      </c>
      <c r="R830">
        <v>1.8057160000000001</v>
      </c>
      <c r="S830">
        <v>8.5168320000000008</v>
      </c>
      <c r="T830">
        <v>8.5168320000000008</v>
      </c>
      <c r="U830">
        <v>7.4048160000000003</v>
      </c>
      <c r="V830">
        <v>6.6874459999999996</v>
      </c>
      <c r="W830">
        <v>6.2927999999999997</v>
      </c>
      <c r="X830">
        <v>6.2927999999999997</v>
      </c>
      <c r="Y830">
        <v>8.5168320000000008</v>
      </c>
      <c r="Z830">
        <v>7.4048749999999997</v>
      </c>
      <c r="AA830">
        <v>6.6870909999999997</v>
      </c>
      <c r="AB830">
        <v>6.2929190000000004</v>
      </c>
      <c r="AC830">
        <v>6.2928410000000001</v>
      </c>
      <c r="AD830">
        <v>8.5168320000000008</v>
      </c>
      <c r="AE830">
        <v>7.404884</v>
      </c>
      <c r="AF830">
        <v>6.6870390000000004</v>
      </c>
      <c r="AG830">
        <v>6.2929360000000001</v>
      </c>
      <c r="AH830">
        <v>6.2928629999999997</v>
      </c>
      <c r="AI830">
        <v>10.045494</v>
      </c>
      <c r="AJ830">
        <v>10.983651999999999</v>
      </c>
    </row>
    <row r="831" spans="1:36" x14ac:dyDescent="0.45">
      <c r="A831">
        <v>830</v>
      </c>
      <c r="B831">
        <v>7.3653389999999996</v>
      </c>
      <c r="C831">
        <v>13.117781000000001</v>
      </c>
      <c r="D831">
        <v>13.117781000000001</v>
      </c>
      <c r="E831">
        <v>7.3653389999999996</v>
      </c>
      <c r="F831">
        <v>2.7562880000000001</v>
      </c>
      <c r="G831">
        <v>10.290742</v>
      </c>
      <c r="H831">
        <v>6.3902049999999999</v>
      </c>
      <c r="I831">
        <v>7.7980970000000003</v>
      </c>
      <c r="J831">
        <v>9.9529099999999993</v>
      </c>
      <c r="K831">
        <v>6.3902049999999999</v>
      </c>
      <c r="L831">
        <v>1.888523</v>
      </c>
      <c r="M831">
        <v>9.9214739999999999</v>
      </c>
      <c r="N831">
        <v>6.3902049999999999</v>
      </c>
      <c r="O831">
        <v>3.281069</v>
      </c>
      <c r="P831">
        <v>9.0721720000000001</v>
      </c>
      <c r="Q831">
        <v>6.3902049999999999</v>
      </c>
      <c r="R831">
        <v>1.888523</v>
      </c>
      <c r="S831">
        <v>8.8875860000000007</v>
      </c>
      <c r="T831">
        <v>8.8875860000000007</v>
      </c>
      <c r="U831">
        <v>7.6388639999999999</v>
      </c>
      <c r="V831">
        <v>7.4529579999999997</v>
      </c>
      <c r="W831">
        <v>6.3901409999999998</v>
      </c>
      <c r="X831">
        <v>6.3901409999999998</v>
      </c>
      <c r="Y831">
        <v>8.8875860000000007</v>
      </c>
      <c r="Z831">
        <v>7.6389240000000003</v>
      </c>
      <c r="AA831">
        <v>7.4526000000000003</v>
      </c>
      <c r="AB831">
        <v>6.3902609999999997</v>
      </c>
      <c r="AC831">
        <v>6.3901830000000004</v>
      </c>
      <c r="AD831">
        <v>8.8875860000000007</v>
      </c>
      <c r="AE831">
        <v>7.6389310000000004</v>
      </c>
      <c r="AF831">
        <v>7.4525540000000001</v>
      </c>
      <c r="AG831">
        <v>6.3902760000000001</v>
      </c>
      <c r="AH831">
        <v>6.3902049999999999</v>
      </c>
      <c r="AI831">
        <v>10.290742</v>
      </c>
      <c r="AJ831">
        <v>11.265876</v>
      </c>
    </row>
    <row r="832" spans="1:36" x14ac:dyDescent="0.45">
      <c r="A832">
        <v>831</v>
      </c>
      <c r="B832">
        <v>7.5030349999999997</v>
      </c>
      <c r="C832">
        <v>13.397437</v>
      </c>
      <c r="D832">
        <v>13.397437</v>
      </c>
      <c r="E832">
        <v>7.5030349999999997</v>
      </c>
      <c r="F832">
        <v>2.8787219999999998</v>
      </c>
      <c r="G832">
        <v>10.536835999999999</v>
      </c>
      <c r="H832">
        <v>6.4917680000000004</v>
      </c>
      <c r="I832">
        <v>6.8735400000000002</v>
      </c>
      <c r="J832">
        <v>10.089305</v>
      </c>
      <c r="K832">
        <v>6.4917680000000004</v>
      </c>
      <c r="L832">
        <v>1.9789019999999999</v>
      </c>
      <c r="M832">
        <v>10.062944999999999</v>
      </c>
      <c r="N832">
        <v>6.4917680000000004</v>
      </c>
      <c r="O832">
        <v>3.374654</v>
      </c>
      <c r="P832">
        <v>9.2362140000000004</v>
      </c>
      <c r="Q832">
        <v>6.4917680000000004</v>
      </c>
      <c r="R832">
        <v>1.9789019999999999</v>
      </c>
      <c r="S832">
        <v>9.0713939999999997</v>
      </c>
      <c r="T832">
        <v>9.0713939999999997</v>
      </c>
      <c r="U832">
        <v>7.781549</v>
      </c>
      <c r="V832">
        <v>7.6103839999999998</v>
      </c>
      <c r="W832">
        <v>6.4917030000000002</v>
      </c>
      <c r="X832">
        <v>6.4917030000000002</v>
      </c>
      <c r="Y832">
        <v>9.0713939999999997</v>
      </c>
      <c r="Z832">
        <v>7.7816099999999997</v>
      </c>
      <c r="AA832">
        <v>7.610023</v>
      </c>
      <c r="AB832">
        <v>6.4918250000000004</v>
      </c>
      <c r="AC832">
        <v>6.491746</v>
      </c>
      <c r="AD832">
        <v>9.0713939999999997</v>
      </c>
      <c r="AE832">
        <v>7.7816169999999998</v>
      </c>
      <c r="AF832">
        <v>7.6099779999999999</v>
      </c>
      <c r="AG832">
        <v>6.491841</v>
      </c>
      <c r="AH832">
        <v>6.4917680000000004</v>
      </c>
      <c r="AI832">
        <v>10.536835999999999</v>
      </c>
      <c r="AJ832">
        <v>11.548102</v>
      </c>
    </row>
    <row r="833" spans="1:36" x14ac:dyDescent="0.45">
      <c r="A833">
        <v>832</v>
      </c>
      <c r="B833">
        <v>7.4536870000000004</v>
      </c>
      <c r="C833">
        <v>13.067866</v>
      </c>
      <c r="D833">
        <v>13.067866</v>
      </c>
      <c r="E833">
        <v>7.4536870000000004</v>
      </c>
      <c r="F833">
        <v>2.8188369999999998</v>
      </c>
      <c r="G833">
        <v>10.04818</v>
      </c>
      <c r="H833">
        <v>6.5888559999999998</v>
      </c>
      <c r="I833">
        <v>4.9681899999999999</v>
      </c>
      <c r="J833">
        <v>9.4685950000000005</v>
      </c>
      <c r="K833">
        <v>6.5888559999999998</v>
      </c>
      <c r="L833">
        <v>2.0645690000000001</v>
      </c>
      <c r="M833">
        <v>9.4427529999999997</v>
      </c>
      <c r="N833">
        <v>6.5888559999999998</v>
      </c>
      <c r="O833">
        <v>3.4635639999999999</v>
      </c>
      <c r="P833">
        <v>8.5710949999999997</v>
      </c>
      <c r="Q833">
        <v>6.5888559999999998</v>
      </c>
      <c r="R833">
        <v>2.0645690000000001</v>
      </c>
      <c r="S833">
        <v>8.3740260000000006</v>
      </c>
      <c r="T833">
        <v>8.3740260000000006</v>
      </c>
      <c r="U833">
        <v>7.4814059999999998</v>
      </c>
      <c r="V833">
        <v>4.5025069999999996</v>
      </c>
      <c r="W833">
        <v>6.5887849999999997</v>
      </c>
      <c r="X833">
        <v>6.5887849999999997</v>
      </c>
      <c r="Y833">
        <v>8.3740260000000006</v>
      </c>
      <c r="Z833">
        <v>7.4814699999999998</v>
      </c>
      <c r="AA833">
        <v>4.5021810000000002</v>
      </c>
      <c r="AB833">
        <v>6.5889139999999999</v>
      </c>
      <c r="AC833">
        <v>6.5888299999999997</v>
      </c>
      <c r="AD833">
        <v>8.3740260000000006</v>
      </c>
      <c r="AE833">
        <v>7.4814819999999997</v>
      </c>
      <c r="AF833">
        <v>4.5021190000000004</v>
      </c>
      <c r="AG833">
        <v>6.5889389999999999</v>
      </c>
      <c r="AH833">
        <v>6.5888559999999998</v>
      </c>
      <c r="AI833">
        <v>10.04818</v>
      </c>
      <c r="AJ833">
        <v>10.913010999999999</v>
      </c>
    </row>
    <row r="834" spans="1:36" x14ac:dyDescent="0.45">
      <c r="A834">
        <v>833</v>
      </c>
      <c r="B834">
        <v>7.4267250000000002</v>
      </c>
      <c r="C834">
        <v>12.941660000000001</v>
      </c>
      <c r="D834">
        <v>12.941660000000001</v>
      </c>
      <c r="E834">
        <v>7.4267250000000002</v>
      </c>
      <c r="F834">
        <v>2.7968449999999998</v>
      </c>
      <c r="G834">
        <v>9.9461239999999993</v>
      </c>
      <c r="H834">
        <v>6.5869249999999999</v>
      </c>
      <c r="I834">
        <v>3.472836</v>
      </c>
      <c r="J834">
        <v>9.2321849999999994</v>
      </c>
      <c r="K834">
        <v>6.5869249999999999</v>
      </c>
      <c r="L834">
        <v>2.0542829999999999</v>
      </c>
      <c r="M834">
        <v>9.2054650000000002</v>
      </c>
      <c r="N834">
        <v>6.5869249999999999</v>
      </c>
      <c r="O834">
        <v>3.4553880000000001</v>
      </c>
      <c r="P834">
        <v>8.3286820000000006</v>
      </c>
      <c r="Q834">
        <v>6.5869249999999999</v>
      </c>
      <c r="R834">
        <v>2.0542829999999999</v>
      </c>
      <c r="S834">
        <v>8.1072889999999997</v>
      </c>
      <c r="T834">
        <v>8.1072889999999997</v>
      </c>
      <c r="U834">
        <v>7.3470709999999997</v>
      </c>
      <c r="V834">
        <v>3.8313419999999998</v>
      </c>
      <c r="W834">
        <v>6.5868529999999996</v>
      </c>
      <c r="X834">
        <v>6.5868529999999996</v>
      </c>
      <c r="Y834">
        <v>8.1072889999999997</v>
      </c>
      <c r="Z834">
        <v>7.347137</v>
      </c>
      <c r="AA834">
        <v>3.8310110000000002</v>
      </c>
      <c r="AB834">
        <v>6.5869840000000002</v>
      </c>
      <c r="AC834">
        <v>6.5868989999999998</v>
      </c>
      <c r="AD834">
        <v>8.1072889999999997</v>
      </c>
      <c r="AE834">
        <v>7.3471510000000002</v>
      </c>
      <c r="AF834">
        <v>3.8309410000000002</v>
      </c>
      <c r="AG834">
        <v>6.5870119999999996</v>
      </c>
      <c r="AH834">
        <v>6.5869249999999999</v>
      </c>
      <c r="AI834">
        <v>9.9461239999999993</v>
      </c>
      <c r="AJ834">
        <v>10.785923</v>
      </c>
    </row>
    <row r="835" spans="1:36" x14ac:dyDescent="0.45">
      <c r="A835">
        <v>834</v>
      </c>
      <c r="B835">
        <v>7.472315</v>
      </c>
      <c r="C835">
        <v>12.433203000000001</v>
      </c>
      <c r="D835">
        <v>12.433203000000001</v>
      </c>
      <c r="E835">
        <v>7.472315</v>
      </c>
      <c r="F835">
        <v>2.8435380000000001</v>
      </c>
      <c r="G835">
        <v>9.8673909999999996</v>
      </c>
      <c r="H835">
        <v>6.6739560000000004</v>
      </c>
      <c r="I835">
        <v>3.5584509999999998</v>
      </c>
      <c r="J835">
        <v>8.6480540000000001</v>
      </c>
      <c r="K835">
        <v>6.6739560000000004</v>
      </c>
      <c r="L835">
        <v>2.1391339999999999</v>
      </c>
      <c r="M835">
        <v>8.6340730000000008</v>
      </c>
      <c r="N835">
        <v>6.6739560000000004</v>
      </c>
      <c r="O835">
        <v>3.5410979999999999</v>
      </c>
      <c r="P835">
        <v>7.8336740000000002</v>
      </c>
      <c r="Q835">
        <v>6.6739560000000004</v>
      </c>
      <c r="R835">
        <v>2.1391339999999999</v>
      </c>
      <c r="S835">
        <v>7.5832629999999996</v>
      </c>
      <c r="T835">
        <v>7.5832629999999996</v>
      </c>
      <c r="U835">
        <v>7.1285740000000004</v>
      </c>
      <c r="V835">
        <v>2.4283130000000002</v>
      </c>
      <c r="W835">
        <v>6.6738840000000001</v>
      </c>
      <c r="X835">
        <v>6.6738840000000001</v>
      </c>
      <c r="Y835">
        <v>7.5832629999999996</v>
      </c>
      <c r="Z835">
        <v>7.1286379999999996</v>
      </c>
      <c r="AA835">
        <v>2.4279679999999999</v>
      </c>
      <c r="AB835">
        <v>6.6740130000000004</v>
      </c>
      <c r="AC835">
        <v>6.6739290000000002</v>
      </c>
      <c r="AD835">
        <v>7.5832629999999996</v>
      </c>
      <c r="AE835">
        <v>7.1286550000000002</v>
      </c>
      <c r="AF835">
        <v>2.427883</v>
      </c>
      <c r="AG835">
        <v>6.6740459999999997</v>
      </c>
      <c r="AH835">
        <v>6.6739560000000004</v>
      </c>
      <c r="AI835">
        <v>9.8673909999999996</v>
      </c>
      <c r="AJ835">
        <v>10.665749999999999</v>
      </c>
    </row>
    <row r="836" spans="1:36" x14ac:dyDescent="0.45">
      <c r="A836">
        <v>835</v>
      </c>
      <c r="B836">
        <v>7.524934</v>
      </c>
      <c r="C836">
        <v>11.698359</v>
      </c>
      <c r="D836">
        <v>11.698359</v>
      </c>
      <c r="E836">
        <v>7.524934</v>
      </c>
      <c r="F836">
        <v>2.8908239999999998</v>
      </c>
      <c r="G836">
        <v>9.8035879999999995</v>
      </c>
      <c r="H836">
        <v>6.7653819999999998</v>
      </c>
      <c r="I836">
        <v>3.6426609999999999</v>
      </c>
      <c r="J836">
        <v>7.3994920000000004</v>
      </c>
      <c r="K836">
        <v>6.7653819999999998</v>
      </c>
      <c r="L836">
        <v>2.220564</v>
      </c>
      <c r="M836">
        <v>7.389507</v>
      </c>
      <c r="N836">
        <v>6.7653819999999998</v>
      </c>
      <c r="O836">
        <v>3.6253760000000002</v>
      </c>
      <c r="P836">
        <v>6.843286</v>
      </c>
      <c r="Q836">
        <v>6.7653819999999998</v>
      </c>
      <c r="R836">
        <v>2.220564</v>
      </c>
      <c r="S836">
        <v>6.628609</v>
      </c>
      <c r="T836">
        <v>6.628609</v>
      </c>
      <c r="U836">
        <v>6.6969609999999999</v>
      </c>
      <c r="V836">
        <v>-0.405586</v>
      </c>
      <c r="W836">
        <v>6.7653129999999999</v>
      </c>
      <c r="X836">
        <v>6.7653129999999999</v>
      </c>
      <c r="Y836">
        <v>6.628609</v>
      </c>
      <c r="Z836">
        <v>6.6970219999999996</v>
      </c>
      <c r="AA836">
        <v>-0.405947</v>
      </c>
      <c r="AB836">
        <v>6.7654339999999999</v>
      </c>
      <c r="AC836">
        <v>6.7653549999999996</v>
      </c>
      <c r="AD836">
        <v>6.628609</v>
      </c>
      <c r="AE836">
        <v>6.6970409999999996</v>
      </c>
      <c r="AF836">
        <v>-0.40606199999999998</v>
      </c>
      <c r="AG836">
        <v>6.7654730000000001</v>
      </c>
      <c r="AH836">
        <v>6.7653819999999998</v>
      </c>
      <c r="AI836">
        <v>9.8035879999999995</v>
      </c>
      <c r="AJ836">
        <v>10.563140000000001</v>
      </c>
    </row>
    <row r="837" spans="1:36" x14ac:dyDescent="0.45">
      <c r="A837">
        <v>836</v>
      </c>
      <c r="B837">
        <v>7.3485370000000003</v>
      </c>
      <c r="C837">
        <v>11.255326</v>
      </c>
      <c r="D837">
        <v>11.255326</v>
      </c>
      <c r="E837">
        <v>7.3485370000000003</v>
      </c>
      <c r="F837">
        <v>2.7146110000000001</v>
      </c>
      <c r="G837">
        <v>9.4963130000000007</v>
      </c>
      <c r="H837">
        <v>6.6326109999999998</v>
      </c>
      <c r="I837">
        <v>3.5063460000000002</v>
      </c>
      <c r="J837">
        <v>6.861815</v>
      </c>
      <c r="K837">
        <v>6.6326109999999998</v>
      </c>
      <c r="L837">
        <v>2.0834579999999998</v>
      </c>
      <c r="M837">
        <v>6.8538379999999997</v>
      </c>
      <c r="N837">
        <v>6.6326109999999998</v>
      </c>
      <c r="O837">
        <v>3.4888870000000001</v>
      </c>
      <c r="P837">
        <v>6.3962560000000002</v>
      </c>
      <c r="Q837">
        <v>6.6326109999999998</v>
      </c>
      <c r="R837">
        <v>2.0834579999999998</v>
      </c>
      <c r="S837">
        <v>6.2270700000000003</v>
      </c>
      <c r="T837">
        <v>6.2270700000000003</v>
      </c>
      <c r="U837">
        <v>6.4298070000000003</v>
      </c>
      <c r="V837">
        <v>-1.3564000000000001</v>
      </c>
      <c r="W837">
        <v>6.6325440000000002</v>
      </c>
      <c r="X837">
        <v>6.6325440000000002</v>
      </c>
      <c r="Y837">
        <v>6.2270700000000003</v>
      </c>
      <c r="Z837">
        <v>6.4298650000000004</v>
      </c>
      <c r="AA837">
        <v>-1.356784</v>
      </c>
      <c r="AB837">
        <v>6.6326590000000003</v>
      </c>
      <c r="AC837">
        <v>6.6325839999999996</v>
      </c>
      <c r="AD837">
        <v>6.2270700000000003</v>
      </c>
      <c r="AE837">
        <v>6.4298840000000004</v>
      </c>
      <c r="AF837">
        <v>-1.356916</v>
      </c>
      <c r="AG837">
        <v>6.6326989999999997</v>
      </c>
      <c r="AH837">
        <v>6.6326109999999998</v>
      </c>
      <c r="AI837">
        <v>9.4963130000000007</v>
      </c>
      <c r="AJ837">
        <v>10.212239</v>
      </c>
    </row>
    <row r="838" spans="1:36" x14ac:dyDescent="0.45">
      <c r="A838">
        <v>837</v>
      </c>
      <c r="B838">
        <v>6.7130429999999999</v>
      </c>
      <c r="C838">
        <v>7.7787069999999998</v>
      </c>
      <c r="D838">
        <v>7.7787069999999998</v>
      </c>
      <c r="E838">
        <v>6.7130429999999999</v>
      </c>
      <c r="F838">
        <v>2.1113270000000002</v>
      </c>
      <c r="G838">
        <v>6.8906790000000004</v>
      </c>
      <c r="H838">
        <v>6.6538310000000003</v>
      </c>
      <c r="I838">
        <v>3.5357430000000001</v>
      </c>
      <c r="J838">
        <v>5.2259440000000001</v>
      </c>
      <c r="K838">
        <v>6.6538310000000003</v>
      </c>
      <c r="L838">
        <v>2.115596</v>
      </c>
      <c r="M838">
        <v>5.2204439999999996</v>
      </c>
      <c r="N838">
        <v>6.6538310000000003</v>
      </c>
      <c r="O838">
        <v>3.518351</v>
      </c>
      <c r="P838">
        <v>4.9544959999999998</v>
      </c>
      <c r="Q838">
        <v>6.6538310000000003</v>
      </c>
      <c r="R838">
        <v>2.115596</v>
      </c>
      <c r="S838">
        <v>4.8470659999999999</v>
      </c>
      <c r="T838">
        <v>4.8470659999999999</v>
      </c>
      <c r="U838">
        <v>5.7504140000000001</v>
      </c>
      <c r="V838">
        <v>-5.7523070000000001</v>
      </c>
      <c r="W838">
        <v>6.6537629999999996</v>
      </c>
      <c r="X838">
        <v>6.6537629999999996</v>
      </c>
      <c r="Y838">
        <v>4.8470659999999999</v>
      </c>
      <c r="Z838">
        <v>5.75047</v>
      </c>
      <c r="AA838">
        <v>-5.7526609999999998</v>
      </c>
      <c r="AB838">
        <v>6.6538750000000002</v>
      </c>
      <c r="AC838">
        <v>6.6538019999999998</v>
      </c>
      <c r="AD838">
        <v>4.8470659999999999</v>
      </c>
      <c r="AE838">
        <v>5.7504949999999999</v>
      </c>
      <c r="AF838">
        <v>-5.7528220000000001</v>
      </c>
      <c r="AG838">
        <v>6.6539250000000001</v>
      </c>
      <c r="AH838">
        <v>6.6538310000000003</v>
      </c>
      <c r="AI838">
        <v>6.8906790000000004</v>
      </c>
      <c r="AJ838">
        <v>6.949891</v>
      </c>
    </row>
    <row r="839" spans="1:36" x14ac:dyDescent="0.45">
      <c r="A839">
        <v>838</v>
      </c>
      <c r="B839">
        <v>6.2926019999999996</v>
      </c>
      <c r="C839">
        <v>6.7757719999999999</v>
      </c>
      <c r="D839">
        <v>6.7757719999999999</v>
      </c>
      <c r="E839">
        <v>6.2926019999999996</v>
      </c>
      <c r="F839">
        <v>1.7571380000000001</v>
      </c>
      <c r="G839">
        <v>6.1246039999999997</v>
      </c>
      <c r="H839">
        <v>6.3486019999999996</v>
      </c>
      <c r="I839">
        <v>3.2345449999999998</v>
      </c>
      <c r="J839">
        <v>4.6172820000000003</v>
      </c>
      <c r="K839">
        <v>6.3486019999999996</v>
      </c>
      <c r="L839">
        <v>1.8167580000000001</v>
      </c>
      <c r="M839">
        <v>4.6118920000000001</v>
      </c>
      <c r="N839">
        <v>6.3486019999999996</v>
      </c>
      <c r="O839">
        <v>3.2168169999999998</v>
      </c>
      <c r="P839">
        <v>4.395346</v>
      </c>
      <c r="Q839">
        <v>6.3486019999999996</v>
      </c>
      <c r="R839">
        <v>1.8167580000000001</v>
      </c>
      <c r="S839">
        <v>4.3225910000000001</v>
      </c>
      <c r="T839">
        <v>4.3225910000000001</v>
      </c>
      <c r="U839">
        <v>5.3355639999999998</v>
      </c>
      <c r="V839">
        <v>-7.0578380000000003</v>
      </c>
      <c r="W839">
        <v>6.3485379999999996</v>
      </c>
      <c r="X839">
        <v>6.3485379999999996</v>
      </c>
      <c r="Y839">
        <v>4.3225910000000001</v>
      </c>
      <c r="Z839">
        <v>5.3356159999999999</v>
      </c>
      <c r="AA839">
        <v>-7.0582000000000003</v>
      </c>
      <c r="AB839">
        <v>6.3486419999999999</v>
      </c>
      <c r="AC839">
        <v>6.3485740000000002</v>
      </c>
      <c r="AD839">
        <v>4.3225910000000001</v>
      </c>
      <c r="AE839">
        <v>5.335642</v>
      </c>
      <c r="AF839">
        <v>-7.0583819999999999</v>
      </c>
      <c r="AG839">
        <v>6.3486940000000001</v>
      </c>
      <c r="AH839">
        <v>6.3486019999999996</v>
      </c>
      <c r="AI839">
        <v>6.1246039999999997</v>
      </c>
      <c r="AJ839">
        <v>6.0686039999999997</v>
      </c>
    </row>
    <row r="840" spans="1:36" x14ac:dyDescent="0.45">
      <c r="A840">
        <v>839</v>
      </c>
      <c r="B840">
        <v>5.9210779999999996</v>
      </c>
      <c r="C840">
        <v>5.672504</v>
      </c>
      <c r="D840">
        <v>5.672504</v>
      </c>
      <c r="E840">
        <v>5.9210779999999996</v>
      </c>
      <c r="F840">
        <v>1.432104</v>
      </c>
      <c r="G840">
        <v>5.2869320000000002</v>
      </c>
      <c r="H840">
        <v>6.1324610000000002</v>
      </c>
      <c r="I840">
        <v>3.0418810000000001</v>
      </c>
      <c r="J840">
        <v>4.1126709999999997</v>
      </c>
      <c r="K840">
        <v>6.1324610000000002</v>
      </c>
      <c r="L840">
        <v>1.632911</v>
      </c>
      <c r="M840">
        <v>4.1093780000000004</v>
      </c>
      <c r="N840">
        <v>6.1324610000000002</v>
      </c>
      <c r="O840">
        <v>3.024022</v>
      </c>
      <c r="P840">
        <v>3.9268160000000001</v>
      </c>
      <c r="Q840">
        <v>6.1324610000000002</v>
      </c>
      <c r="R840">
        <v>1.632911</v>
      </c>
      <c r="S840">
        <v>3.8714170000000001</v>
      </c>
      <c r="T840">
        <v>3.8714170000000001</v>
      </c>
      <c r="U840">
        <v>5.0019090000000004</v>
      </c>
      <c r="V840">
        <v>-8.0647880000000001</v>
      </c>
      <c r="W840">
        <v>6.1323999999999996</v>
      </c>
      <c r="X840">
        <v>6.1323999999999996</v>
      </c>
      <c r="Y840">
        <v>3.8714170000000001</v>
      </c>
      <c r="Z840">
        <v>5.001957</v>
      </c>
      <c r="AA840">
        <v>-8.0651320000000002</v>
      </c>
      <c r="AB840">
        <v>6.1324959999999997</v>
      </c>
      <c r="AC840">
        <v>6.1324339999999999</v>
      </c>
      <c r="AD840">
        <v>3.8714170000000001</v>
      </c>
      <c r="AE840">
        <v>5.0019830000000001</v>
      </c>
      <c r="AF840">
        <v>-8.0653199999999998</v>
      </c>
      <c r="AG840">
        <v>6.132549</v>
      </c>
      <c r="AH840">
        <v>6.1324610000000002</v>
      </c>
      <c r="AI840">
        <v>5.2869320000000002</v>
      </c>
      <c r="AJ840">
        <v>5.0755499999999998</v>
      </c>
    </row>
    <row r="841" spans="1:36" x14ac:dyDescent="0.45">
      <c r="A841">
        <v>840</v>
      </c>
      <c r="B841">
        <v>5.5912629999999996</v>
      </c>
      <c r="C841">
        <v>4.9010980000000002</v>
      </c>
      <c r="D841">
        <v>4.9010980000000002</v>
      </c>
      <c r="E841">
        <v>5.5912629999999996</v>
      </c>
      <c r="F841">
        <v>1.143513</v>
      </c>
      <c r="G841">
        <v>4.681127</v>
      </c>
      <c r="H841">
        <v>5.894641</v>
      </c>
      <c r="I841">
        <v>2.822174</v>
      </c>
      <c r="J841">
        <v>3.6681119999999998</v>
      </c>
      <c r="K841">
        <v>5.894641</v>
      </c>
      <c r="L841">
        <v>1.420291</v>
      </c>
      <c r="M841">
        <v>3.6653850000000001</v>
      </c>
      <c r="N841">
        <v>5.894641</v>
      </c>
      <c r="O841">
        <v>2.8041330000000002</v>
      </c>
      <c r="P841">
        <v>3.5177860000000001</v>
      </c>
      <c r="Q841">
        <v>5.894641</v>
      </c>
      <c r="R841">
        <v>1.420291</v>
      </c>
      <c r="S841">
        <v>3.4910160000000001</v>
      </c>
      <c r="T841">
        <v>3.4910160000000001</v>
      </c>
      <c r="U841">
        <v>4.6928010000000002</v>
      </c>
      <c r="V841">
        <v>-9.0702630000000006</v>
      </c>
      <c r="W841">
        <v>5.8945860000000003</v>
      </c>
      <c r="X841">
        <v>5.8945860000000003</v>
      </c>
      <c r="Y841">
        <v>3.4910160000000001</v>
      </c>
      <c r="Z841">
        <v>4.692844</v>
      </c>
      <c r="AA841">
        <v>-9.0705910000000003</v>
      </c>
      <c r="AB841">
        <v>5.8946719999999999</v>
      </c>
      <c r="AC841">
        <v>5.8946160000000001</v>
      </c>
      <c r="AD841">
        <v>3.4910160000000001</v>
      </c>
      <c r="AE841">
        <v>4.6928700000000001</v>
      </c>
      <c r="AF841">
        <v>-9.070786</v>
      </c>
      <c r="AG841">
        <v>5.8947240000000001</v>
      </c>
      <c r="AH841">
        <v>5.894641</v>
      </c>
      <c r="AI841">
        <v>4.681127</v>
      </c>
      <c r="AJ841">
        <v>4.3777489999999997</v>
      </c>
    </row>
    <row r="842" spans="1:36" x14ac:dyDescent="0.45">
      <c r="A842">
        <v>841</v>
      </c>
      <c r="B842">
        <v>5.3161139999999998</v>
      </c>
      <c r="C842">
        <v>4.1395749999999998</v>
      </c>
      <c r="D842">
        <v>4.1395749999999998</v>
      </c>
      <c r="E842">
        <v>5.3161139999999998</v>
      </c>
      <c r="F842">
        <v>0.904559</v>
      </c>
      <c r="G842">
        <v>4.1065940000000003</v>
      </c>
      <c r="H842">
        <v>5.7192879999999997</v>
      </c>
      <c r="I842">
        <v>2.6651950000000002</v>
      </c>
      <c r="J842">
        <v>3.3426070000000001</v>
      </c>
      <c r="K842">
        <v>5.7192879999999997</v>
      </c>
      <c r="L842">
        <v>1.270365</v>
      </c>
      <c r="M842">
        <v>3.3403230000000002</v>
      </c>
      <c r="N842">
        <v>5.7192879999999997</v>
      </c>
      <c r="O842">
        <v>2.6470530000000001</v>
      </c>
      <c r="P842">
        <v>3.2151800000000001</v>
      </c>
      <c r="Q842">
        <v>5.7192879999999997</v>
      </c>
      <c r="R842">
        <v>1.270365</v>
      </c>
      <c r="S842">
        <v>3.2076769999999999</v>
      </c>
      <c r="T842">
        <v>3.2076769999999999</v>
      </c>
      <c r="U842">
        <v>4.4634559999999999</v>
      </c>
      <c r="V842">
        <v>-9.5625599999999995</v>
      </c>
      <c r="W842">
        <v>5.7192350000000003</v>
      </c>
      <c r="X842">
        <v>5.7192350000000003</v>
      </c>
      <c r="Y842">
        <v>3.2076769999999999</v>
      </c>
      <c r="Z842">
        <v>4.4634960000000001</v>
      </c>
      <c r="AA842">
        <v>-9.5628670000000007</v>
      </c>
      <c r="AB842">
        <v>5.7193160000000001</v>
      </c>
      <c r="AC842">
        <v>5.7192629999999998</v>
      </c>
      <c r="AD842">
        <v>3.2076769999999999</v>
      </c>
      <c r="AE842">
        <v>4.4635220000000002</v>
      </c>
      <c r="AF842">
        <v>-9.5630609999999994</v>
      </c>
      <c r="AG842">
        <v>5.7193670000000001</v>
      </c>
      <c r="AH842">
        <v>5.7192879999999997</v>
      </c>
      <c r="AI842">
        <v>4.1065940000000003</v>
      </c>
      <c r="AJ842">
        <v>3.7034199999999999</v>
      </c>
    </row>
    <row r="843" spans="1:36" x14ac:dyDescent="0.45">
      <c r="A843">
        <v>842</v>
      </c>
      <c r="B843">
        <v>5.0162420000000001</v>
      </c>
      <c r="C843">
        <v>3.5163479999999998</v>
      </c>
      <c r="D843">
        <v>3.5163479999999998</v>
      </c>
      <c r="E843">
        <v>5.0162420000000001</v>
      </c>
      <c r="F843">
        <v>0.636853</v>
      </c>
      <c r="G843">
        <v>3.613629</v>
      </c>
      <c r="H843">
        <v>5.4837800000000003</v>
      </c>
      <c r="I843">
        <v>2.4451260000000001</v>
      </c>
      <c r="J843">
        <v>2.9799869999999999</v>
      </c>
      <c r="K843">
        <v>5.4837800000000003</v>
      </c>
      <c r="L843">
        <v>1.056514</v>
      </c>
      <c r="M843">
        <v>2.9780799999999998</v>
      </c>
      <c r="N843">
        <v>5.4837800000000003</v>
      </c>
      <c r="O843">
        <v>2.4267919999999998</v>
      </c>
      <c r="P843">
        <v>2.8806769999999999</v>
      </c>
      <c r="Q843">
        <v>5.4837800000000003</v>
      </c>
      <c r="R843">
        <v>1.056514</v>
      </c>
      <c r="S843">
        <v>2.8769849999999999</v>
      </c>
      <c r="T843">
        <v>2.8769849999999999</v>
      </c>
      <c r="U843">
        <v>4.1803590000000002</v>
      </c>
      <c r="V843">
        <v>-10.685231999999999</v>
      </c>
      <c r="W843">
        <v>5.483733</v>
      </c>
      <c r="X843">
        <v>5.483733</v>
      </c>
      <c r="Y843">
        <v>2.8769849999999999</v>
      </c>
      <c r="Z843">
        <v>4.1803949999999999</v>
      </c>
      <c r="AA843">
        <v>-10.685525</v>
      </c>
      <c r="AB843">
        <v>5.4838050000000003</v>
      </c>
      <c r="AC843">
        <v>5.4837579999999999</v>
      </c>
      <c r="AD843">
        <v>2.8769849999999999</v>
      </c>
      <c r="AE843">
        <v>4.1804199999999998</v>
      </c>
      <c r="AF843">
        <v>-10.685727999999999</v>
      </c>
      <c r="AG843">
        <v>5.483854</v>
      </c>
      <c r="AH843">
        <v>5.4837800000000003</v>
      </c>
      <c r="AI843">
        <v>3.613629</v>
      </c>
      <c r="AJ843">
        <v>3.1460910000000002</v>
      </c>
    </row>
    <row r="844" spans="1:36" x14ac:dyDescent="0.45">
      <c r="A844">
        <v>843</v>
      </c>
      <c r="B844">
        <v>4.7813819999999998</v>
      </c>
      <c r="C844">
        <v>3.038961</v>
      </c>
      <c r="D844">
        <v>3.038961</v>
      </c>
      <c r="E844">
        <v>4.7813819999999998</v>
      </c>
      <c r="F844">
        <v>0.43459900000000001</v>
      </c>
      <c r="G844">
        <v>3.2350660000000002</v>
      </c>
      <c r="H844">
        <v>5.2968209999999996</v>
      </c>
      <c r="I844">
        <v>2.2765689999999998</v>
      </c>
      <c r="J844">
        <v>2.7298900000000001</v>
      </c>
      <c r="K844">
        <v>5.2968209999999996</v>
      </c>
      <c r="L844">
        <v>0.89516099999999998</v>
      </c>
      <c r="M844">
        <v>2.7280479999999998</v>
      </c>
      <c r="N844">
        <v>5.2968209999999996</v>
      </c>
      <c r="O844">
        <v>2.258127</v>
      </c>
      <c r="P844">
        <v>2.6430380000000002</v>
      </c>
      <c r="Q844">
        <v>5.2968209999999996</v>
      </c>
      <c r="R844">
        <v>0.89516099999999998</v>
      </c>
      <c r="S844">
        <v>2.641591</v>
      </c>
      <c r="T844">
        <v>2.641591</v>
      </c>
      <c r="U844">
        <v>3.9691839999999998</v>
      </c>
      <c r="V844">
        <v>-11.152191</v>
      </c>
      <c r="W844">
        <v>5.2967769999999996</v>
      </c>
      <c r="X844">
        <v>5.2967769999999996</v>
      </c>
      <c r="Y844">
        <v>2.641591</v>
      </c>
      <c r="Z844">
        <v>3.969217</v>
      </c>
      <c r="AA844">
        <v>-11.152464999999999</v>
      </c>
      <c r="AB844">
        <v>5.2968419999999998</v>
      </c>
      <c r="AC844">
        <v>5.296799</v>
      </c>
      <c r="AD844">
        <v>2.641591</v>
      </c>
      <c r="AE844">
        <v>3.9692409999999998</v>
      </c>
      <c r="AF844">
        <v>-11.152666999999999</v>
      </c>
      <c r="AG844">
        <v>5.2968900000000003</v>
      </c>
      <c r="AH844">
        <v>5.2968209999999996</v>
      </c>
      <c r="AI844">
        <v>3.2350660000000002</v>
      </c>
      <c r="AJ844">
        <v>2.719627</v>
      </c>
    </row>
    <row r="845" spans="1:36" x14ac:dyDescent="0.45">
      <c r="A845">
        <v>844</v>
      </c>
      <c r="B845">
        <v>4.4962239999999998</v>
      </c>
      <c r="C845">
        <v>2.551212</v>
      </c>
      <c r="D845">
        <v>2.551212</v>
      </c>
      <c r="E845">
        <v>4.4962239999999998</v>
      </c>
      <c r="F845">
        <v>0.177785</v>
      </c>
      <c r="G845">
        <v>2.8295050000000002</v>
      </c>
      <c r="H845">
        <v>5.0517969999999996</v>
      </c>
      <c r="I845">
        <v>2.047882</v>
      </c>
      <c r="J845">
        <v>2.4070499999999999</v>
      </c>
      <c r="K845">
        <v>5.0517969999999996</v>
      </c>
      <c r="L845">
        <v>0.67312300000000003</v>
      </c>
      <c r="M845">
        <v>2.4054820000000001</v>
      </c>
      <c r="N845">
        <v>5.0517969999999996</v>
      </c>
      <c r="O845">
        <v>2.0292439999999998</v>
      </c>
      <c r="P845">
        <v>2.3395630000000001</v>
      </c>
      <c r="Q845">
        <v>5.0517969999999996</v>
      </c>
      <c r="R845">
        <v>0.67312300000000003</v>
      </c>
      <c r="S845">
        <v>2.3382770000000002</v>
      </c>
      <c r="T845">
        <v>2.3382770000000002</v>
      </c>
      <c r="U845">
        <v>3.695017</v>
      </c>
      <c r="V845">
        <v>-12.270678</v>
      </c>
      <c r="W845">
        <v>5.0517580000000004</v>
      </c>
      <c r="X845">
        <v>5.0517580000000004</v>
      </c>
      <c r="Y845">
        <v>2.3382770000000002</v>
      </c>
      <c r="Z845">
        <v>3.6950449999999999</v>
      </c>
      <c r="AA845">
        <v>-12.270934</v>
      </c>
      <c r="AB845">
        <v>5.0518140000000002</v>
      </c>
      <c r="AC845">
        <v>5.0517770000000004</v>
      </c>
      <c r="AD845">
        <v>2.3382770000000002</v>
      </c>
      <c r="AE845">
        <v>3.6950690000000002</v>
      </c>
      <c r="AF845">
        <v>-12.271145000000001</v>
      </c>
      <c r="AG845">
        <v>5.0518609999999997</v>
      </c>
      <c r="AH845">
        <v>5.0517969999999996</v>
      </c>
      <c r="AI845">
        <v>2.8295050000000002</v>
      </c>
      <c r="AJ845">
        <v>2.2739319999999998</v>
      </c>
    </row>
    <row r="846" spans="1:36" x14ac:dyDescent="0.45">
      <c r="A846">
        <v>845</v>
      </c>
      <c r="B846">
        <v>4.2996119999999998</v>
      </c>
      <c r="C846">
        <v>2.2699310000000001</v>
      </c>
      <c r="D846">
        <v>2.2699310000000001</v>
      </c>
      <c r="E846">
        <v>4.2996119999999998</v>
      </c>
      <c r="F846">
        <v>1.1540999999999999E-2</v>
      </c>
      <c r="G846">
        <v>2.5867710000000002</v>
      </c>
      <c r="H846">
        <v>4.8705590000000001</v>
      </c>
      <c r="I846">
        <v>1.885516</v>
      </c>
      <c r="J846">
        <v>2.2167560000000002</v>
      </c>
      <c r="K846">
        <v>4.8705590000000001</v>
      </c>
      <c r="L846">
        <v>0.51823399999999997</v>
      </c>
      <c r="M846">
        <v>2.2152020000000001</v>
      </c>
      <c r="N846">
        <v>4.8705590000000001</v>
      </c>
      <c r="O846">
        <v>1.8667879999999999</v>
      </c>
      <c r="P846">
        <v>2.153321</v>
      </c>
      <c r="Q846">
        <v>4.8705590000000001</v>
      </c>
      <c r="R846">
        <v>0.51823399999999997</v>
      </c>
      <c r="S846">
        <v>2.150344</v>
      </c>
      <c r="T846">
        <v>2.150344</v>
      </c>
      <c r="U846">
        <v>3.5104340000000001</v>
      </c>
      <c r="V846">
        <v>-12.562357</v>
      </c>
      <c r="W846">
        <v>4.8705239999999996</v>
      </c>
      <c r="X846">
        <v>4.8705239999999996</v>
      </c>
      <c r="Y846">
        <v>2.150344</v>
      </c>
      <c r="Z846">
        <v>3.510459</v>
      </c>
      <c r="AA846">
        <v>-12.562588999999999</v>
      </c>
      <c r="AB846">
        <v>4.8705740000000004</v>
      </c>
      <c r="AC846">
        <v>4.8705410000000002</v>
      </c>
      <c r="AD846">
        <v>2.150344</v>
      </c>
      <c r="AE846">
        <v>3.5104820000000001</v>
      </c>
      <c r="AF846">
        <v>-12.562796000000001</v>
      </c>
      <c r="AG846">
        <v>4.8706189999999996</v>
      </c>
      <c r="AH846">
        <v>4.8705590000000001</v>
      </c>
      <c r="AI846">
        <v>2.5867710000000002</v>
      </c>
      <c r="AJ846">
        <v>2.0158230000000001</v>
      </c>
    </row>
    <row r="847" spans="1:36" x14ac:dyDescent="0.45">
      <c r="A847">
        <v>846</v>
      </c>
      <c r="B847">
        <v>4.0368979999999999</v>
      </c>
      <c r="C847">
        <v>1.8800349999999999</v>
      </c>
      <c r="D847">
        <v>1.8800349999999999</v>
      </c>
      <c r="E847">
        <v>4.0368979999999999</v>
      </c>
      <c r="F847">
        <v>-0.22672200000000001</v>
      </c>
      <c r="G847">
        <v>2.2475719999999999</v>
      </c>
      <c r="H847">
        <v>4.6333399999999996</v>
      </c>
      <c r="I847">
        <v>1.6641090000000001</v>
      </c>
      <c r="J847">
        <v>1.9319059999999999</v>
      </c>
      <c r="K847">
        <v>4.6333399999999996</v>
      </c>
      <c r="L847">
        <v>0.30334499999999998</v>
      </c>
      <c r="M847">
        <v>1.930015</v>
      </c>
      <c r="N847">
        <v>4.6333399999999996</v>
      </c>
      <c r="O847">
        <v>1.6451960000000001</v>
      </c>
      <c r="P847">
        <v>1.881791</v>
      </c>
      <c r="Q847">
        <v>4.6333399999999996</v>
      </c>
      <c r="R847">
        <v>0.30334499999999998</v>
      </c>
      <c r="S847">
        <v>1.867022</v>
      </c>
      <c r="T847">
        <v>1.867022</v>
      </c>
      <c r="U847">
        <v>3.250165</v>
      </c>
      <c r="V847">
        <v>-13.641021</v>
      </c>
      <c r="W847">
        <v>4.6333089999999997</v>
      </c>
      <c r="X847">
        <v>4.6333089999999997</v>
      </c>
      <c r="Y847">
        <v>1.867022</v>
      </c>
      <c r="Z847">
        <v>3.2501869999999999</v>
      </c>
      <c r="AA847">
        <v>-13.641228999999999</v>
      </c>
      <c r="AB847">
        <v>4.6333510000000002</v>
      </c>
      <c r="AC847">
        <v>4.6333229999999999</v>
      </c>
      <c r="AD847">
        <v>1.867022</v>
      </c>
      <c r="AE847">
        <v>3.2502080000000002</v>
      </c>
      <c r="AF847">
        <v>-13.641443000000001</v>
      </c>
      <c r="AG847">
        <v>4.633394</v>
      </c>
      <c r="AH847">
        <v>4.6333399999999996</v>
      </c>
      <c r="AI847">
        <v>2.2475719999999999</v>
      </c>
      <c r="AJ847">
        <v>1.6511290000000001</v>
      </c>
    </row>
    <row r="848" spans="1:36" x14ac:dyDescent="0.45">
      <c r="A848">
        <v>847</v>
      </c>
      <c r="B848">
        <v>3.9649459999999999</v>
      </c>
      <c r="C848">
        <v>2.2938160000000001</v>
      </c>
      <c r="D848">
        <v>2.2938160000000001</v>
      </c>
      <c r="E848">
        <v>3.9649459999999999</v>
      </c>
      <c r="F848">
        <v>-0.27362500000000001</v>
      </c>
      <c r="G848">
        <v>2.5154909999999999</v>
      </c>
      <c r="H848">
        <v>4.4480979999999999</v>
      </c>
      <c r="I848">
        <v>1.4972799999999999</v>
      </c>
      <c r="J848">
        <v>1.9870890000000001</v>
      </c>
      <c r="K848">
        <v>4.4480979999999999</v>
      </c>
      <c r="L848">
        <v>0.14394199999999999</v>
      </c>
      <c r="M848">
        <v>1.9855149999999999</v>
      </c>
      <c r="N848">
        <v>4.4480979999999999</v>
      </c>
      <c r="O848">
        <v>1.4782740000000001</v>
      </c>
      <c r="P848">
        <v>1.9014409999999999</v>
      </c>
      <c r="Q848">
        <v>4.4480979999999999</v>
      </c>
      <c r="R848">
        <v>0.14394199999999999</v>
      </c>
      <c r="S848">
        <v>1.8477209999999999</v>
      </c>
      <c r="T848">
        <v>1.8477209999999999</v>
      </c>
      <c r="U848">
        <v>3.1478959999999998</v>
      </c>
      <c r="V848">
        <v>-13.331885</v>
      </c>
      <c r="W848">
        <v>4.4480709999999997</v>
      </c>
      <c r="X848">
        <v>4.4480709999999997</v>
      </c>
      <c r="Y848">
        <v>1.8477209999999999</v>
      </c>
      <c r="Z848">
        <v>3.1479140000000001</v>
      </c>
      <c r="AA848">
        <v>-13.33207</v>
      </c>
      <c r="AB848">
        <v>4.4481070000000003</v>
      </c>
      <c r="AC848">
        <v>4.4480829999999996</v>
      </c>
      <c r="AD848">
        <v>1.8477209999999999</v>
      </c>
      <c r="AE848">
        <v>3.1479339999999998</v>
      </c>
      <c r="AF848">
        <v>-13.332274999999999</v>
      </c>
      <c r="AG848">
        <v>4.4481469999999996</v>
      </c>
      <c r="AH848">
        <v>4.4480979999999999</v>
      </c>
      <c r="AI848">
        <v>2.5154909999999999</v>
      </c>
      <c r="AJ848">
        <v>2.0323389999999999</v>
      </c>
    </row>
    <row r="849" spans="1:36" x14ac:dyDescent="0.45">
      <c r="A849">
        <v>848</v>
      </c>
      <c r="B849">
        <v>3.980321</v>
      </c>
      <c r="C849">
        <v>2.7794539999999999</v>
      </c>
      <c r="D849">
        <v>2.7794539999999999</v>
      </c>
      <c r="E849">
        <v>3.980321</v>
      </c>
      <c r="F849">
        <v>-0.25235000000000002</v>
      </c>
      <c r="G849">
        <v>2.8415240000000002</v>
      </c>
      <c r="H849">
        <v>4.3599199999999998</v>
      </c>
      <c r="I849">
        <v>1.422434</v>
      </c>
      <c r="J849">
        <v>2.08257</v>
      </c>
      <c r="K849">
        <v>4.3599199999999998</v>
      </c>
      <c r="L849">
        <v>7.4415999999999996E-2</v>
      </c>
      <c r="M849">
        <v>2.0809280000000001</v>
      </c>
      <c r="N849">
        <v>4.3599199999999998</v>
      </c>
      <c r="O849">
        <v>1.403429</v>
      </c>
      <c r="P849">
        <v>1.969425</v>
      </c>
      <c r="Q849">
        <v>4.3599199999999998</v>
      </c>
      <c r="R849">
        <v>7.4415999999999996E-2</v>
      </c>
      <c r="S849">
        <v>1.9081300000000001</v>
      </c>
      <c r="T849">
        <v>1.9081300000000001</v>
      </c>
      <c r="U849">
        <v>3.1340129999999999</v>
      </c>
      <c r="V849">
        <v>-12.675364</v>
      </c>
      <c r="W849">
        <v>4.359896</v>
      </c>
      <c r="X849">
        <v>4.359896</v>
      </c>
      <c r="Y849">
        <v>1.9081300000000001</v>
      </c>
      <c r="Z849">
        <v>3.134029</v>
      </c>
      <c r="AA849">
        <v>-12.675527000000001</v>
      </c>
      <c r="AB849">
        <v>4.359928</v>
      </c>
      <c r="AC849">
        <v>4.3599069999999998</v>
      </c>
      <c r="AD849">
        <v>1.9081300000000001</v>
      </c>
      <c r="AE849">
        <v>3.1340469999999998</v>
      </c>
      <c r="AF849">
        <v>-12.675718</v>
      </c>
      <c r="AG849">
        <v>4.3599649999999999</v>
      </c>
      <c r="AH849">
        <v>4.3599199999999998</v>
      </c>
      <c r="AI849">
        <v>2.8415240000000002</v>
      </c>
      <c r="AJ849">
        <v>2.4619249999999999</v>
      </c>
    </row>
    <row r="850" spans="1:36" x14ac:dyDescent="0.45">
      <c r="A850">
        <v>849</v>
      </c>
      <c r="B850">
        <v>4.258248</v>
      </c>
      <c r="C850">
        <v>3.7148349999999999</v>
      </c>
      <c r="D850">
        <v>3.7148349999999999</v>
      </c>
      <c r="E850">
        <v>4.258248</v>
      </c>
      <c r="F850">
        <v>1.6587000000000001E-2</v>
      </c>
      <c r="G850">
        <v>3.4478710000000001</v>
      </c>
      <c r="H850">
        <v>4.5283740000000003</v>
      </c>
      <c r="I850">
        <v>1.593388</v>
      </c>
      <c r="J850">
        <v>2.5673840000000001</v>
      </c>
      <c r="K850">
        <v>4.5283740000000003</v>
      </c>
      <c r="L850">
        <v>0.24598200000000001</v>
      </c>
      <c r="M850">
        <v>2.5650689999999998</v>
      </c>
      <c r="N850">
        <v>4.5283740000000003</v>
      </c>
      <c r="O850">
        <v>1.5746389999999999</v>
      </c>
      <c r="P850">
        <v>2.3858269999999999</v>
      </c>
      <c r="Q850">
        <v>4.5283740000000003</v>
      </c>
      <c r="R850">
        <v>0.24598200000000001</v>
      </c>
      <c r="S850">
        <v>2.3091240000000002</v>
      </c>
      <c r="T850">
        <v>2.3091240000000002</v>
      </c>
      <c r="U850">
        <v>3.4187370000000001</v>
      </c>
      <c r="V850">
        <v>-9.9616100000000003</v>
      </c>
      <c r="W850">
        <v>4.5283499999999997</v>
      </c>
      <c r="X850">
        <v>4.5283499999999997</v>
      </c>
      <c r="Y850">
        <v>2.3091240000000002</v>
      </c>
      <c r="Z850">
        <v>3.4187530000000002</v>
      </c>
      <c r="AA850">
        <v>-9.9617529999999999</v>
      </c>
      <c r="AB850">
        <v>4.5283819999999997</v>
      </c>
      <c r="AC850">
        <v>4.5283610000000003</v>
      </c>
      <c r="AD850">
        <v>2.3091240000000002</v>
      </c>
      <c r="AE850">
        <v>3.4187690000000002</v>
      </c>
      <c r="AF850">
        <v>-9.9619</v>
      </c>
      <c r="AG850">
        <v>4.5284149999999999</v>
      </c>
      <c r="AH850">
        <v>4.5283740000000003</v>
      </c>
      <c r="AI850">
        <v>3.4478710000000001</v>
      </c>
      <c r="AJ850">
        <v>3.1777449999999998</v>
      </c>
    </row>
    <row r="851" spans="1:36" x14ac:dyDescent="0.45">
      <c r="A851">
        <v>850</v>
      </c>
      <c r="B851">
        <v>4.5389730000000004</v>
      </c>
      <c r="C851">
        <v>4.7101100000000002</v>
      </c>
      <c r="D851">
        <v>4.7101100000000002</v>
      </c>
      <c r="E851">
        <v>4.5389730000000004</v>
      </c>
      <c r="F851">
        <v>0.26520700000000003</v>
      </c>
      <c r="G851">
        <v>4.0715950000000003</v>
      </c>
      <c r="H851">
        <v>4.6947660000000004</v>
      </c>
      <c r="I851">
        <v>1.746103</v>
      </c>
      <c r="J851">
        <v>3.0962710000000002</v>
      </c>
      <c r="K851">
        <v>4.6947660000000004</v>
      </c>
      <c r="L851">
        <v>0.39305000000000001</v>
      </c>
      <c r="M851">
        <v>3.0934140000000001</v>
      </c>
      <c r="N851">
        <v>4.6947660000000004</v>
      </c>
      <c r="O851">
        <v>1.727454</v>
      </c>
      <c r="P851">
        <v>2.8488310000000001</v>
      </c>
      <c r="Q851">
        <v>4.6947660000000004</v>
      </c>
      <c r="R851">
        <v>0.39305000000000001</v>
      </c>
      <c r="S851">
        <v>2.764176</v>
      </c>
      <c r="T851">
        <v>2.764176</v>
      </c>
      <c r="U851">
        <v>3.7294589999999999</v>
      </c>
      <c r="V851">
        <v>-7.8709009999999999</v>
      </c>
      <c r="W851">
        <v>4.6947429999999999</v>
      </c>
      <c r="X851">
        <v>4.6947429999999999</v>
      </c>
      <c r="Y851">
        <v>2.764176</v>
      </c>
      <c r="Z851">
        <v>3.7294749999999999</v>
      </c>
      <c r="AA851">
        <v>-7.8710310000000003</v>
      </c>
      <c r="AB851">
        <v>4.6947749999999999</v>
      </c>
      <c r="AC851">
        <v>4.6947539999999996</v>
      </c>
      <c r="AD851">
        <v>2.764176</v>
      </c>
      <c r="AE851">
        <v>3.7294900000000002</v>
      </c>
      <c r="AF851">
        <v>-7.8711479999999998</v>
      </c>
      <c r="AG851">
        <v>4.6948040000000004</v>
      </c>
      <c r="AH851">
        <v>4.6947660000000004</v>
      </c>
      <c r="AI851">
        <v>4.0715950000000003</v>
      </c>
      <c r="AJ851">
        <v>3.9158029999999999</v>
      </c>
    </row>
    <row r="852" spans="1:36" x14ac:dyDescent="0.45">
      <c r="A852">
        <v>851</v>
      </c>
      <c r="B852">
        <v>4.725314</v>
      </c>
      <c r="C852">
        <v>5.2197399999999998</v>
      </c>
      <c r="D852">
        <v>5.2197399999999998</v>
      </c>
      <c r="E852">
        <v>4.725314</v>
      </c>
      <c r="F852">
        <v>0.42183199999999998</v>
      </c>
      <c r="G852">
        <v>4.3345719999999996</v>
      </c>
      <c r="H852">
        <v>4.8555609999999998</v>
      </c>
      <c r="I852">
        <v>1.893445</v>
      </c>
      <c r="J852">
        <v>3.4259189999999999</v>
      </c>
      <c r="K852">
        <v>4.8555609999999998</v>
      </c>
      <c r="L852">
        <v>0.53487300000000004</v>
      </c>
      <c r="M852">
        <v>3.422552</v>
      </c>
      <c r="N852">
        <v>4.8555609999999998</v>
      </c>
      <c r="O852">
        <v>1.8748929999999999</v>
      </c>
      <c r="P852">
        <v>3.1548539999999998</v>
      </c>
      <c r="Q852">
        <v>4.8555609999999998</v>
      </c>
      <c r="R852">
        <v>0.53487300000000004</v>
      </c>
      <c r="S852">
        <v>3.066481</v>
      </c>
      <c r="T852">
        <v>3.066481</v>
      </c>
      <c r="U852">
        <v>3.9610099999999999</v>
      </c>
      <c r="V852">
        <v>-6.7311800000000002</v>
      </c>
      <c r="W852">
        <v>4.8555380000000001</v>
      </c>
      <c r="X852">
        <v>4.8555380000000001</v>
      </c>
      <c r="Y852">
        <v>3.066481</v>
      </c>
      <c r="Z852">
        <v>3.9610270000000001</v>
      </c>
      <c r="AA852">
        <v>-6.7313090000000004</v>
      </c>
      <c r="AB852">
        <v>4.8555720000000004</v>
      </c>
      <c r="AC852">
        <v>4.85555</v>
      </c>
      <c r="AD852">
        <v>3.066481</v>
      </c>
      <c r="AE852">
        <v>3.9610400000000001</v>
      </c>
      <c r="AF852">
        <v>-6.7314100000000003</v>
      </c>
      <c r="AG852">
        <v>4.8555989999999998</v>
      </c>
      <c r="AH852">
        <v>4.8555609999999998</v>
      </c>
      <c r="AI852">
        <v>4.3345719999999996</v>
      </c>
      <c r="AJ852">
        <v>4.2043239999999997</v>
      </c>
    </row>
    <row r="853" spans="1:36" x14ac:dyDescent="0.45">
      <c r="A853">
        <v>852</v>
      </c>
      <c r="B853">
        <v>4.8695209999999998</v>
      </c>
      <c r="C853">
        <v>5.6682930000000002</v>
      </c>
      <c r="D853">
        <v>5.6682930000000002</v>
      </c>
      <c r="E853">
        <v>4.8695209999999998</v>
      </c>
      <c r="F853">
        <v>0.54577699999999996</v>
      </c>
      <c r="G853">
        <v>4.6398159999999997</v>
      </c>
      <c r="H853">
        <v>4.9460889999999997</v>
      </c>
      <c r="I853">
        <v>1.9723139999999999</v>
      </c>
      <c r="J853">
        <v>3.5871360000000001</v>
      </c>
      <c r="K853">
        <v>4.9460889999999997</v>
      </c>
      <c r="L853">
        <v>0.60885699999999998</v>
      </c>
      <c r="M853">
        <v>3.5829650000000002</v>
      </c>
      <c r="N853">
        <v>4.9460889999999997</v>
      </c>
      <c r="O853">
        <v>1.953605</v>
      </c>
      <c r="P853">
        <v>3.3255509999999999</v>
      </c>
      <c r="Q853">
        <v>4.9460889999999997</v>
      </c>
      <c r="R853">
        <v>0.60885699999999998</v>
      </c>
      <c r="S853">
        <v>3.2511559999999999</v>
      </c>
      <c r="T853">
        <v>3.2511559999999999</v>
      </c>
      <c r="U853">
        <v>4.098611</v>
      </c>
      <c r="V853">
        <v>-6.3068989999999996</v>
      </c>
      <c r="W853">
        <v>4.9460660000000001</v>
      </c>
      <c r="X853">
        <v>4.9460660000000001</v>
      </c>
      <c r="Y853">
        <v>3.2511559999999999</v>
      </c>
      <c r="Z853">
        <v>4.0986279999999997</v>
      </c>
      <c r="AA853">
        <v>-6.3070300000000001</v>
      </c>
      <c r="AB853">
        <v>4.9461009999999996</v>
      </c>
      <c r="AC853">
        <v>4.946078</v>
      </c>
      <c r="AD853">
        <v>3.2511559999999999</v>
      </c>
      <c r="AE853">
        <v>4.0986409999999998</v>
      </c>
      <c r="AF853">
        <v>-6.3071260000000002</v>
      </c>
      <c r="AG853">
        <v>4.9461269999999997</v>
      </c>
      <c r="AH853">
        <v>4.9460889999999997</v>
      </c>
      <c r="AI853">
        <v>4.6398159999999997</v>
      </c>
      <c r="AJ853">
        <v>4.5632469999999996</v>
      </c>
    </row>
    <row r="854" spans="1:36" x14ac:dyDescent="0.45">
      <c r="A854">
        <v>853</v>
      </c>
      <c r="B854">
        <v>5.0288120000000003</v>
      </c>
      <c r="C854">
        <v>6.228078</v>
      </c>
      <c r="D854">
        <v>6.228078</v>
      </c>
      <c r="E854">
        <v>5.0288120000000003</v>
      </c>
      <c r="F854">
        <v>0.68809799999999999</v>
      </c>
      <c r="G854">
        <v>5.0143800000000001</v>
      </c>
      <c r="H854">
        <v>5.0336220000000003</v>
      </c>
      <c r="I854">
        <v>2.2423899999999999</v>
      </c>
      <c r="J854">
        <v>3.957068</v>
      </c>
      <c r="K854">
        <v>5.0336220000000003</v>
      </c>
      <c r="L854">
        <v>0.686083</v>
      </c>
      <c r="M854">
        <v>3.9521519999999999</v>
      </c>
      <c r="N854">
        <v>5.0336220000000003</v>
      </c>
      <c r="O854">
        <v>2.0338620000000001</v>
      </c>
      <c r="P854">
        <v>3.6633650000000002</v>
      </c>
      <c r="Q854">
        <v>5.0336220000000003</v>
      </c>
      <c r="R854">
        <v>0.686083</v>
      </c>
      <c r="S854">
        <v>3.5884749999999999</v>
      </c>
      <c r="T854">
        <v>3.5884749999999999</v>
      </c>
      <c r="U854">
        <v>4.3110359999999996</v>
      </c>
      <c r="V854">
        <v>-5.091418</v>
      </c>
      <c r="W854">
        <v>5.0335979999999996</v>
      </c>
      <c r="X854">
        <v>5.0335979999999996</v>
      </c>
      <c r="Y854">
        <v>3.5884749999999999</v>
      </c>
      <c r="Z854">
        <v>4.3110549999999996</v>
      </c>
      <c r="AA854">
        <v>-5.0915520000000001</v>
      </c>
      <c r="AB854">
        <v>5.0336360000000004</v>
      </c>
      <c r="AC854">
        <v>5.0336109999999996</v>
      </c>
      <c r="AD854">
        <v>3.5884749999999999</v>
      </c>
      <c r="AE854">
        <v>4.3110670000000004</v>
      </c>
      <c r="AF854">
        <v>-5.0916360000000003</v>
      </c>
      <c r="AG854">
        <v>5.0336600000000002</v>
      </c>
      <c r="AH854">
        <v>5.0336220000000003</v>
      </c>
      <c r="AI854">
        <v>5.0143800000000001</v>
      </c>
      <c r="AJ854">
        <v>5.0095700000000001</v>
      </c>
    </row>
    <row r="855" spans="1:36" x14ac:dyDescent="0.45">
      <c r="A855">
        <v>854</v>
      </c>
      <c r="B855">
        <v>5.1986359999999996</v>
      </c>
      <c r="C855">
        <v>6.8746470000000004</v>
      </c>
      <c r="D855">
        <v>6.8746470000000004</v>
      </c>
      <c r="E855">
        <v>5.1986359999999996</v>
      </c>
      <c r="F855">
        <v>0.83936100000000002</v>
      </c>
      <c r="G855">
        <v>5.4265129999999999</v>
      </c>
      <c r="H855">
        <v>5.1226770000000004</v>
      </c>
      <c r="I855">
        <v>2.4742169999999999</v>
      </c>
      <c r="J855">
        <v>4.2950369999999998</v>
      </c>
      <c r="K855">
        <v>5.1226770000000004</v>
      </c>
      <c r="L855">
        <v>0.76505500000000004</v>
      </c>
      <c r="M855">
        <v>4.2879509999999996</v>
      </c>
      <c r="N855">
        <v>5.1226770000000004</v>
      </c>
      <c r="O855">
        <v>2.1158049999999999</v>
      </c>
      <c r="P855">
        <v>3.9769640000000002</v>
      </c>
      <c r="Q855">
        <v>5.1226770000000004</v>
      </c>
      <c r="R855">
        <v>0.76505500000000004</v>
      </c>
      <c r="S855">
        <v>3.9020519999999999</v>
      </c>
      <c r="T855">
        <v>3.9020519999999999</v>
      </c>
      <c r="U855">
        <v>4.5123519999999999</v>
      </c>
      <c r="V855">
        <v>-4.1167860000000003</v>
      </c>
      <c r="W855">
        <v>5.1226510000000003</v>
      </c>
      <c r="X855">
        <v>5.1226510000000003</v>
      </c>
      <c r="Y855">
        <v>3.9020519999999999</v>
      </c>
      <c r="Z855">
        <v>4.512372</v>
      </c>
      <c r="AA855">
        <v>-4.1169219999999997</v>
      </c>
      <c r="AB855">
        <v>5.1226919999999998</v>
      </c>
      <c r="AC855">
        <v>5.1226649999999996</v>
      </c>
      <c r="AD855">
        <v>3.9020519999999999</v>
      </c>
      <c r="AE855">
        <v>4.5123829999999998</v>
      </c>
      <c r="AF855">
        <v>-4.1169969999999996</v>
      </c>
      <c r="AG855">
        <v>5.1227140000000002</v>
      </c>
      <c r="AH855">
        <v>5.1226770000000004</v>
      </c>
      <c r="AI855">
        <v>5.4265129999999999</v>
      </c>
      <c r="AJ855">
        <v>5.502472</v>
      </c>
    </row>
    <row r="856" spans="1:36" x14ac:dyDescent="0.45">
      <c r="A856">
        <v>855</v>
      </c>
      <c r="B856">
        <v>5.3571900000000001</v>
      </c>
      <c r="C856">
        <v>7.3097000000000003</v>
      </c>
      <c r="D856">
        <v>7.3097000000000003</v>
      </c>
      <c r="E856">
        <v>5.3571900000000001</v>
      </c>
      <c r="F856">
        <v>0.97875999999999996</v>
      </c>
      <c r="G856">
        <v>5.7095539999999998</v>
      </c>
      <c r="H856">
        <v>5.2397359999999997</v>
      </c>
      <c r="I856">
        <v>2.2963079999999998</v>
      </c>
      <c r="J856">
        <v>4.5476359999999998</v>
      </c>
      <c r="K856">
        <v>5.2397359999999997</v>
      </c>
      <c r="L856">
        <v>0.87114100000000005</v>
      </c>
      <c r="M856">
        <v>4.5414649999999996</v>
      </c>
      <c r="N856">
        <v>5.2397359999999997</v>
      </c>
      <c r="O856">
        <v>2.2251799999999999</v>
      </c>
      <c r="P856">
        <v>4.1929169999999996</v>
      </c>
      <c r="Q856">
        <v>5.2397359999999997</v>
      </c>
      <c r="R856">
        <v>0.87114100000000005</v>
      </c>
      <c r="S856">
        <v>4.1186420000000004</v>
      </c>
      <c r="T856">
        <v>4.1186420000000004</v>
      </c>
      <c r="U856">
        <v>4.6791749999999999</v>
      </c>
      <c r="V856">
        <v>-3.446285</v>
      </c>
      <c r="W856">
        <v>5.2397080000000003</v>
      </c>
      <c r="X856">
        <v>5.2397080000000003</v>
      </c>
      <c r="Y856">
        <v>4.1186420000000004</v>
      </c>
      <c r="Z856">
        <v>4.6791970000000003</v>
      </c>
      <c r="AA856">
        <v>-3.446421</v>
      </c>
      <c r="AB856">
        <v>5.2397530000000003</v>
      </c>
      <c r="AC856">
        <v>5.2397239999999998</v>
      </c>
      <c r="AD856">
        <v>4.1186420000000004</v>
      </c>
      <c r="AE856">
        <v>4.679208</v>
      </c>
      <c r="AF856">
        <v>-3.446488</v>
      </c>
      <c r="AG856">
        <v>5.2397749999999998</v>
      </c>
      <c r="AH856">
        <v>5.2397359999999997</v>
      </c>
      <c r="AI856">
        <v>5.7095539999999998</v>
      </c>
      <c r="AJ856">
        <v>5.8270080000000002</v>
      </c>
    </row>
    <row r="857" spans="1:36" x14ac:dyDescent="0.45">
      <c r="A857">
        <v>856</v>
      </c>
      <c r="B857">
        <v>5.4404529999999998</v>
      </c>
      <c r="C857">
        <v>7.4293089999999999</v>
      </c>
      <c r="D857">
        <v>7.4293089999999999</v>
      </c>
      <c r="E857">
        <v>5.4404529999999998</v>
      </c>
      <c r="F857">
        <v>1.0459210000000001</v>
      </c>
      <c r="G857">
        <v>5.7858619999999998</v>
      </c>
      <c r="H857">
        <v>5.3253170000000001</v>
      </c>
      <c r="I857">
        <v>2.320103</v>
      </c>
      <c r="J857">
        <v>4.5631000000000004</v>
      </c>
      <c r="K857">
        <v>5.3253170000000001</v>
      </c>
      <c r="L857">
        <v>0.94416900000000004</v>
      </c>
      <c r="M857">
        <v>4.558122</v>
      </c>
      <c r="N857">
        <v>5.3253170000000001</v>
      </c>
      <c r="O857">
        <v>2.3018109999999998</v>
      </c>
      <c r="P857">
        <v>4.2200049999999996</v>
      </c>
      <c r="Q857">
        <v>5.3253170000000001</v>
      </c>
      <c r="R857">
        <v>0.94416900000000004</v>
      </c>
      <c r="S857">
        <v>4.1361749999999997</v>
      </c>
      <c r="T857">
        <v>4.1361749999999997</v>
      </c>
      <c r="U857">
        <v>4.7307319999999997</v>
      </c>
      <c r="V857">
        <v>-3.640209</v>
      </c>
      <c r="W857">
        <v>5.3252879999999996</v>
      </c>
      <c r="X857">
        <v>5.3252879999999996</v>
      </c>
      <c r="Y857">
        <v>4.1361749999999997</v>
      </c>
      <c r="Z857">
        <v>4.7307550000000003</v>
      </c>
      <c r="AA857">
        <v>-3.6403500000000002</v>
      </c>
      <c r="AB857">
        <v>5.3253349999999999</v>
      </c>
      <c r="AC857">
        <v>5.325304</v>
      </c>
      <c r="AD857">
        <v>4.1361749999999997</v>
      </c>
      <c r="AE857">
        <v>4.730766</v>
      </c>
      <c r="AF857">
        <v>-3.6404200000000002</v>
      </c>
      <c r="AG857">
        <v>5.3253570000000003</v>
      </c>
      <c r="AH857">
        <v>5.3253170000000001</v>
      </c>
      <c r="AI857">
        <v>5.7858619999999998</v>
      </c>
      <c r="AJ857">
        <v>5.9009980000000004</v>
      </c>
    </row>
    <row r="858" spans="1:36" x14ac:dyDescent="0.45">
      <c r="A858">
        <v>857</v>
      </c>
      <c r="B858">
        <v>5.4284319999999999</v>
      </c>
      <c r="C858">
        <v>7.090103</v>
      </c>
      <c r="D858">
        <v>7.090103</v>
      </c>
      <c r="E858">
        <v>5.4284319999999999</v>
      </c>
      <c r="F858">
        <v>1.0269680000000001</v>
      </c>
      <c r="G858">
        <v>5.5827580000000001</v>
      </c>
      <c r="H858">
        <v>5.3769910000000003</v>
      </c>
      <c r="I858">
        <v>2.3653970000000002</v>
      </c>
      <c r="J858">
        <v>4.4065200000000004</v>
      </c>
      <c r="K858">
        <v>5.3769910000000003</v>
      </c>
      <c r="L858">
        <v>0.98696799999999996</v>
      </c>
      <c r="M858">
        <v>4.4020609999999998</v>
      </c>
      <c r="N858">
        <v>5.3769910000000003</v>
      </c>
      <c r="O858">
        <v>2.3471229999999998</v>
      </c>
      <c r="P858">
        <v>4.095491</v>
      </c>
      <c r="Q858">
        <v>5.3769910000000003</v>
      </c>
      <c r="R858">
        <v>0.98696799999999996</v>
      </c>
      <c r="S858">
        <v>4.0045780000000004</v>
      </c>
      <c r="T858">
        <v>4.0045780000000004</v>
      </c>
      <c r="U858">
        <v>4.6907699999999997</v>
      </c>
      <c r="V858">
        <v>-4.2795719999999999</v>
      </c>
      <c r="W858">
        <v>5.3769609999999997</v>
      </c>
      <c r="X858">
        <v>5.3769609999999997</v>
      </c>
      <c r="Y858">
        <v>4.0045780000000004</v>
      </c>
      <c r="Z858">
        <v>4.6907930000000002</v>
      </c>
      <c r="AA858">
        <v>-4.2797190000000001</v>
      </c>
      <c r="AB858">
        <v>5.377008</v>
      </c>
      <c r="AC858">
        <v>5.3769780000000003</v>
      </c>
      <c r="AD858">
        <v>4.0045780000000004</v>
      </c>
      <c r="AE858">
        <v>4.6908060000000003</v>
      </c>
      <c r="AF858">
        <v>-4.2797960000000002</v>
      </c>
      <c r="AG858">
        <v>5.377033</v>
      </c>
      <c r="AH858">
        <v>5.3769910000000003</v>
      </c>
      <c r="AI858">
        <v>5.5827580000000001</v>
      </c>
      <c r="AJ858">
        <v>5.6341999999999999</v>
      </c>
    </row>
    <row r="859" spans="1:36" x14ac:dyDescent="0.45">
      <c r="A859">
        <v>858</v>
      </c>
      <c r="B859">
        <v>5.0674270000000003</v>
      </c>
      <c r="C859">
        <v>4.9661960000000001</v>
      </c>
      <c r="D859">
        <v>4.9661960000000001</v>
      </c>
      <c r="E859">
        <v>5.0674270000000003</v>
      </c>
      <c r="F859">
        <v>0.67684</v>
      </c>
      <c r="G859">
        <v>4.3901009999999996</v>
      </c>
      <c r="H859">
        <v>5.293202</v>
      </c>
      <c r="I859">
        <v>2.279827</v>
      </c>
      <c r="J859">
        <v>3.4573719999999999</v>
      </c>
      <c r="K859">
        <v>5.293202</v>
      </c>
      <c r="L859">
        <v>0.90095499999999995</v>
      </c>
      <c r="M859">
        <v>3.4545539999999999</v>
      </c>
      <c r="N859">
        <v>5.293202</v>
      </c>
      <c r="O859">
        <v>2.2614299999999998</v>
      </c>
      <c r="P859">
        <v>3.2980589999999999</v>
      </c>
      <c r="Q859">
        <v>5.293202</v>
      </c>
      <c r="R859">
        <v>0.90095499999999995</v>
      </c>
      <c r="S859">
        <v>3.2208030000000001</v>
      </c>
      <c r="T859">
        <v>3.2208030000000001</v>
      </c>
      <c r="U859">
        <v>4.2569889999999999</v>
      </c>
      <c r="V859">
        <v>-7.7363520000000001</v>
      </c>
      <c r="W859">
        <v>5.2931739999999996</v>
      </c>
      <c r="X859">
        <v>5.2931739999999996</v>
      </c>
      <c r="Y859">
        <v>3.2208030000000001</v>
      </c>
      <c r="Z859">
        <v>4.2570100000000002</v>
      </c>
      <c r="AA859">
        <v>-7.7365079999999997</v>
      </c>
      <c r="AB859">
        <v>5.2932160000000001</v>
      </c>
      <c r="AC859">
        <v>5.2931889999999999</v>
      </c>
      <c r="AD859">
        <v>3.2208030000000001</v>
      </c>
      <c r="AE859">
        <v>4.2570249999999996</v>
      </c>
      <c r="AF859">
        <v>-7.7366229999999998</v>
      </c>
      <c r="AG859">
        <v>5.293247</v>
      </c>
      <c r="AH859">
        <v>5.293202</v>
      </c>
      <c r="AI859">
        <v>4.3901009999999996</v>
      </c>
      <c r="AJ859">
        <v>4.1643249999999998</v>
      </c>
    </row>
    <row r="860" spans="1:36" x14ac:dyDescent="0.45">
      <c r="A860">
        <v>859</v>
      </c>
      <c r="B860">
        <v>4.806101</v>
      </c>
      <c r="C860">
        <v>3.7805029999999999</v>
      </c>
      <c r="D860">
        <v>3.7805029999999999</v>
      </c>
      <c r="E860">
        <v>4.806101</v>
      </c>
      <c r="F860">
        <v>0.45416800000000002</v>
      </c>
      <c r="G860">
        <v>3.738594</v>
      </c>
      <c r="H860">
        <v>5.1619359999999999</v>
      </c>
      <c r="I860">
        <v>2.156266</v>
      </c>
      <c r="J860">
        <v>2.9954999999999998</v>
      </c>
      <c r="K860">
        <v>5.1619359999999999</v>
      </c>
      <c r="L860">
        <v>0.78057600000000005</v>
      </c>
      <c r="M860">
        <v>2.993128</v>
      </c>
      <c r="N860">
        <v>5.1619359999999999</v>
      </c>
      <c r="O860">
        <v>2.1377570000000001</v>
      </c>
      <c r="P860">
        <v>2.8779180000000002</v>
      </c>
      <c r="Q860">
        <v>5.1619359999999999</v>
      </c>
      <c r="R860">
        <v>0.78057600000000005</v>
      </c>
      <c r="S860">
        <v>2.799153</v>
      </c>
      <c r="T860">
        <v>2.799153</v>
      </c>
      <c r="U860">
        <v>3.9805299999999999</v>
      </c>
      <c r="V860">
        <v>-8.9115450000000003</v>
      </c>
      <c r="W860">
        <v>5.1619070000000002</v>
      </c>
      <c r="X860">
        <v>5.1619070000000002</v>
      </c>
      <c r="Y860">
        <v>2.799153</v>
      </c>
      <c r="Z860">
        <v>3.9805510000000002</v>
      </c>
      <c r="AA860">
        <v>-8.911702</v>
      </c>
      <c r="AB860">
        <v>5.1619489999999999</v>
      </c>
      <c r="AC860">
        <v>5.1619219999999997</v>
      </c>
      <c r="AD860">
        <v>2.799153</v>
      </c>
      <c r="AE860">
        <v>3.9805679999999999</v>
      </c>
      <c r="AF860">
        <v>-8.9118309999999994</v>
      </c>
      <c r="AG860">
        <v>5.1619830000000002</v>
      </c>
      <c r="AH860">
        <v>5.1619359999999999</v>
      </c>
      <c r="AI860">
        <v>3.738594</v>
      </c>
      <c r="AJ860">
        <v>3.3827579999999999</v>
      </c>
    </row>
    <row r="861" spans="1:36" x14ac:dyDescent="0.45">
      <c r="A861">
        <v>860</v>
      </c>
      <c r="B861">
        <v>4.6074219999999997</v>
      </c>
      <c r="C861">
        <v>3.5815290000000002</v>
      </c>
      <c r="D861">
        <v>3.5815290000000002</v>
      </c>
      <c r="E861">
        <v>4.6074219999999997</v>
      </c>
      <c r="F861">
        <v>0.28377799999999997</v>
      </c>
      <c r="G861">
        <v>3.5480109999999998</v>
      </c>
      <c r="H861">
        <v>4.9605589999999999</v>
      </c>
      <c r="I861">
        <v>1.966882</v>
      </c>
      <c r="J861">
        <v>2.7621090000000001</v>
      </c>
      <c r="K861">
        <v>4.9605589999999999</v>
      </c>
      <c r="L861">
        <v>0.59615300000000004</v>
      </c>
      <c r="M861">
        <v>2.7598910000000001</v>
      </c>
      <c r="N861">
        <v>4.9605589999999999</v>
      </c>
      <c r="O861">
        <v>1.948204</v>
      </c>
      <c r="P861">
        <v>2.6521089999999998</v>
      </c>
      <c r="Q861">
        <v>4.9605589999999999</v>
      </c>
      <c r="R861">
        <v>0.59615300000000004</v>
      </c>
      <c r="S861">
        <v>2.583275</v>
      </c>
      <c r="T861">
        <v>2.583275</v>
      </c>
      <c r="U861">
        <v>3.771903</v>
      </c>
      <c r="V861">
        <v>-9.6208989999999996</v>
      </c>
      <c r="W861">
        <v>4.9605309999999996</v>
      </c>
      <c r="X861">
        <v>4.9605309999999996</v>
      </c>
      <c r="Y861">
        <v>2.583275</v>
      </c>
      <c r="Z861">
        <v>3.7719230000000001</v>
      </c>
      <c r="AA861">
        <v>-9.6210640000000005</v>
      </c>
      <c r="AB861">
        <v>4.9605709999999998</v>
      </c>
      <c r="AC861">
        <v>4.9605449999999998</v>
      </c>
      <c r="AD861">
        <v>2.583275</v>
      </c>
      <c r="AE861">
        <v>3.771941</v>
      </c>
      <c r="AF861">
        <v>-9.6212070000000001</v>
      </c>
      <c r="AG861">
        <v>4.9606070000000004</v>
      </c>
      <c r="AH861">
        <v>4.9605589999999999</v>
      </c>
      <c r="AI861">
        <v>3.5480109999999998</v>
      </c>
      <c r="AJ861">
        <v>3.1948750000000001</v>
      </c>
    </row>
    <row r="862" spans="1:36" x14ac:dyDescent="0.45">
      <c r="A862">
        <v>861</v>
      </c>
      <c r="B862">
        <v>4.2447119999999998</v>
      </c>
      <c r="C862">
        <v>2.206324</v>
      </c>
      <c r="D862">
        <v>2.206324</v>
      </c>
      <c r="E862">
        <v>4.2447119999999998</v>
      </c>
      <c r="F862">
        <v>-5.1603999999999997E-2</v>
      </c>
      <c r="G862">
        <v>2.5237609999999999</v>
      </c>
      <c r="H862">
        <v>4.8183629999999997</v>
      </c>
      <c r="I862">
        <v>1.840063</v>
      </c>
      <c r="J862">
        <v>2.1899120000000001</v>
      </c>
      <c r="K862">
        <v>4.8183629999999997</v>
      </c>
      <c r="L862">
        <v>0.475439</v>
      </c>
      <c r="M862">
        <v>2.1882329999999999</v>
      </c>
      <c r="N862">
        <v>4.8183629999999997</v>
      </c>
      <c r="O862">
        <v>1.821321</v>
      </c>
      <c r="P862">
        <v>2.1371709999999999</v>
      </c>
      <c r="Q862">
        <v>4.8183629999999997</v>
      </c>
      <c r="R862">
        <v>0.475439</v>
      </c>
      <c r="S862">
        <v>2.0872199999999999</v>
      </c>
      <c r="T862">
        <v>2.0872199999999999</v>
      </c>
      <c r="U862">
        <v>3.4527770000000002</v>
      </c>
      <c r="V862">
        <v>-11.319898</v>
      </c>
      <c r="W862">
        <v>4.8183340000000001</v>
      </c>
      <c r="X862">
        <v>4.8183340000000001</v>
      </c>
      <c r="Y862">
        <v>2.0872199999999999</v>
      </c>
      <c r="Z862">
        <v>3.4527969999999999</v>
      </c>
      <c r="AA862">
        <v>-11.320062999999999</v>
      </c>
      <c r="AB862">
        <v>4.8183740000000004</v>
      </c>
      <c r="AC862">
        <v>4.8183480000000003</v>
      </c>
      <c r="AD862">
        <v>2.0872199999999999</v>
      </c>
      <c r="AE862">
        <v>3.4528159999999999</v>
      </c>
      <c r="AF862">
        <v>-11.320225000000001</v>
      </c>
      <c r="AG862">
        <v>4.8184129999999996</v>
      </c>
      <c r="AH862">
        <v>4.8183629999999997</v>
      </c>
      <c r="AI862">
        <v>2.5237609999999999</v>
      </c>
      <c r="AJ862">
        <v>1.9501109999999999</v>
      </c>
    </row>
    <row r="863" spans="1:36" x14ac:dyDescent="0.45">
      <c r="A863">
        <v>862</v>
      </c>
      <c r="B863">
        <v>4.0183679999999997</v>
      </c>
      <c r="C863">
        <v>1.9993780000000001</v>
      </c>
      <c r="D863">
        <v>1.9993780000000001</v>
      </c>
      <c r="E863">
        <v>4.0183679999999997</v>
      </c>
      <c r="F863">
        <v>-0.239924</v>
      </c>
      <c r="G863">
        <v>2.3151329999999999</v>
      </c>
      <c r="H863">
        <v>4.5861130000000001</v>
      </c>
      <c r="I863">
        <v>1.6210530000000001</v>
      </c>
      <c r="J863">
        <v>1.95696</v>
      </c>
      <c r="K863">
        <v>4.5861130000000001</v>
      </c>
      <c r="L863">
        <v>0.26197700000000002</v>
      </c>
      <c r="M863">
        <v>1.954769</v>
      </c>
      <c r="N863">
        <v>4.5861130000000001</v>
      </c>
      <c r="O863">
        <v>1.6021110000000001</v>
      </c>
      <c r="P863">
        <v>1.9053690000000001</v>
      </c>
      <c r="Q863">
        <v>4.5861130000000001</v>
      </c>
      <c r="R863">
        <v>0.26197700000000002</v>
      </c>
      <c r="S863">
        <v>1.8675280000000001</v>
      </c>
      <c r="T863">
        <v>1.8675280000000001</v>
      </c>
      <c r="U863">
        <v>3.2268059999999998</v>
      </c>
      <c r="V863">
        <v>-12.039562</v>
      </c>
      <c r="W863">
        <v>4.5860839999999996</v>
      </c>
      <c r="X863">
        <v>4.5860839999999996</v>
      </c>
      <c r="Y863">
        <v>1.8675280000000001</v>
      </c>
      <c r="Z863">
        <v>3.2268249999999998</v>
      </c>
      <c r="AA863">
        <v>-12.039736</v>
      </c>
      <c r="AB863">
        <v>4.5861229999999997</v>
      </c>
      <c r="AC863">
        <v>4.5860969999999996</v>
      </c>
      <c r="AD863">
        <v>1.8675280000000001</v>
      </c>
      <c r="AE863">
        <v>3.226845</v>
      </c>
      <c r="AF863">
        <v>-12.039911999999999</v>
      </c>
      <c r="AG863">
        <v>4.586163</v>
      </c>
      <c r="AH863">
        <v>4.5861130000000001</v>
      </c>
      <c r="AI863">
        <v>2.3151329999999999</v>
      </c>
      <c r="AJ863">
        <v>1.7473879999999999</v>
      </c>
    </row>
    <row r="864" spans="1:36" x14ac:dyDescent="0.45">
      <c r="A864">
        <v>863</v>
      </c>
      <c r="B864">
        <v>3.8047330000000001</v>
      </c>
      <c r="C864">
        <v>1.4926820000000001</v>
      </c>
      <c r="D864">
        <v>1.4926820000000001</v>
      </c>
      <c r="E864">
        <v>3.8047330000000001</v>
      </c>
      <c r="F864">
        <v>-0.42780800000000002</v>
      </c>
      <c r="G864">
        <v>1.913171</v>
      </c>
      <c r="H864">
        <v>4.4352530000000003</v>
      </c>
      <c r="I864">
        <v>1.48766</v>
      </c>
      <c r="J864">
        <v>1.6981539999999999</v>
      </c>
      <c r="K864">
        <v>4.4352530000000003</v>
      </c>
      <c r="L864">
        <v>0.13558700000000001</v>
      </c>
      <c r="M864">
        <v>1.6967209999999999</v>
      </c>
      <c r="N864">
        <v>4.4352530000000003</v>
      </c>
      <c r="O864">
        <v>1.468666</v>
      </c>
      <c r="P864">
        <v>1.6626700000000001</v>
      </c>
      <c r="Q864">
        <v>4.4352530000000003</v>
      </c>
      <c r="R864">
        <v>0.13558700000000001</v>
      </c>
      <c r="S864">
        <v>1.6324259999999999</v>
      </c>
      <c r="T864">
        <v>1.6324259999999999</v>
      </c>
      <c r="U864">
        <v>3.0338259999999999</v>
      </c>
      <c r="V864">
        <v>-12.633342000000001</v>
      </c>
      <c r="W864">
        <v>4.435225</v>
      </c>
      <c r="X864">
        <v>4.435225</v>
      </c>
      <c r="Y864">
        <v>1.6324259999999999</v>
      </c>
      <c r="Z864">
        <v>3.0338449999999999</v>
      </c>
      <c r="AA864">
        <v>-12.633516</v>
      </c>
      <c r="AB864">
        <v>4.435263</v>
      </c>
      <c r="AC864">
        <v>4.435238</v>
      </c>
      <c r="AD864">
        <v>1.6324259999999999</v>
      </c>
      <c r="AE864">
        <v>3.033865</v>
      </c>
      <c r="AF864">
        <v>-12.633697</v>
      </c>
      <c r="AG864">
        <v>4.4353040000000004</v>
      </c>
      <c r="AH864">
        <v>4.4352530000000003</v>
      </c>
      <c r="AI864">
        <v>1.913171</v>
      </c>
      <c r="AJ864">
        <v>1.2826500000000001</v>
      </c>
    </row>
    <row r="865" spans="1:36" x14ac:dyDescent="0.45">
      <c r="A865">
        <v>864</v>
      </c>
      <c r="B865">
        <v>3.5756640000000002</v>
      </c>
      <c r="C865">
        <v>1.175449</v>
      </c>
      <c r="D865">
        <v>1.175449</v>
      </c>
      <c r="E865">
        <v>3.5756640000000002</v>
      </c>
      <c r="F865">
        <v>-0.63178900000000004</v>
      </c>
      <c r="G865">
        <v>1.632512</v>
      </c>
      <c r="H865">
        <v>4.2233809999999998</v>
      </c>
      <c r="I865">
        <v>1.289196</v>
      </c>
      <c r="J865">
        <v>1.4540569999999999</v>
      </c>
      <c r="K865">
        <v>4.2233809999999998</v>
      </c>
      <c r="L865">
        <v>-5.7255E-2</v>
      </c>
      <c r="M865">
        <v>1.4527410000000001</v>
      </c>
      <c r="N865">
        <v>4.2233809999999998</v>
      </c>
      <c r="O865">
        <v>1.270033</v>
      </c>
      <c r="P865">
        <v>1.4251590000000001</v>
      </c>
      <c r="Q865">
        <v>4.2233809999999998</v>
      </c>
      <c r="R865">
        <v>-5.7255E-2</v>
      </c>
      <c r="S865">
        <v>1.409753</v>
      </c>
      <c r="T865">
        <v>1.409753</v>
      </c>
      <c r="U865">
        <v>2.8165529999999999</v>
      </c>
      <c r="V865">
        <v>-13.497864</v>
      </c>
      <c r="W865">
        <v>4.2233539999999996</v>
      </c>
      <c r="X865">
        <v>4.2233539999999996</v>
      </c>
      <c r="Y865">
        <v>1.409753</v>
      </c>
      <c r="Z865">
        <v>2.8165710000000002</v>
      </c>
      <c r="AA865">
        <v>-13.498036000000001</v>
      </c>
      <c r="AB865">
        <v>4.2233890000000001</v>
      </c>
      <c r="AC865">
        <v>4.2233660000000004</v>
      </c>
      <c r="AD865">
        <v>1.409753</v>
      </c>
      <c r="AE865">
        <v>2.8165909999999998</v>
      </c>
      <c r="AF865">
        <v>-13.498227999999999</v>
      </c>
      <c r="AG865">
        <v>4.2234299999999996</v>
      </c>
      <c r="AH865">
        <v>4.2233809999999998</v>
      </c>
      <c r="AI865">
        <v>1.632512</v>
      </c>
      <c r="AJ865">
        <v>0.98479499999999998</v>
      </c>
    </row>
    <row r="866" spans="1:36" x14ac:dyDescent="0.45">
      <c r="A866">
        <v>865</v>
      </c>
      <c r="B866">
        <v>3.4612940000000001</v>
      </c>
      <c r="C866">
        <v>1.0230049999999999</v>
      </c>
      <c r="D866">
        <v>1.0230049999999999</v>
      </c>
      <c r="E866">
        <v>3.4612940000000001</v>
      </c>
      <c r="F866">
        <v>-0.72284300000000001</v>
      </c>
      <c r="G866">
        <v>1.498264</v>
      </c>
      <c r="H866">
        <v>4.1156370000000004</v>
      </c>
      <c r="I866">
        <v>1.196809</v>
      </c>
      <c r="J866">
        <v>1.347761</v>
      </c>
      <c r="K866">
        <v>4.1156370000000004</v>
      </c>
      <c r="L866">
        <v>-0.143451</v>
      </c>
      <c r="M866">
        <v>1.346301</v>
      </c>
      <c r="N866">
        <v>4.1156370000000004</v>
      </c>
      <c r="O866">
        <v>1.1776409999999999</v>
      </c>
      <c r="P866">
        <v>1.3190360000000001</v>
      </c>
      <c r="Q866">
        <v>4.1156370000000004</v>
      </c>
      <c r="R866">
        <v>-0.143451</v>
      </c>
      <c r="S866">
        <v>1.3143929999999999</v>
      </c>
      <c r="T866">
        <v>1.3143929999999999</v>
      </c>
      <c r="U866">
        <v>2.7150020000000001</v>
      </c>
      <c r="V866">
        <v>-13.412739999999999</v>
      </c>
      <c r="W866">
        <v>4.1156110000000004</v>
      </c>
      <c r="X866">
        <v>4.1156110000000004</v>
      </c>
      <c r="Y866">
        <v>1.3143929999999999</v>
      </c>
      <c r="Z866">
        <v>2.7150189999999998</v>
      </c>
      <c r="AA866">
        <v>-13.412909000000001</v>
      </c>
      <c r="AB866">
        <v>4.1156459999999999</v>
      </c>
      <c r="AC866">
        <v>4.1156230000000003</v>
      </c>
      <c r="AD866">
        <v>1.3143929999999999</v>
      </c>
      <c r="AE866">
        <v>2.715039</v>
      </c>
      <c r="AF866">
        <v>-13.413098</v>
      </c>
      <c r="AG866">
        <v>4.115685</v>
      </c>
      <c r="AH866">
        <v>4.1156370000000004</v>
      </c>
      <c r="AI866">
        <v>1.498264</v>
      </c>
      <c r="AJ866">
        <v>0.84392100000000003</v>
      </c>
    </row>
    <row r="867" spans="1:36" x14ac:dyDescent="0.45">
      <c r="A867">
        <v>866</v>
      </c>
      <c r="B867">
        <v>3.2774909999999999</v>
      </c>
      <c r="C867">
        <v>0.79554899999999995</v>
      </c>
      <c r="D867">
        <v>0.79554899999999995</v>
      </c>
      <c r="E867">
        <v>3.2774909999999999</v>
      </c>
      <c r="F867">
        <v>-0.89150499999999999</v>
      </c>
      <c r="G867">
        <v>1.2911649999999999</v>
      </c>
      <c r="H867">
        <v>3.9395989999999999</v>
      </c>
      <c r="I867">
        <v>1.030788</v>
      </c>
      <c r="J867">
        <v>1.1587449999999999</v>
      </c>
      <c r="K867">
        <v>3.9395989999999999</v>
      </c>
      <c r="L867">
        <v>-0.30519400000000002</v>
      </c>
      <c r="M867">
        <v>1.1573770000000001</v>
      </c>
      <c r="N867">
        <v>3.9395989999999999</v>
      </c>
      <c r="O867">
        <v>1.0114719999999999</v>
      </c>
      <c r="P867">
        <v>1.134166</v>
      </c>
      <c r="Q867">
        <v>3.9395989999999999</v>
      </c>
      <c r="R867">
        <v>-0.30519400000000002</v>
      </c>
      <c r="S867">
        <v>1.131726</v>
      </c>
      <c r="T867">
        <v>1.131726</v>
      </c>
      <c r="U867">
        <v>2.53565</v>
      </c>
      <c r="V867">
        <v>-14.200925</v>
      </c>
      <c r="W867">
        <v>3.9395739999999999</v>
      </c>
      <c r="X867">
        <v>3.9395739999999999</v>
      </c>
      <c r="Y867">
        <v>1.131726</v>
      </c>
      <c r="Z867">
        <v>2.535666</v>
      </c>
      <c r="AA867">
        <v>-14.201086999999999</v>
      </c>
      <c r="AB867">
        <v>3.9396059999999999</v>
      </c>
      <c r="AC867">
        <v>3.9395850000000001</v>
      </c>
      <c r="AD867">
        <v>1.131726</v>
      </c>
      <c r="AE867">
        <v>2.535685</v>
      </c>
      <c r="AF867">
        <v>-14.201283999999999</v>
      </c>
      <c r="AG867">
        <v>3.9396450000000001</v>
      </c>
      <c r="AH867">
        <v>3.9395989999999999</v>
      </c>
      <c r="AI867">
        <v>1.2911649999999999</v>
      </c>
      <c r="AJ867">
        <v>0.62905699999999998</v>
      </c>
    </row>
    <row r="868" spans="1:36" x14ac:dyDescent="0.45">
      <c r="A868">
        <v>867</v>
      </c>
      <c r="B868">
        <v>3.1669749999999999</v>
      </c>
      <c r="C868">
        <v>0.65440600000000004</v>
      </c>
      <c r="D868">
        <v>0.65440600000000004</v>
      </c>
      <c r="E868">
        <v>3.1669749999999999</v>
      </c>
      <c r="F868">
        <v>-0.982765</v>
      </c>
      <c r="G868">
        <v>1.1654709999999999</v>
      </c>
      <c r="H868">
        <v>3.8341430000000001</v>
      </c>
      <c r="I868">
        <v>0.93835999999999997</v>
      </c>
      <c r="J868">
        <v>1.0539620000000001</v>
      </c>
      <c r="K868">
        <v>3.8341430000000001</v>
      </c>
      <c r="L868">
        <v>-0.39228099999999999</v>
      </c>
      <c r="M868">
        <v>1.0526040000000001</v>
      </c>
      <c r="N868">
        <v>3.8341430000000001</v>
      </c>
      <c r="O868">
        <v>0.91902399999999995</v>
      </c>
      <c r="P868">
        <v>1.030853</v>
      </c>
      <c r="Q868">
        <v>3.8341430000000001</v>
      </c>
      <c r="R868">
        <v>-0.39228099999999999</v>
      </c>
      <c r="S868">
        <v>1.029849</v>
      </c>
      <c r="T868">
        <v>1.029849</v>
      </c>
      <c r="U868">
        <v>2.4319839999999999</v>
      </c>
      <c r="V868">
        <v>-14.266146000000001</v>
      </c>
      <c r="W868">
        <v>3.8341189999999998</v>
      </c>
      <c r="X868">
        <v>3.8341189999999998</v>
      </c>
      <c r="Y868">
        <v>1.029849</v>
      </c>
      <c r="Z868">
        <v>2.4319989999999998</v>
      </c>
      <c r="AA868">
        <v>-14.266301</v>
      </c>
      <c r="AB868">
        <v>3.8341500000000002</v>
      </c>
      <c r="AC868">
        <v>3.83413</v>
      </c>
      <c r="AD868">
        <v>1.029849</v>
      </c>
      <c r="AE868">
        <v>2.4320179999999998</v>
      </c>
      <c r="AF868">
        <v>-14.266496999999999</v>
      </c>
      <c r="AG868">
        <v>3.8341880000000002</v>
      </c>
      <c r="AH868">
        <v>3.8341430000000001</v>
      </c>
      <c r="AI868">
        <v>1.1654709999999999</v>
      </c>
      <c r="AJ868">
        <v>0.49830200000000002</v>
      </c>
    </row>
    <row r="869" spans="1:36" x14ac:dyDescent="0.45">
      <c r="A869">
        <v>868</v>
      </c>
      <c r="B869">
        <v>2.98929</v>
      </c>
      <c r="C869">
        <v>0.44845099999999999</v>
      </c>
      <c r="D869">
        <v>0.44845099999999999</v>
      </c>
      <c r="E869">
        <v>2.98929</v>
      </c>
      <c r="F869">
        <v>-1.145796</v>
      </c>
      <c r="G869">
        <v>0.97309599999999996</v>
      </c>
      <c r="H869">
        <v>3.6613540000000002</v>
      </c>
      <c r="I869">
        <v>0.77537999999999996</v>
      </c>
      <c r="J869">
        <v>0.873749</v>
      </c>
      <c r="K869">
        <v>3.6613540000000002</v>
      </c>
      <c r="L869">
        <v>-0.55104399999999998</v>
      </c>
      <c r="M869">
        <v>0.872502</v>
      </c>
      <c r="N869">
        <v>3.6613540000000002</v>
      </c>
      <c r="O869">
        <v>0.75589799999999996</v>
      </c>
      <c r="P869">
        <v>0.85398799999999997</v>
      </c>
      <c r="Q869">
        <v>3.6613540000000002</v>
      </c>
      <c r="R869">
        <v>-0.55104399999999998</v>
      </c>
      <c r="S869">
        <v>0.85304500000000005</v>
      </c>
      <c r="T869">
        <v>0.85304500000000005</v>
      </c>
      <c r="U869">
        <v>2.2571880000000002</v>
      </c>
      <c r="V869">
        <v>-15.052951999999999</v>
      </c>
      <c r="W869">
        <v>3.6613319999999998</v>
      </c>
      <c r="X869">
        <v>3.6613319999999998</v>
      </c>
      <c r="Y869">
        <v>0.85304500000000005</v>
      </c>
      <c r="Z869">
        <v>2.2572019999999999</v>
      </c>
      <c r="AA869">
        <v>-15.053100000000001</v>
      </c>
      <c r="AB869">
        <v>3.661359</v>
      </c>
      <c r="AC869">
        <v>3.6613410000000002</v>
      </c>
      <c r="AD869">
        <v>0.85304500000000005</v>
      </c>
      <c r="AE869">
        <v>2.2572209999999999</v>
      </c>
      <c r="AF869">
        <v>-15.053304000000001</v>
      </c>
      <c r="AG869">
        <v>3.661397</v>
      </c>
      <c r="AH869">
        <v>3.6613540000000002</v>
      </c>
      <c r="AI869">
        <v>0.97309599999999996</v>
      </c>
      <c r="AJ869">
        <v>0.30103099999999999</v>
      </c>
    </row>
    <row r="870" spans="1:36" x14ac:dyDescent="0.45">
      <c r="A870">
        <v>869</v>
      </c>
      <c r="B870">
        <v>3.0694059999999999</v>
      </c>
      <c r="C870">
        <v>0.86161500000000002</v>
      </c>
      <c r="D870">
        <v>0.86161500000000002</v>
      </c>
      <c r="E870">
        <v>3.0694059999999999</v>
      </c>
      <c r="F870">
        <v>-1.0522020000000001</v>
      </c>
      <c r="G870">
        <v>1.269466</v>
      </c>
      <c r="H870">
        <v>3.6693859999999998</v>
      </c>
      <c r="I870">
        <v>0.79412700000000003</v>
      </c>
      <c r="J870">
        <v>1.0257339999999999</v>
      </c>
      <c r="K870">
        <v>3.6693859999999998</v>
      </c>
      <c r="L870">
        <v>-0.52802700000000002</v>
      </c>
      <c r="M870">
        <v>1.0242629999999999</v>
      </c>
      <c r="N870">
        <v>3.6693859999999998</v>
      </c>
      <c r="O870">
        <v>0.77476999999999996</v>
      </c>
      <c r="P870">
        <v>0.982124</v>
      </c>
      <c r="Q870">
        <v>3.6693859999999998</v>
      </c>
      <c r="R870">
        <v>-0.52802700000000002</v>
      </c>
      <c r="S870">
        <v>0.97957399999999994</v>
      </c>
      <c r="T870">
        <v>0.97957399999999994</v>
      </c>
      <c r="U870">
        <v>2.3244690000000001</v>
      </c>
      <c r="V870">
        <v>-13.789421000000001</v>
      </c>
      <c r="W870">
        <v>3.6693639999999998</v>
      </c>
      <c r="X870">
        <v>3.6693639999999998</v>
      </c>
      <c r="Y870">
        <v>0.97957399999999994</v>
      </c>
      <c r="Z870">
        <v>2.3244829999999999</v>
      </c>
      <c r="AA870">
        <v>-13.789566000000001</v>
      </c>
      <c r="AB870">
        <v>3.6693920000000002</v>
      </c>
      <c r="AC870">
        <v>3.6693739999999999</v>
      </c>
      <c r="AD870">
        <v>0.97957399999999994</v>
      </c>
      <c r="AE870">
        <v>2.3245010000000002</v>
      </c>
      <c r="AF870">
        <v>-13.789751000000001</v>
      </c>
      <c r="AG870">
        <v>3.6694279999999999</v>
      </c>
      <c r="AH870">
        <v>3.6693859999999998</v>
      </c>
      <c r="AI870">
        <v>1.269466</v>
      </c>
      <c r="AJ870">
        <v>0.669485</v>
      </c>
    </row>
    <row r="871" spans="1:36" x14ac:dyDescent="0.45">
      <c r="A871">
        <v>870</v>
      </c>
      <c r="B871">
        <v>3.0739649999999998</v>
      </c>
      <c r="C871">
        <v>1.1136809999999999</v>
      </c>
      <c r="D871">
        <v>1.1136809999999999</v>
      </c>
      <c r="E871">
        <v>3.0739649999999998</v>
      </c>
      <c r="F871">
        <v>-1.0548439999999999</v>
      </c>
      <c r="G871">
        <v>1.433333</v>
      </c>
      <c r="H871">
        <v>3.6208420000000001</v>
      </c>
      <c r="I871">
        <v>0.74597000000000002</v>
      </c>
      <c r="J871">
        <v>1.0610930000000001</v>
      </c>
      <c r="K871">
        <v>3.6208420000000001</v>
      </c>
      <c r="L871">
        <v>-0.57594199999999995</v>
      </c>
      <c r="M871">
        <v>1.0590889999999999</v>
      </c>
      <c r="N871">
        <v>3.6208420000000001</v>
      </c>
      <c r="O871">
        <v>0.72654799999999997</v>
      </c>
      <c r="P871">
        <v>1.0037529999999999</v>
      </c>
      <c r="Q871">
        <v>3.6208420000000001</v>
      </c>
      <c r="R871">
        <v>-0.57594199999999995</v>
      </c>
      <c r="S871">
        <v>0.98945799999999995</v>
      </c>
      <c r="T871">
        <v>0.98945799999999995</v>
      </c>
      <c r="U871">
        <v>2.305139</v>
      </c>
      <c r="V871">
        <v>-13.761424999999999</v>
      </c>
      <c r="W871">
        <v>3.6208200000000001</v>
      </c>
      <c r="X871">
        <v>3.6208200000000001</v>
      </c>
      <c r="Y871">
        <v>0.98945799999999995</v>
      </c>
      <c r="Z871">
        <v>2.3051529999999998</v>
      </c>
      <c r="AA871">
        <v>-13.761566</v>
      </c>
      <c r="AB871">
        <v>3.6208469999999999</v>
      </c>
      <c r="AC871">
        <v>3.6208300000000002</v>
      </c>
      <c r="AD871">
        <v>0.98945799999999995</v>
      </c>
      <c r="AE871">
        <v>2.3051699999999999</v>
      </c>
      <c r="AF871">
        <v>-13.761749999999999</v>
      </c>
      <c r="AG871">
        <v>3.6208819999999999</v>
      </c>
      <c r="AH871">
        <v>3.6208420000000001</v>
      </c>
      <c r="AI871">
        <v>1.433333</v>
      </c>
      <c r="AJ871">
        <v>0.88645600000000002</v>
      </c>
    </row>
    <row r="872" spans="1:36" x14ac:dyDescent="0.45">
      <c r="A872">
        <v>871</v>
      </c>
      <c r="B872">
        <v>4.0045679999999999</v>
      </c>
      <c r="C872">
        <v>4.9008770000000004</v>
      </c>
      <c r="D872">
        <v>4.9008770000000004</v>
      </c>
      <c r="E872">
        <v>4.0045679999999999</v>
      </c>
      <c r="F872">
        <v>-0.150334</v>
      </c>
      <c r="G872">
        <v>4.2834399999999997</v>
      </c>
      <c r="H872">
        <v>3.91161</v>
      </c>
      <c r="I872">
        <v>1.034438</v>
      </c>
      <c r="J872">
        <v>2.8955760000000001</v>
      </c>
      <c r="K872">
        <v>3.91161</v>
      </c>
      <c r="L872">
        <v>-0.288906</v>
      </c>
      <c r="M872">
        <v>2.8910439999999999</v>
      </c>
      <c r="N872">
        <v>3.91161</v>
      </c>
      <c r="O872">
        <v>1.0154129999999999</v>
      </c>
      <c r="P872">
        <v>2.5226130000000002</v>
      </c>
      <c r="Q872">
        <v>3.91161</v>
      </c>
      <c r="R872">
        <v>-0.288906</v>
      </c>
      <c r="S872">
        <v>2.422723</v>
      </c>
      <c r="T872">
        <v>2.422723</v>
      </c>
      <c r="U872">
        <v>3.1671550000000002</v>
      </c>
      <c r="V872">
        <v>-6.7108350000000003</v>
      </c>
      <c r="W872">
        <v>3.9115869999999999</v>
      </c>
      <c r="X872">
        <v>3.9115869999999999</v>
      </c>
      <c r="Y872">
        <v>2.422723</v>
      </c>
      <c r="Z872">
        <v>3.167173</v>
      </c>
      <c r="AA872">
        <v>-6.7109940000000003</v>
      </c>
      <c r="AB872">
        <v>3.9116219999999999</v>
      </c>
      <c r="AC872">
        <v>3.9115989999999998</v>
      </c>
      <c r="AD872">
        <v>2.422723</v>
      </c>
      <c r="AE872">
        <v>3.1671849999999999</v>
      </c>
      <c r="AF872">
        <v>-6.7111039999999997</v>
      </c>
      <c r="AG872">
        <v>3.9116469999999999</v>
      </c>
      <c r="AH872">
        <v>3.91161</v>
      </c>
      <c r="AI872">
        <v>4.2834399999999997</v>
      </c>
      <c r="AJ872">
        <v>4.376398</v>
      </c>
    </row>
    <row r="873" spans="1:36" x14ac:dyDescent="0.45">
      <c r="A873">
        <v>872</v>
      </c>
      <c r="B873">
        <v>4.7526640000000002</v>
      </c>
      <c r="C873">
        <v>8.0510280000000005</v>
      </c>
      <c r="D873">
        <v>8.0510280000000005</v>
      </c>
      <c r="E873">
        <v>4.7526640000000002</v>
      </c>
      <c r="F873">
        <v>0.495286</v>
      </c>
      <c r="G873">
        <v>6.2982149999999999</v>
      </c>
      <c r="H873">
        <v>4.2374799999999997</v>
      </c>
      <c r="I873">
        <v>1.3360620000000001</v>
      </c>
      <c r="J873">
        <v>4.5705859999999996</v>
      </c>
      <c r="K873">
        <v>4.2374799999999997</v>
      </c>
      <c r="L873">
        <v>2.4269999999999999E-3</v>
      </c>
      <c r="M873">
        <v>4.5560989999999997</v>
      </c>
      <c r="N873">
        <v>4.2374799999999997</v>
      </c>
      <c r="O873">
        <v>1.3172440000000001</v>
      </c>
      <c r="P873">
        <v>3.8917120000000001</v>
      </c>
      <c r="Q873">
        <v>4.2374799999999997</v>
      </c>
      <c r="R873">
        <v>2.4269999999999999E-3</v>
      </c>
      <c r="S873">
        <v>3.7371059999999998</v>
      </c>
      <c r="T873">
        <v>3.7371059999999998</v>
      </c>
      <c r="U873">
        <v>3.9872809999999999</v>
      </c>
      <c r="V873">
        <v>-2.1297990000000002</v>
      </c>
      <c r="W873">
        <v>4.2374549999999997</v>
      </c>
      <c r="X873">
        <v>4.2374549999999997</v>
      </c>
      <c r="Y873">
        <v>3.7371059999999998</v>
      </c>
      <c r="Z873">
        <v>3.9873020000000001</v>
      </c>
      <c r="AA873">
        <v>-2.1299779999999999</v>
      </c>
      <c r="AB873">
        <v>4.2374970000000003</v>
      </c>
      <c r="AC873">
        <v>4.2374700000000001</v>
      </c>
      <c r="AD873">
        <v>3.7371059999999998</v>
      </c>
      <c r="AE873">
        <v>3.9873099999999999</v>
      </c>
      <c r="AF873">
        <v>-2.1300439999999998</v>
      </c>
      <c r="AG873">
        <v>4.2375129999999999</v>
      </c>
      <c r="AH873">
        <v>4.2374799999999997</v>
      </c>
      <c r="AI873">
        <v>6.2982149999999999</v>
      </c>
      <c r="AJ873">
        <v>6.8133980000000003</v>
      </c>
    </row>
    <row r="874" spans="1:36" x14ac:dyDescent="0.45">
      <c r="A874">
        <v>873</v>
      </c>
      <c r="B874">
        <v>5.2310990000000004</v>
      </c>
      <c r="C874">
        <v>9.6723680000000005</v>
      </c>
      <c r="D874">
        <v>9.6723680000000005</v>
      </c>
      <c r="E874">
        <v>5.2310990000000004</v>
      </c>
      <c r="F874">
        <v>0.89507000000000003</v>
      </c>
      <c r="G874">
        <v>7.2980770000000001</v>
      </c>
      <c r="H874">
        <v>4.5421060000000004</v>
      </c>
      <c r="I874">
        <v>2.1318959999999998</v>
      </c>
      <c r="J874">
        <v>6.3069699999999997</v>
      </c>
      <c r="K874">
        <v>4.5421060000000004</v>
      </c>
      <c r="L874">
        <v>0.27007599999999998</v>
      </c>
      <c r="M874">
        <v>6.2676299999999996</v>
      </c>
      <c r="N874">
        <v>4.5421060000000004</v>
      </c>
      <c r="O874">
        <v>1.595939</v>
      </c>
      <c r="P874">
        <v>5.2357639999999996</v>
      </c>
      <c r="Q874">
        <v>4.5421060000000004</v>
      </c>
      <c r="R874">
        <v>0.27007599999999998</v>
      </c>
      <c r="S874">
        <v>5.0143849999999999</v>
      </c>
      <c r="T874">
        <v>5.0143849999999999</v>
      </c>
      <c r="U874">
        <v>4.778232</v>
      </c>
      <c r="V874">
        <v>1.710156</v>
      </c>
      <c r="W874">
        <v>4.5420790000000002</v>
      </c>
      <c r="X874">
        <v>4.5420790000000002</v>
      </c>
      <c r="Y874">
        <v>5.0143849999999999</v>
      </c>
      <c r="Z874">
        <v>4.778257</v>
      </c>
      <c r="AA874">
        <v>1.709972</v>
      </c>
      <c r="AB874">
        <v>4.5421300000000002</v>
      </c>
      <c r="AC874">
        <v>4.5420970000000001</v>
      </c>
      <c r="AD874">
        <v>5.0143849999999999</v>
      </c>
      <c r="AE874">
        <v>4.7782609999999996</v>
      </c>
      <c r="AF874">
        <v>1.709943</v>
      </c>
      <c r="AG874">
        <v>4.5421379999999996</v>
      </c>
      <c r="AH874">
        <v>4.5421060000000004</v>
      </c>
      <c r="AI874">
        <v>7.2980770000000001</v>
      </c>
      <c r="AJ874">
        <v>7.9870700000000001</v>
      </c>
    </row>
    <row r="875" spans="1:36" x14ac:dyDescent="0.45">
      <c r="A875">
        <v>874</v>
      </c>
      <c r="B875">
        <v>5.6028789999999997</v>
      </c>
      <c r="C875">
        <v>10.643908</v>
      </c>
      <c r="D875">
        <v>10.643908</v>
      </c>
      <c r="E875">
        <v>5.6028789999999997</v>
      </c>
      <c r="F875">
        <v>1.214917</v>
      </c>
      <c r="G875">
        <v>7.9251880000000003</v>
      </c>
      <c r="H875">
        <v>4.8287760000000004</v>
      </c>
      <c r="I875">
        <v>2.4207860000000001</v>
      </c>
      <c r="J875">
        <v>7.2634670000000003</v>
      </c>
      <c r="K875">
        <v>4.8287760000000004</v>
      </c>
      <c r="L875">
        <v>0.52218600000000004</v>
      </c>
      <c r="M875">
        <v>7.2145460000000003</v>
      </c>
      <c r="N875">
        <v>4.8287760000000004</v>
      </c>
      <c r="O875">
        <v>1.8583099999999999</v>
      </c>
      <c r="P875">
        <v>6.0910650000000004</v>
      </c>
      <c r="Q875">
        <v>4.8287760000000004</v>
      </c>
      <c r="R875">
        <v>0.52218600000000004</v>
      </c>
      <c r="S875">
        <v>5.8626529999999999</v>
      </c>
      <c r="T875">
        <v>5.8626529999999999</v>
      </c>
      <c r="U875">
        <v>5.3456999999999999</v>
      </c>
      <c r="V875">
        <v>3.5442800000000001</v>
      </c>
      <c r="W875">
        <v>4.8287469999999999</v>
      </c>
      <c r="X875">
        <v>4.8287469999999999</v>
      </c>
      <c r="Y875">
        <v>5.8626529999999999</v>
      </c>
      <c r="Z875">
        <v>5.3457280000000003</v>
      </c>
      <c r="AA875">
        <v>3.5440860000000001</v>
      </c>
      <c r="AB875">
        <v>4.8288039999999999</v>
      </c>
      <c r="AC875">
        <v>4.828767</v>
      </c>
      <c r="AD875">
        <v>5.8626529999999999</v>
      </c>
      <c r="AE875">
        <v>5.3457299999999996</v>
      </c>
      <c r="AF875">
        <v>3.5440740000000002</v>
      </c>
      <c r="AG875">
        <v>4.8288070000000003</v>
      </c>
      <c r="AH875">
        <v>4.8287760000000004</v>
      </c>
      <c r="AI875">
        <v>7.9251880000000003</v>
      </c>
      <c r="AJ875">
        <v>8.6992910000000006</v>
      </c>
    </row>
    <row r="876" spans="1:36" x14ac:dyDescent="0.45">
      <c r="A876">
        <v>875</v>
      </c>
      <c r="B876">
        <v>5.8874149999999998</v>
      </c>
      <c r="C876">
        <v>11.251443</v>
      </c>
      <c r="D876">
        <v>11.251443</v>
      </c>
      <c r="E876">
        <v>5.8874149999999998</v>
      </c>
      <c r="F876">
        <v>1.4593130000000001</v>
      </c>
      <c r="G876">
        <v>8.2595530000000004</v>
      </c>
      <c r="H876">
        <v>5.0967019999999996</v>
      </c>
      <c r="I876">
        <v>3.1344699999999999</v>
      </c>
      <c r="J876">
        <v>7.7548560000000002</v>
      </c>
      <c r="K876">
        <v>5.0967019999999996</v>
      </c>
      <c r="L876">
        <v>0.75769399999999998</v>
      </c>
      <c r="M876">
        <v>7.7054530000000003</v>
      </c>
      <c r="N876">
        <v>5.0967019999999996</v>
      </c>
      <c r="O876">
        <v>2.1033780000000002</v>
      </c>
      <c r="P876">
        <v>6.681063</v>
      </c>
      <c r="Q876">
        <v>5.0967019999999996</v>
      </c>
      <c r="R876">
        <v>0.75769399999999998</v>
      </c>
      <c r="S876">
        <v>6.4644069999999996</v>
      </c>
      <c r="T876">
        <v>6.4644069999999996</v>
      </c>
      <c r="U876">
        <v>5.7805390000000001</v>
      </c>
      <c r="V876">
        <v>4.7361339999999998</v>
      </c>
      <c r="W876">
        <v>5.0966719999999999</v>
      </c>
      <c r="X876">
        <v>5.0966719999999999</v>
      </c>
      <c r="Y876">
        <v>6.4644069999999996</v>
      </c>
      <c r="Z876">
        <v>5.7805689999999998</v>
      </c>
      <c r="AA876">
        <v>4.7359260000000001</v>
      </c>
      <c r="AB876">
        <v>5.0967320000000003</v>
      </c>
      <c r="AC876">
        <v>5.0966930000000001</v>
      </c>
      <c r="AD876">
        <v>6.4644069999999996</v>
      </c>
      <c r="AE876">
        <v>5.78057</v>
      </c>
      <c r="AF876">
        <v>4.7359229999999997</v>
      </c>
      <c r="AG876">
        <v>5.0967330000000004</v>
      </c>
      <c r="AH876">
        <v>5.0967019999999996</v>
      </c>
      <c r="AI876">
        <v>8.2595530000000004</v>
      </c>
      <c r="AJ876">
        <v>9.0502649999999996</v>
      </c>
    </row>
    <row r="877" spans="1:36" x14ac:dyDescent="0.45">
      <c r="A877">
        <v>876</v>
      </c>
      <c r="B877">
        <v>6.1602329999999998</v>
      </c>
      <c r="C877">
        <v>11.734842</v>
      </c>
      <c r="D877">
        <v>11.734842</v>
      </c>
      <c r="E877">
        <v>6.1602329999999998</v>
      </c>
      <c r="F877">
        <v>1.6999759999999999</v>
      </c>
      <c r="G877">
        <v>8.6516160000000006</v>
      </c>
      <c r="H877">
        <v>5.3297730000000003</v>
      </c>
      <c r="I877">
        <v>6.212872</v>
      </c>
      <c r="J877">
        <v>8.3519199999999998</v>
      </c>
      <c r="K877">
        <v>5.3297730000000003</v>
      </c>
      <c r="L877">
        <v>0.96098799999999995</v>
      </c>
      <c r="M877">
        <v>8.2948339999999998</v>
      </c>
      <c r="N877">
        <v>5.3297730000000003</v>
      </c>
      <c r="O877">
        <v>2.3153579999999998</v>
      </c>
      <c r="P877">
        <v>7.3757130000000002</v>
      </c>
      <c r="Q877">
        <v>5.3297730000000003</v>
      </c>
      <c r="R877">
        <v>0.96098799999999995</v>
      </c>
      <c r="S877">
        <v>7.1932980000000004</v>
      </c>
      <c r="T877">
        <v>7.1932980000000004</v>
      </c>
      <c r="U877">
        <v>6.26152</v>
      </c>
      <c r="V877">
        <v>6.6503240000000003</v>
      </c>
      <c r="W877">
        <v>5.3297410000000003</v>
      </c>
      <c r="X877">
        <v>5.3297410000000003</v>
      </c>
      <c r="Y877">
        <v>7.1932980000000004</v>
      </c>
      <c r="Z877">
        <v>6.261552</v>
      </c>
      <c r="AA877">
        <v>6.6500969999999997</v>
      </c>
      <c r="AB877">
        <v>5.3298050000000003</v>
      </c>
      <c r="AC877">
        <v>5.3297639999999999</v>
      </c>
      <c r="AD877">
        <v>7.1932980000000004</v>
      </c>
      <c r="AE877">
        <v>6.2615499999999997</v>
      </c>
      <c r="AF877">
        <v>6.6501070000000002</v>
      </c>
      <c r="AG877">
        <v>5.3298019999999999</v>
      </c>
      <c r="AH877">
        <v>5.3297730000000003</v>
      </c>
      <c r="AI877">
        <v>8.6516160000000006</v>
      </c>
      <c r="AJ877">
        <v>9.4820770000000003</v>
      </c>
    </row>
    <row r="878" spans="1:36" x14ac:dyDescent="0.45">
      <c r="A878">
        <v>877</v>
      </c>
      <c r="B878">
        <v>6.5120180000000003</v>
      </c>
      <c r="C878">
        <v>12.265603</v>
      </c>
      <c r="D878">
        <v>12.265603</v>
      </c>
      <c r="E878">
        <v>6.5120180000000003</v>
      </c>
      <c r="F878">
        <v>2.0185430000000002</v>
      </c>
      <c r="G878">
        <v>9.3565670000000001</v>
      </c>
      <c r="H878">
        <v>5.5638350000000001</v>
      </c>
      <c r="I878">
        <v>7.2673649999999999</v>
      </c>
      <c r="J878">
        <v>9.0453039999999998</v>
      </c>
      <c r="K878">
        <v>5.5638350000000001</v>
      </c>
      <c r="L878">
        <v>1.1683319999999999</v>
      </c>
      <c r="M878">
        <v>8.9757269999999991</v>
      </c>
      <c r="N878">
        <v>5.5638350000000001</v>
      </c>
      <c r="O878">
        <v>2.5305300000000002</v>
      </c>
      <c r="P878">
        <v>8.1151330000000002</v>
      </c>
      <c r="Q878">
        <v>5.5638350000000001</v>
      </c>
      <c r="R878">
        <v>1.1683319999999999</v>
      </c>
      <c r="S878">
        <v>7.9463059999999999</v>
      </c>
      <c r="T878">
        <v>7.9463059999999999</v>
      </c>
      <c r="U878">
        <v>6.7550540000000003</v>
      </c>
      <c r="V878">
        <v>8.6276390000000003</v>
      </c>
      <c r="W878">
        <v>5.5638019999999999</v>
      </c>
      <c r="X878">
        <v>5.5638019999999999</v>
      </c>
      <c r="Y878">
        <v>7.9463059999999999</v>
      </c>
      <c r="Z878">
        <v>6.7550879999999998</v>
      </c>
      <c r="AA878">
        <v>8.6273940000000007</v>
      </c>
      <c r="AB878">
        <v>5.5638699999999996</v>
      </c>
      <c r="AC878">
        <v>5.5638259999999997</v>
      </c>
      <c r="AD878">
        <v>7.9463059999999999</v>
      </c>
      <c r="AE878">
        <v>6.7550850000000002</v>
      </c>
      <c r="AF878">
        <v>8.6274160000000002</v>
      </c>
      <c r="AG878">
        <v>5.5638639999999997</v>
      </c>
      <c r="AH878">
        <v>5.5638350000000001</v>
      </c>
      <c r="AI878">
        <v>9.3565670000000001</v>
      </c>
      <c r="AJ878">
        <v>10.30475</v>
      </c>
    </row>
    <row r="879" spans="1:36" x14ac:dyDescent="0.45">
      <c r="A879">
        <v>878</v>
      </c>
      <c r="B879">
        <v>6.7768670000000002</v>
      </c>
      <c r="C879">
        <v>12.742342000000001</v>
      </c>
      <c r="D879">
        <v>12.742342000000001</v>
      </c>
      <c r="E879">
        <v>6.7768670000000002</v>
      </c>
      <c r="F879">
        <v>2.245752</v>
      </c>
      <c r="G879">
        <v>9.6346629999999998</v>
      </c>
      <c r="H879">
        <v>5.824268</v>
      </c>
      <c r="I879">
        <v>9.1925609999999995</v>
      </c>
      <c r="J879">
        <v>9.5775729999999992</v>
      </c>
      <c r="K879">
        <v>5.824268</v>
      </c>
      <c r="L879">
        <v>1.4012819999999999</v>
      </c>
      <c r="M879">
        <v>9.5118650000000002</v>
      </c>
      <c r="N879">
        <v>5.824268</v>
      </c>
      <c r="O879">
        <v>2.7715540000000001</v>
      </c>
      <c r="P879">
        <v>8.7246229999999994</v>
      </c>
      <c r="Q879">
        <v>5.824268</v>
      </c>
      <c r="R879">
        <v>1.4012819999999999</v>
      </c>
      <c r="S879">
        <v>8.5701769999999993</v>
      </c>
      <c r="T879">
        <v>8.5701769999999993</v>
      </c>
      <c r="U879">
        <v>7.1972060000000004</v>
      </c>
      <c r="V879">
        <v>10.142001</v>
      </c>
      <c r="W879">
        <v>5.8242349999999998</v>
      </c>
      <c r="X879">
        <v>5.8242349999999998</v>
      </c>
      <c r="Y879">
        <v>8.5701769999999993</v>
      </c>
      <c r="Z879">
        <v>7.197241</v>
      </c>
      <c r="AA879">
        <v>10.14174</v>
      </c>
      <c r="AB879">
        <v>5.8243049999999998</v>
      </c>
      <c r="AC879">
        <v>5.8242589999999996</v>
      </c>
      <c r="AD879">
        <v>8.5701769999999993</v>
      </c>
      <c r="AE879">
        <v>7.1972370000000003</v>
      </c>
      <c r="AF879">
        <v>10.141772</v>
      </c>
      <c r="AG879">
        <v>5.8242969999999996</v>
      </c>
      <c r="AH879">
        <v>5.824268</v>
      </c>
      <c r="AI879">
        <v>9.6346629999999998</v>
      </c>
      <c r="AJ879">
        <v>10.587261</v>
      </c>
    </row>
    <row r="880" spans="1:36" x14ac:dyDescent="0.45">
      <c r="A880">
        <v>879</v>
      </c>
      <c r="B880">
        <v>7.0545530000000003</v>
      </c>
      <c r="C880">
        <v>13.181724000000001</v>
      </c>
      <c r="D880">
        <v>13.181724000000001</v>
      </c>
      <c r="E880">
        <v>7.0545530000000003</v>
      </c>
      <c r="F880">
        <v>2.4930469999999998</v>
      </c>
      <c r="G880">
        <v>10.124082</v>
      </c>
      <c r="H880">
        <v>6.0313759999999998</v>
      </c>
      <c r="I880">
        <v>9.5619119999999995</v>
      </c>
      <c r="J880">
        <v>10.062605</v>
      </c>
      <c r="K880">
        <v>6.0313759999999998</v>
      </c>
      <c r="L880">
        <v>1.5801050000000001</v>
      </c>
      <c r="M880">
        <v>10.017811</v>
      </c>
      <c r="N880">
        <v>6.0313759999999998</v>
      </c>
      <c r="O880">
        <v>2.9584419999999998</v>
      </c>
      <c r="P880">
        <v>9.2494630000000004</v>
      </c>
      <c r="Q880">
        <v>6.0313759999999998</v>
      </c>
      <c r="R880">
        <v>1.5801050000000001</v>
      </c>
      <c r="S880">
        <v>9.1063840000000003</v>
      </c>
      <c r="T880">
        <v>9.1063840000000003</v>
      </c>
      <c r="U880">
        <v>7.5688630000000003</v>
      </c>
      <c r="V880">
        <v>11.181701</v>
      </c>
      <c r="W880">
        <v>6.0313420000000004</v>
      </c>
      <c r="X880">
        <v>6.0313420000000004</v>
      </c>
      <c r="Y880">
        <v>9.1063840000000003</v>
      </c>
      <c r="Z880">
        <v>7.5689000000000002</v>
      </c>
      <c r="AA880">
        <v>11.181431999999999</v>
      </c>
      <c r="AB880">
        <v>6.0314160000000001</v>
      </c>
      <c r="AC880">
        <v>6.0313679999999996</v>
      </c>
      <c r="AD880">
        <v>9.1063840000000003</v>
      </c>
      <c r="AE880">
        <v>7.5688950000000004</v>
      </c>
      <c r="AF880">
        <v>11.181469999999999</v>
      </c>
      <c r="AG880">
        <v>6.0314050000000003</v>
      </c>
      <c r="AH880">
        <v>6.0313759999999998</v>
      </c>
      <c r="AI880">
        <v>10.124082</v>
      </c>
      <c r="AJ880">
        <v>11.147258000000001</v>
      </c>
    </row>
    <row r="881" spans="1:36" x14ac:dyDescent="0.45">
      <c r="A881">
        <v>880</v>
      </c>
      <c r="B881">
        <v>7.2930419999999998</v>
      </c>
      <c r="C881">
        <v>13.499307</v>
      </c>
      <c r="D881">
        <v>13.499307</v>
      </c>
      <c r="E881">
        <v>7.2930419999999998</v>
      </c>
      <c r="F881">
        <v>2.7011479999999999</v>
      </c>
      <c r="G881">
        <v>10.50304</v>
      </c>
      <c r="H881">
        <v>6.2230420000000004</v>
      </c>
      <c r="I881">
        <v>9.3320399999999992</v>
      </c>
      <c r="J881">
        <v>10.398364000000001</v>
      </c>
      <c r="K881">
        <v>6.2230420000000004</v>
      </c>
      <c r="L881">
        <v>1.748577</v>
      </c>
      <c r="M881">
        <v>10.353768000000001</v>
      </c>
      <c r="N881">
        <v>6.2230420000000004</v>
      </c>
      <c r="O881">
        <v>3.133562</v>
      </c>
      <c r="P881">
        <v>9.5819240000000008</v>
      </c>
      <c r="Q881">
        <v>6.2230420000000004</v>
      </c>
      <c r="R881">
        <v>1.748577</v>
      </c>
      <c r="S881">
        <v>9.4132379999999998</v>
      </c>
      <c r="T881">
        <v>9.4132379999999998</v>
      </c>
      <c r="U881">
        <v>7.8181219999999998</v>
      </c>
      <c r="V881">
        <v>11.434348</v>
      </c>
      <c r="W881">
        <v>6.223007</v>
      </c>
      <c r="X881">
        <v>6.223007</v>
      </c>
      <c r="Y881">
        <v>9.4132379999999998</v>
      </c>
      <c r="Z881">
        <v>7.8181609999999999</v>
      </c>
      <c r="AA881">
        <v>11.434074000000001</v>
      </c>
      <c r="AB881">
        <v>6.2230829999999999</v>
      </c>
      <c r="AC881">
        <v>6.223033</v>
      </c>
      <c r="AD881">
        <v>9.4132379999999998</v>
      </c>
      <c r="AE881">
        <v>7.818155</v>
      </c>
      <c r="AF881">
        <v>11.434112000000001</v>
      </c>
      <c r="AG881">
        <v>6.2230730000000003</v>
      </c>
      <c r="AH881">
        <v>6.2230420000000004</v>
      </c>
      <c r="AI881">
        <v>10.50304</v>
      </c>
      <c r="AJ881">
        <v>11.573040000000001</v>
      </c>
    </row>
    <row r="882" spans="1:36" x14ac:dyDescent="0.45">
      <c r="A882">
        <v>881</v>
      </c>
      <c r="B882">
        <v>7.4723230000000003</v>
      </c>
      <c r="C882">
        <v>13.675584000000001</v>
      </c>
      <c r="D882">
        <v>13.675584000000001</v>
      </c>
      <c r="E882">
        <v>7.4723230000000003</v>
      </c>
      <c r="F882">
        <v>2.8550610000000001</v>
      </c>
      <c r="G882">
        <v>10.855499999999999</v>
      </c>
      <c r="H882">
        <v>6.3445980000000004</v>
      </c>
      <c r="I882">
        <v>8.4812779999999997</v>
      </c>
      <c r="J882">
        <v>10.671424999999999</v>
      </c>
      <c r="K882">
        <v>6.3445980000000004</v>
      </c>
      <c r="L882">
        <v>1.850206</v>
      </c>
      <c r="M882">
        <v>10.610085</v>
      </c>
      <c r="N882">
        <v>6.3445980000000004</v>
      </c>
      <c r="O882">
        <v>3.240729</v>
      </c>
      <c r="P882">
        <v>9.791741</v>
      </c>
      <c r="Q882">
        <v>6.3445980000000004</v>
      </c>
      <c r="R882">
        <v>1.850206</v>
      </c>
      <c r="S882">
        <v>9.5859850000000009</v>
      </c>
      <c r="T882">
        <v>9.5859850000000009</v>
      </c>
      <c r="U882">
        <v>7.9652719999999997</v>
      </c>
      <c r="V882">
        <v>11.218952</v>
      </c>
      <c r="W882">
        <v>6.3445600000000004</v>
      </c>
      <c r="X882">
        <v>6.3445600000000004</v>
      </c>
      <c r="Y882">
        <v>9.5859850000000009</v>
      </c>
      <c r="Z882">
        <v>7.9653119999999999</v>
      </c>
      <c r="AA882">
        <v>11.218677</v>
      </c>
      <c r="AB882">
        <v>6.3446400000000001</v>
      </c>
      <c r="AC882">
        <v>6.3445879999999999</v>
      </c>
      <c r="AD882">
        <v>9.5859850000000009</v>
      </c>
      <c r="AE882">
        <v>7.9653080000000003</v>
      </c>
      <c r="AF882">
        <v>11.21871</v>
      </c>
      <c r="AG882">
        <v>6.3446309999999997</v>
      </c>
      <c r="AH882">
        <v>6.3445980000000004</v>
      </c>
      <c r="AI882">
        <v>10.855499999999999</v>
      </c>
      <c r="AJ882">
        <v>11.983224999999999</v>
      </c>
    </row>
    <row r="883" spans="1:36" x14ac:dyDescent="0.45">
      <c r="A883">
        <v>882</v>
      </c>
      <c r="B883">
        <v>7.6756799999999998</v>
      </c>
      <c r="C883">
        <v>13.759255</v>
      </c>
      <c r="D883">
        <v>13.759255</v>
      </c>
      <c r="E883">
        <v>7.6756799999999998</v>
      </c>
      <c r="F883">
        <v>3.0375380000000001</v>
      </c>
      <c r="G883">
        <v>11.360224000000001</v>
      </c>
      <c r="H883">
        <v>6.4474980000000004</v>
      </c>
      <c r="I883">
        <v>7.3554810000000002</v>
      </c>
      <c r="J883">
        <v>10.936185</v>
      </c>
      <c r="K883">
        <v>6.4474980000000004</v>
      </c>
      <c r="L883">
        <v>1.9397819999999999</v>
      </c>
      <c r="M883">
        <v>10.895170999999999</v>
      </c>
      <c r="N883">
        <v>6.4474980000000004</v>
      </c>
      <c r="O883">
        <v>3.3340679999999998</v>
      </c>
      <c r="P883">
        <v>9.9685129999999997</v>
      </c>
      <c r="Q883">
        <v>6.4474980000000004</v>
      </c>
      <c r="R883">
        <v>1.9397819999999999</v>
      </c>
      <c r="S883">
        <v>9.6889950000000002</v>
      </c>
      <c r="T883">
        <v>9.6889950000000002</v>
      </c>
      <c r="U883">
        <v>8.0682270000000003</v>
      </c>
      <c r="V883">
        <v>11.000315000000001</v>
      </c>
      <c r="W883">
        <v>6.4474590000000003</v>
      </c>
      <c r="X883">
        <v>6.4474590000000003</v>
      </c>
      <c r="Y883">
        <v>9.6889950000000002</v>
      </c>
      <c r="Z883">
        <v>8.0682679999999998</v>
      </c>
      <c r="AA883">
        <v>11.000036</v>
      </c>
      <c r="AB883">
        <v>6.4475410000000002</v>
      </c>
      <c r="AC883">
        <v>6.4474879999999999</v>
      </c>
      <c r="AD883">
        <v>9.6889950000000002</v>
      </c>
      <c r="AE883">
        <v>8.0682639999999992</v>
      </c>
      <c r="AF883">
        <v>11.000064</v>
      </c>
      <c r="AG883">
        <v>6.447533</v>
      </c>
      <c r="AH883">
        <v>6.4474980000000004</v>
      </c>
      <c r="AI883">
        <v>11.360224000000001</v>
      </c>
      <c r="AJ883">
        <v>12.588405</v>
      </c>
    </row>
    <row r="884" spans="1:36" x14ac:dyDescent="0.45">
      <c r="A884">
        <v>883</v>
      </c>
      <c r="B884">
        <v>7.4988910000000004</v>
      </c>
      <c r="C884">
        <v>12.758699</v>
      </c>
      <c r="D884">
        <v>12.758699</v>
      </c>
      <c r="E884">
        <v>7.4988910000000004</v>
      </c>
      <c r="F884">
        <v>2.8479739999999998</v>
      </c>
      <c r="G884">
        <v>10.438962999999999</v>
      </c>
      <c r="H884">
        <v>6.5188670000000002</v>
      </c>
      <c r="I884">
        <v>3.4442140000000001</v>
      </c>
      <c r="J884">
        <v>9.4021679999999996</v>
      </c>
      <c r="K884">
        <v>6.5188670000000002</v>
      </c>
      <c r="L884">
        <v>2.0003039999999999</v>
      </c>
      <c r="M884">
        <v>9.3620479999999997</v>
      </c>
      <c r="N884">
        <v>6.5188670000000002</v>
      </c>
      <c r="O884">
        <v>3.3976000000000002</v>
      </c>
      <c r="P884">
        <v>8.3342700000000001</v>
      </c>
      <c r="Q884">
        <v>6.5188670000000002</v>
      </c>
      <c r="R884">
        <v>2.0003039999999999</v>
      </c>
      <c r="S884">
        <v>7.9908190000000001</v>
      </c>
      <c r="T884">
        <v>7.9908190000000001</v>
      </c>
      <c r="U884">
        <v>7.2548199999999996</v>
      </c>
      <c r="V884">
        <v>3.7621329999999999</v>
      </c>
      <c r="W884">
        <v>6.518821</v>
      </c>
      <c r="X884">
        <v>6.518821</v>
      </c>
      <c r="Y884">
        <v>7.9908190000000001</v>
      </c>
      <c r="Z884">
        <v>7.2548630000000003</v>
      </c>
      <c r="AA884">
        <v>3.761911</v>
      </c>
      <c r="AB884">
        <v>6.5189079999999997</v>
      </c>
      <c r="AC884">
        <v>6.5188509999999997</v>
      </c>
      <c r="AD884">
        <v>7.9908190000000001</v>
      </c>
      <c r="AE884">
        <v>7.2548680000000001</v>
      </c>
      <c r="AF884">
        <v>3.7618860000000001</v>
      </c>
      <c r="AG884">
        <v>6.5189170000000001</v>
      </c>
      <c r="AH884">
        <v>6.5188670000000002</v>
      </c>
      <c r="AI884">
        <v>10.438962999999999</v>
      </c>
      <c r="AJ884">
        <v>11.418987</v>
      </c>
    </row>
    <row r="885" spans="1:36" x14ac:dyDescent="0.45">
      <c r="A885">
        <v>884</v>
      </c>
      <c r="B885">
        <v>7.3209179999999998</v>
      </c>
      <c r="C885">
        <v>12.377427000000001</v>
      </c>
      <c r="D885">
        <v>12.377427000000001</v>
      </c>
      <c r="E885">
        <v>7.3209179999999998</v>
      </c>
      <c r="F885">
        <v>2.6899739999999999</v>
      </c>
      <c r="G885">
        <v>10.145913999999999</v>
      </c>
      <c r="H885">
        <v>6.3792520000000001</v>
      </c>
      <c r="I885">
        <v>3.2733449999999999</v>
      </c>
      <c r="J885">
        <v>8.9990919999999992</v>
      </c>
      <c r="K885">
        <v>6.3792520000000001</v>
      </c>
      <c r="L885">
        <v>1.8582749999999999</v>
      </c>
      <c r="M885">
        <v>8.9710669999999997</v>
      </c>
      <c r="N885">
        <v>6.3792520000000001</v>
      </c>
      <c r="O885">
        <v>3.2556949999999998</v>
      </c>
      <c r="P885">
        <v>7.978688</v>
      </c>
      <c r="Q885">
        <v>6.3792520000000001</v>
      </c>
      <c r="R885">
        <v>1.8582749999999999</v>
      </c>
      <c r="S885">
        <v>7.673635</v>
      </c>
      <c r="T885">
        <v>7.673635</v>
      </c>
      <c r="U885">
        <v>7.0264199999999999</v>
      </c>
      <c r="V885">
        <v>3.4292799999999999</v>
      </c>
      <c r="W885">
        <v>6.3792049999999998</v>
      </c>
      <c r="X885">
        <v>6.3792049999999998</v>
      </c>
      <c r="Y885">
        <v>7.673635</v>
      </c>
      <c r="Z885">
        <v>7.0264639999999998</v>
      </c>
      <c r="AA885">
        <v>3.429046</v>
      </c>
      <c r="AB885">
        <v>6.3792939999999998</v>
      </c>
      <c r="AC885">
        <v>6.3792359999999997</v>
      </c>
      <c r="AD885">
        <v>7.673635</v>
      </c>
      <c r="AE885">
        <v>7.0264709999999999</v>
      </c>
      <c r="AF885">
        <v>3.429011</v>
      </c>
      <c r="AG885">
        <v>6.3793069999999998</v>
      </c>
      <c r="AH885">
        <v>6.3792520000000001</v>
      </c>
      <c r="AI885">
        <v>10.145913999999999</v>
      </c>
      <c r="AJ885">
        <v>11.087579</v>
      </c>
    </row>
    <row r="886" spans="1:36" x14ac:dyDescent="0.45">
      <c r="A886">
        <v>885</v>
      </c>
      <c r="B886">
        <v>7.0410450000000004</v>
      </c>
      <c r="C886">
        <v>10.278141</v>
      </c>
      <c r="D886">
        <v>10.278141</v>
      </c>
      <c r="E886">
        <v>7.0410450000000004</v>
      </c>
      <c r="F886">
        <v>2.4329299999999998</v>
      </c>
      <c r="G886">
        <v>8.4509530000000002</v>
      </c>
      <c r="H886">
        <v>6.5710750000000004</v>
      </c>
      <c r="I886">
        <v>3.4707370000000002</v>
      </c>
      <c r="J886">
        <v>7.25021</v>
      </c>
      <c r="K886">
        <v>6.5710750000000004</v>
      </c>
      <c r="L886">
        <v>2.057016</v>
      </c>
      <c r="M886">
        <v>7.223751</v>
      </c>
      <c r="N886">
        <v>6.5710750000000004</v>
      </c>
      <c r="O886">
        <v>3.4533480000000001</v>
      </c>
      <c r="P886">
        <v>6.4388949999999996</v>
      </c>
      <c r="Q886">
        <v>6.5710750000000004</v>
      </c>
      <c r="R886">
        <v>2.057016</v>
      </c>
      <c r="S886">
        <v>6.2129380000000003</v>
      </c>
      <c r="T886">
        <v>6.2129380000000003</v>
      </c>
      <c r="U886">
        <v>6.3919810000000004</v>
      </c>
      <c r="V886">
        <v>-0.84199000000000002</v>
      </c>
      <c r="W886">
        <v>6.5710240000000004</v>
      </c>
      <c r="X886">
        <v>6.5710240000000004</v>
      </c>
      <c r="Y886">
        <v>6.2129380000000003</v>
      </c>
      <c r="Z886">
        <v>6.3920260000000004</v>
      </c>
      <c r="AA886">
        <v>-0.84220200000000001</v>
      </c>
      <c r="AB886">
        <v>6.5711139999999997</v>
      </c>
      <c r="AC886">
        <v>6.5710550000000003</v>
      </c>
      <c r="AD886">
        <v>6.2129380000000003</v>
      </c>
      <c r="AE886">
        <v>6.3920389999999996</v>
      </c>
      <c r="AF886">
        <v>-0.84226500000000004</v>
      </c>
      <c r="AG886">
        <v>6.5711409999999999</v>
      </c>
      <c r="AH886">
        <v>6.5710750000000004</v>
      </c>
      <c r="AI886">
        <v>8.4509530000000002</v>
      </c>
      <c r="AJ886">
        <v>8.9209230000000002</v>
      </c>
    </row>
    <row r="887" spans="1:36" x14ac:dyDescent="0.45">
      <c r="A887">
        <v>886</v>
      </c>
      <c r="B887">
        <v>6.7868789999999999</v>
      </c>
      <c r="C887">
        <v>9.3481070000000006</v>
      </c>
      <c r="D887">
        <v>9.3481070000000006</v>
      </c>
      <c r="E887">
        <v>6.7868789999999999</v>
      </c>
      <c r="F887">
        <v>2.209743</v>
      </c>
      <c r="G887">
        <v>7.920515</v>
      </c>
      <c r="H887">
        <v>6.4089999999999998</v>
      </c>
      <c r="I887">
        <v>3.2992050000000002</v>
      </c>
      <c r="J887">
        <v>6.6879460000000002</v>
      </c>
      <c r="K887">
        <v>6.4089999999999998</v>
      </c>
      <c r="L887">
        <v>1.8826959999999999</v>
      </c>
      <c r="M887">
        <v>6.6743579999999998</v>
      </c>
      <c r="N887">
        <v>6.4089999999999998</v>
      </c>
      <c r="O887">
        <v>3.2815699999999999</v>
      </c>
      <c r="P887">
        <v>5.9302089999999996</v>
      </c>
      <c r="Q887">
        <v>6.4089999999999998</v>
      </c>
      <c r="R887">
        <v>1.8826959999999999</v>
      </c>
      <c r="S887">
        <v>5.7664470000000003</v>
      </c>
      <c r="T887">
        <v>5.7664470000000003</v>
      </c>
      <c r="U887">
        <v>6.0876970000000004</v>
      </c>
      <c r="V887">
        <v>-1.565685</v>
      </c>
      <c r="W887">
        <v>6.4089470000000004</v>
      </c>
      <c r="X887">
        <v>6.4089470000000004</v>
      </c>
      <c r="Y887">
        <v>5.7664470000000003</v>
      </c>
      <c r="Z887">
        <v>6.0877429999999997</v>
      </c>
      <c r="AA887">
        <v>-1.5659069999999999</v>
      </c>
      <c r="AB887">
        <v>6.4090379999999998</v>
      </c>
      <c r="AC887">
        <v>6.4089790000000004</v>
      </c>
      <c r="AD887">
        <v>5.7664470000000003</v>
      </c>
      <c r="AE887">
        <v>6.087758</v>
      </c>
      <c r="AF887">
        <v>-1.5659829999999999</v>
      </c>
      <c r="AG887">
        <v>6.4090689999999997</v>
      </c>
      <c r="AH887">
        <v>6.4089999999999998</v>
      </c>
      <c r="AI887">
        <v>7.920515</v>
      </c>
      <c r="AJ887">
        <v>8.2983930000000008</v>
      </c>
    </row>
    <row r="888" spans="1:36" x14ac:dyDescent="0.45">
      <c r="A888">
        <v>887</v>
      </c>
      <c r="B888">
        <v>6.3636200000000001</v>
      </c>
      <c r="C888">
        <v>7.2859780000000001</v>
      </c>
      <c r="D888">
        <v>7.2859780000000001</v>
      </c>
      <c r="E888">
        <v>6.3636200000000001</v>
      </c>
      <c r="F888">
        <v>1.8198479999999999</v>
      </c>
      <c r="G888">
        <v>6.457916</v>
      </c>
      <c r="H888">
        <v>6.3321880000000004</v>
      </c>
      <c r="I888">
        <v>3.2341799999999998</v>
      </c>
      <c r="J888">
        <v>4.9878179999999999</v>
      </c>
      <c r="K888">
        <v>6.3321880000000004</v>
      </c>
      <c r="L888">
        <v>1.822004</v>
      </c>
      <c r="M888">
        <v>4.9828320000000001</v>
      </c>
      <c r="N888">
        <v>6.3321880000000004</v>
      </c>
      <c r="O888">
        <v>3.2165180000000002</v>
      </c>
      <c r="P888">
        <v>4.6416409999999999</v>
      </c>
      <c r="Q888">
        <v>6.3321880000000004</v>
      </c>
      <c r="R888">
        <v>1.822004</v>
      </c>
      <c r="S888">
        <v>4.5632989999999998</v>
      </c>
      <c r="T888">
        <v>4.5632989999999998</v>
      </c>
      <c r="U888">
        <v>5.4477190000000002</v>
      </c>
      <c r="V888">
        <v>-5.4858609999999999</v>
      </c>
      <c r="W888">
        <v>6.3321389999999997</v>
      </c>
      <c r="X888">
        <v>6.3321389999999997</v>
      </c>
      <c r="Y888">
        <v>4.5632989999999998</v>
      </c>
      <c r="Z888">
        <v>5.4477589999999996</v>
      </c>
      <c r="AA888">
        <v>-5.48611</v>
      </c>
      <c r="AB888">
        <v>6.3322190000000003</v>
      </c>
      <c r="AC888">
        <v>6.3321670000000001</v>
      </c>
      <c r="AD888">
        <v>4.5632989999999998</v>
      </c>
      <c r="AE888">
        <v>5.4477779999999996</v>
      </c>
      <c r="AF888">
        <v>-5.4862289999999998</v>
      </c>
      <c r="AG888">
        <v>6.3322570000000002</v>
      </c>
      <c r="AH888">
        <v>6.3321880000000004</v>
      </c>
      <c r="AI888">
        <v>6.457916</v>
      </c>
      <c r="AJ888">
        <v>6.4893479999999997</v>
      </c>
    </row>
    <row r="889" spans="1:36" x14ac:dyDescent="0.45">
      <c r="A889">
        <v>888</v>
      </c>
      <c r="B889">
        <v>5.9100099999999998</v>
      </c>
      <c r="C889">
        <v>6.0632489999999999</v>
      </c>
      <c r="D889">
        <v>6.0632489999999999</v>
      </c>
      <c r="E889">
        <v>5.9100099999999998</v>
      </c>
      <c r="F889">
        <v>1.4151689999999999</v>
      </c>
      <c r="G889">
        <v>5.5178760000000002</v>
      </c>
      <c r="H889">
        <v>6.0407219999999997</v>
      </c>
      <c r="I889">
        <v>2.9528270000000001</v>
      </c>
      <c r="J889">
        <v>4.2033490000000002</v>
      </c>
      <c r="K889">
        <v>6.0407219999999997</v>
      </c>
      <c r="L889">
        <v>1.545077</v>
      </c>
      <c r="M889">
        <v>4.1997200000000001</v>
      </c>
      <c r="N889">
        <v>6.0407219999999997</v>
      </c>
      <c r="O889">
        <v>2.9348730000000001</v>
      </c>
      <c r="P889">
        <v>3.9632200000000002</v>
      </c>
      <c r="Q889">
        <v>6.0407219999999997</v>
      </c>
      <c r="R889">
        <v>1.545077</v>
      </c>
      <c r="S889">
        <v>3.9292020000000001</v>
      </c>
      <c r="T889">
        <v>3.9292020000000001</v>
      </c>
      <c r="U889">
        <v>4.9849389999999998</v>
      </c>
      <c r="V889">
        <v>-7.2117370000000003</v>
      </c>
      <c r="W889">
        <v>6.0406750000000002</v>
      </c>
      <c r="X889">
        <v>6.0406750000000002</v>
      </c>
      <c r="Y889">
        <v>3.9292020000000001</v>
      </c>
      <c r="Z889">
        <v>4.9849759999999996</v>
      </c>
      <c r="AA889">
        <v>-7.2119920000000004</v>
      </c>
      <c r="AB889">
        <v>6.0407500000000001</v>
      </c>
      <c r="AC889">
        <v>6.0407010000000003</v>
      </c>
      <c r="AD889">
        <v>3.9292020000000001</v>
      </c>
      <c r="AE889">
        <v>4.9849969999999999</v>
      </c>
      <c r="AF889">
        <v>-7.212135</v>
      </c>
      <c r="AG889">
        <v>6.0407909999999996</v>
      </c>
      <c r="AH889">
        <v>6.0407219999999997</v>
      </c>
      <c r="AI889">
        <v>5.5178760000000002</v>
      </c>
      <c r="AJ889">
        <v>5.3871650000000004</v>
      </c>
    </row>
    <row r="890" spans="1:36" x14ac:dyDescent="0.45">
      <c r="A890">
        <v>889</v>
      </c>
      <c r="B890">
        <v>5.582287</v>
      </c>
      <c r="C890">
        <v>5.2467459999999999</v>
      </c>
      <c r="D890">
        <v>5.2467459999999999</v>
      </c>
      <c r="E890">
        <v>5.582287</v>
      </c>
      <c r="F890">
        <v>1.1357429999999999</v>
      </c>
      <c r="G890">
        <v>4.8896899999999999</v>
      </c>
      <c r="H890">
        <v>5.8131519999999997</v>
      </c>
      <c r="I890">
        <v>2.7480229999999999</v>
      </c>
      <c r="J890">
        <v>3.8021579999999999</v>
      </c>
      <c r="K890">
        <v>5.8131519999999997</v>
      </c>
      <c r="L890">
        <v>1.3489819999999999</v>
      </c>
      <c r="M890">
        <v>3.7987700000000002</v>
      </c>
      <c r="N890">
        <v>5.8131519999999997</v>
      </c>
      <c r="O890">
        <v>2.729927</v>
      </c>
      <c r="P890">
        <v>3.5909490000000002</v>
      </c>
      <c r="Q890">
        <v>5.8131519999999997</v>
      </c>
      <c r="R890">
        <v>1.3489819999999999</v>
      </c>
      <c r="S890">
        <v>3.5814840000000001</v>
      </c>
      <c r="T890">
        <v>3.5814840000000001</v>
      </c>
      <c r="U890">
        <v>4.6972940000000003</v>
      </c>
      <c r="V890">
        <v>-7.7523569999999999</v>
      </c>
      <c r="W890">
        <v>5.8131050000000002</v>
      </c>
      <c r="X890">
        <v>5.8131050000000002</v>
      </c>
      <c r="Y890">
        <v>3.5814840000000001</v>
      </c>
      <c r="Z890">
        <v>4.6973310000000001</v>
      </c>
      <c r="AA890">
        <v>-7.7526140000000003</v>
      </c>
      <c r="AB890">
        <v>5.8131789999999999</v>
      </c>
      <c r="AC890">
        <v>5.8131310000000003</v>
      </c>
      <c r="AD890">
        <v>3.5814840000000001</v>
      </c>
      <c r="AE890">
        <v>4.6973529999999997</v>
      </c>
      <c r="AF890">
        <v>-7.752764</v>
      </c>
      <c r="AG890">
        <v>5.8132219999999997</v>
      </c>
      <c r="AH890">
        <v>5.8131519999999997</v>
      </c>
      <c r="AI890">
        <v>4.8896899999999999</v>
      </c>
      <c r="AJ890">
        <v>4.6588250000000002</v>
      </c>
    </row>
    <row r="891" spans="1:36" x14ac:dyDescent="0.45">
      <c r="A891">
        <v>890</v>
      </c>
      <c r="B891">
        <v>5.2202770000000003</v>
      </c>
      <c r="C891">
        <v>4.4069929999999999</v>
      </c>
      <c r="D891">
        <v>4.4069929999999999</v>
      </c>
      <c r="E891">
        <v>5.2202770000000003</v>
      </c>
      <c r="F891">
        <v>0.81211100000000003</v>
      </c>
      <c r="G891">
        <v>4.2446210000000004</v>
      </c>
      <c r="H891">
        <v>5.545496</v>
      </c>
      <c r="I891">
        <v>2.49973</v>
      </c>
      <c r="J891">
        <v>3.321196</v>
      </c>
      <c r="K891">
        <v>5.545496</v>
      </c>
      <c r="L891">
        <v>1.1083799999999999</v>
      </c>
      <c r="M891">
        <v>3.3184999999999998</v>
      </c>
      <c r="N891">
        <v>5.545496</v>
      </c>
      <c r="O891">
        <v>2.4814259999999999</v>
      </c>
      <c r="P891">
        <v>3.1591179999999999</v>
      </c>
      <c r="Q891">
        <v>5.545496</v>
      </c>
      <c r="R891">
        <v>1.1083799999999999</v>
      </c>
      <c r="S891">
        <v>3.154677</v>
      </c>
      <c r="T891">
        <v>3.154677</v>
      </c>
      <c r="U891">
        <v>4.3500639999999997</v>
      </c>
      <c r="V891">
        <v>-9.1519820000000003</v>
      </c>
      <c r="W891">
        <v>5.5454499999999998</v>
      </c>
      <c r="X891">
        <v>5.5454499999999998</v>
      </c>
      <c r="Y891">
        <v>3.154677</v>
      </c>
      <c r="Z891">
        <v>4.3500990000000002</v>
      </c>
      <c r="AA891">
        <v>-9.1522489999999994</v>
      </c>
      <c r="AB891">
        <v>5.5455199999999998</v>
      </c>
      <c r="AC891">
        <v>5.5454749999999997</v>
      </c>
      <c r="AD891">
        <v>3.154677</v>
      </c>
      <c r="AE891">
        <v>4.3501209999999997</v>
      </c>
      <c r="AF891">
        <v>-9.1524199999999993</v>
      </c>
      <c r="AG891">
        <v>5.5455649999999999</v>
      </c>
      <c r="AH891">
        <v>5.545496</v>
      </c>
      <c r="AI891">
        <v>4.2446210000000004</v>
      </c>
      <c r="AJ891">
        <v>3.9194019999999998</v>
      </c>
    </row>
    <row r="892" spans="1:36" x14ac:dyDescent="0.45">
      <c r="A892">
        <v>891</v>
      </c>
      <c r="B892">
        <v>4.9424770000000002</v>
      </c>
      <c r="C892">
        <v>3.777069</v>
      </c>
      <c r="D892">
        <v>3.777069</v>
      </c>
      <c r="E892">
        <v>4.9424770000000002</v>
      </c>
      <c r="F892">
        <v>0.57346699999999995</v>
      </c>
      <c r="G892">
        <v>3.756567</v>
      </c>
      <c r="H892">
        <v>5.3377800000000004</v>
      </c>
      <c r="I892">
        <v>2.3128519999999999</v>
      </c>
      <c r="J892">
        <v>3.0104660000000001</v>
      </c>
      <c r="K892">
        <v>5.3377800000000004</v>
      </c>
      <c r="L892">
        <v>0.92962500000000003</v>
      </c>
      <c r="M892">
        <v>3.0079069999999999</v>
      </c>
      <c r="N892">
        <v>5.3377800000000004</v>
      </c>
      <c r="O892">
        <v>2.2944290000000001</v>
      </c>
      <c r="P892">
        <v>2.8691230000000001</v>
      </c>
      <c r="Q892">
        <v>5.3377800000000004</v>
      </c>
      <c r="R892">
        <v>0.92962500000000003</v>
      </c>
      <c r="S892">
        <v>2.8674110000000002</v>
      </c>
      <c r="T892">
        <v>2.8674110000000002</v>
      </c>
      <c r="U892">
        <v>4.1025729999999996</v>
      </c>
      <c r="V892">
        <v>-9.724494</v>
      </c>
      <c r="W892">
        <v>5.3377350000000003</v>
      </c>
      <c r="X892">
        <v>5.3377350000000003</v>
      </c>
      <c r="Y892">
        <v>2.8674110000000002</v>
      </c>
      <c r="Z892">
        <v>4.1026069999999999</v>
      </c>
      <c r="AA892">
        <v>-9.7247649999999997</v>
      </c>
      <c r="AB892">
        <v>5.3378040000000002</v>
      </c>
      <c r="AC892">
        <v>5.3377590000000001</v>
      </c>
      <c r="AD892">
        <v>2.8674110000000002</v>
      </c>
      <c r="AE892">
        <v>4.1026300000000004</v>
      </c>
      <c r="AF892">
        <v>-9.7249429999999997</v>
      </c>
      <c r="AG892">
        <v>5.3378490000000003</v>
      </c>
      <c r="AH892">
        <v>5.3377800000000004</v>
      </c>
      <c r="AI892">
        <v>3.756567</v>
      </c>
      <c r="AJ892">
        <v>3.3612639999999998</v>
      </c>
    </row>
    <row r="893" spans="1:36" x14ac:dyDescent="0.45">
      <c r="A893">
        <v>892</v>
      </c>
      <c r="B893">
        <v>4.685009</v>
      </c>
      <c r="C893">
        <v>3.2990460000000001</v>
      </c>
      <c r="D893">
        <v>3.2990460000000001</v>
      </c>
      <c r="E893">
        <v>4.685009</v>
      </c>
      <c r="F893">
        <v>0.34731000000000001</v>
      </c>
      <c r="G893">
        <v>3.3680659999999998</v>
      </c>
      <c r="H893">
        <v>5.12399</v>
      </c>
      <c r="I893">
        <v>2.1161629999999998</v>
      </c>
      <c r="J893">
        <v>2.7093639999999999</v>
      </c>
      <c r="K893">
        <v>5.12399</v>
      </c>
      <c r="L893">
        <v>0.73977400000000004</v>
      </c>
      <c r="M893">
        <v>2.7071049999999999</v>
      </c>
      <c r="N893">
        <v>5.12399</v>
      </c>
      <c r="O893">
        <v>2.0975890000000001</v>
      </c>
      <c r="P893">
        <v>2.5927030000000002</v>
      </c>
      <c r="Q893">
        <v>5.12399</v>
      </c>
      <c r="R893">
        <v>0.73977400000000004</v>
      </c>
      <c r="S893">
        <v>2.5911439999999999</v>
      </c>
      <c r="T893">
        <v>2.5911439999999999</v>
      </c>
      <c r="U893">
        <v>3.857545</v>
      </c>
      <c r="V893">
        <v>-10.500797</v>
      </c>
      <c r="W893">
        <v>5.1239460000000001</v>
      </c>
      <c r="X893">
        <v>5.1239460000000001</v>
      </c>
      <c r="Y893">
        <v>2.5911439999999999</v>
      </c>
      <c r="Z893">
        <v>3.8575780000000002</v>
      </c>
      <c r="AA893">
        <v>-10.501073999999999</v>
      </c>
      <c r="AB893">
        <v>5.1240129999999997</v>
      </c>
      <c r="AC893">
        <v>5.1239689999999998</v>
      </c>
      <c r="AD893">
        <v>2.5911439999999999</v>
      </c>
      <c r="AE893">
        <v>3.8576009999999998</v>
      </c>
      <c r="AF893">
        <v>-10.501264000000001</v>
      </c>
      <c r="AG893">
        <v>5.1240589999999999</v>
      </c>
      <c r="AH893">
        <v>5.12399</v>
      </c>
      <c r="AI893">
        <v>3.3680659999999998</v>
      </c>
      <c r="AJ893">
        <v>2.929084</v>
      </c>
    </row>
    <row r="894" spans="1:36" x14ac:dyDescent="0.45">
      <c r="A894">
        <v>893</v>
      </c>
      <c r="B894">
        <v>4.8090919999999997</v>
      </c>
      <c r="C894">
        <v>4.5138600000000002</v>
      </c>
      <c r="D894">
        <v>4.5138600000000002</v>
      </c>
      <c r="E894">
        <v>4.8090919999999997</v>
      </c>
      <c r="F894">
        <v>0.49052899999999999</v>
      </c>
      <c r="G894">
        <v>4.2143769999999998</v>
      </c>
      <c r="H894">
        <v>5.0073309999999998</v>
      </c>
      <c r="I894">
        <v>2.0152230000000002</v>
      </c>
      <c r="J894">
        <v>3.0958899999999998</v>
      </c>
      <c r="K894">
        <v>5.0073309999999998</v>
      </c>
      <c r="L894">
        <v>0.64496299999999995</v>
      </c>
      <c r="M894">
        <v>3.0930209999999998</v>
      </c>
      <c r="N894">
        <v>5.0073309999999998</v>
      </c>
      <c r="O894">
        <v>1.996618</v>
      </c>
      <c r="P894">
        <v>2.8843719999999999</v>
      </c>
      <c r="Q894">
        <v>5.0073309999999998</v>
      </c>
      <c r="R894">
        <v>0.64496299999999995</v>
      </c>
      <c r="S894">
        <v>2.8797739999999998</v>
      </c>
      <c r="T894">
        <v>2.8797739999999998</v>
      </c>
      <c r="U894">
        <v>3.94353</v>
      </c>
      <c r="V894">
        <v>-8.707236</v>
      </c>
      <c r="W894">
        <v>5.0072859999999997</v>
      </c>
      <c r="X894">
        <v>5.0072859999999997</v>
      </c>
      <c r="Y894">
        <v>2.8797739999999998</v>
      </c>
      <c r="Z894">
        <v>3.943565</v>
      </c>
      <c r="AA894">
        <v>-8.7075220000000009</v>
      </c>
      <c r="AB894">
        <v>5.0073559999999997</v>
      </c>
      <c r="AC894">
        <v>5.0073100000000004</v>
      </c>
      <c r="AD894">
        <v>2.8797739999999998</v>
      </c>
      <c r="AE894">
        <v>3.9435859999999998</v>
      </c>
      <c r="AF894">
        <v>-8.7076960000000003</v>
      </c>
      <c r="AG894">
        <v>5.0073980000000002</v>
      </c>
      <c r="AH894">
        <v>5.0073309999999998</v>
      </c>
      <c r="AI894">
        <v>4.2143769999999998</v>
      </c>
      <c r="AJ894">
        <v>4.0161379999999998</v>
      </c>
    </row>
    <row r="895" spans="1:36" x14ac:dyDescent="0.45">
      <c r="A895">
        <v>894</v>
      </c>
      <c r="B895">
        <v>4.8595750000000004</v>
      </c>
      <c r="C895">
        <v>5.05844</v>
      </c>
      <c r="D895">
        <v>5.05844</v>
      </c>
      <c r="E895">
        <v>4.8595750000000004</v>
      </c>
      <c r="F895">
        <v>0.52877300000000005</v>
      </c>
      <c r="G895">
        <v>4.6022600000000002</v>
      </c>
      <c r="H895">
        <v>4.9453459999999998</v>
      </c>
      <c r="I895">
        <v>1.961776</v>
      </c>
      <c r="J895">
        <v>3.256119</v>
      </c>
      <c r="K895">
        <v>4.9453459999999998</v>
      </c>
      <c r="L895">
        <v>0.59486499999999998</v>
      </c>
      <c r="M895">
        <v>3.252049</v>
      </c>
      <c r="N895">
        <v>4.9453459999999998</v>
      </c>
      <c r="O895">
        <v>1.9431590000000001</v>
      </c>
      <c r="P895">
        <v>3.0192299999999999</v>
      </c>
      <c r="Q895">
        <v>4.9453459999999998</v>
      </c>
      <c r="R895">
        <v>0.59486499999999998</v>
      </c>
      <c r="S895">
        <v>2.9926569999999999</v>
      </c>
      <c r="T895">
        <v>2.9926569999999999</v>
      </c>
      <c r="U895">
        <v>3.968979</v>
      </c>
      <c r="V895">
        <v>-8.207891</v>
      </c>
      <c r="W895">
        <v>4.9453009999999997</v>
      </c>
      <c r="X895">
        <v>4.9453009999999997</v>
      </c>
      <c r="Y895">
        <v>2.9926569999999999</v>
      </c>
      <c r="Z895">
        <v>3.969014</v>
      </c>
      <c r="AA895">
        <v>-8.2081870000000006</v>
      </c>
      <c r="AB895">
        <v>4.9453719999999999</v>
      </c>
      <c r="AC895">
        <v>4.9453259999999997</v>
      </c>
      <c r="AD895">
        <v>2.9926569999999999</v>
      </c>
      <c r="AE895">
        <v>3.9690349999999999</v>
      </c>
      <c r="AF895">
        <v>-8.2083589999999997</v>
      </c>
      <c r="AG895">
        <v>4.9454130000000003</v>
      </c>
      <c r="AH895">
        <v>4.9453459999999998</v>
      </c>
      <c r="AI895">
        <v>4.6022600000000002</v>
      </c>
      <c r="AJ895">
        <v>4.5164879999999998</v>
      </c>
    </row>
    <row r="896" spans="1:36" x14ac:dyDescent="0.45">
      <c r="A896">
        <v>895</v>
      </c>
      <c r="B896">
        <v>5.6571179999999996</v>
      </c>
      <c r="C896">
        <v>9.1617470000000001</v>
      </c>
      <c r="D896">
        <v>9.1617470000000001</v>
      </c>
      <c r="E896">
        <v>5.6571179999999996</v>
      </c>
      <c r="F896">
        <v>1.3000959999999999</v>
      </c>
      <c r="G896">
        <v>7.6769879999999997</v>
      </c>
      <c r="H896">
        <v>4.9838279999999999</v>
      </c>
      <c r="I896">
        <v>2.0034969999999999</v>
      </c>
      <c r="J896">
        <v>5.6787979999999996</v>
      </c>
      <c r="K896">
        <v>4.9838279999999999</v>
      </c>
      <c r="L896">
        <v>0.637714</v>
      </c>
      <c r="M896">
        <v>5.6708170000000004</v>
      </c>
      <c r="N896">
        <v>4.9838279999999999</v>
      </c>
      <c r="O896">
        <v>1.984958</v>
      </c>
      <c r="P896">
        <v>4.9801609999999998</v>
      </c>
      <c r="Q896">
        <v>4.9838279999999999</v>
      </c>
      <c r="R896">
        <v>0.637714</v>
      </c>
      <c r="S896">
        <v>4.8038319999999999</v>
      </c>
      <c r="T896">
        <v>4.8038319999999999</v>
      </c>
      <c r="U896">
        <v>4.8938059999999997</v>
      </c>
      <c r="V896">
        <v>-0.69109200000000004</v>
      </c>
      <c r="W896">
        <v>4.9837800000000003</v>
      </c>
      <c r="X896">
        <v>4.9837800000000003</v>
      </c>
      <c r="Y896">
        <v>4.8038319999999999</v>
      </c>
      <c r="Z896">
        <v>4.8938470000000001</v>
      </c>
      <c r="AA896">
        <v>-0.69140900000000005</v>
      </c>
      <c r="AB896">
        <v>4.9838620000000002</v>
      </c>
      <c r="AC896">
        <v>4.9838089999999999</v>
      </c>
      <c r="AD896">
        <v>4.8038319999999999</v>
      </c>
      <c r="AE896">
        <v>4.8938610000000002</v>
      </c>
      <c r="AF896">
        <v>-0.69151300000000004</v>
      </c>
      <c r="AG896">
        <v>4.9838899999999997</v>
      </c>
      <c r="AH896">
        <v>4.9838279999999999</v>
      </c>
      <c r="AI896">
        <v>7.6769879999999997</v>
      </c>
      <c r="AJ896">
        <v>8.3502779999999994</v>
      </c>
    </row>
    <row r="897" spans="1:36" x14ac:dyDescent="0.45">
      <c r="A897">
        <v>896</v>
      </c>
      <c r="B897">
        <v>6.1015290000000002</v>
      </c>
      <c r="C897">
        <v>10.836505000000001</v>
      </c>
      <c r="D897">
        <v>10.836505000000001</v>
      </c>
      <c r="E897">
        <v>6.1015290000000002</v>
      </c>
      <c r="F897">
        <v>1.6628860000000001</v>
      </c>
      <c r="G897">
        <v>8.6708730000000003</v>
      </c>
      <c r="H897">
        <v>5.2450809999999999</v>
      </c>
      <c r="I897">
        <v>2.2575759999999998</v>
      </c>
      <c r="J897">
        <v>6.9879730000000002</v>
      </c>
      <c r="K897">
        <v>5.2450809999999999</v>
      </c>
      <c r="L897">
        <v>0.88846599999999998</v>
      </c>
      <c r="M897">
        <v>6.9685569999999997</v>
      </c>
      <c r="N897">
        <v>5.2450809999999999</v>
      </c>
      <c r="O897">
        <v>2.239325</v>
      </c>
      <c r="P897">
        <v>6.1471039999999997</v>
      </c>
      <c r="Q897">
        <v>5.2450809999999999</v>
      </c>
      <c r="R897">
        <v>0.88846599999999998</v>
      </c>
      <c r="S897">
        <v>5.9307410000000003</v>
      </c>
      <c r="T897">
        <v>5.9307410000000003</v>
      </c>
      <c r="U897">
        <v>5.5878870000000003</v>
      </c>
      <c r="V897">
        <v>2.7607659999999998</v>
      </c>
      <c r="W897">
        <v>5.2450330000000003</v>
      </c>
      <c r="X897">
        <v>5.2450330000000003</v>
      </c>
      <c r="Y897">
        <v>5.9307410000000003</v>
      </c>
      <c r="Z897">
        <v>5.5879300000000001</v>
      </c>
      <c r="AA897">
        <v>2.760418</v>
      </c>
      <c r="AB897">
        <v>5.2451189999999999</v>
      </c>
      <c r="AC897">
        <v>5.245063</v>
      </c>
      <c r="AD897">
        <v>5.9307410000000003</v>
      </c>
      <c r="AE897">
        <v>5.5879399999999997</v>
      </c>
      <c r="AF897">
        <v>2.7603430000000002</v>
      </c>
      <c r="AG897">
        <v>5.2451379999999999</v>
      </c>
      <c r="AH897">
        <v>5.2450809999999999</v>
      </c>
      <c r="AI897">
        <v>8.6708730000000003</v>
      </c>
      <c r="AJ897">
        <v>9.5273210000000006</v>
      </c>
    </row>
    <row r="898" spans="1:36" x14ac:dyDescent="0.45">
      <c r="A898">
        <v>897</v>
      </c>
      <c r="B898">
        <v>6.3754220000000004</v>
      </c>
      <c r="C898">
        <v>11.553416</v>
      </c>
      <c r="D898">
        <v>11.553416</v>
      </c>
      <c r="E898">
        <v>6.3754220000000004</v>
      </c>
      <c r="F898">
        <v>1.8907389999999999</v>
      </c>
      <c r="G898">
        <v>9.0796890000000001</v>
      </c>
      <c r="H898">
        <v>5.4740000000000002</v>
      </c>
      <c r="I898">
        <v>3.449837</v>
      </c>
      <c r="J898">
        <v>8.2182860000000009</v>
      </c>
      <c r="K898">
        <v>5.4740000000000002</v>
      </c>
      <c r="L898">
        <v>1.0883320000000001</v>
      </c>
      <c r="M898">
        <v>8.1768630000000009</v>
      </c>
      <c r="N898">
        <v>5.4740000000000002</v>
      </c>
      <c r="O898">
        <v>2.4476420000000001</v>
      </c>
      <c r="P898">
        <v>7.1479530000000002</v>
      </c>
      <c r="Q898">
        <v>5.4740000000000002</v>
      </c>
      <c r="R898">
        <v>1.0883320000000001</v>
      </c>
      <c r="S898">
        <v>6.8928279999999997</v>
      </c>
      <c r="T898">
        <v>6.8928279999999997</v>
      </c>
      <c r="U898">
        <v>6.183389</v>
      </c>
      <c r="V898">
        <v>5.3338950000000001</v>
      </c>
      <c r="W898">
        <v>5.4739500000000003</v>
      </c>
      <c r="X898">
        <v>5.4739500000000003</v>
      </c>
      <c r="Y898">
        <v>6.8928279999999997</v>
      </c>
      <c r="Z898">
        <v>6.1834360000000004</v>
      </c>
      <c r="AA898">
        <v>5.3335419999999996</v>
      </c>
      <c r="AB898">
        <v>5.4740440000000001</v>
      </c>
      <c r="AC898">
        <v>5.4739820000000003</v>
      </c>
      <c r="AD898">
        <v>6.8928279999999997</v>
      </c>
      <c r="AE898">
        <v>6.1834429999999996</v>
      </c>
      <c r="AF898">
        <v>5.3334910000000004</v>
      </c>
      <c r="AG898">
        <v>5.4740570000000002</v>
      </c>
      <c r="AH898">
        <v>5.4740000000000002</v>
      </c>
      <c r="AI898">
        <v>9.0796890000000001</v>
      </c>
      <c r="AJ898">
        <v>9.9811119999999995</v>
      </c>
    </row>
    <row r="899" spans="1:36" x14ac:dyDescent="0.45">
      <c r="A899">
        <v>898</v>
      </c>
      <c r="B899">
        <v>6.6303619999999999</v>
      </c>
      <c r="C899">
        <v>12.124102000000001</v>
      </c>
      <c r="D899">
        <v>12.124102000000001</v>
      </c>
      <c r="E899">
        <v>6.6303619999999999</v>
      </c>
      <c r="F899">
        <v>2.1150329999999999</v>
      </c>
      <c r="G899">
        <v>9.4253219999999995</v>
      </c>
      <c r="H899">
        <v>5.6987079999999999</v>
      </c>
      <c r="I899">
        <v>4.1308309999999997</v>
      </c>
      <c r="J899">
        <v>8.9144600000000001</v>
      </c>
      <c r="K899">
        <v>5.6987079999999999</v>
      </c>
      <c r="L899">
        <v>1.2869630000000001</v>
      </c>
      <c r="M899">
        <v>8.8654250000000001</v>
      </c>
      <c r="N899">
        <v>5.6987079999999999</v>
      </c>
      <c r="O899">
        <v>2.6538759999999999</v>
      </c>
      <c r="P899">
        <v>7.7899159999999998</v>
      </c>
      <c r="Q899">
        <v>5.6987079999999999</v>
      </c>
      <c r="R899">
        <v>1.2869630000000001</v>
      </c>
      <c r="S899">
        <v>7.5426380000000002</v>
      </c>
      <c r="T899">
        <v>7.5426380000000002</v>
      </c>
      <c r="U899">
        <v>6.6206459999999998</v>
      </c>
      <c r="V899">
        <v>6.6965620000000001</v>
      </c>
      <c r="W899">
        <v>5.6986549999999996</v>
      </c>
      <c r="X899">
        <v>5.6986549999999996</v>
      </c>
      <c r="Y899">
        <v>7.5426380000000002</v>
      </c>
      <c r="Z899">
        <v>6.6206969999999998</v>
      </c>
      <c r="AA899">
        <v>6.6961969999999997</v>
      </c>
      <c r="AB899">
        <v>5.6987560000000004</v>
      </c>
      <c r="AC899">
        <v>5.69869</v>
      </c>
      <c r="AD899">
        <v>7.5426380000000002</v>
      </c>
      <c r="AE899">
        <v>6.6207019999999996</v>
      </c>
      <c r="AF899">
        <v>6.6961579999999996</v>
      </c>
      <c r="AG899">
        <v>5.6987670000000001</v>
      </c>
      <c r="AH899">
        <v>5.6987079999999999</v>
      </c>
      <c r="AI899">
        <v>9.4253219999999995</v>
      </c>
      <c r="AJ899">
        <v>10.356976</v>
      </c>
    </row>
    <row r="900" spans="1:36" x14ac:dyDescent="0.45">
      <c r="A900">
        <v>899</v>
      </c>
      <c r="B900">
        <v>6.830387</v>
      </c>
      <c r="C900">
        <v>12.554572</v>
      </c>
      <c r="D900">
        <v>12.554572</v>
      </c>
      <c r="E900">
        <v>6.830387</v>
      </c>
      <c r="F900">
        <v>2.287588</v>
      </c>
      <c r="G900">
        <v>9.6036169999999998</v>
      </c>
      <c r="H900">
        <v>5.905977</v>
      </c>
      <c r="I900">
        <v>4.7768740000000003</v>
      </c>
      <c r="J900">
        <v>9.2771989999999995</v>
      </c>
      <c r="K900">
        <v>5.905977</v>
      </c>
      <c r="L900">
        <v>1.4690319999999999</v>
      </c>
      <c r="M900">
        <v>9.2270690000000002</v>
      </c>
      <c r="N900">
        <v>5.905977</v>
      </c>
      <c r="O900">
        <v>2.8432230000000001</v>
      </c>
      <c r="P900">
        <v>8.2178310000000003</v>
      </c>
      <c r="Q900">
        <v>5.905977</v>
      </c>
      <c r="R900">
        <v>1.4690319999999999</v>
      </c>
      <c r="S900">
        <v>7.9855780000000003</v>
      </c>
      <c r="T900">
        <v>7.9855780000000003</v>
      </c>
      <c r="U900">
        <v>6.9457500000000003</v>
      </c>
      <c r="V900">
        <v>7.5275119999999998</v>
      </c>
      <c r="W900">
        <v>5.9059229999999996</v>
      </c>
      <c r="X900">
        <v>5.9059229999999996</v>
      </c>
      <c r="Y900">
        <v>7.9855780000000003</v>
      </c>
      <c r="Z900">
        <v>6.9458029999999997</v>
      </c>
      <c r="AA900">
        <v>7.5271330000000001</v>
      </c>
      <c r="AB900">
        <v>5.9060280000000001</v>
      </c>
      <c r="AC900">
        <v>5.9059590000000002</v>
      </c>
      <c r="AD900">
        <v>7.9855780000000003</v>
      </c>
      <c r="AE900">
        <v>6.9458070000000003</v>
      </c>
      <c r="AF900">
        <v>7.5270979999999996</v>
      </c>
      <c r="AG900">
        <v>5.9060370000000004</v>
      </c>
      <c r="AH900">
        <v>5.905977</v>
      </c>
      <c r="AI900">
        <v>9.6036169999999998</v>
      </c>
      <c r="AJ900">
        <v>10.528027</v>
      </c>
    </row>
    <row r="901" spans="1:36" x14ac:dyDescent="0.45">
      <c r="A901">
        <v>900</v>
      </c>
      <c r="B901">
        <v>7.0221910000000003</v>
      </c>
      <c r="C901">
        <v>12.945249</v>
      </c>
      <c r="D901">
        <v>12.945249</v>
      </c>
      <c r="E901">
        <v>7.0221910000000003</v>
      </c>
      <c r="F901">
        <v>2.4569320000000001</v>
      </c>
      <c r="G901">
        <v>9.8901629999999994</v>
      </c>
      <c r="H901">
        <v>6.0662010000000004</v>
      </c>
      <c r="I901">
        <v>6.1149399999999998</v>
      </c>
      <c r="J901">
        <v>9.6783929999999998</v>
      </c>
      <c r="K901">
        <v>6.0662010000000004</v>
      </c>
      <c r="L901">
        <v>1.606881</v>
      </c>
      <c r="M901">
        <v>9.6183800000000002</v>
      </c>
      <c r="N901">
        <v>6.0662010000000004</v>
      </c>
      <c r="O901">
        <v>2.9874230000000002</v>
      </c>
      <c r="P901">
        <v>8.6895950000000006</v>
      </c>
      <c r="Q901">
        <v>6.0662010000000004</v>
      </c>
      <c r="R901">
        <v>1.606881</v>
      </c>
      <c r="S901">
        <v>8.4926539999999999</v>
      </c>
      <c r="T901">
        <v>8.4926539999999999</v>
      </c>
      <c r="U901">
        <v>7.2793989999999997</v>
      </c>
      <c r="V901">
        <v>8.7212610000000002</v>
      </c>
      <c r="W901">
        <v>6.0661449999999997</v>
      </c>
      <c r="X901">
        <v>6.0661449999999997</v>
      </c>
      <c r="Y901">
        <v>8.4926539999999999</v>
      </c>
      <c r="Z901">
        <v>7.2794540000000003</v>
      </c>
      <c r="AA901">
        <v>8.7208690000000004</v>
      </c>
      <c r="AB901">
        <v>6.0662539999999998</v>
      </c>
      <c r="AC901">
        <v>6.0661820000000004</v>
      </c>
      <c r="AD901">
        <v>8.4926539999999999</v>
      </c>
      <c r="AE901">
        <v>7.279458</v>
      </c>
      <c r="AF901">
        <v>8.7208400000000008</v>
      </c>
      <c r="AG901">
        <v>6.066262</v>
      </c>
      <c r="AH901">
        <v>6.0662010000000004</v>
      </c>
      <c r="AI901">
        <v>9.8901629999999994</v>
      </c>
      <c r="AJ901">
        <v>10.846152999999999</v>
      </c>
    </row>
    <row r="902" spans="1:36" x14ac:dyDescent="0.45">
      <c r="A902">
        <v>901</v>
      </c>
      <c r="B902">
        <v>7.2675799999999997</v>
      </c>
      <c r="C902">
        <v>13.281771000000001</v>
      </c>
      <c r="D902">
        <v>13.281771000000001</v>
      </c>
      <c r="E902">
        <v>7.2675799999999997</v>
      </c>
      <c r="F902">
        <v>2.6791619999999998</v>
      </c>
      <c r="G902">
        <v>10.385529999999999</v>
      </c>
      <c r="H902">
        <v>6.2282640000000002</v>
      </c>
      <c r="I902">
        <v>6.8601359999999998</v>
      </c>
      <c r="J902">
        <v>10.115583000000001</v>
      </c>
      <c r="K902">
        <v>6.2282640000000002</v>
      </c>
      <c r="L902">
        <v>1.7506330000000001</v>
      </c>
      <c r="M902">
        <v>10.042123</v>
      </c>
      <c r="N902">
        <v>6.2282640000000002</v>
      </c>
      <c r="O902">
        <v>3.1364519999999998</v>
      </c>
      <c r="P902">
        <v>9.1200860000000006</v>
      </c>
      <c r="Q902">
        <v>6.2282640000000002</v>
      </c>
      <c r="R902">
        <v>1.7506330000000001</v>
      </c>
      <c r="S902">
        <v>8.9418030000000002</v>
      </c>
      <c r="T902">
        <v>8.9418030000000002</v>
      </c>
      <c r="U902">
        <v>7.5850039999999996</v>
      </c>
      <c r="V902">
        <v>9.736497</v>
      </c>
      <c r="W902">
        <v>6.2282060000000001</v>
      </c>
      <c r="X902">
        <v>6.2282060000000001</v>
      </c>
      <c r="Y902">
        <v>8.9418030000000002</v>
      </c>
      <c r="Z902">
        <v>7.5850609999999996</v>
      </c>
      <c r="AA902">
        <v>9.7360930000000003</v>
      </c>
      <c r="AB902">
        <v>6.2283179999999998</v>
      </c>
      <c r="AC902">
        <v>6.2282450000000003</v>
      </c>
      <c r="AD902">
        <v>8.9418030000000002</v>
      </c>
      <c r="AE902">
        <v>7.585064</v>
      </c>
      <c r="AF902">
        <v>9.7360699999999998</v>
      </c>
      <c r="AG902">
        <v>6.2283249999999999</v>
      </c>
      <c r="AH902">
        <v>6.2282640000000002</v>
      </c>
      <c r="AI902">
        <v>10.385529999999999</v>
      </c>
      <c r="AJ902">
        <v>11.424846000000001</v>
      </c>
    </row>
    <row r="903" spans="1:36" x14ac:dyDescent="0.45">
      <c r="A903">
        <v>902</v>
      </c>
      <c r="B903">
        <v>7.416722</v>
      </c>
      <c r="C903">
        <v>13.483307</v>
      </c>
      <c r="D903">
        <v>13.483307</v>
      </c>
      <c r="E903">
        <v>7.416722</v>
      </c>
      <c r="F903">
        <v>2.8031429999999999</v>
      </c>
      <c r="G903">
        <v>10.41611</v>
      </c>
      <c r="H903">
        <v>6.4169270000000003</v>
      </c>
      <c r="I903">
        <v>8.161346</v>
      </c>
      <c r="J903">
        <v>10.26966</v>
      </c>
      <c r="K903">
        <v>6.4169270000000003</v>
      </c>
      <c r="L903">
        <v>1.9201250000000001</v>
      </c>
      <c r="M903">
        <v>10.201622</v>
      </c>
      <c r="N903">
        <v>6.4169270000000003</v>
      </c>
      <c r="O903">
        <v>3.3115139999999998</v>
      </c>
      <c r="P903">
        <v>9.3157139999999998</v>
      </c>
      <c r="Q903">
        <v>6.4169270000000003</v>
      </c>
      <c r="R903">
        <v>1.9201250000000001</v>
      </c>
      <c r="S903">
        <v>9.1597349999999995</v>
      </c>
      <c r="T903">
        <v>9.1597349999999995</v>
      </c>
      <c r="U903">
        <v>7.7883019999999998</v>
      </c>
      <c r="V903">
        <v>10.006354999999999</v>
      </c>
      <c r="W903">
        <v>6.416868</v>
      </c>
      <c r="X903">
        <v>6.416868</v>
      </c>
      <c r="Y903">
        <v>9.1597349999999995</v>
      </c>
      <c r="Z903">
        <v>7.7883589999999998</v>
      </c>
      <c r="AA903">
        <v>10.005939</v>
      </c>
      <c r="AB903">
        <v>6.416982</v>
      </c>
      <c r="AC903">
        <v>6.4169080000000003</v>
      </c>
      <c r="AD903">
        <v>9.1597349999999995</v>
      </c>
      <c r="AE903">
        <v>7.7883620000000002</v>
      </c>
      <c r="AF903">
        <v>10.005915999999999</v>
      </c>
      <c r="AG903">
        <v>6.4169879999999999</v>
      </c>
      <c r="AH903">
        <v>6.4169270000000003</v>
      </c>
      <c r="AI903">
        <v>10.41611</v>
      </c>
      <c r="AJ903">
        <v>11.415906</v>
      </c>
    </row>
    <row r="904" spans="1:36" x14ac:dyDescent="0.45">
      <c r="A904">
        <v>903</v>
      </c>
      <c r="B904">
        <v>7.569312</v>
      </c>
      <c r="C904">
        <v>13.668723</v>
      </c>
      <c r="D904">
        <v>13.668723</v>
      </c>
      <c r="E904">
        <v>7.569312</v>
      </c>
      <c r="F904">
        <v>2.9388010000000002</v>
      </c>
      <c r="G904">
        <v>10.67113</v>
      </c>
      <c r="H904">
        <v>6.5353729999999999</v>
      </c>
      <c r="I904">
        <v>7.834905</v>
      </c>
      <c r="J904">
        <v>10.508293999999999</v>
      </c>
      <c r="K904">
        <v>6.5353729999999999</v>
      </c>
      <c r="L904">
        <v>2.0190130000000002</v>
      </c>
      <c r="M904">
        <v>10.462650999999999</v>
      </c>
      <c r="N904">
        <v>6.5353729999999999</v>
      </c>
      <c r="O904">
        <v>3.415807</v>
      </c>
      <c r="P904">
        <v>9.5569120000000005</v>
      </c>
      <c r="Q904">
        <v>6.5353729999999999</v>
      </c>
      <c r="R904">
        <v>2.0190130000000002</v>
      </c>
      <c r="S904">
        <v>9.416874</v>
      </c>
      <c r="T904">
        <v>9.416874</v>
      </c>
      <c r="U904">
        <v>7.9760929999999997</v>
      </c>
      <c r="V904">
        <v>10.409003999999999</v>
      </c>
      <c r="W904">
        <v>6.5353130000000004</v>
      </c>
      <c r="X904">
        <v>6.5353130000000004</v>
      </c>
      <c r="Y904">
        <v>9.416874</v>
      </c>
      <c r="Z904">
        <v>7.9761519999999999</v>
      </c>
      <c r="AA904">
        <v>10.408583</v>
      </c>
      <c r="AB904">
        <v>6.5354289999999997</v>
      </c>
      <c r="AC904">
        <v>6.5353529999999997</v>
      </c>
      <c r="AD904">
        <v>9.416874</v>
      </c>
      <c r="AE904">
        <v>7.9761550000000003</v>
      </c>
      <c r="AF904">
        <v>10.408561000000001</v>
      </c>
      <c r="AG904">
        <v>6.5354359999999998</v>
      </c>
      <c r="AH904">
        <v>6.5353729999999999</v>
      </c>
      <c r="AI904">
        <v>10.67113</v>
      </c>
      <c r="AJ904">
        <v>11.705069</v>
      </c>
    </row>
    <row r="905" spans="1:36" x14ac:dyDescent="0.45">
      <c r="A905">
        <v>904</v>
      </c>
      <c r="B905">
        <v>7.7319469999999999</v>
      </c>
      <c r="C905">
        <v>13.836619000000001</v>
      </c>
      <c r="D905">
        <v>13.836619000000001</v>
      </c>
      <c r="E905">
        <v>7.7319469999999999</v>
      </c>
      <c r="F905">
        <v>3.0839590000000001</v>
      </c>
      <c r="G905">
        <v>10.922126</v>
      </c>
      <c r="H905">
        <v>6.6685540000000003</v>
      </c>
      <c r="I905">
        <v>7.8079549999999998</v>
      </c>
      <c r="J905">
        <v>10.737992999999999</v>
      </c>
      <c r="K905">
        <v>6.6685540000000003</v>
      </c>
      <c r="L905">
        <v>2.138341</v>
      </c>
      <c r="M905">
        <v>10.693702</v>
      </c>
      <c r="N905">
        <v>6.6685540000000003</v>
      </c>
      <c r="O905">
        <v>3.5391180000000002</v>
      </c>
      <c r="P905">
        <v>9.7793080000000003</v>
      </c>
      <c r="Q905">
        <v>6.6685540000000003</v>
      </c>
      <c r="R905">
        <v>2.138341</v>
      </c>
      <c r="S905">
        <v>9.6189979999999995</v>
      </c>
      <c r="T905">
        <v>9.6189979999999995</v>
      </c>
      <c r="U905">
        <v>8.1437460000000002</v>
      </c>
      <c r="V905">
        <v>10.756790000000001</v>
      </c>
      <c r="W905">
        <v>6.6684939999999999</v>
      </c>
      <c r="X905">
        <v>6.6684939999999999</v>
      </c>
      <c r="Y905">
        <v>9.6189979999999995</v>
      </c>
      <c r="Z905">
        <v>8.1438050000000004</v>
      </c>
      <c r="AA905">
        <v>10.756359</v>
      </c>
      <c r="AB905">
        <v>6.6686120000000004</v>
      </c>
      <c r="AC905">
        <v>6.6685350000000003</v>
      </c>
      <c r="AD905">
        <v>9.6189979999999995</v>
      </c>
      <c r="AE905">
        <v>8.1438079999999999</v>
      </c>
      <c r="AF905">
        <v>10.756337</v>
      </c>
      <c r="AG905">
        <v>6.6686180000000004</v>
      </c>
      <c r="AH905">
        <v>6.6685540000000003</v>
      </c>
      <c r="AI905">
        <v>10.922126</v>
      </c>
      <c r="AJ905">
        <v>11.985518000000001</v>
      </c>
    </row>
    <row r="906" spans="1:36" x14ac:dyDescent="0.45">
      <c r="A906">
        <v>905</v>
      </c>
      <c r="B906">
        <v>7.9156599999999999</v>
      </c>
      <c r="C906">
        <v>13.965221</v>
      </c>
      <c r="D906">
        <v>13.965221</v>
      </c>
      <c r="E906">
        <v>7.9156599999999999</v>
      </c>
      <c r="F906">
        <v>3.2487900000000001</v>
      </c>
      <c r="G906">
        <v>11.268148</v>
      </c>
      <c r="H906">
        <v>6.7981639999999999</v>
      </c>
      <c r="I906">
        <v>7.7965559999999998</v>
      </c>
      <c r="J906">
        <v>10.995943</v>
      </c>
      <c r="K906">
        <v>6.7981639999999999</v>
      </c>
      <c r="L906">
        <v>2.252929</v>
      </c>
      <c r="M906">
        <v>10.938711</v>
      </c>
      <c r="N906">
        <v>6.7981639999999999</v>
      </c>
      <c r="O906">
        <v>3.6579630000000001</v>
      </c>
      <c r="P906">
        <v>10.026299</v>
      </c>
      <c r="Q906">
        <v>6.7981639999999999</v>
      </c>
      <c r="R906">
        <v>2.252929</v>
      </c>
      <c r="S906">
        <v>9.8393370000000004</v>
      </c>
      <c r="T906">
        <v>9.8393370000000004</v>
      </c>
      <c r="U906">
        <v>8.3187200000000008</v>
      </c>
      <c r="V906">
        <v>11.250154999999999</v>
      </c>
      <c r="W906">
        <v>6.7981030000000002</v>
      </c>
      <c r="X906">
        <v>6.7981030000000002</v>
      </c>
      <c r="Y906">
        <v>9.8393370000000004</v>
      </c>
      <c r="Z906">
        <v>8.3187800000000003</v>
      </c>
      <c r="AA906">
        <v>11.249714000000001</v>
      </c>
      <c r="AB906">
        <v>6.798222</v>
      </c>
      <c r="AC906">
        <v>6.7981449999999999</v>
      </c>
      <c r="AD906">
        <v>9.8393370000000004</v>
      </c>
      <c r="AE906">
        <v>8.3187829999999998</v>
      </c>
      <c r="AF906">
        <v>11.249693000000001</v>
      </c>
      <c r="AG906">
        <v>6.7982279999999999</v>
      </c>
      <c r="AH906">
        <v>6.7981639999999999</v>
      </c>
      <c r="AI906">
        <v>11.268148</v>
      </c>
      <c r="AJ906">
        <v>12.385643999999999</v>
      </c>
    </row>
    <row r="907" spans="1:36" x14ac:dyDescent="0.45">
      <c r="A907">
        <v>906</v>
      </c>
      <c r="B907">
        <v>8.1467810000000007</v>
      </c>
      <c r="C907">
        <v>14.121485</v>
      </c>
      <c r="D907">
        <v>14.121485</v>
      </c>
      <c r="E907">
        <v>8.1467810000000007</v>
      </c>
      <c r="F907">
        <v>3.457983</v>
      </c>
      <c r="G907">
        <v>11.835051999999999</v>
      </c>
      <c r="H907">
        <v>6.917357</v>
      </c>
      <c r="I907">
        <v>7.0786509999999998</v>
      </c>
      <c r="J907">
        <v>11.290869000000001</v>
      </c>
      <c r="K907">
        <v>6.917357</v>
      </c>
      <c r="L907">
        <v>2.357704</v>
      </c>
      <c r="M907">
        <v>11.254199</v>
      </c>
      <c r="N907">
        <v>6.917357</v>
      </c>
      <c r="O907">
        <v>3.766791</v>
      </c>
      <c r="P907">
        <v>10.340930999999999</v>
      </c>
      <c r="Q907">
        <v>6.917357</v>
      </c>
      <c r="R907">
        <v>2.357704</v>
      </c>
      <c r="S907">
        <v>10.090025000000001</v>
      </c>
      <c r="T907">
        <v>10.090025000000001</v>
      </c>
      <c r="U907">
        <v>8.50366</v>
      </c>
      <c r="V907">
        <v>11.831757</v>
      </c>
      <c r="W907">
        <v>6.9172960000000003</v>
      </c>
      <c r="X907">
        <v>6.9172960000000003</v>
      </c>
      <c r="Y907">
        <v>10.090025000000001</v>
      </c>
      <c r="Z907">
        <v>8.5037210000000005</v>
      </c>
      <c r="AA907">
        <v>11.831306</v>
      </c>
      <c r="AB907">
        <v>6.9174170000000004</v>
      </c>
      <c r="AC907">
        <v>6.917338</v>
      </c>
      <c r="AD907">
        <v>10.090025000000001</v>
      </c>
      <c r="AE907">
        <v>8.5037230000000008</v>
      </c>
      <c r="AF907">
        <v>11.831287</v>
      </c>
      <c r="AG907">
        <v>6.9174220000000002</v>
      </c>
      <c r="AH907">
        <v>6.917357</v>
      </c>
      <c r="AI907">
        <v>11.835051999999999</v>
      </c>
      <c r="AJ907">
        <v>13.064476000000001</v>
      </c>
    </row>
    <row r="908" spans="1:36" x14ac:dyDescent="0.45">
      <c r="A908">
        <v>907</v>
      </c>
      <c r="B908">
        <v>7.8849499999999999</v>
      </c>
      <c r="C908">
        <v>13.125101000000001</v>
      </c>
      <c r="D908">
        <v>13.125101000000001</v>
      </c>
      <c r="E908">
        <v>7.8849499999999999</v>
      </c>
      <c r="F908">
        <v>3.1832829999999999</v>
      </c>
      <c r="G908">
        <v>10.916828000000001</v>
      </c>
      <c r="H908">
        <v>6.8743239999999997</v>
      </c>
      <c r="I908">
        <v>3.7600760000000002</v>
      </c>
      <c r="J908">
        <v>9.8652200000000008</v>
      </c>
      <c r="K908">
        <v>6.8743239999999997</v>
      </c>
      <c r="L908">
        <v>2.3055270000000001</v>
      </c>
      <c r="M908">
        <v>9.8288980000000006</v>
      </c>
      <c r="N908">
        <v>6.8743239999999997</v>
      </c>
      <c r="O908">
        <v>3.7167479999999999</v>
      </c>
      <c r="P908">
        <v>8.8530499999999996</v>
      </c>
      <c r="Q908">
        <v>6.8743239999999997</v>
      </c>
      <c r="R908">
        <v>2.3055270000000001</v>
      </c>
      <c r="S908">
        <v>8.5295529999999999</v>
      </c>
      <c r="T908">
        <v>8.5295529999999999</v>
      </c>
      <c r="U908">
        <v>7.7019029999999997</v>
      </c>
      <c r="V908">
        <v>4.6048450000000001</v>
      </c>
      <c r="W908">
        <v>6.8742530000000004</v>
      </c>
      <c r="X908">
        <v>6.8742530000000004</v>
      </c>
      <c r="Y908">
        <v>8.5295529999999999</v>
      </c>
      <c r="Z908">
        <v>7.7019690000000001</v>
      </c>
      <c r="AA908">
        <v>4.6044790000000004</v>
      </c>
      <c r="AB908">
        <v>6.8743840000000001</v>
      </c>
      <c r="AC908">
        <v>6.8742989999999997</v>
      </c>
      <c r="AD908">
        <v>8.5295529999999999</v>
      </c>
      <c r="AE908">
        <v>7.701981</v>
      </c>
      <c r="AF908">
        <v>4.6044140000000002</v>
      </c>
      <c r="AG908">
        <v>6.8744079999999999</v>
      </c>
      <c r="AH908">
        <v>6.8743239999999997</v>
      </c>
      <c r="AI908">
        <v>10.916828000000001</v>
      </c>
      <c r="AJ908">
        <v>11.927455</v>
      </c>
    </row>
    <row r="909" spans="1:36" x14ac:dyDescent="0.45">
      <c r="A909">
        <v>908</v>
      </c>
      <c r="B909">
        <v>7.6906049999999997</v>
      </c>
      <c r="C909">
        <v>12.786686</v>
      </c>
      <c r="D909">
        <v>12.786686</v>
      </c>
      <c r="E909">
        <v>7.6906049999999997</v>
      </c>
      <c r="F909">
        <v>3.0165850000000001</v>
      </c>
      <c r="G909">
        <v>10.632688999999999</v>
      </c>
      <c r="H909">
        <v>6.7099099999999998</v>
      </c>
      <c r="I909">
        <v>3.5752549999999998</v>
      </c>
      <c r="J909">
        <v>9.5311120000000003</v>
      </c>
      <c r="K909">
        <v>6.7099099999999998</v>
      </c>
      <c r="L909">
        <v>2.149254</v>
      </c>
      <c r="M909">
        <v>9.5045559999999991</v>
      </c>
      <c r="N909">
        <v>6.7099099999999998</v>
      </c>
      <c r="O909">
        <v>3.5578449999999999</v>
      </c>
      <c r="P909">
        <v>8.5594389999999994</v>
      </c>
      <c r="Q909">
        <v>6.7099099999999998</v>
      </c>
      <c r="R909">
        <v>2.149254</v>
      </c>
      <c r="S909">
        <v>8.2610910000000004</v>
      </c>
      <c r="T909">
        <v>8.2610910000000004</v>
      </c>
      <c r="U909">
        <v>7.4854640000000003</v>
      </c>
      <c r="V909">
        <v>4.3742929999999998</v>
      </c>
      <c r="W909">
        <v>6.7098370000000003</v>
      </c>
      <c r="X909">
        <v>6.7098370000000003</v>
      </c>
      <c r="Y909">
        <v>8.2610910000000004</v>
      </c>
      <c r="Z909">
        <v>7.4855309999999999</v>
      </c>
      <c r="AA909">
        <v>4.3739150000000002</v>
      </c>
      <c r="AB909">
        <v>6.7099710000000004</v>
      </c>
      <c r="AC909">
        <v>6.7098829999999996</v>
      </c>
      <c r="AD909">
        <v>8.2610910000000004</v>
      </c>
      <c r="AE909">
        <v>7.485544</v>
      </c>
      <c r="AF909">
        <v>4.3738390000000003</v>
      </c>
      <c r="AG909">
        <v>6.7099979999999997</v>
      </c>
      <c r="AH909">
        <v>6.7099099999999998</v>
      </c>
      <c r="AI909">
        <v>10.632688999999999</v>
      </c>
      <c r="AJ909">
        <v>11.613384</v>
      </c>
    </row>
    <row r="910" spans="1:36" x14ac:dyDescent="0.45">
      <c r="A910">
        <v>909</v>
      </c>
      <c r="B910">
        <v>7.3959320000000002</v>
      </c>
      <c r="C910">
        <v>10.942719</v>
      </c>
      <c r="D910">
        <v>10.942719</v>
      </c>
      <c r="E910">
        <v>7.3959320000000002</v>
      </c>
      <c r="F910">
        <v>2.7464780000000002</v>
      </c>
      <c r="G910">
        <v>9.123901</v>
      </c>
      <c r="H910">
        <v>6.8199420000000002</v>
      </c>
      <c r="I910">
        <v>3.6939419999999998</v>
      </c>
      <c r="J910">
        <v>7.9433239999999996</v>
      </c>
      <c r="K910">
        <v>6.8199420000000002</v>
      </c>
      <c r="L910">
        <v>2.270543</v>
      </c>
      <c r="M910">
        <v>7.917027</v>
      </c>
      <c r="N910">
        <v>6.8199420000000002</v>
      </c>
      <c r="O910">
        <v>3.6767029999999998</v>
      </c>
      <c r="P910">
        <v>7.1400249999999996</v>
      </c>
      <c r="Q910">
        <v>6.8199420000000002</v>
      </c>
      <c r="R910">
        <v>2.270543</v>
      </c>
      <c r="S910">
        <v>6.9049550000000002</v>
      </c>
      <c r="T910">
        <v>6.9049550000000002</v>
      </c>
      <c r="U910">
        <v>6.8624090000000004</v>
      </c>
      <c r="V910">
        <v>0.21252599999999999</v>
      </c>
      <c r="W910">
        <v>6.8198629999999998</v>
      </c>
      <c r="X910">
        <v>6.8198629999999998</v>
      </c>
      <c r="Y910">
        <v>6.9049550000000002</v>
      </c>
      <c r="Z910">
        <v>6.8624780000000003</v>
      </c>
      <c r="AA910">
        <v>0.21217900000000001</v>
      </c>
      <c r="AB910">
        <v>6.8200019999999997</v>
      </c>
      <c r="AC910">
        <v>6.8199110000000003</v>
      </c>
      <c r="AD910">
        <v>6.9049550000000002</v>
      </c>
      <c r="AE910">
        <v>6.8624989999999997</v>
      </c>
      <c r="AF910">
        <v>0.21207799999999999</v>
      </c>
      <c r="AG910">
        <v>6.8200419999999999</v>
      </c>
      <c r="AH910">
        <v>6.8199420000000002</v>
      </c>
      <c r="AI910">
        <v>9.123901</v>
      </c>
      <c r="AJ910">
        <v>9.6998909999999992</v>
      </c>
    </row>
    <row r="911" spans="1:36" x14ac:dyDescent="0.45">
      <c r="A911">
        <v>910</v>
      </c>
      <c r="B911">
        <v>7.160933</v>
      </c>
      <c r="C911">
        <v>10.329492999999999</v>
      </c>
      <c r="D911">
        <v>10.329492999999999</v>
      </c>
      <c r="E911">
        <v>7.160933</v>
      </c>
      <c r="F911">
        <v>2.5431400000000002</v>
      </c>
      <c r="G911">
        <v>8.7681389999999997</v>
      </c>
      <c r="H911">
        <v>6.625197</v>
      </c>
      <c r="I911">
        <v>3.4955440000000002</v>
      </c>
      <c r="J911">
        <v>7.5655570000000001</v>
      </c>
      <c r="K911">
        <v>6.625197</v>
      </c>
      <c r="L911">
        <v>2.0715240000000001</v>
      </c>
      <c r="M911">
        <v>7.5509370000000002</v>
      </c>
      <c r="N911">
        <v>6.625197</v>
      </c>
      <c r="O911">
        <v>3.4780609999999998</v>
      </c>
      <c r="P911">
        <v>6.7892489999999999</v>
      </c>
      <c r="Q911">
        <v>6.625197</v>
      </c>
      <c r="R911">
        <v>2.0715240000000001</v>
      </c>
      <c r="S911">
        <v>6.6011749999999996</v>
      </c>
      <c r="T911">
        <v>6.6011749999999996</v>
      </c>
      <c r="U911">
        <v>6.6131450000000003</v>
      </c>
      <c r="V911">
        <v>-5.8971000000000003E-2</v>
      </c>
      <c r="W911">
        <v>6.6251150000000001</v>
      </c>
      <c r="X911">
        <v>6.6251150000000001</v>
      </c>
      <c r="Y911">
        <v>6.6011749999999996</v>
      </c>
      <c r="Z911">
        <v>6.6132169999999997</v>
      </c>
      <c r="AA911">
        <v>-5.9323000000000001E-2</v>
      </c>
      <c r="AB911">
        <v>6.6252579999999996</v>
      </c>
      <c r="AC911">
        <v>6.625165</v>
      </c>
      <c r="AD911">
        <v>6.6011749999999996</v>
      </c>
      <c r="AE911">
        <v>6.6132390000000001</v>
      </c>
      <c r="AF911">
        <v>-5.9430999999999998E-2</v>
      </c>
      <c r="AG911">
        <v>6.6253019999999996</v>
      </c>
      <c r="AH911">
        <v>6.625197</v>
      </c>
      <c r="AI911">
        <v>8.7681389999999997</v>
      </c>
      <c r="AJ911">
        <v>9.3038749999999997</v>
      </c>
    </row>
    <row r="912" spans="1:36" x14ac:dyDescent="0.45">
      <c r="A912">
        <v>911</v>
      </c>
      <c r="B912">
        <v>6.9410600000000002</v>
      </c>
      <c r="C912">
        <v>9.0848200000000006</v>
      </c>
      <c r="D912">
        <v>9.0848200000000006</v>
      </c>
      <c r="E912">
        <v>6.9410600000000002</v>
      </c>
      <c r="F912">
        <v>2.3494320000000002</v>
      </c>
      <c r="G912">
        <v>7.8540970000000003</v>
      </c>
      <c r="H912">
        <v>6.6367149999999997</v>
      </c>
      <c r="I912">
        <v>3.519406</v>
      </c>
      <c r="J912">
        <v>6.2037649999999998</v>
      </c>
      <c r="K912">
        <v>6.6367149999999997</v>
      </c>
      <c r="L912">
        <v>2.099583</v>
      </c>
      <c r="M912">
        <v>6.1968969999999999</v>
      </c>
      <c r="N912">
        <v>6.6367149999999997</v>
      </c>
      <c r="O912">
        <v>3.5019990000000001</v>
      </c>
      <c r="P912">
        <v>5.7340090000000004</v>
      </c>
      <c r="Q912">
        <v>6.6367149999999997</v>
      </c>
      <c r="R912">
        <v>2.099583</v>
      </c>
      <c r="S912">
        <v>5.6226500000000001</v>
      </c>
      <c r="T912">
        <v>5.6226500000000001</v>
      </c>
      <c r="U912">
        <v>6.1296429999999997</v>
      </c>
      <c r="V912">
        <v>-2.8418570000000001</v>
      </c>
      <c r="W912">
        <v>6.6366350000000001</v>
      </c>
      <c r="X912">
        <v>6.6366350000000001</v>
      </c>
      <c r="Y912">
        <v>5.6226500000000001</v>
      </c>
      <c r="Z912">
        <v>6.1297100000000002</v>
      </c>
      <c r="AA912">
        <v>-2.8422369999999999</v>
      </c>
      <c r="AB912">
        <v>6.6367710000000004</v>
      </c>
      <c r="AC912">
        <v>6.6366820000000004</v>
      </c>
      <c r="AD912">
        <v>5.6226500000000001</v>
      </c>
      <c r="AE912">
        <v>6.1297350000000002</v>
      </c>
      <c r="AF912">
        <v>-2.8423759999999998</v>
      </c>
      <c r="AG912">
        <v>6.6368200000000002</v>
      </c>
      <c r="AH912">
        <v>6.6367149999999997</v>
      </c>
      <c r="AI912">
        <v>7.8540970000000003</v>
      </c>
      <c r="AJ912">
        <v>8.1584430000000001</v>
      </c>
    </row>
    <row r="913" spans="1:36" x14ac:dyDescent="0.45">
      <c r="A913">
        <v>912</v>
      </c>
      <c r="B913">
        <v>6.6469230000000001</v>
      </c>
      <c r="C913">
        <v>8.2336910000000003</v>
      </c>
      <c r="D913">
        <v>8.2336910000000003</v>
      </c>
      <c r="E913">
        <v>6.6469230000000001</v>
      </c>
      <c r="F913">
        <v>2.0821900000000002</v>
      </c>
      <c r="G913">
        <v>7.1855359999999999</v>
      </c>
      <c r="H913">
        <v>6.4673860000000003</v>
      </c>
      <c r="I913">
        <v>3.3523309999999999</v>
      </c>
      <c r="J913">
        <v>5.5158399999999999</v>
      </c>
      <c r="K913">
        <v>6.4673860000000003</v>
      </c>
      <c r="L913">
        <v>1.9338219999999999</v>
      </c>
      <c r="M913">
        <v>5.5102180000000001</v>
      </c>
      <c r="N913">
        <v>6.4673860000000003</v>
      </c>
      <c r="O913">
        <v>3.3347370000000001</v>
      </c>
      <c r="P913">
        <v>5.141286</v>
      </c>
      <c r="Q913">
        <v>6.4673860000000003</v>
      </c>
      <c r="R913">
        <v>1.9338219999999999</v>
      </c>
      <c r="S913">
        <v>5.0893699999999997</v>
      </c>
      <c r="T913">
        <v>5.0893699999999997</v>
      </c>
      <c r="U913">
        <v>5.7783389999999999</v>
      </c>
      <c r="V913">
        <v>-4.0693000000000001</v>
      </c>
      <c r="W913">
        <v>6.4673080000000001</v>
      </c>
      <c r="X913">
        <v>6.4673080000000001</v>
      </c>
      <c r="Y913">
        <v>5.0893699999999997</v>
      </c>
      <c r="Z913">
        <v>5.7784050000000002</v>
      </c>
      <c r="AA913">
        <v>-4.0696880000000002</v>
      </c>
      <c r="AB913">
        <v>6.4674389999999997</v>
      </c>
      <c r="AC913">
        <v>6.4673530000000001</v>
      </c>
      <c r="AD913">
        <v>5.0893699999999997</v>
      </c>
      <c r="AE913">
        <v>5.7784310000000003</v>
      </c>
      <c r="AF913">
        <v>-4.0698429999999997</v>
      </c>
      <c r="AG913">
        <v>6.467492</v>
      </c>
      <c r="AH913">
        <v>6.4673860000000003</v>
      </c>
      <c r="AI913">
        <v>7.1855359999999999</v>
      </c>
      <c r="AJ913">
        <v>7.3650729999999998</v>
      </c>
    </row>
    <row r="914" spans="1:36" x14ac:dyDescent="0.45">
      <c r="A914">
        <v>913</v>
      </c>
      <c r="B914">
        <v>6.402628</v>
      </c>
      <c r="C914">
        <v>7.5318639999999997</v>
      </c>
      <c r="D914">
        <v>7.5318639999999997</v>
      </c>
      <c r="E914">
        <v>6.402628</v>
      </c>
      <c r="F914">
        <v>1.8699250000000001</v>
      </c>
      <c r="G914">
        <v>6.6384730000000003</v>
      </c>
      <c r="H914">
        <v>6.3240119999999997</v>
      </c>
      <c r="I914">
        <v>3.2223959999999998</v>
      </c>
      <c r="J914">
        <v>5.1566109999999998</v>
      </c>
      <c r="K914">
        <v>6.3240119999999997</v>
      </c>
      <c r="L914">
        <v>1.808988</v>
      </c>
      <c r="M914">
        <v>5.151332</v>
      </c>
      <c r="N914">
        <v>6.3240119999999997</v>
      </c>
      <c r="O914">
        <v>3.204704</v>
      </c>
      <c r="P914">
        <v>4.8034030000000003</v>
      </c>
      <c r="Q914">
        <v>6.3240119999999997</v>
      </c>
      <c r="R914">
        <v>1.808988</v>
      </c>
      <c r="S914">
        <v>4.7883979999999999</v>
      </c>
      <c r="T914">
        <v>4.7883979999999999</v>
      </c>
      <c r="U914">
        <v>5.5561660000000002</v>
      </c>
      <c r="V914">
        <v>-4.4605389999999998</v>
      </c>
      <c r="W914">
        <v>6.3239330000000002</v>
      </c>
      <c r="X914">
        <v>6.3239330000000002</v>
      </c>
      <c r="Y914">
        <v>4.7883979999999999</v>
      </c>
      <c r="Z914">
        <v>5.5562319999999996</v>
      </c>
      <c r="AA914">
        <v>-4.4609249999999996</v>
      </c>
      <c r="AB914">
        <v>6.3240660000000002</v>
      </c>
      <c r="AC914">
        <v>6.3239789999999996</v>
      </c>
      <c r="AD914">
        <v>4.7883979999999999</v>
      </c>
      <c r="AE914">
        <v>5.5562589999999998</v>
      </c>
      <c r="AF914">
        <v>-4.4610830000000004</v>
      </c>
      <c r="AG914">
        <v>6.3241209999999999</v>
      </c>
      <c r="AH914">
        <v>6.3240119999999997</v>
      </c>
      <c r="AI914">
        <v>6.6384730000000003</v>
      </c>
      <c r="AJ914">
        <v>6.7170880000000004</v>
      </c>
    </row>
    <row r="915" spans="1:36" x14ac:dyDescent="0.45">
      <c r="A915">
        <v>914</v>
      </c>
      <c r="B915">
        <v>6.1898809999999997</v>
      </c>
      <c r="C915">
        <v>6.9520910000000002</v>
      </c>
      <c r="D915">
        <v>6.9520910000000002</v>
      </c>
      <c r="E915">
        <v>6.1898809999999997</v>
      </c>
      <c r="F915">
        <v>1.684094</v>
      </c>
      <c r="G915">
        <v>6.1851700000000003</v>
      </c>
      <c r="H915">
        <v>6.191452</v>
      </c>
      <c r="I915">
        <v>3.101404</v>
      </c>
      <c r="J915">
        <v>4.760122</v>
      </c>
      <c r="K915">
        <v>6.191452</v>
      </c>
      <c r="L915">
        <v>1.692442</v>
      </c>
      <c r="M915">
        <v>4.7553970000000003</v>
      </c>
      <c r="N915">
        <v>6.191452</v>
      </c>
      <c r="O915">
        <v>3.0836190000000001</v>
      </c>
      <c r="P915">
        <v>4.4624860000000002</v>
      </c>
      <c r="Q915">
        <v>6.191452</v>
      </c>
      <c r="R915">
        <v>1.692442</v>
      </c>
      <c r="S915">
        <v>4.4549380000000003</v>
      </c>
      <c r="T915">
        <v>4.4549380000000003</v>
      </c>
      <c r="U915">
        <v>5.323156</v>
      </c>
      <c r="V915">
        <v>-5.2334430000000003</v>
      </c>
      <c r="W915">
        <v>6.1913739999999997</v>
      </c>
      <c r="X915">
        <v>6.1913739999999997</v>
      </c>
      <c r="Y915">
        <v>4.4549380000000003</v>
      </c>
      <c r="Z915">
        <v>5.3232210000000002</v>
      </c>
      <c r="AA915">
        <v>-5.2338380000000004</v>
      </c>
      <c r="AB915">
        <v>6.1915050000000003</v>
      </c>
      <c r="AC915">
        <v>6.1914189999999998</v>
      </c>
      <c r="AD915">
        <v>4.4549380000000003</v>
      </c>
      <c r="AE915">
        <v>5.3232499999999998</v>
      </c>
      <c r="AF915">
        <v>-5.2340070000000001</v>
      </c>
      <c r="AG915">
        <v>6.1915610000000001</v>
      </c>
      <c r="AH915">
        <v>6.191452</v>
      </c>
      <c r="AI915">
        <v>6.1851700000000003</v>
      </c>
      <c r="AJ915">
        <v>6.1835990000000001</v>
      </c>
    </row>
    <row r="916" spans="1:36" x14ac:dyDescent="0.45">
      <c r="A916">
        <v>915</v>
      </c>
      <c r="B916">
        <v>6.017245</v>
      </c>
      <c r="C916">
        <v>6.4516270000000002</v>
      </c>
      <c r="D916">
        <v>6.4516270000000002</v>
      </c>
      <c r="E916">
        <v>6.017245</v>
      </c>
      <c r="F916">
        <v>1.534589</v>
      </c>
      <c r="G916">
        <v>5.7997120000000004</v>
      </c>
      <c r="H916">
        <v>6.0897560000000004</v>
      </c>
      <c r="I916">
        <v>3.0100280000000001</v>
      </c>
      <c r="J916">
        <v>4.5415089999999996</v>
      </c>
      <c r="K916">
        <v>6.0897560000000004</v>
      </c>
      <c r="L916">
        <v>1.6050009999999999</v>
      </c>
      <c r="M916">
        <v>4.5369419999999998</v>
      </c>
      <c r="N916">
        <v>6.0897560000000004</v>
      </c>
      <c r="O916">
        <v>2.9921799999999998</v>
      </c>
      <c r="P916">
        <v>4.2567779999999997</v>
      </c>
      <c r="Q916">
        <v>6.0897560000000004</v>
      </c>
      <c r="R916">
        <v>1.6050009999999999</v>
      </c>
      <c r="S916">
        <v>4.2536940000000003</v>
      </c>
      <c r="T916">
        <v>4.2536940000000003</v>
      </c>
      <c r="U916">
        <v>5.1716850000000001</v>
      </c>
      <c r="V916">
        <v>-5.4195760000000002</v>
      </c>
      <c r="W916">
        <v>6.0896759999999999</v>
      </c>
      <c r="X916">
        <v>6.0896759999999999</v>
      </c>
      <c r="Y916">
        <v>4.2536940000000003</v>
      </c>
      <c r="Z916">
        <v>5.1717519999999997</v>
      </c>
      <c r="AA916">
        <v>-5.4199700000000002</v>
      </c>
      <c r="AB916">
        <v>6.0898089999999998</v>
      </c>
      <c r="AC916">
        <v>6.0897220000000001</v>
      </c>
      <c r="AD916">
        <v>4.2536940000000003</v>
      </c>
      <c r="AE916">
        <v>5.17178</v>
      </c>
      <c r="AF916">
        <v>-5.42014</v>
      </c>
      <c r="AG916">
        <v>6.0898669999999999</v>
      </c>
      <c r="AH916">
        <v>6.0897560000000004</v>
      </c>
      <c r="AI916">
        <v>5.7997120000000004</v>
      </c>
      <c r="AJ916">
        <v>5.727201</v>
      </c>
    </row>
    <row r="917" spans="1:36" x14ac:dyDescent="0.45">
      <c r="A917">
        <v>916</v>
      </c>
      <c r="B917">
        <v>5.8466699999999996</v>
      </c>
      <c r="C917">
        <v>5.9753530000000001</v>
      </c>
      <c r="D917">
        <v>5.9753530000000001</v>
      </c>
      <c r="E917">
        <v>5.8466699999999996</v>
      </c>
      <c r="F917">
        <v>1.383632</v>
      </c>
      <c r="G917">
        <v>5.4332900000000004</v>
      </c>
      <c r="H917">
        <v>5.9844629999999999</v>
      </c>
      <c r="I917">
        <v>2.9131339999999999</v>
      </c>
      <c r="J917">
        <v>4.2417249999999997</v>
      </c>
      <c r="K917">
        <v>5.9844629999999999</v>
      </c>
      <c r="L917">
        <v>1.51139</v>
      </c>
      <c r="M917">
        <v>4.2375400000000001</v>
      </c>
      <c r="N917">
        <v>5.9844629999999999</v>
      </c>
      <c r="O917">
        <v>2.8952089999999999</v>
      </c>
      <c r="P917">
        <v>4.0018120000000001</v>
      </c>
      <c r="Q917">
        <v>5.9844629999999999</v>
      </c>
      <c r="R917">
        <v>1.51139</v>
      </c>
      <c r="S917">
        <v>3.998999</v>
      </c>
      <c r="T917">
        <v>3.998999</v>
      </c>
      <c r="U917">
        <v>4.9916910000000003</v>
      </c>
      <c r="V917">
        <v>-6.0453330000000003</v>
      </c>
      <c r="W917">
        <v>5.9843830000000002</v>
      </c>
      <c r="X917">
        <v>5.9843830000000002</v>
      </c>
      <c r="Y917">
        <v>3.998999</v>
      </c>
      <c r="Z917">
        <v>4.9917569999999998</v>
      </c>
      <c r="AA917">
        <v>-6.0457359999999998</v>
      </c>
      <c r="AB917">
        <v>5.984515</v>
      </c>
      <c r="AC917">
        <v>5.9844290000000004</v>
      </c>
      <c r="AD917">
        <v>3.998999</v>
      </c>
      <c r="AE917">
        <v>4.9917860000000003</v>
      </c>
      <c r="AF917">
        <v>-6.0459149999999999</v>
      </c>
      <c r="AG917">
        <v>5.9845740000000003</v>
      </c>
      <c r="AH917">
        <v>5.9844629999999999</v>
      </c>
      <c r="AI917">
        <v>5.4332900000000004</v>
      </c>
      <c r="AJ917">
        <v>5.2954970000000001</v>
      </c>
    </row>
    <row r="918" spans="1:36" x14ac:dyDescent="0.45">
      <c r="A918">
        <v>917</v>
      </c>
      <c r="B918">
        <v>5.9860600000000002</v>
      </c>
      <c r="C918">
        <v>7.5431400000000002</v>
      </c>
      <c r="D918">
        <v>7.5431400000000002</v>
      </c>
      <c r="E918">
        <v>5.9860600000000002</v>
      </c>
      <c r="F918">
        <v>1.534071</v>
      </c>
      <c r="G918">
        <v>6.5157309999999997</v>
      </c>
      <c r="H918">
        <v>5.8095030000000003</v>
      </c>
      <c r="I918">
        <v>2.748046</v>
      </c>
      <c r="J918">
        <v>4.8392410000000003</v>
      </c>
      <c r="K918">
        <v>5.8095030000000003</v>
      </c>
      <c r="L918">
        <v>1.3503229999999999</v>
      </c>
      <c r="M918">
        <v>4.833996</v>
      </c>
      <c r="N918">
        <v>5.8095030000000003</v>
      </c>
      <c r="O918">
        <v>2.729968</v>
      </c>
      <c r="P918">
        <v>4.4652880000000001</v>
      </c>
      <c r="Q918">
        <v>5.8095030000000003</v>
      </c>
      <c r="R918">
        <v>1.3503229999999999</v>
      </c>
      <c r="S918">
        <v>4.456823</v>
      </c>
      <c r="T918">
        <v>4.456823</v>
      </c>
      <c r="U918">
        <v>5.1331230000000003</v>
      </c>
      <c r="V918">
        <v>-4.1143530000000004</v>
      </c>
      <c r="W918">
        <v>5.8094229999999998</v>
      </c>
      <c r="X918">
        <v>5.8094229999999998</v>
      </c>
      <c r="Y918">
        <v>4.456823</v>
      </c>
      <c r="Z918">
        <v>5.1331910000000001</v>
      </c>
      <c r="AA918">
        <v>-4.1147660000000004</v>
      </c>
      <c r="AB918">
        <v>5.809558</v>
      </c>
      <c r="AC918">
        <v>5.8094700000000001</v>
      </c>
      <c r="AD918">
        <v>4.456823</v>
      </c>
      <c r="AE918">
        <v>5.1332180000000003</v>
      </c>
      <c r="AF918">
        <v>-4.1149319999999996</v>
      </c>
      <c r="AG918">
        <v>5.8096129999999997</v>
      </c>
      <c r="AH918">
        <v>5.8095030000000003</v>
      </c>
      <c r="AI918">
        <v>6.5157309999999997</v>
      </c>
      <c r="AJ918">
        <v>6.6922879999999996</v>
      </c>
    </row>
    <row r="919" spans="1:36" x14ac:dyDescent="0.45">
      <c r="A919">
        <v>918</v>
      </c>
      <c r="B919">
        <v>6.0309670000000004</v>
      </c>
      <c r="C919">
        <v>7.9893280000000004</v>
      </c>
      <c r="D919">
        <v>7.9893280000000004</v>
      </c>
      <c r="E919">
        <v>6.0309670000000004</v>
      </c>
      <c r="F919">
        <v>1.565644</v>
      </c>
      <c r="G919">
        <v>6.8481860000000001</v>
      </c>
      <c r="H919">
        <v>5.7585600000000001</v>
      </c>
      <c r="I919">
        <v>2.7092139999999998</v>
      </c>
      <c r="J919">
        <v>4.9462479999999998</v>
      </c>
      <c r="K919">
        <v>5.7585600000000001</v>
      </c>
      <c r="L919">
        <v>1.3159780000000001</v>
      </c>
      <c r="M919">
        <v>4.9392630000000004</v>
      </c>
      <c r="N919">
        <v>5.7585600000000001</v>
      </c>
      <c r="O919">
        <v>2.6911520000000002</v>
      </c>
      <c r="P919">
        <v>4.5727739999999999</v>
      </c>
      <c r="Q919">
        <v>5.7585600000000001</v>
      </c>
      <c r="R919">
        <v>1.3159780000000001</v>
      </c>
      <c r="S919">
        <v>4.5273190000000003</v>
      </c>
      <c r="T919">
        <v>4.5273190000000003</v>
      </c>
      <c r="U919">
        <v>5.1429</v>
      </c>
      <c r="V919">
        <v>-4.0027239999999997</v>
      </c>
      <c r="W919">
        <v>5.7584809999999997</v>
      </c>
      <c r="X919">
        <v>5.7584809999999997</v>
      </c>
      <c r="Y919">
        <v>4.5273190000000003</v>
      </c>
      <c r="Z919">
        <v>5.1429669999999996</v>
      </c>
      <c r="AA919">
        <v>-4.0031590000000001</v>
      </c>
      <c r="AB919">
        <v>5.7586149999999998</v>
      </c>
      <c r="AC919">
        <v>5.7585280000000001</v>
      </c>
      <c r="AD919">
        <v>4.5273190000000003</v>
      </c>
      <c r="AE919">
        <v>5.1429929999999997</v>
      </c>
      <c r="AF919">
        <v>-4.0033310000000002</v>
      </c>
      <c r="AG919">
        <v>5.7586680000000001</v>
      </c>
      <c r="AH919">
        <v>5.7585600000000001</v>
      </c>
      <c r="AI919">
        <v>6.8481860000000001</v>
      </c>
      <c r="AJ919">
        <v>7.1205930000000004</v>
      </c>
    </row>
    <row r="920" spans="1:36" x14ac:dyDescent="0.45">
      <c r="A920">
        <v>919</v>
      </c>
      <c r="B920">
        <v>6.5058249999999997</v>
      </c>
      <c r="C920">
        <v>11.194739</v>
      </c>
      <c r="D920">
        <v>11.194739</v>
      </c>
      <c r="E920">
        <v>6.5058249999999997</v>
      </c>
      <c r="F920">
        <v>2.0237319999999999</v>
      </c>
      <c r="G920">
        <v>9.3060799999999997</v>
      </c>
      <c r="H920">
        <v>5.5724070000000001</v>
      </c>
      <c r="I920">
        <v>2.5296530000000002</v>
      </c>
      <c r="J920">
        <v>7.3523459999999998</v>
      </c>
      <c r="K920">
        <v>5.5724070000000001</v>
      </c>
      <c r="L920">
        <v>1.1393139999999999</v>
      </c>
      <c r="M920">
        <v>7.341164</v>
      </c>
      <c r="N920">
        <v>5.5724070000000001</v>
      </c>
      <c r="O920">
        <v>2.5114019999999999</v>
      </c>
      <c r="P920">
        <v>6.5666859999999998</v>
      </c>
      <c r="Q920">
        <v>5.5724070000000001</v>
      </c>
      <c r="R920">
        <v>1.1393139999999999</v>
      </c>
      <c r="S920">
        <v>6.3139919999999998</v>
      </c>
      <c r="T920">
        <v>6.3139919999999998</v>
      </c>
      <c r="U920">
        <v>5.9431599999999998</v>
      </c>
      <c r="V920">
        <v>2.445964</v>
      </c>
      <c r="W920">
        <v>5.5723279999999997</v>
      </c>
      <c r="X920">
        <v>5.5723279999999997</v>
      </c>
      <c r="Y920">
        <v>6.3139919999999998</v>
      </c>
      <c r="Z920">
        <v>5.9432299999999998</v>
      </c>
      <c r="AA920">
        <v>2.4455010000000001</v>
      </c>
      <c r="AB920">
        <v>5.5724689999999999</v>
      </c>
      <c r="AC920">
        <v>5.5723770000000004</v>
      </c>
      <c r="AD920">
        <v>6.3139919999999998</v>
      </c>
      <c r="AE920">
        <v>5.9432489999999998</v>
      </c>
      <c r="AF920">
        <v>2.445376</v>
      </c>
      <c r="AG920">
        <v>5.5725069999999999</v>
      </c>
      <c r="AH920">
        <v>5.5724070000000001</v>
      </c>
      <c r="AI920">
        <v>9.3060799999999997</v>
      </c>
      <c r="AJ920">
        <v>10.239497999999999</v>
      </c>
    </row>
    <row r="921" spans="1:36" x14ac:dyDescent="0.45">
      <c r="A921">
        <v>920</v>
      </c>
      <c r="B921">
        <v>6.815747</v>
      </c>
      <c r="C921">
        <v>12.29269</v>
      </c>
      <c r="D921">
        <v>12.29269</v>
      </c>
      <c r="E921">
        <v>6.815747</v>
      </c>
      <c r="F921">
        <v>2.2841200000000002</v>
      </c>
      <c r="G921">
        <v>9.8796759999999999</v>
      </c>
      <c r="H921">
        <v>5.7944380000000004</v>
      </c>
      <c r="I921">
        <v>2.7595879999999999</v>
      </c>
      <c r="J921">
        <v>8.4871339999999993</v>
      </c>
      <c r="K921">
        <v>5.7944380000000004</v>
      </c>
      <c r="L921">
        <v>1.3715170000000001</v>
      </c>
      <c r="M921">
        <v>8.463139</v>
      </c>
      <c r="N921">
        <v>5.7944380000000004</v>
      </c>
      <c r="O921">
        <v>2.7416749999999999</v>
      </c>
      <c r="P921">
        <v>7.6474349999999998</v>
      </c>
      <c r="Q921">
        <v>5.7944380000000004</v>
      </c>
      <c r="R921">
        <v>1.3715170000000001</v>
      </c>
      <c r="S921">
        <v>7.3626139999999998</v>
      </c>
      <c r="T921">
        <v>7.3626139999999998</v>
      </c>
      <c r="U921">
        <v>6.5784880000000001</v>
      </c>
      <c r="V921">
        <v>5.6613199999999999</v>
      </c>
      <c r="W921">
        <v>5.7943610000000003</v>
      </c>
      <c r="X921">
        <v>5.7943610000000003</v>
      </c>
      <c r="Y921">
        <v>7.3626139999999998</v>
      </c>
      <c r="Z921">
        <v>6.5785580000000001</v>
      </c>
      <c r="AA921">
        <v>5.6608140000000002</v>
      </c>
      <c r="AB921">
        <v>5.7945010000000003</v>
      </c>
      <c r="AC921">
        <v>5.7944100000000001</v>
      </c>
      <c r="AD921">
        <v>7.3626139999999998</v>
      </c>
      <c r="AE921">
        <v>6.5785720000000003</v>
      </c>
      <c r="AF921">
        <v>5.660711</v>
      </c>
      <c r="AG921">
        <v>5.79453</v>
      </c>
      <c r="AH921">
        <v>5.7944380000000004</v>
      </c>
      <c r="AI921">
        <v>9.8796759999999999</v>
      </c>
      <c r="AJ921">
        <v>10.900986</v>
      </c>
    </row>
    <row r="922" spans="1:36" x14ac:dyDescent="0.45">
      <c r="A922">
        <v>921</v>
      </c>
      <c r="B922">
        <v>6.9885999999999999</v>
      </c>
      <c r="C922">
        <v>12.833126999999999</v>
      </c>
      <c r="D922">
        <v>12.833126999999999</v>
      </c>
      <c r="E922">
        <v>6.9885999999999999</v>
      </c>
      <c r="F922">
        <v>2.4255089999999999</v>
      </c>
      <c r="G922">
        <v>10.146117</v>
      </c>
      <c r="H922">
        <v>5.9360939999999998</v>
      </c>
      <c r="I922">
        <v>5.3904079999999999</v>
      </c>
      <c r="J922">
        <v>9.7519299999999998</v>
      </c>
      <c r="K922">
        <v>5.9360939999999998</v>
      </c>
      <c r="L922">
        <v>1.490003</v>
      </c>
      <c r="M922">
        <v>9.7015550000000008</v>
      </c>
      <c r="N922">
        <v>5.9360939999999998</v>
      </c>
      <c r="O922">
        <v>2.8666770000000001</v>
      </c>
      <c r="P922">
        <v>8.7552249999999994</v>
      </c>
      <c r="Q922">
        <v>5.9360939999999998</v>
      </c>
      <c r="R922">
        <v>1.490003</v>
      </c>
      <c r="S922">
        <v>8.4200649999999992</v>
      </c>
      <c r="T922">
        <v>8.4200649999999992</v>
      </c>
      <c r="U922">
        <v>7.1780400000000002</v>
      </c>
      <c r="V922">
        <v>8.4359579999999994</v>
      </c>
      <c r="W922">
        <v>5.9360150000000003</v>
      </c>
      <c r="X922">
        <v>5.9360150000000003</v>
      </c>
      <c r="Y922">
        <v>8.4200649999999992</v>
      </c>
      <c r="Z922">
        <v>7.1781139999999999</v>
      </c>
      <c r="AA922">
        <v>8.4354530000000008</v>
      </c>
      <c r="AB922">
        <v>5.9361629999999996</v>
      </c>
      <c r="AC922">
        <v>5.9360660000000003</v>
      </c>
      <c r="AD922">
        <v>8.4200649999999992</v>
      </c>
      <c r="AE922">
        <v>7.1781249999999996</v>
      </c>
      <c r="AF922">
        <v>8.4353770000000008</v>
      </c>
      <c r="AG922">
        <v>5.9361860000000002</v>
      </c>
      <c r="AH922">
        <v>5.9360939999999998</v>
      </c>
      <c r="AI922">
        <v>10.146117</v>
      </c>
      <c r="AJ922">
        <v>11.198623</v>
      </c>
    </row>
    <row r="923" spans="1:36" x14ac:dyDescent="0.45">
      <c r="A923">
        <v>922</v>
      </c>
      <c r="B923">
        <v>7.2375449999999999</v>
      </c>
      <c r="C923">
        <v>13.301975000000001</v>
      </c>
      <c r="D923">
        <v>13.301975000000001</v>
      </c>
      <c r="E923">
        <v>7.2375449999999999</v>
      </c>
      <c r="F923">
        <v>2.6528330000000002</v>
      </c>
      <c r="G923">
        <v>10.430999</v>
      </c>
      <c r="H923">
        <v>6.1730609999999997</v>
      </c>
      <c r="I923">
        <v>6.8608469999999997</v>
      </c>
      <c r="J923">
        <v>10.234648</v>
      </c>
      <c r="K923">
        <v>6.1730609999999997</v>
      </c>
      <c r="L923">
        <v>1.708226</v>
      </c>
      <c r="M923">
        <v>10.179506</v>
      </c>
      <c r="N923">
        <v>6.1730609999999997</v>
      </c>
      <c r="O923">
        <v>3.090554</v>
      </c>
      <c r="P923">
        <v>9.2858059999999991</v>
      </c>
      <c r="Q923">
        <v>6.1730609999999997</v>
      </c>
      <c r="R923">
        <v>1.708226</v>
      </c>
      <c r="S923">
        <v>8.9797119999999993</v>
      </c>
      <c r="T923">
        <v>8.9797119999999993</v>
      </c>
      <c r="U923">
        <v>7.5763449999999999</v>
      </c>
      <c r="V923">
        <v>9.5145590000000002</v>
      </c>
      <c r="W923">
        <v>6.1729789999999998</v>
      </c>
      <c r="X923">
        <v>6.1729789999999998</v>
      </c>
      <c r="Y923">
        <v>8.9797119999999993</v>
      </c>
      <c r="Z923">
        <v>7.576422</v>
      </c>
      <c r="AA923">
        <v>9.5140370000000001</v>
      </c>
      <c r="AB923">
        <v>6.173133</v>
      </c>
      <c r="AC923">
        <v>6.1730330000000002</v>
      </c>
      <c r="AD923">
        <v>8.9797119999999993</v>
      </c>
      <c r="AE923">
        <v>7.5764319999999996</v>
      </c>
      <c r="AF923">
        <v>9.5139700000000005</v>
      </c>
      <c r="AG923">
        <v>6.1731530000000001</v>
      </c>
      <c r="AH923">
        <v>6.1730609999999997</v>
      </c>
      <c r="AI923">
        <v>10.430999</v>
      </c>
      <c r="AJ923">
        <v>11.495483999999999</v>
      </c>
    </row>
    <row r="924" spans="1:36" x14ac:dyDescent="0.45">
      <c r="A924">
        <v>923</v>
      </c>
      <c r="B924">
        <v>7.4287879999999999</v>
      </c>
      <c r="C924">
        <v>13.627857000000001</v>
      </c>
      <c r="D924">
        <v>13.627857000000001</v>
      </c>
      <c r="E924">
        <v>7.4287879999999999</v>
      </c>
      <c r="F924">
        <v>2.8174739999999998</v>
      </c>
      <c r="G924">
        <v>10.549246999999999</v>
      </c>
      <c r="H924">
        <v>6.3886349999999998</v>
      </c>
      <c r="I924">
        <v>8.3234019999999997</v>
      </c>
      <c r="J924">
        <v>10.46829</v>
      </c>
      <c r="K924">
        <v>6.3886349999999998</v>
      </c>
      <c r="L924">
        <v>1.8973869999999999</v>
      </c>
      <c r="M924">
        <v>10.413683000000001</v>
      </c>
      <c r="N924">
        <v>6.3886349999999998</v>
      </c>
      <c r="O924">
        <v>3.287255</v>
      </c>
      <c r="P924">
        <v>9.6267890000000005</v>
      </c>
      <c r="Q924">
        <v>6.3886349999999998</v>
      </c>
      <c r="R924">
        <v>1.8973869999999999</v>
      </c>
      <c r="S924">
        <v>9.349043</v>
      </c>
      <c r="T924">
        <v>9.349043</v>
      </c>
      <c r="U924">
        <v>7.868798</v>
      </c>
      <c r="V924">
        <v>10.174784000000001</v>
      </c>
      <c r="W924">
        <v>6.3885519999999998</v>
      </c>
      <c r="X924">
        <v>6.3885519999999998</v>
      </c>
      <c r="Y924">
        <v>9.349043</v>
      </c>
      <c r="Z924">
        <v>7.8688760000000002</v>
      </c>
      <c r="AA924">
        <v>10.174245000000001</v>
      </c>
      <c r="AB924">
        <v>6.3887090000000004</v>
      </c>
      <c r="AC924">
        <v>6.3886070000000004</v>
      </c>
      <c r="AD924">
        <v>9.349043</v>
      </c>
      <c r="AE924">
        <v>7.8688849999999997</v>
      </c>
      <c r="AF924">
        <v>10.17418</v>
      </c>
      <c r="AG924">
        <v>6.3887280000000004</v>
      </c>
      <c r="AH924">
        <v>6.3886349999999998</v>
      </c>
      <c r="AI924">
        <v>10.549246999999999</v>
      </c>
      <c r="AJ924">
        <v>11.589399999999999</v>
      </c>
    </row>
    <row r="925" spans="1:36" x14ac:dyDescent="0.45">
      <c r="A925">
        <v>924</v>
      </c>
      <c r="B925">
        <v>7.6320209999999999</v>
      </c>
      <c r="C925">
        <v>13.908951999999999</v>
      </c>
      <c r="D925">
        <v>13.908951999999999</v>
      </c>
      <c r="E925">
        <v>7.6320209999999999</v>
      </c>
      <c r="F925">
        <v>2.9987940000000002</v>
      </c>
      <c r="G925">
        <v>10.787243999999999</v>
      </c>
      <c r="H925">
        <v>6.580279</v>
      </c>
      <c r="I925">
        <v>10.862541</v>
      </c>
      <c r="J925">
        <v>10.79077</v>
      </c>
      <c r="K925">
        <v>6.580279</v>
      </c>
      <c r="L925">
        <v>2.065159</v>
      </c>
      <c r="M925">
        <v>10.728583</v>
      </c>
      <c r="N925">
        <v>6.580279</v>
      </c>
      <c r="O925">
        <v>3.4617930000000001</v>
      </c>
      <c r="P925">
        <v>10.036166</v>
      </c>
      <c r="Q925">
        <v>6.580279</v>
      </c>
      <c r="R925">
        <v>2.065159</v>
      </c>
      <c r="S925">
        <v>9.8124929999999999</v>
      </c>
      <c r="T925">
        <v>9.8124929999999999</v>
      </c>
      <c r="U925">
        <v>8.1963439999999999</v>
      </c>
      <c r="V925">
        <v>11.412091</v>
      </c>
      <c r="W925">
        <v>6.5801959999999999</v>
      </c>
      <c r="X925">
        <v>6.5801959999999999</v>
      </c>
      <c r="Y925">
        <v>9.8124929999999999</v>
      </c>
      <c r="Z925">
        <v>8.1964240000000004</v>
      </c>
      <c r="AA925">
        <v>11.411529</v>
      </c>
      <c r="AB925">
        <v>6.580355</v>
      </c>
      <c r="AC925">
        <v>6.5802509999999996</v>
      </c>
      <c r="AD925">
        <v>9.8124929999999999</v>
      </c>
      <c r="AE925">
        <v>8.1964330000000007</v>
      </c>
      <c r="AF925">
        <v>11.411469</v>
      </c>
      <c r="AG925">
        <v>6.5803719999999997</v>
      </c>
      <c r="AH925">
        <v>6.580279</v>
      </c>
      <c r="AI925">
        <v>10.787243999999999</v>
      </c>
      <c r="AJ925">
        <v>11.838984999999999</v>
      </c>
    </row>
    <row r="926" spans="1:36" x14ac:dyDescent="0.45">
      <c r="A926">
        <v>925</v>
      </c>
      <c r="B926">
        <v>7.9016710000000003</v>
      </c>
      <c r="C926">
        <v>14.252687999999999</v>
      </c>
      <c r="D926">
        <v>14.252687999999999</v>
      </c>
      <c r="E926">
        <v>7.9016710000000003</v>
      </c>
      <c r="F926">
        <v>3.24376</v>
      </c>
      <c r="G926">
        <v>11.327590000000001</v>
      </c>
      <c r="H926">
        <v>6.7596980000000002</v>
      </c>
      <c r="I926">
        <v>11.663100999999999</v>
      </c>
      <c r="J926">
        <v>11.352015</v>
      </c>
      <c r="K926">
        <v>6.7596980000000002</v>
      </c>
      <c r="L926">
        <v>2.2231390000000002</v>
      </c>
      <c r="M926">
        <v>11.277372</v>
      </c>
      <c r="N926">
        <v>6.7596980000000002</v>
      </c>
      <c r="O926">
        <v>3.6258439999999998</v>
      </c>
      <c r="P926">
        <v>10.660242999999999</v>
      </c>
      <c r="Q926">
        <v>6.7596980000000002</v>
      </c>
      <c r="R926">
        <v>2.2231390000000002</v>
      </c>
      <c r="S926">
        <v>10.458631</v>
      </c>
      <c r="T926">
        <v>10.458631</v>
      </c>
      <c r="U926">
        <v>8.6091219999999993</v>
      </c>
      <c r="V926">
        <v>13.313036</v>
      </c>
      <c r="W926">
        <v>6.7596129999999999</v>
      </c>
      <c r="X926">
        <v>6.7596129999999999</v>
      </c>
      <c r="Y926">
        <v>10.458631</v>
      </c>
      <c r="Z926">
        <v>8.6092040000000001</v>
      </c>
      <c r="AA926">
        <v>13.312449000000001</v>
      </c>
      <c r="AB926">
        <v>6.7597759999999996</v>
      </c>
      <c r="AC926">
        <v>6.7596699999999998</v>
      </c>
      <c r="AD926">
        <v>10.458631</v>
      </c>
      <c r="AE926">
        <v>8.6092099999999991</v>
      </c>
      <c r="AF926">
        <v>13.312398999999999</v>
      </c>
      <c r="AG926">
        <v>6.7597899999999997</v>
      </c>
      <c r="AH926">
        <v>6.7596980000000002</v>
      </c>
      <c r="AI926">
        <v>11.327590000000001</v>
      </c>
      <c r="AJ926">
        <v>12.469563000000001</v>
      </c>
    </row>
    <row r="927" spans="1:36" x14ac:dyDescent="0.45">
      <c r="A927">
        <v>926</v>
      </c>
      <c r="B927">
        <v>8.1319040000000005</v>
      </c>
      <c r="C927">
        <v>14.550594</v>
      </c>
      <c r="D927">
        <v>14.550594</v>
      </c>
      <c r="E927">
        <v>8.1319040000000005</v>
      </c>
      <c r="F927">
        <v>3.4447019999999999</v>
      </c>
      <c r="G927">
        <v>11.471493000000001</v>
      </c>
      <c r="H927">
        <v>7.0187080000000002</v>
      </c>
      <c r="I927">
        <v>12.613579</v>
      </c>
      <c r="J927">
        <v>11.555673000000001</v>
      </c>
      <c r="K927">
        <v>7.0187080000000002</v>
      </c>
      <c r="L927">
        <v>2.459651</v>
      </c>
      <c r="M927">
        <v>11.48845</v>
      </c>
      <c r="N927">
        <v>7.0187080000000002</v>
      </c>
      <c r="O927">
        <v>3.868951</v>
      </c>
      <c r="P927">
        <v>10.954105999999999</v>
      </c>
      <c r="Q927">
        <v>7.0187080000000002</v>
      </c>
      <c r="R927">
        <v>2.459651</v>
      </c>
      <c r="S927">
        <v>10.780416000000001</v>
      </c>
      <c r="T927">
        <v>10.780416000000001</v>
      </c>
      <c r="U927">
        <v>8.8995200000000008</v>
      </c>
      <c r="V927">
        <v>14.020975999999999</v>
      </c>
      <c r="W927">
        <v>7.0186229999999998</v>
      </c>
      <c r="X927">
        <v>7.0186229999999998</v>
      </c>
      <c r="Y927">
        <v>10.780416000000001</v>
      </c>
      <c r="Z927">
        <v>8.8996019999999998</v>
      </c>
      <c r="AA927">
        <v>14.020365999999999</v>
      </c>
      <c r="AB927">
        <v>7.0187869999999997</v>
      </c>
      <c r="AC927">
        <v>7.0186799999999998</v>
      </c>
      <c r="AD927">
        <v>10.780416000000001</v>
      </c>
      <c r="AE927">
        <v>8.8996080000000006</v>
      </c>
      <c r="AF927">
        <v>14.020318</v>
      </c>
      <c r="AG927">
        <v>7.0187999999999997</v>
      </c>
      <c r="AH927">
        <v>7.0187080000000002</v>
      </c>
      <c r="AI927">
        <v>11.471493000000001</v>
      </c>
      <c r="AJ927">
        <v>12.584688999999999</v>
      </c>
    </row>
    <row r="928" spans="1:36" x14ac:dyDescent="0.45">
      <c r="A928">
        <v>927</v>
      </c>
      <c r="B928">
        <v>8.2549109999999999</v>
      </c>
      <c r="C928">
        <v>14.700272</v>
      </c>
      <c r="D928">
        <v>14.700272</v>
      </c>
      <c r="E928">
        <v>8.2549109999999999</v>
      </c>
      <c r="F928">
        <v>3.5446979999999999</v>
      </c>
      <c r="G928">
        <v>11.674922</v>
      </c>
      <c r="H928">
        <v>7.1149069999999996</v>
      </c>
      <c r="I928">
        <v>12.631156000000001</v>
      </c>
      <c r="J928">
        <v>11.71354</v>
      </c>
      <c r="K928">
        <v>7.1149069999999996</v>
      </c>
      <c r="L928">
        <v>2.5308899999999999</v>
      </c>
      <c r="M928">
        <v>11.666933999999999</v>
      </c>
      <c r="N928">
        <v>7.1149069999999996</v>
      </c>
      <c r="O928">
        <v>3.9467819999999998</v>
      </c>
      <c r="P928">
        <v>11.091480000000001</v>
      </c>
      <c r="Q928">
        <v>7.1149069999999996</v>
      </c>
      <c r="R928">
        <v>2.5308899999999999</v>
      </c>
      <c r="S928">
        <v>10.932359</v>
      </c>
      <c r="T928">
        <v>10.932359</v>
      </c>
      <c r="U928">
        <v>9.0235889999999994</v>
      </c>
      <c r="V928">
        <v>13.634691</v>
      </c>
      <c r="W928">
        <v>7.1148189999999998</v>
      </c>
      <c r="X928">
        <v>7.1148189999999998</v>
      </c>
      <c r="Y928">
        <v>10.932359</v>
      </c>
      <c r="Z928">
        <v>9.0236739999999998</v>
      </c>
      <c r="AA928">
        <v>13.634086999999999</v>
      </c>
      <c r="AB928">
        <v>7.1149880000000003</v>
      </c>
      <c r="AC928">
        <v>7.114878</v>
      </c>
      <c r="AD928">
        <v>10.932359</v>
      </c>
      <c r="AE928">
        <v>9.0236809999999998</v>
      </c>
      <c r="AF928">
        <v>13.634035000000001</v>
      </c>
      <c r="AG928">
        <v>7.1150029999999997</v>
      </c>
      <c r="AH928">
        <v>7.1149069999999996</v>
      </c>
      <c r="AI928">
        <v>11.674922</v>
      </c>
      <c r="AJ928">
        <v>12.814926</v>
      </c>
    </row>
    <row r="929" spans="1:36" x14ac:dyDescent="0.45">
      <c r="A929">
        <v>928</v>
      </c>
      <c r="B929">
        <v>8.4009680000000007</v>
      </c>
      <c r="C929">
        <v>14.871491000000001</v>
      </c>
      <c r="D929">
        <v>14.871491000000001</v>
      </c>
      <c r="E929">
        <v>8.4009680000000007</v>
      </c>
      <c r="F929">
        <v>3.676345</v>
      </c>
      <c r="G929">
        <v>11.917247</v>
      </c>
      <c r="H929">
        <v>7.2288750000000004</v>
      </c>
      <c r="I929">
        <v>12.744130999999999</v>
      </c>
      <c r="J929">
        <v>11.946849</v>
      </c>
      <c r="K929">
        <v>7.2288750000000004</v>
      </c>
      <c r="L929">
        <v>2.6334970000000002</v>
      </c>
      <c r="M929">
        <v>11.901439</v>
      </c>
      <c r="N929">
        <v>7.2288750000000004</v>
      </c>
      <c r="O929">
        <v>4.0526299999999997</v>
      </c>
      <c r="P929">
        <v>11.331853000000001</v>
      </c>
      <c r="Q929">
        <v>7.2288750000000004</v>
      </c>
      <c r="R929">
        <v>2.6334970000000002</v>
      </c>
      <c r="S929">
        <v>11.147641</v>
      </c>
      <c r="T929">
        <v>11.147641</v>
      </c>
      <c r="U929">
        <v>9.1882129999999993</v>
      </c>
      <c r="V929">
        <v>14.008336</v>
      </c>
      <c r="W929">
        <v>7.2287860000000004</v>
      </c>
      <c r="X929">
        <v>7.2287860000000004</v>
      </c>
      <c r="Y929">
        <v>11.147641</v>
      </c>
      <c r="Z929">
        <v>9.1882990000000007</v>
      </c>
      <c r="AA929">
        <v>14.007720000000001</v>
      </c>
      <c r="AB929">
        <v>7.2289580000000004</v>
      </c>
      <c r="AC929">
        <v>7.2288459999999999</v>
      </c>
      <c r="AD929">
        <v>11.147641</v>
      </c>
      <c r="AE929">
        <v>9.188307</v>
      </c>
      <c r="AF929">
        <v>14.007667</v>
      </c>
      <c r="AG929">
        <v>7.2289729999999999</v>
      </c>
      <c r="AH929">
        <v>7.2288750000000004</v>
      </c>
      <c r="AI929">
        <v>11.917247</v>
      </c>
      <c r="AJ929">
        <v>13.08934</v>
      </c>
    </row>
    <row r="930" spans="1:36" x14ac:dyDescent="0.45">
      <c r="A930">
        <v>929</v>
      </c>
      <c r="B930">
        <v>8.5591369999999998</v>
      </c>
      <c r="C930">
        <v>15.022423</v>
      </c>
      <c r="D930">
        <v>15.022423</v>
      </c>
      <c r="E930">
        <v>8.5591369999999998</v>
      </c>
      <c r="F930">
        <v>3.8178260000000002</v>
      </c>
      <c r="G930">
        <v>12.253014</v>
      </c>
      <c r="H930">
        <v>7.3278449999999999</v>
      </c>
      <c r="I930">
        <v>12.727857999999999</v>
      </c>
      <c r="J930">
        <v>12.274241999999999</v>
      </c>
      <c r="K930">
        <v>7.3278449999999999</v>
      </c>
      <c r="L930">
        <v>2.719983</v>
      </c>
      <c r="M930">
        <v>12.213725999999999</v>
      </c>
      <c r="N930">
        <v>7.3278449999999999</v>
      </c>
      <c r="O930">
        <v>4.1425710000000002</v>
      </c>
      <c r="P930">
        <v>11.646349000000001</v>
      </c>
      <c r="Q930">
        <v>7.3278449999999999</v>
      </c>
      <c r="R930">
        <v>2.719983</v>
      </c>
      <c r="S930">
        <v>11.425765</v>
      </c>
      <c r="T930">
        <v>11.425765</v>
      </c>
      <c r="U930">
        <v>9.3767589999999998</v>
      </c>
      <c r="V930">
        <v>14.608622</v>
      </c>
      <c r="W930">
        <v>7.3277530000000004</v>
      </c>
      <c r="X930">
        <v>7.3277530000000004</v>
      </c>
      <c r="Y930">
        <v>11.425765</v>
      </c>
      <c r="Z930">
        <v>9.3768469999999997</v>
      </c>
      <c r="AA930">
        <v>14.607996999999999</v>
      </c>
      <c r="AB930">
        <v>7.3279290000000001</v>
      </c>
      <c r="AC930">
        <v>7.327814</v>
      </c>
      <c r="AD930">
        <v>11.425765</v>
      </c>
      <c r="AE930">
        <v>9.3768539999999998</v>
      </c>
      <c r="AF930">
        <v>14.607945000000001</v>
      </c>
      <c r="AG930">
        <v>7.3279430000000003</v>
      </c>
      <c r="AH930">
        <v>7.3278449999999999</v>
      </c>
      <c r="AI930">
        <v>12.253014</v>
      </c>
      <c r="AJ930">
        <v>13.484306999999999</v>
      </c>
    </row>
    <row r="931" spans="1:36" x14ac:dyDescent="0.45">
      <c r="A931">
        <v>930</v>
      </c>
      <c r="B931">
        <v>8.7397829999999992</v>
      </c>
      <c r="C931">
        <v>15.173800999999999</v>
      </c>
      <c r="D931">
        <v>15.173800999999999</v>
      </c>
      <c r="E931">
        <v>8.7397829999999992</v>
      </c>
      <c r="F931">
        <v>3.9801760000000002</v>
      </c>
      <c r="G931">
        <v>12.786784000000001</v>
      </c>
      <c r="H931">
        <v>7.3907829999999999</v>
      </c>
      <c r="I931">
        <v>11.607507</v>
      </c>
      <c r="J931">
        <v>12.720890000000001</v>
      </c>
      <c r="K931">
        <v>7.3907829999999999</v>
      </c>
      <c r="L931">
        <v>2.7727050000000002</v>
      </c>
      <c r="M931">
        <v>12.680107</v>
      </c>
      <c r="N931">
        <v>7.3907829999999999</v>
      </c>
      <c r="O931">
        <v>4.1980459999999997</v>
      </c>
      <c r="P931">
        <v>12.092241</v>
      </c>
      <c r="Q931">
        <v>7.3907829999999999</v>
      </c>
      <c r="R931">
        <v>2.7727050000000002</v>
      </c>
      <c r="S931">
        <v>11.7826</v>
      </c>
      <c r="T931">
        <v>11.7826</v>
      </c>
      <c r="U931">
        <v>9.5866450000000007</v>
      </c>
      <c r="V931">
        <v>15.34951</v>
      </c>
      <c r="W931">
        <v>7.3906890000000001</v>
      </c>
      <c r="X931">
        <v>7.3906890000000001</v>
      </c>
      <c r="Y931">
        <v>11.7826</v>
      </c>
      <c r="Z931">
        <v>9.5867349999999991</v>
      </c>
      <c r="AA931">
        <v>15.348879999999999</v>
      </c>
      <c r="AB931">
        <v>7.3908690000000004</v>
      </c>
      <c r="AC931">
        <v>7.390752</v>
      </c>
      <c r="AD931">
        <v>11.7826</v>
      </c>
      <c r="AE931">
        <v>9.5867419999999992</v>
      </c>
      <c r="AF931">
        <v>15.348832</v>
      </c>
      <c r="AG931">
        <v>7.3908829999999996</v>
      </c>
      <c r="AH931">
        <v>7.3907829999999999</v>
      </c>
      <c r="AI931">
        <v>12.786784000000001</v>
      </c>
      <c r="AJ931">
        <v>14.135783999999999</v>
      </c>
    </row>
    <row r="932" spans="1:36" x14ac:dyDescent="0.45">
      <c r="A932">
        <v>931</v>
      </c>
      <c r="B932">
        <v>8.3393660000000001</v>
      </c>
      <c r="C932">
        <v>14.432427000000001</v>
      </c>
      <c r="D932">
        <v>14.432427000000001</v>
      </c>
      <c r="E932">
        <v>8.3393660000000001</v>
      </c>
      <c r="F932">
        <v>3.5748869999999999</v>
      </c>
      <c r="G932">
        <v>11.931497</v>
      </c>
      <c r="H932">
        <v>7.1419889999999997</v>
      </c>
      <c r="I932">
        <v>4.09687</v>
      </c>
      <c r="J932">
        <v>11.530338</v>
      </c>
      <c r="K932">
        <v>7.1419889999999997</v>
      </c>
      <c r="L932">
        <v>2.525147</v>
      </c>
      <c r="M932">
        <v>11.482016</v>
      </c>
      <c r="N932">
        <v>7.1419889999999997</v>
      </c>
      <c r="O932">
        <v>3.9492530000000001</v>
      </c>
      <c r="P932">
        <v>10.706239999999999</v>
      </c>
      <c r="Q932">
        <v>7.1419889999999997</v>
      </c>
      <c r="R932">
        <v>2.525147</v>
      </c>
      <c r="S932">
        <v>10.231655999999999</v>
      </c>
      <c r="T932">
        <v>10.231655999999999</v>
      </c>
      <c r="U932">
        <v>8.6867669999999997</v>
      </c>
      <c r="V932">
        <v>7.2607270000000002</v>
      </c>
      <c r="W932">
        <v>7.141877</v>
      </c>
      <c r="X932">
        <v>7.141877</v>
      </c>
      <c r="Y932">
        <v>10.231655999999999</v>
      </c>
      <c r="Z932">
        <v>8.6868700000000008</v>
      </c>
      <c r="AA932">
        <v>7.2602409999999997</v>
      </c>
      <c r="AB932">
        <v>7.1420839999999997</v>
      </c>
      <c r="AC932">
        <v>7.1419490000000003</v>
      </c>
      <c r="AD932">
        <v>10.231655999999999</v>
      </c>
      <c r="AE932">
        <v>8.6868890000000007</v>
      </c>
      <c r="AF932">
        <v>7.2601519999999997</v>
      </c>
      <c r="AG932">
        <v>7.1421219999999996</v>
      </c>
      <c r="AH932">
        <v>7.1419889999999997</v>
      </c>
      <c r="AI932">
        <v>11.931497</v>
      </c>
      <c r="AJ932">
        <v>13.128874</v>
      </c>
    </row>
    <row r="933" spans="1:36" x14ac:dyDescent="0.45">
      <c r="A933">
        <v>932</v>
      </c>
      <c r="B933">
        <v>8.1423330000000007</v>
      </c>
      <c r="C933">
        <v>14.134143999999999</v>
      </c>
      <c r="D933">
        <v>14.134143999999999</v>
      </c>
      <c r="E933">
        <v>8.1423330000000007</v>
      </c>
      <c r="F933">
        <v>3.4173309999999999</v>
      </c>
      <c r="G933">
        <v>11.661068</v>
      </c>
      <c r="H933">
        <v>6.9694219999999998</v>
      </c>
      <c r="I933">
        <v>3.8129119999999999</v>
      </c>
      <c r="J933">
        <v>11.160075000000001</v>
      </c>
      <c r="K933">
        <v>6.9694219999999998</v>
      </c>
      <c r="L933">
        <v>2.3786679999999998</v>
      </c>
      <c r="M933">
        <v>11.124649</v>
      </c>
      <c r="N933">
        <v>6.9694219999999998</v>
      </c>
      <c r="O933">
        <v>3.7956989999999999</v>
      </c>
      <c r="P933">
        <v>10.345015</v>
      </c>
      <c r="Q933">
        <v>6.9694219999999998</v>
      </c>
      <c r="R933">
        <v>2.3786679999999998</v>
      </c>
      <c r="S933">
        <v>9.9063540000000003</v>
      </c>
      <c r="T933">
        <v>9.9063540000000003</v>
      </c>
      <c r="U933">
        <v>8.4378290000000007</v>
      </c>
      <c r="V933">
        <v>6.9696569999999998</v>
      </c>
      <c r="W933">
        <v>6.9693050000000003</v>
      </c>
      <c r="X933">
        <v>6.9693050000000003</v>
      </c>
      <c r="Y933">
        <v>9.9063540000000003</v>
      </c>
      <c r="Z933">
        <v>8.4379360000000005</v>
      </c>
      <c r="AA933">
        <v>6.96915</v>
      </c>
      <c r="AB933">
        <v>6.969519</v>
      </c>
      <c r="AC933">
        <v>6.969379</v>
      </c>
      <c r="AD933">
        <v>9.9063540000000003</v>
      </c>
      <c r="AE933">
        <v>8.4379570000000008</v>
      </c>
      <c r="AF933">
        <v>6.9690500000000002</v>
      </c>
      <c r="AG933">
        <v>6.9695609999999997</v>
      </c>
      <c r="AH933">
        <v>6.9694219999999998</v>
      </c>
      <c r="AI933">
        <v>11.661068</v>
      </c>
      <c r="AJ933">
        <v>12.83398</v>
      </c>
    </row>
    <row r="934" spans="1:36" x14ac:dyDescent="0.45">
      <c r="A934">
        <v>933</v>
      </c>
      <c r="B934">
        <v>7.9656349999999998</v>
      </c>
      <c r="C934">
        <v>13.208315000000001</v>
      </c>
      <c r="D934">
        <v>13.208315000000001</v>
      </c>
      <c r="E934">
        <v>7.9656349999999998</v>
      </c>
      <c r="F934">
        <v>3.2622070000000001</v>
      </c>
      <c r="G934">
        <v>10.678944</v>
      </c>
      <c r="H934">
        <v>7.0611980000000001</v>
      </c>
      <c r="I934">
        <v>3.9142220000000001</v>
      </c>
      <c r="J934">
        <v>9.8298579999999998</v>
      </c>
      <c r="K934">
        <v>7.0611980000000001</v>
      </c>
      <c r="L934">
        <v>2.4828800000000002</v>
      </c>
      <c r="M934">
        <v>9.7889999999999997</v>
      </c>
      <c r="N934">
        <v>7.0611980000000001</v>
      </c>
      <c r="O934">
        <v>3.8971559999999998</v>
      </c>
      <c r="P934">
        <v>8.9874899999999993</v>
      </c>
      <c r="Q934">
        <v>7.0611980000000001</v>
      </c>
      <c r="R934">
        <v>2.4828800000000002</v>
      </c>
      <c r="S934">
        <v>8.5918489999999998</v>
      </c>
      <c r="T934">
        <v>8.5918489999999998</v>
      </c>
      <c r="U934">
        <v>7.82646</v>
      </c>
      <c r="V934">
        <v>3.0214629999999998</v>
      </c>
      <c r="W934">
        <v>7.0610710000000001</v>
      </c>
      <c r="X934">
        <v>7.0610710000000001</v>
      </c>
      <c r="Y934">
        <v>8.5918489999999998</v>
      </c>
      <c r="Z934">
        <v>7.8265739999999999</v>
      </c>
      <c r="AA934">
        <v>3.0210129999999999</v>
      </c>
      <c r="AB934">
        <v>7.061299</v>
      </c>
      <c r="AC934">
        <v>7.0611499999999996</v>
      </c>
      <c r="AD934">
        <v>8.5918489999999998</v>
      </c>
      <c r="AE934">
        <v>7.8266030000000004</v>
      </c>
      <c r="AF934">
        <v>3.0208979999999999</v>
      </c>
      <c r="AG934">
        <v>7.0613570000000001</v>
      </c>
      <c r="AH934">
        <v>7.0611980000000001</v>
      </c>
      <c r="AI934">
        <v>10.678944</v>
      </c>
      <c r="AJ934">
        <v>11.58338</v>
      </c>
    </row>
    <row r="935" spans="1:36" x14ac:dyDescent="0.45">
      <c r="A935">
        <v>934</v>
      </c>
      <c r="B935">
        <v>7.7608870000000003</v>
      </c>
      <c r="C935">
        <v>12.712154999999999</v>
      </c>
      <c r="D935">
        <v>12.712154999999999</v>
      </c>
      <c r="E935">
        <v>7.7608870000000003</v>
      </c>
      <c r="F935">
        <v>3.0780660000000002</v>
      </c>
      <c r="G935">
        <v>10.440163999999999</v>
      </c>
      <c r="H935">
        <v>6.867794</v>
      </c>
      <c r="I935">
        <v>3.7182919999999999</v>
      </c>
      <c r="J935">
        <v>9.4685000000000006</v>
      </c>
      <c r="K935">
        <v>6.867794</v>
      </c>
      <c r="L935">
        <v>2.2867440000000001</v>
      </c>
      <c r="M935">
        <v>9.4452569999999998</v>
      </c>
      <c r="N935">
        <v>6.867794</v>
      </c>
      <c r="O935">
        <v>3.7009949999999998</v>
      </c>
      <c r="P935">
        <v>8.6058950000000003</v>
      </c>
      <c r="Q935">
        <v>6.867794</v>
      </c>
      <c r="R935">
        <v>2.2867440000000001</v>
      </c>
      <c r="S935">
        <v>8.2888769999999994</v>
      </c>
      <c r="T935">
        <v>8.2888769999999994</v>
      </c>
      <c r="U935">
        <v>7.5782699999999998</v>
      </c>
      <c r="V935">
        <v>2.770969</v>
      </c>
      <c r="W935">
        <v>6.8676620000000002</v>
      </c>
      <c r="X935">
        <v>6.8676620000000002</v>
      </c>
      <c r="Y935">
        <v>8.2888769999999994</v>
      </c>
      <c r="Z935">
        <v>7.5783870000000002</v>
      </c>
      <c r="AA935">
        <v>2.7705129999999998</v>
      </c>
      <c r="AB935">
        <v>6.867896</v>
      </c>
      <c r="AC935">
        <v>6.8677440000000001</v>
      </c>
      <c r="AD935">
        <v>8.2888769999999994</v>
      </c>
      <c r="AE935">
        <v>7.5784180000000001</v>
      </c>
      <c r="AF935">
        <v>2.7703899999999999</v>
      </c>
      <c r="AG935">
        <v>6.8679589999999999</v>
      </c>
      <c r="AH935">
        <v>6.867794</v>
      </c>
      <c r="AI935">
        <v>10.440163999999999</v>
      </c>
      <c r="AJ935">
        <v>11.333257</v>
      </c>
    </row>
    <row r="936" spans="1:36" x14ac:dyDescent="0.45">
      <c r="A936">
        <v>935</v>
      </c>
      <c r="B936">
        <v>7.7558600000000002</v>
      </c>
      <c r="C936">
        <v>11.825134</v>
      </c>
      <c r="D936">
        <v>11.825134</v>
      </c>
      <c r="E936">
        <v>7.7558600000000002</v>
      </c>
      <c r="F936">
        <v>3.0907640000000001</v>
      </c>
      <c r="G936">
        <v>9.805396</v>
      </c>
      <c r="H936">
        <v>7.0726820000000004</v>
      </c>
      <c r="I936">
        <v>3.9320550000000001</v>
      </c>
      <c r="J936">
        <v>7.9749499999999998</v>
      </c>
      <c r="K936">
        <v>7.0726820000000004</v>
      </c>
      <c r="L936">
        <v>2.5028320000000002</v>
      </c>
      <c r="M936">
        <v>7.9635959999999999</v>
      </c>
      <c r="N936">
        <v>7.0726820000000004</v>
      </c>
      <c r="O936">
        <v>3.9150339999999999</v>
      </c>
      <c r="P936">
        <v>7.3686930000000004</v>
      </c>
      <c r="Q936">
        <v>7.0726820000000004</v>
      </c>
      <c r="R936">
        <v>2.5028320000000002</v>
      </c>
      <c r="S936">
        <v>7.1792470000000002</v>
      </c>
      <c r="T936">
        <v>7.1792470000000002</v>
      </c>
      <c r="U936">
        <v>7.1259009999999998</v>
      </c>
      <c r="V936">
        <v>0.23439199999999999</v>
      </c>
      <c r="W936">
        <v>7.0725550000000004</v>
      </c>
      <c r="X936">
        <v>7.0725550000000004</v>
      </c>
      <c r="Y936">
        <v>7.1792470000000002</v>
      </c>
      <c r="Z936">
        <v>7.1260120000000002</v>
      </c>
      <c r="AA936">
        <v>0.233904</v>
      </c>
      <c r="AB936">
        <v>7.0727770000000003</v>
      </c>
      <c r="AC936">
        <v>7.0726319999999996</v>
      </c>
      <c r="AD936">
        <v>7.1792470000000002</v>
      </c>
      <c r="AE936">
        <v>7.1260459999999997</v>
      </c>
      <c r="AF936">
        <v>0.23375499999999999</v>
      </c>
      <c r="AG936">
        <v>7.072845</v>
      </c>
      <c r="AH936">
        <v>7.0726820000000004</v>
      </c>
      <c r="AI936">
        <v>9.805396</v>
      </c>
      <c r="AJ936">
        <v>10.488575000000001</v>
      </c>
    </row>
    <row r="937" spans="1:36" x14ac:dyDescent="0.45">
      <c r="A937">
        <v>936</v>
      </c>
      <c r="B937">
        <v>7.5445869999999999</v>
      </c>
      <c r="C937">
        <v>11.025629</v>
      </c>
      <c r="D937">
        <v>11.025629</v>
      </c>
      <c r="E937">
        <v>7.5445869999999999</v>
      </c>
      <c r="F937">
        <v>2.885554</v>
      </c>
      <c r="G937">
        <v>9.1890540000000005</v>
      </c>
      <c r="H937">
        <v>6.9964310000000003</v>
      </c>
      <c r="I937">
        <v>3.8439269999999999</v>
      </c>
      <c r="J937">
        <v>7.2042799999999998</v>
      </c>
      <c r="K937">
        <v>6.9964310000000003</v>
      </c>
      <c r="L937">
        <v>2.410936</v>
      </c>
      <c r="M937">
        <v>7.194839</v>
      </c>
      <c r="N937">
        <v>6.9964310000000003</v>
      </c>
      <c r="O937">
        <v>3.826762</v>
      </c>
      <c r="P937">
        <v>6.6728009999999998</v>
      </c>
      <c r="Q937">
        <v>6.9964310000000003</v>
      </c>
      <c r="R937">
        <v>2.410936</v>
      </c>
      <c r="S937">
        <v>6.5850049999999998</v>
      </c>
      <c r="T937">
        <v>6.5850049999999998</v>
      </c>
      <c r="U937">
        <v>6.7906570000000004</v>
      </c>
      <c r="V937">
        <v>-0.947106</v>
      </c>
      <c r="W937">
        <v>6.996308</v>
      </c>
      <c r="X937">
        <v>6.996308</v>
      </c>
      <c r="Y937">
        <v>6.5850049999999998</v>
      </c>
      <c r="Z937">
        <v>6.7907630000000001</v>
      </c>
      <c r="AA937">
        <v>-0.94759700000000002</v>
      </c>
      <c r="AB937">
        <v>6.9965210000000004</v>
      </c>
      <c r="AC937">
        <v>6.9963819999999997</v>
      </c>
      <c r="AD937">
        <v>6.5850049999999998</v>
      </c>
      <c r="AE937">
        <v>6.7907979999999997</v>
      </c>
      <c r="AF937">
        <v>-0.94775699999999996</v>
      </c>
      <c r="AG937">
        <v>6.9965909999999996</v>
      </c>
      <c r="AH937">
        <v>6.9964310000000003</v>
      </c>
      <c r="AI937">
        <v>9.1890540000000005</v>
      </c>
      <c r="AJ937">
        <v>9.7372099999999993</v>
      </c>
    </row>
    <row r="938" spans="1:36" x14ac:dyDescent="0.45">
      <c r="A938">
        <v>937</v>
      </c>
      <c r="B938">
        <v>7.3208859999999998</v>
      </c>
      <c r="C938">
        <v>10.318281000000001</v>
      </c>
      <c r="D938">
        <v>10.318281000000001</v>
      </c>
      <c r="E938">
        <v>7.3208859999999998</v>
      </c>
      <c r="F938">
        <v>2.686007</v>
      </c>
      <c r="G938">
        <v>8.6364780000000003</v>
      </c>
      <c r="H938">
        <v>6.8823550000000004</v>
      </c>
      <c r="I938">
        <v>3.7367819999999998</v>
      </c>
      <c r="J938">
        <v>6.7939780000000001</v>
      </c>
      <c r="K938">
        <v>6.8823550000000004</v>
      </c>
      <c r="L938">
        <v>2.3065099999999998</v>
      </c>
      <c r="M938">
        <v>6.7849589999999997</v>
      </c>
      <c r="N938">
        <v>6.8823550000000004</v>
      </c>
      <c r="O938">
        <v>3.719519</v>
      </c>
      <c r="P938">
        <v>6.2735659999999998</v>
      </c>
      <c r="Q938">
        <v>6.8823550000000004</v>
      </c>
      <c r="R938">
        <v>2.3065099999999998</v>
      </c>
      <c r="S938">
        <v>6.2482759999999997</v>
      </c>
      <c r="T938">
        <v>6.2482759999999997</v>
      </c>
      <c r="U938">
        <v>6.5652549999999996</v>
      </c>
      <c r="V938">
        <v>-1.433756</v>
      </c>
      <c r="W938">
        <v>6.8822340000000004</v>
      </c>
      <c r="X938">
        <v>6.8822340000000004</v>
      </c>
      <c r="Y938">
        <v>6.2482759999999997</v>
      </c>
      <c r="Z938">
        <v>6.5653600000000001</v>
      </c>
      <c r="AA938">
        <v>-1.434229</v>
      </c>
      <c r="AB938">
        <v>6.8824439999999996</v>
      </c>
      <c r="AC938">
        <v>6.882307</v>
      </c>
      <c r="AD938">
        <v>6.2482759999999997</v>
      </c>
      <c r="AE938">
        <v>6.5653949999999996</v>
      </c>
      <c r="AF938">
        <v>-1.4343889999999999</v>
      </c>
      <c r="AG938">
        <v>6.8825139999999996</v>
      </c>
      <c r="AH938">
        <v>6.8823550000000004</v>
      </c>
      <c r="AI938">
        <v>8.6364780000000003</v>
      </c>
      <c r="AJ938">
        <v>9.0750080000000004</v>
      </c>
    </row>
    <row r="939" spans="1:36" x14ac:dyDescent="0.45">
      <c r="A939">
        <v>938</v>
      </c>
      <c r="B939">
        <v>7.1473750000000003</v>
      </c>
      <c r="C939">
        <v>9.6996380000000002</v>
      </c>
      <c r="D939">
        <v>9.6996380000000002</v>
      </c>
      <c r="E939">
        <v>7.1473750000000003</v>
      </c>
      <c r="F939">
        <v>2.5364149999999999</v>
      </c>
      <c r="G939">
        <v>8.1620729999999995</v>
      </c>
      <c r="H939">
        <v>6.8091419999999996</v>
      </c>
      <c r="I939">
        <v>3.6722199999999998</v>
      </c>
      <c r="J939">
        <v>6.3361890000000001</v>
      </c>
      <c r="K939">
        <v>6.8091419999999996</v>
      </c>
      <c r="L939">
        <v>2.245123</v>
      </c>
      <c r="M939">
        <v>6.3282920000000003</v>
      </c>
      <c r="N939">
        <v>6.8091419999999996</v>
      </c>
      <c r="O939">
        <v>3.6549140000000002</v>
      </c>
      <c r="P939">
        <v>5.8874579999999996</v>
      </c>
      <c r="Q939">
        <v>6.8091419999999996</v>
      </c>
      <c r="R939">
        <v>2.245123</v>
      </c>
      <c r="S939">
        <v>5.8746650000000002</v>
      </c>
      <c r="T939">
        <v>5.8746650000000002</v>
      </c>
      <c r="U939">
        <v>6.3418450000000002</v>
      </c>
      <c r="V939">
        <v>-2.1625809999999999</v>
      </c>
      <c r="W939">
        <v>6.809024</v>
      </c>
      <c r="X939">
        <v>6.809024</v>
      </c>
      <c r="Y939">
        <v>5.8746650000000002</v>
      </c>
      <c r="Z939">
        <v>6.3419460000000001</v>
      </c>
      <c r="AA939">
        <v>-2.1630500000000001</v>
      </c>
      <c r="AB939">
        <v>6.8092269999999999</v>
      </c>
      <c r="AC939">
        <v>6.8090950000000001</v>
      </c>
      <c r="AD939">
        <v>5.8746650000000002</v>
      </c>
      <c r="AE939">
        <v>6.3419819999999998</v>
      </c>
      <c r="AF939">
        <v>-2.163214</v>
      </c>
      <c r="AG939">
        <v>6.8092980000000001</v>
      </c>
      <c r="AH939">
        <v>6.8091419999999996</v>
      </c>
      <c r="AI939">
        <v>8.1620729999999995</v>
      </c>
      <c r="AJ939">
        <v>8.5003060000000001</v>
      </c>
    </row>
    <row r="940" spans="1:36" x14ac:dyDescent="0.45">
      <c r="A940">
        <v>939</v>
      </c>
      <c r="B940">
        <v>6.9714010000000002</v>
      </c>
      <c r="C940">
        <v>9.067361</v>
      </c>
      <c r="D940">
        <v>9.067361</v>
      </c>
      <c r="E940">
        <v>6.9714010000000002</v>
      </c>
      <c r="F940">
        <v>2.3801290000000002</v>
      </c>
      <c r="G940">
        <v>7.6850930000000002</v>
      </c>
      <c r="H940">
        <v>6.7335039999999999</v>
      </c>
      <c r="I940">
        <v>3.6026370000000001</v>
      </c>
      <c r="J940">
        <v>6.0448370000000002</v>
      </c>
      <c r="K940">
        <v>6.7335039999999999</v>
      </c>
      <c r="L940">
        <v>2.1778490000000001</v>
      </c>
      <c r="M940">
        <v>6.0370340000000002</v>
      </c>
      <c r="N940">
        <v>6.7335039999999999</v>
      </c>
      <c r="O940">
        <v>3.5852719999999998</v>
      </c>
      <c r="P940">
        <v>5.6135010000000003</v>
      </c>
      <c r="Q940">
        <v>6.7335039999999999</v>
      </c>
      <c r="R940">
        <v>2.1778490000000001</v>
      </c>
      <c r="S940">
        <v>5.608365</v>
      </c>
      <c r="T940">
        <v>5.608365</v>
      </c>
      <c r="U940">
        <v>6.1708759999999998</v>
      </c>
      <c r="V940">
        <v>-2.5538419999999999</v>
      </c>
      <c r="W940">
        <v>6.7333869999999996</v>
      </c>
      <c r="X940">
        <v>6.7333869999999996</v>
      </c>
      <c r="Y940">
        <v>5.608365</v>
      </c>
      <c r="Z940">
        <v>6.1709759999999996</v>
      </c>
      <c r="AA940">
        <v>-2.5542950000000002</v>
      </c>
      <c r="AB940">
        <v>6.733587</v>
      </c>
      <c r="AC940">
        <v>6.7334560000000003</v>
      </c>
      <c r="AD940">
        <v>5.608365</v>
      </c>
      <c r="AE940">
        <v>6.1710120000000002</v>
      </c>
      <c r="AF940">
        <v>-2.5544579999999999</v>
      </c>
      <c r="AG940">
        <v>6.7336580000000001</v>
      </c>
      <c r="AH940">
        <v>6.7335039999999999</v>
      </c>
      <c r="AI940">
        <v>7.6850930000000002</v>
      </c>
      <c r="AJ940">
        <v>7.9229909999999997</v>
      </c>
    </row>
    <row r="941" spans="1:36" x14ac:dyDescent="0.45">
      <c r="A941">
        <v>940</v>
      </c>
      <c r="B941">
        <v>6.8145090000000001</v>
      </c>
      <c r="C941">
        <v>8.4513250000000006</v>
      </c>
      <c r="D941">
        <v>8.4513250000000006</v>
      </c>
      <c r="E941">
        <v>6.8145090000000001</v>
      </c>
      <c r="F941">
        <v>2.2426490000000001</v>
      </c>
      <c r="G941">
        <v>7.2294770000000002</v>
      </c>
      <c r="H941">
        <v>6.6761860000000004</v>
      </c>
      <c r="I941">
        <v>3.5512060000000001</v>
      </c>
      <c r="J941">
        <v>5.6154219999999997</v>
      </c>
      <c r="K941">
        <v>6.6761860000000004</v>
      </c>
      <c r="L941">
        <v>2.1286179999999999</v>
      </c>
      <c r="M941">
        <v>5.6088180000000003</v>
      </c>
      <c r="N941">
        <v>6.6761860000000004</v>
      </c>
      <c r="O941">
        <v>3.5338050000000001</v>
      </c>
      <c r="P941">
        <v>5.2525639999999996</v>
      </c>
      <c r="Q941">
        <v>6.6761860000000004</v>
      </c>
      <c r="R941">
        <v>2.1286179999999999</v>
      </c>
      <c r="S941">
        <v>5.2480929999999999</v>
      </c>
      <c r="T941">
        <v>5.2480929999999999</v>
      </c>
      <c r="U941">
        <v>5.9620829999999998</v>
      </c>
      <c r="V941">
        <v>-3.3905249999999998</v>
      </c>
      <c r="W941">
        <v>6.6760739999999998</v>
      </c>
      <c r="X941">
        <v>6.6760739999999998</v>
      </c>
      <c r="Y941">
        <v>5.2480929999999999</v>
      </c>
      <c r="Z941">
        <v>5.9621789999999999</v>
      </c>
      <c r="AA941">
        <v>-3.3909799999999999</v>
      </c>
      <c r="AB941">
        <v>6.6762649999999999</v>
      </c>
      <c r="AC941">
        <v>6.6761400000000002</v>
      </c>
      <c r="AD941">
        <v>5.2480929999999999</v>
      </c>
      <c r="AE941">
        <v>5.9622149999999996</v>
      </c>
      <c r="AF941">
        <v>-3.3911509999999998</v>
      </c>
      <c r="AG941">
        <v>6.6763370000000002</v>
      </c>
      <c r="AH941">
        <v>6.6761860000000004</v>
      </c>
      <c r="AI941">
        <v>7.2294770000000002</v>
      </c>
      <c r="AJ941">
        <v>7.3677999999999999</v>
      </c>
    </row>
    <row r="942" spans="1:36" x14ac:dyDescent="0.45">
      <c r="A942">
        <v>941</v>
      </c>
      <c r="B942">
        <v>6.8713899999999999</v>
      </c>
      <c r="C942">
        <v>9.9503939999999993</v>
      </c>
      <c r="D942">
        <v>9.9503939999999993</v>
      </c>
      <c r="E942">
        <v>6.8713899999999999</v>
      </c>
      <c r="F942">
        <v>2.3115610000000002</v>
      </c>
      <c r="G942">
        <v>8.2871410000000001</v>
      </c>
      <c r="H942">
        <v>6.3994730000000004</v>
      </c>
      <c r="I942">
        <v>3.2830750000000002</v>
      </c>
      <c r="J942">
        <v>6.2799250000000004</v>
      </c>
      <c r="K942">
        <v>6.3994730000000004</v>
      </c>
      <c r="L942">
        <v>1.8643209999999999</v>
      </c>
      <c r="M942">
        <v>6.271814</v>
      </c>
      <c r="N942">
        <v>6.3994730000000004</v>
      </c>
      <c r="O942">
        <v>3.2653949999999998</v>
      </c>
      <c r="P942">
        <v>5.7717179999999999</v>
      </c>
      <c r="Q942">
        <v>6.3994730000000004</v>
      </c>
      <c r="R942">
        <v>1.8643209999999999</v>
      </c>
      <c r="S942">
        <v>5.7589030000000001</v>
      </c>
      <c r="T942">
        <v>5.7589030000000001</v>
      </c>
      <c r="U942">
        <v>6.0791339999999998</v>
      </c>
      <c r="V942">
        <v>-1.593594</v>
      </c>
      <c r="W942">
        <v>6.3993650000000004</v>
      </c>
      <c r="X942">
        <v>6.3993650000000004</v>
      </c>
      <c r="Y942">
        <v>5.7589030000000001</v>
      </c>
      <c r="Z942">
        <v>6.0792270000000004</v>
      </c>
      <c r="AA942">
        <v>-1.5940570000000001</v>
      </c>
      <c r="AB942">
        <v>6.3995509999999998</v>
      </c>
      <c r="AC942">
        <v>6.3994289999999996</v>
      </c>
      <c r="AD942">
        <v>5.7589030000000001</v>
      </c>
      <c r="AE942">
        <v>6.0792590000000004</v>
      </c>
      <c r="AF942">
        <v>-1.5942179999999999</v>
      </c>
      <c r="AG942">
        <v>6.3996149999999998</v>
      </c>
      <c r="AH942">
        <v>6.3994730000000004</v>
      </c>
      <c r="AI942">
        <v>8.2871410000000001</v>
      </c>
      <c r="AJ942">
        <v>8.7590590000000006</v>
      </c>
    </row>
    <row r="943" spans="1:36" x14ac:dyDescent="0.45">
      <c r="A943">
        <v>942</v>
      </c>
      <c r="B943">
        <v>6.9050950000000002</v>
      </c>
      <c r="C943">
        <v>10.266344</v>
      </c>
      <c r="D943">
        <v>10.266344</v>
      </c>
      <c r="E943">
        <v>6.9050950000000002</v>
      </c>
      <c r="F943">
        <v>2.339442</v>
      </c>
      <c r="G943">
        <v>8.5567410000000006</v>
      </c>
      <c r="H943">
        <v>6.354546</v>
      </c>
      <c r="I943">
        <v>3.2567529999999998</v>
      </c>
      <c r="J943">
        <v>6.3592500000000003</v>
      </c>
      <c r="K943">
        <v>6.354546</v>
      </c>
      <c r="L943">
        <v>1.844584</v>
      </c>
      <c r="M943">
        <v>6.3490830000000003</v>
      </c>
      <c r="N943">
        <v>6.354546</v>
      </c>
      <c r="O943">
        <v>3.2391190000000001</v>
      </c>
      <c r="P943">
        <v>5.8703630000000002</v>
      </c>
      <c r="Q943">
        <v>6.354546</v>
      </c>
      <c r="R943">
        <v>1.844584</v>
      </c>
      <c r="S943">
        <v>5.8036909999999997</v>
      </c>
      <c r="T943">
        <v>5.8036909999999997</v>
      </c>
      <c r="U943">
        <v>6.0790670000000002</v>
      </c>
      <c r="V943">
        <v>-1.4927220000000001</v>
      </c>
      <c r="W943">
        <v>6.354444</v>
      </c>
      <c r="X943">
        <v>6.354444</v>
      </c>
      <c r="Y943">
        <v>5.8036909999999997</v>
      </c>
      <c r="Z943">
        <v>6.0791550000000001</v>
      </c>
      <c r="AA943">
        <v>-1.493196</v>
      </c>
      <c r="AB943">
        <v>6.3546189999999996</v>
      </c>
      <c r="AC943">
        <v>6.3545049999999996</v>
      </c>
      <c r="AD943">
        <v>5.8036909999999997</v>
      </c>
      <c r="AE943">
        <v>6.0791849999999998</v>
      </c>
      <c r="AF943">
        <v>-1.49336</v>
      </c>
      <c r="AG943">
        <v>6.354679</v>
      </c>
      <c r="AH943">
        <v>6.354546</v>
      </c>
      <c r="AI943">
        <v>8.5567410000000006</v>
      </c>
      <c r="AJ943">
        <v>9.1072900000000008</v>
      </c>
    </row>
    <row r="944" spans="1:36" x14ac:dyDescent="0.45">
      <c r="A944">
        <v>943</v>
      </c>
      <c r="B944">
        <v>7.1620739999999996</v>
      </c>
      <c r="C944">
        <v>12.622904999999999</v>
      </c>
      <c r="D944">
        <v>12.622904999999999</v>
      </c>
      <c r="E944">
        <v>7.1620739999999996</v>
      </c>
      <c r="F944">
        <v>2.5865990000000001</v>
      </c>
      <c r="G944">
        <v>10.476815</v>
      </c>
      <c r="H944">
        <v>6.0571609999999998</v>
      </c>
      <c r="I944">
        <v>2.9675370000000001</v>
      </c>
      <c r="J944">
        <v>8.7303239999999995</v>
      </c>
      <c r="K944">
        <v>6.0571609999999998</v>
      </c>
      <c r="L944">
        <v>1.559131</v>
      </c>
      <c r="M944">
        <v>8.716564</v>
      </c>
      <c r="N944">
        <v>6.0571609999999998</v>
      </c>
      <c r="O944">
        <v>2.9495930000000001</v>
      </c>
      <c r="P944">
        <v>7.9086819999999998</v>
      </c>
      <c r="Q944">
        <v>6.0571609999999998</v>
      </c>
      <c r="R944">
        <v>1.559131</v>
      </c>
      <c r="S944">
        <v>7.583475</v>
      </c>
      <c r="T944">
        <v>7.583475</v>
      </c>
      <c r="U944">
        <v>6.820271</v>
      </c>
      <c r="V944">
        <v>4.5262859999999998</v>
      </c>
      <c r="W944">
        <v>6.0570659999999998</v>
      </c>
      <c r="X944">
        <v>6.0570659999999998</v>
      </c>
      <c r="Y944">
        <v>7.583475</v>
      </c>
      <c r="Z944">
        <v>6.8203550000000002</v>
      </c>
      <c r="AA944">
        <v>4.5257829999999997</v>
      </c>
      <c r="AB944">
        <v>6.0572359999999996</v>
      </c>
      <c r="AC944">
        <v>6.0571250000000001</v>
      </c>
      <c r="AD944">
        <v>7.583475</v>
      </c>
      <c r="AE944">
        <v>6.8203760000000004</v>
      </c>
      <c r="AF944">
        <v>4.5256590000000001</v>
      </c>
      <c r="AG944">
        <v>6.0572780000000002</v>
      </c>
      <c r="AH944">
        <v>6.0571609999999998</v>
      </c>
      <c r="AI944">
        <v>10.476815</v>
      </c>
      <c r="AJ944">
        <v>11.581728</v>
      </c>
    </row>
    <row r="945" spans="1:36" x14ac:dyDescent="0.45">
      <c r="A945">
        <v>944</v>
      </c>
      <c r="B945">
        <v>7.4081869999999999</v>
      </c>
      <c r="C945">
        <v>13.332516</v>
      </c>
      <c r="D945">
        <v>13.332516</v>
      </c>
      <c r="E945">
        <v>7.4081869999999999</v>
      </c>
      <c r="F945">
        <v>2.803931</v>
      </c>
      <c r="G945">
        <v>10.778676000000001</v>
      </c>
      <c r="H945">
        <v>6.2846909999999996</v>
      </c>
      <c r="I945">
        <v>3.2100949999999999</v>
      </c>
      <c r="J945">
        <v>9.6936119999999999</v>
      </c>
      <c r="K945">
        <v>6.2846909999999996</v>
      </c>
      <c r="L945">
        <v>1.806316</v>
      </c>
      <c r="M945">
        <v>9.6657589999999995</v>
      </c>
      <c r="N945">
        <v>6.2846909999999996</v>
      </c>
      <c r="O945">
        <v>3.1925180000000002</v>
      </c>
      <c r="P945">
        <v>8.8914290000000005</v>
      </c>
      <c r="Q945">
        <v>6.2846909999999996</v>
      </c>
      <c r="R945">
        <v>1.806316</v>
      </c>
      <c r="S945">
        <v>8.5480289999999997</v>
      </c>
      <c r="T945">
        <v>8.5480289999999997</v>
      </c>
      <c r="U945">
        <v>7.4163170000000003</v>
      </c>
      <c r="V945">
        <v>7.5832649999999999</v>
      </c>
      <c r="W945">
        <v>6.284605</v>
      </c>
      <c r="X945">
        <v>6.284605</v>
      </c>
      <c r="Y945">
        <v>8.5480289999999997</v>
      </c>
      <c r="Z945">
        <v>7.4163959999999998</v>
      </c>
      <c r="AA945">
        <v>7.5827340000000003</v>
      </c>
      <c r="AB945">
        <v>6.2847629999999999</v>
      </c>
      <c r="AC945">
        <v>6.2846599999999997</v>
      </c>
      <c r="AD945">
        <v>8.5480289999999997</v>
      </c>
      <c r="AE945">
        <v>7.4164110000000001</v>
      </c>
      <c r="AF945">
        <v>7.5826349999999998</v>
      </c>
      <c r="AG945">
        <v>6.2847929999999996</v>
      </c>
      <c r="AH945">
        <v>6.2846909999999996</v>
      </c>
      <c r="AI945">
        <v>10.778676000000001</v>
      </c>
      <c r="AJ945">
        <v>11.902172999999999</v>
      </c>
    </row>
    <row r="946" spans="1:36" x14ac:dyDescent="0.45">
      <c r="A946">
        <v>945</v>
      </c>
      <c r="B946">
        <v>7.5591020000000002</v>
      </c>
      <c r="C946">
        <v>13.759036</v>
      </c>
      <c r="D946">
        <v>13.759036</v>
      </c>
      <c r="E946">
        <v>7.5591020000000002</v>
      </c>
      <c r="F946">
        <v>2.9296000000000002</v>
      </c>
      <c r="G946">
        <v>10.980703999999999</v>
      </c>
      <c r="H946">
        <v>6.4185689999999997</v>
      </c>
      <c r="I946">
        <v>7.5795370000000002</v>
      </c>
      <c r="J946">
        <v>10.780352000000001</v>
      </c>
      <c r="K946">
        <v>6.4185689999999997</v>
      </c>
      <c r="L946">
        <v>1.9168289999999999</v>
      </c>
      <c r="M946">
        <v>10.726864000000001</v>
      </c>
      <c r="N946">
        <v>6.4185689999999997</v>
      </c>
      <c r="O946">
        <v>3.3094869999999998</v>
      </c>
      <c r="P946">
        <v>9.9471600000000002</v>
      </c>
      <c r="Q946">
        <v>6.4185689999999997</v>
      </c>
      <c r="R946">
        <v>1.9168289999999999</v>
      </c>
      <c r="S946">
        <v>9.5667670000000005</v>
      </c>
      <c r="T946">
        <v>9.5667670000000005</v>
      </c>
      <c r="U946">
        <v>7.9926259999999996</v>
      </c>
      <c r="V946">
        <v>10.320045</v>
      </c>
      <c r="W946">
        <v>6.4184850000000004</v>
      </c>
      <c r="X946">
        <v>6.4184850000000004</v>
      </c>
      <c r="Y946">
        <v>9.5667670000000005</v>
      </c>
      <c r="Z946">
        <v>7.9927049999999999</v>
      </c>
      <c r="AA946">
        <v>10.319531</v>
      </c>
      <c r="AB946">
        <v>6.4186420000000002</v>
      </c>
      <c r="AC946">
        <v>6.4185400000000001</v>
      </c>
      <c r="AD946">
        <v>9.5667670000000005</v>
      </c>
      <c r="AE946">
        <v>7.9927149999999996</v>
      </c>
      <c r="AF946">
        <v>10.319464</v>
      </c>
      <c r="AG946">
        <v>6.4186629999999996</v>
      </c>
      <c r="AH946">
        <v>6.4185689999999997</v>
      </c>
      <c r="AI946">
        <v>10.980703999999999</v>
      </c>
      <c r="AJ946">
        <v>12.121238</v>
      </c>
    </row>
    <row r="947" spans="1:36" x14ac:dyDescent="0.45">
      <c r="A947">
        <v>946</v>
      </c>
      <c r="B947">
        <v>7.7837249999999996</v>
      </c>
      <c r="C947">
        <v>14.088536</v>
      </c>
      <c r="D947">
        <v>14.088536</v>
      </c>
      <c r="E947">
        <v>7.7837249999999996</v>
      </c>
      <c r="F947">
        <v>3.1352310000000001</v>
      </c>
      <c r="G947">
        <v>11.170591999999999</v>
      </c>
      <c r="H947">
        <v>6.6547689999999999</v>
      </c>
      <c r="I947">
        <v>10.703132</v>
      </c>
      <c r="J947">
        <v>11.14804</v>
      </c>
      <c r="K947">
        <v>6.6547689999999999</v>
      </c>
      <c r="L947">
        <v>2.135043</v>
      </c>
      <c r="M947">
        <v>11.091455</v>
      </c>
      <c r="N947">
        <v>6.6547689999999999</v>
      </c>
      <c r="O947">
        <v>3.5331090000000001</v>
      </c>
      <c r="P947">
        <v>10.441598000000001</v>
      </c>
      <c r="Q947">
        <v>6.6547689999999999</v>
      </c>
      <c r="R947">
        <v>2.135043</v>
      </c>
      <c r="S947">
        <v>10.100985</v>
      </c>
      <c r="T947">
        <v>10.100985</v>
      </c>
      <c r="U947">
        <v>8.3778369999999995</v>
      </c>
      <c r="V947">
        <v>11.408771</v>
      </c>
      <c r="W947">
        <v>6.6546890000000003</v>
      </c>
      <c r="X947">
        <v>6.6546890000000003</v>
      </c>
      <c r="Y947">
        <v>10.100985</v>
      </c>
      <c r="Z947">
        <v>8.3779140000000005</v>
      </c>
      <c r="AA947">
        <v>11.408263</v>
      </c>
      <c r="AB947">
        <v>6.6548420000000004</v>
      </c>
      <c r="AC947">
        <v>6.6547419999999997</v>
      </c>
      <c r="AD947">
        <v>10.100985</v>
      </c>
      <c r="AE947">
        <v>8.3779210000000006</v>
      </c>
      <c r="AF947">
        <v>11.408212000000001</v>
      </c>
      <c r="AG947">
        <v>6.6548579999999999</v>
      </c>
      <c r="AH947">
        <v>6.6547689999999999</v>
      </c>
      <c r="AI947">
        <v>11.170591999999999</v>
      </c>
      <c r="AJ947">
        <v>12.299548</v>
      </c>
    </row>
    <row r="948" spans="1:36" x14ac:dyDescent="0.45">
      <c r="A948">
        <v>947</v>
      </c>
      <c r="B948">
        <v>8.1006889999999991</v>
      </c>
      <c r="C948">
        <v>14.484071999999999</v>
      </c>
      <c r="D948">
        <v>14.484071999999999</v>
      </c>
      <c r="E948">
        <v>8.1006889999999991</v>
      </c>
      <c r="F948">
        <v>3.4244400000000002</v>
      </c>
      <c r="G948">
        <v>11.449949999999999</v>
      </c>
      <c r="H948">
        <v>6.9842680000000001</v>
      </c>
      <c r="I948">
        <v>12.458038</v>
      </c>
      <c r="J948">
        <v>11.522513999999999</v>
      </c>
      <c r="K948">
        <v>6.9842680000000001</v>
      </c>
      <c r="L948">
        <v>2.4352100000000001</v>
      </c>
      <c r="M948">
        <v>11.471235999999999</v>
      </c>
      <c r="N948">
        <v>6.9842680000000001</v>
      </c>
      <c r="O948">
        <v>3.841869</v>
      </c>
      <c r="P948">
        <v>10.997192999999999</v>
      </c>
      <c r="Q948">
        <v>6.9842680000000001</v>
      </c>
      <c r="R948">
        <v>2.4352100000000001</v>
      </c>
      <c r="S948">
        <v>10.708788999999999</v>
      </c>
      <c r="T948">
        <v>10.708788999999999</v>
      </c>
      <c r="U948">
        <v>8.8464910000000003</v>
      </c>
      <c r="V948">
        <v>13.538289000000001</v>
      </c>
      <c r="W948">
        <v>6.9841920000000002</v>
      </c>
      <c r="X948">
        <v>6.9841920000000002</v>
      </c>
      <c r="Y948">
        <v>10.708788999999999</v>
      </c>
      <c r="Z948">
        <v>8.846565</v>
      </c>
      <c r="AA948">
        <v>13.537749</v>
      </c>
      <c r="AB948">
        <v>6.9843400000000004</v>
      </c>
      <c r="AC948">
        <v>6.9842440000000003</v>
      </c>
      <c r="AD948">
        <v>10.708788999999999</v>
      </c>
      <c r="AE948">
        <v>8.8465699999999998</v>
      </c>
      <c r="AF948">
        <v>13.537713999999999</v>
      </c>
      <c r="AG948">
        <v>6.9843500000000001</v>
      </c>
      <c r="AH948">
        <v>6.9842680000000001</v>
      </c>
      <c r="AI948">
        <v>11.449949999999999</v>
      </c>
      <c r="AJ948">
        <v>12.566369999999999</v>
      </c>
    </row>
    <row r="949" spans="1:36" x14ac:dyDescent="0.45">
      <c r="A949">
        <v>948</v>
      </c>
      <c r="B949">
        <v>8.4049820000000004</v>
      </c>
      <c r="C949">
        <v>14.85791</v>
      </c>
      <c r="D949">
        <v>14.85791</v>
      </c>
      <c r="E949">
        <v>8.4049820000000004</v>
      </c>
      <c r="F949">
        <v>3.6934589999999998</v>
      </c>
      <c r="G949">
        <v>11.796758000000001</v>
      </c>
      <c r="H949">
        <v>7.2743900000000004</v>
      </c>
      <c r="I949">
        <v>13.028371</v>
      </c>
      <c r="J949">
        <v>11.907824</v>
      </c>
      <c r="K949">
        <v>7.2743900000000004</v>
      </c>
      <c r="L949">
        <v>2.6890619999999998</v>
      </c>
      <c r="M949">
        <v>11.850531</v>
      </c>
      <c r="N949">
        <v>7.2743900000000004</v>
      </c>
      <c r="O949">
        <v>4.1058620000000001</v>
      </c>
      <c r="P949">
        <v>11.490295</v>
      </c>
      <c r="Q949">
        <v>7.2743900000000004</v>
      </c>
      <c r="R949">
        <v>2.6890619999999998</v>
      </c>
      <c r="S949">
        <v>11.262871000000001</v>
      </c>
      <c r="T949">
        <v>11.262871000000001</v>
      </c>
      <c r="U949">
        <v>9.2685940000000002</v>
      </c>
      <c r="V949">
        <v>15.129238000000001</v>
      </c>
      <c r="W949">
        <v>7.2743159999999998</v>
      </c>
      <c r="X949">
        <v>7.2743159999999998</v>
      </c>
      <c r="Y949">
        <v>11.262871000000001</v>
      </c>
      <c r="Z949">
        <v>9.2686670000000007</v>
      </c>
      <c r="AA949">
        <v>15.128684</v>
      </c>
      <c r="AB949">
        <v>7.2744619999999998</v>
      </c>
      <c r="AC949">
        <v>7.2743669999999998</v>
      </c>
      <c r="AD949">
        <v>11.262871000000001</v>
      </c>
      <c r="AE949">
        <v>9.2686689999999992</v>
      </c>
      <c r="AF949">
        <v>15.128663</v>
      </c>
      <c r="AG949">
        <v>7.2744669999999996</v>
      </c>
      <c r="AH949">
        <v>7.2743900000000004</v>
      </c>
      <c r="AI949">
        <v>11.796758000000001</v>
      </c>
      <c r="AJ949">
        <v>12.927350000000001</v>
      </c>
    </row>
    <row r="950" spans="1:36" x14ac:dyDescent="0.45">
      <c r="A950">
        <v>949</v>
      </c>
      <c r="B950">
        <v>8.7840559999999996</v>
      </c>
      <c r="C950">
        <v>15.291480999999999</v>
      </c>
      <c r="D950">
        <v>15.291480999999999</v>
      </c>
      <c r="E950">
        <v>8.7840559999999996</v>
      </c>
      <c r="F950">
        <v>4.0364490000000002</v>
      </c>
      <c r="G950">
        <v>12.444148</v>
      </c>
      <c r="H950">
        <v>7.564025</v>
      </c>
      <c r="I950">
        <v>13.318077000000001</v>
      </c>
      <c r="J950">
        <v>12.543037</v>
      </c>
      <c r="K950">
        <v>7.564025</v>
      </c>
      <c r="L950">
        <v>2.945913</v>
      </c>
      <c r="M950">
        <v>12.475873</v>
      </c>
      <c r="N950">
        <v>7.564025</v>
      </c>
      <c r="O950">
        <v>4.3789220000000002</v>
      </c>
      <c r="P950">
        <v>12.198664000000001</v>
      </c>
      <c r="Q950">
        <v>7.564025</v>
      </c>
      <c r="R950">
        <v>2.945913</v>
      </c>
      <c r="S950">
        <v>11.999425</v>
      </c>
      <c r="T950">
        <v>11.999425</v>
      </c>
      <c r="U950">
        <v>9.7816880000000008</v>
      </c>
      <c r="V950">
        <v>17.495155</v>
      </c>
      <c r="W950">
        <v>7.5639519999999996</v>
      </c>
      <c r="X950">
        <v>7.5639519999999996</v>
      </c>
      <c r="Y950">
        <v>11.999425</v>
      </c>
      <c r="Z950">
        <v>9.7817609999999995</v>
      </c>
      <c r="AA950">
        <v>17.494579999999999</v>
      </c>
      <c r="AB950">
        <v>7.5640980000000004</v>
      </c>
      <c r="AC950">
        <v>7.5640029999999996</v>
      </c>
      <c r="AD950">
        <v>11.999425</v>
      </c>
      <c r="AE950">
        <v>9.7817620000000005</v>
      </c>
      <c r="AF950">
        <v>17.494577</v>
      </c>
      <c r="AG950">
        <v>7.5640989999999997</v>
      </c>
      <c r="AH950">
        <v>7.564025</v>
      </c>
      <c r="AI950">
        <v>12.444148</v>
      </c>
      <c r="AJ950">
        <v>13.664179000000001</v>
      </c>
    </row>
    <row r="951" spans="1:36" x14ac:dyDescent="0.45">
      <c r="A951">
        <v>950</v>
      </c>
      <c r="B951">
        <v>9.0611300000000004</v>
      </c>
      <c r="C951">
        <v>15.579556</v>
      </c>
      <c r="D951">
        <v>15.579556</v>
      </c>
      <c r="E951">
        <v>9.0611300000000004</v>
      </c>
      <c r="F951">
        <v>4.2738500000000004</v>
      </c>
      <c r="G951">
        <v>12.617196</v>
      </c>
      <c r="H951">
        <v>7.875775</v>
      </c>
      <c r="I951">
        <v>13.627644999999999</v>
      </c>
      <c r="J951">
        <v>12.719509</v>
      </c>
      <c r="K951">
        <v>7.875775</v>
      </c>
      <c r="L951">
        <v>3.2244000000000002</v>
      </c>
      <c r="M951">
        <v>12.658867000000001</v>
      </c>
      <c r="N951">
        <v>7.875775</v>
      </c>
      <c r="O951">
        <v>4.7911580000000002</v>
      </c>
      <c r="P951">
        <v>12.435629</v>
      </c>
      <c r="Q951">
        <v>7.875775</v>
      </c>
      <c r="R951">
        <v>3.2244000000000002</v>
      </c>
      <c r="S951">
        <v>12.265415000000001</v>
      </c>
      <c r="T951">
        <v>12.265415000000001</v>
      </c>
      <c r="U951">
        <v>10.070558999999999</v>
      </c>
      <c r="V951">
        <v>17.843879999999999</v>
      </c>
      <c r="W951">
        <v>7.8757029999999997</v>
      </c>
      <c r="X951">
        <v>7.8757029999999997</v>
      </c>
      <c r="Y951">
        <v>12.265415000000001</v>
      </c>
      <c r="Z951">
        <v>10.070631000000001</v>
      </c>
      <c r="AA951">
        <v>17.843292000000002</v>
      </c>
      <c r="AB951">
        <v>7.8758470000000003</v>
      </c>
      <c r="AC951">
        <v>7.8757529999999996</v>
      </c>
      <c r="AD951">
        <v>12.265415000000001</v>
      </c>
      <c r="AE951">
        <v>10.070632</v>
      </c>
      <c r="AF951">
        <v>17.843292000000002</v>
      </c>
      <c r="AG951">
        <v>7.8758480000000004</v>
      </c>
      <c r="AH951">
        <v>7.875775</v>
      </c>
      <c r="AI951">
        <v>12.617196</v>
      </c>
      <c r="AJ951">
        <v>13.802550999999999</v>
      </c>
    </row>
    <row r="952" spans="1:36" x14ac:dyDescent="0.45">
      <c r="A952">
        <v>951</v>
      </c>
      <c r="B952">
        <v>9.3328419999999994</v>
      </c>
      <c r="C952">
        <v>15.845428</v>
      </c>
      <c r="D952">
        <v>15.845428</v>
      </c>
      <c r="E952">
        <v>9.3328419999999994</v>
      </c>
      <c r="F952">
        <v>4.5148149999999996</v>
      </c>
      <c r="G952">
        <v>13.002314</v>
      </c>
      <c r="H952">
        <v>8.1096850000000007</v>
      </c>
      <c r="I952">
        <v>13.858585</v>
      </c>
      <c r="J952">
        <v>13.080647000000001</v>
      </c>
      <c r="K952">
        <v>8.1096850000000007</v>
      </c>
      <c r="L952">
        <v>3.4252959999999999</v>
      </c>
      <c r="M952">
        <v>13.041441000000001</v>
      </c>
      <c r="N952">
        <v>8.1096850000000007</v>
      </c>
      <c r="O952">
        <v>5.1372309999999999</v>
      </c>
      <c r="P952">
        <v>12.859343000000001</v>
      </c>
      <c r="Q952">
        <v>8.1096850000000007</v>
      </c>
      <c r="R952">
        <v>3.4252959999999999</v>
      </c>
      <c r="S952">
        <v>12.710387000000001</v>
      </c>
      <c r="T952">
        <v>12.710387000000001</v>
      </c>
      <c r="U952">
        <v>10.41</v>
      </c>
      <c r="V952">
        <v>19.050273000000001</v>
      </c>
      <c r="W952">
        <v>8.1096120000000003</v>
      </c>
      <c r="X952">
        <v>8.1096120000000003</v>
      </c>
      <c r="Y952">
        <v>12.710387000000001</v>
      </c>
      <c r="Z952">
        <v>10.410072</v>
      </c>
      <c r="AA952">
        <v>19.049669999999999</v>
      </c>
      <c r="AB952">
        <v>8.1097579999999994</v>
      </c>
      <c r="AC952">
        <v>8.1096629999999994</v>
      </c>
      <c r="AD952">
        <v>12.710387000000001</v>
      </c>
      <c r="AE952">
        <v>10.410072</v>
      </c>
      <c r="AF952">
        <v>19.049678</v>
      </c>
      <c r="AG952">
        <v>8.1097560000000009</v>
      </c>
      <c r="AH952">
        <v>8.1096850000000007</v>
      </c>
      <c r="AI952">
        <v>13.002314</v>
      </c>
      <c r="AJ952">
        <v>14.225471000000001</v>
      </c>
    </row>
    <row r="953" spans="1:36" x14ac:dyDescent="0.45">
      <c r="A953">
        <v>952</v>
      </c>
      <c r="B953">
        <v>9.6775459999999995</v>
      </c>
      <c r="C953">
        <v>16.185735000000001</v>
      </c>
      <c r="D953">
        <v>16.185735000000001</v>
      </c>
      <c r="E953">
        <v>9.6775459999999995</v>
      </c>
      <c r="F953">
        <v>4.8273890000000002</v>
      </c>
      <c r="G953">
        <v>13.456704999999999</v>
      </c>
      <c r="H953">
        <v>8.4178259999999998</v>
      </c>
      <c r="I953">
        <v>14.165236999999999</v>
      </c>
      <c r="J953">
        <v>13.525195999999999</v>
      </c>
      <c r="K953">
        <v>8.4178259999999998</v>
      </c>
      <c r="L953">
        <v>3.7051910000000001</v>
      </c>
      <c r="M953">
        <v>13.488580000000001</v>
      </c>
      <c r="N953">
        <v>8.4178259999999998</v>
      </c>
      <c r="O953">
        <v>5.552854</v>
      </c>
      <c r="P953">
        <v>13.344192</v>
      </c>
      <c r="Q953">
        <v>8.4178259999999998</v>
      </c>
      <c r="R953">
        <v>3.7051910000000001</v>
      </c>
      <c r="S953">
        <v>13.178661</v>
      </c>
      <c r="T953">
        <v>13.178661</v>
      </c>
      <c r="U953">
        <v>10.798208000000001</v>
      </c>
      <c r="V953">
        <v>20.616664</v>
      </c>
      <c r="W953">
        <v>8.4177549999999997</v>
      </c>
      <c r="X953">
        <v>8.4177549999999997</v>
      </c>
      <c r="Y953">
        <v>13.178661</v>
      </c>
      <c r="Z953">
        <v>10.79828</v>
      </c>
      <c r="AA953">
        <v>20.616036000000001</v>
      </c>
      <c r="AB953">
        <v>8.4178999999999995</v>
      </c>
      <c r="AC953">
        <v>8.4178049999999995</v>
      </c>
      <c r="AD953">
        <v>13.178661</v>
      </c>
      <c r="AE953">
        <v>10.798278</v>
      </c>
      <c r="AF953">
        <v>20.616053999999998</v>
      </c>
      <c r="AG953">
        <v>8.4178949999999997</v>
      </c>
      <c r="AH953">
        <v>8.4178259999999998</v>
      </c>
      <c r="AI953">
        <v>13.456704999999999</v>
      </c>
      <c r="AJ953">
        <v>14.716424999999999</v>
      </c>
    </row>
    <row r="954" spans="1:36" x14ac:dyDescent="0.45">
      <c r="A954">
        <v>953</v>
      </c>
      <c r="B954">
        <v>9.9057969999999997</v>
      </c>
      <c r="C954">
        <v>16.404874</v>
      </c>
      <c r="D954">
        <v>16.404874</v>
      </c>
      <c r="E954">
        <v>9.9057969999999997</v>
      </c>
      <c r="F954">
        <v>5.0204459999999997</v>
      </c>
      <c r="G954">
        <v>13.828835</v>
      </c>
      <c r="H954">
        <v>8.5981179999999995</v>
      </c>
      <c r="I954">
        <v>14.342147000000001</v>
      </c>
      <c r="J954">
        <v>13.88016</v>
      </c>
      <c r="K954">
        <v>8.5981179999999995</v>
      </c>
      <c r="L954">
        <v>3.854333</v>
      </c>
      <c r="M954">
        <v>13.831512999999999</v>
      </c>
      <c r="N954">
        <v>8.5981179999999995</v>
      </c>
      <c r="O954">
        <v>5.7259390000000003</v>
      </c>
      <c r="P954">
        <v>13.703098000000001</v>
      </c>
      <c r="Q954">
        <v>8.5981179999999995</v>
      </c>
      <c r="R954">
        <v>3.854333</v>
      </c>
      <c r="S954">
        <v>13.504726</v>
      </c>
      <c r="T954">
        <v>13.504726</v>
      </c>
      <c r="U954">
        <v>11.051386000000001</v>
      </c>
      <c r="V954">
        <v>21.008656999999999</v>
      </c>
      <c r="W954">
        <v>8.5980450000000008</v>
      </c>
      <c r="X954">
        <v>8.5980450000000008</v>
      </c>
      <c r="Y954">
        <v>13.504726</v>
      </c>
      <c r="Z954">
        <v>11.051458999999999</v>
      </c>
      <c r="AA954">
        <v>21.008026999999998</v>
      </c>
      <c r="AB954">
        <v>8.5981930000000002</v>
      </c>
      <c r="AC954">
        <v>8.598096</v>
      </c>
      <c r="AD954">
        <v>13.504726</v>
      </c>
      <c r="AE954">
        <v>11.051456999999999</v>
      </c>
      <c r="AF954">
        <v>21.008046</v>
      </c>
      <c r="AG954">
        <v>8.5981880000000004</v>
      </c>
      <c r="AH954">
        <v>8.5981179999999995</v>
      </c>
      <c r="AI954">
        <v>13.828835</v>
      </c>
      <c r="AJ954">
        <v>15.136514</v>
      </c>
    </row>
    <row r="955" spans="1:36" x14ac:dyDescent="0.45">
      <c r="A955">
        <v>954</v>
      </c>
      <c r="B955">
        <v>9.8257759999999994</v>
      </c>
      <c r="C955">
        <v>16.314741000000001</v>
      </c>
      <c r="D955">
        <v>16.314741000000001</v>
      </c>
      <c r="E955">
        <v>9.8257759999999994</v>
      </c>
      <c r="F955">
        <v>4.9231699999999998</v>
      </c>
      <c r="G955">
        <v>14.011695</v>
      </c>
      <c r="H955">
        <v>8.4304699999999997</v>
      </c>
      <c r="I955">
        <v>14.170684</v>
      </c>
      <c r="J955">
        <v>14.019878</v>
      </c>
      <c r="K955">
        <v>8.4304699999999997</v>
      </c>
      <c r="L955">
        <v>3.6757010000000001</v>
      </c>
      <c r="M955">
        <v>13.983262</v>
      </c>
      <c r="N955">
        <v>8.4304699999999997</v>
      </c>
      <c r="O955">
        <v>5.1379190000000001</v>
      </c>
      <c r="P955">
        <v>13.796962000000001</v>
      </c>
      <c r="Q955">
        <v>8.4304699999999997</v>
      </c>
      <c r="R955">
        <v>3.6757010000000001</v>
      </c>
      <c r="S955">
        <v>13.490341000000001</v>
      </c>
      <c r="T955">
        <v>13.490341000000001</v>
      </c>
      <c r="U955">
        <v>10.960366</v>
      </c>
      <c r="V955">
        <v>18.960550999999999</v>
      </c>
      <c r="W955">
        <v>8.4303910000000002</v>
      </c>
      <c r="X955">
        <v>8.4303910000000002</v>
      </c>
      <c r="Y955">
        <v>13.490341000000001</v>
      </c>
      <c r="Z955">
        <v>10.960445</v>
      </c>
      <c r="AA955">
        <v>18.959962000000001</v>
      </c>
      <c r="AB955">
        <v>8.4305489999999992</v>
      </c>
      <c r="AC955">
        <v>8.4304459999999999</v>
      </c>
      <c r="AD955">
        <v>13.490341000000001</v>
      </c>
      <c r="AE955">
        <v>10.960445</v>
      </c>
      <c r="AF955">
        <v>18.959961</v>
      </c>
      <c r="AG955">
        <v>8.4305489999999992</v>
      </c>
      <c r="AH955">
        <v>8.4304699999999997</v>
      </c>
      <c r="AI955">
        <v>14.011695</v>
      </c>
      <c r="AJ955">
        <v>15.407000999999999</v>
      </c>
    </row>
    <row r="956" spans="1:36" x14ac:dyDescent="0.45">
      <c r="A956">
        <v>955</v>
      </c>
      <c r="B956">
        <v>9.0786719999999992</v>
      </c>
      <c r="C956">
        <v>15.501511000000001</v>
      </c>
      <c r="D956">
        <v>15.501511000000001</v>
      </c>
      <c r="E956">
        <v>9.0786719999999992</v>
      </c>
      <c r="F956">
        <v>4.2022649999999997</v>
      </c>
      <c r="G956">
        <v>13.011804</v>
      </c>
      <c r="H956">
        <v>7.7676280000000002</v>
      </c>
      <c r="I956">
        <v>6.1854719999999999</v>
      </c>
      <c r="J956">
        <v>12.967997</v>
      </c>
      <c r="K956">
        <v>7.7676280000000002</v>
      </c>
      <c r="L956">
        <v>3.0447350000000002</v>
      </c>
      <c r="M956">
        <v>12.919592</v>
      </c>
      <c r="N956">
        <v>7.7676280000000002</v>
      </c>
      <c r="O956">
        <v>4.4967790000000001</v>
      </c>
      <c r="P956">
        <v>12.549886000000001</v>
      </c>
      <c r="Q956">
        <v>7.7676280000000002</v>
      </c>
      <c r="R956">
        <v>3.0447350000000002</v>
      </c>
      <c r="S956">
        <v>12.013873</v>
      </c>
      <c r="T956">
        <v>12.013873</v>
      </c>
      <c r="U956">
        <v>9.890701</v>
      </c>
      <c r="V956">
        <v>10.077215000000001</v>
      </c>
      <c r="W956">
        <v>7.7675299999999998</v>
      </c>
      <c r="X956">
        <v>7.7675299999999998</v>
      </c>
      <c r="Y956">
        <v>12.013873</v>
      </c>
      <c r="Z956">
        <v>9.8907939999999996</v>
      </c>
      <c r="AA956">
        <v>10.076776000000001</v>
      </c>
      <c r="AB956">
        <v>7.7677149999999999</v>
      </c>
      <c r="AC956">
        <v>7.7675939999999999</v>
      </c>
      <c r="AD956">
        <v>12.013873</v>
      </c>
      <c r="AE956">
        <v>9.8908059999999995</v>
      </c>
      <c r="AF956">
        <v>10.076718</v>
      </c>
      <c r="AG956">
        <v>7.7677389999999997</v>
      </c>
      <c r="AH956">
        <v>7.7676280000000002</v>
      </c>
      <c r="AI956">
        <v>13.011804</v>
      </c>
      <c r="AJ956">
        <v>14.322848</v>
      </c>
    </row>
    <row r="957" spans="1:36" x14ac:dyDescent="0.45">
      <c r="A957">
        <v>956</v>
      </c>
      <c r="B957">
        <v>8.7826579999999996</v>
      </c>
      <c r="C957">
        <v>15.180807</v>
      </c>
      <c r="D957">
        <v>15.180807</v>
      </c>
      <c r="E957">
        <v>8.7826579999999996</v>
      </c>
      <c r="F957">
        <v>3.9775809999999998</v>
      </c>
      <c r="G957">
        <v>12.649194</v>
      </c>
      <c r="H957">
        <v>7.4938130000000003</v>
      </c>
      <c r="I957">
        <v>4.2875829999999997</v>
      </c>
      <c r="J957">
        <v>12.545605999999999</v>
      </c>
      <c r="K957">
        <v>7.4938130000000003</v>
      </c>
      <c r="L957">
        <v>2.8351220000000001</v>
      </c>
      <c r="M957">
        <v>12.507801000000001</v>
      </c>
      <c r="N957">
        <v>7.4938130000000003</v>
      </c>
      <c r="O957">
        <v>4.2707620000000004</v>
      </c>
      <c r="P957">
        <v>12.053924</v>
      </c>
      <c r="Q957">
        <v>7.4938130000000003</v>
      </c>
      <c r="R957">
        <v>2.8351220000000001</v>
      </c>
      <c r="S957">
        <v>11.535925000000001</v>
      </c>
      <c r="T957">
        <v>11.535925000000001</v>
      </c>
      <c r="U957">
        <v>9.5148170000000007</v>
      </c>
      <c r="V957">
        <v>9.2971570000000003</v>
      </c>
      <c r="W957">
        <v>7.4937079999999998</v>
      </c>
      <c r="X957">
        <v>7.4937079999999998</v>
      </c>
      <c r="Y957">
        <v>11.535925000000001</v>
      </c>
      <c r="Z957">
        <v>9.5149139999999992</v>
      </c>
      <c r="AA957">
        <v>9.2967099999999991</v>
      </c>
      <c r="AB957">
        <v>7.4939030000000004</v>
      </c>
      <c r="AC957">
        <v>7.4937760000000004</v>
      </c>
      <c r="AD957">
        <v>11.535925000000001</v>
      </c>
      <c r="AE957">
        <v>9.5149299999999997</v>
      </c>
      <c r="AF957">
        <v>9.2966390000000008</v>
      </c>
      <c r="AG957">
        <v>7.4939340000000003</v>
      </c>
      <c r="AH957">
        <v>7.4938130000000003</v>
      </c>
      <c r="AI957">
        <v>12.649194</v>
      </c>
      <c r="AJ957">
        <v>13.938040000000001</v>
      </c>
    </row>
    <row r="958" spans="1:36" x14ac:dyDescent="0.45">
      <c r="A958">
        <v>957</v>
      </c>
      <c r="B958">
        <v>8.4777839999999998</v>
      </c>
      <c r="C958">
        <v>14.628143</v>
      </c>
      <c r="D958">
        <v>14.628143</v>
      </c>
      <c r="E958">
        <v>8.4777839999999998</v>
      </c>
      <c r="F958">
        <v>3.7059929999999999</v>
      </c>
      <c r="G958">
        <v>11.762419</v>
      </c>
      <c r="H958">
        <v>7.3829060000000002</v>
      </c>
      <c r="I958">
        <v>4.196383</v>
      </c>
      <c r="J958">
        <v>11.393143</v>
      </c>
      <c r="K958">
        <v>7.3829060000000002</v>
      </c>
      <c r="L958">
        <v>2.7507429999999999</v>
      </c>
      <c r="M958">
        <v>11.340915000000001</v>
      </c>
      <c r="N958">
        <v>7.3829060000000002</v>
      </c>
      <c r="O958">
        <v>4.1795090000000004</v>
      </c>
      <c r="P958">
        <v>10.725910000000001</v>
      </c>
      <c r="Q958">
        <v>7.3829060000000002</v>
      </c>
      <c r="R958">
        <v>2.7507429999999999</v>
      </c>
      <c r="S958">
        <v>10.175891999999999</v>
      </c>
      <c r="T958">
        <v>10.175891999999999</v>
      </c>
      <c r="U958">
        <v>8.7793399999999995</v>
      </c>
      <c r="V958">
        <v>4.8176990000000002</v>
      </c>
      <c r="W958">
        <v>7.3827879999999997</v>
      </c>
      <c r="X958">
        <v>7.3827879999999997</v>
      </c>
      <c r="Y958">
        <v>10.175891999999999</v>
      </c>
      <c r="Z958">
        <v>8.7794469999999993</v>
      </c>
      <c r="AA958">
        <v>4.8173310000000003</v>
      </c>
      <c r="AB958">
        <v>7.3830020000000003</v>
      </c>
      <c r="AC958">
        <v>7.3828620000000003</v>
      </c>
      <c r="AD958">
        <v>10.175891999999999</v>
      </c>
      <c r="AE958">
        <v>8.7794709999999991</v>
      </c>
      <c r="AF958">
        <v>4.8172470000000001</v>
      </c>
      <c r="AG958">
        <v>7.383051</v>
      </c>
      <c r="AH958">
        <v>7.3829060000000002</v>
      </c>
      <c r="AI958">
        <v>11.762419</v>
      </c>
      <c r="AJ958">
        <v>12.857297000000001</v>
      </c>
    </row>
    <row r="959" spans="1:36" x14ac:dyDescent="0.45">
      <c r="A959">
        <v>958</v>
      </c>
      <c r="B959">
        <v>8.2406500000000005</v>
      </c>
      <c r="C959">
        <v>14.196453999999999</v>
      </c>
      <c r="D959">
        <v>14.196453999999999</v>
      </c>
      <c r="E959">
        <v>8.2406500000000005</v>
      </c>
      <c r="F959">
        <v>3.5011920000000001</v>
      </c>
      <c r="G959">
        <v>11.553585</v>
      </c>
      <c r="H959">
        <v>7.1363390000000004</v>
      </c>
      <c r="I959">
        <v>3.961309</v>
      </c>
      <c r="J959">
        <v>11.007581</v>
      </c>
      <c r="K959">
        <v>7.1363390000000004</v>
      </c>
      <c r="L959">
        <v>2.520327</v>
      </c>
      <c r="M959">
        <v>10.977855</v>
      </c>
      <c r="N959">
        <v>7.1363390000000004</v>
      </c>
      <c r="O959">
        <v>3.944207</v>
      </c>
      <c r="P959">
        <v>10.256130000000001</v>
      </c>
      <c r="Q959">
        <v>7.1363390000000004</v>
      </c>
      <c r="R959">
        <v>2.520327</v>
      </c>
      <c r="S959">
        <v>9.8133239999999997</v>
      </c>
      <c r="T959">
        <v>9.8133239999999997</v>
      </c>
      <c r="U959">
        <v>8.4747699999999995</v>
      </c>
      <c r="V959">
        <v>4.5499390000000002</v>
      </c>
      <c r="W959">
        <v>7.1362160000000001</v>
      </c>
      <c r="X959">
        <v>7.1362160000000001</v>
      </c>
      <c r="Y959">
        <v>9.8133239999999997</v>
      </c>
      <c r="Z959">
        <v>8.4748800000000006</v>
      </c>
      <c r="AA959">
        <v>4.5495660000000004</v>
      </c>
      <c r="AB959">
        <v>7.1364359999999998</v>
      </c>
      <c r="AC959">
        <v>7.1362930000000002</v>
      </c>
      <c r="AD959">
        <v>9.8133239999999997</v>
      </c>
      <c r="AE959">
        <v>8.474907</v>
      </c>
      <c r="AF959">
        <v>4.549474</v>
      </c>
      <c r="AG959">
        <v>7.1364900000000002</v>
      </c>
      <c r="AH959">
        <v>7.1363390000000004</v>
      </c>
      <c r="AI959">
        <v>11.553585</v>
      </c>
      <c r="AJ959">
        <v>12.657895999999999</v>
      </c>
    </row>
    <row r="960" spans="1:36" x14ac:dyDescent="0.45">
      <c r="A960">
        <v>959</v>
      </c>
      <c r="B960">
        <v>8.3723770000000002</v>
      </c>
      <c r="C960">
        <v>13.880414</v>
      </c>
      <c r="D960">
        <v>13.880414</v>
      </c>
      <c r="E960">
        <v>8.3723770000000002</v>
      </c>
      <c r="F960">
        <v>3.6497320000000002</v>
      </c>
      <c r="G960">
        <v>11.280351</v>
      </c>
      <c r="H960">
        <v>7.4030519999999997</v>
      </c>
      <c r="I960">
        <v>4.2392989999999999</v>
      </c>
      <c r="J960">
        <v>9.554214</v>
      </c>
      <c r="K960">
        <v>7.4030519999999997</v>
      </c>
      <c r="L960">
        <v>2.8011520000000001</v>
      </c>
      <c r="M960">
        <v>9.5378329999999991</v>
      </c>
      <c r="N960">
        <v>7.4030519999999997</v>
      </c>
      <c r="O960">
        <v>4.2225429999999999</v>
      </c>
      <c r="P960">
        <v>8.9261160000000004</v>
      </c>
      <c r="Q960">
        <v>7.4030519999999997</v>
      </c>
      <c r="R960">
        <v>2.8011520000000001</v>
      </c>
      <c r="S960">
        <v>8.6446500000000004</v>
      </c>
      <c r="T960">
        <v>8.6446500000000004</v>
      </c>
      <c r="U960">
        <v>8.0237920000000003</v>
      </c>
      <c r="V960">
        <v>2.3009430000000002</v>
      </c>
      <c r="W960">
        <v>7.402933</v>
      </c>
      <c r="X960">
        <v>7.402933</v>
      </c>
      <c r="Y960">
        <v>8.6446500000000004</v>
      </c>
      <c r="Z960">
        <v>8.0238969999999998</v>
      </c>
      <c r="AA960">
        <v>2.3005520000000002</v>
      </c>
      <c r="AB960">
        <v>7.4031440000000002</v>
      </c>
      <c r="AC960">
        <v>7.4030060000000004</v>
      </c>
      <c r="AD960">
        <v>8.6446500000000004</v>
      </c>
      <c r="AE960">
        <v>8.0239259999999994</v>
      </c>
      <c r="AF960">
        <v>2.300443</v>
      </c>
      <c r="AG960">
        <v>7.4032030000000004</v>
      </c>
      <c r="AH960">
        <v>7.4030519999999997</v>
      </c>
      <c r="AI960">
        <v>11.280351</v>
      </c>
      <c r="AJ960">
        <v>12.249675999999999</v>
      </c>
    </row>
    <row r="961" spans="1:36" x14ac:dyDescent="0.45">
      <c r="A961">
        <v>960</v>
      </c>
      <c r="B961">
        <v>8.2382690000000007</v>
      </c>
      <c r="C961">
        <v>13.377347</v>
      </c>
      <c r="D961">
        <v>13.377347</v>
      </c>
      <c r="E961">
        <v>8.2382690000000007</v>
      </c>
      <c r="F961">
        <v>3.507898</v>
      </c>
      <c r="G961">
        <v>10.852123000000001</v>
      </c>
      <c r="H961">
        <v>7.3669840000000004</v>
      </c>
      <c r="I961">
        <v>4.1866190000000003</v>
      </c>
      <c r="J961">
        <v>8.7651810000000001</v>
      </c>
      <c r="K961">
        <v>7.3669840000000004</v>
      </c>
      <c r="L961">
        <v>2.7430639999999999</v>
      </c>
      <c r="M961">
        <v>8.75169</v>
      </c>
      <c r="N961">
        <v>7.3669840000000004</v>
      </c>
      <c r="O961">
        <v>4.1697509999999998</v>
      </c>
      <c r="P961">
        <v>8.1487490000000005</v>
      </c>
      <c r="Q961">
        <v>7.3669840000000004</v>
      </c>
      <c r="R961">
        <v>2.7430639999999999</v>
      </c>
      <c r="S961">
        <v>8.0162669999999991</v>
      </c>
      <c r="T961">
        <v>8.0162669999999991</v>
      </c>
      <c r="U961">
        <v>7.691567</v>
      </c>
      <c r="V961">
        <v>1.2499480000000001</v>
      </c>
      <c r="W961">
        <v>7.3668680000000002</v>
      </c>
      <c r="X961">
        <v>7.3668680000000002</v>
      </c>
      <c r="Y961">
        <v>8.0162669999999991</v>
      </c>
      <c r="Z961">
        <v>7.6916690000000001</v>
      </c>
      <c r="AA961">
        <v>1.2495560000000001</v>
      </c>
      <c r="AB961">
        <v>7.3670710000000001</v>
      </c>
      <c r="AC961">
        <v>7.3669390000000003</v>
      </c>
      <c r="AD961">
        <v>8.0162669999999991</v>
      </c>
      <c r="AE961">
        <v>7.6917</v>
      </c>
      <c r="AF961">
        <v>1.249439</v>
      </c>
      <c r="AG961">
        <v>7.3671319999999998</v>
      </c>
      <c r="AH961">
        <v>7.3669840000000004</v>
      </c>
      <c r="AI961">
        <v>10.852123000000001</v>
      </c>
      <c r="AJ961">
        <v>11.723407999999999</v>
      </c>
    </row>
    <row r="962" spans="1:36" x14ac:dyDescent="0.45">
      <c r="A962">
        <v>961</v>
      </c>
      <c r="B962">
        <v>8.0489730000000002</v>
      </c>
      <c r="C962">
        <v>12.682535</v>
      </c>
      <c r="D962">
        <v>12.682535</v>
      </c>
      <c r="E962">
        <v>8.0489730000000002</v>
      </c>
      <c r="F962">
        <v>3.335108</v>
      </c>
      <c r="G962">
        <v>10.31352</v>
      </c>
      <c r="H962">
        <v>7.2941250000000002</v>
      </c>
      <c r="I962">
        <v>4.1173690000000001</v>
      </c>
      <c r="J962">
        <v>8.2402230000000003</v>
      </c>
      <c r="K962">
        <v>7.2941250000000002</v>
      </c>
      <c r="L962">
        <v>2.675262</v>
      </c>
      <c r="M962">
        <v>8.2274039999999999</v>
      </c>
      <c r="N962">
        <v>7.2941250000000002</v>
      </c>
      <c r="O962">
        <v>4.1004350000000001</v>
      </c>
      <c r="P962">
        <v>7.603345</v>
      </c>
      <c r="Q962">
        <v>7.2941250000000002</v>
      </c>
      <c r="R962">
        <v>2.675262</v>
      </c>
      <c r="S962">
        <v>7.5670019999999996</v>
      </c>
      <c r="T962">
        <v>7.5670019999999996</v>
      </c>
      <c r="U962">
        <v>7.4305070000000004</v>
      </c>
      <c r="V962">
        <v>0.53027299999999999</v>
      </c>
      <c r="W962">
        <v>7.2940120000000004</v>
      </c>
      <c r="X962">
        <v>7.2940120000000004</v>
      </c>
      <c r="Y962">
        <v>7.5670019999999996</v>
      </c>
      <c r="Z962">
        <v>7.4306049999999999</v>
      </c>
      <c r="AA962">
        <v>0.529891</v>
      </c>
      <c r="AB962">
        <v>7.2942090000000004</v>
      </c>
      <c r="AC962">
        <v>7.2940800000000001</v>
      </c>
      <c r="AD962">
        <v>7.5670019999999996</v>
      </c>
      <c r="AE962">
        <v>7.4306359999999998</v>
      </c>
      <c r="AF962">
        <v>0.52976999999999996</v>
      </c>
      <c r="AG962">
        <v>7.2942710000000002</v>
      </c>
      <c r="AH962">
        <v>7.2941250000000002</v>
      </c>
      <c r="AI962">
        <v>10.31352</v>
      </c>
      <c r="AJ962">
        <v>11.068368</v>
      </c>
    </row>
    <row r="963" spans="1:36" x14ac:dyDescent="0.45">
      <c r="A963">
        <v>962</v>
      </c>
      <c r="B963">
        <v>7.9076969999999998</v>
      </c>
      <c r="C963">
        <v>12.113892999999999</v>
      </c>
      <c r="D963">
        <v>12.113892999999999</v>
      </c>
      <c r="E963">
        <v>7.9076969999999998</v>
      </c>
      <c r="F963">
        <v>3.2138179999999998</v>
      </c>
      <c r="G963">
        <v>9.8693679999999997</v>
      </c>
      <c r="H963">
        <v>7.253806</v>
      </c>
      <c r="I963">
        <v>4.0824720000000001</v>
      </c>
      <c r="J963">
        <v>7.7024350000000004</v>
      </c>
      <c r="K963">
        <v>7.253806</v>
      </c>
      <c r="L963">
        <v>2.6423040000000002</v>
      </c>
      <c r="M963">
        <v>7.6912479999999999</v>
      </c>
      <c r="N963">
        <v>7.253806</v>
      </c>
      <c r="O963">
        <v>4.0655150000000004</v>
      </c>
      <c r="P963">
        <v>7.1214880000000003</v>
      </c>
      <c r="Q963">
        <v>7.253806</v>
      </c>
      <c r="R963">
        <v>2.6423040000000002</v>
      </c>
      <c r="S963">
        <v>7.103529</v>
      </c>
      <c r="T963">
        <v>7.103529</v>
      </c>
      <c r="U963">
        <v>7.1786130000000004</v>
      </c>
      <c r="V963">
        <v>-0.302257</v>
      </c>
      <c r="W963">
        <v>7.2536969999999998</v>
      </c>
      <c r="X963">
        <v>7.2536969999999998</v>
      </c>
      <c r="Y963">
        <v>7.103529</v>
      </c>
      <c r="Z963">
        <v>7.1787080000000003</v>
      </c>
      <c r="AA963">
        <v>-0.30263699999999999</v>
      </c>
      <c r="AB963">
        <v>7.2538859999999996</v>
      </c>
      <c r="AC963">
        <v>7.2537630000000002</v>
      </c>
      <c r="AD963">
        <v>7.103529</v>
      </c>
      <c r="AE963">
        <v>7.1787390000000002</v>
      </c>
      <c r="AF963">
        <v>-0.302763</v>
      </c>
      <c r="AG963">
        <v>7.2539490000000004</v>
      </c>
      <c r="AH963">
        <v>7.253806</v>
      </c>
      <c r="AI963">
        <v>9.8693679999999997</v>
      </c>
      <c r="AJ963">
        <v>10.523258</v>
      </c>
    </row>
    <row r="964" spans="1:36" x14ac:dyDescent="0.45">
      <c r="A964">
        <v>963</v>
      </c>
      <c r="B964">
        <v>7.7213799999999999</v>
      </c>
      <c r="C964">
        <v>11.453611</v>
      </c>
      <c r="D964">
        <v>11.453611</v>
      </c>
      <c r="E964">
        <v>7.7213799999999999</v>
      </c>
      <c r="F964">
        <v>3.0445869999999999</v>
      </c>
      <c r="G964">
        <v>9.3618699999999997</v>
      </c>
      <c r="H964">
        <v>7.17455</v>
      </c>
      <c r="I964">
        <v>4.007212</v>
      </c>
      <c r="J964">
        <v>7.3773429999999998</v>
      </c>
      <c r="K964">
        <v>7.17455</v>
      </c>
      <c r="L964">
        <v>2.568648</v>
      </c>
      <c r="M964">
        <v>7.3664759999999996</v>
      </c>
      <c r="N964">
        <v>7.17455</v>
      </c>
      <c r="O964">
        <v>3.990183</v>
      </c>
      <c r="P964">
        <v>6.8035959999999998</v>
      </c>
      <c r="Q964">
        <v>7.17455</v>
      </c>
      <c r="R964">
        <v>2.568648</v>
      </c>
      <c r="S964">
        <v>6.7963570000000004</v>
      </c>
      <c r="T964">
        <v>6.7963570000000004</v>
      </c>
      <c r="U964">
        <v>6.9854000000000003</v>
      </c>
      <c r="V964">
        <v>-0.74460099999999996</v>
      </c>
      <c r="W964">
        <v>7.1744430000000001</v>
      </c>
      <c r="X964">
        <v>7.1744430000000001</v>
      </c>
      <c r="Y964">
        <v>6.7963570000000004</v>
      </c>
      <c r="Z964">
        <v>6.985493</v>
      </c>
      <c r="AA964">
        <v>-0.74496399999999996</v>
      </c>
      <c r="AB964">
        <v>7.1746280000000002</v>
      </c>
      <c r="AC964">
        <v>7.1745080000000003</v>
      </c>
      <c r="AD964">
        <v>6.7963570000000004</v>
      </c>
      <c r="AE964">
        <v>6.9855239999999998</v>
      </c>
      <c r="AF964">
        <v>-0.74508799999999997</v>
      </c>
      <c r="AG964">
        <v>7.1746910000000002</v>
      </c>
      <c r="AH964">
        <v>7.17455</v>
      </c>
      <c r="AI964">
        <v>9.3618699999999997</v>
      </c>
      <c r="AJ964">
        <v>9.9086999999999996</v>
      </c>
    </row>
    <row r="965" spans="1:36" x14ac:dyDescent="0.45">
      <c r="A965">
        <v>964</v>
      </c>
      <c r="B965">
        <v>7.5820990000000004</v>
      </c>
      <c r="C965">
        <v>10.842316</v>
      </c>
      <c r="D965">
        <v>10.842316</v>
      </c>
      <c r="E965">
        <v>7.5820990000000004</v>
      </c>
      <c r="F965">
        <v>2.9250310000000002</v>
      </c>
      <c r="G965">
        <v>8.9060299999999994</v>
      </c>
      <c r="H965">
        <v>7.1407879999999997</v>
      </c>
      <c r="I965">
        <v>3.9791669999999999</v>
      </c>
      <c r="J965">
        <v>6.9077890000000002</v>
      </c>
      <c r="K965">
        <v>7.1407879999999997</v>
      </c>
      <c r="L965">
        <v>2.542627</v>
      </c>
      <c r="M965">
        <v>6.8981089999999998</v>
      </c>
      <c r="N965">
        <v>7.1407879999999997</v>
      </c>
      <c r="O965">
        <v>3.9621249999999999</v>
      </c>
      <c r="P965">
        <v>6.4129019999999999</v>
      </c>
      <c r="Q965">
        <v>7.1407879999999997</v>
      </c>
      <c r="R965">
        <v>2.542627</v>
      </c>
      <c r="S965">
        <v>6.4064730000000001</v>
      </c>
      <c r="T965">
        <v>6.4064730000000001</v>
      </c>
      <c r="U965">
        <v>6.7735789999999998</v>
      </c>
      <c r="V965">
        <v>-1.4900659999999999</v>
      </c>
      <c r="W965">
        <v>7.1406850000000004</v>
      </c>
      <c r="X965">
        <v>7.1406850000000004</v>
      </c>
      <c r="Y965">
        <v>6.4064730000000001</v>
      </c>
      <c r="Z965">
        <v>6.7736669999999997</v>
      </c>
      <c r="AA965">
        <v>-1.490424</v>
      </c>
      <c r="AB965">
        <v>7.1408620000000003</v>
      </c>
      <c r="AC965">
        <v>7.1407470000000002</v>
      </c>
      <c r="AD965">
        <v>6.4064730000000001</v>
      </c>
      <c r="AE965">
        <v>6.7736989999999997</v>
      </c>
      <c r="AF965">
        <v>-1.4905520000000001</v>
      </c>
      <c r="AG965">
        <v>7.1409250000000002</v>
      </c>
      <c r="AH965">
        <v>7.1407879999999997</v>
      </c>
      <c r="AI965">
        <v>8.9060299999999994</v>
      </c>
      <c r="AJ965">
        <v>9.3473410000000001</v>
      </c>
    </row>
    <row r="966" spans="1:36" x14ac:dyDescent="0.45">
      <c r="A966">
        <v>965</v>
      </c>
      <c r="B966">
        <v>7.5576429999999997</v>
      </c>
      <c r="C966">
        <v>12.045942999999999</v>
      </c>
      <c r="D966">
        <v>12.045942999999999</v>
      </c>
      <c r="E966">
        <v>7.5576429999999997</v>
      </c>
      <c r="F966">
        <v>2.9132099999999999</v>
      </c>
      <c r="G966">
        <v>9.8032780000000006</v>
      </c>
      <c r="H966">
        <v>6.8090979999999997</v>
      </c>
      <c r="I966">
        <v>3.6554790000000001</v>
      </c>
      <c r="J966">
        <v>7.6058459999999997</v>
      </c>
      <c r="K966">
        <v>6.8090979999999997</v>
      </c>
      <c r="L966">
        <v>2.2227480000000002</v>
      </c>
      <c r="M966">
        <v>7.5948479999999998</v>
      </c>
      <c r="N966">
        <v>6.8090979999999997</v>
      </c>
      <c r="O966">
        <v>3.6380979999999998</v>
      </c>
      <c r="P966">
        <v>6.9802379999999999</v>
      </c>
      <c r="Q966">
        <v>6.8090979999999997</v>
      </c>
      <c r="R966">
        <v>2.2227480000000002</v>
      </c>
      <c r="S966">
        <v>6.9623540000000004</v>
      </c>
      <c r="T966">
        <v>6.9623540000000004</v>
      </c>
      <c r="U966">
        <v>6.8856770000000003</v>
      </c>
      <c r="V966">
        <v>0.33017299999999999</v>
      </c>
      <c r="W966">
        <v>6.8090000000000002</v>
      </c>
      <c r="X966">
        <v>6.8090000000000002</v>
      </c>
      <c r="Y966">
        <v>6.9623540000000004</v>
      </c>
      <c r="Z966">
        <v>6.8857619999999997</v>
      </c>
      <c r="AA966">
        <v>0.32980799999999999</v>
      </c>
      <c r="AB966">
        <v>6.8091689999999998</v>
      </c>
      <c r="AC966">
        <v>6.8090590000000004</v>
      </c>
      <c r="AD966">
        <v>6.9623540000000004</v>
      </c>
      <c r="AE966">
        <v>6.8857889999999999</v>
      </c>
      <c r="AF966">
        <v>0.32968999999999998</v>
      </c>
      <c r="AG966">
        <v>6.8092249999999996</v>
      </c>
      <c r="AH966">
        <v>6.8090979999999997</v>
      </c>
      <c r="AI966">
        <v>9.8032780000000006</v>
      </c>
      <c r="AJ966">
        <v>10.551823000000001</v>
      </c>
    </row>
    <row r="967" spans="1:36" x14ac:dyDescent="0.45">
      <c r="A967">
        <v>966</v>
      </c>
      <c r="B967">
        <v>7.5901059999999996</v>
      </c>
      <c r="C967">
        <v>12.277024000000001</v>
      </c>
      <c r="D967">
        <v>12.277024000000001</v>
      </c>
      <c r="E967">
        <v>7.5901059999999996</v>
      </c>
      <c r="F967">
        <v>2.9469099999999999</v>
      </c>
      <c r="G967">
        <v>10.038240999999999</v>
      </c>
      <c r="H967">
        <v>6.7740600000000004</v>
      </c>
      <c r="I967">
        <v>3.6424810000000001</v>
      </c>
      <c r="J967">
        <v>7.7051699999999999</v>
      </c>
      <c r="K967">
        <v>6.7740600000000004</v>
      </c>
      <c r="L967">
        <v>2.2173189999999998</v>
      </c>
      <c r="M967">
        <v>7.6910699999999999</v>
      </c>
      <c r="N967">
        <v>6.7740600000000004</v>
      </c>
      <c r="O967">
        <v>3.6251600000000002</v>
      </c>
      <c r="P967">
        <v>7.1146339999999997</v>
      </c>
      <c r="Q967">
        <v>6.7740600000000004</v>
      </c>
      <c r="R967">
        <v>2.2173189999999998</v>
      </c>
      <c r="S967">
        <v>7.0213210000000004</v>
      </c>
      <c r="T967">
        <v>7.0213210000000004</v>
      </c>
      <c r="U967">
        <v>6.8976449999999998</v>
      </c>
      <c r="V967">
        <v>0.57849700000000004</v>
      </c>
      <c r="W967">
        <v>6.7739700000000003</v>
      </c>
      <c r="X967">
        <v>6.7739700000000003</v>
      </c>
      <c r="Y967">
        <v>7.0213210000000004</v>
      </c>
      <c r="Z967">
        <v>6.8977240000000002</v>
      </c>
      <c r="AA967">
        <v>0.57812799999999998</v>
      </c>
      <c r="AB967">
        <v>6.7741280000000001</v>
      </c>
      <c r="AC967">
        <v>6.774025</v>
      </c>
      <c r="AD967">
        <v>7.0213210000000004</v>
      </c>
      <c r="AE967">
        <v>6.8977490000000001</v>
      </c>
      <c r="AF967">
        <v>0.57801100000000005</v>
      </c>
      <c r="AG967">
        <v>6.774178</v>
      </c>
      <c r="AH967">
        <v>6.7740600000000004</v>
      </c>
      <c r="AI967">
        <v>10.038240999999999</v>
      </c>
      <c r="AJ967">
        <v>10.854286</v>
      </c>
    </row>
    <row r="968" spans="1:36" x14ac:dyDescent="0.45">
      <c r="A968">
        <v>967</v>
      </c>
      <c r="B968">
        <v>7.6742939999999997</v>
      </c>
      <c r="C968">
        <v>13.622112</v>
      </c>
      <c r="D968">
        <v>13.622112</v>
      </c>
      <c r="E968">
        <v>7.6742939999999997</v>
      </c>
      <c r="F968">
        <v>3.0260579999999999</v>
      </c>
      <c r="G968">
        <v>11.330762</v>
      </c>
      <c r="H968">
        <v>6.4554720000000003</v>
      </c>
      <c r="I968">
        <v>3.3317730000000001</v>
      </c>
      <c r="J968">
        <v>9.9188460000000003</v>
      </c>
      <c r="K968">
        <v>6.4554720000000003</v>
      </c>
      <c r="L968">
        <v>1.910337</v>
      </c>
      <c r="M968">
        <v>9.9025300000000005</v>
      </c>
      <c r="N968">
        <v>6.4554720000000003</v>
      </c>
      <c r="O968">
        <v>3.3141219999999998</v>
      </c>
      <c r="P968">
        <v>9.1218710000000005</v>
      </c>
      <c r="Q968">
        <v>6.4554720000000003</v>
      </c>
      <c r="R968">
        <v>1.910337</v>
      </c>
      <c r="S968">
        <v>8.7252039999999997</v>
      </c>
      <c r="T968">
        <v>8.7252039999999997</v>
      </c>
      <c r="U968">
        <v>7.5902979999999998</v>
      </c>
      <c r="V968">
        <v>6.2208629999999996</v>
      </c>
      <c r="W968">
        <v>6.4553919999999998</v>
      </c>
      <c r="X968">
        <v>6.4553919999999998</v>
      </c>
      <c r="Y968">
        <v>8.7252039999999997</v>
      </c>
      <c r="Z968">
        <v>7.5903710000000002</v>
      </c>
      <c r="AA968">
        <v>6.2204600000000001</v>
      </c>
      <c r="AB968">
        <v>6.4555379999999998</v>
      </c>
      <c r="AC968">
        <v>6.4554429999999998</v>
      </c>
      <c r="AD968">
        <v>8.7252039999999997</v>
      </c>
      <c r="AE968">
        <v>7.5903869999999998</v>
      </c>
      <c r="AF968">
        <v>6.2203759999999999</v>
      </c>
      <c r="AG968">
        <v>6.4555689999999997</v>
      </c>
      <c r="AH968">
        <v>6.4554720000000003</v>
      </c>
      <c r="AI968">
        <v>11.330762</v>
      </c>
      <c r="AJ968">
        <v>12.549583999999999</v>
      </c>
    </row>
    <row r="969" spans="1:36" x14ac:dyDescent="0.45">
      <c r="A969">
        <v>968</v>
      </c>
      <c r="B969">
        <v>7.9185109999999996</v>
      </c>
      <c r="C969">
        <v>14.156302</v>
      </c>
      <c r="D969">
        <v>14.156302</v>
      </c>
      <c r="E969">
        <v>7.9185109999999996</v>
      </c>
      <c r="F969">
        <v>3.2565170000000001</v>
      </c>
      <c r="G969">
        <v>11.506686</v>
      </c>
      <c r="H969">
        <v>6.7224519999999997</v>
      </c>
      <c r="I969">
        <v>3.6145350000000001</v>
      </c>
      <c r="J969">
        <v>10.643402</v>
      </c>
      <c r="K969">
        <v>6.7224519999999997</v>
      </c>
      <c r="L969">
        <v>2.197702</v>
      </c>
      <c r="M969">
        <v>10.612994</v>
      </c>
      <c r="N969">
        <v>6.7224519999999997</v>
      </c>
      <c r="O969">
        <v>3.5972819999999999</v>
      </c>
      <c r="P969">
        <v>9.9187729999999998</v>
      </c>
      <c r="Q969">
        <v>6.7224519999999997</v>
      </c>
      <c r="R969">
        <v>2.197702</v>
      </c>
      <c r="S969">
        <v>9.5280330000000006</v>
      </c>
      <c r="T969">
        <v>9.5280330000000006</v>
      </c>
      <c r="U969">
        <v>8.1252069999999996</v>
      </c>
      <c r="V969">
        <v>8.9388430000000003</v>
      </c>
      <c r="W969">
        <v>6.7223810000000004</v>
      </c>
      <c r="X969">
        <v>6.7223810000000004</v>
      </c>
      <c r="Y969">
        <v>9.5280330000000006</v>
      </c>
      <c r="Z969">
        <v>8.1252739999999992</v>
      </c>
      <c r="AA969">
        <v>8.9384189999999997</v>
      </c>
      <c r="AB969">
        <v>6.7225149999999996</v>
      </c>
      <c r="AC969">
        <v>6.7224279999999998</v>
      </c>
      <c r="AD969">
        <v>9.5280330000000006</v>
      </c>
      <c r="AE969">
        <v>8.1252829999999996</v>
      </c>
      <c r="AF969">
        <v>8.9383599999999994</v>
      </c>
      <c r="AG969">
        <v>6.7225330000000003</v>
      </c>
      <c r="AH969">
        <v>6.7224519999999997</v>
      </c>
      <c r="AI969">
        <v>11.506686</v>
      </c>
      <c r="AJ969">
        <v>12.702743999999999</v>
      </c>
    </row>
    <row r="970" spans="1:36" x14ac:dyDescent="0.45">
      <c r="A970">
        <v>969</v>
      </c>
      <c r="B970">
        <v>8.0603649999999991</v>
      </c>
      <c r="C970">
        <v>14.414263999999999</v>
      </c>
      <c r="D970">
        <v>14.414263999999999</v>
      </c>
      <c r="E970">
        <v>8.0603649999999991</v>
      </c>
      <c r="F970">
        <v>3.3736229999999998</v>
      </c>
      <c r="G970">
        <v>11.590544</v>
      </c>
      <c r="H970">
        <v>6.8836389999999996</v>
      </c>
      <c r="I970">
        <v>9.1232240000000004</v>
      </c>
      <c r="J970">
        <v>11.472372</v>
      </c>
      <c r="K970">
        <v>6.8836389999999996</v>
      </c>
      <c r="L970">
        <v>2.3314400000000002</v>
      </c>
      <c r="M970">
        <v>11.417369000000001</v>
      </c>
      <c r="N970">
        <v>6.8836389999999996</v>
      </c>
      <c r="O970">
        <v>3.7385320000000002</v>
      </c>
      <c r="P970">
        <v>10.685604</v>
      </c>
      <c r="Q970">
        <v>6.8836389999999996</v>
      </c>
      <c r="R970">
        <v>2.3314400000000002</v>
      </c>
      <c r="S970">
        <v>10.286104</v>
      </c>
      <c r="T970">
        <v>10.286104</v>
      </c>
      <c r="U970">
        <v>8.5848379999999995</v>
      </c>
      <c r="V970">
        <v>10.962413</v>
      </c>
      <c r="W970">
        <v>6.8835730000000002</v>
      </c>
      <c r="X970">
        <v>6.8835730000000002</v>
      </c>
      <c r="Y970">
        <v>10.286104</v>
      </c>
      <c r="Z970">
        <v>8.5849019999999996</v>
      </c>
      <c r="AA970">
        <v>10.962002999999999</v>
      </c>
      <c r="AB970">
        <v>6.8837000000000002</v>
      </c>
      <c r="AC970">
        <v>6.8836170000000001</v>
      </c>
      <c r="AD970">
        <v>10.286104</v>
      </c>
      <c r="AE970">
        <v>8.5849069999999994</v>
      </c>
      <c r="AF970">
        <v>10.961969</v>
      </c>
      <c r="AG970">
        <v>6.8837109999999999</v>
      </c>
      <c r="AH970">
        <v>6.8836389999999996</v>
      </c>
      <c r="AI970">
        <v>11.590544</v>
      </c>
      <c r="AJ970">
        <v>12.767270999999999</v>
      </c>
    </row>
    <row r="971" spans="1:36" x14ac:dyDescent="0.45">
      <c r="A971">
        <v>970</v>
      </c>
      <c r="B971">
        <v>8.2486719999999991</v>
      </c>
      <c r="C971">
        <v>14.672492999999999</v>
      </c>
      <c r="D971">
        <v>14.672492999999999</v>
      </c>
      <c r="E971">
        <v>8.2486719999999991</v>
      </c>
      <c r="F971">
        <v>3.544756</v>
      </c>
      <c r="G971">
        <v>11.732799999999999</v>
      </c>
      <c r="H971">
        <v>7.0872960000000003</v>
      </c>
      <c r="I971">
        <v>11.550466</v>
      </c>
      <c r="J971">
        <v>11.727463999999999</v>
      </c>
      <c r="K971">
        <v>7.0872960000000003</v>
      </c>
      <c r="L971">
        <v>2.5156849999999999</v>
      </c>
      <c r="M971">
        <v>11.669623</v>
      </c>
      <c r="N971">
        <v>7.0872960000000003</v>
      </c>
      <c r="O971">
        <v>3.9283800000000002</v>
      </c>
      <c r="P971">
        <v>11.049428000000001</v>
      </c>
      <c r="Q971">
        <v>7.0872960000000003</v>
      </c>
      <c r="R971">
        <v>2.5156849999999999</v>
      </c>
      <c r="S971">
        <v>10.697896</v>
      </c>
      <c r="T971">
        <v>10.697896</v>
      </c>
      <c r="U971">
        <v>8.8925649999999994</v>
      </c>
      <c r="V971">
        <v>11.800233</v>
      </c>
      <c r="W971">
        <v>7.0872330000000003</v>
      </c>
      <c r="X971">
        <v>7.0872330000000003</v>
      </c>
      <c r="Y971">
        <v>10.697896</v>
      </c>
      <c r="Z971">
        <v>8.8926259999999999</v>
      </c>
      <c r="AA971">
        <v>11.799832</v>
      </c>
      <c r="AB971">
        <v>7.0873559999999998</v>
      </c>
      <c r="AC971">
        <v>7.0872760000000001</v>
      </c>
      <c r="AD971">
        <v>10.697896</v>
      </c>
      <c r="AE971">
        <v>8.8926289999999995</v>
      </c>
      <c r="AF971">
        <v>11.799811999999999</v>
      </c>
      <c r="AG971">
        <v>7.0873619999999997</v>
      </c>
      <c r="AH971">
        <v>7.0872960000000003</v>
      </c>
      <c r="AI971">
        <v>11.732799999999999</v>
      </c>
      <c r="AJ971">
        <v>12.894177000000001</v>
      </c>
    </row>
    <row r="972" spans="1:36" x14ac:dyDescent="0.45">
      <c r="A972">
        <v>971</v>
      </c>
      <c r="B972">
        <v>8.5587929999999997</v>
      </c>
      <c r="C972">
        <v>15.032004000000001</v>
      </c>
      <c r="D972">
        <v>15.032004000000001</v>
      </c>
      <c r="E972">
        <v>8.5587929999999997</v>
      </c>
      <c r="F972">
        <v>3.8305189999999998</v>
      </c>
      <c r="G972">
        <v>12.006506999999999</v>
      </c>
      <c r="H972">
        <v>7.4095550000000001</v>
      </c>
      <c r="I972">
        <v>13.110275</v>
      </c>
      <c r="J972">
        <v>12.063276</v>
      </c>
      <c r="K972">
        <v>7.4095550000000001</v>
      </c>
      <c r="L972">
        <v>2.811709</v>
      </c>
      <c r="M972">
        <v>12.011685999999999</v>
      </c>
      <c r="N972">
        <v>7.4095550000000001</v>
      </c>
      <c r="O972">
        <v>4.2321179999999998</v>
      </c>
      <c r="P972">
        <v>11.54419</v>
      </c>
      <c r="Q972">
        <v>7.4095550000000001</v>
      </c>
      <c r="R972">
        <v>2.811709</v>
      </c>
      <c r="S972">
        <v>11.252894</v>
      </c>
      <c r="T972">
        <v>11.252894</v>
      </c>
      <c r="U972">
        <v>9.3311949999999992</v>
      </c>
      <c r="V972">
        <v>13.999961000000001</v>
      </c>
      <c r="W972">
        <v>7.4094959999999999</v>
      </c>
      <c r="X972">
        <v>7.4094959999999999</v>
      </c>
      <c r="Y972">
        <v>11.252894</v>
      </c>
      <c r="Z972">
        <v>9.3312539999999995</v>
      </c>
      <c r="AA972">
        <v>13.999530999999999</v>
      </c>
      <c r="AB972">
        <v>7.4096140000000004</v>
      </c>
      <c r="AC972">
        <v>7.4095370000000003</v>
      </c>
      <c r="AD972">
        <v>11.252894</v>
      </c>
      <c r="AE972">
        <v>9.3312539999999995</v>
      </c>
      <c r="AF972">
        <v>13.99953</v>
      </c>
      <c r="AG972">
        <v>7.4096140000000004</v>
      </c>
      <c r="AH972">
        <v>7.4095550000000001</v>
      </c>
      <c r="AI972">
        <v>12.006506999999999</v>
      </c>
      <c r="AJ972">
        <v>13.155744</v>
      </c>
    </row>
    <row r="973" spans="1:36" x14ac:dyDescent="0.45">
      <c r="A973">
        <v>972</v>
      </c>
      <c r="B973">
        <v>8.9024129999999992</v>
      </c>
      <c r="C973">
        <v>15.413249</v>
      </c>
      <c r="D973">
        <v>15.413249</v>
      </c>
      <c r="E973">
        <v>8.9024129999999992</v>
      </c>
      <c r="F973">
        <v>4.1385389999999997</v>
      </c>
      <c r="G973">
        <v>12.389536</v>
      </c>
      <c r="H973">
        <v>7.7400390000000003</v>
      </c>
      <c r="I973">
        <v>13.493239000000001</v>
      </c>
      <c r="J973">
        <v>12.485208999999999</v>
      </c>
      <c r="K973">
        <v>7.7400390000000003</v>
      </c>
      <c r="L973">
        <v>3.1055769999999998</v>
      </c>
      <c r="M973">
        <v>12.429285</v>
      </c>
      <c r="N973">
        <v>7.7400390000000003</v>
      </c>
      <c r="O973">
        <v>4.5362520000000002</v>
      </c>
      <c r="P973">
        <v>12.065682000000001</v>
      </c>
      <c r="Q973">
        <v>7.7400390000000003</v>
      </c>
      <c r="R973">
        <v>3.1055769999999998</v>
      </c>
      <c r="S973">
        <v>11.843308</v>
      </c>
      <c r="T973">
        <v>11.843308</v>
      </c>
      <c r="U973">
        <v>9.7916450000000008</v>
      </c>
      <c r="V973">
        <v>16.086057</v>
      </c>
      <c r="W973">
        <v>7.7399820000000004</v>
      </c>
      <c r="X973">
        <v>7.7399820000000004</v>
      </c>
      <c r="Y973">
        <v>11.843308</v>
      </c>
      <c r="Z973">
        <v>9.791703</v>
      </c>
      <c r="AA973">
        <v>16.085608000000001</v>
      </c>
      <c r="AB973">
        <v>7.7400969999999996</v>
      </c>
      <c r="AC973">
        <v>7.7400219999999997</v>
      </c>
      <c r="AD973">
        <v>11.843308</v>
      </c>
      <c r="AE973">
        <v>9.7917000000000005</v>
      </c>
      <c r="AF973">
        <v>16.085626000000001</v>
      </c>
      <c r="AG973">
        <v>7.7400919999999998</v>
      </c>
      <c r="AH973">
        <v>7.7400390000000003</v>
      </c>
      <c r="AI973">
        <v>12.389536</v>
      </c>
      <c r="AJ973">
        <v>13.551909999999999</v>
      </c>
    </row>
    <row r="974" spans="1:36" x14ac:dyDescent="0.45">
      <c r="A974">
        <v>973</v>
      </c>
      <c r="B974">
        <v>9.2505839999999999</v>
      </c>
      <c r="C974">
        <v>15.767721999999999</v>
      </c>
      <c r="D974">
        <v>15.767721999999999</v>
      </c>
      <c r="E974">
        <v>9.2505839999999999</v>
      </c>
      <c r="F974">
        <v>4.4482309999999998</v>
      </c>
      <c r="G974">
        <v>12.967161000000001</v>
      </c>
      <c r="H974">
        <v>8.0117250000000002</v>
      </c>
      <c r="I974">
        <v>13.761952000000001</v>
      </c>
      <c r="J974">
        <v>13.043699</v>
      </c>
      <c r="K974">
        <v>8.0117250000000002</v>
      </c>
      <c r="L974">
        <v>3.3415979999999998</v>
      </c>
      <c r="M974">
        <v>12.977691999999999</v>
      </c>
      <c r="N974">
        <v>8.0117250000000002</v>
      </c>
      <c r="O974">
        <v>4.7820010000000002</v>
      </c>
      <c r="P974">
        <v>12.687927</v>
      </c>
      <c r="Q974">
        <v>8.0117250000000002</v>
      </c>
      <c r="R974">
        <v>3.3415979999999998</v>
      </c>
      <c r="S974">
        <v>12.492241</v>
      </c>
      <c r="T974">
        <v>12.492241</v>
      </c>
      <c r="U974">
        <v>10.251956</v>
      </c>
      <c r="V974">
        <v>18.029844000000001</v>
      </c>
      <c r="W974">
        <v>8.0116700000000005</v>
      </c>
      <c r="X974">
        <v>8.0116700000000005</v>
      </c>
      <c r="Y974">
        <v>12.492241</v>
      </c>
      <c r="Z974">
        <v>10.252013</v>
      </c>
      <c r="AA974">
        <v>18.029384</v>
      </c>
      <c r="AB974">
        <v>8.0117840000000005</v>
      </c>
      <c r="AC974">
        <v>8.0117089999999997</v>
      </c>
      <c r="AD974">
        <v>12.492241</v>
      </c>
      <c r="AE974">
        <v>10.252008</v>
      </c>
      <c r="AF974">
        <v>18.029419000000001</v>
      </c>
      <c r="AG974">
        <v>8.0117750000000001</v>
      </c>
      <c r="AH974">
        <v>8.0117250000000002</v>
      </c>
      <c r="AI974">
        <v>12.967161000000001</v>
      </c>
      <c r="AJ974">
        <v>14.206020000000001</v>
      </c>
    </row>
    <row r="975" spans="1:36" x14ac:dyDescent="0.45">
      <c r="A975">
        <v>974</v>
      </c>
      <c r="B975">
        <v>9.6138809999999992</v>
      </c>
      <c r="C975">
        <v>16.124079999999999</v>
      </c>
      <c r="D975">
        <v>16.124079999999999</v>
      </c>
      <c r="E975">
        <v>9.6138809999999992</v>
      </c>
      <c r="F975">
        <v>4.7723769999999996</v>
      </c>
      <c r="G975">
        <v>13.249851</v>
      </c>
      <c r="H975">
        <v>8.4018910000000009</v>
      </c>
      <c r="I975">
        <v>14.150596999999999</v>
      </c>
      <c r="J975">
        <v>13.342677</v>
      </c>
      <c r="K975">
        <v>8.4018910000000009</v>
      </c>
      <c r="L975">
        <v>3.6980710000000001</v>
      </c>
      <c r="M975">
        <v>13.285435</v>
      </c>
      <c r="N975">
        <v>8.4018910000000009</v>
      </c>
      <c r="O975">
        <v>5.3893230000000001</v>
      </c>
      <c r="P975">
        <v>13.097678</v>
      </c>
      <c r="Q975">
        <v>8.4018910000000009</v>
      </c>
      <c r="R975">
        <v>3.6980710000000001</v>
      </c>
      <c r="S975">
        <v>12.935136999999999</v>
      </c>
      <c r="T975">
        <v>12.935136999999999</v>
      </c>
      <c r="U975">
        <v>10.668488</v>
      </c>
      <c r="V975">
        <v>19.541702000000001</v>
      </c>
      <c r="W975">
        <v>8.4018379999999997</v>
      </c>
      <c r="X975">
        <v>8.4018379999999997</v>
      </c>
      <c r="Y975">
        <v>12.935136999999999</v>
      </c>
      <c r="Z975">
        <v>10.668543</v>
      </c>
      <c r="AA975">
        <v>19.541224</v>
      </c>
      <c r="AB975">
        <v>8.4019490000000001</v>
      </c>
      <c r="AC975">
        <v>8.4018770000000007</v>
      </c>
      <c r="AD975">
        <v>12.935136999999999</v>
      </c>
      <c r="AE975">
        <v>10.668537000000001</v>
      </c>
      <c r="AF975">
        <v>19.541274000000001</v>
      </c>
      <c r="AG975">
        <v>8.4019379999999995</v>
      </c>
      <c r="AH975">
        <v>8.4018910000000009</v>
      </c>
      <c r="AI975">
        <v>13.249851</v>
      </c>
      <c r="AJ975">
        <v>14.461841</v>
      </c>
    </row>
    <row r="976" spans="1:36" x14ac:dyDescent="0.45">
      <c r="A976">
        <v>975</v>
      </c>
      <c r="B976">
        <v>9.9408519999999996</v>
      </c>
      <c r="C976">
        <v>16.442944000000001</v>
      </c>
      <c r="D976">
        <v>16.442944000000001</v>
      </c>
      <c r="E976">
        <v>9.9408519999999996</v>
      </c>
      <c r="F976">
        <v>5.0599819999999998</v>
      </c>
      <c r="G976">
        <v>13.683773</v>
      </c>
      <c r="H976">
        <v>8.6932120000000008</v>
      </c>
      <c r="I976">
        <v>14.438079</v>
      </c>
      <c r="J976">
        <v>13.757185</v>
      </c>
      <c r="K976">
        <v>8.6932120000000008</v>
      </c>
      <c r="L976">
        <v>3.9482729999999999</v>
      </c>
      <c r="M976">
        <v>13.720305</v>
      </c>
      <c r="N976">
        <v>8.6932120000000008</v>
      </c>
      <c r="O976">
        <v>5.9878799999999996</v>
      </c>
      <c r="P976">
        <v>13.580356</v>
      </c>
      <c r="Q976">
        <v>8.6932120000000008</v>
      </c>
      <c r="R976">
        <v>3.9482729999999999</v>
      </c>
      <c r="S976">
        <v>13.439075000000001</v>
      </c>
      <c r="T976">
        <v>13.439075000000001</v>
      </c>
      <c r="U976">
        <v>11.066117999999999</v>
      </c>
      <c r="V976">
        <v>20.964029</v>
      </c>
      <c r="W976">
        <v>8.6931600000000007</v>
      </c>
      <c r="X976">
        <v>8.6931600000000007</v>
      </c>
      <c r="Y976">
        <v>13.439075000000001</v>
      </c>
      <c r="Z976">
        <v>11.066172999999999</v>
      </c>
      <c r="AA976">
        <v>20.963539000000001</v>
      </c>
      <c r="AB976">
        <v>8.6932700000000001</v>
      </c>
      <c r="AC976">
        <v>8.6931980000000006</v>
      </c>
      <c r="AD976">
        <v>13.439075000000001</v>
      </c>
      <c r="AE976">
        <v>11.066166000000001</v>
      </c>
      <c r="AF976">
        <v>20.963601000000001</v>
      </c>
      <c r="AG976">
        <v>8.6932559999999999</v>
      </c>
      <c r="AH976">
        <v>8.6932120000000008</v>
      </c>
      <c r="AI976">
        <v>13.683773</v>
      </c>
      <c r="AJ976">
        <v>14.931412999999999</v>
      </c>
    </row>
    <row r="977" spans="1:36" x14ac:dyDescent="0.45">
      <c r="A977">
        <v>976</v>
      </c>
      <c r="B977">
        <v>10.162661</v>
      </c>
      <c r="C977">
        <v>16.656179000000002</v>
      </c>
      <c r="D977">
        <v>16.656179000000002</v>
      </c>
      <c r="E977">
        <v>10.162661</v>
      </c>
      <c r="F977">
        <v>5.2483440000000003</v>
      </c>
      <c r="G977">
        <v>13.971555</v>
      </c>
      <c r="H977">
        <v>8.8930299999999995</v>
      </c>
      <c r="I977">
        <v>14.634817</v>
      </c>
      <c r="J977">
        <v>14.025931</v>
      </c>
      <c r="K977">
        <v>8.8930299999999995</v>
      </c>
      <c r="L977">
        <v>4.1179300000000003</v>
      </c>
      <c r="M977">
        <v>13.989997000000001</v>
      </c>
      <c r="N977">
        <v>8.8930299999999995</v>
      </c>
      <c r="O977">
        <v>6.0427070000000001</v>
      </c>
      <c r="P977">
        <v>13.858167</v>
      </c>
      <c r="Q977">
        <v>8.8930299999999995</v>
      </c>
      <c r="R977">
        <v>4.1179300000000003</v>
      </c>
      <c r="S977">
        <v>13.694807000000001</v>
      </c>
      <c r="T977">
        <v>13.694807000000001</v>
      </c>
      <c r="U977">
        <v>11.293892</v>
      </c>
      <c r="V977">
        <v>21.080359000000001</v>
      </c>
      <c r="W977">
        <v>8.8929779999999994</v>
      </c>
      <c r="X977">
        <v>8.8929779999999994</v>
      </c>
      <c r="Y977">
        <v>13.694807000000001</v>
      </c>
      <c r="Z977">
        <v>11.293948</v>
      </c>
      <c r="AA977">
        <v>21.07987</v>
      </c>
      <c r="AB977">
        <v>8.8930889999999998</v>
      </c>
      <c r="AC977">
        <v>8.8930159999999994</v>
      </c>
      <c r="AD977">
        <v>13.694807000000001</v>
      </c>
      <c r="AE977">
        <v>11.293941</v>
      </c>
      <c r="AF977">
        <v>21.079930999999998</v>
      </c>
      <c r="AG977">
        <v>8.8930749999999996</v>
      </c>
      <c r="AH977">
        <v>8.8930299999999995</v>
      </c>
      <c r="AI977">
        <v>13.971555</v>
      </c>
      <c r="AJ977">
        <v>15.241186000000001</v>
      </c>
    </row>
    <row r="978" spans="1:36" x14ac:dyDescent="0.45">
      <c r="A978">
        <v>977</v>
      </c>
      <c r="B978">
        <v>10.099807</v>
      </c>
      <c r="C978">
        <v>16.583690000000001</v>
      </c>
      <c r="D978">
        <v>16.583690000000001</v>
      </c>
      <c r="E978">
        <v>10.099807</v>
      </c>
      <c r="F978">
        <v>5.1683649999999997</v>
      </c>
      <c r="G978">
        <v>13.984844000000001</v>
      </c>
      <c r="H978">
        <v>8.8047950000000004</v>
      </c>
      <c r="I978">
        <v>14.542882000000001</v>
      </c>
      <c r="J978">
        <v>14.016575</v>
      </c>
      <c r="K978">
        <v>8.8047950000000004</v>
      </c>
      <c r="L978">
        <v>4.0149699999999999</v>
      </c>
      <c r="M978">
        <v>13.96443</v>
      </c>
      <c r="N978">
        <v>8.8047950000000004</v>
      </c>
      <c r="O978">
        <v>5.6407239999999996</v>
      </c>
      <c r="P978">
        <v>13.796626</v>
      </c>
      <c r="Q978">
        <v>8.8047950000000004</v>
      </c>
      <c r="R978">
        <v>4.0149699999999999</v>
      </c>
      <c r="S978">
        <v>13.58628</v>
      </c>
      <c r="T978">
        <v>13.58628</v>
      </c>
      <c r="U978">
        <v>11.195510000000001</v>
      </c>
      <c r="V978">
        <v>19.024045999999998</v>
      </c>
      <c r="W978">
        <v>8.8047400000000007</v>
      </c>
      <c r="X978">
        <v>8.8047400000000007</v>
      </c>
      <c r="Y978">
        <v>13.58628</v>
      </c>
      <c r="Z978">
        <v>11.195568</v>
      </c>
      <c r="AA978">
        <v>19.023585000000001</v>
      </c>
      <c r="AB978">
        <v>8.8048559999999991</v>
      </c>
      <c r="AC978">
        <v>8.8047799999999992</v>
      </c>
      <c r="AD978">
        <v>13.58628</v>
      </c>
      <c r="AE978">
        <v>11.195563</v>
      </c>
      <c r="AF978">
        <v>19.023624999999999</v>
      </c>
      <c r="AG978">
        <v>8.8048450000000003</v>
      </c>
      <c r="AH978">
        <v>8.8047950000000004</v>
      </c>
      <c r="AI978">
        <v>13.984844000000001</v>
      </c>
      <c r="AJ978">
        <v>15.279856000000001</v>
      </c>
    </row>
    <row r="979" spans="1:36" x14ac:dyDescent="0.45">
      <c r="A979">
        <v>978</v>
      </c>
      <c r="B979">
        <v>10.244400000000001</v>
      </c>
      <c r="C979">
        <v>16.733267999999999</v>
      </c>
      <c r="D979">
        <v>16.733267999999999</v>
      </c>
      <c r="E979">
        <v>10.244400000000001</v>
      </c>
      <c r="F979">
        <v>5.314527</v>
      </c>
      <c r="G979">
        <v>14.467257999999999</v>
      </c>
      <c r="H979">
        <v>8.8367810000000002</v>
      </c>
      <c r="I979">
        <v>14.576472000000001</v>
      </c>
      <c r="J979">
        <v>14.472728999999999</v>
      </c>
      <c r="K979">
        <v>8.8367810000000002</v>
      </c>
      <c r="L979">
        <v>4.053642</v>
      </c>
      <c r="M979">
        <v>14.437863</v>
      </c>
      <c r="N979">
        <v>8.8367810000000002</v>
      </c>
      <c r="O979">
        <v>5.5241389999999999</v>
      </c>
      <c r="P979">
        <v>14.244759999999999</v>
      </c>
      <c r="Q979">
        <v>8.8367810000000002</v>
      </c>
      <c r="R979">
        <v>4.053642</v>
      </c>
      <c r="S979">
        <v>13.952783999999999</v>
      </c>
      <c r="T979">
        <v>13.952783999999999</v>
      </c>
      <c r="U979">
        <v>11.394754000000001</v>
      </c>
      <c r="V979">
        <v>20.208055999999999</v>
      </c>
      <c r="W979">
        <v>8.8367240000000002</v>
      </c>
      <c r="X979">
        <v>8.8367240000000002</v>
      </c>
      <c r="Y979">
        <v>13.952783999999999</v>
      </c>
      <c r="Z979">
        <v>11.394814</v>
      </c>
      <c r="AA979">
        <v>20.207585999999999</v>
      </c>
      <c r="AB979">
        <v>8.836843</v>
      </c>
      <c r="AC979">
        <v>8.8367660000000008</v>
      </c>
      <c r="AD979">
        <v>13.952783999999999</v>
      </c>
      <c r="AE979">
        <v>11.394807999999999</v>
      </c>
      <c r="AF979">
        <v>20.207633000000001</v>
      </c>
      <c r="AG979">
        <v>8.8368319999999994</v>
      </c>
      <c r="AH979">
        <v>8.8367810000000002</v>
      </c>
      <c r="AI979">
        <v>14.467257999999999</v>
      </c>
      <c r="AJ979">
        <v>15.874878000000001</v>
      </c>
    </row>
    <row r="980" spans="1:36" x14ac:dyDescent="0.45">
      <c r="A980">
        <v>979</v>
      </c>
      <c r="B980">
        <v>9.4334360000000004</v>
      </c>
      <c r="C980">
        <v>15.879727000000001</v>
      </c>
      <c r="D980">
        <v>15.879727000000001</v>
      </c>
      <c r="E980">
        <v>9.4334360000000004</v>
      </c>
      <c r="F980">
        <v>4.5123049999999996</v>
      </c>
      <c r="G980">
        <v>13.424885</v>
      </c>
      <c r="H980">
        <v>8.1029520000000002</v>
      </c>
      <c r="I980">
        <v>9.4588660000000004</v>
      </c>
      <c r="J980">
        <v>13.416238999999999</v>
      </c>
      <c r="K980">
        <v>8.1029520000000002</v>
      </c>
      <c r="L980">
        <v>3.3364060000000002</v>
      </c>
      <c r="M980">
        <v>13.369552000000001</v>
      </c>
      <c r="N980">
        <v>8.1029520000000002</v>
      </c>
      <c r="O980">
        <v>4.8000170000000004</v>
      </c>
      <c r="P980">
        <v>13.054128</v>
      </c>
      <c r="Q980">
        <v>8.1029520000000002</v>
      </c>
      <c r="R980">
        <v>3.3364060000000002</v>
      </c>
      <c r="S980">
        <v>12.527107000000001</v>
      </c>
      <c r="T980">
        <v>12.527107000000001</v>
      </c>
      <c r="U980">
        <v>10.314994</v>
      </c>
      <c r="V980">
        <v>10.844336</v>
      </c>
      <c r="W980">
        <v>8.102881</v>
      </c>
      <c r="X980">
        <v>8.102881</v>
      </c>
      <c r="Y980">
        <v>12.527107000000001</v>
      </c>
      <c r="Z980">
        <v>10.315063</v>
      </c>
      <c r="AA980">
        <v>10.843999</v>
      </c>
      <c r="AB980">
        <v>8.1030189999999997</v>
      </c>
      <c r="AC980">
        <v>8.1029289999999996</v>
      </c>
      <c r="AD980">
        <v>12.527107000000001</v>
      </c>
      <c r="AE980">
        <v>10.315068</v>
      </c>
      <c r="AF980">
        <v>10.843975</v>
      </c>
      <c r="AG980">
        <v>8.1030280000000001</v>
      </c>
      <c r="AH980">
        <v>8.1029520000000002</v>
      </c>
      <c r="AI980">
        <v>13.424885</v>
      </c>
      <c r="AJ980">
        <v>14.755369</v>
      </c>
    </row>
    <row r="981" spans="1:36" x14ac:dyDescent="0.45">
      <c r="A981">
        <v>980</v>
      </c>
      <c r="B981">
        <v>9.1175940000000004</v>
      </c>
      <c r="C981">
        <v>15.569215</v>
      </c>
      <c r="D981">
        <v>15.569215</v>
      </c>
      <c r="E981">
        <v>9.1175940000000004</v>
      </c>
      <c r="F981">
        <v>4.2735300000000001</v>
      </c>
      <c r="G981">
        <v>13.068588</v>
      </c>
      <c r="H981">
        <v>7.8005959999999996</v>
      </c>
      <c r="I981">
        <v>4.5672249999999996</v>
      </c>
      <c r="J981">
        <v>13.035302</v>
      </c>
      <c r="K981">
        <v>7.8005959999999996</v>
      </c>
      <c r="L981">
        <v>3.10493</v>
      </c>
      <c r="M981">
        <v>12.998222999999999</v>
      </c>
      <c r="N981">
        <v>7.8005959999999996</v>
      </c>
      <c r="O981">
        <v>4.5506510000000002</v>
      </c>
      <c r="P981">
        <v>12.640962999999999</v>
      </c>
      <c r="Q981">
        <v>7.8005959999999996</v>
      </c>
      <c r="R981">
        <v>3.10493</v>
      </c>
      <c r="S981">
        <v>12.122386000000001</v>
      </c>
      <c r="T981">
        <v>12.122386000000001</v>
      </c>
      <c r="U981">
        <v>9.9614530000000006</v>
      </c>
      <c r="V981">
        <v>10.213948</v>
      </c>
      <c r="W981">
        <v>7.8005199999999997</v>
      </c>
      <c r="X981">
        <v>7.8005199999999997</v>
      </c>
      <c r="Y981">
        <v>12.122386000000001</v>
      </c>
      <c r="Z981">
        <v>9.961525</v>
      </c>
      <c r="AA981">
        <v>10.213608000000001</v>
      </c>
      <c r="AB981">
        <v>7.8006640000000003</v>
      </c>
      <c r="AC981">
        <v>7.8005709999999997</v>
      </c>
      <c r="AD981">
        <v>12.122386000000001</v>
      </c>
      <c r="AE981">
        <v>9.9615320000000001</v>
      </c>
      <c r="AF981">
        <v>10.213573999999999</v>
      </c>
      <c r="AG981">
        <v>7.8006789999999997</v>
      </c>
      <c r="AH981">
        <v>7.8005959999999996</v>
      </c>
      <c r="AI981">
        <v>13.068588</v>
      </c>
      <c r="AJ981">
        <v>14.385586</v>
      </c>
    </row>
    <row r="982" spans="1:36" x14ac:dyDescent="0.45">
      <c r="A982">
        <v>981</v>
      </c>
      <c r="B982">
        <v>8.7345360000000003</v>
      </c>
      <c r="C982">
        <v>15.021928000000001</v>
      </c>
      <c r="D982">
        <v>15.021928000000001</v>
      </c>
      <c r="E982">
        <v>8.7345360000000003</v>
      </c>
      <c r="F982">
        <v>3.927403</v>
      </c>
      <c r="G982">
        <v>12.154389999999999</v>
      </c>
      <c r="H982">
        <v>7.5945850000000004</v>
      </c>
      <c r="I982">
        <v>4.3844620000000001</v>
      </c>
      <c r="J982">
        <v>11.949914</v>
      </c>
      <c r="K982">
        <v>7.5945850000000004</v>
      </c>
      <c r="L982">
        <v>2.9303729999999999</v>
      </c>
      <c r="M982">
        <v>11.896556</v>
      </c>
      <c r="N982">
        <v>7.5945850000000004</v>
      </c>
      <c r="O982">
        <v>4.3677359999999998</v>
      </c>
      <c r="P982">
        <v>11.405143000000001</v>
      </c>
      <c r="Q982">
        <v>7.5945850000000004</v>
      </c>
      <c r="R982">
        <v>2.9303729999999999</v>
      </c>
      <c r="S982">
        <v>10.817539999999999</v>
      </c>
      <c r="T982">
        <v>10.817539999999999</v>
      </c>
      <c r="U982">
        <v>9.2060189999999995</v>
      </c>
      <c r="V982">
        <v>5.5015869999999998</v>
      </c>
      <c r="W982">
        <v>7.5944989999999999</v>
      </c>
      <c r="X982">
        <v>7.5944989999999999</v>
      </c>
      <c r="Y982">
        <v>10.817539999999999</v>
      </c>
      <c r="Z982">
        <v>9.2060980000000008</v>
      </c>
      <c r="AA982">
        <v>5.5013180000000004</v>
      </c>
      <c r="AB982">
        <v>7.5946559999999996</v>
      </c>
      <c r="AC982">
        <v>7.5945530000000003</v>
      </c>
      <c r="AD982">
        <v>10.817539999999999</v>
      </c>
      <c r="AE982">
        <v>9.2061130000000002</v>
      </c>
      <c r="AF982">
        <v>5.5012650000000001</v>
      </c>
      <c r="AG982">
        <v>7.5946870000000004</v>
      </c>
      <c r="AH982">
        <v>7.5945850000000004</v>
      </c>
      <c r="AI982">
        <v>12.154389999999999</v>
      </c>
      <c r="AJ982">
        <v>13.294342</v>
      </c>
    </row>
    <row r="983" spans="1:36" x14ac:dyDescent="0.45">
      <c r="A983">
        <v>982</v>
      </c>
      <c r="B983">
        <v>8.457732</v>
      </c>
      <c r="C983">
        <v>14.642663000000001</v>
      </c>
      <c r="D983">
        <v>14.642663000000001</v>
      </c>
      <c r="E983">
        <v>8.457732</v>
      </c>
      <c r="F983">
        <v>3.690582</v>
      </c>
      <c r="G983">
        <v>11.950672000000001</v>
      </c>
      <c r="H983">
        <v>7.2934190000000001</v>
      </c>
      <c r="I983">
        <v>4.1019170000000003</v>
      </c>
      <c r="J983">
        <v>11.620573</v>
      </c>
      <c r="K983">
        <v>7.2934190000000001</v>
      </c>
      <c r="L983">
        <v>2.6549680000000002</v>
      </c>
      <c r="M983">
        <v>11.588848</v>
      </c>
      <c r="N983">
        <v>7.2934190000000001</v>
      </c>
      <c r="O983">
        <v>4.0849279999999997</v>
      </c>
      <c r="P983">
        <v>11.006558</v>
      </c>
      <c r="Q983">
        <v>7.2934190000000001</v>
      </c>
      <c r="R983">
        <v>2.6549680000000002</v>
      </c>
      <c r="S983">
        <v>10.515253</v>
      </c>
      <c r="T983">
        <v>10.515253</v>
      </c>
      <c r="U983">
        <v>8.9042910000000006</v>
      </c>
      <c r="V983">
        <v>5.3103699999999998</v>
      </c>
      <c r="W983">
        <v>7.2933300000000001</v>
      </c>
      <c r="X983">
        <v>7.2933300000000001</v>
      </c>
      <c r="Y983">
        <v>10.515253</v>
      </c>
      <c r="Z983">
        <v>8.9043720000000004</v>
      </c>
      <c r="AA983">
        <v>5.3101029999999998</v>
      </c>
      <c r="AB983">
        <v>7.2934919999999996</v>
      </c>
      <c r="AC983">
        <v>7.2933859999999999</v>
      </c>
      <c r="AD983">
        <v>10.515253</v>
      </c>
      <c r="AE983">
        <v>8.9043899999999994</v>
      </c>
      <c r="AF983">
        <v>5.3100459999999998</v>
      </c>
      <c r="AG983">
        <v>7.2935270000000001</v>
      </c>
      <c r="AH983">
        <v>7.2934190000000001</v>
      </c>
      <c r="AI983">
        <v>11.950672000000001</v>
      </c>
      <c r="AJ983">
        <v>13.114986</v>
      </c>
    </row>
    <row r="984" spans="1:36" x14ac:dyDescent="0.45">
      <c r="A984">
        <v>983</v>
      </c>
      <c r="B984">
        <v>8.5592500000000005</v>
      </c>
      <c r="C984">
        <v>14.433536999999999</v>
      </c>
      <c r="D984">
        <v>14.433536999999999</v>
      </c>
      <c r="E984">
        <v>8.5592500000000005</v>
      </c>
      <c r="F984">
        <v>3.8130820000000001</v>
      </c>
      <c r="G984">
        <v>11.717991</v>
      </c>
      <c r="H984">
        <v>7.5063360000000001</v>
      </c>
      <c r="I984">
        <v>4.3306279999999999</v>
      </c>
      <c r="J984">
        <v>10.370620000000001</v>
      </c>
      <c r="K984">
        <v>7.5063360000000001</v>
      </c>
      <c r="L984">
        <v>2.8881299999999999</v>
      </c>
      <c r="M984">
        <v>10.351758</v>
      </c>
      <c r="N984">
        <v>7.5063360000000001</v>
      </c>
      <c r="O984">
        <v>4.3139339999999997</v>
      </c>
      <c r="P984">
        <v>9.8063990000000008</v>
      </c>
      <c r="Q984">
        <v>7.5063360000000001</v>
      </c>
      <c r="R984">
        <v>2.8881299999999999</v>
      </c>
      <c r="S984">
        <v>9.4599049999999991</v>
      </c>
      <c r="T984">
        <v>9.4599049999999991</v>
      </c>
      <c r="U984">
        <v>8.4830769999999998</v>
      </c>
      <c r="V984">
        <v>3.3137949999999998</v>
      </c>
      <c r="W984">
        <v>7.5062490000000004</v>
      </c>
      <c r="X984">
        <v>7.5062490000000004</v>
      </c>
      <c r="Y984">
        <v>9.4599049999999991</v>
      </c>
      <c r="Z984">
        <v>8.483155</v>
      </c>
      <c r="AA984">
        <v>3.3135309999999998</v>
      </c>
      <c r="AB984">
        <v>7.506405</v>
      </c>
      <c r="AC984">
        <v>7.5063040000000001</v>
      </c>
      <c r="AD984">
        <v>9.4599049999999991</v>
      </c>
      <c r="AE984">
        <v>8.4831749999999992</v>
      </c>
      <c r="AF984">
        <v>3.3134640000000002</v>
      </c>
      <c r="AG984">
        <v>7.5064450000000003</v>
      </c>
      <c r="AH984">
        <v>7.5063360000000001</v>
      </c>
      <c r="AI984">
        <v>11.717991</v>
      </c>
      <c r="AJ984">
        <v>12.770904</v>
      </c>
    </row>
    <row r="985" spans="1:36" x14ac:dyDescent="0.45">
      <c r="A985">
        <v>984</v>
      </c>
      <c r="B985">
        <v>8.4197179999999996</v>
      </c>
      <c r="C985">
        <v>14.095518</v>
      </c>
      <c r="D985">
        <v>14.095518</v>
      </c>
      <c r="E985">
        <v>8.4197179999999996</v>
      </c>
      <c r="F985">
        <v>3.6685569999999998</v>
      </c>
      <c r="G985">
        <v>11.370804</v>
      </c>
      <c r="H985">
        <v>7.4360229999999996</v>
      </c>
      <c r="I985">
        <v>4.2477609999999997</v>
      </c>
      <c r="J985">
        <v>9.7099639999999994</v>
      </c>
      <c r="K985">
        <v>7.4360229999999996</v>
      </c>
      <c r="L985">
        <v>2.801361</v>
      </c>
      <c r="M985">
        <v>9.6922650000000008</v>
      </c>
      <c r="N985">
        <v>7.4360229999999996</v>
      </c>
      <c r="O985">
        <v>4.2309390000000002</v>
      </c>
      <c r="P985">
        <v>9.1278570000000006</v>
      </c>
      <c r="Q985">
        <v>7.4360229999999996</v>
      </c>
      <c r="R985">
        <v>2.801361</v>
      </c>
      <c r="S985">
        <v>8.9502210000000009</v>
      </c>
      <c r="T985">
        <v>8.9502210000000009</v>
      </c>
      <c r="U985">
        <v>8.1930800000000001</v>
      </c>
      <c r="V985">
        <v>2.5406049999999998</v>
      </c>
      <c r="W985">
        <v>7.4359390000000003</v>
      </c>
      <c r="X985">
        <v>7.4359390000000003</v>
      </c>
      <c r="Y985">
        <v>8.9502210000000009</v>
      </c>
      <c r="Z985">
        <v>8.1931539999999998</v>
      </c>
      <c r="AA985">
        <v>2.5403549999999999</v>
      </c>
      <c r="AB985">
        <v>7.4360879999999998</v>
      </c>
      <c r="AC985">
        <v>7.4359909999999996</v>
      </c>
      <c r="AD985">
        <v>8.9502210000000009</v>
      </c>
      <c r="AE985">
        <v>8.1931750000000001</v>
      </c>
      <c r="AF985">
        <v>2.5402849999999999</v>
      </c>
      <c r="AG985">
        <v>7.4361290000000002</v>
      </c>
      <c r="AH985">
        <v>7.4360229999999996</v>
      </c>
      <c r="AI985">
        <v>11.370804</v>
      </c>
      <c r="AJ985">
        <v>12.354499000000001</v>
      </c>
    </row>
    <row r="986" spans="1:36" x14ac:dyDescent="0.45">
      <c r="A986">
        <v>985</v>
      </c>
      <c r="B986">
        <v>8.2842029999999998</v>
      </c>
      <c r="C986">
        <v>13.760522999999999</v>
      </c>
      <c r="D986">
        <v>13.760522999999999</v>
      </c>
      <c r="E986">
        <v>8.2842029999999998</v>
      </c>
      <c r="F986">
        <v>3.5485630000000001</v>
      </c>
      <c r="G986">
        <v>11.039849999999999</v>
      </c>
      <c r="H986">
        <v>7.3656540000000001</v>
      </c>
      <c r="I986">
        <v>4.1831759999999996</v>
      </c>
      <c r="J986">
        <v>9.2403560000000002</v>
      </c>
      <c r="K986">
        <v>7.3656540000000001</v>
      </c>
      <c r="L986">
        <v>2.7389290000000002</v>
      </c>
      <c r="M986">
        <v>9.2238450000000007</v>
      </c>
      <c r="N986">
        <v>7.3656540000000001</v>
      </c>
      <c r="O986">
        <v>4.1662990000000004</v>
      </c>
      <c r="P986">
        <v>8.6184600000000007</v>
      </c>
      <c r="Q986">
        <v>7.3656540000000001</v>
      </c>
      <c r="R986">
        <v>2.7389290000000002</v>
      </c>
      <c r="S986">
        <v>8.5674960000000002</v>
      </c>
      <c r="T986">
        <v>8.5674960000000002</v>
      </c>
      <c r="U986">
        <v>7.9665340000000002</v>
      </c>
      <c r="V986">
        <v>1.984758</v>
      </c>
      <c r="W986">
        <v>7.3655720000000002</v>
      </c>
      <c r="X986">
        <v>7.3655720000000002</v>
      </c>
      <c r="Y986">
        <v>8.5674960000000002</v>
      </c>
      <c r="Z986">
        <v>7.9666059999999996</v>
      </c>
      <c r="AA986">
        <v>1.9845200000000001</v>
      </c>
      <c r="AB986">
        <v>7.3657159999999999</v>
      </c>
      <c r="AC986">
        <v>7.3656220000000001</v>
      </c>
      <c r="AD986">
        <v>8.5674960000000002</v>
      </c>
      <c r="AE986">
        <v>7.9666269999999999</v>
      </c>
      <c r="AF986">
        <v>1.984451</v>
      </c>
      <c r="AG986">
        <v>7.3657570000000003</v>
      </c>
      <c r="AH986">
        <v>7.3656540000000001</v>
      </c>
      <c r="AI986">
        <v>11.039849999999999</v>
      </c>
      <c r="AJ986">
        <v>11.958399999999999</v>
      </c>
    </row>
    <row r="987" spans="1:36" x14ac:dyDescent="0.45">
      <c r="A987">
        <v>986</v>
      </c>
      <c r="B987">
        <v>8.2207849999999993</v>
      </c>
      <c r="C987">
        <v>13.434908999999999</v>
      </c>
      <c r="D987">
        <v>13.434908999999999</v>
      </c>
      <c r="E987">
        <v>8.2207849999999993</v>
      </c>
      <c r="F987">
        <v>3.4984289999999998</v>
      </c>
      <c r="G987">
        <v>10.751108</v>
      </c>
      <c r="H987">
        <v>7.3773439999999999</v>
      </c>
      <c r="I987">
        <v>4.1992200000000004</v>
      </c>
      <c r="J987">
        <v>8.7137960000000003</v>
      </c>
      <c r="K987">
        <v>7.3773439999999999</v>
      </c>
      <c r="L987">
        <v>2.7563680000000002</v>
      </c>
      <c r="M987">
        <v>8.6986059999999998</v>
      </c>
      <c r="N987">
        <v>7.3773439999999999</v>
      </c>
      <c r="O987">
        <v>4.182372</v>
      </c>
      <c r="P987">
        <v>8.1239519999999992</v>
      </c>
      <c r="Q987">
        <v>7.3773439999999999</v>
      </c>
      <c r="R987">
        <v>2.7563680000000002</v>
      </c>
      <c r="S987">
        <v>8.0984669999999994</v>
      </c>
      <c r="T987">
        <v>8.0984669999999994</v>
      </c>
      <c r="U987">
        <v>7.7378669999999996</v>
      </c>
      <c r="V987">
        <v>1.224799</v>
      </c>
      <c r="W987">
        <v>7.3772659999999997</v>
      </c>
      <c r="X987">
        <v>7.3772659999999997</v>
      </c>
      <c r="Y987">
        <v>8.0984669999999994</v>
      </c>
      <c r="Z987">
        <v>7.7379340000000001</v>
      </c>
      <c r="AA987">
        <v>1.224569</v>
      </c>
      <c r="AB987">
        <v>7.377402</v>
      </c>
      <c r="AC987">
        <v>7.377313</v>
      </c>
      <c r="AD987">
        <v>8.0984669999999994</v>
      </c>
      <c r="AE987">
        <v>7.7379550000000004</v>
      </c>
      <c r="AF987">
        <v>1.2244980000000001</v>
      </c>
      <c r="AG987">
        <v>7.3774439999999997</v>
      </c>
      <c r="AH987">
        <v>7.3773439999999999</v>
      </c>
      <c r="AI987">
        <v>10.751108</v>
      </c>
      <c r="AJ987">
        <v>11.594549000000001</v>
      </c>
    </row>
    <row r="988" spans="1:36" x14ac:dyDescent="0.45">
      <c r="A988">
        <v>987</v>
      </c>
      <c r="B988">
        <v>8.0855149999999991</v>
      </c>
      <c r="C988">
        <v>12.958081999999999</v>
      </c>
      <c r="D988">
        <v>12.958081999999999</v>
      </c>
      <c r="E988">
        <v>8.0855149999999991</v>
      </c>
      <c r="F988">
        <v>3.372179</v>
      </c>
      <c r="G988">
        <v>10.351432000000001</v>
      </c>
      <c r="H988">
        <v>7.330209</v>
      </c>
      <c r="I988">
        <v>4.1521509999999999</v>
      </c>
      <c r="J988">
        <v>8.3795059999999992</v>
      </c>
      <c r="K988">
        <v>7.330209</v>
      </c>
      <c r="L988">
        <v>2.7094879999999999</v>
      </c>
      <c r="M988">
        <v>8.3648679999999995</v>
      </c>
      <c r="N988">
        <v>7.330209</v>
      </c>
      <c r="O988">
        <v>4.1352520000000004</v>
      </c>
      <c r="P988">
        <v>7.7783569999999997</v>
      </c>
      <c r="Q988">
        <v>7.330209</v>
      </c>
      <c r="R988">
        <v>2.7094879999999999</v>
      </c>
      <c r="S988">
        <v>7.7681319999999996</v>
      </c>
      <c r="T988">
        <v>7.7681319999999996</v>
      </c>
      <c r="U988">
        <v>7.5491330000000003</v>
      </c>
      <c r="V988">
        <v>0.72930399999999995</v>
      </c>
      <c r="W988">
        <v>7.3301350000000003</v>
      </c>
      <c r="X988">
        <v>7.3301350000000003</v>
      </c>
      <c r="Y988">
        <v>7.7681319999999996</v>
      </c>
      <c r="Z988">
        <v>7.5491970000000004</v>
      </c>
      <c r="AA988">
        <v>0.72909000000000002</v>
      </c>
      <c r="AB988">
        <v>7.3302630000000004</v>
      </c>
      <c r="AC988">
        <v>7.3301790000000002</v>
      </c>
      <c r="AD988">
        <v>7.7681319999999996</v>
      </c>
      <c r="AE988">
        <v>7.5492179999999998</v>
      </c>
      <c r="AF988">
        <v>0.72902100000000003</v>
      </c>
      <c r="AG988">
        <v>7.3303050000000001</v>
      </c>
      <c r="AH988">
        <v>7.330209</v>
      </c>
      <c r="AI988">
        <v>10.351432000000001</v>
      </c>
      <c r="AJ988">
        <v>11.106738</v>
      </c>
    </row>
    <row r="989" spans="1:36" x14ac:dyDescent="0.45">
      <c r="A989">
        <v>988</v>
      </c>
      <c r="B989">
        <v>8.0101610000000001</v>
      </c>
      <c r="C989">
        <v>12.532147999999999</v>
      </c>
      <c r="D989">
        <v>12.532147999999999</v>
      </c>
      <c r="E989">
        <v>8.0101610000000001</v>
      </c>
      <c r="F989">
        <v>3.310425</v>
      </c>
      <c r="G989">
        <v>10.006919999999999</v>
      </c>
      <c r="H989">
        <v>7.3445749999999999</v>
      </c>
      <c r="I989">
        <v>4.1693170000000004</v>
      </c>
      <c r="J989">
        <v>7.8971309999999999</v>
      </c>
      <c r="K989">
        <v>7.3445749999999999</v>
      </c>
      <c r="L989">
        <v>2.7275309999999999</v>
      </c>
      <c r="M989">
        <v>7.8839680000000003</v>
      </c>
      <c r="N989">
        <v>7.3445749999999999</v>
      </c>
      <c r="O989">
        <v>4.1524450000000002</v>
      </c>
      <c r="P989">
        <v>7.3526550000000004</v>
      </c>
      <c r="Q989">
        <v>7.3445749999999999</v>
      </c>
      <c r="R989">
        <v>2.7275309999999999</v>
      </c>
      <c r="S989">
        <v>7.3435730000000001</v>
      </c>
      <c r="T989">
        <v>7.3435730000000001</v>
      </c>
      <c r="U989">
        <v>7.3440399999999997</v>
      </c>
      <c r="V989">
        <v>-1.596E-3</v>
      </c>
      <c r="W989">
        <v>7.344506</v>
      </c>
      <c r="X989">
        <v>7.344506</v>
      </c>
      <c r="Y989">
        <v>7.3435730000000001</v>
      </c>
      <c r="Z989">
        <v>7.3440989999999999</v>
      </c>
      <c r="AA989">
        <v>-1.799E-3</v>
      </c>
      <c r="AB989">
        <v>7.3446239999999996</v>
      </c>
      <c r="AC989">
        <v>7.3445470000000004</v>
      </c>
      <c r="AD989">
        <v>7.3435730000000001</v>
      </c>
      <c r="AE989">
        <v>7.3441190000000001</v>
      </c>
      <c r="AF989">
        <v>-1.8699999999999999E-3</v>
      </c>
      <c r="AG989">
        <v>7.3446660000000001</v>
      </c>
      <c r="AH989">
        <v>7.3445749999999999</v>
      </c>
      <c r="AI989">
        <v>10.006919999999999</v>
      </c>
      <c r="AJ989">
        <v>10.672507</v>
      </c>
    </row>
    <row r="990" spans="1:36" x14ac:dyDescent="0.45">
      <c r="A990">
        <v>989</v>
      </c>
      <c r="B990">
        <v>7.884531</v>
      </c>
      <c r="C990">
        <v>12.213201</v>
      </c>
      <c r="D990">
        <v>12.213201</v>
      </c>
      <c r="E990">
        <v>7.884531</v>
      </c>
      <c r="F990">
        <v>3.1945990000000002</v>
      </c>
      <c r="G990">
        <v>9.7528109999999995</v>
      </c>
      <c r="H990">
        <v>7.2617710000000004</v>
      </c>
      <c r="I990">
        <v>4.0870309999999996</v>
      </c>
      <c r="J990">
        <v>7.7241920000000004</v>
      </c>
      <c r="K990">
        <v>7.2617710000000004</v>
      </c>
      <c r="L990">
        <v>2.6457060000000001</v>
      </c>
      <c r="M990">
        <v>7.7110500000000002</v>
      </c>
      <c r="N990">
        <v>7.2617710000000004</v>
      </c>
      <c r="O990">
        <v>4.0700690000000002</v>
      </c>
      <c r="P990">
        <v>7.1706380000000003</v>
      </c>
      <c r="Q990">
        <v>7.2617710000000004</v>
      </c>
      <c r="R990">
        <v>2.6457060000000001</v>
      </c>
      <c r="S990">
        <v>7.1492459999999998</v>
      </c>
      <c r="T990">
        <v>7.1492459999999998</v>
      </c>
      <c r="U990">
        <v>7.205476</v>
      </c>
      <c r="V990">
        <v>-0.19189200000000001</v>
      </c>
      <c r="W990">
        <v>7.2617060000000002</v>
      </c>
      <c r="X990">
        <v>7.2617060000000002</v>
      </c>
      <c r="Y990">
        <v>7.1492459999999998</v>
      </c>
      <c r="Z990">
        <v>7.2055309999999997</v>
      </c>
      <c r="AA990">
        <v>-0.192079</v>
      </c>
      <c r="AB990">
        <v>7.2618159999999996</v>
      </c>
      <c r="AC990">
        <v>7.2617450000000003</v>
      </c>
      <c r="AD990">
        <v>7.1492459999999998</v>
      </c>
      <c r="AE990">
        <v>7.2055509999999998</v>
      </c>
      <c r="AF990">
        <v>-0.19214700000000001</v>
      </c>
      <c r="AG990">
        <v>7.2618559999999999</v>
      </c>
      <c r="AH990">
        <v>7.2617710000000004</v>
      </c>
      <c r="AI990">
        <v>9.7528109999999995</v>
      </c>
      <c r="AJ990">
        <v>10.375571000000001</v>
      </c>
    </row>
    <row r="991" spans="1:36" x14ac:dyDescent="0.45">
      <c r="A991">
        <v>990</v>
      </c>
      <c r="B991">
        <v>7.8150969999999997</v>
      </c>
      <c r="C991">
        <v>11.738913</v>
      </c>
      <c r="D991">
        <v>11.738913</v>
      </c>
      <c r="E991">
        <v>7.8150969999999997</v>
      </c>
      <c r="F991">
        <v>3.1377989999999998</v>
      </c>
      <c r="G991">
        <v>9.423019</v>
      </c>
      <c r="H991">
        <v>7.2791230000000002</v>
      </c>
      <c r="I991">
        <v>4.1094379999999999</v>
      </c>
      <c r="J991">
        <v>7.320125</v>
      </c>
      <c r="K991">
        <v>7.2791230000000002</v>
      </c>
      <c r="L991">
        <v>2.6697310000000001</v>
      </c>
      <c r="M991">
        <v>7.3049720000000002</v>
      </c>
      <c r="N991">
        <v>7.2791230000000002</v>
      </c>
      <c r="O991">
        <v>4.0925159999999998</v>
      </c>
      <c r="P991">
        <v>6.8500629999999996</v>
      </c>
      <c r="Q991">
        <v>7.2791230000000002</v>
      </c>
      <c r="R991">
        <v>2.6697310000000001</v>
      </c>
      <c r="S991">
        <v>6.7480989999999998</v>
      </c>
      <c r="T991">
        <v>6.7480989999999998</v>
      </c>
      <c r="U991">
        <v>7.0135820000000004</v>
      </c>
      <c r="V991">
        <v>-0.96234399999999998</v>
      </c>
      <c r="W991">
        <v>7.279064</v>
      </c>
      <c r="X991">
        <v>7.279064</v>
      </c>
      <c r="Y991">
        <v>6.7480989999999998</v>
      </c>
      <c r="Z991">
        <v>7.0136310000000002</v>
      </c>
      <c r="AA991">
        <v>-0.96252300000000002</v>
      </c>
      <c r="AB991">
        <v>7.2791629999999996</v>
      </c>
      <c r="AC991">
        <v>7.2790990000000004</v>
      </c>
      <c r="AD991">
        <v>6.7480989999999998</v>
      </c>
      <c r="AE991">
        <v>7.0136500000000002</v>
      </c>
      <c r="AF991">
        <v>-0.962592</v>
      </c>
      <c r="AG991">
        <v>7.2792009999999996</v>
      </c>
      <c r="AH991">
        <v>7.2791230000000002</v>
      </c>
      <c r="AI991">
        <v>9.423019</v>
      </c>
      <c r="AJ991">
        <v>9.9589940000000006</v>
      </c>
    </row>
    <row r="992" spans="1:36" x14ac:dyDescent="0.45">
      <c r="A992">
        <v>991</v>
      </c>
      <c r="B992">
        <v>7.6452679999999997</v>
      </c>
      <c r="C992">
        <v>11.746200999999999</v>
      </c>
      <c r="D992">
        <v>11.746200999999999</v>
      </c>
      <c r="E992">
        <v>7.6452679999999997</v>
      </c>
      <c r="F992">
        <v>2.978459</v>
      </c>
      <c r="G992">
        <v>9.4701009999999997</v>
      </c>
      <c r="H992">
        <v>7.0369900000000003</v>
      </c>
      <c r="I992">
        <v>3.870422</v>
      </c>
      <c r="J992">
        <v>8.1185209999999994</v>
      </c>
      <c r="K992">
        <v>7.0369900000000003</v>
      </c>
      <c r="L992">
        <v>2.4325890000000001</v>
      </c>
      <c r="M992">
        <v>8.0985180000000003</v>
      </c>
      <c r="N992">
        <v>7.0369900000000003</v>
      </c>
      <c r="O992">
        <v>3.853243</v>
      </c>
      <c r="P992">
        <v>7.453932</v>
      </c>
      <c r="Q992">
        <v>7.0369900000000003</v>
      </c>
      <c r="R992">
        <v>2.4325890000000001</v>
      </c>
      <c r="S992">
        <v>7.0128060000000003</v>
      </c>
      <c r="T992">
        <v>7.0128060000000003</v>
      </c>
      <c r="U992">
        <v>7.0248689999999998</v>
      </c>
      <c r="V992">
        <v>-4.1030999999999998E-2</v>
      </c>
      <c r="W992">
        <v>7.0369320000000002</v>
      </c>
      <c r="X992">
        <v>7.0369320000000002</v>
      </c>
      <c r="Y992">
        <v>7.0128060000000003</v>
      </c>
      <c r="Z992">
        <v>7.0249180000000004</v>
      </c>
      <c r="AA992">
        <v>-4.1197999999999999E-2</v>
      </c>
      <c r="AB992">
        <v>7.0370309999999998</v>
      </c>
      <c r="AC992">
        <v>7.0369669999999998</v>
      </c>
      <c r="AD992">
        <v>7.0128060000000003</v>
      </c>
      <c r="AE992">
        <v>7.0249360000000003</v>
      </c>
      <c r="AF992">
        <v>-4.1259999999999998E-2</v>
      </c>
      <c r="AG992">
        <v>7.0370670000000004</v>
      </c>
      <c r="AH992">
        <v>7.0369900000000003</v>
      </c>
      <c r="AI992">
        <v>9.4701009999999997</v>
      </c>
      <c r="AJ992">
        <v>10.078379</v>
      </c>
    </row>
    <row r="993" spans="1:36" x14ac:dyDescent="0.45">
      <c r="A993">
        <v>992</v>
      </c>
      <c r="B993">
        <v>7.6114050000000004</v>
      </c>
      <c r="C993">
        <v>13.080556</v>
      </c>
      <c r="D993">
        <v>13.080556</v>
      </c>
      <c r="E993">
        <v>7.6114050000000004</v>
      </c>
      <c r="F993">
        <v>2.9601030000000002</v>
      </c>
      <c r="G993">
        <v>10.557312</v>
      </c>
      <c r="H993">
        <v>6.6294370000000002</v>
      </c>
      <c r="I993">
        <v>3.4856880000000001</v>
      </c>
      <c r="J993">
        <v>9.3504629999999995</v>
      </c>
      <c r="K993">
        <v>6.6294370000000002</v>
      </c>
      <c r="L993">
        <v>2.0568789999999999</v>
      </c>
      <c r="M993">
        <v>9.3199240000000003</v>
      </c>
      <c r="N993">
        <v>6.6294370000000002</v>
      </c>
      <c r="O993">
        <v>3.468146</v>
      </c>
      <c r="P993">
        <v>8.5413680000000003</v>
      </c>
      <c r="Q993">
        <v>6.6294370000000002</v>
      </c>
      <c r="R993">
        <v>2.0568789999999999</v>
      </c>
      <c r="S993">
        <v>7.9971779999999999</v>
      </c>
      <c r="T993">
        <v>7.9971779999999999</v>
      </c>
      <c r="U993">
        <v>7.3132760000000001</v>
      </c>
      <c r="V993">
        <v>2.6004309999999999</v>
      </c>
      <c r="W993">
        <v>6.6293730000000002</v>
      </c>
      <c r="X993">
        <v>6.6293730000000002</v>
      </c>
      <c r="Y993">
        <v>7.9971779999999999</v>
      </c>
      <c r="Z993">
        <v>7.3133319999999999</v>
      </c>
      <c r="AA993">
        <v>2.6002179999999999</v>
      </c>
      <c r="AB993">
        <v>6.6294849999999999</v>
      </c>
      <c r="AC993">
        <v>6.6294120000000003</v>
      </c>
      <c r="AD993">
        <v>7.9971779999999999</v>
      </c>
      <c r="AE993">
        <v>7.3133480000000004</v>
      </c>
      <c r="AF993">
        <v>2.600158</v>
      </c>
      <c r="AG993">
        <v>6.6295169999999999</v>
      </c>
      <c r="AH993">
        <v>6.6294370000000002</v>
      </c>
      <c r="AI993">
        <v>10.557312</v>
      </c>
      <c r="AJ993">
        <v>11.53928</v>
      </c>
    </row>
    <row r="994" spans="1:36" x14ac:dyDescent="0.45">
      <c r="A994">
        <v>993</v>
      </c>
      <c r="B994">
        <v>7.5566579999999997</v>
      </c>
      <c r="C994">
        <v>13.271132</v>
      </c>
      <c r="D994">
        <v>13.271132</v>
      </c>
      <c r="E994">
        <v>7.5566579999999997</v>
      </c>
      <c r="F994">
        <v>2.9097300000000001</v>
      </c>
      <c r="G994">
        <v>10.436559000000001</v>
      </c>
      <c r="H994">
        <v>6.5966909999999999</v>
      </c>
      <c r="I994">
        <v>3.4798179999999999</v>
      </c>
      <c r="J994">
        <v>9.8093400000000006</v>
      </c>
      <c r="K994">
        <v>6.5966909999999999</v>
      </c>
      <c r="L994">
        <v>2.0602719999999999</v>
      </c>
      <c r="M994">
        <v>9.7701480000000007</v>
      </c>
      <c r="N994">
        <v>6.5966909999999999</v>
      </c>
      <c r="O994">
        <v>3.4623659999999998</v>
      </c>
      <c r="P994">
        <v>8.9202139999999996</v>
      </c>
      <c r="Q994">
        <v>6.5966909999999999</v>
      </c>
      <c r="R994">
        <v>2.0602719999999999</v>
      </c>
      <c r="S994">
        <v>8.3919200000000007</v>
      </c>
      <c r="T994">
        <v>8.3919200000000007</v>
      </c>
      <c r="U994">
        <v>7.4942710000000003</v>
      </c>
      <c r="V994">
        <v>3.6000390000000002</v>
      </c>
      <c r="W994">
        <v>6.596622</v>
      </c>
      <c r="X994">
        <v>6.596622</v>
      </c>
      <c r="Y994">
        <v>8.3919200000000007</v>
      </c>
      <c r="Z994">
        <v>7.4943330000000001</v>
      </c>
      <c r="AA994">
        <v>3.59979</v>
      </c>
      <c r="AB994">
        <v>6.5967460000000004</v>
      </c>
      <c r="AC994">
        <v>6.5966649999999998</v>
      </c>
      <c r="AD994">
        <v>8.3919200000000007</v>
      </c>
      <c r="AE994">
        <v>7.4943479999999996</v>
      </c>
      <c r="AF994">
        <v>3.599729</v>
      </c>
      <c r="AG994">
        <v>6.5967760000000002</v>
      </c>
      <c r="AH994">
        <v>6.5966909999999999</v>
      </c>
      <c r="AI994">
        <v>10.436559000000001</v>
      </c>
      <c r="AJ994">
        <v>11.396527000000001</v>
      </c>
    </row>
    <row r="995" spans="1:36" x14ac:dyDescent="0.45">
      <c r="A995">
        <v>994</v>
      </c>
      <c r="B995">
        <v>7.5929399999999996</v>
      </c>
      <c r="C995">
        <v>13.676443000000001</v>
      </c>
      <c r="D995">
        <v>13.676443000000001</v>
      </c>
      <c r="E995">
        <v>7.5929399999999996</v>
      </c>
      <c r="F995">
        <v>2.9497529999999998</v>
      </c>
      <c r="G995">
        <v>10.685554</v>
      </c>
      <c r="H995">
        <v>6.562068</v>
      </c>
      <c r="I995">
        <v>3.4479150000000001</v>
      </c>
      <c r="J995">
        <v>10.357949</v>
      </c>
      <c r="K995">
        <v>6.562068</v>
      </c>
      <c r="L995">
        <v>2.0294180000000002</v>
      </c>
      <c r="M995">
        <v>10.31081</v>
      </c>
      <c r="N995">
        <v>6.562068</v>
      </c>
      <c r="O995">
        <v>3.430437</v>
      </c>
      <c r="P995">
        <v>9.5218640000000008</v>
      </c>
      <c r="Q995">
        <v>6.562068</v>
      </c>
      <c r="R995">
        <v>2.0294180000000002</v>
      </c>
      <c r="S995">
        <v>9.0764969999999998</v>
      </c>
      <c r="T995">
        <v>9.0764969999999998</v>
      </c>
      <c r="U995">
        <v>7.8192459999999997</v>
      </c>
      <c r="V995">
        <v>5.72919</v>
      </c>
      <c r="W995">
        <v>6.5619959999999997</v>
      </c>
      <c r="X995">
        <v>6.5619959999999997</v>
      </c>
      <c r="Y995">
        <v>9.0764969999999998</v>
      </c>
      <c r="Z995">
        <v>7.8193130000000002</v>
      </c>
      <c r="AA995">
        <v>5.7288870000000003</v>
      </c>
      <c r="AB995">
        <v>6.5621289999999997</v>
      </c>
      <c r="AC995">
        <v>6.5620419999999999</v>
      </c>
      <c r="AD995">
        <v>9.0764969999999998</v>
      </c>
      <c r="AE995">
        <v>7.8193260000000002</v>
      </c>
      <c r="AF995">
        <v>5.7288269999999999</v>
      </c>
      <c r="AG995">
        <v>6.5621549999999997</v>
      </c>
      <c r="AH995">
        <v>6.562068</v>
      </c>
      <c r="AI995">
        <v>10.685554</v>
      </c>
      <c r="AJ995">
        <v>11.716424999999999</v>
      </c>
    </row>
    <row r="996" spans="1:36" x14ac:dyDescent="0.45">
      <c r="A996">
        <v>995</v>
      </c>
      <c r="B996">
        <v>7.6630919999999998</v>
      </c>
      <c r="C996">
        <v>13.884674</v>
      </c>
      <c r="D996">
        <v>13.884674</v>
      </c>
      <c r="E996">
        <v>7.6630919999999998</v>
      </c>
      <c r="F996">
        <v>3.01491</v>
      </c>
      <c r="G996">
        <v>10.741497000000001</v>
      </c>
      <c r="H996">
        <v>6.6369559999999996</v>
      </c>
      <c r="I996">
        <v>3.5237050000000001</v>
      </c>
      <c r="J996">
        <v>10.625631</v>
      </c>
      <c r="K996">
        <v>6.6369559999999996</v>
      </c>
      <c r="L996">
        <v>2.1052840000000002</v>
      </c>
      <c r="M996">
        <v>10.584595</v>
      </c>
      <c r="N996">
        <v>6.6369559999999996</v>
      </c>
      <c r="O996">
        <v>3.5063200000000001</v>
      </c>
      <c r="P996">
        <v>9.9071060000000006</v>
      </c>
      <c r="Q996">
        <v>6.6369559999999996</v>
      </c>
      <c r="R996">
        <v>2.1052840000000002</v>
      </c>
      <c r="S996">
        <v>9.5074950000000005</v>
      </c>
      <c r="T996">
        <v>9.5074950000000005</v>
      </c>
      <c r="U996">
        <v>8.0721860000000003</v>
      </c>
      <c r="V996">
        <v>6.8818409999999997</v>
      </c>
      <c r="W996">
        <v>6.6368770000000001</v>
      </c>
      <c r="X996">
        <v>6.6368770000000001</v>
      </c>
      <c r="Y996">
        <v>9.5074950000000005</v>
      </c>
      <c r="Z996">
        <v>8.0722590000000007</v>
      </c>
      <c r="AA996">
        <v>6.881488</v>
      </c>
      <c r="AB996">
        <v>6.6370240000000003</v>
      </c>
      <c r="AC996">
        <v>6.6369280000000002</v>
      </c>
      <c r="AD996">
        <v>9.5074950000000005</v>
      </c>
      <c r="AE996">
        <v>8.0722719999999999</v>
      </c>
      <c r="AF996">
        <v>6.8814250000000001</v>
      </c>
      <c r="AG996">
        <v>6.6370500000000003</v>
      </c>
      <c r="AH996">
        <v>6.6369559999999996</v>
      </c>
      <c r="AI996">
        <v>10.741497000000001</v>
      </c>
      <c r="AJ996">
        <v>11.767633</v>
      </c>
    </row>
    <row r="997" spans="1:36" x14ac:dyDescent="0.45">
      <c r="A997">
        <v>996</v>
      </c>
      <c r="B997">
        <v>7.6867590000000003</v>
      </c>
      <c r="C997">
        <v>13.981878</v>
      </c>
      <c r="D997">
        <v>13.981878</v>
      </c>
      <c r="E997">
        <v>7.6867590000000003</v>
      </c>
      <c r="F997">
        <v>3.0319129999999999</v>
      </c>
      <c r="G997">
        <v>10.812775</v>
      </c>
      <c r="H997">
        <v>6.6447539999999998</v>
      </c>
      <c r="I997">
        <v>10.591716</v>
      </c>
      <c r="J997">
        <v>10.807650000000001</v>
      </c>
      <c r="K997">
        <v>6.6447539999999998</v>
      </c>
      <c r="L997">
        <v>2.1063879999999999</v>
      </c>
      <c r="M997">
        <v>10.758936</v>
      </c>
      <c r="N997">
        <v>6.6447539999999998</v>
      </c>
      <c r="O997">
        <v>3.509144</v>
      </c>
      <c r="P997">
        <v>10.22908</v>
      </c>
      <c r="Q997">
        <v>6.6447539999999998</v>
      </c>
      <c r="R997">
        <v>2.1063879999999999</v>
      </c>
      <c r="S997">
        <v>9.8860620000000008</v>
      </c>
      <c r="T997">
        <v>9.8860620000000008</v>
      </c>
      <c r="U997">
        <v>8.2653639999999999</v>
      </c>
      <c r="V997">
        <v>7.5815609999999998</v>
      </c>
      <c r="W997">
        <v>6.6446649999999998</v>
      </c>
      <c r="X997">
        <v>6.6446649999999998</v>
      </c>
      <c r="Y997">
        <v>9.8860620000000008</v>
      </c>
      <c r="Z997">
        <v>8.2654460000000007</v>
      </c>
      <c r="AA997">
        <v>7.5811760000000001</v>
      </c>
      <c r="AB997">
        <v>6.6448289999999997</v>
      </c>
      <c r="AC997">
        <v>6.6447219999999998</v>
      </c>
      <c r="AD997">
        <v>9.8860620000000008</v>
      </c>
      <c r="AE997">
        <v>8.2654599999999991</v>
      </c>
      <c r="AF997">
        <v>7.5811099999999998</v>
      </c>
      <c r="AG997">
        <v>6.6448580000000002</v>
      </c>
      <c r="AH997">
        <v>6.6447539999999998</v>
      </c>
      <c r="AI997">
        <v>10.812775</v>
      </c>
      <c r="AJ997">
        <v>11.85478</v>
      </c>
    </row>
    <row r="998" spans="1:36" x14ac:dyDescent="0.45">
      <c r="A998">
        <v>997</v>
      </c>
      <c r="B998">
        <v>7.8953300000000004</v>
      </c>
      <c r="C998">
        <v>14.264862000000001</v>
      </c>
      <c r="D998">
        <v>14.264862000000001</v>
      </c>
      <c r="E998">
        <v>7.8953300000000004</v>
      </c>
      <c r="F998">
        <v>3.2328839999999999</v>
      </c>
      <c r="G998">
        <v>11.247731</v>
      </c>
      <c r="H998">
        <v>6.777863</v>
      </c>
      <c r="I998">
        <v>12.408651000000001</v>
      </c>
      <c r="J998">
        <v>11.342744</v>
      </c>
      <c r="K998">
        <v>6.777863</v>
      </c>
      <c r="L998">
        <v>2.2352340000000002</v>
      </c>
      <c r="M998">
        <v>11.304686</v>
      </c>
      <c r="N998">
        <v>6.777863</v>
      </c>
      <c r="O998">
        <v>3.6769959999999999</v>
      </c>
      <c r="P998">
        <v>10.920216999999999</v>
      </c>
      <c r="Q998">
        <v>6.777863</v>
      </c>
      <c r="R998">
        <v>2.2352340000000002</v>
      </c>
      <c r="S998">
        <v>10.641868000000001</v>
      </c>
      <c r="T998">
        <v>10.641868000000001</v>
      </c>
      <c r="U998">
        <v>8.7098189999999995</v>
      </c>
      <c r="V998">
        <v>10.374216000000001</v>
      </c>
      <c r="W998">
        <v>6.7777700000000003</v>
      </c>
      <c r="X998">
        <v>6.7777700000000003</v>
      </c>
      <c r="Y998">
        <v>10.641868000000001</v>
      </c>
      <c r="Z998">
        <v>8.7099069999999994</v>
      </c>
      <c r="AA998">
        <v>10.373746000000001</v>
      </c>
      <c r="AB998">
        <v>6.7779449999999999</v>
      </c>
      <c r="AC998">
        <v>6.7778309999999999</v>
      </c>
      <c r="AD998">
        <v>10.641868000000001</v>
      </c>
      <c r="AE998">
        <v>8.7099189999999993</v>
      </c>
      <c r="AF998">
        <v>10.37368</v>
      </c>
      <c r="AG998">
        <v>6.7779689999999997</v>
      </c>
      <c r="AH998">
        <v>6.777863</v>
      </c>
      <c r="AI998">
        <v>11.247731</v>
      </c>
      <c r="AJ998">
        <v>12.365197999999999</v>
      </c>
    </row>
    <row r="999" spans="1:36" x14ac:dyDescent="0.45">
      <c r="A999">
        <v>998</v>
      </c>
      <c r="B999">
        <v>8.0731780000000004</v>
      </c>
      <c r="C999">
        <v>14.506695000000001</v>
      </c>
      <c r="D999">
        <v>14.506695000000001</v>
      </c>
      <c r="E999">
        <v>8.0731780000000004</v>
      </c>
      <c r="F999">
        <v>3.388083</v>
      </c>
      <c r="G999">
        <v>11.506133</v>
      </c>
      <c r="H999">
        <v>6.9288590000000001</v>
      </c>
      <c r="I999">
        <v>12.656302999999999</v>
      </c>
      <c r="J999">
        <v>11.601570000000001</v>
      </c>
      <c r="K999">
        <v>6.9288590000000001</v>
      </c>
      <c r="L999">
        <v>2.3706520000000002</v>
      </c>
      <c r="M999">
        <v>11.565538</v>
      </c>
      <c r="N999">
        <v>6.9288590000000001</v>
      </c>
      <c r="O999">
        <v>3.9890310000000002</v>
      </c>
      <c r="P999">
        <v>11.256501</v>
      </c>
      <c r="Q999">
        <v>6.9288590000000001</v>
      </c>
      <c r="R999">
        <v>2.3706520000000002</v>
      </c>
      <c r="S999">
        <v>11.007351</v>
      </c>
      <c r="T999">
        <v>11.007351</v>
      </c>
      <c r="U999">
        <v>8.9680549999999997</v>
      </c>
      <c r="V999">
        <v>11.101108999999999</v>
      </c>
      <c r="W999">
        <v>6.9287590000000003</v>
      </c>
      <c r="X999">
        <v>6.9287590000000003</v>
      </c>
      <c r="Y999">
        <v>11.007351</v>
      </c>
      <c r="Z999">
        <v>8.9681490000000004</v>
      </c>
      <c r="AA999">
        <v>11.100595</v>
      </c>
      <c r="AB999">
        <v>6.9289480000000001</v>
      </c>
      <c r="AC999">
        <v>6.9288249999999998</v>
      </c>
      <c r="AD999">
        <v>11.007351</v>
      </c>
      <c r="AE999">
        <v>8.9681619999999995</v>
      </c>
      <c r="AF999">
        <v>11.100524999999999</v>
      </c>
      <c r="AG999">
        <v>6.9289740000000002</v>
      </c>
      <c r="AH999">
        <v>6.9288590000000001</v>
      </c>
      <c r="AI999">
        <v>11.506133</v>
      </c>
      <c r="AJ999">
        <v>12.650452</v>
      </c>
    </row>
    <row r="1000" spans="1:36" x14ac:dyDescent="0.45">
      <c r="A1000">
        <v>999</v>
      </c>
      <c r="B1000">
        <v>8.1341660000000005</v>
      </c>
      <c r="C1000">
        <v>14.610719</v>
      </c>
      <c r="D1000">
        <v>14.610719</v>
      </c>
      <c r="E1000">
        <v>8.1341660000000005</v>
      </c>
      <c r="F1000">
        <v>3.432194</v>
      </c>
      <c r="G1000">
        <v>11.590280999999999</v>
      </c>
      <c r="H1000">
        <v>6.9821280000000003</v>
      </c>
      <c r="I1000">
        <v>12.063567000000001</v>
      </c>
      <c r="J1000">
        <v>11.609848</v>
      </c>
      <c r="K1000">
        <v>6.9821280000000003</v>
      </c>
      <c r="L1000">
        <v>2.4094380000000002</v>
      </c>
      <c r="M1000">
        <v>11.578904</v>
      </c>
      <c r="N1000">
        <v>6.9821280000000003</v>
      </c>
      <c r="O1000">
        <v>3.9490789999999998</v>
      </c>
      <c r="P1000">
        <v>11.300253</v>
      </c>
      <c r="Q1000">
        <v>6.9821280000000003</v>
      </c>
      <c r="R1000">
        <v>2.4094380000000002</v>
      </c>
      <c r="S1000">
        <v>11.069868</v>
      </c>
      <c r="T1000">
        <v>11.069868</v>
      </c>
      <c r="U1000">
        <v>9.0259429999999998</v>
      </c>
      <c r="V1000">
        <v>10.508806</v>
      </c>
      <c r="W1000">
        <v>6.9820180000000001</v>
      </c>
      <c r="X1000">
        <v>6.9820180000000001</v>
      </c>
      <c r="Y1000">
        <v>11.069868</v>
      </c>
      <c r="Z1000">
        <v>9.0260459999999991</v>
      </c>
      <c r="AA1000">
        <v>10.508278000000001</v>
      </c>
      <c r="AB1000">
        <v>6.9822230000000003</v>
      </c>
      <c r="AC1000">
        <v>6.9820890000000002</v>
      </c>
      <c r="AD1000">
        <v>11.069868</v>
      </c>
      <c r="AE1000">
        <v>9.0260619999999996</v>
      </c>
      <c r="AF1000">
        <v>10.508196999999999</v>
      </c>
      <c r="AG1000">
        <v>6.9822550000000003</v>
      </c>
      <c r="AH1000">
        <v>6.9821280000000003</v>
      </c>
      <c r="AI1000">
        <v>11.590280999999999</v>
      </c>
      <c r="AJ1000">
        <v>12.742319999999999</v>
      </c>
    </row>
    <row r="1001" spans="1:36" x14ac:dyDescent="0.45">
      <c r="A1001">
        <v>1000</v>
      </c>
      <c r="B1001">
        <v>7.9664630000000001</v>
      </c>
      <c r="C1001">
        <v>14.429182000000001</v>
      </c>
      <c r="D1001">
        <v>14.429182000000001</v>
      </c>
      <c r="E1001">
        <v>7.9664630000000001</v>
      </c>
      <c r="F1001">
        <v>3.2637139999999998</v>
      </c>
      <c r="G1001">
        <v>11.056754</v>
      </c>
      <c r="H1001">
        <v>6.9363650000000003</v>
      </c>
      <c r="I1001">
        <v>6.826543</v>
      </c>
      <c r="J1001">
        <v>11.01127</v>
      </c>
      <c r="K1001">
        <v>6.9363650000000003</v>
      </c>
      <c r="L1001">
        <v>2.3603040000000002</v>
      </c>
      <c r="M1001">
        <v>10.977687</v>
      </c>
      <c r="N1001">
        <v>6.9363650000000003</v>
      </c>
      <c r="O1001">
        <v>3.7925270000000002</v>
      </c>
      <c r="P1001">
        <v>10.652506000000001</v>
      </c>
      <c r="Q1001">
        <v>6.9363650000000003</v>
      </c>
      <c r="R1001">
        <v>2.3603040000000002</v>
      </c>
      <c r="S1001">
        <v>10.341345</v>
      </c>
      <c r="T1001">
        <v>10.341345</v>
      </c>
      <c r="U1001">
        <v>8.6387909999999994</v>
      </c>
      <c r="V1001">
        <v>6.8985329999999996</v>
      </c>
      <c r="W1001">
        <v>6.9362370000000002</v>
      </c>
      <c r="X1001">
        <v>6.9362370000000002</v>
      </c>
      <c r="Y1001">
        <v>10.341345</v>
      </c>
      <c r="Z1001">
        <v>8.6389080000000007</v>
      </c>
      <c r="AA1001">
        <v>6.8980579999999998</v>
      </c>
      <c r="AB1001">
        <v>6.9364710000000001</v>
      </c>
      <c r="AC1001">
        <v>6.936318</v>
      </c>
      <c r="AD1001">
        <v>10.341345</v>
      </c>
      <c r="AE1001">
        <v>8.6389329999999998</v>
      </c>
      <c r="AF1001">
        <v>6.8979600000000003</v>
      </c>
      <c r="AG1001">
        <v>6.9365199999999998</v>
      </c>
      <c r="AH1001">
        <v>6.9363650000000003</v>
      </c>
      <c r="AI1001">
        <v>11.056754</v>
      </c>
      <c r="AJ1001">
        <v>12.086852</v>
      </c>
    </row>
    <row r="1002" spans="1:36" x14ac:dyDescent="0.45">
      <c r="A1002">
        <v>1001</v>
      </c>
      <c r="B1002">
        <v>7.9341460000000001</v>
      </c>
      <c r="C1002">
        <v>14.382628</v>
      </c>
      <c r="D1002">
        <v>14.382628</v>
      </c>
      <c r="E1002">
        <v>7.9341460000000001</v>
      </c>
      <c r="F1002">
        <v>3.2466460000000001</v>
      </c>
      <c r="G1002">
        <v>10.984636999999999</v>
      </c>
      <c r="H1002">
        <v>6.9173159999999996</v>
      </c>
      <c r="I1002">
        <v>3.7750050000000002</v>
      </c>
      <c r="J1002">
        <v>10.82987</v>
      </c>
      <c r="K1002">
        <v>6.9173159999999996</v>
      </c>
      <c r="L1002">
        <v>2.34572</v>
      </c>
      <c r="M1002">
        <v>10.794859000000001</v>
      </c>
      <c r="N1002">
        <v>6.9173159999999996</v>
      </c>
      <c r="O1002">
        <v>3.7577959999999999</v>
      </c>
      <c r="P1002">
        <v>10.431323000000001</v>
      </c>
      <c r="Q1002">
        <v>6.9173159999999996</v>
      </c>
      <c r="R1002">
        <v>2.34572</v>
      </c>
      <c r="S1002">
        <v>10.079964</v>
      </c>
      <c r="T1002">
        <v>10.079964</v>
      </c>
      <c r="U1002">
        <v>8.4985710000000001</v>
      </c>
      <c r="V1002">
        <v>6.4581720000000002</v>
      </c>
      <c r="W1002">
        <v>6.9171779999999998</v>
      </c>
      <c r="X1002">
        <v>6.9171779999999998</v>
      </c>
      <c r="Y1002">
        <v>10.079964</v>
      </c>
      <c r="Z1002">
        <v>8.4986960000000007</v>
      </c>
      <c r="AA1002">
        <v>6.457662</v>
      </c>
      <c r="AB1002">
        <v>6.9174280000000001</v>
      </c>
      <c r="AC1002">
        <v>6.9172650000000004</v>
      </c>
      <c r="AD1002">
        <v>10.079964</v>
      </c>
      <c r="AE1002">
        <v>8.4987239999999993</v>
      </c>
      <c r="AF1002">
        <v>6.4575490000000002</v>
      </c>
      <c r="AG1002">
        <v>6.917484</v>
      </c>
      <c r="AH1002">
        <v>6.9173159999999996</v>
      </c>
      <c r="AI1002">
        <v>10.984636999999999</v>
      </c>
      <c r="AJ1002">
        <v>12.001467</v>
      </c>
    </row>
    <row r="1003" spans="1:36" x14ac:dyDescent="0.45">
      <c r="A1003">
        <v>1002</v>
      </c>
      <c r="B1003">
        <v>7.9598719999999998</v>
      </c>
      <c r="C1003">
        <v>14.374522000000001</v>
      </c>
      <c r="D1003">
        <v>14.374522000000001</v>
      </c>
      <c r="E1003">
        <v>7.9598719999999998</v>
      </c>
      <c r="F1003">
        <v>3.2744610000000001</v>
      </c>
      <c r="G1003">
        <v>11.210513000000001</v>
      </c>
      <c r="H1003">
        <v>6.8763249999999996</v>
      </c>
      <c r="I1003">
        <v>3.7359650000000002</v>
      </c>
      <c r="J1003">
        <v>10.808838</v>
      </c>
      <c r="K1003">
        <v>6.8763249999999996</v>
      </c>
      <c r="L1003">
        <v>2.3074780000000001</v>
      </c>
      <c r="M1003">
        <v>10.786655</v>
      </c>
      <c r="N1003">
        <v>6.8763249999999996</v>
      </c>
      <c r="O1003">
        <v>3.7187190000000001</v>
      </c>
      <c r="P1003">
        <v>10.405421</v>
      </c>
      <c r="Q1003">
        <v>6.8763249999999996</v>
      </c>
      <c r="R1003">
        <v>2.3074780000000001</v>
      </c>
      <c r="S1003">
        <v>9.9342469999999992</v>
      </c>
      <c r="T1003">
        <v>9.9342469999999992</v>
      </c>
      <c r="U1003">
        <v>8.4052129999999998</v>
      </c>
      <c r="V1003">
        <v>6.1609959999999999</v>
      </c>
      <c r="W1003">
        <v>6.8761780000000003</v>
      </c>
      <c r="X1003">
        <v>6.8761780000000003</v>
      </c>
      <c r="Y1003">
        <v>9.9342469999999992</v>
      </c>
      <c r="Z1003">
        <v>8.4053450000000005</v>
      </c>
      <c r="AA1003">
        <v>6.1604619999999999</v>
      </c>
      <c r="AB1003">
        <v>6.8764440000000002</v>
      </c>
      <c r="AC1003">
        <v>6.876271</v>
      </c>
      <c r="AD1003">
        <v>9.9342469999999992</v>
      </c>
      <c r="AE1003">
        <v>8.4053760000000004</v>
      </c>
      <c r="AF1003">
        <v>6.1603380000000003</v>
      </c>
      <c r="AG1003">
        <v>6.8765049999999999</v>
      </c>
      <c r="AH1003">
        <v>6.8763249999999996</v>
      </c>
      <c r="AI1003">
        <v>11.210513000000001</v>
      </c>
      <c r="AJ1003">
        <v>12.294059000000001</v>
      </c>
    </row>
    <row r="1004" spans="1:36" x14ac:dyDescent="0.45">
      <c r="A1004">
        <v>1003</v>
      </c>
      <c r="B1004">
        <v>8.1886799999999997</v>
      </c>
      <c r="C1004">
        <v>14.525491000000001</v>
      </c>
      <c r="D1004">
        <v>14.525491000000001</v>
      </c>
      <c r="E1004">
        <v>8.1886799999999997</v>
      </c>
      <c r="F1004">
        <v>3.4949750000000002</v>
      </c>
      <c r="G1004">
        <v>11.846055</v>
      </c>
      <c r="H1004">
        <v>6.9695549999999997</v>
      </c>
      <c r="I1004">
        <v>3.8301959999999999</v>
      </c>
      <c r="J1004">
        <v>10.360533</v>
      </c>
      <c r="K1004">
        <v>6.9695549999999997</v>
      </c>
      <c r="L1004">
        <v>2.401742</v>
      </c>
      <c r="M1004">
        <v>10.339824</v>
      </c>
      <c r="N1004">
        <v>6.9695549999999997</v>
      </c>
      <c r="O1004">
        <v>3.813062</v>
      </c>
      <c r="P1004">
        <v>9.9734759999999998</v>
      </c>
      <c r="Q1004">
        <v>6.9695549999999997</v>
      </c>
      <c r="R1004">
        <v>2.401742</v>
      </c>
      <c r="S1004">
        <v>9.4505389999999991</v>
      </c>
      <c r="T1004">
        <v>9.4505389999999991</v>
      </c>
      <c r="U1004">
        <v>8.2099700000000002</v>
      </c>
      <c r="V1004">
        <v>4.9534279999999997</v>
      </c>
      <c r="W1004">
        <v>6.9694000000000003</v>
      </c>
      <c r="X1004">
        <v>6.9694000000000003</v>
      </c>
      <c r="Y1004">
        <v>9.4505389999999991</v>
      </c>
      <c r="Z1004">
        <v>8.210108</v>
      </c>
      <c r="AA1004">
        <v>4.9528730000000003</v>
      </c>
      <c r="AB1004">
        <v>6.969678</v>
      </c>
      <c r="AC1004">
        <v>6.9694969999999996</v>
      </c>
      <c r="AD1004">
        <v>9.4505389999999991</v>
      </c>
      <c r="AE1004">
        <v>8.2101430000000004</v>
      </c>
      <c r="AF1004">
        <v>4.9527340000000004</v>
      </c>
      <c r="AG1004">
        <v>6.9697480000000001</v>
      </c>
      <c r="AH1004">
        <v>6.9695549999999997</v>
      </c>
      <c r="AI1004">
        <v>11.846055</v>
      </c>
      <c r="AJ1004">
        <v>13.065179000000001</v>
      </c>
    </row>
    <row r="1005" spans="1:36" x14ac:dyDescent="0.45">
      <c r="A1005">
        <v>1004</v>
      </c>
      <c r="B1005">
        <v>8.2314790000000002</v>
      </c>
      <c r="C1005">
        <v>14.447711</v>
      </c>
      <c r="D1005">
        <v>14.447711</v>
      </c>
      <c r="E1005">
        <v>8.2314790000000002</v>
      </c>
      <c r="F1005">
        <v>3.517023</v>
      </c>
      <c r="G1005">
        <v>11.797616</v>
      </c>
      <c r="H1005">
        <v>7.0427670000000004</v>
      </c>
      <c r="I1005">
        <v>3.8961070000000002</v>
      </c>
      <c r="J1005">
        <v>9.9010949999999998</v>
      </c>
      <c r="K1005">
        <v>7.0427670000000004</v>
      </c>
      <c r="L1005">
        <v>2.4649329999999998</v>
      </c>
      <c r="M1005">
        <v>9.8824889999999996</v>
      </c>
      <c r="N1005">
        <v>7.0427670000000004</v>
      </c>
      <c r="O1005">
        <v>3.8790209999999998</v>
      </c>
      <c r="P1005">
        <v>9.5089240000000004</v>
      </c>
      <c r="Q1005">
        <v>7.0427670000000004</v>
      </c>
      <c r="R1005">
        <v>2.4649329999999998</v>
      </c>
      <c r="S1005">
        <v>9.0706860000000002</v>
      </c>
      <c r="T1005">
        <v>9.0706860000000002</v>
      </c>
      <c r="U1005">
        <v>8.0566469999999999</v>
      </c>
      <c r="V1005">
        <v>4.2808539999999997</v>
      </c>
      <c r="W1005">
        <v>7.0426080000000004</v>
      </c>
      <c r="X1005">
        <v>7.0426080000000004</v>
      </c>
      <c r="Y1005">
        <v>9.0706860000000002</v>
      </c>
      <c r="Z1005">
        <v>8.0567890000000002</v>
      </c>
      <c r="AA1005">
        <v>4.2802559999999996</v>
      </c>
      <c r="AB1005">
        <v>7.042891</v>
      </c>
      <c r="AC1005">
        <v>7.0427070000000001</v>
      </c>
      <c r="AD1005">
        <v>9.0706860000000002</v>
      </c>
      <c r="AE1005">
        <v>8.0568259999999992</v>
      </c>
      <c r="AF1005">
        <v>4.2800989999999999</v>
      </c>
      <c r="AG1005">
        <v>7.0429659999999998</v>
      </c>
      <c r="AH1005">
        <v>7.0427670000000004</v>
      </c>
      <c r="AI1005">
        <v>11.797616</v>
      </c>
      <c r="AJ1005">
        <v>12.986328</v>
      </c>
    </row>
    <row r="1006" spans="1:36" x14ac:dyDescent="0.45">
      <c r="A1006">
        <v>1005</v>
      </c>
      <c r="B1006">
        <v>8.1543589999999995</v>
      </c>
      <c r="C1006">
        <v>13.304088999999999</v>
      </c>
      <c r="D1006">
        <v>13.304088999999999</v>
      </c>
      <c r="E1006">
        <v>8.1543589999999995</v>
      </c>
      <c r="F1006">
        <v>3.4382809999999999</v>
      </c>
      <c r="G1006">
        <v>10.605715999999999</v>
      </c>
      <c r="H1006">
        <v>7.3372400000000004</v>
      </c>
      <c r="I1006">
        <v>4.1806789999999996</v>
      </c>
      <c r="J1006">
        <v>8.5151880000000002</v>
      </c>
      <c r="K1006">
        <v>7.3372400000000004</v>
      </c>
      <c r="L1006">
        <v>2.7451759999999998</v>
      </c>
      <c r="M1006">
        <v>8.4969590000000004</v>
      </c>
      <c r="N1006">
        <v>7.3372400000000004</v>
      </c>
      <c r="O1006">
        <v>4.1638820000000001</v>
      </c>
      <c r="P1006">
        <v>8.1093539999999997</v>
      </c>
      <c r="Q1006">
        <v>7.3372400000000004</v>
      </c>
      <c r="R1006">
        <v>2.7451759999999998</v>
      </c>
      <c r="S1006">
        <v>7.7368990000000002</v>
      </c>
      <c r="T1006">
        <v>7.7368990000000002</v>
      </c>
      <c r="U1006">
        <v>7.5369809999999999</v>
      </c>
      <c r="V1006">
        <v>0.69159400000000004</v>
      </c>
      <c r="W1006">
        <v>7.3370639999999998</v>
      </c>
      <c r="X1006">
        <v>7.3370639999999998</v>
      </c>
      <c r="Y1006">
        <v>7.7368990000000002</v>
      </c>
      <c r="Z1006">
        <v>7.5371350000000001</v>
      </c>
      <c r="AA1006">
        <v>0.69106199999999995</v>
      </c>
      <c r="AB1006">
        <v>7.3373720000000002</v>
      </c>
      <c r="AC1006">
        <v>7.3371709999999997</v>
      </c>
      <c r="AD1006">
        <v>7.7368990000000002</v>
      </c>
      <c r="AE1006">
        <v>7.5371819999999996</v>
      </c>
      <c r="AF1006">
        <v>0.69090099999999999</v>
      </c>
      <c r="AG1006">
        <v>7.3374649999999999</v>
      </c>
      <c r="AH1006">
        <v>7.3372400000000004</v>
      </c>
      <c r="AI1006">
        <v>10.605715999999999</v>
      </c>
      <c r="AJ1006">
        <v>11.422834999999999</v>
      </c>
    </row>
    <row r="1007" spans="1:36" x14ac:dyDescent="0.45">
      <c r="A1007">
        <v>1006</v>
      </c>
      <c r="B1007">
        <v>7.9795259999999999</v>
      </c>
      <c r="C1007">
        <v>12.584104</v>
      </c>
      <c r="D1007">
        <v>12.584104</v>
      </c>
      <c r="E1007">
        <v>7.9795259999999999</v>
      </c>
      <c r="F1007">
        <v>3.2746979999999999</v>
      </c>
      <c r="G1007">
        <v>10.087911</v>
      </c>
      <c r="H1007">
        <v>7.2767309999999998</v>
      </c>
      <c r="I1007">
        <v>4.1022049999999997</v>
      </c>
      <c r="J1007">
        <v>7.8887499999999999</v>
      </c>
      <c r="K1007">
        <v>7.2767309999999998</v>
      </c>
      <c r="L1007">
        <v>2.660898</v>
      </c>
      <c r="M1007">
        <v>7.8704010000000002</v>
      </c>
      <c r="N1007">
        <v>7.2767309999999998</v>
      </c>
      <c r="O1007">
        <v>4.085261</v>
      </c>
      <c r="P1007">
        <v>7.5101529999999999</v>
      </c>
      <c r="Q1007">
        <v>7.2767309999999998</v>
      </c>
      <c r="R1007">
        <v>2.660898</v>
      </c>
      <c r="S1007">
        <v>7.2487640000000004</v>
      </c>
      <c r="T1007">
        <v>7.2487640000000004</v>
      </c>
      <c r="U1007">
        <v>7.2626569999999999</v>
      </c>
      <c r="V1007">
        <v>-5.0249000000000002E-2</v>
      </c>
      <c r="W1007">
        <v>7.2765510000000004</v>
      </c>
      <c r="X1007">
        <v>7.2765510000000004</v>
      </c>
      <c r="Y1007">
        <v>7.2487640000000004</v>
      </c>
      <c r="Z1007">
        <v>7.2628149999999998</v>
      </c>
      <c r="AA1007">
        <v>-5.0818000000000002E-2</v>
      </c>
      <c r="AB1007">
        <v>7.2768649999999999</v>
      </c>
      <c r="AC1007">
        <v>7.2766599999999997</v>
      </c>
      <c r="AD1007">
        <v>7.2487640000000004</v>
      </c>
      <c r="AE1007">
        <v>7.2628640000000004</v>
      </c>
      <c r="AF1007">
        <v>-5.0997000000000001E-2</v>
      </c>
      <c r="AG1007">
        <v>7.2769640000000004</v>
      </c>
      <c r="AH1007">
        <v>7.2767309999999998</v>
      </c>
      <c r="AI1007">
        <v>10.087911</v>
      </c>
      <c r="AJ1007">
        <v>10.790705000000001</v>
      </c>
    </row>
    <row r="1008" spans="1:36" x14ac:dyDescent="0.45">
      <c r="A1008">
        <v>1007</v>
      </c>
      <c r="B1008">
        <v>7.7981999999999996</v>
      </c>
      <c r="C1008">
        <v>11.707235000000001</v>
      </c>
      <c r="D1008">
        <v>11.707235000000001</v>
      </c>
      <c r="E1008">
        <v>7.7981999999999996</v>
      </c>
      <c r="F1008">
        <v>3.113194</v>
      </c>
      <c r="G1008">
        <v>9.4072289999999992</v>
      </c>
      <c r="H1008">
        <v>7.261857</v>
      </c>
      <c r="I1008">
        <v>4.091507</v>
      </c>
      <c r="J1008">
        <v>7.3784599999999996</v>
      </c>
      <c r="K1008">
        <v>7.261857</v>
      </c>
      <c r="L1008">
        <v>2.6516389999999999</v>
      </c>
      <c r="M1008">
        <v>7.366644</v>
      </c>
      <c r="N1008">
        <v>7.261857</v>
      </c>
      <c r="O1008">
        <v>4.0745630000000004</v>
      </c>
      <c r="P1008">
        <v>6.9922899999999997</v>
      </c>
      <c r="Q1008">
        <v>7.261857</v>
      </c>
      <c r="R1008">
        <v>2.6516389999999999</v>
      </c>
      <c r="S1008">
        <v>6.7835530000000004</v>
      </c>
      <c r="T1008">
        <v>6.7835530000000004</v>
      </c>
      <c r="U1008">
        <v>7.0226129999999998</v>
      </c>
      <c r="V1008">
        <v>-0.84535000000000005</v>
      </c>
      <c r="W1008">
        <v>7.2616719999999999</v>
      </c>
      <c r="X1008">
        <v>7.2616719999999999</v>
      </c>
      <c r="Y1008">
        <v>6.7835530000000004</v>
      </c>
      <c r="Z1008">
        <v>7.0227729999999999</v>
      </c>
      <c r="AA1008">
        <v>-0.84591899999999998</v>
      </c>
      <c r="AB1008">
        <v>7.2619939999999996</v>
      </c>
      <c r="AC1008">
        <v>7.2617839999999996</v>
      </c>
      <c r="AD1008">
        <v>6.7835530000000004</v>
      </c>
      <c r="AE1008">
        <v>7.0228260000000002</v>
      </c>
      <c r="AF1008">
        <v>-0.84610399999999997</v>
      </c>
      <c r="AG1008">
        <v>7.2620979999999999</v>
      </c>
      <c r="AH1008">
        <v>7.261857</v>
      </c>
      <c r="AI1008">
        <v>9.4072289999999992</v>
      </c>
      <c r="AJ1008">
        <v>9.9435719999999996</v>
      </c>
    </row>
    <row r="1009" spans="1:36" x14ac:dyDescent="0.45">
      <c r="A1009">
        <v>1008</v>
      </c>
      <c r="B1009">
        <v>7.6313250000000004</v>
      </c>
      <c r="C1009">
        <v>10.827469000000001</v>
      </c>
      <c r="D1009">
        <v>10.827469000000001</v>
      </c>
      <c r="E1009">
        <v>7.6313250000000004</v>
      </c>
      <c r="F1009">
        <v>2.9663400000000002</v>
      </c>
      <c r="G1009">
        <v>8.7936239999999994</v>
      </c>
      <c r="H1009">
        <v>7.2438919999999998</v>
      </c>
      <c r="I1009">
        <v>4.0748189999999997</v>
      </c>
      <c r="J1009">
        <v>6.7821059999999997</v>
      </c>
      <c r="K1009">
        <v>7.2438919999999998</v>
      </c>
      <c r="L1009">
        <v>2.635437</v>
      </c>
      <c r="M1009">
        <v>6.7722689999999997</v>
      </c>
      <c r="N1009">
        <v>7.2438919999999998</v>
      </c>
      <c r="O1009">
        <v>4.0578599999999998</v>
      </c>
      <c r="P1009">
        <v>6.4315170000000004</v>
      </c>
      <c r="Q1009">
        <v>7.2438919999999998</v>
      </c>
      <c r="R1009">
        <v>2.635437</v>
      </c>
      <c r="S1009">
        <v>6.3346159999999996</v>
      </c>
      <c r="T1009">
        <v>6.3346159999999996</v>
      </c>
      <c r="U1009">
        <v>6.789161</v>
      </c>
      <c r="V1009">
        <v>-1.6862649999999999</v>
      </c>
      <c r="W1009">
        <v>7.2437060000000004</v>
      </c>
      <c r="X1009">
        <v>7.2437060000000004</v>
      </c>
      <c r="Y1009">
        <v>6.3346159999999996</v>
      </c>
      <c r="Z1009">
        <v>6.7893220000000003</v>
      </c>
      <c r="AA1009">
        <v>-1.6868609999999999</v>
      </c>
      <c r="AB1009">
        <v>7.244027</v>
      </c>
      <c r="AC1009">
        <v>7.2438180000000001</v>
      </c>
      <c r="AD1009">
        <v>6.3346159999999996</v>
      </c>
      <c r="AE1009">
        <v>6.7893759999999999</v>
      </c>
      <c r="AF1009">
        <v>-1.6870609999999999</v>
      </c>
      <c r="AG1009">
        <v>7.244135</v>
      </c>
      <c r="AH1009">
        <v>7.2438919999999998</v>
      </c>
      <c r="AI1009">
        <v>8.7936239999999994</v>
      </c>
      <c r="AJ1009">
        <v>9.1810569999999991</v>
      </c>
    </row>
    <row r="1010" spans="1:36" x14ac:dyDescent="0.45">
      <c r="A1010">
        <v>1009</v>
      </c>
      <c r="B1010">
        <v>7.4104419999999998</v>
      </c>
      <c r="C1010">
        <v>9.6441870000000005</v>
      </c>
      <c r="D1010">
        <v>9.6441870000000005</v>
      </c>
      <c r="E1010">
        <v>7.4104419999999998</v>
      </c>
      <c r="F1010">
        <v>2.7657029999999998</v>
      </c>
      <c r="G1010">
        <v>7.9973700000000001</v>
      </c>
      <c r="H1010">
        <v>7.2147990000000002</v>
      </c>
      <c r="I1010">
        <v>4.0473980000000003</v>
      </c>
      <c r="J1010">
        <v>6.3381210000000001</v>
      </c>
      <c r="K1010">
        <v>7.2147990000000002</v>
      </c>
      <c r="L1010">
        <v>2.608673</v>
      </c>
      <c r="M1010">
        <v>6.3302630000000004</v>
      </c>
      <c r="N1010">
        <v>7.2147990000000002</v>
      </c>
      <c r="O1010">
        <v>4.0304130000000002</v>
      </c>
      <c r="P1010">
        <v>6.0052729999999999</v>
      </c>
      <c r="Q1010">
        <v>7.2147990000000002</v>
      </c>
      <c r="R1010">
        <v>2.608673</v>
      </c>
      <c r="S1010">
        <v>5.9785339999999998</v>
      </c>
      <c r="T1010">
        <v>5.9785339999999998</v>
      </c>
      <c r="U1010">
        <v>6.596571</v>
      </c>
      <c r="V1010">
        <v>-2.2566449999999998</v>
      </c>
      <c r="W1010">
        <v>7.2146080000000001</v>
      </c>
      <c r="X1010">
        <v>7.2146080000000001</v>
      </c>
      <c r="Y1010">
        <v>5.9785339999999998</v>
      </c>
      <c r="Z1010">
        <v>6.5967359999999999</v>
      </c>
      <c r="AA1010">
        <v>-2.257247</v>
      </c>
      <c r="AB1010">
        <v>7.2149380000000001</v>
      </c>
      <c r="AC1010">
        <v>7.2147230000000002</v>
      </c>
      <c r="AD1010">
        <v>5.9785339999999998</v>
      </c>
      <c r="AE1010">
        <v>6.5967919999999998</v>
      </c>
      <c r="AF1010">
        <v>-2.2574519999999998</v>
      </c>
      <c r="AG1010">
        <v>7.2150499999999997</v>
      </c>
      <c r="AH1010">
        <v>7.2147990000000002</v>
      </c>
      <c r="AI1010">
        <v>7.9973700000000001</v>
      </c>
      <c r="AJ1010">
        <v>8.1930119999999995</v>
      </c>
    </row>
    <row r="1011" spans="1:36" x14ac:dyDescent="0.45">
      <c r="A1011">
        <v>1010</v>
      </c>
      <c r="B1011">
        <v>7.2521969999999998</v>
      </c>
      <c r="C1011">
        <v>8.8847570000000005</v>
      </c>
      <c r="D1011">
        <v>8.8847570000000005</v>
      </c>
      <c r="E1011">
        <v>7.2521969999999998</v>
      </c>
      <c r="F1011">
        <v>2.6307109999999998</v>
      </c>
      <c r="G1011">
        <v>7.4610760000000003</v>
      </c>
      <c r="H1011">
        <v>7.1825700000000001</v>
      </c>
      <c r="I1011">
        <v>4.0176150000000002</v>
      </c>
      <c r="J1011">
        <v>5.9359330000000003</v>
      </c>
      <c r="K1011">
        <v>7.1825700000000001</v>
      </c>
      <c r="L1011">
        <v>2.5798169999999998</v>
      </c>
      <c r="M1011">
        <v>5.9289059999999996</v>
      </c>
      <c r="N1011">
        <v>7.1825700000000001</v>
      </c>
      <c r="O1011">
        <v>4.0006050000000002</v>
      </c>
      <c r="P1011">
        <v>5.6556680000000004</v>
      </c>
      <c r="Q1011">
        <v>7.1825700000000001</v>
      </c>
      <c r="R1011">
        <v>2.5798169999999998</v>
      </c>
      <c r="S1011">
        <v>5.6422590000000001</v>
      </c>
      <c r="T1011">
        <v>5.6422590000000001</v>
      </c>
      <c r="U1011">
        <v>6.4123169999999998</v>
      </c>
      <c r="V1011">
        <v>-2.8576980000000001</v>
      </c>
      <c r="W1011">
        <v>7.1823759999999996</v>
      </c>
      <c r="X1011">
        <v>7.1823759999999996</v>
      </c>
      <c r="Y1011">
        <v>5.6422590000000001</v>
      </c>
      <c r="Z1011">
        <v>6.4124850000000002</v>
      </c>
      <c r="AA1011">
        <v>-2.8583189999999998</v>
      </c>
      <c r="AB1011">
        <v>7.1827100000000002</v>
      </c>
      <c r="AC1011">
        <v>7.1824919999999999</v>
      </c>
      <c r="AD1011">
        <v>5.6422590000000001</v>
      </c>
      <c r="AE1011">
        <v>6.4125430000000003</v>
      </c>
      <c r="AF1011">
        <v>-2.8585349999999998</v>
      </c>
      <c r="AG1011">
        <v>7.1828269999999996</v>
      </c>
      <c r="AH1011">
        <v>7.1825700000000001</v>
      </c>
      <c r="AI1011">
        <v>7.4610760000000003</v>
      </c>
      <c r="AJ1011">
        <v>7.5307029999999999</v>
      </c>
    </row>
    <row r="1012" spans="1:36" x14ac:dyDescent="0.45">
      <c r="A1012">
        <v>1011</v>
      </c>
      <c r="B1012">
        <v>7.1014720000000002</v>
      </c>
      <c r="C1012">
        <v>8.2201310000000003</v>
      </c>
      <c r="D1012">
        <v>8.2201310000000003</v>
      </c>
      <c r="E1012">
        <v>7.1014720000000002</v>
      </c>
      <c r="F1012">
        <v>2.4976660000000002</v>
      </c>
      <c r="G1012">
        <v>6.9903050000000002</v>
      </c>
      <c r="H1012">
        <v>7.1385269999999998</v>
      </c>
      <c r="I1012">
        <v>3.9764279999999999</v>
      </c>
      <c r="J1012">
        <v>5.7134960000000001</v>
      </c>
      <c r="K1012">
        <v>7.1385269999999998</v>
      </c>
      <c r="L1012">
        <v>2.5397349999999999</v>
      </c>
      <c r="M1012">
        <v>5.7065809999999999</v>
      </c>
      <c r="N1012">
        <v>7.1385269999999998</v>
      </c>
      <c r="O1012">
        <v>3.959381</v>
      </c>
      <c r="P1012">
        <v>5.4482670000000004</v>
      </c>
      <c r="Q1012">
        <v>7.1385269999999998</v>
      </c>
      <c r="R1012">
        <v>2.5397349999999999</v>
      </c>
      <c r="S1012">
        <v>5.4427199999999996</v>
      </c>
      <c r="T1012">
        <v>5.4427199999999996</v>
      </c>
      <c r="U1012">
        <v>6.2905230000000003</v>
      </c>
      <c r="V1012">
        <v>-2.998402</v>
      </c>
      <c r="W1012">
        <v>7.138325</v>
      </c>
      <c r="X1012">
        <v>7.138325</v>
      </c>
      <c r="Y1012">
        <v>5.4427199999999996</v>
      </c>
      <c r="Z1012">
        <v>6.2906969999999998</v>
      </c>
      <c r="AA1012">
        <v>-2.9990160000000001</v>
      </c>
      <c r="AB1012">
        <v>7.1386729999999998</v>
      </c>
      <c r="AC1012">
        <v>7.1384460000000001</v>
      </c>
      <c r="AD1012">
        <v>5.4427199999999996</v>
      </c>
      <c r="AE1012">
        <v>6.2907570000000002</v>
      </c>
      <c r="AF1012">
        <v>-2.999231</v>
      </c>
      <c r="AG1012">
        <v>7.1387939999999999</v>
      </c>
      <c r="AH1012">
        <v>7.1385269999999998</v>
      </c>
      <c r="AI1012">
        <v>6.9903050000000002</v>
      </c>
      <c r="AJ1012">
        <v>6.9532489999999996</v>
      </c>
    </row>
    <row r="1013" spans="1:36" x14ac:dyDescent="0.45">
      <c r="A1013">
        <v>1012</v>
      </c>
      <c r="B1013">
        <v>6.9735969999999998</v>
      </c>
      <c r="C1013">
        <v>7.6062620000000001</v>
      </c>
      <c r="D1013">
        <v>7.6062620000000001</v>
      </c>
      <c r="E1013">
        <v>6.9735969999999998</v>
      </c>
      <c r="F1013">
        <v>2.3862290000000002</v>
      </c>
      <c r="G1013">
        <v>6.5691660000000001</v>
      </c>
      <c r="H1013">
        <v>7.1084079999999998</v>
      </c>
      <c r="I1013">
        <v>3.9496829999999998</v>
      </c>
      <c r="J1013">
        <v>5.3904430000000003</v>
      </c>
      <c r="K1013">
        <v>7.1084079999999998</v>
      </c>
      <c r="L1013">
        <v>2.514224</v>
      </c>
      <c r="M1013">
        <v>5.3843129999999997</v>
      </c>
      <c r="N1013">
        <v>7.1084079999999998</v>
      </c>
      <c r="O1013">
        <v>3.932617</v>
      </c>
      <c r="P1013">
        <v>5.1733900000000004</v>
      </c>
      <c r="Q1013">
        <v>7.1084079999999998</v>
      </c>
      <c r="R1013">
        <v>2.514224</v>
      </c>
      <c r="S1013">
        <v>5.1684720000000004</v>
      </c>
      <c r="T1013">
        <v>5.1684720000000004</v>
      </c>
      <c r="U1013">
        <v>6.1383369999999999</v>
      </c>
      <c r="V1013">
        <v>-3.5397310000000002</v>
      </c>
      <c r="W1013">
        <v>7.1082029999999996</v>
      </c>
      <c r="X1013">
        <v>7.1082029999999996</v>
      </c>
      <c r="Y1013">
        <v>5.1684720000000004</v>
      </c>
      <c r="Z1013">
        <v>6.1385129999999997</v>
      </c>
      <c r="AA1013">
        <v>-3.5403739999999999</v>
      </c>
      <c r="AB1013">
        <v>7.108555</v>
      </c>
      <c r="AC1013">
        <v>7.1083249999999998</v>
      </c>
      <c r="AD1013">
        <v>5.1684720000000004</v>
      </c>
      <c r="AE1013">
        <v>6.1385759999999996</v>
      </c>
      <c r="AF1013">
        <v>-3.5406010000000001</v>
      </c>
      <c r="AG1013">
        <v>7.1086790000000004</v>
      </c>
      <c r="AH1013">
        <v>7.1084079999999998</v>
      </c>
      <c r="AI1013">
        <v>6.5691660000000001</v>
      </c>
      <c r="AJ1013">
        <v>6.434355</v>
      </c>
    </row>
    <row r="1014" spans="1:36" x14ac:dyDescent="0.45">
      <c r="A1014">
        <v>1013</v>
      </c>
      <c r="B1014">
        <v>6.870584</v>
      </c>
      <c r="C1014">
        <v>7.3596769999999996</v>
      </c>
      <c r="D1014">
        <v>7.3596769999999996</v>
      </c>
      <c r="E1014">
        <v>6.870584</v>
      </c>
      <c r="F1014">
        <v>2.2970269999999999</v>
      </c>
      <c r="G1014">
        <v>6.397653</v>
      </c>
      <c r="H1014">
        <v>7.0282280000000004</v>
      </c>
      <c r="I1014">
        <v>3.8728570000000002</v>
      </c>
      <c r="J1014">
        <v>5.3068929999999996</v>
      </c>
      <c r="K1014">
        <v>7.0282280000000004</v>
      </c>
      <c r="L1014">
        <v>2.4387949999999998</v>
      </c>
      <c r="M1014">
        <v>5.3007530000000003</v>
      </c>
      <c r="N1014">
        <v>7.0282280000000004</v>
      </c>
      <c r="O1014">
        <v>3.855715</v>
      </c>
      <c r="P1014">
        <v>5.0864419999999999</v>
      </c>
      <c r="Q1014">
        <v>7.0282280000000004</v>
      </c>
      <c r="R1014">
        <v>2.4387949999999998</v>
      </c>
      <c r="S1014">
        <v>5.074586</v>
      </c>
      <c r="T1014">
        <v>5.074586</v>
      </c>
      <c r="U1014">
        <v>6.0513019999999997</v>
      </c>
      <c r="V1014">
        <v>-3.5358839999999998</v>
      </c>
      <c r="W1014">
        <v>7.0280180000000003</v>
      </c>
      <c r="X1014">
        <v>7.0280180000000003</v>
      </c>
      <c r="Y1014">
        <v>5.074586</v>
      </c>
      <c r="Z1014">
        <v>6.051482</v>
      </c>
      <c r="AA1014">
        <v>-3.5365350000000002</v>
      </c>
      <c r="AB1014">
        <v>7.028378</v>
      </c>
      <c r="AC1014">
        <v>7.028143</v>
      </c>
      <c r="AD1014">
        <v>5.074586</v>
      </c>
      <c r="AE1014">
        <v>6.051545</v>
      </c>
      <c r="AF1014">
        <v>-3.5367649999999999</v>
      </c>
      <c r="AG1014">
        <v>7.028505</v>
      </c>
      <c r="AH1014">
        <v>7.0282280000000004</v>
      </c>
      <c r="AI1014">
        <v>6.397653</v>
      </c>
      <c r="AJ1014">
        <v>6.2400089999999997</v>
      </c>
    </row>
    <row r="1015" spans="1:36" x14ac:dyDescent="0.45">
      <c r="A1015">
        <v>1014</v>
      </c>
      <c r="B1015">
        <v>6.7623939999999996</v>
      </c>
      <c r="C1015">
        <v>6.8769419999999997</v>
      </c>
      <c r="D1015">
        <v>6.8769419999999997</v>
      </c>
      <c r="E1015">
        <v>6.7623939999999996</v>
      </c>
      <c r="F1015">
        <v>2.2006489999999999</v>
      </c>
      <c r="G1015">
        <v>6.0662019999999997</v>
      </c>
      <c r="H1015">
        <v>6.9944579999999998</v>
      </c>
      <c r="I1015">
        <v>3.8448600000000002</v>
      </c>
      <c r="J1015">
        <v>5.0442429999999998</v>
      </c>
      <c r="K1015">
        <v>6.9944579999999998</v>
      </c>
      <c r="L1015">
        <v>2.4128539999999998</v>
      </c>
      <c r="M1015">
        <v>5.0366989999999996</v>
      </c>
      <c r="N1015">
        <v>6.9944579999999998</v>
      </c>
      <c r="O1015">
        <v>3.8277060000000001</v>
      </c>
      <c r="P1015">
        <v>4.8691810000000002</v>
      </c>
      <c r="Q1015">
        <v>6.9944579999999998</v>
      </c>
      <c r="R1015">
        <v>2.4128539999999998</v>
      </c>
      <c r="S1015">
        <v>4.81203</v>
      </c>
      <c r="T1015">
        <v>4.81203</v>
      </c>
      <c r="U1015">
        <v>5.9031390000000004</v>
      </c>
      <c r="V1015">
        <v>-4.1665590000000003</v>
      </c>
      <c r="W1015">
        <v>6.9942469999999997</v>
      </c>
      <c r="X1015">
        <v>6.9942469999999997</v>
      </c>
      <c r="Y1015">
        <v>4.81203</v>
      </c>
      <c r="Z1015">
        <v>5.9033189999999998</v>
      </c>
      <c r="AA1015">
        <v>-4.1672469999999997</v>
      </c>
      <c r="AB1015">
        <v>6.9946080000000004</v>
      </c>
      <c r="AC1015">
        <v>6.9943730000000004</v>
      </c>
      <c r="AD1015">
        <v>4.81203</v>
      </c>
      <c r="AE1015">
        <v>5.9033829999999998</v>
      </c>
      <c r="AF1015">
        <v>-4.1674920000000002</v>
      </c>
      <c r="AG1015">
        <v>6.9947369999999998</v>
      </c>
      <c r="AH1015">
        <v>6.9944579999999998</v>
      </c>
      <c r="AI1015">
        <v>6.0662019999999997</v>
      </c>
      <c r="AJ1015">
        <v>5.8341370000000001</v>
      </c>
    </row>
    <row r="1016" spans="1:36" x14ac:dyDescent="0.45">
      <c r="A1016">
        <v>1015</v>
      </c>
      <c r="B1016">
        <v>6.7078290000000003</v>
      </c>
      <c r="C1016">
        <v>7.4378549999999999</v>
      </c>
      <c r="D1016">
        <v>7.4378549999999999</v>
      </c>
      <c r="E1016">
        <v>6.7078290000000003</v>
      </c>
      <c r="F1016">
        <v>2.1569099999999999</v>
      </c>
      <c r="G1016">
        <v>6.5269349999999999</v>
      </c>
      <c r="H1016">
        <v>6.7681269999999998</v>
      </c>
      <c r="I1016">
        <v>3.624689</v>
      </c>
      <c r="J1016">
        <v>5.3795339999999996</v>
      </c>
      <c r="K1016">
        <v>6.7681269999999998</v>
      </c>
      <c r="L1016">
        <v>2.1955200000000001</v>
      </c>
      <c r="M1016">
        <v>5.3734979999999997</v>
      </c>
      <c r="N1016">
        <v>6.7681269999999998</v>
      </c>
      <c r="O1016">
        <v>3.6073059999999999</v>
      </c>
      <c r="P1016">
        <v>5.1605939999999997</v>
      </c>
      <c r="Q1016">
        <v>6.7681269999999998</v>
      </c>
      <c r="R1016">
        <v>2.1955200000000001</v>
      </c>
      <c r="S1016">
        <v>4.9512539999999996</v>
      </c>
      <c r="T1016">
        <v>4.9512539999999996</v>
      </c>
      <c r="U1016">
        <v>5.8595879999999996</v>
      </c>
      <c r="V1016">
        <v>-3.8669129999999998</v>
      </c>
      <c r="W1016">
        <v>6.7679210000000003</v>
      </c>
      <c r="X1016">
        <v>6.7679210000000003</v>
      </c>
      <c r="Y1016">
        <v>4.9512539999999996</v>
      </c>
      <c r="Z1016">
        <v>5.8597640000000002</v>
      </c>
      <c r="AA1016">
        <v>-3.8676659999999998</v>
      </c>
      <c r="AB1016">
        <v>6.7682739999999999</v>
      </c>
      <c r="AC1016">
        <v>6.7680439999999997</v>
      </c>
      <c r="AD1016">
        <v>4.9512539999999996</v>
      </c>
      <c r="AE1016">
        <v>5.8598270000000001</v>
      </c>
      <c r="AF1016">
        <v>-3.8679320000000001</v>
      </c>
      <c r="AG1016">
        <v>6.7683999999999997</v>
      </c>
      <c r="AH1016">
        <v>6.7681269999999998</v>
      </c>
      <c r="AI1016">
        <v>6.5269349999999999</v>
      </c>
      <c r="AJ1016">
        <v>6.4666370000000004</v>
      </c>
    </row>
    <row r="1017" spans="1:36" x14ac:dyDescent="0.45">
      <c r="A1017">
        <v>1016</v>
      </c>
      <c r="B1017">
        <v>6.7501699999999998</v>
      </c>
      <c r="C1017">
        <v>8.4065189999999994</v>
      </c>
      <c r="D1017">
        <v>8.4065189999999994</v>
      </c>
      <c r="E1017">
        <v>6.7501699999999998</v>
      </c>
      <c r="F1017">
        <v>2.2028300000000001</v>
      </c>
      <c r="G1017">
        <v>7.1614120000000003</v>
      </c>
      <c r="H1017">
        <v>6.6130890000000004</v>
      </c>
      <c r="I1017">
        <v>3.4869910000000002</v>
      </c>
      <c r="J1017">
        <v>5.6596859999999998</v>
      </c>
      <c r="K1017">
        <v>6.6130890000000004</v>
      </c>
      <c r="L1017">
        <v>2.0642239999999998</v>
      </c>
      <c r="M1017">
        <v>5.6531019999999996</v>
      </c>
      <c r="N1017">
        <v>6.6130890000000004</v>
      </c>
      <c r="O1017">
        <v>3.4695109999999998</v>
      </c>
      <c r="P1017">
        <v>5.4050010000000004</v>
      </c>
      <c r="Q1017">
        <v>6.6130890000000004</v>
      </c>
      <c r="R1017">
        <v>2.0642239999999998</v>
      </c>
      <c r="S1017">
        <v>5.1645450000000004</v>
      </c>
      <c r="T1017">
        <v>5.1645450000000004</v>
      </c>
      <c r="U1017">
        <v>5.8887140000000002</v>
      </c>
      <c r="V1017">
        <v>-3.2285539999999999</v>
      </c>
      <c r="W1017">
        <v>6.6128840000000002</v>
      </c>
      <c r="X1017">
        <v>6.6128840000000002</v>
      </c>
      <c r="Y1017">
        <v>5.1645450000000004</v>
      </c>
      <c r="Z1017">
        <v>5.8888910000000001</v>
      </c>
      <c r="AA1017">
        <v>-3.2293400000000001</v>
      </c>
      <c r="AB1017">
        <v>6.6132369999999998</v>
      </c>
      <c r="AC1017">
        <v>6.6130069999999996</v>
      </c>
      <c r="AD1017">
        <v>5.1645450000000004</v>
      </c>
      <c r="AE1017">
        <v>5.8889519999999997</v>
      </c>
      <c r="AF1017">
        <v>-3.2296130000000001</v>
      </c>
      <c r="AG1017">
        <v>6.613359</v>
      </c>
      <c r="AH1017">
        <v>6.6130890000000004</v>
      </c>
      <c r="AI1017">
        <v>7.1614120000000003</v>
      </c>
      <c r="AJ1017">
        <v>7.2984929999999997</v>
      </c>
    </row>
    <row r="1018" spans="1:36" x14ac:dyDescent="0.45">
      <c r="A1018">
        <v>1017</v>
      </c>
      <c r="B1018">
        <v>6.8067580000000003</v>
      </c>
      <c r="C1018">
        <v>9.7801080000000002</v>
      </c>
      <c r="D1018">
        <v>9.7801080000000002</v>
      </c>
      <c r="E1018">
        <v>6.8067580000000003</v>
      </c>
      <c r="F1018">
        <v>2.254232</v>
      </c>
      <c r="G1018">
        <v>7.7567899999999996</v>
      </c>
      <c r="H1018">
        <v>6.4900799999999998</v>
      </c>
      <c r="I1018">
        <v>3.3761450000000002</v>
      </c>
      <c r="J1018">
        <v>6.1346740000000004</v>
      </c>
      <c r="K1018">
        <v>6.4900799999999998</v>
      </c>
      <c r="L1018">
        <v>1.957951</v>
      </c>
      <c r="M1018">
        <v>6.1270100000000003</v>
      </c>
      <c r="N1018">
        <v>6.4900799999999998</v>
      </c>
      <c r="O1018">
        <v>3.358584</v>
      </c>
      <c r="P1018">
        <v>5.7853050000000001</v>
      </c>
      <c r="Q1018">
        <v>6.4900799999999998</v>
      </c>
      <c r="R1018">
        <v>1.957951</v>
      </c>
      <c r="S1018">
        <v>5.5174779999999997</v>
      </c>
      <c r="T1018">
        <v>5.5174779999999997</v>
      </c>
      <c r="U1018">
        <v>6.0036750000000003</v>
      </c>
      <c r="V1018">
        <v>-2.1476760000000001</v>
      </c>
      <c r="W1018">
        <v>6.4898709999999999</v>
      </c>
      <c r="X1018">
        <v>6.4898709999999999</v>
      </c>
      <c r="Y1018">
        <v>5.5174779999999997</v>
      </c>
      <c r="Z1018">
        <v>6.0038549999999997</v>
      </c>
      <c r="AA1018">
        <v>-2.1484730000000001</v>
      </c>
      <c r="AB1018">
        <v>6.4902319999999998</v>
      </c>
      <c r="AC1018">
        <v>6.4899969999999998</v>
      </c>
      <c r="AD1018">
        <v>5.5174779999999997</v>
      </c>
      <c r="AE1018">
        <v>6.0039160000000003</v>
      </c>
      <c r="AF1018">
        <v>-2.1487400000000001</v>
      </c>
      <c r="AG1018">
        <v>6.490354</v>
      </c>
      <c r="AH1018">
        <v>6.4900799999999998</v>
      </c>
      <c r="AI1018">
        <v>7.7567899999999996</v>
      </c>
      <c r="AJ1018">
        <v>8.0734680000000001</v>
      </c>
    </row>
    <row r="1019" spans="1:36" x14ac:dyDescent="0.45">
      <c r="A1019">
        <v>1018</v>
      </c>
      <c r="B1019">
        <v>6.8163660000000004</v>
      </c>
      <c r="C1019">
        <v>10.445062</v>
      </c>
      <c r="D1019">
        <v>10.445062</v>
      </c>
      <c r="E1019">
        <v>6.8163660000000004</v>
      </c>
      <c r="F1019">
        <v>2.2586879999999998</v>
      </c>
      <c r="G1019">
        <v>7.9635439999999997</v>
      </c>
      <c r="H1019">
        <v>6.4339729999999999</v>
      </c>
      <c r="I1019">
        <v>3.3289469999999999</v>
      </c>
      <c r="J1019">
        <v>6.3427689999999997</v>
      </c>
      <c r="K1019">
        <v>6.4339729999999999</v>
      </c>
      <c r="L1019">
        <v>1.914013</v>
      </c>
      <c r="M1019">
        <v>6.3350039999999996</v>
      </c>
      <c r="N1019">
        <v>6.4339729999999999</v>
      </c>
      <c r="O1019">
        <v>3.3113670000000002</v>
      </c>
      <c r="P1019">
        <v>5.9818600000000002</v>
      </c>
      <c r="Q1019">
        <v>6.4339729999999999</v>
      </c>
      <c r="R1019">
        <v>1.914013</v>
      </c>
      <c r="S1019">
        <v>5.7428270000000001</v>
      </c>
      <c r="T1019">
        <v>5.7428270000000001</v>
      </c>
      <c r="U1019">
        <v>6.0882949999999996</v>
      </c>
      <c r="V1019">
        <v>-1.596565</v>
      </c>
      <c r="W1019">
        <v>6.4337629999999999</v>
      </c>
      <c r="X1019">
        <v>6.4337629999999999</v>
      </c>
      <c r="Y1019">
        <v>5.7428270000000001</v>
      </c>
      <c r="Z1019">
        <v>6.0884770000000001</v>
      </c>
      <c r="AA1019">
        <v>-1.597407</v>
      </c>
      <c r="AB1019">
        <v>6.4341270000000002</v>
      </c>
      <c r="AC1019">
        <v>6.4338889999999997</v>
      </c>
      <c r="AD1019">
        <v>5.7428270000000001</v>
      </c>
      <c r="AE1019">
        <v>6.0885369999999996</v>
      </c>
      <c r="AF1019">
        <v>-1.5976840000000001</v>
      </c>
      <c r="AG1019">
        <v>6.434247</v>
      </c>
      <c r="AH1019">
        <v>6.4339729999999999</v>
      </c>
      <c r="AI1019">
        <v>7.9635439999999997</v>
      </c>
      <c r="AJ1019">
        <v>8.3459369999999993</v>
      </c>
    </row>
    <row r="1020" spans="1:36" x14ac:dyDescent="0.45">
      <c r="A1020">
        <v>1019</v>
      </c>
      <c r="B1020">
        <v>6.7717289999999997</v>
      </c>
      <c r="C1020">
        <v>10.604994</v>
      </c>
      <c r="D1020">
        <v>10.604994</v>
      </c>
      <c r="E1020">
        <v>6.7717289999999997</v>
      </c>
      <c r="F1020">
        <v>2.2144210000000002</v>
      </c>
      <c r="G1020">
        <v>7.8107980000000001</v>
      </c>
      <c r="H1020">
        <v>6.4253720000000003</v>
      </c>
      <c r="I1020">
        <v>3.3241049999999999</v>
      </c>
      <c r="J1020">
        <v>6.5018589999999996</v>
      </c>
      <c r="K1020">
        <v>6.4253720000000003</v>
      </c>
      <c r="L1020">
        <v>1.910506</v>
      </c>
      <c r="M1020">
        <v>6.4936530000000001</v>
      </c>
      <c r="N1020">
        <v>6.4253720000000003</v>
      </c>
      <c r="O1020">
        <v>3.3065359999999999</v>
      </c>
      <c r="P1020">
        <v>6.1270470000000001</v>
      </c>
      <c r="Q1020">
        <v>6.4253720000000003</v>
      </c>
      <c r="R1020">
        <v>1.910506</v>
      </c>
      <c r="S1020">
        <v>5.8932599999999997</v>
      </c>
      <c r="T1020">
        <v>5.8932599999999997</v>
      </c>
      <c r="U1020">
        <v>6.1592060000000002</v>
      </c>
      <c r="V1020">
        <v>-1.181454</v>
      </c>
      <c r="W1020">
        <v>6.4251519999999998</v>
      </c>
      <c r="X1020">
        <v>6.4251519999999998</v>
      </c>
      <c r="Y1020">
        <v>5.8932599999999997</v>
      </c>
      <c r="Z1020">
        <v>6.1593970000000002</v>
      </c>
      <c r="AA1020">
        <v>-1.182304</v>
      </c>
      <c r="AB1020">
        <v>6.4255339999999999</v>
      </c>
      <c r="AC1020">
        <v>6.4252849999999997</v>
      </c>
      <c r="AD1020">
        <v>5.8932599999999997</v>
      </c>
      <c r="AE1020">
        <v>6.159459</v>
      </c>
      <c r="AF1020">
        <v>-1.182579</v>
      </c>
      <c r="AG1020">
        <v>6.4256580000000003</v>
      </c>
      <c r="AH1020">
        <v>6.4253720000000003</v>
      </c>
      <c r="AI1020">
        <v>7.8107980000000001</v>
      </c>
      <c r="AJ1020">
        <v>8.1571549999999995</v>
      </c>
    </row>
    <row r="1021" spans="1:36" x14ac:dyDescent="0.45">
      <c r="A1021">
        <v>1020</v>
      </c>
      <c r="B1021">
        <v>6.7894629999999996</v>
      </c>
      <c r="C1021">
        <v>10.825165</v>
      </c>
      <c r="D1021">
        <v>10.825165</v>
      </c>
      <c r="E1021">
        <v>6.7894629999999996</v>
      </c>
      <c r="F1021">
        <v>2.2355390000000002</v>
      </c>
      <c r="G1021">
        <v>7.934234</v>
      </c>
      <c r="H1021">
        <v>6.4078730000000004</v>
      </c>
      <c r="I1021">
        <v>3.3074699999999999</v>
      </c>
      <c r="J1021">
        <v>6.6347269999999998</v>
      </c>
      <c r="K1021">
        <v>6.4078730000000004</v>
      </c>
      <c r="L1021">
        <v>1.894226</v>
      </c>
      <c r="M1021">
        <v>6.6237490000000001</v>
      </c>
      <c r="N1021">
        <v>6.4078730000000004</v>
      </c>
      <c r="O1021">
        <v>3.2898839999999998</v>
      </c>
      <c r="P1021">
        <v>6.2545419999999998</v>
      </c>
      <c r="Q1021">
        <v>6.4078730000000004</v>
      </c>
      <c r="R1021">
        <v>1.894226</v>
      </c>
      <c r="S1021">
        <v>6.0538080000000001</v>
      </c>
      <c r="T1021">
        <v>6.0538080000000001</v>
      </c>
      <c r="U1021">
        <v>6.2307249999999996</v>
      </c>
      <c r="V1021">
        <v>-0.76264100000000001</v>
      </c>
      <c r="W1021">
        <v>6.4076430000000002</v>
      </c>
      <c r="X1021">
        <v>6.4076430000000002</v>
      </c>
      <c r="Y1021">
        <v>6.0538080000000001</v>
      </c>
      <c r="Z1021">
        <v>6.2309260000000002</v>
      </c>
      <c r="AA1021">
        <v>-0.76350399999999996</v>
      </c>
      <c r="AB1021">
        <v>6.4080440000000003</v>
      </c>
      <c r="AC1021">
        <v>6.4077820000000001</v>
      </c>
      <c r="AD1021">
        <v>6.0538080000000001</v>
      </c>
      <c r="AE1021">
        <v>6.2309900000000003</v>
      </c>
      <c r="AF1021">
        <v>-0.76377899999999999</v>
      </c>
      <c r="AG1021">
        <v>6.4081710000000003</v>
      </c>
      <c r="AH1021">
        <v>6.4078730000000004</v>
      </c>
      <c r="AI1021">
        <v>7.934234</v>
      </c>
      <c r="AJ1021">
        <v>8.3158250000000002</v>
      </c>
    </row>
    <row r="1022" spans="1:36" x14ac:dyDescent="0.45">
      <c r="A1022">
        <v>1021</v>
      </c>
      <c r="B1022">
        <v>6.7883829999999996</v>
      </c>
      <c r="C1022">
        <v>10.983954000000001</v>
      </c>
      <c r="D1022">
        <v>10.983954000000001</v>
      </c>
      <c r="E1022">
        <v>6.7883829999999996</v>
      </c>
      <c r="F1022">
        <v>2.2329539999999999</v>
      </c>
      <c r="G1022">
        <v>8.0138660000000002</v>
      </c>
      <c r="H1022">
        <v>6.3798890000000004</v>
      </c>
      <c r="I1022">
        <v>3.2811059999999999</v>
      </c>
      <c r="J1022">
        <v>6.8438530000000002</v>
      </c>
      <c r="K1022">
        <v>6.3798890000000004</v>
      </c>
      <c r="L1022">
        <v>1.868514</v>
      </c>
      <c r="M1022">
        <v>6.8319340000000004</v>
      </c>
      <c r="N1022">
        <v>6.3798890000000004</v>
      </c>
      <c r="O1022">
        <v>3.2634970000000001</v>
      </c>
      <c r="P1022">
        <v>6.4362579999999996</v>
      </c>
      <c r="Q1022">
        <v>6.3798890000000004</v>
      </c>
      <c r="R1022">
        <v>1.868514</v>
      </c>
      <c r="S1022">
        <v>6.2432829999999999</v>
      </c>
      <c r="T1022">
        <v>6.2432829999999999</v>
      </c>
      <c r="U1022">
        <v>6.3114650000000001</v>
      </c>
      <c r="V1022">
        <v>-0.279138</v>
      </c>
      <c r="W1022">
        <v>6.3796480000000004</v>
      </c>
      <c r="X1022">
        <v>6.3796480000000004</v>
      </c>
      <c r="Y1022">
        <v>6.2432829999999999</v>
      </c>
      <c r="Z1022">
        <v>6.3116760000000003</v>
      </c>
      <c r="AA1022">
        <v>-0.279999</v>
      </c>
      <c r="AB1022">
        <v>6.3800679999999996</v>
      </c>
      <c r="AC1022">
        <v>6.3797940000000004</v>
      </c>
      <c r="AD1022">
        <v>6.2432829999999999</v>
      </c>
      <c r="AE1022">
        <v>6.3117409999999996</v>
      </c>
      <c r="AF1022">
        <v>-0.28026899999999999</v>
      </c>
      <c r="AG1022">
        <v>6.3802000000000003</v>
      </c>
      <c r="AH1022">
        <v>6.3798890000000004</v>
      </c>
      <c r="AI1022">
        <v>8.0138660000000002</v>
      </c>
      <c r="AJ1022">
        <v>8.4223599999999994</v>
      </c>
    </row>
    <row r="1023" spans="1:36" x14ac:dyDescent="0.45">
      <c r="A1023">
        <v>1022</v>
      </c>
      <c r="B1023">
        <v>6.8281619999999998</v>
      </c>
      <c r="C1023">
        <v>11.09726</v>
      </c>
      <c r="D1023">
        <v>11.09726</v>
      </c>
      <c r="E1023">
        <v>6.8281619999999998</v>
      </c>
      <c r="F1023">
        <v>2.2717550000000002</v>
      </c>
      <c r="G1023">
        <v>8.0880220000000005</v>
      </c>
      <c r="H1023">
        <v>6.4082080000000001</v>
      </c>
      <c r="I1023">
        <v>3.310721</v>
      </c>
      <c r="J1023">
        <v>6.8199180000000004</v>
      </c>
      <c r="K1023">
        <v>6.4082080000000001</v>
      </c>
      <c r="L1023">
        <v>1.8984939999999999</v>
      </c>
      <c r="M1023">
        <v>6.8046090000000001</v>
      </c>
      <c r="N1023">
        <v>6.4082080000000001</v>
      </c>
      <c r="O1023">
        <v>3.2931530000000002</v>
      </c>
      <c r="P1023">
        <v>6.4214169999999999</v>
      </c>
      <c r="Q1023">
        <v>6.4082080000000001</v>
      </c>
      <c r="R1023">
        <v>1.8984939999999999</v>
      </c>
      <c r="S1023">
        <v>6.2540060000000004</v>
      </c>
      <c r="T1023">
        <v>6.2540060000000004</v>
      </c>
      <c r="U1023">
        <v>6.3309860000000002</v>
      </c>
      <c r="V1023">
        <v>-0.32002599999999998</v>
      </c>
      <c r="W1023">
        <v>6.4079660000000001</v>
      </c>
      <c r="X1023">
        <v>6.4079660000000001</v>
      </c>
      <c r="Y1023">
        <v>6.2540060000000004</v>
      </c>
      <c r="Z1023">
        <v>6.3311970000000004</v>
      </c>
      <c r="AA1023">
        <v>-0.32090600000000002</v>
      </c>
      <c r="AB1023">
        <v>6.4083889999999997</v>
      </c>
      <c r="AC1023">
        <v>6.4081130000000002</v>
      </c>
      <c r="AD1023">
        <v>6.2540060000000004</v>
      </c>
      <c r="AE1023">
        <v>6.3312629999999999</v>
      </c>
      <c r="AF1023">
        <v>-0.32118099999999999</v>
      </c>
      <c r="AG1023">
        <v>6.4085210000000004</v>
      </c>
      <c r="AH1023">
        <v>6.4082080000000001</v>
      </c>
      <c r="AI1023">
        <v>8.0880220000000005</v>
      </c>
      <c r="AJ1023">
        <v>8.5079759999999993</v>
      </c>
    </row>
    <row r="1024" spans="1:36" x14ac:dyDescent="0.45">
      <c r="A1024">
        <v>1023</v>
      </c>
      <c r="B1024">
        <v>6.8172930000000003</v>
      </c>
      <c r="C1024">
        <v>11.163551999999999</v>
      </c>
      <c r="D1024">
        <v>11.163551999999999</v>
      </c>
      <c r="E1024">
        <v>6.8172930000000003</v>
      </c>
      <c r="F1024">
        <v>2.2577400000000001</v>
      </c>
      <c r="G1024">
        <v>8.1175890000000006</v>
      </c>
      <c r="H1024">
        <v>6.3838609999999996</v>
      </c>
      <c r="I1024">
        <v>3.2849870000000001</v>
      </c>
      <c r="J1024">
        <v>6.9430189999999996</v>
      </c>
      <c r="K1024">
        <v>6.3838609999999996</v>
      </c>
      <c r="L1024">
        <v>1.87235</v>
      </c>
      <c r="M1024">
        <v>6.9304620000000003</v>
      </c>
      <c r="N1024">
        <v>6.3838609999999996</v>
      </c>
      <c r="O1024">
        <v>3.267382</v>
      </c>
      <c r="P1024">
        <v>6.5257709999999998</v>
      </c>
      <c r="Q1024">
        <v>6.3838609999999996</v>
      </c>
      <c r="R1024">
        <v>1.87235</v>
      </c>
      <c r="S1024">
        <v>6.3699870000000001</v>
      </c>
      <c r="T1024">
        <v>6.3699870000000001</v>
      </c>
      <c r="U1024">
        <v>6.3768019999999996</v>
      </c>
      <c r="V1024">
        <v>-2.7404999999999999E-2</v>
      </c>
      <c r="W1024">
        <v>6.3836170000000001</v>
      </c>
      <c r="X1024">
        <v>6.3836170000000001</v>
      </c>
      <c r="Y1024">
        <v>6.3699870000000001</v>
      </c>
      <c r="Z1024">
        <v>6.3770150000000001</v>
      </c>
      <c r="AA1024">
        <v>-2.8264000000000001E-2</v>
      </c>
      <c r="AB1024">
        <v>6.3840440000000003</v>
      </c>
      <c r="AC1024">
        <v>6.3837650000000004</v>
      </c>
      <c r="AD1024">
        <v>6.3699870000000001</v>
      </c>
      <c r="AE1024">
        <v>6.3770819999999997</v>
      </c>
      <c r="AF1024">
        <v>-2.853E-2</v>
      </c>
      <c r="AG1024">
        <v>6.3841760000000001</v>
      </c>
      <c r="AH1024">
        <v>6.3838609999999996</v>
      </c>
      <c r="AI1024">
        <v>8.1175890000000006</v>
      </c>
      <c r="AJ1024">
        <v>8.5510210000000004</v>
      </c>
    </row>
    <row r="1025" spans="1:36" x14ac:dyDescent="0.45">
      <c r="A1025">
        <v>1024</v>
      </c>
      <c r="B1025">
        <v>6.8644350000000003</v>
      </c>
      <c r="C1025">
        <v>11.081747999999999</v>
      </c>
      <c r="D1025">
        <v>11.081747999999999</v>
      </c>
      <c r="E1025">
        <v>6.8644350000000003</v>
      </c>
      <c r="F1025">
        <v>2.3045529999999999</v>
      </c>
      <c r="G1025">
        <v>8.1013699999999993</v>
      </c>
      <c r="H1025">
        <v>6.4521240000000004</v>
      </c>
      <c r="I1025">
        <v>3.353602</v>
      </c>
      <c r="J1025">
        <v>6.7275900000000002</v>
      </c>
      <c r="K1025">
        <v>6.4521240000000004</v>
      </c>
      <c r="L1025">
        <v>1.940879</v>
      </c>
      <c r="M1025">
        <v>6.7189730000000001</v>
      </c>
      <c r="N1025">
        <v>6.4521240000000004</v>
      </c>
      <c r="O1025">
        <v>3.3360799999999999</v>
      </c>
      <c r="P1025">
        <v>6.3561209999999999</v>
      </c>
      <c r="Q1025">
        <v>6.4521240000000004</v>
      </c>
      <c r="R1025">
        <v>1.940879</v>
      </c>
      <c r="S1025">
        <v>6.1976509999999996</v>
      </c>
      <c r="T1025">
        <v>6.1976509999999996</v>
      </c>
      <c r="U1025">
        <v>6.3247689999999999</v>
      </c>
      <c r="V1025">
        <v>-0.54494600000000004</v>
      </c>
      <c r="W1025">
        <v>6.451886</v>
      </c>
      <c r="X1025">
        <v>6.451886</v>
      </c>
      <c r="Y1025">
        <v>6.1976509999999996</v>
      </c>
      <c r="Z1025">
        <v>6.3249760000000004</v>
      </c>
      <c r="AA1025">
        <v>-0.54583300000000001</v>
      </c>
      <c r="AB1025">
        <v>6.4523000000000001</v>
      </c>
      <c r="AC1025">
        <v>6.4520299999999997</v>
      </c>
      <c r="AD1025">
        <v>6.1976509999999996</v>
      </c>
      <c r="AE1025">
        <v>6.3250400000000004</v>
      </c>
      <c r="AF1025">
        <v>-0.54611100000000001</v>
      </c>
      <c r="AG1025">
        <v>6.4524299999999997</v>
      </c>
      <c r="AH1025">
        <v>6.4521240000000004</v>
      </c>
      <c r="AI1025">
        <v>8.1013699999999993</v>
      </c>
      <c r="AJ1025">
        <v>8.5136819999999993</v>
      </c>
    </row>
    <row r="1026" spans="1:36" x14ac:dyDescent="0.45">
      <c r="A1026">
        <v>1025</v>
      </c>
      <c r="B1026">
        <v>6.8470009999999997</v>
      </c>
      <c r="C1026">
        <v>10.892567</v>
      </c>
      <c r="D1026">
        <v>10.892567</v>
      </c>
      <c r="E1026">
        <v>6.8470009999999997</v>
      </c>
      <c r="F1026">
        <v>2.2835130000000001</v>
      </c>
      <c r="G1026">
        <v>8.0080460000000002</v>
      </c>
      <c r="H1026">
        <v>6.4599869999999999</v>
      </c>
      <c r="I1026">
        <v>3.3569399999999998</v>
      </c>
      <c r="J1026">
        <v>6.6173770000000003</v>
      </c>
      <c r="K1026">
        <v>6.4599869999999999</v>
      </c>
      <c r="L1026">
        <v>1.9426129999999999</v>
      </c>
      <c r="M1026">
        <v>6.6089890000000002</v>
      </c>
      <c r="N1026">
        <v>6.4599869999999999</v>
      </c>
      <c r="O1026">
        <v>3.3394010000000001</v>
      </c>
      <c r="P1026">
        <v>6.272125</v>
      </c>
      <c r="Q1026">
        <v>6.4599869999999999</v>
      </c>
      <c r="R1026">
        <v>1.9426129999999999</v>
      </c>
      <c r="S1026">
        <v>6.0950819999999997</v>
      </c>
      <c r="T1026">
        <v>6.0950819999999997</v>
      </c>
      <c r="U1026">
        <v>6.2774190000000001</v>
      </c>
      <c r="V1026">
        <v>-0.79903999999999997</v>
      </c>
      <c r="W1026">
        <v>6.4597559999999996</v>
      </c>
      <c r="X1026">
        <v>6.4597559999999996</v>
      </c>
      <c r="Y1026">
        <v>6.0950819999999997</v>
      </c>
      <c r="Z1026">
        <v>6.2776199999999998</v>
      </c>
      <c r="AA1026">
        <v>-0.79992099999999999</v>
      </c>
      <c r="AB1026">
        <v>6.4601579999999998</v>
      </c>
      <c r="AC1026">
        <v>6.4598959999999996</v>
      </c>
      <c r="AD1026">
        <v>6.0950819999999997</v>
      </c>
      <c r="AE1026">
        <v>6.2776829999999997</v>
      </c>
      <c r="AF1026">
        <v>-0.80020000000000002</v>
      </c>
      <c r="AG1026">
        <v>6.4602849999999998</v>
      </c>
      <c r="AH1026">
        <v>6.4599869999999999</v>
      </c>
      <c r="AI1026">
        <v>8.0080460000000002</v>
      </c>
      <c r="AJ1026">
        <v>8.3950610000000001</v>
      </c>
    </row>
    <row r="1027" spans="1:36" x14ac:dyDescent="0.45">
      <c r="A1027">
        <v>1026</v>
      </c>
      <c r="B1027">
        <v>6.6962250000000001</v>
      </c>
      <c r="C1027">
        <v>8.6230840000000004</v>
      </c>
      <c r="D1027">
        <v>8.6230840000000004</v>
      </c>
      <c r="E1027">
        <v>6.6962250000000001</v>
      </c>
      <c r="F1027">
        <v>2.1383000000000001</v>
      </c>
      <c r="G1027">
        <v>6.9705279999999998</v>
      </c>
      <c r="H1027">
        <v>6.6047909999999996</v>
      </c>
      <c r="I1027">
        <v>3.4986700000000002</v>
      </c>
      <c r="J1027">
        <v>5.7476609999999999</v>
      </c>
      <c r="K1027">
        <v>6.6047909999999996</v>
      </c>
      <c r="L1027">
        <v>2.0828259999999998</v>
      </c>
      <c r="M1027">
        <v>5.7417559999999996</v>
      </c>
      <c r="N1027">
        <v>6.6047909999999996</v>
      </c>
      <c r="O1027">
        <v>3.481287</v>
      </c>
      <c r="P1027">
        <v>5.5361060000000002</v>
      </c>
      <c r="Q1027">
        <v>6.6047909999999996</v>
      </c>
      <c r="R1027">
        <v>2.0828259999999998</v>
      </c>
      <c r="S1027">
        <v>5.3641100000000002</v>
      </c>
      <c r="T1027">
        <v>5.3641100000000002</v>
      </c>
      <c r="U1027">
        <v>5.9843409999999997</v>
      </c>
      <c r="V1027">
        <v>-2.9465150000000002</v>
      </c>
      <c r="W1027">
        <v>6.6045720000000001</v>
      </c>
      <c r="X1027">
        <v>6.6045720000000001</v>
      </c>
      <c r="Y1027">
        <v>5.3641100000000002</v>
      </c>
      <c r="Z1027">
        <v>5.9845300000000003</v>
      </c>
      <c r="AA1027">
        <v>-2.9474149999999999</v>
      </c>
      <c r="AB1027">
        <v>6.6049509999999998</v>
      </c>
      <c r="AC1027">
        <v>6.6047039999999999</v>
      </c>
      <c r="AD1027">
        <v>5.3641100000000002</v>
      </c>
      <c r="AE1027">
        <v>5.9845930000000003</v>
      </c>
      <c r="AF1027">
        <v>-2.9477150000000001</v>
      </c>
      <c r="AG1027">
        <v>6.6050769999999996</v>
      </c>
      <c r="AH1027">
        <v>6.6047909999999996</v>
      </c>
      <c r="AI1027">
        <v>6.9705279999999998</v>
      </c>
      <c r="AJ1027">
        <v>7.0619620000000003</v>
      </c>
    </row>
    <row r="1028" spans="1:36" x14ac:dyDescent="0.45">
      <c r="A1028">
        <v>1027</v>
      </c>
      <c r="B1028">
        <v>6.6488909999999999</v>
      </c>
      <c r="C1028">
        <v>7.9100609999999998</v>
      </c>
      <c r="D1028">
        <v>7.9100609999999998</v>
      </c>
      <c r="E1028">
        <v>6.6488909999999999</v>
      </c>
      <c r="F1028">
        <v>2.1052840000000002</v>
      </c>
      <c r="G1028">
        <v>6.8544700000000001</v>
      </c>
      <c r="H1028">
        <v>6.5803640000000003</v>
      </c>
      <c r="I1028">
        <v>3.4653659999999999</v>
      </c>
      <c r="J1028">
        <v>5.5176280000000002</v>
      </c>
      <c r="K1028">
        <v>6.5803640000000003</v>
      </c>
      <c r="L1028">
        <v>2.046519</v>
      </c>
      <c r="M1028">
        <v>5.5113969999999997</v>
      </c>
      <c r="N1028">
        <v>6.5803640000000003</v>
      </c>
      <c r="O1028">
        <v>3.447905</v>
      </c>
      <c r="P1028">
        <v>5.3149240000000004</v>
      </c>
      <c r="Q1028">
        <v>6.5803640000000003</v>
      </c>
      <c r="R1028">
        <v>2.046519</v>
      </c>
      <c r="S1028">
        <v>5.1107129999999996</v>
      </c>
      <c r="T1028">
        <v>5.1107129999999996</v>
      </c>
      <c r="U1028">
        <v>5.8454300000000003</v>
      </c>
      <c r="V1028">
        <v>-3.2612100000000002</v>
      </c>
      <c r="W1028">
        <v>6.5801480000000003</v>
      </c>
      <c r="X1028">
        <v>6.5801480000000003</v>
      </c>
      <c r="Y1028">
        <v>5.1107129999999996</v>
      </c>
      <c r="Z1028">
        <v>5.8456169999999998</v>
      </c>
      <c r="AA1028">
        <v>-3.2620399999999998</v>
      </c>
      <c r="AB1028">
        <v>6.5805220000000002</v>
      </c>
      <c r="AC1028">
        <v>6.5802779999999998</v>
      </c>
      <c r="AD1028">
        <v>5.1107129999999996</v>
      </c>
      <c r="AE1028">
        <v>5.8456809999999999</v>
      </c>
      <c r="AF1028">
        <v>-3.2623220000000002</v>
      </c>
      <c r="AG1028">
        <v>6.5806490000000002</v>
      </c>
      <c r="AH1028">
        <v>6.5803640000000003</v>
      </c>
      <c r="AI1028">
        <v>6.8544700000000001</v>
      </c>
      <c r="AJ1028">
        <v>6.9229960000000004</v>
      </c>
    </row>
    <row r="1029" spans="1:36" x14ac:dyDescent="0.45">
      <c r="A1029">
        <v>1028</v>
      </c>
      <c r="B1029">
        <v>6.5206840000000001</v>
      </c>
      <c r="C1029">
        <v>7.4187859999999999</v>
      </c>
      <c r="D1029">
        <v>7.4187859999999999</v>
      </c>
      <c r="E1029">
        <v>6.5206840000000001</v>
      </c>
      <c r="F1029">
        <v>1.984629</v>
      </c>
      <c r="G1029">
        <v>6.5140339999999997</v>
      </c>
      <c r="H1029">
        <v>6.5229010000000001</v>
      </c>
      <c r="I1029">
        <v>3.4104920000000001</v>
      </c>
      <c r="J1029">
        <v>5.2105249999999996</v>
      </c>
      <c r="K1029">
        <v>6.5229010000000001</v>
      </c>
      <c r="L1029">
        <v>1.99272</v>
      </c>
      <c r="M1029">
        <v>5.2052180000000003</v>
      </c>
      <c r="N1029">
        <v>6.5229010000000001</v>
      </c>
      <c r="O1029">
        <v>3.392976</v>
      </c>
      <c r="P1029">
        <v>5.0378720000000001</v>
      </c>
      <c r="Q1029">
        <v>6.5229010000000001</v>
      </c>
      <c r="R1029">
        <v>1.99272</v>
      </c>
      <c r="S1029">
        <v>4.8654380000000002</v>
      </c>
      <c r="T1029">
        <v>4.8654380000000002</v>
      </c>
      <c r="U1029">
        <v>5.6940660000000003</v>
      </c>
      <c r="V1029">
        <v>-3.873866</v>
      </c>
      <c r="W1029">
        <v>6.5226949999999997</v>
      </c>
      <c r="X1029">
        <v>6.5226949999999997</v>
      </c>
      <c r="Y1029">
        <v>4.8654380000000002</v>
      </c>
      <c r="Z1029">
        <v>5.6942440000000003</v>
      </c>
      <c r="AA1029">
        <v>-3.8746939999999999</v>
      </c>
      <c r="AB1029">
        <v>6.5230490000000003</v>
      </c>
      <c r="AC1029">
        <v>6.522818</v>
      </c>
      <c r="AD1029">
        <v>4.8654380000000002</v>
      </c>
      <c r="AE1029">
        <v>5.6943049999999999</v>
      </c>
      <c r="AF1029">
        <v>-3.874981</v>
      </c>
      <c r="AG1029">
        <v>6.5231719999999997</v>
      </c>
      <c r="AH1029">
        <v>6.5229010000000001</v>
      </c>
      <c r="AI1029">
        <v>6.5140339999999997</v>
      </c>
      <c r="AJ1029">
        <v>6.5118169999999997</v>
      </c>
    </row>
    <row r="1030" spans="1:36" x14ac:dyDescent="0.45">
      <c r="A1030">
        <v>1029</v>
      </c>
      <c r="B1030">
        <v>6.2681760000000004</v>
      </c>
      <c r="C1030">
        <v>5.623157</v>
      </c>
      <c r="D1030">
        <v>5.623157</v>
      </c>
      <c r="E1030">
        <v>6.2681760000000004</v>
      </c>
      <c r="F1030">
        <v>1.750038</v>
      </c>
      <c r="G1030">
        <v>5.2875509999999997</v>
      </c>
      <c r="H1030">
        <v>6.5950499999999996</v>
      </c>
      <c r="I1030">
        <v>3.4850599999999998</v>
      </c>
      <c r="J1030">
        <v>4.542618</v>
      </c>
      <c r="K1030">
        <v>6.5950499999999996</v>
      </c>
      <c r="L1030">
        <v>2.0678999999999998</v>
      </c>
      <c r="M1030">
        <v>4.5383079999999998</v>
      </c>
      <c r="N1030">
        <v>6.5950499999999996</v>
      </c>
      <c r="O1030">
        <v>3.4676429999999998</v>
      </c>
      <c r="P1030">
        <v>4.4314939999999998</v>
      </c>
      <c r="Q1030">
        <v>6.5950499999999996</v>
      </c>
      <c r="R1030">
        <v>2.0678999999999998</v>
      </c>
      <c r="S1030">
        <v>4.3053429999999997</v>
      </c>
      <c r="T1030">
        <v>4.3053429999999997</v>
      </c>
      <c r="U1030">
        <v>5.4500970000000004</v>
      </c>
      <c r="V1030">
        <v>-5.2056560000000003</v>
      </c>
      <c r="W1030">
        <v>6.5948510000000002</v>
      </c>
      <c r="X1030">
        <v>6.5948510000000002</v>
      </c>
      <c r="Y1030">
        <v>4.3053429999999997</v>
      </c>
      <c r="Z1030">
        <v>5.4502680000000003</v>
      </c>
      <c r="AA1030">
        <v>-5.2064320000000004</v>
      </c>
      <c r="AB1030">
        <v>6.5951919999999999</v>
      </c>
      <c r="AC1030">
        <v>6.59497</v>
      </c>
      <c r="AD1030">
        <v>4.3053429999999997</v>
      </c>
      <c r="AE1030">
        <v>5.450329</v>
      </c>
      <c r="AF1030">
        <v>-5.2067119999999996</v>
      </c>
      <c r="AG1030">
        <v>6.5953150000000003</v>
      </c>
      <c r="AH1030">
        <v>6.5950499999999996</v>
      </c>
      <c r="AI1030">
        <v>5.2875509999999997</v>
      </c>
      <c r="AJ1030">
        <v>4.9606769999999996</v>
      </c>
    </row>
    <row r="1031" spans="1:36" x14ac:dyDescent="0.45">
      <c r="A1031">
        <v>1030</v>
      </c>
      <c r="B1031">
        <v>6.1553589999999998</v>
      </c>
      <c r="C1031">
        <v>5.6179990000000002</v>
      </c>
      <c r="D1031">
        <v>5.6179990000000002</v>
      </c>
      <c r="E1031">
        <v>6.1553589999999998</v>
      </c>
      <c r="F1031">
        <v>1.6621699999999999</v>
      </c>
      <c r="G1031">
        <v>5.2373770000000004</v>
      </c>
      <c r="H1031">
        <v>6.4613529999999999</v>
      </c>
      <c r="I1031">
        <v>3.3490880000000001</v>
      </c>
      <c r="J1031">
        <v>4.3911579999999999</v>
      </c>
      <c r="K1031">
        <v>6.4613529999999999</v>
      </c>
      <c r="L1031">
        <v>1.9315599999999999</v>
      </c>
      <c r="M1031">
        <v>4.3856469999999996</v>
      </c>
      <c r="N1031">
        <v>6.4613529999999999</v>
      </c>
      <c r="O1031">
        <v>3.3315009999999998</v>
      </c>
      <c r="P1031">
        <v>4.2785690000000001</v>
      </c>
      <c r="Q1031">
        <v>6.4613529999999999</v>
      </c>
      <c r="R1031">
        <v>1.9315599999999999</v>
      </c>
      <c r="S1031">
        <v>4.1806739999999998</v>
      </c>
      <c r="T1031">
        <v>4.1806739999999998</v>
      </c>
      <c r="U1031">
        <v>5.320919</v>
      </c>
      <c r="V1031">
        <v>-5.4074299999999997</v>
      </c>
      <c r="W1031">
        <v>6.4611650000000003</v>
      </c>
      <c r="X1031">
        <v>6.4611650000000003</v>
      </c>
      <c r="Y1031">
        <v>4.1806739999999998</v>
      </c>
      <c r="Z1031">
        <v>5.3210800000000003</v>
      </c>
      <c r="AA1031">
        <v>-5.4081919999999997</v>
      </c>
      <c r="AB1031">
        <v>6.4614859999999998</v>
      </c>
      <c r="AC1031">
        <v>6.4612769999999999</v>
      </c>
      <c r="AD1031">
        <v>4.1806739999999998</v>
      </c>
      <c r="AE1031">
        <v>5.3211389999999996</v>
      </c>
      <c r="AF1031">
        <v>-5.4084719999999997</v>
      </c>
      <c r="AG1031">
        <v>6.4616040000000003</v>
      </c>
      <c r="AH1031">
        <v>6.4613529999999999</v>
      </c>
      <c r="AI1031">
        <v>5.2373770000000004</v>
      </c>
      <c r="AJ1031">
        <v>4.9313830000000003</v>
      </c>
    </row>
    <row r="1032" spans="1:36" x14ac:dyDescent="0.45">
      <c r="A1032">
        <v>1031</v>
      </c>
      <c r="B1032">
        <v>6.0122</v>
      </c>
      <c r="C1032">
        <v>4.9157080000000004</v>
      </c>
      <c r="D1032">
        <v>4.9157080000000004</v>
      </c>
      <c r="E1032">
        <v>6.0122</v>
      </c>
      <c r="F1032">
        <v>1.532678</v>
      </c>
      <c r="G1032">
        <v>4.7482579999999999</v>
      </c>
      <c r="H1032">
        <v>6.4335139999999997</v>
      </c>
      <c r="I1032">
        <v>3.3303430000000001</v>
      </c>
      <c r="J1032">
        <v>4.1313120000000003</v>
      </c>
      <c r="K1032">
        <v>6.4335139999999997</v>
      </c>
      <c r="L1032">
        <v>1.916056</v>
      </c>
      <c r="M1032">
        <v>4.1275149999999998</v>
      </c>
      <c r="N1032">
        <v>6.4335139999999997</v>
      </c>
      <c r="O1032">
        <v>3.312773</v>
      </c>
      <c r="P1032">
        <v>4.0337719999999999</v>
      </c>
      <c r="Q1032">
        <v>6.4335139999999997</v>
      </c>
      <c r="R1032">
        <v>1.916056</v>
      </c>
      <c r="S1032">
        <v>3.9554209999999999</v>
      </c>
      <c r="T1032">
        <v>3.9554209999999999</v>
      </c>
      <c r="U1032">
        <v>5.1943770000000002</v>
      </c>
      <c r="V1032">
        <v>-5.7860100000000001</v>
      </c>
      <c r="W1032">
        <v>6.4333330000000002</v>
      </c>
      <c r="X1032">
        <v>6.4333330000000002</v>
      </c>
      <c r="Y1032">
        <v>3.9554209999999999</v>
      </c>
      <c r="Z1032">
        <v>5.1945309999999996</v>
      </c>
      <c r="AA1032">
        <v>-5.786727</v>
      </c>
      <c r="AB1032">
        <v>6.4336399999999996</v>
      </c>
      <c r="AC1032">
        <v>6.43344</v>
      </c>
      <c r="AD1032">
        <v>3.9554209999999999</v>
      </c>
      <c r="AE1032">
        <v>5.1945880000000004</v>
      </c>
      <c r="AF1032">
        <v>-5.7869960000000003</v>
      </c>
      <c r="AG1032">
        <v>6.4337549999999997</v>
      </c>
      <c r="AH1032">
        <v>6.4335139999999997</v>
      </c>
      <c r="AI1032">
        <v>4.7482579999999999</v>
      </c>
      <c r="AJ1032">
        <v>4.3269440000000001</v>
      </c>
    </row>
    <row r="1033" spans="1:36" x14ac:dyDescent="0.45">
      <c r="A1033">
        <v>1032</v>
      </c>
      <c r="B1033">
        <v>5.869402</v>
      </c>
      <c r="C1033">
        <v>4.4941579999999997</v>
      </c>
      <c r="D1033">
        <v>4.4941579999999997</v>
      </c>
      <c r="E1033">
        <v>5.869402</v>
      </c>
      <c r="F1033">
        <v>1.4061859999999999</v>
      </c>
      <c r="G1033">
        <v>4.4400719999999998</v>
      </c>
      <c r="H1033">
        <v>6.3458449999999997</v>
      </c>
      <c r="I1033">
        <v>3.246019</v>
      </c>
      <c r="J1033">
        <v>3.8948209999999999</v>
      </c>
      <c r="K1033">
        <v>6.3458449999999997</v>
      </c>
      <c r="L1033">
        <v>1.833167</v>
      </c>
      <c r="M1033">
        <v>3.8915850000000001</v>
      </c>
      <c r="N1033">
        <v>6.3458449999999997</v>
      </c>
      <c r="O1033">
        <v>3.2283629999999999</v>
      </c>
      <c r="P1033">
        <v>3.8121649999999998</v>
      </c>
      <c r="Q1033">
        <v>6.3458449999999997</v>
      </c>
      <c r="R1033">
        <v>1.833167</v>
      </c>
      <c r="S1033">
        <v>3.773085</v>
      </c>
      <c r="T1033">
        <v>3.773085</v>
      </c>
      <c r="U1033">
        <v>5.05938</v>
      </c>
      <c r="V1033">
        <v>-6.2690400000000004</v>
      </c>
      <c r="W1033">
        <v>6.3456760000000001</v>
      </c>
      <c r="X1033">
        <v>6.3456760000000001</v>
      </c>
      <c r="Y1033">
        <v>3.773085</v>
      </c>
      <c r="Z1033">
        <v>5.0595239999999997</v>
      </c>
      <c r="AA1033">
        <v>-6.2697380000000003</v>
      </c>
      <c r="AB1033">
        <v>6.3459620000000001</v>
      </c>
      <c r="AC1033">
        <v>6.3457759999999999</v>
      </c>
      <c r="AD1033">
        <v>3.773085</v>
      </c>
      <c r="AE1033">
        <v>5.0595790000000003</v>
      </c>
      <c r="AF1033">
        <v>-6.2700060000000004</v>
      </c>
      <c r="AG1033">
        <v>6.3460720000000004</v>
      </c>
      <c r="AH1033">
        <v>6.3458449999999997</v>
      </c>
      <c r="AI1033">
        <v>4.4400719999999998</v>
      </c>
      <c r="AJ1033">
        <v>3.9636290000000001</v>
      </c>
    </row>
    <row r="1034" spans="1:36" x14ac:dyDescent="0.45">
      <c r="A1034">
        <v>1033</v>
      </c>
      <c r="B1034">
        <v>5.811299</v>
      </c>
      <c r="C1034">
        <v>4.3150259999999996</v>
      </c>
      <c r="D1034">
        <v>4.3150259999999996</v>
      </c>
      <c r="E1034">
        <v>5.811299</v>
      </c>
      <c r="F1034">
        <v>1.3620749999999999</v>
      </c>
      <c r="G1034">
        <v>4.3003090000000004</v>
      </c>
      <c r="H1034">
        <v>6.3149620000000004</v>
      </c>
      <c r="I1034">
        <v>3.2213180000000001</v>
      </c>
      <c r="J1034">
        <v>3.8322259999999999</v>
      </c>
      <c r="K1034">
        <v>6.3149620000000004</v>
      </c>
      <c r="L1034">
        <v>1.8107200000000001</v>
      </c>
      <c r="M1034">
        <v>3.828325</v>
      </c>
      <c r="N1034">
        <v>6.3149620000000004</v>
      </c>
      <c r="O1034">
        <v>3.2036600000000002</v>
      </c>
      <c r="P1034">
        <v>3.7427389999999998</v>
      </c>
      <c r="Q1034">
        <v>6.3149620000000004</v>
      </c>
      <c r="R1034">
        <v>1.8107200000000001</v>
      </c>
      <c r="S1034">
        <v>3.7305190000000001</v>
      </c>
      <c r="T1034">
        <v>3.7305190000000001</v>
      </c>
      <c r="U1034">
        <v>5.0226579999999998</v>
      </c>
      <c r="V1034">
        <v>-5.9756710000000002</v>
      </c>
      <c r="W1034">
        <v>6.3147970000000004</v>
      </c>
      <c r="X1034">
        <v>6.3147970000000004</v>
      </c>
      <c r="Y1034">
        <v>3.7305190000000001</v>
      </c>
      <c r="Z1034">
        <v>5.0227979999999999</v>
      </c>
      <c r="AA1034">
        <v>-5.9763169999999999</v>
      </c>
      <c r="AB1034">
        <v>6.3150769999999996</v>
      </c>
      <c r="AC1034">
        <v>6.3148949999999999</v>
      </c>
      <c r="AD1034">
        <v>3.7305190000000001</v>
      </c>
      <c r="AE1034">
        <v>5.0228520000000003</v>
      </c>
      <c r="AF1034">
        <v>-5.9765649999999999</v>
      </c>
      <c r="AG1034">
        <v>6.3151840000000004</v>
      </c>
      <c r="AH1034">
        <v>6.3149620000000004</v>
      </c>
      <c r="AI1034">
        <v>4.3003090000000004</v>
      </c>
      <c r="AJ1034">
        <v>3.7966449999999998</v>
      </c>
    </row>
    <row r="1035" spans="1:36" x14ac:dyDescent="0.45">
      <c r="A1035">
        <v>1034</v>
      </c>
      <c r="B1035">
        <v>5.7005569999999999</v>
      </c>
      <c r="C1035">
        <v>4.0193180000000002</v>
      </c>
      <c r="D1035">
        <v>4.0193180000000002</v>
      </c>
      <c r="E1035">
        <v>5.7005569999999999</v>
      </c>
      <c r="F1035">
        <v>1.259393</v>
      </c>
      <c r="G1035">
        <v>4.0814519999999996</v>
      </c>
      <c r="H1035">
        <v>6.2402579999999999</v>
      </c>
      <c r="I1035">
        <v>3.1499250000000001</v>
      </c>
      <c r="J1035">
        <v>3.6533739999999999</v>
      </c>
      <c r="K1035">
        <v>6.2402579999999999</v>
      </c>
      <c r="L1035">
        <v>1.7407140000000001</v>
      </c>
      <c r="M1035">
        <v>3.6499820000000001</v>
      </c>
      <c r="N1035">
        <v>6.2402579999999999</v>
      </c>
      <c r="O1035">
        <v>3.132196</v>
      </c>
      <c r="P1035">
        <v>3.5786020000000001</v>
      </c>
      <c r="Q1035">
        <v>6.2402579999999999</v>
      </c>
      <c r="R1035">
        <v>1.7407140000000001</v>
      </c>
      <c r="S1035">
        <v>3.5724339999999999</v>
      </c>
      <c r="T1035">
        <v>3.5724339999999999</v>
      </c>
      <c r="U1035">
        <v>4.9062669999999997</v>
      </c>
      <c r="V1035">
        <v>-6.5427650000000002</v>
      </c>
      <c r="W1035">
        <v>6.2400989999999998</v>
      </c>
      <c r="X1035">
        <v>6.2400989999999998</v>
      </c>
      <c r="Y1035">
        <v>3.5724339999999999</v>
      </c>
      <c r="Z1035">
        <v>4.9064009999999998</v>
      </c>
      <c r="AA1035">
        <v>-6.5434239999999999</v>
      </c>
      <c r="AB1035">
        <v>6.2403680000000001</v>
      </c>
      <c r="AC1035">
        <v>6.2401929999999997</v>
      </c>
      <c r="AD1035">
        <v>3.5724339999999999</v>
      </c>
      <c r="AE1035">
        <v>4.9064540000000001</v>
      </c>
      <c r="AF1035">
        <v>-6.5436810000000003</v>
      </c>
      <c r="AG1035">
        <v>6.2404729999999997</v>
      </c>
      <c r="AH1035">
        <v>6.2402579999999999</v>
      </c>
      <c r="AI1035">
        <v>4.0814519999999996</v>
      </c>
      <c r="AJ1035">
        <v>3.5417510000000001</v>
      </c>
    </row>
    <row r="1036" spans="1:36" x14ac:dyDescent="0.45">
      <c r="A1036">
        <v>1035</v>
      </c>
      <c r="B1036">
        <v>5.623367</v>
      </c>
      <c r="C1036">
        <v>3.773647</v>
      </c>
      <c r="D1036">
        <v>3.773647</v>
      </c>
      <c r="E1036">
        <v>5.623367</v>
      </c>
      <c r="F1036">
        <v>1.19394</v>
      </c>
      <c r="G1036">
        <v>3.9065850000000002</v>
      </c>
      <c r="H1036">
        <v>6.1956280000000001</v>
      </c>
      <c r="I1036">
        <v>3.110884</v>
      </c>
      <c r="J1036">
        <v>3.5558800000000002</v>
      </c>
      <c r="K1036">
        <v>6.1956280000000001</v>
      </c>
      <c r="L1036">
        <v>1.7037720000000001</v>
      </c>
      <c r="M1036">
        <v>3.5524420000000001</v>
      </c>
      <c r="N1036">
        <v>6.1956280000000001</v>
      </c>
      <c r="O1036">
        <v>3.0931350000000002</v>
      </c>
      <c r="P1036">
        <v>3.4858090000000002</v>
      </c>
      <c r="Q1036">
        <v>6.1956280000000001</v>
      </c>
      <c r="R1036">
        <v>1.7037720000000001</v>
      </c>
      <c r="S1036">
        <v>3.4832909999999999</v>
      </c>
      <c r="T1036">
        <v>3.4832909999999999</v>
      </c>
      <c r="U1036">
        <v>4.8393810000000004</v>
      </c>
      <c r="V1036">
        <v>-6.5905649999999998</v>
      </c>
      <c r="W1036">
        <v>6.1954710000000004</v>
      </c>
      <c r="X1036">
        <v>6.1954710000000004</v>
      </c>
      <c r="Y1036">
        <v>3.4832909999999999</v>
      </c>
      <c r="Z1036">
        <v>4.8395140000000003</v>
      </c>
      <c r="AA1036">
        <v>-6.5912100000000002</v>
      </c>
      <c r="AB1036">
        <v>6.1957370000000003</v>
      </c>
      <c r="AC1036">
        <v>6.1955640000000001</v>
      </c>
      <c r="AD1036">
        <v>3.4832909999999999</v>
      </c>
      <c r="AE1036">
        <v>4.8395659999999996</v>
      </c>
      <c r="AF1036">
        <v>-6.5914640000000002</v>
      </c>
      <c r="AG1036">
        <v>6.1958409999999997</v>
      </c>
      <c r="AH1036">
        <v>6.1956280000000001</v>
      </c>
      <c r="AI1036">
        <v>3.9065850000000002</v>
      </c>
      <c r="AJ1036">
        <v>3.3343240000000001</v>
      </c>
    </row>
    <row r="1037" spans="1:36" x14ac:dyDescent="0.45">
      <c r="A1037">
        <v>1036</v>
      </c>
      <c r="B1037">
        <v>5.5104430000000004</v>
      </c>
      <c r="C1037">
        <v>3.5097800000000001</v>
      </c>
      <c r="D1037">
        <v>3.5097800000000001</v>
      </c>
      <c r="E1037">
        <v>5.5104430000000004</v>
      </c>
      <c r="F1037">
        <v>1.0908070000000001</v>
      </c>
      <c r="G1037">
        <v>3.7058390000000001</v>
      </c>
      <c r="H1037">
        <v>6.1119779999999997</v>
      </c>
      <c r="I1037">
        <v>3.0315859999999999</v>
      </c>
      <c r="J1037">
        <v>3.393621</v>
      </c>
      <c r="K1037">
        <v>6.1119779999999997</v>
      </c>
      <c r="L1037">
        <v>1.6262589999999999</v>
      </c>
      <c r="M1037">
        <v>3.3905609999999999</v>
      </c>
      <c r="N1037">
        <v>6.1119779999999997</v>
      </c>
      <c r="O1037">
        <v>3.0137619999999998</v>
      </c>
      <c r="P1037">
        <v>3.337418</v>
      </c>
      <c r="Q1037">
        <v>6.1119779999999997</v>
      </c>
      <c r="R1037">
        <v>1.6262589999999999</v>
      </c>
      <c r="S1037">
        <v>3.3351250000000001</v>
      </c>
      <c r="T1037">
        <v>3.3351250000000001</v>
      </c>
      <c r="U1037">
        <v>4.7234740000000004</v>
      </c>
      <c r="V1037">
        <v>-7.1211029999999997</v>
      </c>
      <c r="W1037">
        <v>6.1118230000000002</v>
      </c>
      <c r="X1037">
        <v>6.1118230000000002</v>
      </c>
      <c r="Y1037">
        <v>3.3351250000000001</v>
      </c>
      <c r="Z1037">
        <v>4.7236050000000001</v>
      </c>
      <c r="AA1037">
        <v>-7.121772</v>
      </c>
      <c r="AB1037">
        <v>6.1120840000000003</v>
      </c>
      <c r="AC1037">
        <v>6.1119139999999996</v>
      </c>
      <c r="AD1037">
        <v>3.3351250000000001</v>
      </c>
      <c r="AE1037">
        <v>4.7236570000000002</v>
      </c>
      <c r="AF1037">
        <v>-7.122039</v>
      </c>
      <c r="AG1037">
        <v>6.1121879999999997</v>
      </c>
      <c r="AH1037">
        <v>6.1119779999999997</v>
      </c>
      <c r="AI1037">
        <v>3.7058390000000001</v>
      </c>
      <c r="AJ1037">
        <v>3.104304</v>
      </c>
    </row>
    <row r="1038" spans="1:36" x14ac:dyDescent="0.45">
      <c r="A1038">
        <v>1037</v>
      </c>
      <c r="B1038">
        <v>5.6349270000000002</v>
      </c>
      <c r="C1038">
        <v>4.554659</v>
      </c>
      <c r="D1038">
        <v>4.554659</v>
      </c>
      <c r="E1038">
        <v>5.6349270000000002</v>
      </c>
      <c r="F1038">
        <v>1.2217420000000001</v>
      </c>
      <c r="G1038">
        <v>4.3414169999999999</v>
      </c>
      <c r="H1038">
        <v>6.0660970000000001</v>
      </c>
      <c r="I1038">
        <v>2.9918879999999999</v>
      </c>
      <c r="J1038">
        <v>3.6895020000000001</v>
      </c>
      <c r="K1038">
        <v>6.0660970000000001</v>
      </c>
      <c r="L1038">
        <v>1.588883</v>
      </c>
      <c r="M1038">
        <v>3.6854849999999999</v>
      </c>
      <c r="N1038">
        <v>6.0660970000000001</v>
      </c>
      <c r="O1038">
        <v>2.9740449999999998</v>
      </c>
      <c r="P1038">
        <v>3.5738319999999999</v>
      </c>
      <c r="Q1038">
        <v>6.0660970000000001</v>
      </c>
      <c r="R1038">
        <v>1.588883</v>
      </c>
      <c r="S1038">
        <v>3.5668869999999999</v>
      </c>
      <c r="T1038">
        <v>3.5668869999999999</v>
      </c>
      <c r="U1038">
        <v>4.8164110000000004</v>
      </c>
      <c r="V1038">
        <v>-5.902488</v>
      </c>
      <c r="W1038">
        <v>6.0659359999999998</v>
      </c>
      <c r="X1038">
        <v>6.0659359999999998</v>
      </c>
      <c r="Y1038">
        <v>3.5668869999999999</v>
      </c>
      <c r="Z1038">
        <v>4.8165480000000001</v>
      </c>
      <c r="AA1038">
        <v>-5.9031310000000001</v>
      </c>
      <c r="AB1038">
        <v>6.0662089999999997</v>
      </c>
      <c r="AC1038">
        <v>6.0660309999999997</v>
      </c>
      <c r="AD1038">
        <v>3.5668869999999999</v>
      </c>
      <c r="AE1038">
        <v>4.8166000000000002</v>
      </c>
      <c r="AF1038">
        <v>-5.903378</v>
      </c>
      <c r="AG1038">
        <v>6.0663130000000001</v>
      </c>
      <c r="AH1038">
        <v>6.0660970000000001</v>
      </c>
      <c r="AI1038">
        <v>4.3414169999999999</v>
      </c>
      <c r="AJ1038">
        <v>3.910247</v>
      </c>
    </row>
    <row r="1039" spans="1:36" x14ac:dyDescent="0.45">
      <c r="A1039">
        <v>1038</v>
      </c>
      <c r="B1039">
        <v>5.7184650000000001</v>
      </c>
      <c r="C1039">
        <v>5.3928050000000001</v>
      </c>
      <c r="D1039">
        <v>5.3928050000000001</v>
      </c>
      <c r="E1039">
        <v>5.7184650000000001</v>
      </c>
      <c r="F1039">
        <v>1.2921659999999999</v>
      </c>
      <c r="G1039">
        <v>4.8473920000000001</v>
      </c>
      <c r="H1039">
        <v>6.0088220000000003</v>
      </c>
      <c r="I1039">
        <v>2.9385750000000002</v>
      </c>
      <c r="J1039">
        <v>3.848087</v>
      </c>
      <c r="K1039">
        <v>6.0088220000000003</v>
      </c>
      <c r="L1039">
        <v>1.537145</v>
      </c>
      <c r="M1039">
        <v>3.8422689999999999</v>
      </c>
      <c r="N1039">
        <v>6.0088220000000003</v>
      </c>
      <c r="O1039">
        <v>2.920687</v>
      </c>
      <c r="P1039">
        <v>3.7012429999999998</v>
      </c>
      <c r="Q1039">
        <v>6.0088220000000003</v>
      </c>
      <c r="R1039">
        <v>1.537145</v>
      </c>
      <c r="S1039">
        <v>3.6612809999999998</v>
      </c>
      <c r="T1039">
        <v>3.6612809999999998</v>
      </c>
      <c r="U1039">
        <v>4.8349700000000002</v>
      </c>
      <c r="V1039">
        <v>-5.7547220000000001</v>
      </c>
      <c r="W1039">
        <v>6.0086599999999999</v>
      </c>
      <c r="X1039">
        <v>6.0086599999999999</v>
      </c>
      <c r="Y1039">
        <v>3.6612809999999998</v>
      </c>
      <c r="Z1039">
        <v>4.8351090000000001</v>
      </c>
      <c r="AA1039">
        <v>-5.7553989999999997</v>
      </c>
      <c r="AB1039">
        <v>6.0089360000000003</v>
      </c>
      <c r="AC1039">
        <v>6.008756</v>
      </c>
      <c r="AD1039">
        <v>3.6612809999999998</v>
      </c>
      <c r="AE1039">
        <v>4.8351610000000003</v>
      </c>
      <c r="AF1039">
        <v>-5.7556560000000001</v>
      </c>
      <c r="AG1039">
        <v>6.0090409999999999</v>
      </c>
      <c r="AH1039">
        <v>6.0088220000000003</v>
      </c>
      <c r="AI1039">
        <v>4.8473920000000001</v>
      </c>
      <c r="AJ1039">
        <v>4.5570339999999998</v>
      </c>
    </row>
    <row r="1040" spans="1:36" x14ac:dyDescent="0.45">
      <c r="A1040">
        <v>1039</v>
      </c>
      <c r="B1040">
        <v>6.2850770000000002</v>
      </c>
      <c r="C1040">
        <v>10.512439000000001</v>
      </c>
      <c r="D1040">
        <v>10.512439000000001</v>
      </c>
      <c r="E1040">
        <v>6.2850770000000002</v>
      </c>
      <c r="F1040">
        <v>1.8361130000000001</v>
      </c>
      <c r="G1040">
        <v>8.4942279999999997</v>
      </c>
      <c r="H1040">
        <v>5.5486930000000001</v>
      </c>
      <c r="I1040">
        <v>2.4903309999999999</v>
      </c>
      <c r="J1040">
        <v>6.5162300000000002</v>
      </c>
      <c r="K1040">
        <v>5.5486930000000001</v>
      </c>
      <c r="L1040">
        <v>1.0944640000000001</v>
      </c>
      <c r="M1040">
        <v>6.5035999999999996</v>
      </c>
      <c r="N1040">
        <v>5.5486930000000001</v>
      </c>
      <c r="O1040">
        <v>2.4719509999999998</v>
      </c>
      <c r="P1040">
        <v>5.8905099999999999</v>
      </c>
      <c r="Q1040">
        <v>5.5486930000000001</v>
      </c>
      <c r="R1040">
        <v>1.0944640000000001</v>
      </c>
      <c r="S1040">
        <v>5.5974430000000002</v>
      </c>
      <c r="T1040">
        <v>5.5974430000000002</v>
      </c>
      <c r="U1040">
        <v>5.5729860000000002</v>
      </c>
      <c r="V1040">
        <v>0.122652</v>
      </c>
      <c r="W1040">
        <v>5.5485280000000001</v>
      </c>
      <c r="X1040">
        <v>5.5485280000000001</v>
      </c>
      <c r="Y1040">
        <v>5.5974430000000002</v>
      </c>
      <c r="Z1040">
        <v>5.5731299999999999</v>
      </c>
      <c r="AA1040">
        <v>0.12192799999999999</v>
      </c>
      <c r="AB1040">
        <v>5.5488160000000004</v>
      </c>
      <c r="AC1040">
        <v>5.5486279999999999</v>
      </c>
      <c r="AD1040">
        <v>5.5974430000000002</v>
      </c>
      <c r="AE1040">
        <v>5.573175</v>
      </c>
      <c r="AF1040">
        <v>0.1217</v>
      </c>
      <c r="AG1040">
        <v>5.5489069999999998</v>
      </c>
      <c r="AH1040">
        <v>5.5486930000000001</v>
      </c>
      <c r="AI1040">
        <v>8.4942279999999997</v>
      </c>
      <c r="AJ1040">
        <v>9.2306120000000007</v>
      </c>
    </row>
    <row r="1041" spans="1:36" x14ac:dyDescent="0.45">
      <c r="A1041">
        <v>1040</v>
      </c>
      <c r="B1041">
        <v>6.5759059999999998</v>
      </c>
      <c r="C1041">
        <v>12.394449</v>
      </c>
      <c r="D1041">
        <v>12.394449</v>
      </c>
      <c r="E1041">
        <v>6.5759059999999998</v>
      </c>
      <c r="F1041">
        <v>2.0698780000000001</v>
      </c>
      <c r="G1041">
        <v>9.5135579999999997</v>
      </c>
      <c r="H1041">
        <v>5.5966880000000003</v>
      </c>
      <c r="I1041">
        <v>2.5669040000000001</v>
      </c>
      <c r="J1041">
        <v>7.9523910000000004</v>
      </c>
      <c r="K1041">
        <v>5.5966880000000003</v>
      </c>
      <c r="L1041">
        <v>1.1812119999999999</v>
      </c>
      <c r="M1041">
        <v>7.923146</v>
      </c>
      <c r="N1041">
        <v>5.5966880000000003</v>
      </c>
      <c r="O1041">
        <v>2.5487760000000002</v>
      </c>
      <c r="P1041">
        <v>7.211862</v>
      </c>
      <c r="Q1041">
        <v>5.5966880000000003</v>
      </c>
      <c r="R1041">
        <v>1.1812119999999999</v>
      </c>
      <c r="S1041">
        <v>6.8642859999999999</v>
      </c>
      <c r="T1041">
        <v>6.8642859999999999</v>
      </c>
      <c r="U1041">
        <v>6.2304060000000003</v>
      </c>
      <c r="V1041">
        <v>3.6152289999999998</v>
      </c>
      <c r="W1041">
        <v>5.5965259999999999</v>
      </c>
      <c r="X1041">
        <v>5.5965259999999999</v>
      </c>
      <c r="Y1041">
        <v>6.8642859999999999</v>
      </c>
      <c r="Z1041">
        <v>6.23055</v>
      </c>
      <c r="AA1041">
        <v>3.6144090000000002</v>
      </c>
      <c r="AB1041">
        <v>5.5968140000000002</v>
      </c>
      <c r="AC1041">
        <v>5.5966259999999997</v>
      </c>
      <c r="AD1041">
        <v>6.8642859999999999</v>
      </c>
      <c r="AE1041">
        <v>6.2305890000000002</v>
      </c>
      <c r="AF1041">
        <v>3.6141830000000001</v>
      </c>
      <c r="AG1041">
        <v>5.5968929999999997</v>
      </c>
      <c r="AH1041">
        <v>5.5966880000000003</v>
      </c>
      <c r="AI1041">
        <v>9.5135579999999997</v>
      </c>
      <c r="AJ1041">
        <v>10.492775</v>
      </c>
    </row>
    <row r="1042" spans="1:36" x14ac:dyDescent="0.45">
      <c r="A1042">
        <v>1041</v>
      </c>
      <c r="B1042">
        <v>6.7024140000000001</v>
      </c>
      <c r="C1042">
        <v>12.764284</v>
      </c>
      <c r="D1042">
        <v>12.764284</v>
      </c>
      <c r="E1042">
        <v>6.7024140000000001</v>
      </c>
      <c r="F1042">
        <v>2.1677780000000002</v>
      </c>
      <c r="G1042">
        <v>9.6409000000000002</v>
      </c>
      <c r="H1042">
        <v>5.7229179999999999</v>
      </c>
      <c r="I1042">
        <v>4.0144840000000004</v>
      </c>
      <c r="J1042">
        <v>9.0443180000000005</v>
      </c>
      <c r="K1042">
        <v>5.7229179999999999</v>
      </c>
      <c r="L1042">
        <v>1.299828</v>
      </c>
      <c r="M1042">
        <v>8.9852439999999998</v>
      </c>
      <c r="N1042">
        <v>5.7229179999999999</v>
      </c>
      <c r="O1042">
        <v>2.6697980000000001</v>
      </c>
      <c r="P1042">
        <v>8.1222860000000008</v>
      </c>
      <c r="Q1042">
        <v>5.7229179999999999</v>
      </c>
      <c r="R1042">
        <v>1.299828</v>
      </c>
      <c r="S1042">
        <v>7.7315690000000004</v>
      </c>
      <c r="T1042">
        <v>7.7315690000000004</v>
      </c>
      <c r="U1042">
        <v>6.7271590000000003</v>
      </c>
      <c r="V1042">
        <v>5.5318440000000004</v>
      </c>
      <c r="W1042">
        <v>5.7227499999999996</v>
      </c>
      <c r="X1042">
        <v>5.7227499999999996</v>
      </c>
      <c r="Y1042">
        <v>7.7315690000000004</v>
      </c>
      <c r="Z1042">
        <v>6.7273100000000001</v>
      </c>
      <c r="AA1042">
        <v>5.5310129999999997</v>
      </c>
      <c r="AB1042">
        <v>5.7230509999999999</v>
      </c>
      <c r="AC1042">
        <v>5.722855</v>
      </c>
      <c r="AD1042">
        <v>7.7315690000000004</v>
      </c>
      <c r="AE1042">
        <v>6.7273480000000001</v>
      </c>
      <c r="AF1042">
        <v>5.5308029999999997</v>
      </c>
      <c r="AG1042">
        <v>5.723128</v>
      </c>
      <c r="AH1042">
        <v>5.7229179999999999</v>
      </c>
      <c r="AI1042">
        <v>9.6409000000000002</v>
      </c>
      <c r="AJ1042">
        <v>10.620395</v>
      </c>
    </row>
    <row r="1043" spans="1:36" x14ac:dyDescent="0.45">
      <c r="A1043">
        <v>1042</v>
      </c>
      <c r="B1043">
        <v>6.8873550000000003</v>
      </c>
      <c r="C1043">
        <v>13.109408</v>
      </c>
      <c r="D1043">
        <v>13.109408</v>
      </c>
      <c r="E1043">
        <v>6.8873550000000003</v>
      </c>
      <c r="F1043">
        <v>2.3367879999999999</v>
      </c>
      <c r="G1043">
        <v>9.8249259999999996</v>
      </c>
      <c r="H1043">
        <v>5.9081640000000002</v>
      </c>
      <c r="I1043">
        <v>4.5813860000000002</v>
      </c>
      <c r="J1043">
        <v>9.550592</v>
      </c>
      <c r="K1043">
        <v>5.9081640000000002</v>
      </c>
      <c r="L1043">
        <v>1.4690529999999999</v>
      </c>
      <c r="M1043">
        <v>9.4845740000000003</v>
      </c>
      <c r="N1043">
        <v>5.9081640000000002</v>
      </c>
      <c r="O1043">
        <v>2.843817</v>
      </c>
      <c r="P1043">
        <v>8.5968470000000003</v>
      </c>
      <c r="Q1043">
        <v>5.9081640000000002</v>
      </c>
      <c r="R1043">
        <v>1.4690529999999999</v>
      </c>
      <c r="S1043">
        <v>8.2404130000000002</v>
      </c>
      <c r="T1043">
        <v>8.2404130000000002</v>
      </c>
      <c r="U1043">
        <v>7.0742019999999997</v>
      </c>
      <c r="V1043">
        <v>6.4312189999999996</v>
      </c>
      <c r="W1043">
        <v>5.9079899999999999</v>
      </c>
      <c r="X1043">
        <v>5.9079899999999999</v>
      </c>
      <c r="Y1043">
        <v>8.2404130000000002</v>
      </c>
      <c r="Z1043">
        <v>7.0743580000000001</v>
      </c>
      <c r="AA1043">
        <v>6.4303549999999996</v>
      </c>
      <c r="AB1043">
        <v>5.9083030000000001</v>
      </c>
      <c r="AC1043">
        <v>5.908099</v>
      </c>
      <c r="AD1043">
        <v>8.2404130000000002</v>
      </c>
      <c r="AE1043">
        <v>7.0743960000000001</v>
      </c>
      <c r="AF1043">
        <v>6.4301469999999998</v>
      </c>
      <c r="AG1043">
        <v>5.908379</v>
      </c>
      <c r="AH1043">
        <v>5.9081640000000002</v>
      </c>
      <c r="AI1043">
        <v>9.8249259999999996</v>
      </c>
      <c r="AJ1043">
        <v>10.804117</v>
      </c>
    </row>
    <row r="1044" spans="1:36" x14ac:dyDescent="0.45">
      <c r="A1044">
        <v>1043</v>
      </c>
      <c r="B1044">
        <v>7.0531220000000001</v>
      </c>
      <c r="C1044">
        <v>13.375515</v>
      </c>
      <c r="D1044">
        <v>13.375515</v>
      </c>
      <c r="E1044">
        <v>7.0531220000000001</v>
      </c>
      <c r="F1044">
        <v>2.4821089999999999</v>
      </c>
      <c r="G1044">
        <v>9.8843180000000004</v>
      </c>
      <c r="H1044">
        <v>6.1093900000000003</v>
      </c>
      <c r="I1044">
        <v>5.7307050000000004</v>
      </c>
      <c r="J1044">
        <v>9.7506989999999991</v>
      </c>
      <c r="K1044">
        <v>6.1093900000000003</v>
      </c>
      <c r="L1044">
        <v>1.648709</v>
      </c>
      <c r="M1044">
        <v>9.6867429999999999</v>
      </c>
      <c r="N1044">
        <v>6.1093900000000003</v>
      </c>
      <c r="O1044">
        <v>3.0297480000000001</v>
      </c>
      <c r="P1044">
        <v>8.8597160000000006</v>
      </c>
      <c r="Q1044">
        <v>6.1093900000000003</v>
      </c>
      <c r="R1044">
        <v>1.648709</v>
      </c>
      <c r="S1044">
        <v>8.5453589999999995</v>
      </c>
      <c r="T1044">
        <v>8.5453589999999995</v>
      </c>
      <c r="U1044">
        <v>7.327286</v>
      </c>
      <c r="V1044">
        <v>6.9559680000000004</v>
      </c>
      <c r="W1044">
        <v>6.1092129999999996</v>
      </c>
      <c r="X1044">
        <v>6.1092129999999996</v>
      </c>
      <c r="Y1044">
        <v>8.5453589999999995</v>
      </c>
      <c r="Z1044">
        <v>7.3274460000000001</v>
      </c>
      <c r="AA1044">
        <v>6.9550559999999999</v>
      </c>
      <c r="AB1044">
        <v>6.1095319999999997</v>
      </c>
      <c r="AC1044">
        <v>6.109324</v>
      </c>
      <c r="AD1044">
        <v>8.5453589999999995</v>
      </c>
      <c r="AE1044">
        <v>7.327483</v>
      </c>
      <c r="AF1044">
        <v>6.9548399999999999</v>
      </c>
      <c r="AG1044">
        <v>6.1096079999999997</v>
      </c>
      <c r="AH1044">
        <v>6.1093900000000003</v>
      </c>
      <c r="AI1044">
        <v>9.8843180000000004</v>
      </c>
      <c r="AJ1044">
        <v>10.828049</v>
      </c>
    </row>
    <row r="1045" spans="1:36" x14ac:dyDescent="0.45">
      <c r="A1045">
        <v>1044</v>
      </c>
      <c r="B1045">
        <v>7.2052969999999998</v>
      </c>
      <c r="C1045">
        <v>13.608924999999999</v>
      </c>
      <c r="D1045">
        <v>13.608924999999999</v>
      </c>
      <c r="E1045">
        <v>7.2052969999999998</v>
      </c>
      <c r="F1045">
        <v>2.6158830000000002</v>
      </c>
      <c r="G1045">
        <v>10.07978</v>
      </c>
      <c r="H1045">
        <v>6.2471360000000002</v>
      </c>
      <c r="I1045">
        <v>9.1094849999999994</v>
      </c>
      <c r="J1045">
        <v>10.051461</v>
      </c>
      <c r="K1045">
        <v>6.2471360000000002</v>
      </c>
      <c r="L1045">
        <v>1.765244</v>
      </c>
      <c r="M1045">
        <v>9.9774759999999993</v>
      </c>
      <c r="N1045">
        <v>6.2471360000000002</v>
      </c>
      <c r="O1045">
        <v>3.1522250000000001</v>
      </c>
      <c r="P1045">
        <v>9.1923130000000004</v>
      </c>
      <c r="Q1045">
        <v>6.2471360000000002</v>
      </c>
      <c r="R1045">
        <v>1.765244</v>
      </c>
      <c r="S1045">
        <v>8.9387139999999992</v>
      </c>
      <c r="T1045">
        <v>8.9387139999999992</v>
      </c>
      <c r="U1045">
        <v>7.592835</v>
      </c>
      <c r="V1045">
        <v>7.8737659999999998</v>
      </c>
      <c r="W1045">
        <v>6.246956</v>
      </c>
      <c r="X1045">
        <v>6.246956</v>
      </c>
      <c r="Y1045">
        <v>8.9387139999999992</v>
      </c>
      <c r="Z1045">
        <v>7.5929979999999997</v>
      </c>
      <c r="AA1045">
        <v>7.872814</v>
      </c>
      <c r="AB1045">
        <v>6.2472810000000001</v>
      </c>
      <c r="AC1045">
        <v>6.2470689999999998</v>
      </c>
      <c r="AD1045">
        <v>8.9387139999999992</v>
      </c>
      <c r="AE1045">
        <v>7.5930350000000004</v>
      </c>
      <c r="AF1045">
        <v>7.8725940000000003</v>
      </c>
      <c r="AG1045">
        <v>6.2473559999999999</v>
      </c>
      <c r="AH1045">
        <v>6.2471360000000002</v>
      </c>
      <c r="AI1045">
        <v>10.07978</v>
      </c>
      <c r="AJ1045">
        <v>11.037941</v>
      </c>
    </row>
    <row r="1046" spans="1:36" x14ac:dyDescent="0.45">
      <c r="A1046">
        <v>1045</v>
      </c>
      <c r="B1046">
        <v>7.4121490000000003</v>
      </c>
      <c r="C1046">
        <v>13.870217999999999</v>
      </c>
      <c r="D1046">
        <v>13.870217999999999</v>
      </c>
      <c r="E1046">
        <v>7.4121490000000003</v>
      </c>
      <c r="F1046">
        <v>2.8040600000000002</v>
      </c>
      <c r="G1046">
        <v>10.587033</v>
      </c>
      <c r="H1046">
        <v>6.3538540000000001</v>
      </c>
      <c r="I1046">
        <v>9.47485</v>
      </c>
      <c r="J1046">
        <v>10.538399999999999</v>
      </c>
      <c r="K1046">
        <v>6.3538540000000001</v>
      </c>
      <c r="L1046">
        <v>1.857121</v>
      </c>
      <c r="M1046">
        <v>10.447908999999999</v>
      </c>
      <c r="N1046">
        <v>6.3538540000000001</v>
      </c>
      <c r="O1046">
        <v>3.2482760000000002</v>
      </c>
      <c r="P1046">
        <v>9.6588019999999997</v>
      </c>
      <c r="Q1046">
        <v>6.3538540000000001</v>
      </c>
      <c r="R1046">
        <v>1.857121</v>
      </c>
      <c r="S1046">
        <v>9.4297819999999994</v>
      </c>
      <c r="T1046">
        <v>9.4297819999999994</v>
      </c>
      <c r="U1046">
        <v>7.8917270000000004</v>
      </c>
      <c r="V1046">
        <v>9.0945929999999997</v>
      </c>
      <c r="W1046">
        <v>6.3536720000000004</v>
      </c>
      <c r="X1046">
        <v>6.3536720000000004</v>
      </c>
      <c r="Y1046">
        <v>9.4297819999999994</v>
      </c>
      <c r="Z1046">
        <v>7.8918920000000004</v>
      </c>
      <c r="AA1046">
        <v>9.0936149999999998</v>
      </c>
      <c r="AB1046">
        <v>6.3540020000000004</v>
      </c>
      <c r="AC1046">
        <v>6.3537869999999996</v>
      </c>
      <c r="AD1046">
        <v>9.4297819999999994</v>
      </c>
      <c r="AE1046">
        <v>7.8919290000000002</v>
      </c>
      <c r="AF1046">
        <v>9.0933980000000005</v>
      </c>
      <c r="AG1046">
        <v>6.3540760000000001</v>
      </c>
      <c r="AH1046">
        <v>6.3538540000000001</v>
      </c>
      <c r="AI1046">
        <v>10.587033</v>
      </c>
      <c r="AJ1046">
        <v>11.645327999999999</v>
      </c>
    </row>
    <row r="1047" spans="1:36" x14ac:dyDescent="0.45">
      <c r="A1047">
        <v>1046</v>
      </c>
      <c r="B1047">
        <v>7.5788570000000002</v>
      </c>
      <c r="C1047">
        <v>14.066914000000001</v>
      </c>
      <c r="D1047">
        <v>14.066914000000001</v>
      </c>
      <c r="E1047">
        <v>7.5788570000000002</v>
      </c>
      <c r="F1047">
        <v>2.9484840000000001</v>
      </c>
      <c r="G1047">
        <v>10.638206</v>
      </c>
      <c r="H1047">
        <v>6.5590739999999998</v>
      </c>
      <c r="I1047">
        <v>11.40185</v>
      </c>
      <c r="J1047">
        <v>10.667954999999999</v>
      </c>
      <c r="K1047">
        <v>6.5590739999999998</v>
      </c>
      <c r="L1047">
        <v>2.0475400000000001</v>
      </c>
      <c r="M1047">
        <v>10.587239</v>
      </c>
      <c r="N1047">
        <v>6.5590739999999998</v>
      </c>
      <c r="O1047">
        <v>3.4431859999999999</v>
      </c>
      <c r="P1047">
        <v>9.8531460000000006</v>
      </c>
      <c r="Q1047">
        <v>6.5590739999999998</v>
      </c>
      <c r="R1047">
        <v>2.0475400000000001</v>
      </c>
      <c r="S1047">
        <v>9.6590410000000002</v>
      </c>
      <c r="T1047">
        <v>9.6590410000000002</v>
      </c>
      <c r="U1047">
        <v>8.1089690000000001</v>
      </c>
      <c r="V1047">
        <v>9.6009989999999998</v>
      </c>
      <c r="W1047">
        <v>6.558897</v>
      </c>
      <c r="X1047">
        <v>6.558897</v>
      </c>
      <c r="Y1047">
        <v>9.6590410000000002</v>
      </c>
      <c r="Z1047">
        <v>8.1091300000000004</v>
      </c>
      <c r="AA1047">
        <v>9.6000040000000002</v>
      </c>
      <c r="AB1047">
        <v>6.5592180000000004</v>
      </c>
      <c r="AC1047">
        <v>6.5590080000000004</v>
      </c>
      <c r="AD1047">
        <v>9.6590410000000002</v>
      </c>
      <c r="AE1047">
        <v>8.1091639999999998</v>
      </c>
      <c r="AF1047">
        <v>9.5997880000000002</v>
      </c>
      <c r="AG1047">
        <v>6.5592879999999996</v>
      </c>
      <c r="AH1047">
        <v>6.5590739999999998</v>
      </c>
      <c r="AI1047">
        <v>10.638206</v>
      </c>
      <c r="AJ1047">
        <v>11.65799</v>
      </c>
    </row>
    <row r="1048" spans="1:36" x14ac:dyDescent="0.45">
      <c r="A1048">
        <v>1047</v>
      </c>
      <c r="B1048">
        <v>7.7420229999999997</v>
      </c>
      <c r="C1048">
        <v>14.247557</v>
      </c>
      <c r="D1048">
        <v>14.247557</v>
      </c>
      <c r="E1048">
        <v>7.7420229999999997</v>
      </c>
      <c r="F1048">
        <v>3.0929449999999998</v>
      </c>
      <c r="G1048">
        <v>10.938224</v>
      </c>
      <c r="H1048">
        <v>6.6766230000000002</v>
      </c>
      <c r="I1048">
        <v>11.400145</v>
      </c>
      <c r="J1048">
        <v>10.952832000000001</v>
      </c>
      <c r="K1048">
        <v>6.6766230000000002</v>
      </c>
      <c r="L1048">
        <v>2.1441400000000002</v>
      </c>
      <c r="M1048">
        <v>10.899324</v>
      </c>
      <c r="N1048">
        <v>6.6766230000000002</v>
      </c>
      <c r="O1048">
        <v>3.5455209999999999</v>
      </c>
      <c r="P1048">
        <v>10.150992</v>
      </c>
      <c r="Q1048">
        <v>6.6766230000000002</v>
      </c>
      <c r="R1048">
        <v>2.1441400000000002</v>
      </c>
      <c r="S1048">
        <v>9.9784100000000002</v>
      </c>
      <c r="T1048">
        <v>9.9784100000000002</v>
      </c>
      <c r="U1048">
        <v>8.3274310000000007</v>
      </c>
      <c r="V1048">
        <v>10.286763000000001</v>
      </c>
      <c r="W1048">
        <v>6.6764510000000001</v>
      </c>
      <c r="X1048">
        <v>6.6764510000000001</v>
      </c>
      <c r="Y1048">
        <v>9.9784100000000002</v>
      </c>
      <c r="Z1048">
        <v>8.3275869999999994</v>
      </c>
      <c r="AA1048">
        <v>10.285786999999999</v>
      </c>
      <c r="AB1048">
        <v>6.6767649999999996</v>
      </c>
      <c r="AC1048">
        <v>6.6765600000000003</v>
      </c>
      <c r="AD1048">
        <v>9.9784100000000002</v>
      </c>
      <c r="AE1048">
        <v>8.3276199999999996</v>
      </c>
      <c r="AF1048">
        <v>10.285583000000001</v>
      </c>
      <c r="AG1048">
        <v>6.6768299999999998</v>
      </c>
      <c r="AH1048">
        <v>6.6766230000000002</v>
      </c>
      <c r="AI1048">
        <v>10.938224</v>
      </c>
      <c r="AJ1048">
        <v>12.003624</v>
      </c>
    </row>
    <row r="1049" spans="1:36" x14ac:dyDescent="0.45">
      <c r="A1049">
        <v>1048</v>
      </c>
      <c r="B1049">
        <v>7.9189150000000001</v>
      </c>
      <c r="C1049">
        <v>14.434977999999999</v>
      </c>
      <c r="D1049">
        <v>14.434977999999999</v>
      </c>
      <c r="E1049">
        <v>7.9189150000000001</v>
      </c>
      <c r="F1049">
        <v>3.2510919999999999</v>
      </c>
      <c r="G1049">
        <v>11.236567000000001</v>
      </c>
      <c r="H1049">
        <v>6.8130309999999996</v>
      </c>
      <c r="I1049">
        <v>11.455692000000001</v>
      </c>
      <c r="J1049">
        <v>11.243601</v>
      </c>
      <c r="K1049">
        <v>6.8130309999999996</v>
      </c>
      <c r="L1049">
        <v>2.2666979999999999</v>
      </c>
      <c r="M1049">
        <v>11.191955</v>
      </c>
      <c r="N1049">
        <v>6.8130309999999996</v>
      </c>
      <c r="O1049">
        <v>3.6720609999999998</v>
      </c>
      <c r="P1049">
        <v>10.443414000000001</v>
      </c>
      <c r="Q1049">
        <v>6.8130309999999996</v>
      </c>
      <c r="R1049">
        <v>2.2666979999999999</v>
      </c>
      <c r="S1049">
        <v>10.245986</v>
      </c>
      <c r="T1049">
        <v>10.245986</v>
      </c>
      <c r="U1049">
        <v>8.5294260000000008</v>
      </c>
      <c r="V1049">
        <v>10.882796000000001</v>
      </c>
      <c r="W1049">
        <v>6.8128659999999996</v>
      </c>
      <c r="X1049">
        <v>6.8128659999999996</v>
      </c>
      <c r="Y1049">
        <v>10.245986</v>
      </c>
      <c r="Z1049">
        <v>8.5295769999999997</v>
      </c>
      <c r="AA1049">
        <v>10.881837000000001</v>
      </c>
      <c r="AB1049">
        <v>6.8131690000000003</v>
      </c>
      <c r="AC1049">
        <v>6.8129710000000001</v>
      </c>
      <c r="AD1049">
        <v>10.245986</v>
      </c>
      <c r="AE1049">
        <v>8.5296079999999996</v>
      </c>
      <c r="AF1049">
        <v>10.881644</v>
      </c>
      <c r="AG1049">
        <v>6.8132289999999998</v>
      </c>
      <c r="AH1049">
        <v>6.8130309999999996</v>
      </c>
      <c r="AI1049">
        <v>11.236567000000001</v>
      </c>
      <c r="AJ1049">
        <v>12.342451000000001</v>
      </c>
    </row>
    <row r="1050" spans="1:36" x14ac:dyDescent="0.45">
      <c r="A1050">
        <v>1049</v>
      </c>
      <c r="B1050">
        <v>8.108663</v>
      </c>
      <c r="C1050">
        <v>14.608226999999999</v>
      </c>
      <c r="D1050">
        <v>14.608226999999999</v>
      </c>
      <c r="E1050">
        <v>8.108663</v>
      </c>
      <c r="F1050">
        <v>3.4205999999999999</v>
      </c>
      <c r="G1050">
        <v>11.646129</v>
      </c>
      <c r="H1050">
        <v>6.9295080000000002</v>
      </c>
      <c r="I1050">
        <v>11.191207</v>
      </c>
      <c r="J1050">
        <v>11.625367000000001</v>
      </c>
      <c r="K1050">
        <v>6.9295080000000002</v>
      </c>
      <c r="L1050">
        <v>2.368242</v>
      </c>
      <c r="M1050">
        <v>11.557484000000001</v>
      </c>
      <c r="N1050">
        <v>6.9295080000000002</v>
      </c>
      <c r="O1050">
        <v>3.7777769999999999</v>
      </c>
      <c r="P1050">
        <v>10.810936999999999</v>
      </c>
      <c r="Q1050">
        <v>6.9295080000000002</v>
      </c>
      <c r="R1050">
        <v>2.368242</v>
      </c>
      <c r="S1050">
        <v>10.576758999999999</v>
      </c>
      <c r="T1050">
        <v>10.576758999999999</v>
      </c>
      <c r="U1050">
        <v>8.7530540000000006</v>
      </c>
      <c r="V1050">
        <v>11.706716999999999</v>
      </c>
      <c r="W1050">
        <v>6.9293490000000002</v>
      </c>
      <c r="X1050">
        <v>6.9293490000000002</v>
      </c>
      <c r="Y1050">
        <v>10.576758999999999</v>
      </c>
      <c r="Z1050">
        <v>8.7531999999999996</v>
      </c>
      <c r="AA1050">
        <v>11.705779</v>
      </c>
      <c r="AB1050">
        <v>6.9296410000000002</v>
      </c>
      <c r="AC1050">
        <v>6.9294500000000001</v>
      </c>
      <c r="AD1050">
        <v>10.576758999999999</v>
      </c>
      <c r="AE1050">
        <v>8.753228</v>
      </c>
      <c r="AF1050">
        <v>11.7056</v>
      </c>
      <c r="AG1050">
        <v>6.929697</v>
      </c>
      <c r="AH1050">
        <v>6.9295080000000002</v>
      </c>
      <c r="AI1050">
        <v>11.646129</v>
      </c>
      <c r="AJ1050">
        <v>12.825284</v>
      </c>
    </row>
    <row r="1051" spans="1:36" x14ac:dyDescent="0.45">
      <c r="A1051">
        <v>1050</v>
      </c>
      <c r="B1051">
        <v>8.3524650000000005</v>
      </c>
      <c r="C1051">
        <v>14.796578</v>
      </c>
      <c r="D1051">
        <v>14.796578</v>
      </c>
      <c r="E1051">
        <v>8.3524650000000005</v>
      </c>
      <c r="F1051">
        <v>3.6416529999999998</v>
      </c>
      <c r="G1051">
        <v>12.290514999999999</v>
      </c>
      <c r="H1051">
        <v>7.0397809999999996</v>
      </c>
      <c r="I1051">
        <v>9.1680689999999991</v>
      </c>
      <c r="J1051">
        <v>12.047782</v>
      </c>
      <c r="K1051">
        <v>7.0397809999999996</v>
      </c>
      <c r="L1051">
        <v>2.4654859999999998</v>
      </c>
      <c r="M1051">
        <v>12.003568</v>
      </c>
      <c r="N1051">
        <v>7.0397809999999996</v>
      </c>
      <c r="O1051">
        <v>3.8786800000000001</v>
      </c>
      <c r="P1051">
        <v>11.249271999999999</v>
      </c>
      <c r="Q1051">
        <v>7.0397809999999996</v>
      </c>
      <c r="R1051">
        <v>2.4654859999999998</v>
      </c>
      <c r="S1051">
        <v>10.929989000000001</v>
      </c>
      <c r="T1051">
        <v>10.929989000000001</v>
      </c>
      <c r="U1051">
        <v>8.9848079999999992</v>
      </c>
      <c r="V1051">
        <v>12.555413</v>
      </c>
      <c r="W1051">
        <v>7.0396280000000004</v>
      </c>
      <c r="X1051">
        <v>7.0396280000000004</v>
      </c>
      <c r="Y1051">
        <v>10.929989000000001</v>
      </c>
      <c r="Z1051">
        <v>8.9849499999999995</v>
      </c>
      <c r="AA1051">
        <v>12.554500000000001</v>
      </c>
      <c r="AB1051">
        <v>7.039911</v>
      </c>
      <c r="AC1051">
        <v>7.0397259999999999</v>
      </c>
      <c r="AD1051">
        <v>10.929989000000001</v>
      </c>
      <c r="AE1051">
        <v>8.9849750000000004</v>
      </c>
      <c r="AF1051">
        <v>12.554335999999999</v>
      </c>
      <c r="AG1051">
        <v>7.0399620000000001</v>
      </c>
      <c r="AH1051">
        <v>7.0397809999999996</v>
      </c>
      <c r="AI1051">
        <v>12.290514999999999</v>
      </c>
      <c r="AJ1051">
        <v>13.603198000000001</v>
      </c>
    </row>
    <row r="1052" spans="1:36" x14ac:dyDescent="0.45">
      <c r="A1052">
        <v>1051</v>
      </c>
      <c r="B1052">
        <v>8.1513399999999994</v>
      </c>
      <c r="C1052">
        <v>14.179296000000001</v>
      </c>
      <c r="D1052">
        <v>14.179296000000001</v>
      </c>
      <c r="E1052">
        <v>8.1513399999999994</v>
      </c>
      <c r="F1052">
        <v>3.4249770000000002</v>
      </c>
      <c r="G1052">
        <v>11.568168</v>
      </c>
      <c r="H1052">
        <v>7.012397</v>
      </c>
      <c r="I1052">
        <v>3.8981240000000001</v>
      </c>
      <c r="J1052">
        <v>10.801838</v>
      </c>
      <c r="K1052">
        <v>7.012397</v>
      </c>
      <c r="L1052">
        <v>2.4293140000000002</v>
      </c>
      <c r="M1052">
        <v>10.753629999999999</v>
      </c>
      <c r="N1052">
        <v>7.012397</v>
      </c>
      <c r="O1052">
        <v>3.8445990000000001</v>
      </c>
      <c r="P1052">
        <v>9.8637560000000004</v>
      </c>
      <c r="Q1052">
        <v>7.012397</v>
      </c>
      <c r="R1052">
        <v>2.4293140000000002</v>
      </c>
      <c r="S1052">
        <v>9.4124119999999998</v>
      </c>
      <c r="T1052">
        <v>9.4124119999999998</v>
      </c>
      <c r="U1052">
        <v>8.2123200000000001</v>
      </c>
      <c r="V1052">
        <v>5.439775</v>
      </c>
      <c r="W1052">
        <v>7.0122270000000002</v>
      </c>
      <c r="X1052">
        <v>7.0122270000000002</v>
      </c>
      <c r="Y1052">
        <v>9.4124119999999998</v>
      </c>
      <c r="Z1052">
        <v>8.2124729999999992</v>
      </c>
      <c r="AA1052">
        <v>5.4390799999999997</v>
      </c>
      <c r="AB1052">
        <v>7.0125330000000003</v>
      </c>
      <c r="AC1052">
        <v>7.0123329999999999</v>
      </c>
      <c r="AD1052">
        <v>9.4124119999999998</v>
      </c>
      <c r="AE1052">
        <v>8.21251</v>
      </c>
      <c r="AF1052">
        <v>5.4389139999999996</v>
      </c>
      <c r="AG1052">
        <v>7.012607</v>
      </c>
      <c r="AH1052">
        <v>7.012397</v>
      </c>
      <c r="AI1052">
        <v>11.568168</v>
      </c>
      <c r="AJ1052">
        <v>12.707110999999999</v>
      </c>
    </row>
    <row r="1053" spans="1:36" x14ac:dyDescent="0.45">
      <c r="A1053">
        <v>1052</v>
      </c>
      <c r="B1053">
        <v>7.9962039999999996</v>
      </c>
      <c r="C1053">
        <v>13.874544999999999</v>
      </c>
      <c r="D1053">
        <v>13.874544999999999</v>
      </c>
      <c r="E1053">
        <v>7.9962039999999996</v>
      </c>
      <c r="F1053">
        <v>3.2911929999999998</v>
      </c>
      <c r="G1053">
        <v>11.323401</v>
      </c>
      <c r="H1053">
        <v>6.8871380000000002</v>
      </c>
      <c r="I1053">
        <v>3.7404489999999999</v>
      </c>
      <c r="J1053">
        <v>10.439696</v>
      </c>
      <c r="K1053">
        <v>6.8871380000000002</v>
      </c>
      <c r="L1053">
        <v>2.3097840000000001</v>
      </c>
      <c r="M1053">
        <v>10.404711000000001</v>
      </c>
      <c r="N1053">
        <v>6.8871380000000002</v>
      </c>
      <c r="O1053">
        <v>3.7231860000000001</v>
      </c>
      <c r="P1053">
        <v>9.5308670000000006</v>
      </c>
      <c r="Q1053">
        <v>6.8871380000000002</v>
      </c>
      <c r="R1053">
        <v>2.3097840000000001</v>
      </c>
      <c r="S1053">
        <v>9.1219040000000007</v>
      </c>
      <c r="T1053">
        <v>9.1219040000000007</v>
      </c>
      <c r="U1053">
        <v>8.0044380000000004</v>
      </c>
      <c r="V1053">
        <v>5.1831719999999999</v>
      </c>
      <c r="W1053">
        <v>6.886971</v>
      </c>
      <c r="X1053">
        <v>6.886971</v>
      </c>
      <c r="Y1053">
        <v>9.1219040000000007</v>
      </c>
      <c r="Z1053">
        <v>8.0045870000000008</v>
      </c>
      <c r="AA1053">
        <v>5.1824779999999997</v>
      </c>
      <c r="AB1053">
        <v>6.8872710000000001</v>
      </c>
      <c r="AC1053">
        <v>6.8870750000000003</v>
      </c>
      <c r="AD1053">
        <v>9.1219040000000007</v>
      </c>
      <c r="AE1053">
        <v>8.0046239999999997</v>
      </c>
      <c r="AF1053">
        <v>5.1823069999999998</v>
      </c>
      <c r="AG1053">
        <v>6.8873439999999997</v>
      </c>
      <c r="AH1053">
        <v>6.8871380000000002</v>
      </c>
      <c r="AI1053">
        <v>11.323401</v>
      </c>
      <c r="AJ1053">
        <v>12.432466</v>
      </c>
    </row>
    <row r="1054" spans="1:36" x14ac:dyDescent="0.45">
      <c r="A1054">
        <v>1053</v>
      </c>
      <c r="B1054">
        <v>7.8580480000000001</v>
      </c>
      <c r="C1054">
        <v>12.579276999999999</v>
      </c>
      <c r="D1054">
        <v>12.579276999999999</v>
      </c>
      <c r="E1054">
        <v>7.8580480000000001</v>
      </c>
      <c r="F1054">
        <v>3.1700189999999999</v>
      </c>
      <c r="G1054">
        <v>10.072616</v>
      </c>
      <c r="H1054">
        <v>7.1198589999999999</v>
      </c>
      <c r="I1054">
        <v>3.9771540000000001</v>
      </c>
      <c r="J1054">
        <v>8.8473469999999992</v>
      </c>
      <c r="K1054">
        <v>7.1198589999999999</v>
      </c>
      <c r="L1054">
        <v>2.5470700000000002</v>
      </c>
      <c r="M1054">
        <v>8.8104999999999993</v>
      </c>
      <c r="N1054">
        <v>7.1198589999999999</v>
      </c>
      <c r="O1054">
        <v>3.9601769999999998</v>
      </c>
      <c r="P1054">
        <v>8.0049729999999997</v>
      </c>
      <c r="Q1054">
        <v>7.1198589999999999</v>
      </c>
      <c r="R1054">
        <v>2.5470700000000002</v>
      </c>
      <c r="S1054">
        <v>7.6686129999999997</v>
      </c>
      <c r="T1054">
        <v>7.6686129999999997</v>
      </c>
      <c r="U1054">
        <v>7.3941499999999998</v>
      </c>
      <c r="V1054">
        <v>1.073941</v>
      </c>
      <c r="W1054">
        <v>7.1196869999999999</v>
      </c>
      <c r="X1054">
        <v>7.1196869999999999</v>
      </c>
      <c r="Y1054">
        <v>7.6686129999999997</v>
      </c>
      <c r="Z1054">
        <v>7.3943019999999997</v>
      </c>
      <c r="AA1054">
        <v>1.073348</v>
      </c>
      <c r="AB1054">
        <v>7.1199899999999996</v>
      </c>
      <c r="AC1054">
        <v>7.1197920000000003</v>
      </c>
      <c r="AD1054">
        <v>7.6686129999999997</v>
      </c>
      <c r="AE1054">
        <v>7.3943450000000004</v>
      </c>
      <c r="AF1054">
        <v>1.0731759999999999</v>
      </c>
      <c r="AG1054">
        <v>7.1200770000000002</v>
      </c>
      <c r="AH1054">
        <v>7.1198589999999999</v>
      </c>
      <c r="AI1054">
        <v>10.072616</v>
      </c>
      <c r="AJ1054">
        <v>10.810805999999999</v>
      </c>
    </row>
    <row r="1055" spans="1:36" x14ac:dyDescent="0.45">
      <c r="A1055">
        <v>1054</v>
      </c>
      <c r="B1055">
        <v>7.6531539999999998</v>
      </c>
      <c r="C1055">
        <v>11.987425999999999</v>
      </c>
      <c r="D1055">
        <v>11.987425999999999</v>
      </c>
      <c r="E1055">
        <v>7.6531539999999998</v>
      </c>
      <c r="F1055">
        <v>2.982443</v>
      </c>
      <c r="G1055">
        <v>9.7922779999999996</v>
      </c>
      <c r="H1055">
        <v>6.9401120000000001</v>
      </c>
      <c r="I1055">
        <v>3.7855479999999999</v>
      </c>
      <c r="J1055">
        <v>8.4710850000000004</v>
      </c>
      <c r="K1055">
        <v>6.9401120000000001</v>
      </c>
      <c r="L1055">
        <v>2.352055</v>
      </c>
      <c r="M1055">
        <v>8.4504640000000002</v>
      </c>
      <c r="N1055">
        <v>6.9401120000000001</v>
      </c>
      <c r="O1055">
        <v>3.7683110000000002</v>
      </c>
      <c r="P1055">
        <v>7.6349419999999997</v>
      </c>
      <c r="Q1055">
        <v>6.9401120000000001</v>
      </c>
      <c r="R1055">
        <v>2.352055</v>
      </c>
      <c r="S1055">
        <v>7.3673729999999997</v>
      </c>
      <c r="T1055">
        <v>7.3673729999999997</v>
      </c>
      <c r="U1055">
        <v>7.1536580000000001</v>
      </c>
      <c r="V1055">
        <v>0.826797</v>
      </c>
      <c r="W1055">
        <v>6.9399430000000004</v>
      </c>
      <c r="X1055">
        <v>6.9399430000000004</v>
      </c>
      <c r="Y1055">
        <v>7.3673729999999997</v>
      </c>
      <c r="Z1055">
        <v>7.1538060000000003</v>
      </c>
      <c r="AA1055">
        <v>0.82622300000000004</v>
      </c>
      <c r="AB1055">
        <v>6.9402400000000002</v>
      </c>
      <c r="AC1055">
        <v>6.9400469999999999</v>
      </c>
      <c r="AD1055">
        <v>7.3673729999999997</v>
      </c>
      <c r="AE1055">
        <v>7.1538510000000004</v>
      </c>
      <c r="AF1055">
        <v>0.82605099999999998</v>
      </c>
      <c r="AG1055">
        <v>6.9403290000000002</v>
      </c>
      <c r="AH1055">
        <v>6.9401120000000001</v>
      </c>
      <c r="AI1055">
        <v>9.7922779999999996</v>
      </c>
      <c r="AJ1055">
        <v>10.505319</v>
      </c>
    </row>
    <row r="1056" spans="1:36" x14ac:dyDescent="0.45">
      <c r="A1056">
        <v>1055</v>
      </c>
      <c r="B1056">
        <v>7.5495929999999998</v>
      </c>
      <c r="C1056">
        <v>10.750923999999999</v>
      </c>
      <c r="D1056">
        <v>10.750923999999999</v>
      </c>
      <c r="E1056">
        <v>7.5495929999999998</v>
      </c>
      <c r="F1056">
        <v>2.8992619999999998</v>
      </c>
      <c r="G1056">
        <v>8.8974930000000008</v>
      </c>
      <c r="H1056">
        <v>7.1002929999999997</v>
      </c>
      <c r="I1056">
        <v>3.9545189999999999</v>
      </c>
      <c r="J1056">
        <v>6.9793919999999998</v>
      </c>
      <c r="K1056">
        <v>7.1002929999999997</v>
      </c>
      <c r="L1056">
        <v>2.5234549999999998</v>
      </c>
      <c r="M1056">
        <v>6.96983</v>
      </c>
      <c r="N1056">
        <v>7.1002929999999997</v>
      </c>
      <c r="O1056">
        <v>3.9375040000000001</v>
      </c>
      <c r="P1056">
        <v>6.4651230000000002</v>
      </c>
      <c r="Q1056">
        <v>7.1002929999999997</v>
      </c>
      <c r="R1056">
        <v>2.5234549999999998</v>
      </c>
      <c r="S1056">
        <v>6.3096750000000004</v>
      </c>
      <c r="T1056">
        <v>6.3096750000000004</v>
      </c>
      <c r="U1056">
        <v>6.7049050000000001</v>
      </c>
      <c r="V1056">
        <v>-1.7167049999999999</v>
      </c>
      <c r="W1056">
        <v>7.1001349999999999</v>
      </c>
      <c r="X1056">
        <v>7.1001349999999999</v>
      </c>
      <c r="Y1056">
        <v>6.3096750000000004</v>
      </c>
      <c r="Z1056">
        <v>6.7050419999999997</v>
      </c>
      <c r="AA1056">
        <v>-1.717298</v>
      </c>
      <c r="AB1056">
        <v>7.1004079999999998</v>
      </c>
      <c r="AC1056">
        <v>7.1002299999999998</v>
      </c>
      <c r="AD1056">
        <v>6.3096750000000004</v>
      </c>
      <c r="AE1056">
        <v>6.7050869999999998</v>
      </c>
      <c r="AF1056">
        <v>-1.7174929999999999</v>
      </c>
      <c r="AG1056">
        <v>7.100498</v>
      </c>
      <c r="AH1056">
        <v>7.1002929999999997</v>
      </c>
      <c r="AI1056">
        <v>8.8974930000000008</v>
      </c>
      <c r="AJ1056">
        <v>9.3467939999999992</v>
      </c>
    </row>
    <row r="1057" spans="1:36" x14ac:dyDescent="0.45">
      <c r="A1057">
        <v>1056</v>
      </c>
      <c r="B1057">
        <v>7.295534</v>
      </c>
      <c r="C1057">
        <v>9.7884200000000003</v>
      </c>
      <c r="D1057">
        <v>9.7884200000000003</v>
      </c>
      <c r="E1057">
        <v>7.295534</v>
      </c>
      <c r="F1057">
        <v>2.660901</v>
      </c>
      <c r="G1057">
        <v>8.165381</v>
      </c>
      <c r="H1057">
        <v>7.005585</v>
      </c>
      <c r="I1057">
        <v>3.851137</v>
      </c>
      <c r="J1057">
        <v>6.2260270000000002</v>
      </c>
      <c r="K1057">
        <v>7.005585</v>
      </c>
      <c r="L1057">
        <v>2.4174609999999999</v>
      </c>
      <c r="M1057">
        <v>6.2182810000000002</v>
      </c>
      <c r="N1057">
        <v>7.005585</v>
      </c>
      <c r="O1057">
        <v>3.8339729999999999</v>
      </c>
      <c r="P1057">
        <v>5.816783</v>
      </c>
      <c r="Q1057">
        <v>7.005585</v>
      </c>
      <c r="R1057">
        <v>2.4174609999999999</v>
      </c>
      <c r="S1057">
        <v>5.7458220000000004</v>
      </c>
      <c r="T1057">
        <v>5.7458220000000004</v>
      </c>
      <c r="U1057">
        <v>6.3756300000000001</v>
      </c>
      <c r="V1057">
        <v>-2.868487</v>
      </c>
      <c r="W1057">
        <v>7.0054379999999998</v>
      </c>
      <c r="X1057">
        <v>7.0054379999999998</v>
      </c>
      <c r="Y1057">
        <v>5.7458220000000004</v>
      </c>
      <c r="Z1057">
        <v>6.3757570000000001</v>
      </c>
      <c r="AA1057">
        <v>-2.8690639999999998</v>
      </c>
      <c r="AB1057">
        <v>7.0056909999999997</v>
      </c>
      <c r="AC1057">
        <v>7.0055259999999997</v>
      </c>
      <c r="AD1057">
        <v>5.7458220000000004</v>
      </c>
      <c r="AE1057">
        <v>6.3758010000000001</v>
      </c>
      <c r="AF1057">
        <v>-2.869265</v>
      </c>
      <c r="AG1057">
        <v>7.0057799999999997</v>
      </c>
      <c r="AH1057">
        <v>7.005585</v>
      </c>
      <c r="AI1057">
        <v>8.165381</v>
      </c>
      <c r="AJ1057">
        <v>8.45533</v>
      </c>
    </row>
    <row r="1058" spans="1:36" x14ac:dyDescent="0.45">
      <c r="A1058">
        <v>1057</v>
      </c>
      <c r="B1058">
        <v>7.0397020000000001</v>
      </c>
      <c r="C1058">
        <v>8.8382900000000006</v>
      </c>
      <c r="D1058">
        <v>8.8382900000000006</v>
      </c>
      <c r="E1058">
        <v>7.0397020000000001</v>
      </c>
      <c r="F1058">
        <v>2.4338129999999998</v>
      </c>
      <c r="G1058">
        <v>7.4836929999999997</v>
      </c>
      <c r="H1058">
        <v>6.891705</v>
      </c>
      <c r="I1058">
        <v>3.7453759999999998</v>
      </c>
      <c r="J1058">
        <v>5.7736400000000003</v>
      </c>
      <c r="K1058">
        <v>6.891705</v>
      </c>
      <c r="L1058">
        <v>2.3148170000000001</v>
      </c>
      <c r="M1058">
        <v>5.7668200000000001</v>
      </c>
      <c r="N1058">
        <v>6.891705</v>
      </c>
      <c r="O1058">
        <v>3.7281200000000001</v>
      </c>
      <c r="P1058">
        <v>5.3952030000000004</v>
      </c>
      <c r="Q1058">
        <v>6.891705</v>
      </c>
      <c r="R1058">
        <v>2.3148170000000001</v>
      </c>
      <c r="S1058">
        <v>5.3759300000000003</v>
      </c>
      <c r="T1058">
        <v>5.3759300000000003</v>
      </c>
      <c r="U1058">
        <v>6.1337469999999996</v>
      </c>
      <c r="V1058">
        <v>-3.5002119999999999</v>
      </c>
      <c r="W1058">
        <v>6.8915639999999998</v>
      </c>
      <c r="X1058">
        <v>6.8915639999999998</v>
      </c>
      <c r="Y1058">
        <v>5.3759300000000003</v>
      </c>
      <c r="Z1058">
        <v>6.1338679999999997</v>
      </c>
      <c r="AA1058">
        <v>-3.5007679999999999</v>
      </c>
      <c r="AB1058">
        <v>6.8918049999999997</v>
      </c>
      <c r="AC1058">
        <v>6.891648</v>
      </c>
      <c r="AD1058">
        <v>5.3759300000000003</v>
      </c>
      <c r="AE1058">
        <v>6.1339110000000003</v>
      </c>
      <c r="AF1058">
        <v>-3.500969</v>
      </c>
      <c r="AG1058">
        <v>6.8918920000000004</v>
      </c>
      <c r="AH1058">
        <v>6.891705</v>
      </c>
      <c r="AI1058">
        <v>7.4836929999999997</v>
      </c>
      <c r="AJ1058">
        <v>7.6316899999999999</v>
      </c>
    </row>
    <row r="1059" spans="1:36" x14ac:dyDescent="0.45">
      <c r="A1059">
        <v>1058</v>
      </c>
      <c r="B1059">
        <v>6.7947839999999999</v>
      </c>
      <c r="C1059">
        <v>7.9517239999999996</v>
      </c>
      <c r="D1059">
        <v>7.9517239999999996</v>
      </c>
      <c r="E1059">
        <v>6.7947839999999999</v>
      </c>
      <c r="F1059">
        <v>2.217552</v>
      </c>
      <c r="G1059">
        <v>6.8581469999999998</v>
      </c>
      <c r="H1059">
        <v>6.773663</v>
      </c>
      <c r="I1059">
        <v>3.6367630000000002</v>
      </c>
      <c r="J1059">
        <v>5.2552969999999997</v>
      </c>
      <c r="K1059">
        <v>6.773663</v>
      </c>
      <c r="L1059">
        <v>2.2097899999999999</v>
      </c>
      <c r="M1059">
        <v>5.2496559999999999</v>
      </c>
      <c r="N1059">
        <v>6.773663</v>
      </c>
      <c r="O1059">
        <v>3.6194160000000002</v>
      </c>
      <c r="P1059">
        <v>4.9561999999999999</v>
      </c>
      <c r="Q1059">
        <v>6.773663</v>
      </c>
      <c r="R1059">
        <v>2.2097899999999999</v>
      </c>
      <c r="S1059">
        <v>4.9472759999999996</v>
      </c>
      <c r="T1059">
        <v>4.9472759999999996</v>
      </c>
      <c r="U1059">
        <v>5.8604019999999997</v>
      </c>
      <c r="V1059">
        <v>-4.5775790000000001</v>
      </c>
      <c r="W1059">
        <v>6.7735279999999998</v>
      </c>
      <c r="X1059">
        <v>6.7735279999999998</v>
      </c>
      <c r="Y1059">
        <v>4.9472759999999996</v>
      </c>
      <c r="Z1059">
        <v>5.8605169999999998</v>
      </c>
      <c r="AA1059">
        <v>-4.5781559999999999</v>
      </c>
      <c r="AB1059">
        <v>6.7737579999999999</v>
      </c>
      <c r="AC1059">
        <v>6.7736080000000003</v>
      </c>
      <c r="AD1059">
        <v>4.9472759999999996</v>
      </c>
      <c r="AE1059">
        <v>5.8605609999999997</v>
      </c>
      <c r="AF1059">
        <v>-4.5783740000000002</v>
      </c>
      <c r="AG1059">
        <v>6.7738449999999997</v>
      </c>
      <c r="AH1059">
        <v>6.773663</v>
      </c>
      <c r="AI1059">
        <v>6.8581469999999998</v>
      </c>
      <c r="AJ1059">
        <v>6.8792679999999997</v>
      </c>
    </row>
    <row r="1060" spans="1:36" x14ac:dyDescent="0.45">
      <c r="A1060">
        <v>1059</v>
      </c>
      <c r="B1060">
        <v>6.5671499999999998</v>
      </c>
      <c r="C1060">
        <v>7.1513900000000001</v>
      </c>
      <c r="D1060">
        <v>7.1513900000000001</v>
      </c>
      <c r="E1060">
        <v>6.5671499999999998</v>
      </c>
      <c r="F1060">
        <v>2.0172159999999999</v>
      </c>
      <c r="G1060">
        <v>6.2933859999999999</v>
      </c>
      <c r="H1060">
        <v>6.6584050000000001</v>
      </c>
      <c r="I1060">
        <v>3.5311509999999999</v>
      </c>
      <c r="J1060">
        <v>4.9398280000000003</v>
      </c>
      <c r="K1060">
        <v>6.6584050000000001</v>
      </c>
      <c r="L1060">
        <v>2.1078410000000001</v>
      </c>
      <c r="M1060">
        <v>4.9347139999999996</v>
      </c>
      <c r="N1060">
        <v>6.6584050000000001</v>
      </c>
      <c r="O1060">
        <v>3.5137170000000002</v>
      </c>
      <c r="P1060">
        <v>4.6683760000000003</v>
      </c>
      <c r="Q1060">
        <v>6.6584050000000001</v>
      </c>
      <c r="R1060">
        <v>2.1078410000000001</v>
      </c>
      <c r="S1060">
        <v>4.664936</v>
      </c>
      <c r="T1060">
        <v>4.664936</v>
      </c>
      <c r="U1060">
        <v>5.6616039999999996</v>
      </c>
      <c r="V1060">
        <v>-5.0443020000000001</v>
      </c>
      <c r="W1060">
        <v>6.6582710000000001</v>
      </c>
      <c r="X1060">
        <v>6.6582710000000001</v>
      </c>
      <c r="Y1060">
        <v>4.664936</v>
      </c>
      <c r="Z1060">
        <v>5.6617170000000003</v>
      </c>
      <c r="AA1060">
        <v>-5.0448769999999996</v>
      </c>
      <c r="AB1060">
        <v>6.6584979999999998</v>
      </c>
      <c r="AC1060">
        <v>6.6583500000000004</v>
      </c>
      <c r="AD1060">
        <v>4.664936</v>
      </c>
      <c r="AE1060">
        <v>5.6617610000000003</v>
      </c>
      <c r="AF1060">
        <v>-5.0450990000000004</v>
      </c>
      <c r="AG1060">
        <v>6.6585859999999997</v>
      </c>
      <c r="AH1060">
        <v>6.6584050000000001</v>
      </c>
      <c r="AI1060">
        <v>6.2933859999999999</v>
      </c>
      <c r="AJ1060">
        <v>6.2021319999999998</v>
      </c>
    </row>
    <row r="1061" spans="1:36" x14ac:dyDescent="0.45">
      <c r="A1061">
        <v>1060</v>
      </c>
      <c r="B1061">
        <v>6.3346520000000002</v>
      </c>
      <c r="C1061">
        <v>6.4270339999999999</v>
      </c>
      <c r="D1061">
        <v>6.4270339999999999</v>
      </c>
      <c r="E1061">
        <v>6.3346520000000002</v>
      </c>
      <c r="F1061">
        <v>1.810694</v>
      </c>
      <c r="G1061">
        <v>5.7763350000000004</v>
      </c>
      <c r="H1061">
        <v>6.5207579999999998</v>
      </c>
      <c r="I1061">
        <v>3.403362</v>
      </c>
      <c r="J1061">
        <v>4.5459529999999999</v>
      </c>
      <c r="K1061">
        <v>6.5207579999999998</v>
      </c>
      <c r="L1061">
        <v>1.9838769999999999</v>
      </c>
      <c r="M1061">
        <v>4.5415660000000004</v>
      </c>
      <c r="N1061">
        <v>6.5207579999999998</v>
      </c>
      <c r="O1061">
        <v>3.385818</v>
      </c>
      <c r="P1061">
        <v>4.3309749999999996</v>
      </c>
      <c r="Q1061">
        <v>6.5207579999999998</v>
      </c>
      <c r="R1061">
        <v>1.9838769999999999</v>
      </c>
      <c r="S1061">
        <v>4.3280440000000002</v>
      </c>
      <c r="T1061">
        <v>4.3280440000000002</v>
      </c>
      <c r="U1061">
        <v>5.4243350000000001</v>
      </c>
      <c r="V1061">
        <v>-5.9813869999999998</v>
      </c>
      <c r="W1061">
        <v>6.520626</v>
      </c>
      <c r="X1061">
        <v>6.520626</v>
      </c>
      <c r="Y1061">
        <v>4.3280440000000002</v>
      </c>
      <c r="Z1061">
        <v>5.4244459999999997</v>
      </c>
      <c r="AA1061">
        <v>-5.9819940000000003</v>
      </c>
      <c r="AB1061">
        <v>6.520848</v>
      </c>
      <c r="AC1061">
        <v>6.5207030000000001</v>
      </c>
      <c r="AD1061">
        <v>4.3280440000000002</v>
      </c>
      <c r="AE1061">
        <v>5.4244899999999996</v>
      </c>
      <c r="AF1061">
        <v>-5.9822350000000002</v>
      </c>
      <c r="AG1061">
        <v>6.520937</v>
      </c>
      <c r="AH1061">
        <v>6.5207579999999998</v>
      </c>
      <c r="AI1061">
        <v>5.7763350000000004</v>
      </c>
      <c r="AJ1061">
        <v>5.5902289999999999</v>
      </c>
    </row>
    <row r="1062" spans="1:36" x14ac:dyDescent="0.45">
      <c r="A1062">
        <v>1061</v>
      </c>
      <c r="B1062">
        <v>6.4534989999999999</v>
      </c>
      <c r="C1062">
        <v>8.1737369999999991</v>
      </c>
      <c r="D1062">
        <v>8.1737369999999991</v>
      </c>
      <c r="E1062">
        <v>6.4534989999999999</v>
      </c>
      <c r="F1062">
        <v>1.946482</v>
      </c>
      <c r="G1062">
        <v>6.9320190000000004</v>
      </c>
      <c r="H1062">
        <v>6.2939920000000003</v>
      </c>
      <c r="I1062">
        <v>3.189473</v>
      </c>
      <c r="J1062">
        <v>5.0544969999999996</v>
      </c>
      <c r="K1062">
        <v>6.2939920000000003</v>
      </c>
      <c r="L1062">
        <v>1.7751509999999999</v>
      </c>
      <c r="M1062">
        <v>5.0490170000000001</v>
      </c>
      <c r="N1062">
        <v>6.2939920000000003</v>
      </c>
      <c r="O1062">
        <v>3.1717300000000002</v>
      </c>
      <c r="P1062">
        <v>4.7011250000000002</v>
      </c>
      <c r="Q1062">
        <v>6.2939920000000003</v>
      </c>
      <c r="R1062">
        <v>1.7751509999999999</v>
      </c>
      <c r="S1062">
        <v>4.6924710000000003</v>
      </c>
      <c r="T1062">
        <v>4.6924710000000003</v>
      </c>
      <c r="U1062">
        <v>5.4931650000000003</v>
      </c>
      <c r="V1062">
        <v>-4.4409479999999997</v>
      </c>
      <c r="W1062">
        <v>6.2938590000000003</v>
      </c>
      <c r="X1062">
        <v>6.2938590000000003</v>
      </c>
      <c r="Y1062">
        <v>4.6924710000000003</v>
      </c>
      <c r="Z1062">
        <v>5.4932780000000001</v>
      </c>
      <c r="AA1062">
        <v>-4.4415750000000003</v>
      </c>
      <c r="AB1062">
        <v>6.2940849999999999</v>
      </c>
      <c r="AC1062">
        <v>6.2939369999999997</v>
      </c>
      <c r="AD1062">
        <v>4.6924710000000003</v>
      </c>
      <c r="AE1062">
        <v>5.4933209999999999</v>
      </c>
      <c r="AF1062">
        <v>-4.4418110000000004</v>
      </c>
      <c r="AG1062">
        <v>6.2941700000000003</v>
      </c>
      <c r="AH1062">
        <v>6.2939920000000003</v>
      </c>
      <c r="AI1062">
        <v>6.9320190000000004</v>
      </c>
      <c r="AJ1062">
        <v>7.091526</v>
      </c>
    </row>
    <row r="1063" spans="1:36" x14ac:dyDescent="0.45">
      <c r="A1063">
        <v>1062</v>
      </c>
      <c r="B1063">
        <v>6.4593040000000004</v>
      </c>
      <c r="C1063">
        <v>8.623659</v>
      </c>
      <c r="D1063">
        <v>8.623659</v>
      </c>
      <c r="E1063">
        <v>6.4593040000000004</v>
      </c>
      <c r="F1063">
        <v>1.9418299999999999</v>
      </c>
      <c r="G1063">
        <v>7.2876019999999997</v>
      </c>
      <c r="H1063">
        <v>6.1832039999999999</v>
      </c>
      <c r="I1063">
        <v>3.0952310000000001</v>
      </c>
      <c r="J1063">
        <v>5.1615789999999997</v>
      </c>
      <c r="K1063">
        <v>6.1832039999999999</v>
      </c>
      <c r="L1063">
        <v>1.687022</v>
      </c>
      <c r="M1063">
        <v>5.154496</v>
      </c>
      <c r="N1063">
        <v>6.1832039999999999</v>
      </c>
      <c r="O1063">
        <v>3.077448</v>
      </c>
      <c r="P1063">
        <v>4.798718</v>
      </c>
      <c r="Q1063">
        <v>6.1832039999999999</v>
      </c>
      <c r="R1063">
        <v>1.687022</v>
      </c>
      <c r="S1063">
        <v>4.7527619999999997</v>
      </c>
      <c r="T1063">
        <v>4.7527619999999997</v>
      </c>
      <c r="U1063">
        <v>5.4679169999999999</v>
      </c>
      <c r="V1063">
        <v>-4.3667850000000001</v>
      </c>
      <c r="W1063">
        <v>6.1830730000000003</v>
      </c>
      <c r="X1063">
        <v>6.1830730000000003</v>
      </c>
      <c r="Y1063">
        <v>4.7527619999999997</v>
      </c>
      <c r="Z1063">
        <v>5.4680289999999996</v>
      </c>
      <c r="AA1063">
        <v>-4.3674689999999998</v>
      </c>
      <c r="AB1063">
        <v>6.1832969999999996</v>
      </c>
      <c r="AC1063">
        <v>6.1831509999999996</v>
      </c>
      <c r="AD1063">
        <v>4.7527619999999997</v>
      </c>
      <c r="AE1063">
        <v>5.4680710000000001</v>
      </c>
      <c r="AF1063">
        <v>-4.3677229999999998</v>
      </c>
      <c r="AG1063">
        <v>6.1833799999999997</v>
      </c>
      <c r="AH1063">
        <v>6.1832039999999999</v>
      </c>
      <c r="AI1063">
        <v>7.2876019999999997</v>
      </c>
      <c r="AJ1063">
        <v>7.563701</v>
      </c>
    </row>
    <row r="1064" spans="1:36" x14ac:dyDescent="0.45">
      <c r="A1064">
        <v>1063</v>
      </c>
      <c r="B1064">
        <v>6.8855360000000001</v>
      </c>
      <c r="C1064">
        <v>11.805422</v>
      </c>
      <c r="D1064">
        <v>11.805422</v>
      </c>
      <c r="E1064">
        <v>6.8855360000000001</v>
      </c>
      <c r="F1064">
        <v>2.3560509999999999</v>
      </c>
      <c r="G1064">
        <v>9.7823209999999996</v>
      </c>
      <c r="H1064">
        <v>5.9199409999999997</v>
      </c>
      <c r="I1064">
        <v>2.8437670000000002</v>
      </c>
      <c r="J1064">
        <v>7.6349299999999998</v>
      </c>
      <c r="K1064">
        <v>5.9199409999999997</v>
      </c>
      <c r="L1064">
        <v>1.4404980000000001</v>
      </c>
      <c r="M1064">
        <v>7.6233230000000001</v>
      </c>
      <c r="N1064">
        <v>5.9199409999999997</v>
      </c>
      <c r="O1064">
        <v>2.8257340000000002</v>
      </c>
      <c r="P1064">
        <v>6.8255759999999999</v>
      </c>
      <c r="Q1064">
        <v>5.9199409999999997</v>
      </c>
      <c r="R1064">
        <v>1.4404980000000001</v>
      </c>
      <c r="S1064">
        <v>6.5667150000000003</v>
      </c>
      <c r="T1064">
        <v>6.5667150000000003</v>
      </c>
      <c r="U1064">
        <v>6.2432619999999996</v>
      </c>
      <c r="V1064">
        <v>2.0558800000000002</v>
      </c>
      <c r="W1064">
        <v>5.9198089999999999</v>
      </c>
      <c r="X1064">
        <v>5.9198089999999999</v>
      </c>
      <c r="Y1064">
        <v>6.5667150000000003</v>
      </c>
      <c r="Z1064">
        <v>6.243379</v>
      </c>
      <c r="AA1064">
        <v>2.0551379999999999</v>
      </c>
      <c r="AB1064">
        <v>5.9200419999999996</v>
      </c>
      <c r="AC1064">
        <v>5.9198899999999997</v>
      </c>
      <c r="AD1064">
        <v>6.5667150000000003</v>
      </c>
      <c r="AE1064">
        <v>6.2434130000000003</v>
      </c>
      <c r="AF1064">
        <v>2.0549189999999999</v>
      </c>
      <c r="AG1064">
        <v>5.9201110000000003</v>
      </c>
      <c r="AH1064">
        <v>5.9199409999999997</v>
      </c>
      <c r="AI1064">
        <v>9.7823209999999996</v>
      </c>
      <c r="AJ1064">
        <v>10.747915000000001</v>
      </c>
    </row>
    <row r="1065" spans="1:36" x14ac:dyDescent="0.45">
      <c r="A1065">
        <v>1064</v>
      </c>
      <c r="B1065">
        <v>7.1410210000000003</v>
      </c>
      <c r="C1065">
        <v>12.675886</v>
      </c>
      <c r="D1065">
        <v>12.675886</v>
      </c>
      <c r="E1065">
        <v>7.1410210000000003</v>
      </c>
      <c r="F1065">
        <v>2.5678010000000002</v>
      </c>
      <c r="G1065">
        <v>10.185025</v>
      </c>
      <c r="H1065">
        <v>6.1263529999999999</v>
      </c>
      <c r="I1065">
        <v>3.063364</v>
      </c>
      <c r="J1065">
        <v>8.6191980000000008</v>
      </c>
      <c r="K1065">
        <v>6.1263529999999999</v>
      </c>
      <c r="L1065">
        <v>1.664188</v>
      </c>
      <c r="M1065">
        <v>8.5953060000000008</v>
      </c>
      <c r="N1065">
        <v>6.1263529999999999</v>
      </c>
      <c r="O1065">
        <v>3.045668</v>
      </c>
      <c r="P1065">
        <v>7.7690549999999998</v>
      </c>
      <c r="Q1065">
        <v>6.1263529999999999</v>
      </c>
      <c r="R1065">
        <v>1.664188</v>
      </c>
      <c r="S1065">
        <v>7.488772</v>
      </c>
      <c r="T1065">
        <v>7.488772</v>
      </c>
      <c r="U1065">
        <v>6.8074969999999997</v>
      </c>
      <c r="V1065">
        <v>4.8444380000000002</v>
      </c>
      <c r="W1065">
        <v>6.1262230000000004</v>
      </c>
      <c r="X1065">
        <v>6.1262230000000004</v>
      </c>
      <c r="Y1065">
        <v>7.488772</v>
      </c>
      <c r="Z1065">
        <v>6.8076129999999999</v>
      </c>
      <c r="AA1065">
        <v>4.8436110000000001</v>
      </c>
      <c r="AB1065">
        <v>6.126455</v>
      </c>
      <c r="AC1065">
        <v>6.1263030000000001</v>
      </c>
      <c r="AD1065">
        <v>7.488772</v>
      </c>
      <c r="AE1065">
        <v>6.8076429999999997</v>
      </c>
      <c r="AF1065">
        <v>4.8433979999999996</v>
      </c>
      <c r="AG1065">
        <v>6.1265150000000004</v>
      </c>
      <c r="AH1065">
        <v>6.1263529999999999</v>
      </c>
      <c r="AI1065">
        <v>10.185025</v>
      </c>
      <c r="AJ1065">
        <v>11.199693999999999</v>
      </c>
    </row>
    <row r="1066" spans="1:36" x14ac:dyDescent="0.45">
      <c r="A1066">
        <v>1065</v>
      </c>
      <c r="B1066">
        <v>7.2911099999999998</v>
      </c>
      <c r="C1066">
        <v>13.102349</v>
      </c>
      <c r="D1066">
        <v>13.102349</v>
      </c>
      <c r="E1066">
        <v>7.2911099999999998</v>
      </c>
      <c r="F1066">
        <v>2.6918099999999998</v>
      </c>
      <c r="G1066">
        <v>10.368658999999999</v>
      </c>
      <c r="H1066">
        <v>6.2652609999999997</v>
      </c>
      <c r="I1066">
        <v>4.7697229999999999</v>
      </c>
      <c r="J1066">
        <v>9.7274969999999996</v>
      </c>
      <c r="K1066">
        <v>6.2652609999999997</v>
      </c>
      <c r="L1066">
        <v>1.781406</v>
      </c>
      <c r="M1066">
        <v>9.6785739999999993</v>
      </c>
      <c r="N1066">
        <v>6.2652609999999997</v>
      </c>
      <c r="O1066">
        <v>3.1689539999999998</v>
      </c>
      <c r="P1066">
        <v>8.7020479999999996</v>
      </c>
      <c r="Q1066">
        <v>6.2652609999999997</v>
      </c>
      <c r="R1066">
        <v>1.781406</v>
      </c>
      <c r="S1066">
        <v>8.3843110000000003</v>
      </c>
      <c r="T1066">
        <v>8.3843110000000003</v>
      </c>
      <c r="U1066">
        <v>7.3247169999999997</v>
      </c>
      <c r="V1066">
        <v>7.207643</v>
      </c>
      <c r="W1066">
        <v>6.2651240000000001</v>
      </c>
      <c r="X1066">
        <v>6.2651240000000001</v>
      </c>
      <c r="Y1066">
        <v>8.3843110000000003</v>
      </c>
      <c r="Z1066">
        <v>7.3248410000000002</v>
      </c>
      <c r="AA1066">
        <v>7.2068000000000003</v>
      </c>
      <c r="AB1066">
        <v>6.2653720000000002</v>
      </c>
      <c r="AC1066">
        <v>6.2652099999999997</v>
      </c>
      <c r="AD1066">
        <v>8.3843110000000003</v>
      </c>
      <c r="AE1066">
        <v>7.3248699999999998</v>
      </c>
      <c r="AF1066">
        <v>7.2066049999999997</v>
      </c>
      <c r="AG1066">
        <v>6.2654290000000001</v>
      </c>
      <c r="AH1066">
        <v>6.2652609999999997</v>
      </c>
      <c r="AI1066">
        <v>10.368658999999999</v>
      </c>
      <c r="AJ1066">
        <v>11.394508</v>
      </c>
    </row>
    <row r="1067" spans="1:36" x14ac:dyDescent="0.45">
      <c r="A1067">
        <v>1066</v>
      </c>
      <c r="B1067">
        <v>7.4905309999999998</v>
      </c>
      <c r="C1067">
        <v>13.565287</v>
      </c>
      <c r="D1067">
        <v>13.565287</v>
      </c>
      <c r="E1067">
        <v>7.4905309999999998</v>
      </c>
      <c r="F1067">
        <v>2.8729469999999999</v>
      </c>
      <c r="G1067">
        <v>10.640542999999999</v>
      </c>
      <c r="H1067">
        <v>6.4405270000000003</v>
      </c>
      <c r="I1067">
        <v>6.0511739999999996</v>
      </c>
      <c r="J1067">
        <v>10.338315</v>
      </c>
      <c r="K1067">
        <v>6.4405270000000003</v>
      </c>
      <c r="L1067">
        <v>1.939878</v>
      </c>
      <c r="M1067">
        <v>10.282946000000001</v>
      </c>
      <c r="N1067">
        <v>6.4405270000000003</v>
      </c>
      <c r="O1067">
        <v>3.3323339999999999</v>
      </c>
      <c r="P1067">
        <v>9.3298489999999994</v>
      </c>
      <c r="Q1067">
        <v>6.4405270000000003</v>
      </c>
      <c r="R1067">
        <v>1.939878</v>
      </c>
      <c r="S1067">
        <v>9.0289839999999995</v>
      </c>
      <c r="T1067">
        <v>9.0289839999999995</v>
      </c>
      <c r="U1067">
        <v>7.7346830000000004</v>
      </c>
      <c r="V1067">
        <v>8.6785999999999994</v>
      </c>
      <c r="W1067">
        <v>6.4403829999999997</v>
      </c>
      <c r="X1067">
        <v>6.4403829999999997</v>
      </c>
      <c r="Y1067">
        <v>9.0289839999999995</v>
      </c>
      <c r="Z1067">
        <v>7.7348140000000001</v>
      </c>
      <c r="AA1067">
        <v>8.6777189999999997</v>
      </c>
      <c r="AB1067">
        <v>6.440645</v>
      </c>
      <c r="AC1067">
        <v>6.440474</v>
      </c>
      <c r="AD1067">
        <v>9.0289839999999995</v>
      </c>
      <c r="AE1067">
        <v>7.7348429999999997</v>
      </c>
      <c r="AF1067">
        <v>8.6775289999999998</v>
      </c>
      <c r="AG1067">
        <v>6.4407019999999999</v>
      </c>
      <c r="AH1067">
        <v>6.4405270000000003</v>
      </c>
      <c r="AI1067">
        <v>10.640542999999999</v>
      </c>
      <c r="AJ1067">
        <v>11.690547</v>
      </c>
    </row>
    <row r="1068" spans="1:36" x14ac:dyDescent="0.45">
      <c r="A1068">
        <v>1067</v>
      </c>
      <c r="B1068">
        <v>7.6972240000000003</v>
      </c>
      <c r="C1068">
        <v>13.900048999999999</v>
      </c>
      <c r="D1068">
        <v>13.900048999999999</v>
      </c>
      <c r="E1068">
        <v>7.6972240000000003</v>
      </c>
      <c r="F1068">
        <v>3.05694</v>
      </c>
      <c r="G1068">
        <v>10.791683000000001</v>
      </c>
      <c r="H1068">
        <v>6.6657380000000002</v>
      </c>
      <c r="I1068">
        <v>7.5619120000000004</v>
      </c>
      <c r="J1068">
        <v>10.614281</v>
      </c>
      <c r="K1068">
        <v>6.6657380000000002</v>
      </c>
      <c r="L1068">
        <v>2.1438139999999999</v>
      </c>
      <c r="M1068">
        <v>10.560534000000001</v>
      </c>
      <c r="N1068">
        <v>6.6657380000000002</v>
      </c>
      <c r="O1068">
        <v>3.5424769999999999</v>
      </c>
      <c r="P1068">
        <v>9.7226420000000005</v>
      </c>
      <c r="Q1068">
        <v>6.6657380000000002</v>
      </c>
      <c r="R1068">
        <v>2.1438139999999999</v>
      </c>
      <c r="S1068">
        <v>9.4539770000000001</v>
      </c>
      <c r="T1068">
        <v>9.4539770000000001</v>
      </c>
      <c r="U1068">
        <v>8.0597829999999995</v>
      </c>
      <c r="V1068">
        <v>9.6948600000000003</v>
      </c>
      <c r="W1068">
        <v>6.6655889999999998</v>
      </c>
      <c r="X1068">
        <v>6.6655889999999998</v>
      </c>
      <c r="Y1068">
        <v>9.4539770000000001</v>
      </c>
      <c r="Z1068">
        <v>8.0599190000000007</v>
      </c>
      <c r="AA1068">
        <v>9.6939189999999993</v>
      </c>
      <c r="AB1068">
        <v>6.6658600000000003</v>
      </c>
      <c r="AC1068">
        <v>6.6656839999999997</v>
      </c>
      <c r="AD1068">
        <v>9.4539770000000001</v>
      </c>
      <c r="AE1068">
        <v>8.0599469999999993</v>
      </c>
      <c r="AF1068">
        <v>9.6937230000000003</v>
      </c>
      <c r="AG1068">
        <v>6.6659160000000002</v>
      </c>
      <c r="AH1068">
        <v>6.6657380000000002</v>
      </c>
      <c r="AI1068">
        <v>10.791683000000001</v>
      </c>
      <c r="AJ1068">
        <v>11.823169</v>
      </c>
    </row>
    <row r="1069" spans="1:36" x14ac:dyDescent="0.45">
      <c r="A1069">
        <v>1068</v>
      </c>
      <c r="B1069">
        <v>7.943041</v>
      </c>
      <c r="C1069">
        <v>14.195217</v>
      </c>
      <c r="D1069">
        <v>14.195217</v>
      </c>
      <c r="E1069">
        <v>7.943041</v>
      </c>
      <c r="F1069">
        <v>3.2784230000000001</v>
      </c>
      <c r="G1069">
        <v>11.075639000000001</v>
      </c>
      <c r="H1069">
        <v>6.8988420000000001</v>
      </c>
      <c r="I1069">
        <v>10.266266</v>
      </c>
      <c r="J1069">
        <v>11.008577000000001</v>
      </c>
      <c r="K1069">
        <v>6.8988420000000001</v>
      </c>
      <c r="L1069">
        <v>2.351137</v>
      </c>
      <c r="M1069">
        <v>10.949077000000001</v>
      </c>
      <c r="N1069">
        <v>6.8988420000000001</v>
      </c>
      <c r="O1069">
        <v>3.7571509999999999</v>
      </c>
      <c r="P1069">
        <v>10.208235999999999</v>
      </c>
      <c r="Q1069">
        <v>6.8988420000000001</v>
      </c>
      <c r="R1069">
        <v>2.351137</v>
      </c>
      <c r="S1069">
        <v>9.9971259999999997</v>
      </c>
      <c r="T1069">
        <v>9.9971259999999997</v>
      </c>
      <c r="U1069">
        <v>8.4479089999999992</v>
      </c>
      <c r="V1069">
        <v>11.400290999999999</v>
      </c>
      <c r="W1069">
        <v>6.8986929999999997</v>
      </c>
      <c r="X1069">
        <v>6.8986929999999997</v>
      </c>
      <c r="Y1069">
        <v>9.9971259999999997</v>
      </c>
      <c r="Z1069">
        <v>8.4480459999999997</v>
      </c>
      <c r="AA1069">
        <v>11.399285000000001</v>
      </c>
      <c r="AB1069">
        <v>6.8989659999999997</v>
      </c>
      <c r="AC1069">
        <v>6.8987879999999997</v>
      </c>
      <c r="AD1069">
        <v>9.9971259999999997</v>
      </c>
      <c r="AE1069">
        <v>8.4480730000000008</v>
      </c>
      <c r="AF1069">
        <v>11.399088000000001</v>
      </c>
      <c r="AG1069">
        <v>6.8990200000000002</v>
      </c>
      <c r="AH1069">
        <v>6.8988420000000001</v>
      </c>
      <c r="AI1069">
        <v>11.075639000000001</v>
      </c>
      <c r="AJ1069">
        <v>12.119839000000001</v>
      </c>
    </row>
    <row r="1070" spans="1:36" x14ac:dyDescent="0.45">
      <c r="A1070">
        <v>1069</v>
      </c>
      <c r="B1070">
        <v>8.2696349999999992</v>
      </c>
      <c r="C1070">
        <v>14.563542999999999</v>
      </c>
      <c r="D1070">
        <v>14.563542999999999</v>
      </c>
      <c r="E1070">
        <v>8.2696349999999992</v>
      </c>
      <c r="F1070">
        <v>3.5752199999999998</v>
      </c>
      <c r="G1070">
        <v>11.666473</v>
      </c>
      <c r="H1070">
        <v>7.1373550000000003</v>
      </c>
      <c r="I1070">
        <v>10.891080000000001</v>
      </c>
      <c r="J1070">
        <v>11.576703</v>
      </c>
      <c r="K1070">
        <v>7.1373550000000003</v>
      </c>
      <c r="L1070">
        <v>2.5630850000000001</v>
      </c>
      <c r="M1070">
        <v>11.506952999999999</v>
      </c>
      <c r="N1070">
        <v>7.1373550000000003</v>
      </c>
      <c r="O1070">
        <v>3.9766270000000001</v>
      </c>
      <c r="P1070">
        <v>10.830977000000001</v>
      </c>
      <c r="Q1070">
        <v>7.1373550000000003</v>
      </c>
      <c r="R1070">
        <v>2.5630850000000001</v>
      </c>
      <c r="S1070">
        <v>10.645655</v>
      </c>
      <c r="T1070">
        <v>10.645655</v>
      </c>
      <c r="U1070">
        <v>8.8914310000000008</v>
      </c>
      <c r="V1070">
        <v>13.422421</v>
      </c>
      <c r="W1070">
        <v>7.1372070000000001</v>
      </c>
      <c r="X1070">
        <v>7.1372070000000001</v>
      </c>
      <c r="Y1070">
        <v>10.645655</v>
      </c>
      <c r="Z1070">
        <v>8.8915679999999995</v>
      </c>
      <c r="AA1070">
        <v>13.42137</v>
      </c>
      <c r="AB1070">
        <v>7.1374810000000002</v>
      </c>
      <c r="AC1070">
        <v>7.137302</v>
      </c>
      <c r="AD1070">
        <v>10.645655</v>
      </c>
      <c r="AE1070">
        <v>8.8915930000000003</v>
      </c>
      <c r="AF1070">
        <v>13.42118</v>
      </c>
      <c r="AG1070">
        <v>7.1375310000000001</v>
      </c>
      <c r="AH1070">
        <v>7.1373550000000003</v>
      </c>
      <c r="AI1070">
        <v>11.666473</v>
      </c>
      <c r="AJ1070">
        <v>12.798753</v>
      </c>
    </row>
    <row r="1071" spans="1:36" x14ac:dyDescent="0.45">
      <c r="A1071">
        <v>1070</v>
      </c>
      <c r="B1071">
        <v>8.5041580000000003</v>
      </c>
      <c r="C1071">
        <v>14.863294</v>
      </c>
      <c r="D1071">
        <v>14.863294</v>
      </c>
      <c r="E1071">
        <v>8.5041580000000003</v>
      </c>
      <c r="F1071">
        <v>3.7755390000000002</v>
      </c>
      <c r="G1071">
        <v>11.822993</v>
      </c>
      <c r="H1071">
        <v>7.3978799999999998</v>
      </c>
      <c r="I1071">
        <v>12.259838</v>
      </c>
      <c r="J1071">
        <v>11.868594999999999</v>
      </c>
      <c r="K1071">
        <v>7.3978799999999998</v>
      </c>
      <c r="L1071">
        <v>2.7960310000000002</v>
      </c>
      <c r="M1071">
        <v>11.804691</v>
      </c>
      <c r="N1071">
        <v>7.3978799999999998</v>
      </c>
      <c r="O1071">
        <v>4.21739</v>
      </c>
      <c r="P1071">
        <v>11.190591</v>
      </c>
      <c r="Q1071">
        <v>7.3978799999999998</v>
      </c>
      <c r="R1071">
        <v>2.7960310000000002</v>
      </c>
      <c r="S1071">
        <v>11.028729</v>
      </c>
      <c r="T1071">
        <v>11.028729</v>
      </c>
      <c r="U1071">
        <v>9.2132310000000004</v>
      </c>
      <c r="V1071">
        <v>14.294131999999999</v>
      </c>
      <c r="W1071">
        <v>7.3977339999999998</v>
      </c>
      <c r="X1071">
        <v>7.3977339999999998</v>
      </c>
      <c r="Y1071">
        <v>11.028729</v>
      </c>
      <c r="Z1071">
        <v>9.2133660000000006</v>
      </c>
      <c r="AA1071">
        <v>14.293075</v>
      </c>
      <c r="AB1071">
        <v>7.3980030000000001</v>
      </c>
      <c r="AC1071">
        <v>7.3978279999999996</v>
      </c>
      <c r="AD1071">
        <v>11.028729</v>
      </c>
      <c r="AE1071">
        <v>9.2133889999999994</v>
      </c>
      <c r="AF1071">
        <v>14.292892999999999</v>
      </c>
      <c r="AG1071">
        <v>7.3980490000000003</v>
      </c>
      <c r="AH1071">
        <v>7.3978799999999998</v>
      </c>
      <c r="AI1071">
        <v>11.822993</v>
      </c>
      <c r="AJ1071">
        <v>12.929271999999999</v>
      </c>
    </row>
    <row r="1072" spans="1:36" x14ac:dyDescent="0.45">
      <c r="A1072">
        <v>1071</v>
      </c>
      <c r="B1072">
        <v>8.6930390000000006</v>
      </c>
      <c r="C1072">
        <v>15.105116000000001</v>
      </c>
      <c r="D1072">
        <v>15.105116000000001</v>
      </c>
      <c r="E1072">
        <v>8.6930390000000006</v>
      </c>
      <c r="F1072">
        <v>3.9393639999999999</v>
      </c>
      <c r="G1072">
        <v>12.132797999999999</v>
      </c>
      <c r="H1072">
        <v>7.5464529999999996</v>
      </c>
      <c r="I1072">
        <v>12.426828</v>
      </c>
      <c r="J1072">
        <v>12.157519000000001</v>
      </c>
      <c r="K1072">
        <v>7.5464529999999996</v>
      </c>
      <c r="L1072">
        <v>2.9181759999999999</v>
      </c>
      <c r="M1072">
        <v>12.114274999999999</v>
      </c>
      <c r="N1072">
        <v>7.5464529999999996</v>
      </c>
      <c r="O1072">
        <v>4.3466060000000004</v>
      </c>
      <c r="P1072">
        <v>11.49982</v>
      </c>
      <c r="Q1072">
        <v>7.5464529999999996</v>
      </c>
      <c r="R1072">
        <v>2.9181759999999999</v>
      </c>
      <c r="S1072">
        <v>11.352993</v>
      </c>
      <c r="T1072">
        <v>11.352993</v>
      </c>
      <c r="U1072">
        <v>9.4496509999999994</v>
      </c>
      <c r="V1072">
        <v>14.711973</v>
      </c>
      <c r="W1072">
        <v>7.5463089999999999</v>
      </c>
      <c r="X1072">
        <v>7.5463089999999999</v>
      </c>
      <c r="Y1072">
        <v>11.352993</v>
      </c>
      <c r="Z1072">
        <v>9.4497839999999993</v>
      </c>
      <c r="AA1072">
        <v>14.710943</v>
      </c>
      <c r="AB1072">
        <v>7.546576</v>
      </c>
      <c r="AC1072">
        <v>7.5464019999999996</v>
      </c>
      <c r="AD1072">
        <v>11.352993</v>
      </c>
      <c r="AE1072">
        <v>9.4498069999999998</v>
      </c>
      <c r="AF1072">
        <v>14.710773</v>
      </c>
      <c r="AG1072">
        <v>7.5466199999999999</v>
      </c>
      <c r="AH1072">
        <v>7.5464529999999996</v>
      </c>
      <c r="AI1072">
        <v>12.132797999999999</v>
      </c>
      <c r="AJ1072">
        <v>13.279385</v>
      </c>
    </row>
    <row r="1073" spans="1:36" x14ac:dyDescent="0.45">
      <c r="A1073">
        <v>1072</v>
      </c>
      <c r="B1073">
        <v>8.8891989999999996</v>
      </c>
      <c r="C1073">
        <v>15.332636000000001</v>
      </c>
      <c r="D1073">
        <v>15.332636000000001</v>
      </c>
      <c r="E1073">
        <v>8.8891989999999996</v>
      </c>
      <c r="F1073">
        <v>4.1142149999999997</v>
      </c>
      <c r="G1073">
        <v>12.444934999999999</v>
      </c>
      <c r="H1073">
        <v>7.7039540000000004</v>
      </c>
      <c r="I1073">
        <v>12.477833</v>
      </c>
      <c r="J1073">
        <v>12.447212</v>
      </c>
      <c r="K1073">
        <v>7.7039540000000004</v>
      </c>
      <c r="L1073">
        <v>3.0586799999999998</v>
      </c>
      <c r="M1073">
        <v>12.405071</v>
      </c>
      <c r="N1073">
        <v>7.7039540000000004</v>
      </c>
      <c r="O1073">
        <v>4.4918639999999996</v>
      </c>
      <c r="P1073">
        <v>11.793214000000001</v>
      </c>
      <c r="Q1073">
        <v>7.7039540000000004</v>
      </c>
      <c r="R1073">
        <v>3.0586799999999998</v>
      </c>
      <c r="S1073">
        <v>11.623474</v>
      </c>
      <c r="T1073">
        <v>11.623474</v>
      </c>
      <c r="U1073">
        <v>9.6636439999999997</v>
      </c>
      <c r="V1073">
        <v>15.193935</v>
      </c>
      <c r="W1073">
        <v>7.7038140000000004</v>
      </c>
      <c r="X1073">
        <v>7.7038140000000004</v>
      </c>
      <c r="Y1073">
        <v>11.623474</v>
      </c>
      <c r="Z1073">
        <v>9.6637749999999993</v>
      </c>
      <c r="AA1073">
        <v>15.192921999999999</v>
      </c>
      <c r="AB1073">
        <v>7.7040749999999996</v>
      </c>
      <c r="AC1073">
        <v>7.7039049999999998</v>
      </c>
      <c r="AD1073">
        <v>11.623474</v>
      </c>
      <c r="AE1073">
        <v>9.6637950000000004</v>
      </c>
      <c r="AF1073">
        <v>15.192761000000001</v>
      </c>
      <c r="AG1073">
        <v>7.7041170000000001</v>
      </c>
      <c r="AH1073">
        <v>7.7039540000000004</v>
      </c>
      <c r="AI1073">
        <v>12.444934999999999</v>
      </c>
      <c r="AJ1073">
        <v>13.630179999999999</v>
      </c>
    </row>
    <row r="1074" spans="1:36" x14ac:dyDescent="0.45">
      <c r="A1074">
        <v>1073</v>
      </c>
      <c r="B1074">
        <v>9.0495520000000003</v>
      </c>
      <c r="C1074">
        <v>15.486739999999999</v>
      </c>
      <c r="D1074">
        <v>15.486739999999999</v>
      </c>
      <c r="E1074">
        <v>9.0495520000000003</v>
      </c>
      <c r="F1074">
        <v>4.2536139999999998</v>
      </c>
      <c r="G1074">
        <v>12.774117</v>
      </c>
      <c r="H1074">
        <v>7.8080309999999997</v>
      </c>
      <c r="I1074">
        <v>12.000434</v>
      </c>
      <c r="J1074">
        <v>12.725994999999999</v>
      </c>
      <c r="K1074">
        <v>7.8080309999999997</v>
      </c>
      <c r="L1074">
        <v>3.146436</v>
      </c>
      <c r="M1074">
        <v>12.669138999999999</v>
      </c>
      <c r="N1074">
        <v>7.8080309999999997</v>
      </c>
      <c r="O1074">
        <v>4.5839879999999997</v>
      </c>
      <c r="P1074">
        <v>12.028494999999999</v>
      </c>
      <c r="Q1074">
        <v>7.8080309999999997</v>
      </c>
      <c r="R1074">
        <v>3.146436</v>
      </c>
      <c r="S1074">
        <v>11.824411</v>
      </c>
      <c r="T1074">
        <v>11.824411</v>
      </c>
      <c r="U1074">
        <v>9.8161509999999996</v>
      </c>
      <c r="V1074">
        <v>15.311515999999999</v>
      </c>
      <c r="W1074">
        <v>7.8078919999999998</v>
      </c>
      <c r="X1074">
        <v>7.8078919999999998</v>
      </c>
      <c r="Y1074">
        <v>11.824411</v>
      </c>
      <c r="Z1074">
        <v>9.816281</v>
      </c>
      <c r="AA1074">
        <v>15.310532</v>
      </c>
      <c r="AB1074">
        <v>7.8081500000000004</v>
      </c>
      <c r="AC1074">
        <v>7.807982</v>
      </c>
      <c r="AD1074">
        <v>11.824411</v>
      </c>
      <c r="AE1074">
        <v>9.8163009999999993</v>
      </c>
      <c r="AF1074">
        <v>15.310378999999999</v>
      </c>
      <c r="AG1074">
        <v>7.8081909999999999</v>
      </c>
      <c r="AH1074">
        <v>7.8080309999999997</v>
      </c>
      <c r="AI1074">
        <v>12.774117</v>
      </c>
      <c r="AJ1074">
        <v>14.015639</v>
      </c>
    </row>
    <row r="1075" spans="1:36" x14ac:dyDescent="0.45">
      <c r="A1075">
        <v>1074</v>
      </c>
      <c r="B1075">
        <v>9.1783940000000008</v>
      </c>
      <c r="C1075">
        <v>15.53758</v>
      </c>
      <c r="D1075">
        <v>15.53758</v>
      </c>
      <c r="E1075">
        <v>9.1783940000000008</v>
      </c>
      <c r="F1075">
        <v>4.3654080000000004</v>
      </c>
      <c r="G1075">
        <v>13.176659000000001</v>
      </c>
      <c r="H1075">
        <v>7.8456390000000003</v>
      </c>
      <c r="I1075">
        <v>10.058533000000001</v>
      </c>
      <c r="J1075">
        <v>12.936673000000001</v>
      </c>
      <c r="K1075">
        <v>7.8456390000000003</v>
      </c>
      <c r="L1075">
        <v>3.174099</v>
      </c>
      <c r="M1075">
        <v>12.897856000000001</v>
      </c>
      <c r="N1075">
        <v>7.8456390000000003</v>
      </c>
      <c r="O1075">
        <v>4.6142029999999998</v>
      </c>
      <c r="P1075">
        <v>12.140332000000001</v>
      </c>
      <c r="Q1075">
        <v>7.8456390000000003</v>
      </c>
      <c r="R1075">
        <v>3.174099</v>
      </c>
      <c r="S1075">
        <v>11.857544000000001</v>
      </c>
      <c r="T1075">
        <v>11.857544000000001</v>
      </c>
      <c r="U1075">
        <v>9.8515219999999992</v>
      </c>
      <c r="V1075">
        <v>14.686759</v>
      </c>
      <c r="W1075">
        <v>7.8455009999999996</v>
      </c>
      <c r="X1075">
        <v>7.8455009999999996</v>
      </c>
      <c r="Y1075">
        <v>11.857544000000001</v>
      </c>
      <c r="Z1075">
        <v>9.8516510000000004</v>
      </c>
      <c r="AA1075">
        <v>14.685816000000001</v>
      </c>
      <c r="AB1075">
        <v>7.845758</v>
      </c>
      <c r="AC1075">
        <v>7.8455899999999996</v>
      </c>
      <c r="AD1075">
        <v>11.857544000000001</v>
      </c>
      <c r="AE1075">
        <v>9.8516720000000007</v>
      </c>
      <c r="AF1075">
        <v>14.685665999999999</v>
      </c>
      <c r="AG1075">
        <v>7.8457990000000004</v>
      </c>
      <c r="AH1075">
        <v>7.8456390000000003</v>
      </c>
      <c r="AI1075">
        <v>13.176659000000001</v>
      </c>
      <c r="AJ1075">
        <v>14.509414</v>
      </c>
    </row>
    <row r="1076" spans="1:36" x14ac:dyDescent="0.45">
      <c r="A1076">
        <v>1075</v>
      </c>
      <c r="B1076">
        <v>8.7971109999999992</v>
      </c>
      <c r="C1076">
        <v>14.671983000000001</v>
      </c>
      <c r="D1076">
        <v>14.671983000000001</v>
      </c>
      <c r="E1076">
        <v>8.7971109999999992</v>
      </c>
      <c r="F1076">
        <v>3.9831530000000002</v>
      </c>
      <c r="G1076">
        <v>12.246497</v>
      </c>
      <c r="H1076">
        <v>7.6473149999999999</v>
      </c>
      <c r="I1076">
        <v>4.5026029999999997</v>
      </c>
      <c r="J1076">
        <v>11.465763000000001</v>
      </c>
      <c r="K1076">
        <v>7.6473149999999999</v>
      </c>
      <c r="L1076">
        <v>2.977827</v>
      </c>
      <c r="M1076">
        <v>11.422853</v>
      </c>
      <c r="N1076">
        <v>7.6473149999999999</v>
      </c>
      <c r="O1076">
        <v>4.4166679999999996</v>
      </c>
      <c r="P1076">
        <v>10.436631999999999</v>
      </c>
      <c r="Q1076">
        <v>7.6473149999999999</v>
      </c>
      <c r="R1076">
        <v>2.977827</v>
      </c>
      <c r="S1076">
        <v>10.044022</v>
      </c>
      <c r="T1076">
        <v>10.044022</v>
      </c>
      <c r="U1076">
        <v>8.8455899999999996</v>
      </c>
      <c r="V1076">
        <v>6.17483</v>
      </c>
      <c r="W1076">
        <v>7.647157</v>
      </c>
      <c r="X1076">
        <v>7.647157</v>
      </c>
      <c r="Y1076">
        <v>10.044022</v>
      </c>
      <c r="Z1076">
        <v>8.8457319999999999</v>
      </c>
      <c r="AA1076">
        <v>6.1740979999999999</v>
      </c>
      <c r="AB1076">
        <v>7.6474409999999997</v>
      </c>
      <c r="AC1076">
        <v>7.6472559999999996</v>
      </c>
      <c r="AD1076">
        <v>10.044022</v>
      </c>
      <c r="AE1076">
        <v>8.8457650000000001</v>
      </c>
      <c r="AF1076">
        <v>6.1739249999999997</v>
      </c>
      <c r="AG1076">
        <v>7.6475090000000003</v>
      </c>
      <c r="AH1076">
        <v>7.6473149999999999</v>
      </c>
      <c r="AI1076">
        <v>12.246497</v>
      </c>
      <c r="AJ1076">
        <v>13.396293</v>
      </c>
    </row>
    <row r="1077" spans="1:36" x14ac:dyDescent="0.45">
      <c r="A1077">
        <v>1076</v>
      </c>
      <c r="B1077">
        <v>8.5584129999999998</v>
      </c>
      <c r="C1077">
        <v>14.228555999999999</v>
      </c>
      <c r="D1077">
        <v>14.228555999999999</v>
      </c>
      <c r="E1077">
        <v>8.5584129999999998</v>
      </c>
      <c r="F1077">
        <v>3.7832629999999998</v>
      </c>
      <c r="G1077">
        <v>11.875048</v>
      </c>
      <c r="H1077">
        <v>7.4528679999999996</v>
      </c>
      <c r="I1077">
        <v>4.2551670000000001</v>
      </c>
      <c r="J1077">
        <v>10.947931000000001</v>
      </c>
      <c r="K1077">
        <v>7.4528679999999996</v>
      </c>
      <c r="L1077">
        <v>2.8056209999999999</v>
      </c>
      <c r="M1077">
        <v>10.917645</v>
      </c>
      <c r="N1077">
        <v>7.4528679999999996</v>
      </c>
      <c r="O1077">
        <v>4.2383290000000002</v>
      </c>
      <c r="P1077">
        <v>9.9451649999999994</v>
      </c>
      <c r="Q1077">
        <v>7.4528679999999996</v>
      </c>
      <c r="R1077">
        <v>2.8056209999999999</v>
      </c>
      <c r="S1077">
        <v>9.5958609999999993</v>
      </c>
      <c r="T1077">
        <v>9.5958609999999993</v>
      </c>
      <c r="U1077">
        <v>8.5242869999999993</v>
      </c>
      <c r="V1077">
        <v>5.6881659999999998</v>
      </c>
      <c r="W1077">
        <v>7.452712</v>
      </c>
      <c r="X1077">
        <v>7.452712</v>
      </c>
      <c r="Y1077">
        <v>9.5958609999999993</v>
      </c>
      <c r="Z1077">
        <v>8.5244260000000001</v>
      </c>
      <c r="AA1077">
        <v>5.687424</v>
      </c>
      <c r="AB1077">
        <v>7.4529920000000001</v>
      </c>
      <c r="AC1077">
        <v>7.4528100000000004</v>
      </c>
      <c r="AD1077">
        <v>9.5958609999999993</v>
      </c>
      <c r="AE1077">
        <v>8.5244610000000005</v>
      </c>
      <c r="AF1077">
        <v>5.6872410000000002</v>
      </c>
      <c r="AG1077">
        <v>7.4530609999999999</v>
      </c>
      <c r="AH1077">
        <v>7.4528679999999996</v>
      </c>
      <c r="AI1077">
        <v>11.875048</v>
      </c>
      <c r="AJ1077">
        <v>12.980593000000001</v>
      </c>
    </row>
    <row r="1078" spans="1:36" x14ac:dyDescent="0.45">
      <c r="A1078">
        <v>1077</v>
      </c>
      <c r="B1078">
        <v>8.2997870000000002</v>
      </c>
      <c r="C1078">
        <v>12.909321</v>
      </c>
      <c r="D1078">
        <v>12.909321</v>
      </c>
      <c r="E1078">
        <v>8.2997870000000002</v>
      </c>
      <c r="F1078">
        <v>3.551866</v>
      </c>
      <c r="G1078">
        <v>10.648384999999999</v>
      </c>
      <c r="H1078">
        <v>7.516921</v>
      </c>
      <c r="I1078">
        <v>4.3307130000000003</v>
      </c>
      <c r="J1078">
        <v>9.4087200000000006</v>
      </c>
      <c r="K1078">
        <v>7.516921</v>
      </c>
      <c r="L1078">
        <v>2.8847</v>
      </c>
      <c r="M1078">
        <v>9.3765140000000002</v>
      </c>
      <c r="N1078">
        <v>7.516921</v>
      </c>
      <c r="O1078">
        <v>4.3139859999999999</v>
      </c>
      <c r="P1078">
        <v>8.4642649999999993</v>
      </c>
      <c r="Q1078">
        <v>7.516921</v>
      </c>
      <c r="R1078">
        <v>2.8847</v>
      </c>
      <c r="S1078">
        <v>8.1753300000000007</v>
      </c>
      <c r="T1078">
        <v>8.1753300000000007</v>
      </c>
      <c r="U1078">
        <v>7.8460450000000002</v>
      </c>
      <c r="V1078">
        <v>1.5178370000000001</v>
      </c>
      <c r="W1078">
        <v>7.5167599999999997</v>
      </c>
      <c r="X1078">
        <v>7.5167599999999997</v>
      </c>
      <c r="Y1078">
        <v>8.1753300000000007</v>
      </c>
      <c r="Z1078">
        <v>7.8461869999999996</v>
      </c>
      <c r="AA1078">
        <v>1.5171829999999999</v>
      </c>
      <c r="AB1078">
        <v>7.5170440000000003</v>
      </c>
      <c r="AC1078">
        <v>7.5168590000000002</v>
      </c>
      <c r="AD1078">
        <v>8.1753300000000007</v>
      </c>
      <c r="AE1078">
        <v>7.846228</v>
      </c>
      <c r="AF1078">
        <v>1.5169919999999999</v>
      </c>
      <c r="AG1078">
        <v>7.5171270000000003</v>
      </c>
      <c r="AH1078">
        <v>7.516921</v>
      </c>
      <c r="AI1078">
        <v>10.648384999999999</v>
      </c>
      <c r="AJ1078">
        <v>11.431251</v>
      </c>
    </row>
    <row r="1079" spans="1:36" x14ac:dyDescent="0.45">
      <c r="A1079">
        <v>1078</v>
      </c>
      <c r="B1079">
        <v>8.0431240000000006</v>
      </c>
      <c r="C1079">
        <v>12.154782000000001</v>
      </c>
      <c r="D1079">
        <v>12.154782000000001</v>
      </c>
      <c r="E1079">
        <v>8.0431240000000006</v>
      </c>
      <c r="F1079">
        <v>3.324141</v>
      </c>
      <c r="G1079">
        <v>10.227205</v>
      </c>
      <c r="H1079">
        <v>7.3150979999999999</v>
      </c>
      <c r="I1079">
        <v>4.1282579999999998</v>
      </c>
      <c r="J1079">
        <v>8.8895669999999996</v>
      </c>
      <c r="K1079">
        <v>7.3150979999999999</v>
      </c>
      <c r="L1079">
        <v>2.6827559999999999</v>
      </c>
      <c r="M1079">
        <v>8.8722069999999995</v>
      </c>
      <c r="N1079">
        <v>7.3150979999999999</v>
      </c>
      <c r="O1079">
        <v>4.1113090000000003</v>
      </c>
      <c r="P1079">
        <v>7.9663630000000003</v>
      </c>
      <c r="Q1079">
        <v>7.3150979999999999</v>
      </c>
      <c r="R1079">
        <v>2.6827559999999999</v>
      </c>
      <c r="S1079">
        <v>7.7471410000000001</v>
      </c>
      <c r="T1079">
        <v>7.7471410000000001</v>
      </c>
      <c r="U1079">
        <v>7.5310410000000001</v>
      </c>
      <c r="V1079">
        <v>1.013447</v>
      </c>
      <c r="W1079">
        <v>7.3149410000000001</v>
      </c>
      <c r="X1079">
        <v>7.3149410000000001</v>
      </c>
      <c r="Y1079">
        <v>7.7471410000000001</v>
      </c>
      <c r="Z1079">
        <v>7.5311779999999997</v>
      </c>
      <c r="AA1079">
        <v>1.0128029999999999</v>
      </c>
      <c r="AB1079">
        <v>7.3152150000000002</v>
      </c>
      <c r="AC1079">
        <v>7.3150360000000001</v>
      </c>
      <c r="AD1079">
        <v>7.7471410000000001</v>
      </c>
      <c r="AE1079">
        <v>7.5312200000000002</v>
      </c>
      <c r="AF1079">
        <v>1.012608</v>
      </c>
      <c r="AG1079">
        <v>7.3152990000000004</v>
      </c>
      <c r="AH1079">
        <v>7.3150979999999999</v>
      </c>
      <c r="AI1079">
        <v>10.227205</v>
      </c>
      <c r="AJ1079">
        <v>10.955230999999999</v>
      </c>
    </row>
    <row r="1080" spans="1:36" x14ac:dyDescent="0.45">
      <c r="A1080">
        <v>1079</v>
      </c>
      <c r="B1080">
        <v>7.8250580000000003</v>
      </c>
      <c r="C1080">
        <v>10.791188</v>
      </c>
      <c r="D1080">
        <v>10.791188</v>
      </c>
      <c r="E1080">
        <v>7.8250580000000003</v>
      </c>
      <c r="F1080">
        <v>3.133877</v>
      </c>
      <c r="G1080">
        <v>9.2388709999999996</v>
      </c>
      <c r="H1080">
        <v>7.3537869999999996</v>
      </c>
      <c r="I1080">
        <v>4.1793459999999998</v>
      </c>
      <c r="J1080">
        <v>7.2498089999999999</v>
      </c>
      <c r="K1080">
        <v>7.3537869999999996</v>
      </c>
      <c r="L1080">
        <v>2.7377980000000002</v>
      </c>
      <c r="M1080">
        <v>7.2420879999999999</v>
      </c>
      <c r="N1080">
        <v>7.3537869999999996</v>
      </c>
      <c r="O1080">
        <v>4.1624869999999996</v>
      </c>
      <c r="P1080">
        <v>6.6965769999999996</v>
      </c>
      <c r="Q1080">
        <v>7.3537869999999996</v>
      </c>
      <c r="R1080">
        <v>2.7377980000000002</v>
      </c>
      <c r="S1080">
        <v>6.5748389999999999</v>
      </c>
      <c r="T1080">
        <v>6.5748389999999999</v>
      </c>
      <c r="U1080">
        <v>6.9642429999999997</v>
      </c>
      <c r="V1080">
        <v>-2.15483</v>
      </c>
      <c r="W1080">
        <v>7.3536469999999996</v>
      </c>
      <c r="X1080">
        <v>7.3536469999999996</v>
      </c>
      <c r="Y1080">
        <v>6.5748389999999999</v>
      </c>
      <c r="Z1080">
        <v>6.9643629999999996</v>
      </c>
      <c r="AA1080">
        <v>-2.155497</v>
      </c>
      <c r="AB1080">
        <v>7.3538880000000004</v>
      </c>
      <c r="AC1080">
        <v>7.3537309999999998</v>
      </c>
      <c r="AD1080">
        <v>6.5748389999999999</v>
      </c>
      <c r="AE1080">
        <v>6.964404</v>
      </c>
      <c r="AF1080">
        <v>-2.1557249999999999</v>
      </c>
      <c r="AG1080">
        <v>7.3539700000000003</v>
      </c>
      <c r="AH1080">
        <v>7.3537869999999996</v>
      </c>
      <c r="AI1080">
        <v>9.2388709999999996</v>
      </c>
      <c r="AJ1080">
        <v>9.7101419999999994</v>
      </c>
    </row>
    <row r="1081" spans="1:36" x14ac:dyDescent="0.45">
      <c r="A1081">
        <v>1080</v>
      </c>
      <c r="B1081">
        <v>7.4718739999999997</v>
      </c>
      <c r="C1081">
        <v>9.7457460000000005</v>
      </c>
      <c r="D1081">
        <v>9.7457460000000005</v>
      </c>
      <c r="E1081">
        <v>7.4718739999999997</v>
      </c>
      <c r="F1081">
        <v>2.8088280000000001</v>
      </c>
      <c r="G1081">
        <v>8.4242159999999995</v>
      </c>
      <c r="H1081">
        <v>7.154426</v>
      </c>
      <c r="I1081">
        <v>3.9809670000000001</v>
      </c>
      <c r="J1081">
        <v>6.3931789999999999</v>
      </c>
      <c r="K1081">
        <v>7.154426</v>
      </c>
      <c r="L1081">
        <v>2.5404409999999999</v>
      </c>
      <c r="M1081">
        <v>6.3873170000000004</v>
      </c>
      <c r="N1081">
        <v>7.154426</v>
      </c>
      <c r="O1081">
        <v>3.963892</v>
      </c>
      <c r="P1081">
        <v>5.9581540000000004</v>
      </c>
      <c r="Q1081">
        <v>7.154426</v>
      </c>
      <c r="R1081">
        <v>2.5404409999999999</v>
      </c>
      <c r="S1081">
        <v>5.9039450000000002</v>
      </c>
      <c r="T1081">
        <v>5.9039450000000002</v>
      </c>
      <c r="U1081">
        <v>6.5291230000000002</v>
      </c>
      <c r="V1081">
        <v>-3.7313190000000001</v>
      </c>
      <c r="W1081">
        <v>7.1543020000000004</v>
      </c>
      <c r="X1081">
        <v>7.1543020000000004</v>
      </c>
      <c r="Y1081">
        <v>5.9039450000000002</v>
      </c>
      <c r="Z1081">
        <v>6.5292300000000001</v>
      </c>
      <c r="AA1081">
        <v>-3.731954</v>
      </c>
      <c r="AB1081">
        <v>7.1545139999999998</v>
      </c>
      <c r="AC1081">
        <v>7.1543760000000001</v>
      </c>
      <c r="AD1081">
        <v>5.9039450000000002</v>
      </c>
      <c r="AE1081">
        <v>6.5292690000000002</v>
      </c>
      <c r="AF1081">
        <v>-3.7321900000000001</v>
      </c>
      <c r="AG1081">
        <v>7.1545930000000002</v>
      </c>
      <c r="AH1081">
        <v>7.154426</v>
      </c>
      <c r="AI1081">
        <v>8.4242159999999995</v>
      </c>
      <c r="AJ1081">
        <v>8.7416630000000008</v>
      </c>
    </row>
    <row r="1082" spans="1:36" x14ac:dyDescent="0.45">
      <c r="A1082">
        <v>1081</v>
      </c>
      <c r="B1082">
        <v>7.135605</v>
      </c>
      <c r="C1082">
        <v>8.7477429999999998</v>
      </c>
      <c r="D1082">
        <v>8.7477429999999998</v>
      </c>
      <c r="E1082">
        <v>7.135605</v>
      </c>
      <c r="F1082">
        <v>2.511943</v>
      </c>
      <c r="G1082">
        <v>7.6603279999999998</v>
      </c>
      <c r="H1082">
        <v>6.9606969999999997</v>
      </c>
      <c r="I1082">
        <v>3.8035359999999998</v>
      </c>
      <c r="J1082">
        <v>5.8508339999999999</v>
      </c>
      <c r="K1082">
        <v>6.9606969999999997</v>
      </c>
      <c r="L1082">
        <v>2.3691040000000001</v>
      </c>
      <c r="M1082">
        <v>5.845485</v>
      </c>
      <c r="N1082">
        <v>6.9606969999999997</v>
      </c>
      <c r="O1082">
        <v>3.786311</v>
      </c>
      <c r="P1082">
        <v>5.4569609999999997</v>
      </c>
      <c r="Q1082">
        <v>6.9606969999999997</v>
      </c>
      <c r="R1082">
        <v>2.3691040000000001</v>
      </c>
      <c r="S1082">
        <v>5.4423490000000001</v>
      </c>
      <c r="T1082">
        <v>5.4423490000000001</v>
      </c>
      <c r="U1082">
        <v>6.2014659999999999</v>
      </c>
      <c r="V1082">
        <v>-4.6245089999999998</v>
      </c>
      <c r="W1082">
        <v>6.9605829999999997</v>
      </c>
      <c r="X1082">
        <v>6.9605829999999997</v>
      </c>
      <c r="Y1082">
        <v>5.4423490000000001</v>
      </c>
      <c r="Z1082">
        <v>6.2015630000000002</v>
      </c>
      <c r="AA1082">
        <v>-4.6250989999999996</v>
      </c>
      <c r="AB1082">
        <v>6.9607770000000002</v>
      </c>
      <c r="AC1082">
        <v>6.9606500000000002</v>
      </c>
      <c r="AD1082">
        <v>5.4423490000000001</v>
      </c>
      <c r="AE1082">
        <v>6.2016010000000001</v>
      </c>
      <c r="AF1082">
        <v>-4.6253299999999999</v>
      </c>
      <c r="AG1082">
        <v>6.9608530000000002</v>
      </c>
      <c r="AH1082">
        <v>6.9606969999999997</v>
      </c>
      <c r="AI1082">
        <v>7.6603279999999998</v>
      </c>
      <c r="AJ1082">
        <v>7.8352360000000001</v>
      </c>
    </row>
    <row r="1083" spans="1:36" x14ac:dyDescent="0.45">
      <c r="A1083">
        <v>1082</v>
      </c>
      <c r="B1083">
        <v>6.798915</v>
      </c>
      <c r="C1083">
        <v>7.7875269999999999</v>
      </c>
      <c r="D1083">
        <v>7.7875269999999999</v>
      </c>
      <c r="E1083">
        <v>6.798915</v>
      </c>
      <c r="F1083">
        <v>2.2132869999999998</v>
      </c>
      <c r="G1083">
        <v>6.9256060000000002</v>
      </c>
      <c r="H1083">
        <v>6.7566850000000001</v>
      </c>
      <c r="I1083">
        <v>3.6156299999999999</v>
      </c>
      <c r="J1083">
        <v>5.2435099999999997</v>
      </c>
      <c r="K1083">
        <v>6.7566850000000001</v>
      </c>
      <c r="L1083">
        <v>2.1873040000000001</v>
      </c>
      <c r="M1083">
        <v>5.2392589999999997</v>
      </c>
      <c r="N1083">
        <v>6.7566850000000001</v>
      </c>
      <c r="O1083">
        <v>3.5982440000000002</v>
      </c>
      <c r="P1083">
        <v>4.9303419999999996</v>
      </c>
      <c r="Q1083">
        <v>6.7566850000000001</v>
      </c>
      <c r="R1083">
        <v>2.1873040000000001</v>
      </c>
      <c r="S1083">
        <v>4.9235429999999996</v>
      </c>
      <c r="T1083">
        <v>4.9235429999999996</v>
      </c>
      <c r="U1083">
        <v>5.8400610000000004</v>
      </c>
      <c r="V1083">
        <v>-6.017239</v>
      </c>
      <c r="W1083">
        <v>6.7565780000000002</v>
      </c>
      <c r="X1083">
        <v>6.7565780000000002</v>
      </c>
      <c r="Y1083">
        <v>4.9235429999999996</v>
      </c>
      <c r="Z1083">
        <v>5.8401500000000004</v>
      </c>
      <c r="AA1083">
        <v>-6.0178240000000001</v>
      </c>
      <c r="AB1083">
        <v>6.7567570000000003</v>
      </c>
      <c r="AC1083">
        <v>6.75664</v>
      </c>
      <c r="AD1083">
        <v>4.9235429999999996</v>
      </c>
      <c r="AE1083">
        <v>5.8401870000000002</v>
      </c>
      <c r="AF1083">
        <v>-6.0180689999999997</v>
      </c>
      <c r="AG1083">
        <v>6.756831</v>
      </c>
      <c r="AH1083">
        <v>6.7566850000000001</v>
      </c>
      <c r="AI1083">
        <v>6.9256060000000002</v>
      </c>
      <c r="AJ1083">
        <v>6.9678360000000001</v>
      </c>
    </row>
    <row r="1084" spans="1:36" x14ac:dyDescent="0.45">
      <c r="A1084">
        <v>1083</v>
      </c>
      <c r="B1084">
        <v>6.5035889999999998</v>
      </c>
      <c r="C1084">
        <v>6.9885999999999999</v>
      </c>
      <c r="D1084">
        <v>6.9885999999999999</v>
      </c>
      <c r="E1084">
        <v>6.5035889999999998</v>
      </c>
      <c r="F1084">
        <v>1.9550080000000001</v>
      </c>
      <c r="G1084">
        <v>6.3181950000000002</v>
      </c>
      <c r="H1084">
        <v>6.5653870000000003</v>
      </c>
      <c r="I1084">
        <v>3.4408690000000002</v>
      </c>
      <c r="J1084">
        <v>4.8633189999999997</v>
      </c>
      <c r="K1084">
        <v>6.5653870000000003</v>
      </c>
      <c r="L1084">
        <v>2.0187970000000002</v>
      </c>
      <c r="M1084">
        <v>4.8592919999999999</v>
      </c>
      <c r="N1084">
        <v>6.5653870000000003</v>
      </c>
      <c r="O1084">
        <v>3.4233419999999999</v>
      </c>
      <c r="P1084">
        <v>4.5789540000000004</v>
      </c>
      <c r="Q1084">
        <v>6.5653870000000003</v>
      </c>
      <c r="R1084">
        <v>2.0187970000000002</v>
      </c>
      <c r="S1084">
        <v>4.5763540000000003</v>
      </c>
      <c r="T1084">
        <v>4.5763540000000003</v>
      </c>
      <c r="U1084">
        <v>5.5708200000000003</v>
      </c>
      <c r="V1084">
        <v>-6.6616379999999999</v>
      </c>
      <c r="W1084">
        <v>6.5652860000000004</v>
      </c>
      <c r="X1084">
        <v>6.5652860000000004</v>
      </c>
      <c r="Y1084">
        <v>4.5763540000000003</v>
      </c>
      <c r="Z1084">
        <v>5.5709039999999996</v>
      </c>
      <c r="AA1084">
        <v>-6.662204</v>
      </c>
      <c r="AB1084">
        <v>6.565455</v>
      </c>
      <c r="AC1084">
        <v>6.5653449999999998</v>
      </c>
      <c r="AD1084">
        <v>4.5763540000000003</v>
      </c>
      <c r="AE1084">
        <v>5.5709410000000004</v>
      </c>
      <c r="AF1084">
        <v>-6.6624489999999996</v>
      </c>
      <c r="AG1084">
        <v>6.5655279999999996</v>
      </c>
      <c r="AH1084">
        <v>6.5653870000000003</v>
      </c>
      <c r="AI1084">
        <v>6.3181950000000002</v>
      </c>
      <c r="AJ1084">
        <v>6.2563969999999998</v>
      </c>
    </row>
    <row r="1085" spans="1:36" x14ac:dyDescent="0.45">
      <c r="A1085">
        <v>1084</v>
      </c>
      <c r="B1085">
        <v>6.1890400000000003</v>
      </c>
      <c r="C1085">
        <v>6.186229</v>
      </c>
      <c r="D1085">
        <v>6.186229</v>
      </c>
      <c r="E1085">
        <v>6.1890400000000003</v>
      </c>
      <c r="F1085">
        <v>1.67452</v>
      </c>
      <c r="G1085">
        <v>5.7102719999999998</v>
      </c>
      <c r="H1085">
        <v>6.3486289999999999</v>
      </c>
      <c r="I1085">
        <v>3.2402700000000002</v>
      </c>
      <c r="J1085">
        <v>4.4107029999999998</v>
      </c>
      <c r="K1085">
        <v>6.3486289999999999</v>
      </c>
      <c r="L1085">
        <v>1.8244469999999999</v>
      </c>
      <c r="M1085">
        <v>4.4073880000000001</v>
      </c>
      <c r="N1085">
        <v>6.3486289999999999</v>
      </c>
      <c r="O1085">
        <v>3.2225709999999999</v>
      </c>
      <c r="P1085">
        <v>4.1827319999999997</v>
      </c>
      <c r="Q1085">
        <v>6.3486289999999999</v>
      </c>
      <c r="R1085">
        <v>1.8244469999999999</v>
      </c>
      <c r="S1085">
        <v>4.1804959999999998</v>
      </c>
      <c r="T1085">
        <v>4.1804959999999998</v>
      </c>
      <c r="U1085">
        <v>5.2645150000000003</v>
      </c>
      <c r="V1085">
        <v>-7.8055560000000002</v>
      </c>
      <c r="W1085">
        <v>6.3485329999999998</v>
      </c>
      <c r="X1085">
        <v>6.3485329999999998</v>
      </c>
      <c r="Y1085">
        <v>4.1804959999999998</v>
      </c>
      <c r="Z1085">
        <v>5.2645939999999998</v>
      </c>
      <c r="AA1085">
        <v>-7.806127</v>
      </c>
      <c r="AB1085">
        <v>6.3486919999999998</v>
      </c>
      <c r="AC1085">
        <v>6.3485880000000003</v>
      </c>
      <c r="AD1085">
        <v>4.1804959999999998</v>
      </c>
      <c r="AE1085">
        <v>5.2646300000000004</v>
      </c>
      <c r="AF1085">
        <v>-7.806387</v>
      </c>
      <c r="AG1085">
        <v>6.3487640000000001</v>
      </c>
      <c r="AH1085">
        <v>6.3486289999999999</v>
      </c>
      <c r="AI1085">
        <v>5.7102719999999998</v>
      </c>
      <c r="AJ1085">
        <v>5.5506830000000003</v>
      </c>
    </row>
    <row r="1086" spans="1:36" x14ac:dyDescent="0.45">
      <c r="A1086">
        <v>1085</v>
      </c>
      <c r="B1086">
        <v>6.2441630000000004</v>
      </c>
      <c r="C1086">
        <v>7.4328190000000003</v>
      </c>
      <c r="D1086">
        <v>7.4328190000000003</v>
      </c>
      <c r="E1086">
        <v>6.2441630000000004</v>
      </c>
      <c r="F1086">
        <v>1.7554380000000001</v>
      </c>
      <c r="G1086">
        <v>6.5778109999999996</v>
      </c>
      <c r="H1086">
        <v>6.1329469999999997</v>
      </c>
      <c r="I1086">
        <v>3.042357</v>
      </c>
      <c r="J1086">
        <v>4.7957739999999998</v>
      </c>
      <c r="K1086">
        <v>6.1329469999999997</v>
      </c>
      <c r="L1086">
        <v>1.6333819999999999</v>
      </c>
      <c r="M1086">
        <v>4.7917529999999999</v>
      </c>
      <c r="N1086">
        <v>6.1329469999999997</v>
      </c>
      <c r="O1086">
        <v>3.0244979999999999</v>
      </c>
      <c r="P1086">
        <v>4.4569429999999999</v>
      </c>
      <c r="Q1086">
        <v>6.1329469999999997</v>
      </c>
      <c r="R1086">
        <v>1.6333819999999999</v>
      </c>
      <c r="S1086">
        <v>4.4507009999999996</v>
      </c>
      <c r="T1086">
        <v>4.4507009999999996</v>
      </c>
      <c r="U1086">
        <v>5.2917779999999999</v>
      </c>
      <c r="V1086">
        <v>-6.2639659999999999</v>
      </c>
      <c r="W1086">
        <v>6.132854</v>
      </c>
      <c r="X1086">
        <v>6.132854</v>
      </c>
      <c r="Y1086">
        <v>4.4507009999999996</v>
      </c>
      <c r="Z1086">
        <v>5.291855</v>
      </c>
      <c r="AA1086">
        <v>-6.2645390000000001</v>
      </c>
      <c r="AB1086">
        <v>6.1330080000000002</v>
      </c>
      <c r="AC1086">
        <v>6.1329079999999996</v>
      </c>
      <c r="AD1086">
        <v>4.4507009999999996</v>
      </c>
      <c r="AE1086">
        <v>5.2918880000000001</v>
      </c>
      <c r="AF1086">
        <v>-6.2647870000000001</v>
      </c>
      <c r="AG1086">
        <v>6.1330749999999998</v>
      </c>
      <c r="AH1086">
        <v>6.1329469999999997</v>
      </c>
      <c r="AI1086">
        <v>6.5778109999999996</v>
      </c>
      <c r="AJ1086">
        <v>6.6890270000000003</v>
      </c>
    </row>
    <row r="1087" spans="1:36" x14ac:dyDescent="0.45">
      <c r="A1087">
        <v>1086</v>
      </c>
      <c r="B1087">
        <v>6.1737780000000004</v>
      </c>
      <c r="C1087">
        <v>7.5956939999999999</v>
      </c>
      <c r="D1087">
        <v>7.5956939999999999</v>
      </c>
      <c r="E1087">
        <v>6.1737780000000004</v>
      </c>
      <c r="F1087">
        <v>1.6821740000000001</v>
      </c>
      <c r="G1087">
        <v>6.6982780000000002</v>
      </c>
      <c r="H1087">
        <v>5.998945</v>
      </c>
      <c r="I1087">
        <v>2.924588</v>
      </c>
      <c r="J1087">
        <v>4.7673909999999999</v>
      </c>
      <c r="K1087">
        <v>5.998945</v>
      </c>
      <c r="L1087">
        <v>1.521728</v>
      </c>
      <c r="M1087">
        <v>4.7623189999999997</v>
      </c>
      <c r="N1087">
        <v>5.998945</v>
      </c>
      <c r="O1087">
        <v>2.9066619999999999</v>
      </c>
      <c r="P1087">
        <v>4.4303350000000004</v>
      </c>
      <c r="Q1087">
        <v>5.998945</v>
      </c>
      <c r="R1087">
        <v>1.521728</v>
      </c>
      <c r="S1087">
        <v>4.3977620000000002</v>
      </c>
      <c r="T1087">
        <v>4.3977620000000002</v>
      </c>
      <c r="U1087">
        <v>5.1983090000000001</v>
      </c>
      <c r="V1087">
        <v>-6.4690070000000004</v>
      </c>
      <c r="W1087">
        <v>5.9988570000000001</v>
      </c>
      <c r="X1087">
        <v>5.9988570000000001</v>
      </c>
      <c r="Y1087">
        <v>4.3977620000000002</v>
      </c>
      <c r="Z1087">
        <v>5.1983829999999998</v>
      </c>
      <c r="AA1087">
        <v>-6.4695999999999998</v>
      </c>
      <c r="AB1087">
        <v>5.9990030000000001</v>
      </c>
      <c r="AC1087">
        <v>5.9989080000000001</v>
      </c>
      <c r="AD1087">
        <v>4.3977620000000002</v>
      </c>
      <c r="AE1087">
        <v>5.1984139999999996</v>
      </c>
      <c r="AF1087">
        <v>-6.4698560000000001</v>
      </c>
      <c r="AG1087">
        <v>5.9990670000000001</v>
      </c>
      <c r="AH1087">
        <v>5.998945</v>
      </c>
      <c r="AI1087">
        <v>6.6982780000000002</v>
      </c>
      <c r="AJ1087">
        <v>6.8731109999999997</v>
      </c>
    </row>
    <row r="1088" spans="1:36" x14ac:dyDescent="0.45">
      <c r="A1088">
        <v>1087</v>
      </c>
      <c r="B1088">
        <v>6.7646620000000004</v>
      </c>
      <c r="C1088">
        <v>10.896917999999999</v>
      </c>
      <c r="D1088">
        <v>10.896917999999999</v>
      </c>
      <c r="E1088">
        <v>6.7646620000000004</v>
      </c>
      <c r="F1088">
        <v>2.2631739999999998</v>
      </c>
      <c r="G1088">
        <v>9.2358049999999992</v>
      </c>
      <c r="H1088">
        <v>5.9409470000000004</v>
      </c>
      <c r="I1088">
        <v>2.876214</v>
      </c>
      <c r="J1088">
        <v>7.0523069999999999</v>
      </c>
      <c r="K1088">
        <v>5.9409470000000004</v>
      </c>
      <c r="L1088">
        <v>1.476944</v>
      </c>
      <c r="M1088">
        <v>7.0438650000000003</v>
      </c>
      <c r="N1088">
        <v>5.9409470000000004</v>
      </c>
      <c r="O1088">
        <v>2.8582779999999999</v>
      </c>
      <c r="P1088">
        <v>6.2545299999999999</v>
      </c>
      <c r="Q1088">
        <v>5.9409470000000004</v>
      </c>
      <c r="R1088">
        <v>1.476944</v>
      </c>
      <c r="S1088">
        <v>6.0687220000000002</v>
      </c>
      <c r="T1088">
        <v>6.0687220000000002</v>
      </c>
      <c r="U1088">
        <v>6.0047899999999998</v>
      </c>
      <c r="V1088">
        <v>0.50425200000000003</v>
      </c>
      <c r="W1088">
        <v>5.9408589999999997</v>
      </c>
      <c r="X1088">
        <v>5.9408589999999997</v>
      </c>
      <c r="Y1088">
        <v>6.0687220000000002</v>
      </c>
      <c r="Z1088">
        <v>6.004867</v>
      </c>
      <c r="AA1088">
        <v>0.50364399999999998</v>
      </c>
      <c r="AB1088">
        <v>5.9410129999999999</v>
      </c>
      <c r="AC1088">
        <v>5.940912</v>
      </c>
      <c r="AD1088">
        <v>6.0687220000000002</v>
      </c>
      <c r="AE1088">
        <v>6.0048919999999999</v>
      </c>
      <c r="AF1088">
        <v>0.50344900000000004</v>
      </c>
      <c r="AG1088">
        <v>5.9410619999999996</v>
      </c>
      <c r="AH1088">
        <v>5.9409470000000004</v>
      </c>
      <c r="AI1088">
        <v>9.2358049999999992</v>
      </c>
      <c r="AJ1088">
        <v>10.059519999999999</v>
      </c>
    </row>
    <row r="1089" spans="1:36" x14ac:dyDescent="0.45">
      <c r="A1089">
        <v>1088</v>
      </c>
      <c r="B1089">
        <v>7.1179600000000001</v>
      </c>
      <c r="C1089">
        <v>12.206267</v>
      </c>
      <c r="D1089">
        <v>12.206267</v>
      </c>
      <c r="E1089">
        <v>7.1179600000000001</v>
      </c>
      <c r="F1089">
        <v>2.5558019999999999</v>
      </c>
      <c r="G1089">
        <v>9.9767829999999993</v>
      </c>
      <c r="H1089">
        <v>6.165019</v>
      </c>
      <c r="I1089">
        <v>3.099996</v>
      </c>
      <c r="J1089">
        <v>8.3584619999999994</v>
      </c>
      <c r="K1089">
        <v>6.165019</v>
      </c>
      <c r="L1089">
        <v>1.699981</v>
      </c>
      <c r="M1089">
        <v>8.3380399999999995</v>
      </c>
      <c r="N1089">
        <v>6.165019</v>
      </c>
      <c r="O1089">
        <v>3.082335</v>
      </c>
      <c r="P1089">
        <v>7.4115599999999997</v>
      </c>
      <c r="Q1089">
        <v>6.165019</v>
      </c>
      <c r="R1089">
        <v>1.699981</v>
      </c>
      <c r="S1089">
        <v>7.1853049999999996</v>
      </c>
      <c r="T1089">
        <v>7.1853049999999996</v>
      </c>
      <c r="U1089">
        <v>6.6751189999999996</v>
      </c>
      <c r="V1089">
        <v>4.2046039999999998</v>
      </c>
      <c r="W1089">
        <v>6.1649320000000003</v>
      </c>
      <c r="X1089">
        <v>6.1649320000000003</v>
      </c>
      <c r="Y1089">
        <v>7.1853049999999996</v>
      </c>
      <c r="Z1089">
        <v>6.6751959999999997</v>
      </c>
      <c r="AA1089">
        <v>4.203964</v>
      </c>
      <c r="AB1089">
        <v>6.1650879999999999</v>
      </c>
      <c r="AC1089">
        <v>6.1649859999999999</v>
      </c>
      <c r="AD1089">
        <v>7.1853049999999996</v>
      </c>
      <c r="AE1089">
        <v>6.6752159999999998</v>
      </c>
      <c r="AF1089">
        <v>4.2038010000000003</v>
      </c>
      <c r="AG1089">
        <v>6.165127</v>
      </c>
      <c r="AH1089">
        <v>6.165019</v>
      </c>
      <c r="AI1089">
        <v>9.9767829999999993</v>
      </c>
      <c r="AJ1089">
        <v>10.929724</v>
      </c>
    </row>
    <row r="1090" spans="1:36" x14ac:dyDescent="0.45">
      <c r="A1090">
        <v>1089</v>
      </c>
      <c r="B1090">
        <v>7.3472030000000004</v>
      </c>
      <c r="C1090">
        <v>12.847963</v>
      </c>
      <c r="D1090">
        <v>12.847963</v>
      </c>
      <c r="E1090">
        <v>7.3472030000000004</v>
      </c>
      <c r="F1090">
        <v>2.748386</v>
      </c>
      <c r="G1090">
        <v>10.335730999999999</v>
      </c>
      <c r="H1090">
        <v>6.3510270000000002</v>
      </c>
      <c r="I1090">
        <v>4.9935210000000003</v>
      </c>
      <c r="J1090">
        <v>9.7018679999999993</v>
      </c>
      <c r="K1090">
        <v>6.3510270000000002</v>
      </c>
      <c r="L1090">
        <v>1.8614949999999999</v>
      </c>
      <c r="M1090">
        <v>9.6580720000000007</v>
      </c>
      <c r="N1090">
        <v>6.3510270000000002</v>
      </c>
      <c r="O1090">
        <v>3.250794</v>
      </c>
      <c r="P1090">
        <v>8.5511569999999999</v>
      </c>
      <c r="Q1090">
        <v>6.3510270000000002</v>
      </c>
      <c r="R1090">
        <v>1.8614949999999999</v>
      </c>
      <c r="S1090">
        <v>8.2776449999999997</v>
      </c>
      <c r="T1090">
        <v>8.2776449999999997</v>
      </c>
      <c r="U1090">
        <v>7.3142909999999999</v>
      </c>
      <c r="V1090">
        <v>7.3559400000000004</v>
      </c>
      <c r="W1090">
        <v>6.3509370000000001</v>
      </c>
      <c r="X1090">
        <v>6.3509370000000001</v>
      </c>
      <c r="Y1090">
        <v>8.2776449999999997</v>
      </c>
      <c r="Z1090">
        <v>7.3143739999999999</v>
      </c>
      <c r="AA1090">
        <v>7.355308</v>
      </c>
      <c r="AB1090">
        <v>6.351102</v>
      </c>
      <c r="AC1090">
        <v>6.350994</v>
      </c>
      <c r="AD1090">
        <v>8.2776449999999997</v>
      </c>
      <c r="AE1090">
        <v>7.3143909999999996</v>
      </c>
      <c r="AF1090">
        <v>7.3551789999999997</v>
      </c>
      <c r="AG1090">
        <v>6.3511360000000003</v>
      </c>
      <c r="AH1090">
        <v>6.3510270000000002</v>
      </c>
      <c r="AI1090">
        <v>10.335730999999999</v>
      </c>
      <c r="AJ1090">
        <v>11.331906999999999</v>
      </c>
    </row>
    <row r="1091" spans="1:36" x14ac:dyDescent="0.45">
      <c r="A1091">
        <v>1090</v>
      </c>
      <c r="B1091">
        <v>7.6129569999999998</v>
      </c>
      <c r="C1091">
        <v>13.37318</v>
      </c>
      <c r="D1091">
        <v>13.37318</v>
      </c>
      <c r="E1091">
        <v>7.6129569999999998</v>
      </c>
      <c r="F1091">
        <v>2.9872640000000001</v>
      </c>
      <c r="G1091">
        <v>10.677059</v>
      </c>
      <c r="H1091">
        <v>6.5915900000000001</v>
      </c>
      <c r="I1091">
        <v>5.4860550000000003</v>
      </c>
      <c r="J1091">
        <v>10.259855999999999</v>
      </c>
      <c r="K1091">
        <v>6.5915900000000001</v>
      </c>
      <c r="L1091">
        <v>2.0794220000000001</v>
      </c>
      <c r="M1091">
        <v>10.210889999999999</v>
      </c>
      <c r="N1091">
        <v>6.5915900000000001</v>
      </c>
      <c r="O1091">
        <v>3.4753419999999999</v>
      </c>
      <c r="P1091">
        <v>9.1589670000000005</v>
      </c>
      <c r="Q1091">
        <v>6.5915900000000001</v>
      </c>
      <c r="R1091">
        <v>2.0794220000000001</v>
      </c>
      <c r="S1091">
        <v>8.9025379999999998</v>
      </c>
      <c r="T1091">
        <v>8.9025379999999998</v>
      </c>
      <c r="U1091">
        <v>7.7470169999999996</v>
      </c>
      <c r="V1091">
        <v>8.6979430000000004</v>
      </c>
      <c r="W1091">
        <v>6.5914970000000004</v>
      </c>
      <c r="X1091">
        <v>6.5914970000000004</v>
      </c>
      <c r="Y1091">
        <v>8.9025379999999998</v>
      </c>
      <c r="Z1091">
        <v>7.7471030000000001</v>
      </c>
      <c r="AA1091">
        <v>8.6972959999999997</v>
      </c>
      <c r="AB1091">
        <v>6.5916689999999996</v>
      </c>
      <c r="AC1091">
        <v>6.5915559999999997</v>
      </c>
      <c r="AD1091">
        <v>8.9025379999999998</v>
      </c>
      <c r="AE1091">
        <v>7.7471189999999996</v>
      </c>
      <c r="AF1091">
        <v>8.6971790000000002</v>
      </c>
      <c r="AG1091">
        <v>6.5917000000000003</v>
      </c>
      <c r="AH1091">
        <v>6.5915900000000001</v>
      </c>
      <c r="AI1091">
        <v>10.677059</v>
      </c>
      <c r="AJ1091">
        <v>11.698427000000001</v>
      </c>
    </row>
    <row r="1092" spans="1:36" x14ac:dyDescent="0.45">
      <c r="A1092">
        <v>1091</v>
      </c>
      <c r="B1092">
        <v>7.8402849999999997</v>
      </c>
      <c r="C1092">
        <v>13.779045</v>
      </c>
      <c r="D1092">
        <v>13.779045</v>
      </c>
      <c r="E1092">
        <v>7.8402849999999997</v>
      </c>
      <c r="F1092">
        <v>3.185651</v>
      </c>
      <c r="G1092">
        <v>10.874973000000001</v>
      </c>
      <c r="H1092">
        <v>6.8287230000000001</v>
      </c>
      <c r="I1092">
        <v>7.7718119999999997</v>
      </c>
      <c r="J1092">
        <v>10.630051999999999</v>
      </c>
      <c r="K1092">
        <v>6.8287230000000001</v>
      </c>
      <c r="L1092">
        <v>2.289323</v>
      </c>
      <c r="M1092">
        <v>10.582058</v>
      </c>
      <c r="N1092">
        <v>6.8287230000000001</v>
      </c>
      <c r="O1092">
        <v>3.6929910000000001</v>
      </c>
      <c r="P1092">
        <v>9.6695820000000001</v>
      </c>
      <c r="Q1092">
        <v>6.8287230000000001</v>
      </c>
      <c r="R1092">
        <v>2.289323</v>
      </c>
      <c r="S1092">
        <v>9.4344020000000004</v>
      </c>
      <c r="T1092">
        <v>9.4344020000000004</v>
      </c>
      <c r="U1092">
        <v>8.1315150000000003</v>
      </c>
      <c r="V1092">
        <v>10.053591000000001</v>
      </c>
      <c r="W1092">
        <v>6.828627</v>
      </c>
      <c r="X1092">
        <v>6.828627</v>
      </c>
      <c r="Y1092">
        <v>9.4344020000000004</v>
      </c>
      <c r="Z1092">
        <v>8.1316030000000001</v>
      </c>
      <c r="AA1092">
        <v>10.052908</v>
      </c>
      <c r="AB1092">
        <v>6.8288039999999999</v>
      </c>
      <c r="AC1092">
        <v>6.8286889999999998</v>
      </c>
      <c r="AD1092">
        <v>9.4344020000000004</v>
      </c>
      <c r="AE1092">
        <v>8.1316179999999996</v>
      </c>
      <c r="AF1092">
        <v>10.052796000000001</v>
      </c>
      <c r="AG1092">
        <v>6.8288330000000004</v>
      </c>
      <c r="AH1092">
        <v>6.8287230000000001</v>
      </c>
      <c r="AI1092">
        <v>10.874973000000001</v>
      </c>
      <c r="AJ1092">
        <v>11.886536</v>
      </c>
    </row>
    <row r="1093" spans="1:36" x14ac:dyDescent="0.45">
      <c r="A1093">
        <v>1092</v>
      </c>
      <c r="B1093">
        <v>8.1124679999999998</v>
      </c>
      <c r="C1093">
        <v>14.147467000000001</v>
      </c>
      <c r="D1093">
        <v>14.147467000000001</v>
      </c>
      <c r="E1093">
        <v>8.1124679999999998</v>
      </c>
      <c r="F1093">
        <v>3.4310510000000001</v>
      </c>
      <c r="G1093">
        <v>11.197832</v>
      </c>
      <c r="H1093">
        <v>7.0840139999999998</v>
      </c>
      <c r="I1093">
        <v>10.323682</v>
      </c>
      <c r="J1093">
        <v>11.103287999999999</v>
      </c>
      <c r="K1093">
        <v>7.0840139999999998</v>
      </c>
      <c r="L1093">
        <v>2.5172349999999999</v>
      </c>
      <c r="M1093">
        <v>11.049118</v>
      </c>
      <c r="N1093">
        <v>7.0840139999999998</v>
      </c>
      <c r="O1093">
        <v>3.9287079999999999</v>
      </c>
      <c r="P1093">
        <v>10.256335999999999</v>
      </c>
      <c r="Q1093">
        <v>7.0840139999999998</v>
      </c>
      <c r="R1093">
        <v>2.5172349999999999</v>
      </c>
      <c r="S1093">
        <v>10.066955</v>
      </c>
      <c r="T1093">
        <v>10.066955</v>
      </c>
      <c r="U1093">
        <v>8.5754370000000009</v>
      </c>
      <c r="V1093">
        <v>12.018687999999999</v>
      </c>
      <c r="W1093">
        <v>7.0839189999999999</v>
      </c>
      <c r="X1093">
        <v>7.0839189999999999</v>
      </c>
      <c r="Y1093">
        <v>10.066955</v>
      </c>
      <c r="Z1093">
        <v>8.575526</v>
      </c>
      <c r="AA1093">
        <v>12.017968</v>
      </c>
      <c r="AB1093">
        <v>7.0840969999999999</v>
      </c>
      <c r="AC1093">
        <v>7.0839809999999996</v>
      </c>
      <c r="AD1093">
        <v>10.066955</v>
      </c>
      <c r="AE1093">
        <v>8.5755389999999991</v>
      </c>
      <c r="AF1093">
        <v>12.017866</v>
      </c>
      <c r="AG1093">
        <v>7.0841229999999999</v>
      </c>
      <c r="AH1093">
        <v>7.0840139999999998</v>
      </c>
      <c r="AI1093">
        <v>11.197832</v>
      </c>
      <c r="AJ1093">
        <v>12.226286</v>
      </c>
    </row>
    <row r="1094" spans="1:36" x14ac:dyDescent="0.45">
      <c r="A1094">
        <v>1093</v>
      </c>
      <c r="B1094">
        <v>8.4424670000000006</v>
      </c>
      <c r="C1094">
        <v>14.593249</v>
      </c>
      <c r="D1094">
        <v>14.593249</v>
      </c>
      <c r="E1094">
        <v>8.4424670000000006</v>
      </c>
      <c r="F1094">
        <v>3.728939</v>
      </c>
      <c r="G1094">
        <v>11.809951999999999</v>
      </c>
      <c r="H1094">
        <v>7.3199719999999999</v>
      </c>
      <c r="I1094">
        <v>11.100600999999999</v>
      </c>
      <c r="J1094">
        <v>11.720302</v>
      </c>
      <c r="K1094">
        <v>7.3199719999999999</v>
      </c>
      <c r="L1094">
        <v>2.7248130000000002</v>
      </c>
      <c r="M1094">
        <v>11.654897999999999</v>
      </c>
      <c r="N1094">
        <v>7.3199719999999999</v>
      </c>
      <c r="O1094">
        <v>4.1442259999999997</v>
      </c>
      <c r="P1094">
        <v>10.934803</v>
      </c>
      <c r="Q1094">
        <v>7.3199719999999999</v>
      </c>
      <c r="R1094">
        <v>2.7248130000000002</v>
      </c>
      <c r="S1094">
        <v>10.762625</v>
      </c>
      <c r="T1094">
        <v>10.762625</v>
      </c>
      <c r="U1094">
        <v>9.0412499999999998</v>
      </c>
      <c r="V1094">
        <v>14.033742</v>
      </c>
      <c r="W1094">
        <v>7.3198759999999998</v>
      </c>
      <c r="X1094">
        <v>7.3198759999999998</v>
      </c>
      <c r="Y1094">
        <v>10.762625</v>
      </c>
      <c r="Z1094">
        <v>9.0413409999999992</v>
      </c>
      <c r="AA1094">
        <v>14.033001000000001</v>
      </c>
      <c r="AB1094">
        <v>7.3200570000000003</v>
      </c>
      <c r="AC1094">
        <v>7.3199389999999998</v>
      </c>
      <c r="AD1094">
        <v>10.762625</v>
      </c>
      <c r="AE1094">
        <v>9.0413519999999998</v>
      </c>
      <c r="AF1094">
        <v>14.032913000000001</v>
      </c>
      <c r="AG1094">
        <v>7.3200789999999998</v>
      </c>
      <c r="AH1094">
        <v>7.3199719999999999</v>
      </c>
      <c r="AI1094">
        <v>11.809951999999999</v>
      </c>
      <c r="AJ1094">
        <v>12.932447</v>
      </c>
    </row>
    <row r="1095" spans="1:36" x14ac:dyDescent="0.45">
      <c r="A1095">
        <v>1094</v>
      </c>
      <c r="B1095">
        <v>8.7111710000000002</v>
      </c>
      <c r="C1095">
        <v>14.986853</v>
      </c>
      <c r="D1095">
        <v>14.986853</v>
      </c>
      <c r="E1095">
        <v>8.7111710000000002</v>
      </c>
      <c r="F1095">
        <v>3.9622890000000002</v>
      </c>
      <c r="G1095">
        <v>12.045624</v>
      </c>
      <c r="H1095">
        <v>7.5996870000000003</v>
      </c>
      <c r="I1095">
        <v>12.553043000000001</v>
      </c>
      <c r="J1095">
        <v>12.104668</v>
      </c>
      <c r="K1095">
        <v>7.5996870000000003</v>
      </c>
      <c r="L1095">
        <v>2.976693</v>
      </c>
      <c r="M1095">
        <v>12.044269</v>
      </c>
      <c r="N1095">
        <v>7.5996870000000003</v>
      </c>
      <c r="O1095">
        <v>4.4040239999999997</v>
      </c>
      <c r="P1095">
        <v>11.411652</v>
      </c>
      <c r="Q1095">
        <v>7.5996870000000003</v>
      </c>
      <c r="R1095">
        <v>2.976693</v>
      </c>
      <c r="S1095">
        <v>11.259072</v>
      </c>
      <c r="T1095">
        <v>11.259072</v>
      </c>
      <c r="U1095">
        <v>9.4293329999999997</v>
      </c>
      <c r="V1095">
        <v>15.309884</v>
      </c>
      <c r="W1095">
        <v>7.5995939999999997</v>
      </c>
      <c r="X1095">
        <v>7.5995939999999997</v>
      </c>
      <c r="Y1095">
        <v>11.259072</v>
      </c>
      <c r="Z1095">
        <v>9.4294209999999996</v>
      </c>
      <c r="AA1095">
        <v>15.309148</v>
      </c>
      <c r="AB1095">
        <v>7.5997709999999996</v>
      </c>
      <c r="AC1095">
        <v>7.5996560000000004</v>
      </c>
      <c r="AD1095">
        <v>11.259072</v>
      </c>
      <c r="AE1095">
        <v>9.42943</v>
      </c>
      <c r="AF1095">
        <v>15.309075</v>
      </c>
      <c r="AG1095">
        <v>7.5997880000000002</v>
      </c>
      <c r="AH1095">
        <v>7.5996870000000003</v>
      </c>
      <c r="AI1095">
        <v>12.045624</v>
      </c>
      <c r="AJ1095">
        <v>13.157109</v>
      </c>
    </row>
    <row r="1096" spans="1:36" x14ac:dyDescent="0.45">
      <c r="A1096">
        <v>1095</v>
      </c>
      <c r="B1096">
        <v>8.9741320000000009</v>
      </c>
      <c r="C1096">
        <v>15.342114</v>
      </c>
      <c r="D1096">
        <v>15.342114</v>
      </c>
      <c r="E1096">
        <v>8.9741320000000009</v>
      </c>
      <c r="F1096">
        <v>4.1953610000000001</v>
      </c>
      <c r="G1096">
        <v>12.465695</v>
      </c>
      <c r="H1096">
        <v>7.8102780000000003</v>
      </c>
      <c r="I1096">
        <v>12.840515</v>
      </c>
      <c r="J1096">
        <v>12.504757</v>
      </c>
      <c r="K1096">
        <v>7.8102780000000003</v>
      </c>
      <c r="L1096">
        <v>3.1575859999999998</v>
      </c>
      <c r="M1096">
        <v>12.46453</v>
      </c>
      <c r="N1096">
        <v>7.8102780000000003</v>
      </c>
      <c r="O1096">
        <v>4.5929830000000003</v>
      </c>
      <c r="P1096">
        <v>11.86924</v>
      </c>
      <c r="Q1096">
        <v>7.8102780000000003</v>
      </c>
      <c r="R1096">
        <v>3.1575859999999998</v>
      </c>
      <c r="S1096">
        <v>11.731502000000001</v>
      </c>
      <c r="T1096">
        <v>11.731502000000001</v>
      </c>
      <c r="U1096">
        <v>9.7708449999999996</v>
      </c>
      <c r="V1096">
        <v>16.344670000000001</v>
      </c>
      <c r="W1096">
        <v>7.8101890000000003</v>
      </c>
      <c r="X1096">
        <v>7.8101890000000003</v>
      </c>
      <c r="Y1096">
        <v>11.731502000000001</v>
      </c>
      <c r="Z1096">
        <v>9.7709309999999991</v>
      </c>
      <c r="AA1096">
        <v>16.343954</v>
      </c>
      <c r="AB1096">
        <v>7.8103610000000003</v>
      </c>
      <c r="AC1096">
        <v>7.8102489999999998</v>
      </c>
      <c r="AD1096">
        <v>11.731502000000001</v>
      </c>
      <c r="AE1096">
        <v>9.7709379999999992</v>
      </c>
      <c r="AF1096">
        <v>16.343896999999998</v>
      </c>
      <c r="AG1096">
        <v>7.8103740000000004</v>
      </c>
      <c r="AH1096">
        <v>7.8102780000000003</v>
      </c>
      <c r="AI1096">
        <v>12.465695</v>
      </c>
      <c r="AJ1096">
        <v>13.629549000000001</v>
      </c>
    </row>
    <row r="1097" spans="1:36" x14ac:dyDescent="0.45">
      <c r="A1097">
        <v>1096</v>
      </c>
      <c r="B1097">
        <v>9.2336170000000006</v>
      </c>
      <c r="C1097">
        <v>15.659485999999999</v>
      </c>
      <c r="D1097">
        <v>15.659485999999999</v>
      </c>
      <c r="E1097">
        <v>9.2336170000000006</v>
      </c>
      <c r="F1097">
        <v>4.4256029999999997</v>
      </c>
      <c r="G1097">
        <v>12.859325999999999</v>
      </c>
      <c r="H1097">
        <v>8.025048</v>
      </c>
      <c r="I1097">
        <v>13.110806</v>
      </c>
      <c r="J1097">
        <v>12.882591</v>
      </c>
      <c r="K1097">
        <v>8.025048</v>
      </c>
      <c r="L1097">
        <v>3.348535</v>
      </c>
      <c r="M1097">
        <v>12.843536</v>
      </c>
      <c r="N1097">
        <v>8.025048</v>
      </c>
      <c r="O1097">
        <v>4.7905340000000001</v>
      </c>
      <c r="P1097">
        <v>12.280229</v>
      </c>
      <c r="Q1097">
        <v>8.025048</v>
      </c>
      <c r="R1097">
        <v>3.348535</v>
      </c>
      <c r="S1097">
        <v>12.120623999999999</v>
      </c>
      <c r="T1097">
        <v>12.120623999999999</v>
      </c>
      <c r="U1097">
        <v>10.072793000000001</v>
      </c>
      <c r="V1097">
        <v>17.188274</v>
      </c>
      <c r="W1097">
        <v>8.0249629999999996</v>
      </c>
      <c r="X1097">
        <v>8.0249629999999996</v>
      </c>
      <c r="Y1097">
        <v>12.120623999999999</v>
      </c>
      <c r="Z1097">
        <v>10.072876000000001</v>
      </c>
      <c r="AA1097">
        <v>17.187577999999998</v>
      </c>
      <c r="AB1097">
        <v>8.0251289999999997</v>
      </c>
      <c r="AC1097">
        <v>8.0250199999999996</v>
      </c>
      <c r="AD1097">
        <v>12.120623999999999</v>
      </c>
      <c r="AE1097">
        <v>10.072881000000001</v>
      </c>
      <c r="AF1097">
        <v>17.187536000000001</v>
      </c>
      <c r="AG1097">
        <v>8.0251389999999994</v>
      </c>
      <c r="AH1097">
        <v>8.025048</v>
      </c>
      <c r="AI1097">
        <v>12.859325999999999</v>
      </c>
      <c r="AJ1097">
        <v>14.067895999999999</v>
      </c>
    </row>
    <row r="1098" spans="1:36" x14ac:dyDescent="0.45">
      <c r="A1098">
        <v>1097</v>
      </c>
      <c r="B1098">
        <v>9.3680529999999997</v>
      </c>
      <c r="C1098">
        <v>15.799894999999999</v>
      </c>
      <c r="D1098">
        <v>15.799894999999999</v>
      </c>
      <c r="E1098">
        <v>9.3680529999999997</v>
      </c>
      <c r="F1098">
        <v>4.5344309999999997</v>
      </c>
      <c r="G1098">
        <v>13.138686999999999</v>
      </c>
      <c r="H1098">
        <v>8.1111760000000004</v>
      </c>
      <c r="I1098">
        <v>12.892678999999999</v>
      </c>
      <c r="J1098">
        <v>13.119165000000001</v>
      </c>
      <c r="K1098">
        <v>8.1111760000000004</v>
      </c>
      <c r="L1098">
        <v>3.413942</v>
      </c>
      <c r="M1098">
        <v>13.065324</v>
      </c>
      <c r="N1098">
        <v>8.1111760000000004</v>
      </c>
      <c r="O1098">
        <v>4.8612609999999998</v>
      </c>
      <c r="P1098">
        <v>12.479419999999999</v>
      </c>
      <c r="Q1098">
        <v>8.1111760000000004</v>
      </c>
      <c r="R1098">
        <v>3.413942</v>
      </c>
      <c r="S1098">
        <v>12.282745</v>
      </c>
      <c r="T1098">
        <v>12.282745</v>
      </c>
      <c r="U1098">
        <v>10.196918999999999</v>
      </c>
      <c r="V1098">
        <v>16.750529</v>
      </c>
      <c r="W1098">
        <v>8.1110919999999993</v>
      </c>
      <c r="X1098">
        <v>8.1110919999999993</v>
      </c>
      <c r="Y1098">
        <v>12.282745</v>
      </c>
      <c r="Z1098">
        <v>10.196999999999999</v>
      </c>
      <c r="AA1098">
        <v>16.749874999999999</v>
      </c>
      <c r="AB1098">
        <v>8.1112549999999999</v>
      </c>
      <c r="AC1098">
        <v>8.1111489999999993</v>
      </c>
      <c r="AD1098">
        <v>12.282745</v>
      </c>
      <c r="AE1098">
        <v>10.197005000000001</v>
      </c>
      <c r="AF1098">
        <v>16.749839000000001</v>
      </c>
      <c r="AG1098">
        <v>8.1112640000000003</v>
      </c>
      <c r="AH1098">
        <v>8.1111760000000004</v>
      </c>
      <c r="AI1098">
        <v>13.138686999999999</v>
      </c>
      <c r="AJ1098">
        <v>14.395564</v>
      </c>
    </row>
    <row r="1099" spans="1:36" x14ac:dyDescent="0.45">
      <c r="A1099">
        <v>1098</v>
      </c>
      <c r="B1099">
        <v>9.3725670000000001</v>
      </c>
      <c r="C1099">
        <v>15.736602</v>
      </c>
      <c r="D1099">
        <v>15.736602</v>
      </c>
      <c r="E1099">
        <v>9.3725670000000001</v>
      </c>
      <c r="F1099">
        <v>4.5273969999999997</v>
      </c>
      <c r="G1099">
        <v>13.377795000000001</v>
      </c>
      <c r="H1099">
        <v>8.0374909999999993</v>
      </c>
      <c r="I1099">
        <v>10.787326</v>
      </c>
      <c r="J1099">
        <v>13.188217</v>
      </c>
      <c r="K1099">
        <v>8.0374909999999993</v>
      </c>
      <c r="L1099">
        <v>3.3348279999999999</v>
      </c>
      <c r="M1099">
        <v>13.149151</v>
      </c>
      <c r="N1099">
        <v>8.0374909999999993</v>
      </c>
      <c r="O1099">
        <v>4.7831539999999997</v>
      </c>
      <c r="P1099">
        <v>12.417007</v>
      </c>
      <c r="Q1099">
        <v>8.0374909999999993</v>
      </c>
      <c r="R1099">
        <v>3.3348279999999999</v>
      </c>
      <c r="S1099">
        <v>12.130352</v>
      </c>
      <c r="T1099">
        <v>12.130352</v>
      </c>
      <c r="U1099">
        <v>10.083879</v>
      </c>
      <c r="V1099">
        <v>14.895008000000001</v>
      </c>
      <c r="W1099">
        <v>8.037407</v>
      </c>
      <c r="X1099">
        <v>8.037407</v>
      </c>
      <c r="Y1099">
        <v>12.130352</v>
      </c>
      <c r="Z1099">
        <v>10.083959999999999</v>
      </c>
      <c r="AA1099">
        <v>14.894418</v>
      </c>
      <c r="AB1099">
        <v>8.0375689999999995</v>
      </c>
      <c r="AC1099">
        <v>8.0374630000000007</v>
      </c>
      <c r="AD1099">
        <v>12.130352</v>
      </c>
      <c r="AE1099">
        <v>10.083966</v>
      </c>
      <c r="AF1099">
        <v>14.894375</v>
      </c>
      <c r="AG1099">
        <v>8.0375809999999994</v>
      </c>
      <c r="AH1099">
        <v>8.0374909999999993</v>
      </c>
      <c r="AI1099">
        <v>13.377795000000001</v>
      </c>
      <c r="AJ1099">
        <v>14.712871</v>
      </c>
    </row>
    <row r="1100" spans="1:36" x14ac:dyDescent="0.45">
      <c r="A1100">
        <v>1099</v>
      </c>
      <c r="B1100">
        <v>8.9658060000000006</v>
      </c>
      <c r="C1100">
        <v>14.910667999999999</v>
      </c>
      <c r="D1100">
        <v>14.910667999999999</v>
      </c>
      <c r="E1100">
        <v>8.9658060000000006</v>
      </c>
      <c r="F1100">
        <v>4.13089</v>
      </c>
      <c r="G1100">
        <v>12.490750999999999</v>
      </c>
      <c r="H1100">
        <v>7.7908239999999997</v>
      </c>
      <c r="I1100">
        <v>4.6517989999999996</v>
      </c>
      <c r="J1100">
        <v>11.837861999999999</v>
      </c>
      <c r="K1100">
        <v>7.7908239999999997</v>
      </c>
      <c r="L1100">
        <v>3.1010369999999998</v>
      </c>
      <c r="M1100">
        <v>11.794594999999999</v>
      </c>
      <c r="N1100">
        <v>7.7908239999999997</v>
      </c>
      <c r="O1100">
        <v>4.5453140000000003</v>
      </c>
      <c r="P1100">
        <v>10.772710999999999</v>
      </c>
      <c r="Q1100">
        <v>7.7908239999999997</v>
      </c>
      <c r="R1100">
        <v>3.1010369999999998</v>
      </c>
      <c r="S1100">
        <v>10.374006</v>
      </c>
      <c r="T1100">
        <v>10.374006</v>
      </c>
      <c r="U1100">
        <v>9.0823680000000007</v>
      </c>
      <c r="V1100">
        <v>6.7194039999999999</v>
      </c>
      <c r="W1100">
        <v>7.7907310000000001</v>
      </c>
      <c r="X1100">
        <v>7.7907310000000001</v>
      </c>
      <c r="Y1100">
        <v>10.374006</v>
      </c>
      <c r="Z1100">
        <v>9.0824540000000002</v>
      </c>
      <c r="AA1100">
        <v>6.71896</v>
      </c>
      <c r="AB1100">
        <v>7.790902</v>
      </c>
      <c r="AC1100">
        <v>7.7907909999999996</v>
      </c>
      <c r="AD1100">
        <v>10.374006</v>
      </c>
      <c r="AE1100">
        <v>9.0824700000000007</v>
      </c>
      <c r="AF1100">
        <v>6.7188780000000001</v>
      </c>
      <c r="AG1100">
        <v>7.7909329999999999</v>
      </c>
      <c r="AH1100">
        <v>7.7908239999999997</v>
      </c>
      <c r="AI1100">
        <v>12.490750999999999</v>
      </c>
      <c r="AJ1100">
        <v>13.665732</v>
      </c>
    </row>
    <row r="1101" spans="1:36" x14ac:dyDescent="0.45">
      <c r="A1101">
        <v>1100</v>
      </c>
      <c r="B1101">
        <v>8.7434740000000009</v>
      </c>
      <c r="C1101">
        <v>14.426939000000001</v>
      </c>
      <c r="D1101">
        <v>14.426939000000001</v>
      </c>
      <c r="E1101">
        <v>8.7434740000000009</v>
      </c>
      <c r="F1101">
        <v>3.9490530000000001</v>
      </c>
      <c r="G1101">
        <v>12.094559</v>
      </c>
      <c r="H1101">
        <v>7.6264459999999996</v>
      </c>
      <c r="I1101">
        <v>4.4164060000000003</v>
      </c>
      <c r="J1101">
        <v>11.230705</v>
      </c>
      <c r="K1101">
        <v>7.6264459999999996</v>
      </c>
      <c r="L1101">
        <v>2.9622250000000001</v>
      </c>
      <c r="M1101">
        <v>11.200276000000001</v>
      </c>
      <c r="N1101">
        <v>7.6264459999999996</v>
      </c>
      <c r="O1101">
        <v>4.3997140000000003</v>
      </c>
      <c r="P1101">
        <v>10.151814</v>
      </c>
      <c r="Q1101">
        <v>7.6264459999999996</v>
      </c>
      <c r="R1101">
        <v>2.9622250000000001</v>
      </c>
      <c r="S1101">
        <v>9.8095610000000004</v>
      </c>
      <c r="T1101">
        <v>9.8095610000000004</v>
      </c>
      <c r="U1101">
        <v>8.7179590000000005</v>
      </c>
      <c r="V1101">
        <v>5.9419620000000002</v>
      </c>
      <c r="W1101">
        <v>7.6263579999999997</v>
      </c>
      <c r="X1101">
        <v>7.6263579999999997</v>
      </c>
      <c r="Y1101">
        <v>9.8095610000000004</v>
      </c>
      <c r="Z1101">
        <v>8.7180389999999992</v>
      </c>
      <c r="AA1101">
        <v>5.9415250000000004</v>
      </c>
      <c r="AB1101">
        <v>7.6265179999999999</v>
      </c>
      <c r="AC1101">
        <v>7.6264139999999996</v>
      </c>
      <c r="AD1101">
        <v>9.8095610000000004</v>
      </c>
      <c r="AE1101">
        <v>8.7180560000000007</v>
      </c>
      <c r="AF1101">
        <v>5.9414350000000002</v>
      </c>
      <c r="AG1101">
        <v>7.6265510000000001</v>
      </c>
      <c r="AH1101">
        <v>7.6264459999999996</v>
      </c>
      <c r="AI1101">
        <v>12.094559</v>
      </c>
      <c r="AJ1101">
        <v>13.211588000000001</v>
      </c>
    </row>
    <row r="1102" spans="1:36" x14ac:dyDescent="0.45">
      <c r="A1102">
        <v>1101</v>
      </c>
      <c r="B1102">
        <v>8.4693989999999992</v>
      </c>
      <c r="C1102">
        <v>12.985874000000001</v>
      </c>
      <c r="D1102">
        <v>12.985874000000001</v>
      </c>
      <c r="E1102">
        <v>8.4693989999999992</v>
      </c>
      <c r="F1102">
        <v>3.7011769999999999</v>
      </c>
      <c r="G1102">
        <v>10.802089</v>
      </c>
      <c r="H1102">
        <v>7.6918360000000003</v>
      </c>
      <c r="I1102">
        <v>4.4913309999999997</v>
      </c>
      <c r="J1102">
        <v>9.5510490000000008</v>
      </c>
      <c r="K1102">
        <v>7.6918360000000003</v>
      </c>
      <c r="L1102">
        <v>3.0400049999999998</v>
      </c>
      <c r="M1102">
        <v>9.5202410000000004</v>
      </c>
      <c r="N1102">
        <v>7.6918360000000003</v>
      </c>
      <c r="O1102">
        <v>4.4747409999999999</v>
      </c>
      <c r="P1102">
        <v>8.5309299999999997</v>
      </c>
      <c r="Q1102">
        <v>7.6918360000000003</v>
      </c>
      <c r="R1102">
        <v>3.0400049999999998</v>
      </c>
      <c r="S1102">
        <v>8.2634089999999993</v>
      </c>
      <c r="T1102">
        <v>8.2634089999999993</v>
      </c>
      <c r="U1102">
        <v>7.9775790000000004</v>
      </c>
      <c r="V1102">
        <v>1.396447</v>
      </c>
      <c r="W1102">
        <v>7.6917489999999997</v>
      </c>
      <c r="X1102">
        <v>7.6917489999999997</v>
      </c>
      <c r="Y1102">
        <v>8.2634089999999993</v>
      </c>
      <c r="Z1102">
        <v>7.9776550000000004</v>
      </c>
      <c r="AA1102">
        <v>1.3960760000000001</v>
      </c>
      <c r="AB1102">
        <v>7.6919009999999997</v>
      </c>
      <c r="AC1102">
        <v>7.691802</v>
      </c>
      <c r="AD1102">
        <v>8.2634089999999993</v>
      </c>
      <c r="AE1102">
        <v>7.9776769999999999</v>
      </c>
      <c r="AF1102">
        <v>1.395969</v>
      </c>
      <c r="AG1102">
        <v>7.6919449999999996</v>
      </c>
      <c r="AH1102">
        <v>7.6918360000000003</v>
      </c>
      <c r="AI1102">
        <v>10.802089</v>
      </c>
      <c r="AJ1102">
        <v>11.579653</v>
      </c>
    </row>
    <row r="1103" spans="1:36" x14ac:dyDescent="0.45">
      <c r="A1103">
        <v>1102</v>
      </c>
      <c r="B1103">
        <v>8.1723529999999993</v>
      </c>
      <c r="C1103">
        <v>11.948922</v>
      </c>
      <c r="D1103">
        <v>11.948922</v>
      </c>
      <c r="E1103">
        <v>8.1723529999999993</v>
      </c>
      <c r="F1103">
        <v>3.435419</v>
      </c>
      <c r="G1103">
        <v>10.193339</v>
      </c>
      <c r="H1103">
        <v>7.498691</v>
      </c>
      <c r="I1103">
        <v>4.2973020000000002</v>
      </c>
      <c r="J1103">
        <v>8.8210239999999995</v>
      </c>
      <c r="K1103">
        <v>7.498691</v>
      </c>
      <c r="L1103">
        <v>2.84639</v>
      </c>
      <c r="M1103">
        <v>8.8056979999999996</v>
      </c>
      <c r="N1103">
        <v>7.498691</v>
      </c>
      <c r="O1103">
        <v>4.2805010000000001</v>
      </c>
      <c r="P1103">
        <v>7.8570200000000003</v>
      </c>
      <c r="Q1103">
        <v>7.498691</v>
      </c>
      <c r="R1103">
        <v>2.84639</v>
      </c>
      <c r="S1103">
        <v>7.66953</v>
      </c>
      <c r="T1103">
        <v>7.66953</v>
      </c>
      <c r="U1103">
        <v>7.5840709999999998</v>
      </c>
      <c r="V1103">
        <v>0.443131</v>
      </c>
      <c r="W1103">
        <v>7.4986129999999998</v>
      </c>
      <c r="X1103">
        <v>7.4986129999999998</v>
      </c>
      <c r="Y1103">
        <v>7.66953</v>
      </c>
      <c r="Z1103">
        <v>7.5841390000000004</v>
      </c>
      <c r="AA1103">
        <v>0.442778</v>
      </c>
      <c r="AB1103">
        <v>7.4987490000000001</v>
      </c>
      <c r="AC1103">
        <v>7.4986600000000001</v>
      </c>
      <c r="AD1103">
        <v>7.66953</v>
      </c>
      <c r="AE1103">
        <v>7.5841609999999999</v>
      </c>
      <c r="AF1103">
        <v>0.442664</v>
      </c>
      <c r="AG1103">
        <v>7.498793</v>
      </c>
      <c r="AH1103">
        <v>7.498691</v>
      </c>
      <c r="AI1103">
        <v>10.193339</v>
      </c>
      <c r="AJ1103">
        <v>10.867001</v>
      </c>
    </row>
    <row r="1104" spans="1:36" x14ac:dyDescent="0.45">
      <c r="A1104">
        <v>1103</v>
      </c>
      <c r="B1104">
        <v>7.8493539999999999</v>
      </c>
      <c r="C1104">
        <v>10.463577000000001</v>
      </c>
      <c r="D1104">
        <v>10.463577000000001</v>
      </c>
      <c r="E1104">
        <v>7.8493539999999999</v>
      </c>
      <c r="F1104">
        <v>3.1464370000000002</v>
      </c>
      <c r="G1104">
        <v>9.0966079999999998</v>
      </c>
      <c r="H1104">
        <v>7.4336029999999997</v>
      </c>
      <c r="I1104">
        <v>4.2458790000000004</v>
      </c>
      <c r="J1104">
        <v>7.0942590000000001</v>
      </c>
      <c r="K1104">
        <v>7.4336029999999997</v>
      </c>
      <c r="L1104">
        <v>2.7996639999999999</v>
      </c>
      <c r="M1104">
        <v>7.0878430000000003</v>
      </c>
      <c r="N1104">
        <v>7.4336029999999997</v>
      </c>
      <c r="O1104">
        <v>4.2290559999999999</v>
      </c>
      <c r="P1104">
        <v>6.5492489999999997</v>
      </c>
      <c r="Q1104">
        <v>7.4336029999999997</v>
      </c>
      <c r="R1104">
        <v>2.7996639999999999</v>
      </c>
      <c r="S1104">
        <v>6.4476909999999998</v>
      </c>
      <c r="T1104">
        <v>6.4476909999999998</v>
      </c>
      <c r="U1104">
        <v>6.9406150000000002</v>
      </c>
      <c r="V1104">
        <v>-3.0875659999999998</v>
      </c>
      <c r="W1104">
        <v>7.4335389999999997</v>
      </c>
      <c r="X1104">
        <v>7.4335389999999997</v>
      </c>
      <c r="Y1104">
        <v>6.4476909999999998</v>
      </c>
      <c r="Z1104">
        <v>6.9406679999999996</v>
      </c>
      <c r="AA1104">
        <v>-3.087901</v>
      </c>
      <c r="AB1104">
        <v>7.4336460000000004</v>
      </c>
      <c r="AC1104">
        <v>7.4335760000000004</v>
      </c>
      <c r="AD1104">
        <v>6.4476909999999998</v>
      </c>
      <c r="AE1104">
        <v>6.9406910000000002</v>
      </c>
      <c r="AF1104">
        <v>-3.088041</v>
      </c>
      <c r="AG1104">
        <v>7.4336900000000004</v>
      </c>
      <c r="AH1104">
        <v>7.4336029999999997</v>
      </c>
      <c r="AI1104">
        <v>9.0966079999999998</v>
      </c>
      <c r="AJ1104">
        <v>9.512359</v>
      </c>
    </row>
    <row r="1105" spans="1:36" x14ac:dyDescent="0.45">
      <c r="A1105">
        <v>1104</v>
      </c>
      <c r="B1105">
        <v>7.4122899999999996</v>
      </c>
      <c r="C1105">
        <v>9.2966719999999992</v>
      </c>
      <c r="D1105">
        <v>9.2966719999999992</v>
      </c>
      <c r="E1105">
        <v>7.4122899999999996</v>
      </c>
      <c r="F1105">
        <v>2.748742</v>
      </c>
      <c r="G1105">
        <v>8.1816960000000005</v>
      </c>
      <c r="H1105">
        <v>7.1558219999999997</v>
      </c>
      <c r="I1105">
        <v>3.9771649999999998</v>
      </c>
      <c r="J1105">
        <v>6.1844380000000001</v>
      </c>
      <c r="K1105">
        <v>7.1558219999999997</v>
      </c>
      <c r="L1105">
        <v>2.5349179999999998</v>
      </c>
      <c r="M1105">
        <v>6.1794750000000001</v>
      </c>
      <c r="N1105">
        <v>7.1558219999999997</v>
      </c>
      <c r="O1105">
        <v>3.9600719999999998</v>
      </c>
      <c r="P1105">
        <v>5.7668090000000003</v>
      </c>
      <c r="Q1105">
        <v>7.1558219999999997</v>
      </c>
      <c r="R1105">
        <v>2.5349179999999998</v>
      </c>
      <c r="S1105">
        <v>5.7223160000000002</v>
      </c>
      <c r="T1105">
        <v>5.7223160000000002</v>
      </c>
      <c r="U1105">
        <v>6.4390429999999999</v>
      </c>
      <c r="V1105">
        <v>-4.9230999999999998</v>
      </c>
      <c r="W1105">
        <v>7.1557700000000004</v>
      </c>
      <c r="X1105">
        <v>7.1557700000000004</v>
      </c>
      <c r="Y1105">
        <v>5.7223160000000002</v>
      </c>
      <c r="Z1105">
        <v>6.4390850000000004</v>
      </c>
      <c r="AA1105">
        <v>-4.9233849999999997</v>
      </c>
      <c r="AB1105">
        <v>7.1558529999999996</v>
      </c>
      <c r="AC1105">
        <v>7.155799</v>
      </c>
      <c r="AD1105">
        <v>5.7223160000000002</v>
      </c>
      <c r="AE1105">
        <v>6.4391059999999998</v>
      </c>
      <c r="AF1105">
        <v>-4.9235300000000004</v>
      </c>
      <c r="AG1105">
        <v>7.1558950000000001</v>
      </c>
      <c r="AH1105">
        <v>7.1558219999999997</v>
      </c>
      <c r="AI1105">
        <v>8.1816960000000005</v>
      </c>
      <c r="AJ1105">
        <v>8.4381640000000004</v>
      </c>
    </row>
    <row r="1106" spans="1:36" x14ac:dyDescent="0.45">
      <c r="A1106">
        <v>1105</v>
      </c>
      <c r="B1106">
        <v>7.0074420000000002</v>
      </c>
      <c r="C1106">
        <v>8.2184919999999995</v>
      </c>
      <c r="D1106">
        <v>8.2184919999999995</v>
      </c>
      <c r="E1106">
        <v>7.0074420000000002</v>
      </c>
      <c r="F1106">
        <v>2.3923450000000002</v>
      </c>
      <c r="G1106">
        <v>7.3449980000000004</v>
      </c>
      <c r="H1106">
        <v>6.8949230000000004</v>
      </c>
      <c r="I1106">
        <v>3.738826</v>
      </c>
      <c r="J1106">
        <v>5.5812999999999997</v>
      </c>
      <c r="K1106">
        <v>6.8949230000000004</v>
      </c>
      <c r="L1106">
        <v>2.3049729999999999</v>
      </c>
      <c r="M1106">
        <v>5.5770780000000002</v>
      </c>
      <c r="N1106">
        <v>6.8949230000000004</v>
      </c>
      <c r="O1106">
        <v>3.7215310000000001</v>
      </c>
      <c r="P1106">
        <v>5.2123179999999998</v>
      </c>
      <c r="Q1106">
        <v>6.8949230000000004</v>
      </c>
      <c r="R1106">
        <v>2.3049729999999999</v>
      </c>
      <c r="S1106">
        <v>5.2006100000000002</v>
      </c>
      <c r="T1106">
        <v>5.2006100000000002</v>
      </c>
      <c r="U1106">
        <v>6.0477460000000001</v>
      </c>
      <c r="V1106">
        <v>-6.0661050000000003</v>
      </c>
      <c r="W1106">
        <v>6.8948809999999998</v>
      </c>
      <c r="X1106">
        <v>6.8948809999999998</v>
      </c>
      <c r="Y1106">
        <v>5.2006100000000002</v>
      </c>
      <c r="Z1106">
        <v>6.0477780000000001</v>
      </c>
      <c r="AA1106">
        <v>-6.0663390000000001</v>
      </c>
      <c r="AB1106">
        <v>6.8949470000000002</v>
      </c>
      <c r="AC1106">
        <v>6.8949040000000004</v>
      </c>
      <c r="AD1106">
        <v>5.2006100000000002</v>
      </c>
      <c r="AE1106">
        <v>6.0477980000000002</v>
      </c>
      <c r="AF1106">
        <v>-6.0664809999999996</v>
      </c>
      <c r="AG1106">
        <v>6.8949860000000003</v>
      </c>
      <c r="AH1106">
        <v>6.8949230000000004</v>
      </c>
      <c r="AI1106">
        <v>7.3449980000000004</v>
      </c>
      <c r="AJ1106">
        <v>7.457516</v>
      </c>
    </row>
    <row r="1107" spans="1:36" x14ac:dyDescent="0.45">
      <c r="A1107">
        <v>1106</v>
      </c>
      <c r="B1107">
        <v>6.6146070000000003</v>
      </c>
      <c r="C1107">
        <v>7.2291239999999997</v>
      </c>
      <c r="D1107">
        <v>7.2291239999999997</v>
      </c>
      <c r="E1107">
        <v>6.6146070000000003</v>
      </c>
      <c r="F1107">
        <v>2.0450020000000002</v>
      </c>
      <c r="G1107">
        <v>6.5763660000000002</v>
      </c>
      <c r="H1107">
        <v>6.6273530000000003</v>
      </c>
      <c r="I1107">
        <v>3.492823</v>
      </c>
      <c r="J1107">
        <v>4.9929360000000003</v>
      </c>
      <c r="K1107">
        <v>6.6273530000000003</v>
      </c>
      <c r="L1107">
        <v>2.0671360000000001</v>
      </c>
      <c r="M1107">
        <v>4.9893400000000003</v>
      </c>
      <c r="N1107">
        <v>6.6273530000000003</v>
      </c>
      <c r="O1107">
        <v>3.4753189999999998</v>
      </c>
      <c r="P1107">
        <v>4.696771</v>
      </c>
      <c r="Q1107">
        <v>6.6273530000000003</v>
      </c>
      <c r="R1107">
        <v>2.0671360000000001</v>
      </c>
      <c r="S1107">
        <v>4.6911860000000001</v>
      </c>
      <c r="T1107">
        <v>4.6911860000000001</v>
      </c>
      <c r="U1107">
        <v>5.6592510000000003</v>
      </c>
      <c r="V1107">
        <v>-7.4283840000000003</v>
      </c>
      <c r="W1107">
        <v>6.6273169999999997</v>
      </c>
      <c r="X1107">
        <v>6.6273169999999997</v>
      </c>
      <c r="Y1107">
        <v>4.6911860000000001</v>
      </c>
      <c r="Z1107">
        <v>5.6592789999999997</v>
      </c>
      <c r="AA1107">
        <v>-7.4285949999999996</v>
      </c>
      <c r="AB1107">
        <v>6.6273720000000003</v>
      </c>
      <c r="AC1107">
        <v>6.6273359999999997</v>
      </c>
      <c r="AD1107">
        <v>4.6911860000000001</v>
      </c>
      <c r="AE1107">
        <v>5.6592979999999997</v>
      </c>
      <c r="AF1107">
        <v>-7.4287460000000003</v>
      </c>
      <c r="AG1107">
        <v>6.6274110000000004</v>
      </c>
      <c r="AH1107">
        <v>6.6273530000000003</v>
      </c>
      <c r="AI1107">
        <v>6.5763660000000002</v>
      </c>
      <c r="AJ1107">
        <v>6.5636190000000001</v>
      </c>
    </row>
    <row r="1108" spans="1:36" x14ac:dyDescent="0.45">
      <c r="A1108">
        <v>1107</v>
      </c>
      <c r="B1108">
        <v>6.2581559999999996</v>
      </c>
      <c r="C1108">
        <v>6.2717840000000002</v>
      </c>
      <c r="D1108">
        <v>6.2717840000000002</v>
      </c>
      <c r="E1108">
        <v>6.2581559999999996</v>
      </c>
      <c r="F1108">
        <v>1.732148</v>
      </c>
      <c r="G1108">
        <v>5.8473769999999998</v>
      </c>
      <c r="H1108">
        <v>6.3950820000000004</v>
      </c>
      <c r="I1108">
        <v>3.2819090000000002</v>
      </c>
      <c r="J1108">
        <v>4.5582760000000002</v>
      </c>
      <c r="K1108">
        <v>6.3950820000000004</v>
      </c>
      <c r="L1108">
        <v>1.8642780000000001</v>
      </c>
      <c r="M1108">
        <v>4.5551019999999998</v>
      </c>
      <c r="N1108">
        <v>6.3950820000000004</v>
      </c>
      <c r="O1108">
        <v>3.26424</v>
      </c>
      <c r="P1108">
        <v>4.3004519999999999</v>
      </c>
      <c r="Q1108">
        <v>6.3950820000000004</v>
      </c>
      <c r="R1108">
        <v>1.8642780000000001</v>
      </c>
      <c r="S1108">
        <v>4.2983419999999999</v>
      </c>
      <c r="T1108">
        <v>4.2983419999999999</v>
      </c>
      <c r="U1108">
        <v>5.3466950000000004</v>
      </c>
      <c r="V1108">
        <v>-8.2563940000000002</v>
      </c>
      <c r="W1108">
        <v>6.3950490000000002</v>
      </c>
      <c r="X1108">
        <v>6.3950490000000002</v>
      </c>
      <c r="Y1108">
        <v>4.2983419999999999</v>
      </c>
      <c r="Z1108">
        <v>5.3467190000000002</v>
      </c>
      <c r="AA1108">
        <v>-8.2565840000000001</v>
      </c>
      <c r="AB1108">
        <v>6.3950969999999998</v>
      </c>
      <c r="AC1108">
        <v>6.3950659999999999</v>
      </c>
      <c r="AD1108">
        <v>4.2983419999999999</v>
      </c>
      <c r="AE1108">
        <v>5.3467390000000004</v>
      </c>
      <c r="AF1108">
        <v>-8.2567369999999993</v>
      </c>
      <c r="AG1108">
        <v>6.3951359999999999</v>
      </c>
      <c r="AH1108">
        <v>6.3950820000000004</v>
      </c>
      <c r="AI1108">
        <v>5.8473769999999998</v>
      </c>
      <c r="AJ1108">
        <v>5.7104499999999998</v>
      </c>
    </row>
    <row r="1109" spans="1:36" x14ac:dyDescent="0.45">
      <c r="A1109">
        <v>1108</v>
      </c>
      <c r="B1109">
        <v>5.8780760000000001</v>
      </c>
      <c r="C1109">
        <v>5.416442</v>
      </c>
      <c r="D1109">
        <v>5.416442</v>
      </c>
      <c r="E1109">
        <v>5.8780760000000001</v>
      </c>
      <c r="F1109">
        <v>1.393256</v>
      </c>
      <c r="G1109">
        <v>5.1752500000000001</v>
      </c>
      <c r="H1109">
        <v>6.1123519999999996</v>
      </c>
      <c r="I1109">
        <v>3.0191409999999999</v>
      </c>
      <c r="J1109">
        <v>4.0506070000000003</v>
      </c>
      <c r="K1109">
        <v>6.1123519999999996</v>
      </c>
      <c r="L1109">
        <v>1.6093139999999999</v>
      </c>
      <c r="M1109">
        <v>4.0478969999999999</v>
      </c>
      <c r="N1109">
        <v>6.1123519999999996</v>
      </c>
      <c r="O1109">
        <v>3.0012430000000001</v>
      </c>
      <c r="P1109">
        <v>3.8465560000000001</v>
      </c>
      <c r="Q1109">
        <v>6.1123519999999996</v>
      </c>
      <c r="R1109">
        <v>1.6093139999999999</v>
      </c>
      <c r="S1109">
        <v>3.8447659999999999</v>
      </c>
      <c r="T1109">
        <v>3.8447659999999999</v>
      </c>
      <c r="U1109">
        <v>4.9785440000000003</v>
      </c>
      <c r="V1109">
        <v>-9.7108279999999993</v>
      </c>
      <c r="W1109">
        <v>6.1123209999999997</v>
      </c>
      <c r="X1109">
        <v>6.1123209999999997</v>
      </c>
      <c r="Y1109">
        <v>3.8447659999999999</v>
      </c>
      <c r="Z1109">
        <v>4.9785649999999997</v>
      </c>
      <c r="AA1109">
        <v>-9.7110109999999992</v>
      </c>
      <c r="AB1109">
        <v>6.1123640000000004</v>
      </c>
      <c r="AC1109">
        <v>6.112336</v>
      </c>
      <c r="AD1109">
        <v>3.8447659999999999</v>
      </c>
      <c r="AE1109">
        <v>4.9785849999999998</v>
      </c>
      <c r="AF1109">
        <v>-9.7111800000000006</v>
      </c>
      <c r="AG1109">
        <v>6.1124039999999997</v>
      </c>
      <c r="AH1109">
        <v>6.1123519999999996</v>
      </c>
      <c r="AI1109">
        <v>5.1752500000000001</v>
      </c>
      <c r="AJ1109">
        <v>4.9409739999999998</v>
      </c>
    </row>
    <row r="1110" spans="1:36" x14ac:dyDescent="0.45">
      <c r="A1110">
        <v>1109</v>
      </c>
      <c r="B1110">
        <v>5.8972420000000003</v>
      </c>
      <c r="C1110">
        <v>6.4493010000000002</v>
      </c>
      <c r="D1110">
        <v>6.4493010000000002</v>
      </c>
      <c r="E1110">
        <v>5.8972420000000003</v>
      </c>
      <c r="F1110">
        <v>1.4449320000000001</v>
      </c>
      <c r="G1110">
        <v>5.89778</v>
      </c>
      <c r="H1110">
        <v>5.897062</v>
      </c>
      <c r="I1110">
        <v>2.8258429999999999</v>
      </c>
      <c r="J1110">
        <v>4.3591009999999999</v>
      </c>
      <c r="K1110">
        <v>5.897062</v>
      </c>
      <c r="L1110">
        <v>1.4243939999999999</v>
      </c>
      <c r="M1110">
        <v>4.3559950000000001</v>
      </c>
      <c r="N1110">
        <v>5.897062</v>
      </c>
      <c r="O1110">
        <v>2.8078120000000002</v>
      </c>
      <c r="P1110">
        <v>4.0596909999999999</v>
      </c>
      <c r="Q1110">
        <v>5.897062</v>
      </c>
      <c r="R1110">
        <v>1.4243939999999999</v>
      </c>
      <c r="S1110">
        <v>4.0547820000000003</v>
      </c>
      <c r="T1110">
        <v>4.0547820000000003</v>
      </c>
      <c r="U1110">
        <v>4.9759080000000004</v>
      </c>
      <c r="V1110">
        <v>-8.1798859999999998</v>
      </c>
      <c r="W1110">
        <v>5.8970330000000004</v>
      </c>
      <c r="X1110">
        <v>5.8970330000000004</v>
      </c>
      <c r="Y1110">
        <v>4.0547820000000003</v>
      </c>
      <c r="Z1110">
        <v>4.9759279999999997</v>
      </c>
      <c r="AA1110">
        <v>-8.1800689999999996</v>
      </c>
      <c r="AB1110">
        <v>5.8970750000000001</v>
      </c>
      <c r="AC1110">
        <v>5.8970479999999998</v>
      </c>
      <c r="AD1110">
        <v>4.0547820000000003</v>
      </c>
      <c r="AE1110">
        <v>4.9759460000000004</v>
      </c>
      <c r="AF1110">
        <v>-8.1802240000000008</v>
      </c>
      <c r="AG1110">
        <v>5.8971099999999996</v>
      </c>
      <c r="AH1110">
        <v>5.897062</v>
      </c>
      <c r="AI1110">
        <v>5.89778</v>
      </c>
      <c r="AJ1110">
        <v>5.8979600000000003</v>
      </c>
    </row>
    <row r="1111" spans="1:36" x14ac:dyDescent="0.45">
      <c r="A1111">
        <v>1110</v>
      </c>
      <c r="B1111">
        <v>5.8211279999999999</v>
      </c>
      <c r="C1111">
        <v>6.6196419999999998</v>
      </c>
      <c r="D1111">
        <v>6.6196419999999998</v>
      </c>
      <c r="E1111">
        <v>5.8211279999999999</v>
      </c>
      <c r="F1111">
        <v>1.369216</v>
      </c>
      <c r="G1111">
        <v>6.00718</v>
      </c>
      <c r="H1111">
        <v>5.7591109999999999</v>
      </c>
      <c r="I1111">
        <v>2.7041520000000001</v>
      </c>
      <c r="J1111">
        <v>4.336608</v>
      </c>
      <c r="K1111">
        <v>5.7591109999999999</v>
      </c>
      <c r="L1111">
        <v>1.308897</v>
      </c>
      <c r="M1111">
        <v>4.3325279999999999</v>
      </c>
      <c r="N1111">
        <v>5.7591109999999999</v>
      </c>
      <c r="O1111">
        <v>2.6860529999999998</v>
      </c>
      <c r="P1111">
        <v>4.0347249999999999</v>
      </c>
      <c r="Q1111">
        <v>5.7591109999999999</v>
      </c>
      <c r="R1111">
        <v>1.308897</v>
      </c>
      <c r="S1111">
        <v>4.0082899999999997</v>
      </c>
      <c r="T1111">
        <v>4.0082899999999997</v>
      </c>
      <c r="U1111">
        <v>4.883686</v>
      </c>
      <c r="V1111">
        <v>-8.2089859999999994</v>
      </c>
      <c r="W1111">
        <v>5.7590830000000004</v>
      </c>
      <c r="X1111">
        <v>5.7590830000000004</v>
      </c>
      <c r="Y1111">
        <v>4.0082899999999997</v>
      </c>
      <c r="Z1111">
        <v>4.8837060000000001</v>
      </c>
      <c r="AA1111">
        <v>-8.2091750000000001</v>
      </c>
      <c r="AB1111">
        <v>5.7591229999999998</v>
      </c>
      <c r="AC1111">
        <v>5.7590969999999997</v>
      </c>
      <c r="AD1111">
        <v>4.0082899999999997</v>
      </c>
      <c r="AE1111">
        <v>4.8837229999999998</v>
      </c>
      <c r="AF1111">
        <v>-8.2093319999999999</v>
      </c>
      <c r="AG1111">
        <v>5.7591570000000001</v>
      </c>
      <c r="AH1111">
        <v>5.7591109999999999</v>
      </c>
      <c r="AI1111">
        <v>6.00718</v>
      </c>
      <c r="AJ1111">
        <v>6.0691980000000001</v>
      </c>
    </row>
    <row r="1112" spans="1:36" x14ac:dyDescent="0.45">
      <c r="A1112">
        <v>1111</v>
      </c>
      <c r="B1112">
        <v>6.5468400000000004</v>
      </c>
      <c r="C1112">
        <v>10.130649999999999</v>
      </c>
      <c r="D1112">
        <v>10.130649999999999</v>
      </c>
      <c r="E1112">
        <v>6.5468400000000004</v>
      </c>
      <c r="F1112">
        <v>2.0818479999999999</v>
      </c>
      <c r="G1112">
        <v>8.6932690000000008</v>
      </c>
      <c r="H1112">
        <v>5.8313629999999996</v>
      </c>
      <c r="I1112">
        <v>2.7839339999999999</v>
      </c>
      <c r="J1112">
        <v>6.638128</v>
      </c>
      <c r="K1112">
        <v>5.8313629999999996</v>
      </c>
      <c r="L1112">
        <v>1.391189</v>
      </c>
      <c r="M1112">
        <v>6.6307010000000002</v>
      </c>
      <c r="N1112">
        <v>5.8313629999999996</v>
      </c>
      <c r="O1112">
        <v>2.7659769999999999</v>
      </c>
      <c r="P1112">
        <v>5.882142</v>
      </c>
      <c r="Q1112">
        <v>5.8313629999999996</v>
      </c>
      <c r="R1112">
        <v>1.391189</v>
      </c>
      <c r="S1112">
        <v>5.7223769999999998</v>
      </c>
      <c r="T1112">
        <v>5.7223769999999998</v>
      </c>
      <c r="U1112">
        <v>5.7768550000000003</v>
      </c>
      <c r="V1112">
        <v>-0.472132</v>
      </c>
      <c r="W1112">
        <v>5.831334</v>
      </c>
      <c r="X1112">
        <v>5.831334</v>
      </c>
      <c r="Y1112">
        <v>5.7223769999999998</v>
      </c>
      <c r="Z1112">
        <v>5.7768800000000002</v>
      </c>
      <c r="AA1112">
        <v>-0.47234799999999999</v>
      </c>
      <c r="AB1112">
        <v>5.8313839999999999</v>
      </c>
      <c r="AC1112">
        <v>5.8313509999999997</v>
      </c>
      <c r="AD1112">
        <v>5.7223769999999998</v>
      </c>
      <c r="AE1112">
        <v>5.7768899999999999</v>
      </c>
      <c r="AF1112">
        <v>-0.47243299999999999</v>
      </c>
      <c r="AG1112">
        <v>5.8314029999999999</v>
      </c>
      <c r="AH1112">
        <v>5.8313629999999996</v>
      </c>
      <c r="AI1112">
        <v>8.6932690000000008</v>
      </c>
      <c r="AJ1112">
        <v>9.4087460000000007</v>
      </c>
    </row>
    <row r="1113" spans="1:36" x14ac:dyDescent="0.45">
      <c r="A1113">
        <v>1112</v>
      </c>
      <c r="B1113">
        <v>7.0057049999999998</v>
      </c>
      <c r="C1113">
        <v>11.817793999999999</v>
      </c>
      <c r="D1113">
        <v>11.817793999999999</v>
      </c>
      <c r="E1113">
        <v>7.0057049999999998</v>
      </c>
      <c r="F1113">
        <v>2.4654020000000001</v>
      </c>
      <c r="G1113">
        <v>9.7261480000000002</v>
      </c>
      <c r="H1113">
        <v>6.0988899999999999</v>
      </c>
      <c r="I1113">
        <v>3.0420539999999998</v>
      </c>
      <c r="J1113">
        <v>8.1665550000000007</v>
      </c>
      <c r="K1113">
        <v>6.0988899999999999</v>
      </c>
      <c r="L1113">
        <v>1.6451690000000001</v>
      </c>
      <c r="M1113">
        <v>8.1475439999999999</v>
      </c>
      <c r="N1113">
        <v>6.0988899999999999</v>
      </c>
      <c r="O1113">
        <v>3.0243669999999998</v>
      </c>
      <c r="P1113">
        <v>7.2522440000000001</v>
      </c>
      <c r="Q1113">
        <v>6.0988899999999999</v>
      </c>
      <c r="R1113">
        <v>1.6451690000000001</v>
      </c>
      <c r="S1113">
        <v>7.0386680000000004</v>
      </c>
      <c r="T1113">
        <v>7.0386680000000004</v>
      </c>
      <c r="U1113">
        <v>6.5687639999999998</v>
      </c>
      <c r="V1113">
        <v>4.0375709999999998</v>
      </c>
      <c r="W1113">
        <v>6.0988600000000002</v>
      </c>
      <c r="X1113">
        <v>6.0988600000000002</v>
      </c>
      <c r="Y1113">
        <v>7.0386680000000004</v>
      </c>
      <c r="Z1113">
        <v>6.5687920000000002</v>
      </c>
      <c r="AA1113">
        <v>4.0373299999999999</v>
      </c>
      <c r="AB1113">
        <v>6.098916</v>
      </c>
      <c r="AC1113">
        <v>6.0988790000000002</v>
      </c>
      <c r="AD1113">
        <v>7.0386680000000004</v>
      </c>
      <c r="AE1113">
        <v>6.568797</v>
      </c>
      <c r="AF1113">
        <v>4.0372870000000001</v>
      </c>
      <c r="AG1113">
        <v>6.0989259999999996</v>
      </c>
      <c r="AH1113">
        <v>6.0988899999999999</v>
      </c>
      <c r="AI1113">
        <v>9.7261480000000002</v>
      </c>
      <c r="AJ1113">
        <v>10.632961999999999</v>
      </c>
    </row>
    <row r="1114" spans="1:36" x14ac:dyDescent="0.45">
      <c r="A1114">
        <v>1113</v>
      </c>
      <c r="B1114">
        <v>7.2900489999999998</v>
      </c>
      <c r="C1114">
        <v>12.676743999999999</v>
      </c>
      <c r="D1114">
        <v>12.676743999999999</v>
      </c>
      <c r="E1114">
        <v>7.2900489999999998</v>
      </c>
      <c r="F1114">
        <v>2.7024499999999998</v>
      </c>
      <c r="G1114">
        <v>10.227366999999999</v>
      </c>
      <c r="H1114">
        <v>6.310943</v>
      </c>
      <c r="I1114">
        <v>4.9798330000000002</v>
      </c>
      <c r="J1114">
        <v>9.6444030000000005</v>
      </c>
      <c r="K1114">
        <v>6.310943</v>
      </c>
      <c r="L1114">
        <v>1.8282350000000001</v>
      </c>
      <c r="M1114">
        <v>9.6010539999999995</v>
      </c>
      <c r="N1114">
        <v>6.310943</v>
      </c>
      <c r="O1114">
        <v>3.2156419999999999</v>
      </c>
      <c r="P1114">
        <v>8.5197610000000008</v>
      </c>
      <c r="Q1114">
        <v>6.310943</v>
      </c>
      <c r="R1114">
        <v>1.8282350000000001</v>
      </c>
      <c r="S1114">
        <v>8.2478060000000006</v>
      </c>
      <c r="T1114">
        <v>8.2478060000000006</v>
      </c>
      <c r="U1114">
        <v>7.2793580000000002</v>
      </c>
      <c r="V1114">
        <v>7.4514670000000001</v>
      </c>
      <c r="W1114">
        <v>6.3109099999999998</v>
      </c>
      <c r="X1114">
        <v>6.3109099999999998</v>
      </c>
      <c r="Y1114">
        <v>8.2478060000000006</v>
      </c>
      <c r="Z1114">
        <v>7.2793900000000002</v>
      </c>
      <c r="AA1114">
        <v>7.4512179999999999</v>
      </c>
      <c r="AB1114">
        <v>6.310975</v>
      </c>
      <c r="AC1114">
        <v>6.3109320000000002</v>
      </c>
      <c r="AD1114">
        <v>8.2478060000000006</v>
      </c>
      <c r="AE1114">
        <v>7.2793919999999996</v>
      </c>
      <c r="AF1114">
        <v>7.4512080000000003</v>
      </c>
      <c r="AG1114">
        <v>6.3109770000000003</v>
      </c>
      <c r="AH1114">
        <v>6.310943</v>
      </c>
      <c r="AI1114">
        <v>10.227366999999999</v>
      </c>
      <c r="AJ1114">
        <v>11.206473000000001</v>
      </c>
    </row>
    <row r="1115" spans="1:36" x14ac:dyDescent="0.45">
      <c r="A1115">
        <v>1114</v>
      </c>
      <c r="B1115">
        <v>7.5766609999999996</v>
      </c>
      <c r="C1115">
        <v>13.22221</v>
      </c>
      <c r="D1115">
        <v>13.22221</v>
      </c>
      <c r="E1115">
        <v>7.5766609999999996</v>
      </c>
      <c r="F1115">
        <v>2.9568620000000001</v>
      </c>
      <c r="G1115">
        <v>10.571273</v>
      </c>
      <c r="H1115">
        <v>6.5784580000000004</v>
      </c>
      <c r="I1115">
        <v>5.976972</v>
      </c>
      <c r="J1115">
        <v>10.222426</v>
      </c>
      <c r="K1115">
        <v>6.5784580000000004</v>
      </c>
      <c r="L1115">
        <v>2.070119</v>
      </c>
      <c r="M1115">
        <v>10.173613</v>
      </c>
      <c r="N1115">
        <v>6.5784580000000004</v>
      </c>
      <c r="O1115">
        <v>3.4650159999999999</v>
      </c>
      <c r="P1115">
        <v>9.1051149999999996</v>
      </c>
      <c r="Q1115">
        <v>6.5784580000000004</v>
      </c>
      <c r="R1115">
        <v>2.070119</v>
      </c>
      <c r="S1115">
        <v>8.8504629999999995</v>
      </c>
      <c r="T1115">
        <v>8.8504629999999995</v>
      </c>
      <c r="U1115">
        <v>7.714442</v>
      </c>
      <c r="V1115">
        <v>8.5663409999999995</v>
      </c>
      <c r="W1115">
        <v>6.5784219999999998</v>
      </c>
      <c r="X1115">
        <v>6.5784219999999998</v>
      </c>
      <c r="Y1115">
        <v>8.8504629999999995</v>
      </c>
      <c r="Z1115">
        <v>7.7144779999999997</v>
      </c>
      <c r="AA1115">
        <v>8.5660760000000007</v>
      </c>
      <c r="AB1115">
        <v>6.5784929999999999</v>
      </c>
      <c r="AC1115">
        <v>6.5784469999999997</v>
      </c>
      <c r="AD1115">
        <v>8.8504629999999995</v>
      </c>
      <c r="AE1115">
        <v>7.7144779999999997</v>
      </c>
      <c r="AF1115">
        <v>8.5660749999999997</v>
      </c>
      <c r="AG1115">
        <v>6.5784929999999999</v>
      </c>
      <c r="AH1115">
        <v>6.5784580000000004</v>
      </c>
      <c r="AI1115">
        <v>10.571273</v>
      </c>
      <c r="AJ1115">
        <v>11.569476999999999</v>
      </c>
    </row>
    <row r="1116" spans="1:36" x14ac:dyDescent="0.45">
      <c r="A1116">
        <v>1115</v>
      </c>
      <c r="B1116">
        <v>7.7856870000000002</v>
      </c>
      <c r="C1116">
        <v>13.617336</v>
      </c>
      <c r="D1116">
        <v>13.617336</v>
      </c>
      <c r="E1116">
        <v>7.7856870000000002</v>
      </c>
      <c r="F1116">
        <v>3.1356310000000001</v>
      </c>
      <c r="G1116">
        <v>10.742882</v>
      </c>
      <c r="H1116">
        <v>6.7999549999999997</v>
      </c>
      <c r="I1116">
        <v>6.6155150000000003</v>
      </c>
      <c r="J1116">
        <v>10.511423000000001</v>
      </c>
      <c r="K1116">
        <v>6.7999549999999997</v>
      </c>
      <c r="L1116">
        <v>2.262467</v>
      </c>
      <c r="M1116">
        <v>10.462272</v>
      </c>
      <c r="N1116">
        <v>6.7999549999999997</v>
      </c>
      <c r="O1116">
        <v>3.6655500000000001</v>
      </c>
      <c r="P1116">
        <v>9.5007470000000005</v>
      </c>
      <c r="Q1116">
        <v>6.7999549999999997</v>
      </c>
      <c r="R1116">
        <v>2.262467</v>
      </c>
      <c r="S1116">
        <v>9.2651090000000007</v>
      </c>
      <c r="T1116">
        <v>9.2651090000000007</v>
      </c>
      <c r="U1116">
        <v>8.0325120000000005</v>
      </c>
      <c r="V1116">
        <v>9.3157639999999997</v>
      </c>
      <c r="W1116">
        <v>6.7999159999999996</v>
      </c>
      <c r="X1116">
        <v>6.7999159999999996</v>
      </c>
      <c r="Y1116">
        <v>9.2651090000000007</v>
      </c>
      <c r="Z1116">
        <v>8.0325509999999998</v>
      </c>
      <c r="AA1116">
        <v>9.3154719999999998</v>
      </c>
      <c r="AB1116">
        <v>6.7999929999999997</v>
      </c>
      <c r="AC1116">
        <v>6.7999429999999998</v>
      </c>
      <c r="AD1116">
        <v>9.2651090000000007</v>
      </c>
      <c r="AE1116">
        <v>8.0325509999999998</v>
      </c>
      <c r="AF1116">
        <v>9.3154719999999998</v>
      </c>
      <c r="AG1116">
        <v>6.7999929999999997</v>
      </c>
      <c r="AH1116">
        <v>6.7999549999999997</v>
      </c>
      <c r="AI1116">
        <v>10.742882</v>
      </c>
      <c r="AJ1116">
        <v>11.728614</v>
      </c>
    </row>
    <row r="1117" spans="1:36" x14ac:dyDescent="0.45">
      <c r="A1117">
        <v>1116</v>
      </c>
      <c r="B1117">
        <v>7.9873149999999997</v>
      </c>
      <c r="C1117">
        <v>13.972566</v>
      </c>
      <c r="D1117">
        <v>13.972566</v>
      </c>
      <c r="E1117">
        <v>7.9873149999999997</v>
      </c>
      <c r="F1117">
        <v>3.3139189999999998</v>
      </c>
      <c r="G1117">
        <v>11.009888</v>
      </c>
      <c r="H1117">
        <v>6.9797909999999996</v>
      </c>
      <c r="I1117">
        <v>8.7223050000000004</v>
      </c>
      <c r="J1117">
        <v>10.873592</v>
      </c>
      <c r="K1117">
        <v>6.9797909999999996</v>
      </c>
      <c r="L1117">
        <v>2.4183020000000002</v>
      </c>
      <c r="M1117">
        <v>10.816155999999999</v>
      </c>
      <c r="N1117">
        <v>6.9797909999999996</v>
      </c>
      <c r="O1117">
        <v>3.828074</v>
      </c>
      <c r="P1117">
        <v>9.9517290000000003</v>
      </c>
      <c r="Q1117">
        <v>6.9797909999999996</v>
      </c>
      <c r="R1117">
        <v>2.4183020000000002</v>
      </c>
      <c r="S1117">
        <v>9.7560909999999996</v>
      </c>
      <c r="T1117">
        <v>9.7560909999999996</v>
      </c>
      <c r="U1117">
        <v>8.3679210000000008</v>
      </c>
      <c r="V1117">
        <v>10.550012000000001</v>
      </c>
      <c r="W1117">
        <v>6.9797500000000001</v>
      </c>
      <c r="X1117">
        <v>6.9797500000000001</v>
      </c>
      <c r="Y1117">
        <v>9.7560909999999996</v>
      </c>
      <c r="Z1117">
        <v>8.3679620000000003</v>
      </c>
      <c r="AA1117">
        <v>10.549699</v>
      </c>
      <c r="AB1117">
        <v>6.979832</v>
      </c>
      <c r="AC1117">
        <v>6.9797779999999996</v>
      </c>
      <c r="AD1117">
        <v>9.7560909999999996</v>
      </c>
      <c r="AE1117">
        <v>8.3679609999999993</v>
      </c>
      <c r="AF1117">
        <v>10.549704</v>
      </c>
      <c r="AG1117">
        <v>6.9798309999999999</v>
      </c>
      <c r="AH1117">
        <v>6.9797909999999996</v>
      </c>
      <c r="AI1117">
        <v>11.009888</v>
      </c>
      <c r="AJ1117">
        <v>12.017412</v>
      </c>
    </row>
    <row r="1118" spans="1:36" x14ac:dyDescent="0.45">
      <c r="A1118">
        <v>1117</v>
      </c>
      <c r="B1118">
        <v>8.2409599999999994</v>
      </c>
      <c r="C1118">
        <v>14.344689000000001</v>
      </c>
      <c r="D1118">
        <v>14.344689000000001</v>
      </c>
      <c r="E1118">
        <v>8.2409599999999994</v>
      </c>
      <c r="F1118">
        <v>3.5435120000000002</v>
      </c>
      <c r="G1118">
        <v>11.533529</v>
      </c>
      <c r="H1118">
        <v>7.1434379999999997</v>
      </c>
      <c r="I1118">
        <v>9.9354049999999994</v>
      </c>
      <c r="J1118">
        <v>11.408663000000001</v>
      </c>
      <c r="K1118">
        <v>7.1434379999999997</v>
      </c>
      <c r="L1118">
        <v>2.562014</v>
      </c>
      <c r="M1118">
        <v>11.338222</v>
      </c>
      <c r="N1118">
        <v>7.1434379999999997</v>
      </c>
      <c r="O1118">
        <v>3.9773640000000001</v>
      </c>
      <c r="P1118">
        <v>10.536115000000001</v>
      </c>
      <c r="Q1118">
        <v>7.1434379999999997</v>
      </c>
      <c r="R1118">
        <v>2.562014</v>
      </c>
      <c r="S1118">
        <v>10.356102999999999</v>
      </c>
      <c r="T1118">
        <v>10.356102999999999</v>
      </c>
      <c r="U1118">
        <v>8.7497489999999996</v>
      </c>
      <c r="V1118">
        <v>12.194464999999999</v>
      </c>
      <c r="W1118">
        <v>7.1433949999999999</v>
      </c>
      <c r="X1118">
        <v>7.1433949999999999</v>
      </c>
      <c r="Y1118">
        <v>10.356102999999999</v>
      </c>
      <c r="Z1118">
        <v>8.7497919999999993</v>
      </c>
      <c r="AA1118">
        <v>12.194134999999999</v>
      </c>
      <c r="AB1118">
        <v>7.1434819999999997</v>
      </c>
      <c r="AC1118">
        <v>7.1434249999999997</v>
      </c>
      <c r="AD1118">
        <v>10.356102999999999</v>
      </c>
      <c r="AE1118">
        <v>8.7497900000000008</v>
      </c>
      <c r="AF1118">
        <v>12.19415</v>
      </c>
      <c r="AG1118">
        <v>7.143478</v>
      </c>
      <c r="AH1118">
        <v>7.1434379999999997</v>
      </c>
      <c r="AI1118">
        <v>11.533529</v>
      </c>
      <c r="AJ1118">
        <v>12.631052</v>
      </c>
    </row>
    <row r="1119" spans="1:36" x14ac:dyDescent="0.45">
      <c r="A1119">
        <v>1118</v>
      </c>
      <c r="B1119">
        <v>8.4087700000000005</v>
      </c>
      <c r="C1119">
        <v>14.625911</v>
      </c>
      <c r="D1119">
        <v>14.625911</v>
      </c>
      <c r="E1119">
        <v>8.4087700000000005</v>
      </c>
      <c r="F1119">
        <v>3.6851340000000001</v>
      </c>
      <c r="G1119">
        <v>11.630067</v>
      </c>
      <c r="H1119">
        <v>7.3350039999999996</v>
      </c>
      <c r="I1119">
        <v>11.862418</v>
      </c>
      <c r="J1119">
        <v>11.644129</v>
      </c>
      <c r="K1119">
        <v>7.3350039999999996</v>
      </c>
      <c r="L1119">
        <v>2.734318</v>
      </c>
      <c r="M1119">
        <v>11.577881</v>
      </c>
      <c r="N1119">
        <v>7.3350039999999996</v>
      </c>
      <c r="O1119">
        <v>4.155157</v>
      </c>
      <c r="P1119">
        <v>10.844557</v>
      </c>
      <c r="Q1119">
        <v>7.3350039999999996</v>
      </c>
      <c r="R1119">
        <v>2.734318</v>
      </c>
      <c r="S1119">
        <v>10.682796</v>
      </c>
      <c r="T1119">
        <v>10.682796</v>
      </c>
      <c r="U1119">
        <v>9.0088799999999996</v>
      </c>
      <c r="V1119">
        <v>12.749215</v>
      </c>
      <c r="W1119">
        <v>7.3349640000000003</v>
      </c>
      <c r="X1119">
        <v>7.3349640000000003</v>
      </c>
      <c r="Y1119">
        <v>10.682796</v>
      </c>
      <c r="Z1119">
        <v>9.0089220000000001</v>
      </c>
      <c r="AA1119">
        <v>12.748896</v>
      </c>
      <c r="AB1119">
        <v>7.3350479999999996</v>
      </c>
      <c r="AC1119">
        <v>7.3349929999999999</v>
      </c>
      <c r="AD1119">
        <v>10.682796</v>
      </c>
      <c r="AE1119">
        <v>9.0089190000000006</v>
      </c>
      <c r="AF1119">
        <v>12.74892</v>
      </c>
      <c r="AG1119">
        <v>7.3350410000000004</v>
      </c>
      <c r="AH1119">
        <v>7.3350039999999996</v>
      </c>
      <c r="AI1119">
        <v>11.630067</v>
      </c>
      <c r="AJ1119">
        <v>12.703832999999999</v>
      </c>
    </row>
    <row r="1120" spans="1:36" x14ac:dyDescent="0.45">
      <c r="A1120">
        <v>1119</v>
      </c>
      <c r="B1120">
        <v>8.5694590000000002</v>
      </c>
      <c r="C1120">
        <v>14.853448999999999</v>
      </c>
      <c r="D1120">
        <v>14.853448999999999</v>
      </c>
      <c r="E1120">
        <v>8.5694590000000002</v>
      </c>
      <c r="F1120">
        <v>3.827207</v>
      </c>
      <c r="G1120">
        <v>11.90926</v>
      </c>
      <c r="H1120">
        <v>7.4561919999999997</v>
      </c>
      <c r="I1120">
        <v>11.981700999999999</v>
      </c>
      <c r="J1120">
        <v>11.912635</v>
      </c>
      <c r="K1120">
        <v>7.4561919999999997</v>
      </c>
      <c r="L1120">
        <v>2.8357459999999999</v>
      </c>
      <c r="M1120">
        <v>11.867775999999999</v>
      </c>
      <c r="N1120">
        <v>7.4561919999999997</v>
      </c>
      <c r="O1120">
        <v>4.261914</v>
      </c>
      <c r="P1120">
        <v>11.141014999999999</v>
      </c>
      <c r="Q1120">
        <v>7.4561919999999997</v>
      </c>
      <c r="R1120">
        <v>2.8357459999999999</v>
      </c>
      <c r="S1120">
        <v>10.993675</v>
      </c>
      <c r="T1120">
        <v>10.993675</v>
      </c>
      <c r="U1120">
        <v>9.2249140000000001</v>
      </c>
      <c r="V1120">
        <v>13.210597</v>
      </c>
      <c r="W1120">
        <v>7.4561539999999997</v>
      </c>
      <c r="X1120">
        <v>7.4561539999999997</v>
      </c>
      <c r="Y1120">
        <v>10.993675</v>
      </c>
      <c r="Z1120">
        <v>9.2249540000000003</v>
      </c>
      <c r="AA1120">
        <v>13.210298999999999</v>
      </c>
      <c r="AB1120">
        <v>7.4562340000000003</v>
      </c>
      <c r="AC1120">
        <v>7.4561820000000001</v>
      </c>
      <c r="AD1120">
        <v>10.993675</v>
      </c>
      <c r="AE1120">
        <v>9.2249499999999998</v>
      </c>
      <c r="AF1120">
        <v>13.210331999999999</v>
      </c>
      <c r="AG1120">
        <v>7.4562249999999999</v>
      </c>
      <c r="AH1120">
        <v>7.4561919999999997</v>
      </c>
      <c r="AI1120">
        <v>11.90926</v>
      </c>
      <c r="AJ1120">
        <v>13.022527</v>
      </c>
    </row>
    <row r="1121" spans="1:36" x14ac:dyDescent="0.45">
      <c r="A1121">
        <v>1120</v>
      </c>
      <c r="B1121">
        <v>8.7090920000000001</v>
      </c>
      <c r="C1121">
        <v>14.989577000000001</v>
      </c>
      <c r="D1121">
        <v>14.989577000000001</v>
      </c>
      <c r="E1121">
        <v>8.7090920000000001</v>
      </c>
      <c r="F1121">
        <v>3.9494129999999998</v>
      </c>
      <c r="G1121">
        <v>12.101295</v>
      </c>
      <c r="H1121">
        <v>7.5783569999999996</v>
      </c>
      <c r="I1121">
        <v>11.369983</v>
      </c>
      <c r="J1121">
        <v>12.069913</v>
      </c>
      <c r="K1121">
        <v>7.5783569999999996</v>
      </c>
      <c r="L1121">
        <v>2.944207</v>
      </c>
      <c r="M1121">
        <v>12.025741999999999</v>
      </c>
      <c r="N1121">
        <v>7.5783569999999996</v>
      </c>
      <c r="O1121">
        <v>4.3741969999999997</v>
      </c>
      <c r="P1121">
        <v>11.264189999999999</v>
      </c>
      <c r="Q1121">
        <v>7.5783569999999996</v>
      </c>
      <c r="R1121">
        <v>2.944207</v>
      </c>
      <c r="S1121">
        <v>11.094289</v>
      </c>
      <c r="T1121">
        <v>11.094289</v>
      </c>
      <c r="U1121">
        <v>9.3363060000000004</v>
      </c>
      <c r="V1121">
        <v>13.001512999999999</v>
      </c>
      <c r="W1121">
        <v>7.5783230000000001</v>
      </c>
      <c r="X1121">
        <v>7.5783230000000001</v>
      </c>
      <c r="Y1121">
        <v>11.094289</v>
      </c>
      <c r="Z1121">
        <v>9.3363429999999994</v>
      </c>
      <c r="AA1121">
        <v>13.001239</v>
      </c>
      <c r="AB1121">
        <v>7.5783969999999998</v>
      </c>
      <c r="AC1121">
        <v>7.5783480000000001</v>
      </c>
      <c r="AD1121">
        <v>11.094289</v>
      </c>
      <c r="AE1121">
        <v>9.3363379999999996</v>
      </c>
      <c r="AF1121">
        <v>13.001277</v>
      </c>
      <c r="AG1121">
        <v>7.5783870000000002</v>
      </c>
      <c r="AH1121">
        <v>7.5783569999999996</v>
      </c>
      <c r="AI1121">
        <v>12.101295</v>
      </c>
      <c r="AJ1121">
        <v>13.232029000000001</v>
      </c>
    </row>
    <row r="1122" spans="1:36" x14ac:dyDescent="0.45">
      <c r="A1122">
        <v>1121</v>
      </c>
      <c r="B1122">
        <v>8.8620479999999997</v>
      </c>
      <c r="C1122">
        <v>15.134736999999999</v>
      </c>
      <c r="D1122">
        <v>15.134736999999999</v>
      </c>
      <c r="E1122">
        <v>8.8620479999999997</v>
      </c>
      <c r="F1122">
        <v>4.0864099999999999</v>
      </c>
      <c r="G1122">
        <v>12.428323000000001</v>
      </c>
      <c r="H1122">
        <v>7.6732899999999997</v>
      </c>
      <c r="I1122">
        <v>11.250871999999999</v>
      </c>
      <c r="J1122">
        <v>12.363794</v>
      </c>
      <c r="K1122">
        <v>7.6732899999999997</v>
      </c>
      <c r="L1122">
        <v>3.0260910000000001</v>
      </c>
      <c r="M1122">
        <v>12.305285</v>
      </c>
      <c r="N1122">
        <v>7.6732899999999997</v>
      </c>
      <c r="O1122">
        <v>4.4596280000000004</v>
      </c>
      <c r="P1122">
        <v>11.538074</v>
      </c>
      <c r="Q1122">
        <v>7.6732899999999997</v>
      </c>
      <c r="R1122">
        <v>3.0260910000000001</v>
      </c>
      <c r="S1122">
        <v>11.335898</v>
      </c>
      <c r="T1122">
        <v>11.335898</v>
      </c>
      <c r="U1122">
        <v>9.5045780000000004</v>
      </c>
      <c r="V1122">
        <v>13.548686999999999</v>
      </c>
      <c r="W1122">
        <v>7.6732589999999998</v>
      </c>
      <c r="X1122">
        <v>7.6732589999999998</v>
      </c>
      <c r="Y1122">
        <v>11.335898</v>
      </c>
      <c r="Z1122">
        <v>9.5046130000000009</v>
      </c>
      <c r="AA1122">
        <v>13.548432</v>
      </c>
      <c r="AB1122">
        <v>7.6733279999999997</v>
      </c>
      <c r="AC1122">
        <v>7.6732829999999996</v>
      </c>
      <c r="AD1122">
        <v>11.335898</v>
      </c>
      <c r="AE1122">
        <v>9.5046060000000008</v>
      </c>
      <c r="AF1122">
        <v>13.54848</v>
      </c>
      <c r="AG1122">
        <v>7.6733149999999997</v>
      </c>
      <c r="AH1122">
        <v>7.6732899999999997</v>
      </c>
      <c r="AI1122">
        <v>12.428323000000001</v>
      </c>
      <c r="AJ1122">
        <v>13.617081000000001</v>
      </c>
    </row>
    <row r="1123" spans="1:36" x14ac:dyDescent="0.45">
      <c r="A1123">
        <v>1122</v>
      </c>
      <c r="B1123">
        <v>9.0631699999999995</v>
      </c>
      <c r="C1123">
        <v>15.292915000000001</v>
      </c>
      <c r="D1123">
        <v>15.292915000000001</v>
      </c>
      <c r="E1123">
        <v>9.0631699999999995</v>
      </c>
      <c r="F1123">
        <v>4.2691869999999996</v>
      </c>
      <c r="G1123">
        <v>12.969334</v>
      </c>
      <c r="H1123">
        <v>7.7611150000000002</v>
      </c>
      <c r="I1123">
        <v>9.6830739999999995</v>
      </c>
      <c r="J1123">
        <v>12.712559000000001</v>
      </c>
      <c r="K1123">
        <v>7.7611150000000002</v>
      </c>
      <c r="L1123">
        <v>3.1034069999999998</v>
      </c>
      <c r="M1123">
        <v>12.674182</v>
      </c>
      <c r="N1123">
        <v>7.7611150000000002</v>
      </c>
      <c r="O1123">
        <v>4.5398360000000002</v>
      </c>
      <c r="P1123">
        <v>11.886794999999999</v>
      </c>
      <c r="Q1123">
        <v>7.7611150000000002</v>
      </c>
      <c r="R1123">
        <v>3.1034069999999998</v>
      </c>
      <c r="S1123">
        <v>11.610089</v>
      </c>
      <c r="T1123">
        <v>11.610089</v>
      </c>
      <c r="U1123">
        <v>9.6855879999999992</v>
      </c>
      <c r="V1123">
        <v>14.151864</v>
      </c>
      <c r="W1123">
        <v>7.7610859999999997</v>
      </c>
      <c r="X1123">
        <v>7.7610859999999997</v>
      </c>
      <c r="Y1123">
        <v>11.610089</v>
      </c>
      <c r="Z1123">
        <v>9.6856200000000001</v>
      </c>
      <c r="AA1123">
        <v>14.151630000000001</v>
      </c>
      <c r="AB1123">
        <v>7.7611499999999998</v>
      </c>
      <c r="AC1123">
        <v>7.7611090000000003</v>
      </c>
      <c r="AD1123">
        <v>11.610089</v>
      </c>
      <c r="AE1123">
        <v>9.6856120000000008</v>
      </c>
      <c r="AF1123">
        <v>14.151688999999999</v>
      </c>
      <c r="AG1123">
        <v>7.7611340000000002</v>
      </c>
      <c r="AH1123">
        <v>7.7611150000000002</v>
      </c>
      <c r="AI1123">
        <v>12.969334</v>
      </c>
      <c r="AJ1123">
        <v>14.271388999999999</v>
      </c>
    </row>
    <row r="1124" spans="1:36" x14ac:dyDescent="0.45">
      <c r="A1124">
        <v>1123</v>
      </c>
      <c r="B1124">
        <v>8.722664</v>
      </c>
      <c r="C1124">
        <v>14.429823000000001</v>
      </c>
      <c r="D1124">
        <v>14.429823000000001</v>
      </c>
      <c r="E1124">
        <v>8.722664</v>
      </c>
      <c r="F1124">
        <v>3.9204850000000002</v>
      </c>
      <c r="G1124">
        <v>12.102057</v>
      </c>
      <c r="H1124">
        <v>7.5961999999999996</v>
      </c>
      <c r="I1124">
        <v>4.4523239999999999</v>
      </c>
      <c r="J1124">
        <v>11.404018000000001</v>
      </c>
      <c r="K1124">
        <v>7.5961999999999996</v>
      </c>
      <c r="L1124">
        <v>2.9353400000000001</v>
      </c>
      <c r="M1124">
        <v>11.362579999999999</v>
      </c>
      <c r="N1124">
        <v>7.5961999999999996</v>
      </c>
      <c r="O1124">
        <v>4.3719000000000001</v>
      </c>
      <c r="P1124">
        <v>10.431804</v>
      </c>
      <c r="Q1124">
        <v>7.5961999999999996</v>
      </c>
      <c r="R1124">
        <v>2.9353400000000001</v>
      </c>
      <c r="S1124">
        <v>10.046004999999999</v>
      </c>
      <c r="T1124">
        <v>10.046004999999999</v>
      </c>
      <c r="U1124">
        <v>8.8210890000000006</v>
      </c>
      <c r="V1124">
        <v>6.4701320000000004</v>
      </c>
      <c r="W1124">
        <v>7.5961720000000001</v>
      </c>
      <c r="X1124">
        <v>7.5961720000000001</v>
      </c>
      <c r="Y1124">
        <v>10.046004999999999</v>
      </c>
      <c r="Z1124">
        <v>8.8211169999999992</v>
      </c>
      <c r="AA1124">
        <v>6.4699799999999996</v>
      </c>
      <c r="AB1124">
        <v>7.5962300000000003</v>
      </c>
      <c r="AC1124">
        <v>7.5961920000000003</v>
      </c>
      <c r="AD1124">
        <v>10.046004999999999</v>
      </c>
      <c r="AE1124">
        <v>8.8211169999999992</v>
      </c>
      <c r="AF1124">
        <v>6.4699850000000003</v>
      </c>
      <c r="AG1124">
        <v>7.596228</v>
      </c>
      <c r="AH1124">
        <v>7.5961999999999996</v>
      </c>
      <c r="AI1124">
        <v>12.102057</v>
      </c>
      <c r="AJ1124">
        <v>13.228521000000001</v>
      </c>
    </row>
    <row r="1125" spans="1:36" x14ac:dyDescent="0.45">
      <c r="A1125">
        <v>1124</v>
      </c>
      <c r="B1125">
        <v>8.5153920000000003</v>
      </c>
      <c r="C1125">
        <v>14.120929</v>
      </c>
      <c r="D1125">
        <v>14.120929</v>
      </c>
      <c r="E1125">
        <v>8.5153920000000003</v>
      </c>
      <c r="F1125">
        <v>3.7477360000000002</v>
      </c>
      <c r="G1125">
        <v>11.820715</v>
      </c>
      <c r="H1125">
        <v>7.4136179999999996</v>
      </c>
      <c r="I1125">
        <v>4.2199179999999998</v>
      </c>
      <c r="J1125">
        <v>11.038074999999999</v>
      </c>
      <c r="K1125">
        <v>7.4136179999999996</v>
      </c>
      <c r="L1125">
        <v>2.7718180000000001</v>
      </c>
      <c r="M1125">
        <v>11.007707</v>
      </c>
      <c r="N1125">
        <v>7.4136179999999996</v>
      </c>
      <c r="O1125">
        <v>4.2030510000000003</v>
      </c>
      <c r="P1125">
        <v>10.092089</v>
      </c>
      <c r="Q1125">
        <v>7.4136179999999996</v>
      </c>
      <c r="R1125">
        <v>2.7718180000000001</v>
      </c>
      <c r="S1125">
        <v>9.7337279999999993</v>
      </c>
      <c r="T1125">
        <v>9.7337279999999993</v>
      </c>
      <c r="U1125">
        <v>8.5736609999999995</v>
      </c>
      <c r="V1125">
        <v>6.1647569999999998</v>
      </c>
      <c r="W1125">
        <v>7.4135929999999997</v>
      </c>
      <c r="X1125">
        <v>7.4135929999999997</v>
      </c>
      <c r="Y1125">
        <v>9.7337279999999993</v>
      </c>
      <c r="Z1125">
        <v>8.5736860000000004</v>
      </c>
      <c r="AA1125">
        <v>6.1646239999999999</v>
      </c>
      <c r="AB1125">
        <v>7.4136430000000004</v>
      </c>
      <c r="AC1125">
        <v>7.4136110000000004</v>
      </c>
      <c r="AD1125">
        <v>9.7337279999999993</v>
      </c>
      <c r="AE1125">
        <v>8.5736849999999993</v>
      </c>
      <c r="AF1125">
        <v>6.1646289999999997</v>
      </c>
      <c r="AG1125">
        <v>7.4136410000000001</v>
      </c>
      <c r="AH1125">
        <v>7.4136179999999996</v>
      </c>
      <c r="AI1125">
        <v>11.820715</v>
      </c>
      <c r="AJ1125">
        <v>12.92249</v>
      </c>
    </row>
    <row r="1126" spans="1:36" x14ac:dyDescent="0.45">
      <c r="A1126">
        <v>1125</v>
      </c>
      <c r="B1126">
        <v>8.2668049999999997</v>
      </c>
      <c r="C1126">
        <v>12.789733</v>
      </c>
      <c r="D1126">
        <v>12.789733</v>
      </c>
      <c r="E1126">
        <v>8.2668049999999997</v>
      </c>
      <c r="F1126">
        <v>3.5234359999999998</v>
      </c>
      <c r="G1126">
        <v>10.611625999999999</v>
      </c>
      <c r="H1126">
        <v>7.4851979999999996</v>
      </c>
      <c r="I1126">
        <v>4.3020839999999998</v>
      </c>
      <c r="J1126">
        <v>9.5938569999999999</v>
      </c>
      <c r="K1126">
        <v>7.4851979999999996</v>
      </c>
      <c r="L1126">
        <v>2.857205</v>
      </c>
      <c r="M1126">
        <v>9.5607620000000004</v>
      </c>
      <c r="N1126">
        <v>7.4851979999999996</v>
      </c>
      <c r="O1126">
        <v>4.2853349999999999</v>
      </c>
      <c r="P1126">
        <v>8.7123939999999997</v>
      </c>
      <c r="Q1126">
        <v>7.4851979999999996</v>
      </c>
      <c r="R1126">
        <v>2.857205</v>
      </c>
      <c r="S1126">
        <v>8.4038000000000004</v>
      </c>
      <c r="T1126">
        <v>8.4038000000000004</v>
      </c>
      <c r="U1126">
        <v>7.9444879999999998</v>
      </c>
      <c r="V1126">
        <v>2.0833490000000001</v>
      </c>
      <c r="W1126">
        <v>7.4851770000000002</v>
      </c>
      <c r="X1126">
        <v>7.4851770000000002</v>
      </c>
      <c r="Y1126">
        <v>8.4038000000000004</v>
      </c>
      <c r="Z1126">
        <v>7.9445079999999999</v>
      </c>
      <c r="AA1126">
        <v>2.0832609999999998</v>
      </c>
      <c r="AB1126">
        <v>7.4852160000000003</v>
      </c>
      <c r="AC1126">
        <v>7.4851900000000002</v>
      </c>
      <c r="AD1126">
        <v>8.4038000000000004</v>
      </c>
      <c r="AE1126">
        <v>7.9445110000000003</v>
      </c>
      <c r="AF1126">
        <v>2.0832470000000001</v>
      </c>
      <c r="AG1126">
        <v>7.4852220000000003</v>
      </c>
      <c r="AH1126">
        <v>7.4851979999999996</v>
      </c>
      <c r="AI1126">
        <v>10.611625999999999</v>
      </c>
      <c r="AJ1126">
        <v>11.393233</v>
      </c>
    </row>
    <row r="1127" spans="1:36" x14ac:dyDescent="0.45">
      <c r="A1127">
        <v>1126</v>
      </c>
      <c r="B1127">
        <v>8.0328809999999997</v>
      </c>
      <c r="C1127">
        <v>12.218214</v>
      </c>
      <c r="D1127">
        <v>12.218214</v>
      </c>
      <c r="E1127">
        <v>8.0328809999999997</v>
      </c>
      <c r="F1127">
        <v>3.3169960000000001</v>
      </c>
      <c r="G1127">
        <v>10.298014999999999</v>
      </c>
      <c r="H1127">
        <v>7.2778359999999997</v>
      </c>
      <c r="I1127">
        <v>4.0937039999999998</v>
      </c>
      <c r="J1127">
        <v>9.2202940000000009</v>
      </c>
      <c r="K1127">
        <v>7.2778359999999997</v>
      </c>
      <c r="L1127">
        <v>2.6492230000000001</v>
      </c>
      <c r="M1127">
        <v>9.2015550000000008</v>
      </c>
      <c r="N1127">
        <v>7.2778359999999997</v>
      </c>
      <c r="O1127">
        <v>4.0767239999999996</v>
      </c>
      <c r="P1127">
        <v>8.3531119999999994</v>
      </c>
      <c r="Q1127">
        <v>7.2778359999999997</v>
      </c>
      <c r="R1127">
        <v>2.6492230000000001</v>
      </c>
      <c r="S1127">
        <v>8.1049349999999993</v>
      </c>
      <c r="T1127">
        <v>8.1049349999999993</v>
      </c>
      <c r="U1127">
        <v>7.6913780000000003</v>
      </c>
      <c r="V1127">
        <v>1.8519410000000001</v>
      </c>
      <c r="W1127">
        <v>7.2778210000000003</v>
      </c>
      <c r="X1127">
        <v>7.2778210000000003</v>
      </c>
      <c r="Y1127">
        <v>8.1049349999999993</v>
      </c>
      <c r="Z1127">
        <v>7.6913910000000003</v>
      </c>
      <c r="AA1127">
        <v>1.8518810000000001</v>
      </c>
      <c r="AB1127">
        <v>7.2778479999999997</v>
      </c>
      <c r="AC1127">
        <v>7.2778299999999998</v>
      </c>
      <c r="AD1127">
        <v>8.1049349999999993</v>
      </c>
      <c r="AE1127">
        <v>7.6913939999999998</v>
      </c>
      <c r="AF1127">
        <v>1.8518680000000001</v>
      </c>
      <c r="AG1127">
        <v>7.2778539999999996</v>
      </c>
      <c r="AH1127">
        <v>7.2778359999999997</v>
      </c>
      <c r="AI1127">
        <v>10.298014999999999</v>
      </c>
      <c r="AJ1127">
        <v>11.05306</v>
      </c>
    </row>
    <row r="1128" spans="1:36" x14ac:dyDescent="0.45">
      <c r="A1128">
        <v>1127</v>
      </c>
      <c r="B1128">
        <v>7.9126430000000001</v>
      </c>
      <c r="C1128">
        <v>11.155716</v>
      </c>
      <c r="D1128">
        <v>11.155716</v>
      </c>
      <c r="E1128">
        <v>7.9126430000000001</v>
      </c>
      <c r="F1128">
        <v>3.2200139999999999</v>
      </c>
      <c r="G1128">
        <v>9.5290459999999992</v>
      </c>
      <c r="H1128">
        <v>7.3738429999999999</v>
      </c>
      <c r="I1128">
        <v>4.2014610000000001</v>
      </c>
      <c r="J1128">
        <v>7.8092230000000002</v>
      </c>
      <c r="K1128">
        <v>7.3738429999999999</v>
      </c>
      <c r="L1128">
        <v>2.7605279999999999</v>
      </c>
      <c r="M1128">
        <v>7.7998640000000004</v>
      </c>
      <c r="N1128">
        <v>7.3738429999999999</v>
      </c>
      <c r="O1128">
        <v>4.1846329999999998</v>
      </c>
      <c r="P1128">
        <v>7.231941</v>
      </c>
      <c r="Q1128">
        <v>7.3738429999999999</v>
      </c>
      <c r="R1128">
        <v>2.7605279999999999</v>
      </c>
      <c r="S1128">
        <v>7.0798699999999997</v>
      </c>
      <c r="T1128">
        <v>7.0798699999999997</v>
      </c>
      <c r="U1128">
        <v>7.2268530000000002</v>
      </c>
      <c r="V1128">
        <v>-0.73650899999999997</v>
      </c>
      <c r="W1128">
        <v>7.373837</v>
      </c>
      <c r="X1128">
        <v>7.373837</v>
      </c>
      <c r="Y1128">
        <v>7.0798699999999997</v>
      </c>
      <c r="Z1128">
        <v>7.2268569999999999</v>
      </c>
      <c r="AA1128">
        <v>-0.73652899999999999</v>
      </c>
      <c r="AB1128">
        <v>7.3738450000000002</v>
      </c>
      <c r="AC1128">
        <v>7.3738400000000004</v>
      </c>
      <c r="AD1128">
        <v>7.0798699999999997</v>
      </c>
      <c r="AE1128">
        <v>7.2268610000000004</v>
      </c>
      <c r="AF1128">
        <v>-0.73654699999999995</v>
      </c>
      <c r="AG1128">
        <v>7.3738520000000003</v>
      </c>
      <c r="AH1128">
        <v>7.3738429999999999</v>
      </c>
      <c r="AI1128">
        <v>9.5290459999999992</v>
      </c>
      <c r="AJ1128">
        <v>10.067847</v>
      </c>
    </row>
    <row r="1129" spans="1:36" x14ac:dyDescent="0.45">
      <c r="A1129">
        <v>1128</v>
      </c>
      <c r="B1129">
        <v>7.6700169999999996</v>
      </c>
      <c r="C1129">
        <v>10.403064000000001</v>
      </c>
      <c r="D1129">
        <v>10.403064000000001</v>
      </c>
      <c r="E1129">
        <v>7.6700169999999996</v>
      </c>
      <c r="F1129">
        <v>2.9941659999999999</v>
      </c>
      <c r="G1129">
        <v>8.9316790000000008</v>
      </c>
      <c r="H1129">
        <v>7.2494639999999997</v>
      </c>
      <c r="I1129">
        <v>4.0730440000000003</v>
      </c>
      <c r="J1129">
        <v>7.0812330000000001</v>
      </c>
      <c r="K1129">
        <v>7.2494639999999997</v>
      </c>
      <c r="L1129">
        <v>2.631205</v>
      </c>
      <c r="M1129">
        <v>7.0736540000000003</v>
      </c>
      <c r="N1129">
        <v>7.2494639999999997</v>
      </c>
      <c r="O1129">
        <v>4.0560619999999998</v>
      </c>
      <c r="P1129">
        <v>6.5956849999999996</v>
      </c>
      <c r="Q1129">
        <v>7.2494639999999997</v>
      </c>
      <c r="R1129">
        <v>2.631205</v>
      </c>
      <c r="S1129">
        <v>6.5238129999999996</v>
      </c>
      <c r="T1129">
        <v>6.5238129999999996</v>
      </c>
      <c r="U1129">
        <v>6.8866399999999999</v>
      </c>
      <c r="V1129">
        <v>-1.8953359999999999</v>
      </c>
      <c r="W1129">
        <v>7.2494680000000002</v>
      </c>
      <c r="X1129">
        <v>7.2494680000000002</v>
      </c>
      <c r="Y1129">
        <v>6.5238129999999996</v>
      </c>
      <c r="Z1129">
        <v>6.8866350000000001</v>
      </c>
      <c r="AA1129">
        <v>-1.8953059999999999</v>
      </c>
      <c r="AB1129">
        <v>7.2494560000000003</v>
      </c>
      <c r="AC1129">
        <v>7.2494639999999997</v>
      </c>
      <c r="AD1129">
        <v>6.5238129999999996</v>
      </c>
      <c r="AE1129">
        <v>6.8866379999999996</v>
      </c>
      <c r="AF1129">
        <v>-1.895321</v>
      </c>
      <c r="AG1129">
        <v>7.2494620000000003</v>
      </c>
      <c r="AH1129">
        <v>7.2494639999999997</v>
      </c>
      <c r="AI1129">
        <v>8.9316790000000008</v>
      </c>
      <c r="AJ1129">
        <v>9.352233</v>
      </c>
    </row>
    <row r="1130" spans="1:36" x14ac:dyDescent="0.45">
      <c r="A1130">
        <v>1129</v>
      </c>
      <c r="B1130">
        <v>7.4429790000000002</v>
      </c>
      <c r="C1130">
        <v>9.7692730000000001</v>
      </c>
      <c r="D1130">
        <v>9.7692730000000001</v>
      </c>
      <c r="E1130">
        <v>7.4429790000000002</v>
      </c>
      <c r="F1130">
        <v>2.7940420000000001</v>
      </c>
      <c r="G1130">
        <v>8.4198679999999992</v>
      </c>
      <c r="H1130">
        <v>7.1173489999999999</v>
      </c>
      <c r="I1130">
        <v>3.9512939999999999</v>
      </c>
      <c r="J1130">
        <v>6.7104999999999997</v>
      </c>
      <c r="K1130">
        <v>7.1173489999999999</v>
      </c>
      <c r="L1130">
        <v>2.5133540000000001</v>
      </c>
      <c r="M1130">
        <v>6.7029709999999998</v>
      </c>
      <c r="N1130">
        <v>7.1173489999999999</v>
      </c>
      <c r="O1130">
        <v>3.9342069999999998</v>
      </c>
      <c r="P1130">
        <v>6.2347580000000002</v>
      </c>
      <c r="Q1130">
        <v>7.1173489999999999</v>
      </c>
      <c r="R1130">
        <v>2.5133540000000001</v>
      </c>
      <c r="S1130">
        <v>6.213711</v>
      </c>
      <c r="T1130">
        <v>6.213711</v>
      </c>
      <c r="U1130">
        <v>6.6655369999999996</v>
      </c>
      <c r="V1130">
        <v>-2.3002370000000001</v>
      </c>
      <c r="W1130">
        <v>7.1173630000000001</v>
      </c>
      <c r="X1130">
        <v>7.1173630000000001</v>
      </c>
      <c r="Y1130">
        <v>6.213711</v>
      </c>
      <c r="Z1130">
        <v>6.6655230000000003</v>
      </c>
      <c r="AA1130">
        <v>-2.3001649999999998</v>
      </c>
      <c r="AB1130">
        <v>7.1173349999999997</v>
      </c>
      <c r="AC1130">
        <v>7.1173529999999996</v>
      </c>
      <c r="AD1130">
        <v>6.213711</v>
      </c>
      <c r="AE1130">
        <v>6.6655239999999996</v>
      </c>
      <c r="AF1130">
        <v>-2.3001710000000002</v>
      </c>
      <c r="AG1130">
        <v>7.117337</v>
      </c>
      <c r="AH1130">
        <v>7.1173489999999999</v>
      </c>
      <c r="AI1130">
        <v>8.4198679999999992</v>
      </c>
      <c r="AJ1130">
        <v>8.7454979999999995</v>
      </c>
    </row>
    <row r="1131" spans="1:36" x14ac:dyDescent="0.45">
      <c r="A1131">
        <v>1130</v>
      </c>
      <c r="B1131">
        <v>7.2557119999999999</v>
      </c>
      <c r="C1131">
        <v>9.1760439999999992</v>
      </c>
      <c r="D1131">
        <v>9.1760439999999992</v>
      </c>
      <c r="E1131">
        <v>7.2557119999999999</v>
      </c>
      <c r="F1131">
        <v>2.631329</v>
      </c>
      <c r="G1131">
        <v>7.9542250000000001</v>
      </c>
      <c r="H1131">
        <v>7.022875</v>
      </c>
      <c r="I1131">
        <v>3.8670200000000001</v>
      </c>
      <c r="J1131">
        <v>6.2482620000000004</v>
      </c>
      <c r="K1131">
        <v>7.022875</v>
      </c>
      <c r="L1131">
        <v>2.432814</v>
      </c>
      <c r="M1131">
        <v>6.2417959999999999</v>
      </c>
      <c r="N1131">
        <v>7.022875</v>
      </c>
      <c r="O1131">
        <v>3.8498700000000001</v>
      </c>
      <c r="P1131">
        <v>5.8400509999999999</v>
      </c>
      <c r="Q1131">
        <v>7.022875</v>
      </c>
      <c r="R1131">
        <v>2.432814</v>
      </c>
      <c r="S1131">
        <v>5.829504</v>
      </c>
      <c r="T1131">
        <v>5.829504</v>
      </c>
      <c r="U1131">
        <v>6.4261980000000003</v>
      </c>
      <c r="V1131">
        <v>-3.1291030000000002</v>
      </c>
      <c r="W1131">
        <v>7.0228929999999998</v>
      </c>
      <c r="X1131">
        <v>7.0228929999999998</v>
      </c>
      <c r="Y1131">
        <v>5.829504</v>
      </c>
      <c r="Z1131">
        <v>6.4261799999999996</v>
      </c>
      <c r="AA1131">
        <v>-3.129006</v>
      </c>
      <c r="AB1131">
        <v>7.022856</v>
      </c>
      <c r="AC1131">
        <v>7.0228799999999998</v>
      </c>
      <c r="AD1131">
        <v>5.829504</v>
      </c>
      <c r="AE1131">
        <v>6.4261809999999997</v>
      </c>
      <c r="AF1131">
        <v>-3.1290119999999999</v>
      </c>
      <c r="AG1131">
        <v>7.0228580000000003</v>
      </c>
      <c r="AH1131">
        <v>7.022875</v>
      </c>
      <c r="AI1131">
        <v>7.9542250000000001</v>
      </c>
      <c r="AJ1131">
        <v>8.1870619999999992</v>
      </c>
    </row>
    <row r="1132" spans="1:36" x14ac:dyDescent="0.45">
      <c r="A1132">
        <v>1131</v>
      </c>
      <c r="B1132">
        <v>7.0785109999999998</v>
      </c>
      <c r="C1132">
        <v>8.6226819999999993</v>
      </c>
      <c r="D1132">
        <v>8.6226819999999993</v>
      </c>
      <c r="E1132">
        <v>7.0785109999999998</v>
      </c>
      <c r="F1132">
        <v>2.4750179999999999</v>
      </c>
      <c r="G1132">
        <v>7.5201830000000003</v>
      </c>
      <c r="H1132">
        <v>6.9312880000000003</v>
      </c>
      <c r="I1132">
        <v>3.7831459999999999</v>
      </c>
      <c r="J1132">
        <v>5.9805869999999999</v>
      </c>
      <c r="K1132">
        <v>6.9312880000000003</v>
      </c>
      <c r="L1132">
        <v>2.3518430000000001</v>
      </c>
      <c r="M1132">
        <v>5.9740310000000001</v>
      </c>
      <c r="N1132">
        <v>6.9312880000000003</v>
      </c>
      <c r="O1132">
        <v>3.765927</v>
      </c>
      <c r="P1132">
        <v>5.5881860000000003</v>
      </c>
      <c r="Q1132">
        <v>6.9312880000000003</v>
      </c>
      <c r="R1132">
        <v>2.3518430000000001</v>
      </c>
      <c r="S1132">
        <v>5.583888</v>
      </c>
      <c r="T1132">
        <v>5.583888</v>
      </c>
      <c r="U1132">
        <v>6.2575989999999999</v>
      </c>
      <c r="V1132">
        <v>-3.434822</v>
      </c>
      <c r="W1132">
        <v>6.9313099999999999</v>
      </c>
      <c r="X1132">
        <v>6.9313099999999999</v>
      </c>
      <c r="Y1132">
        <v>5.583888</v>
      </c>
      <c r="Z1132">
        <v>6.2575770000000004</v>
      </c>
      <c r="AA1132">
        <v>-3.4347080000000001</v>
      </c>
      <c r="AB1132">
        <v>6.9312649999999998</v>
      </c>
      <c r="AC1132">
        <v>6.9312940000000003</v>
      </c>
      <c r="AD1132">
        <v>5.583888</v>
      </c>
      <c r="AE1132">
        <v>6.2575770000000004</v>
      </c>
      <c r="AF1132">
        <v>-3.4347110000000001</v>
      </c>
      <c r="AG1132">
        <v>6.9312659999999999</v>
      </c>
      <c r="AH1132">
        <v>6.9312880000000003</v>
      </c>
      <c r="AI1132">
        <v>7.5201830000000003</v>
      </c>
      <c r="AJ1132">
        <v>7.6674069999999999</v>
      </c>
    </row>
    <row r="1133" spans="1:36" x14ac:dyDescent="0.45">
      <c r="A1133">
        <v>1132</v>
      </c>
      <c r="B1133">
        <v>6.9160680000000001</v>
      </c>
      <c r="C1133">
        <v>8.0863479999999992</v>
      </c>
      <c r="D1133">
        <v>8.0863479999999992</v>
      </c>
      <c r="E1133">
        <v>6.9160680000000001</v>
      </c>
      <c r="F1133">
        <v>2.3322270000000001</v>
      </c>
      <c r="G1133">
        <v>7.1033520000000001</v>
      </c>
      <c r="H1133">
        <v>6.8536400000000004</v>
      </c>
      <c r="I1133">
        <v>3.712777</v>
      </c>
      <c r="J1133">
        <v>5.5993700000000004</v>
      </c>
      <c r="K1133">
        <v>6.8536400000000004</v>
      </c>
      <c r="L1133">
        <v>2.284195</v>
      </c>
      <c r="M1133">
        <v>5.5936219999999999</v>
      </c>
      <c r="N1133">
        <v>6.8536400000000004</v>
      </c>
      <c r="O1133">
        <v>3.695503</v>
      </c>
      <c r="P1133">
        <v>5.2677849999999999</v>
      </c>
      <c r="Q1133">
        <v>6.8536400000000004</v>
      </c>
      <c r="R1133">
        <v>2.284195</v>
      </c>
      <c r="S1133">
        <v>5.2639170000000002</v>
      </c>
      <c r="T1133">
        <v>5.2639170000000002</v>
      </c>
      <c r="U1133">
        <v>6.0587900000000001</v>
      </c>
      <c r="V1133">
        <v>-4.1591360000000002</v>
      </c>
      <c r="W1133">
        <v>6.8536640000000002</v>
      </c>
      <c r="X1133">
        <v>6.8536640000000002</v>
      </c>
      <c r="Y1133">
        <v>5.2639170000000002</v>
      </c>
      <c r="Z1133">
        <v>6.0587660000000003</v>
      </c>
      <c r="AA1133">
        <v>-4.1590090000000002</v>
      </c>
      <c r="AB1133">
        <v>6.8536149999999996</v>
      </c>
      <c r="AC1133">
        <v>6.8536469999999996</v>
      </c>
      <c r="AD1133">
        <v>5.2639170000000002</v>
      </c>
      <c r="AE1133">
        <v>6.0587669999999996</v>
      </c>
      <c r="AF1133">
        <v>-4.159014</v>
      </c>
      <c r="AG1133">
        <v>6.8536169999999998</v>
      </c>
      <c r="AH1133">
        <v>6.8536400000000004</v>
      </c>
      <c r="AI1133">
        <v>7.1033520000000001</v>
      </c>
      <c r="AJ1133">
        <v>7.1657799999999998</v>
      </c>
    </row>
    <row r="1134" spans="1:36" x14ac:dyDescent="0.45">
      <c r="A1134">
        <v>1133</v>
      </c>
      <c r="B1134">
        <v>6.9925879999999996</v>
      </c>
      <c r="C1134">
        <v>9.5729849999999992</v>
      </c>
      <c r="D1134">
        <v>9.5729849999999992</v>
      </c>
      <c r="E1134">
        <v>6.9925879999999996</v>
      </c>
      <c r="F1134">
        <v>2.4207230000000002</v>
      </c>
      <c r="G1134">
        <v>8.1479839999999992</v>
      </c>
      <c r="H1134">
        <v>6.607456</v>
      </c>
      <c r="I1134">
        <v>3.4759419999999999</v>
      </c>
      <c r="J1134">
        <v>6.2456820000000004</v>
      </c>
      <c r="K1134">
        <v>6.607456</v>
      </c>
      <c r="L1134">
        <v>2.051345</v>
      </c>
      <c r="M1134">
        <v>6.2386670000000004</v>
      </c>
      <c r="N1134">
        <v>6.607456</v>
      </c>
      <c r="O1134">
        <v>3.4584290000000002</v>
      </c>
      <c r="P1134">
        <v>5.7743779999999996</v>
      </c>
      <c r="Q1134">
        <v>6.607456</v>
      </c>
      <c r="R1134">
        <v>2.051345</v>
      </c>
      <c r="S1134">
        <v>5.7631360000000003</v>
      </c>
      <c r="T1134">
        <v>5.7631360000000003</v>
      </c>
      <c r="U1134">
        <v>6.1853090000000002</v>
      </c>
      <c r="V1134">
        <v>-2.2809469999999998</v>
      </c>
      <c r="W1134">
        <v>6.6074820000000001</v>
      </c>
      <c r="X1134">
        <v>6.6074820000000001</v>
      </c>
      <c r="Y1134">
        <v>5.7631360000000003</v>
      </c>
      <c r="Z1134">
        <v>6.1852840000000002</v>
      </c>
      <c r="AA1134">
        <v>-2.280815</v>
      </c>
      <c r="AB1134">
        <v>6.6074330000000003</v>
      </c>
      <c r="AC1134">
        <v>6.6074650000000004</v>
      </c>
      <c r="AD1134">
        <v>5.7631360000000003</v>
      </c>
      <c r="AE1134">
        <v>6.1852830000000001</v>
      </c>
      <c r="AF1134">
        <v>-2.280805</v>
      </c>
      <c r="AG1134">
        <v>6.6074289999999998</v>
      </c>
      <c r="AH1134">
        <v>6.607456</v>
      </c>
      <c r="AI1134">
        <v>8.1479839999999992</v>
      </c>
      <c r="AJ1134">
        <v>8.5331170000000007</v>
      </c>
    </row>
    <row r="1135" spans="1:36" x14ac:dyDescent="0.45">
      <c r="A1135">
        <v>1134</v>
      </c>
      <c r="B1135">
        <v>7.0348360000000003</v>
      </c>
      <c r="C1135">
        <v>9.9819569999999995</v>
      </c>
      <c r="D1135">
        <v>9.9819569999999995</v>
      </c>
      <c r="E1135">
        <v>7.0348360000000003</v>
      </c>
      <c r="F1135">
        <v>2.455225</v>
      </c>
      <c r="G1135">
        <v>8.4655570000000004</v>
      </c>
      <c r="H1135">
        <v>6.5579289999999997</v>
      </c>
      <c r="I1135">
        <v>3.4431560000000001</v>
      </c>
      <c r="J1135">
        <v>6.3619370000000002</v>
      </c>
      <c r="K1135">
        <v>6.5579289999999997</v>
      </c>
      <c r="L1135">
        <v>2.024457</v>
      </c>
      <c r="M1135">
        <v>6.3527690000000003</v>
      </c>
      <c r="N1135">
        <v>6.5579289999999997</v>
      </c>
      <c r="O1135">
        <v>3.4256690000000001</v>
      </c>
      <c r="P1135">
        <v>5.9005890000000001</v>
      </c>
      <c r="Q1135">
        <v>6.5579289999999997</v>
      </c>
      <c r="R1135">
        <v>2.024457</v>
      </c>
      <c r="S1135">
        <v>5.8403910000000003</v>
      </c>
      <c r="T1135">
        <v>5.8403910000000003</v>
      </c>
      <c r="U1135">
        <v>6.1991719999999999</v>
      </c>
      <c r="V1135">
        <v>-2.0730309999999998</v>
      </c>
      <c r="W1135">
        <v>6.5579530000000004</v>
      </c>
      <c r="X1135">
        <v>6.5579530000000004</v>
      </c>
      <c r="Y1135">
        <v>5.8403910000000003</v>
      </c>
      <c r="Z1135">
        <v>6.1991490000000002</v>
      </c>
      <c r="AA1135">
        <v>-2.0728960000000001</v>
      </c>
      <c r="AB1135">
        <v>6.557906</v>
      </c>
      <c r="AC1135">
        <v>6.5579369999999999</v>
      </c>
      <c r="AD1135">
        <v>5.8403910000000003</v>
      </c>
      <c r="AE1135">
        <v>6.1991459999999998</v>
      </c>
      <c r="AF1135">
        <v>-2.072883</v>
      </c>
      <c r="AG1135">
        <v>6.5579020000000003</v>
      </c>
      <c r="AH1135">
        <v>6.5579289999999997</v>
      </c>
      <c r="AI1135">
        <v>8.4655570000000004</v>
      </c>
      <c r="AJ1135">
        <v>8.9424639999999993</v>
      </c>
    </row>
    <row r="1136" spans="1:36" x14ac:dyDescent="0.45">
      <c r="A1136">
        <v>1135</v>
      </c>
      <c r="B1136">
        <v>7.3562250000000002</v>
      </c>
      <c r="C1136">
        <v>12.643663999999999</v>
      </c>
      <c r="D1136">
        <v>12.643663999999999</v>
      </c>
      <c r="E1136">
        <v>7.3562250000000002</v>
      </c>
      <c r="F1136">
        <v>2.764335</v>
      </c>
      <c r="G1136">
        <v>10.566869000000001</v>
      </c>
      <c r="H1136">
        <v>6.2860100000000001</v>
      </c>
      <c r="I1136">
        <v>3.1792389999999999</v>
      </c>
      <c r="J1136">
        <v>8.7911140000000003</v>
      </c>
      <c r="K1136">
        <v>6.2860100000000001</v>
      </c>
      <c r="L1136">
        <v>1.7641629999999999</v>
      </c>
      <c r="M1136">
        <v>8.7781199999999995</v>
      </c>
      <c r="N1136">
        <v>6.2860100000000001</v>
      </c>
      <c r="O1136">
        <v>3.1614749999999998</v>
      </c>
      <c r="P1136">
        <v>7.981109</v>
      </c>
      <c r="Q1136">
        <v>6.2860100000000001</v>
      </c>
      <c r="R1136">
        <v>1.7641629999999999</v>
      </c>
      <c r="S1136">
        <v>7.6721199999999996</v>
      </c>
      <c r="T1136">
        <v>7.6721199999999996</v>
      </c>
      <c r="U1136">
        <v>6.9790760000000001</v>
      </c>
      <c r="V1136">
        <v>4.2344749999999998</v>
      </c>
      <c r="W1136">
        <v>6.2860329999999998</v>
      </c>
      <c r="X1136">
        <v>6.2860329999999998</v>
      </c>
      <c r="Y1136">
        <v>7.6721199999999996</v>
      </c>
      <c r="Z1136">
        <v>6.9790580000000002</v>
      </c>
      <c r="AA1136">
        <v>4.2345889999999997</v>
      </c>
      <c r="AB1136">
        <v>6.2859959999999999</v>
      </c>
      <c r="AC1136">
        <v>6.2860199999999997</v>
      </c>
      <c r="AD1136">
        <v>7.6721199999999996</v>
      </c>
      <c r="AE1136">
        <v>6.9790479999999997</v>
      </c>
      <c r="AF1136">
        <v>4.2346459999999997</v>
      </c>
      <c r="AG1136">
        <v>6.2859769999999999</v>
      </c>
      <c r="AH1136">
        <v>6.2860100000000001</v>
      </c>
      <c r="AI1136">
        <v>10.566869000000001</v>
      </c>
      <c r="AJ1136">
        <v>11.637084</v>
      </c>
    </row>
    <row r="1137" spans="1:36" x14ac:dyDescent="0.45">
      <c r="A1137">
        <v>1136</v>
      </c>
      <c r="B1137">
        <v>7.6283510000000003</v>
      </c>
      <c r="C1137">
        <v>13.420139000000001</v>
      </c>
      <c r="D1137">
        <v>13.420139000000001</v>
      </c>
      <c r="E1137">
        <v>7.6283510000000003</v>
      </c>
      <c r="F1137">
        <v>3.001468</v>
      </c>
      <c r="G1137">
        <v>10.919997</v>
      </c>
      <c r="H1137">
        <v>6.5311349999999999</v>
      </c>
      <c r="I1137">
        <v>3.4374889999999998</v>
      </c>
      <c r="J1137">
        <v>9.7174180000000003</v>
      </c>
      <c r="K1137">
        <v>6.5311349999999999</v>
      </c>
      <c r="L1137">
        <v>2.0262370000000001</v>
      </c>
      <c r="M1137">
        <v>9.6909600000000005</v>
      </c>
      <c r="N1137">
        <v>6.5311349999999999</v>
      </c>
      <c r="O1137">
        <v>3.4200919999999999</v>
      </c>
      <c r="P1137">
        <v>8.9306769999999993</v>
      </c>
      <c r="Q1137">
        <v>6.5311349999999999</v>
      </c>
      <c r="R1137">
        <v>2.0262370000000001</v>
      </c>
      <c r="S1137">
        <v>8.6059579999999993</v>
      </c>
      <c r="T1137">
        <v>8.6059579999999993</v>
      </c>
      <c r="U1137">
        <v>7.5685570000000002</v>
      </c>
      <c r="V1137">
        <v>7.1581539999999997</v>
      </c>
      <c r="W1137">
        <v>6.5311560000000002</v>
      </c>
      <c r="X1137">
        <v>6.5311560000000002</v>
      </c>
      <c r="Y1137">
        <v>8.6059579999999993</v>
      </c>
      <c r="Z1137">
        <v>7.5685419999999999</v>
      </c>
      <c r="AA1137">
        <v>7.1582520000000001</v>
      </c>
      <c r="AB1137">
        <v>6.5311269999999997</v>
      </c>
      <c r="AC1137">
        <v>6.5311459999999997</v>
      </c>
      <c r="AD1137">
        <v>8.6059579999999993</v>
      </c>
      <c r="AE1137">
        <v>7.56853</v>
      </c>
      <c r="AF1137">
        <v>7.1583379999999996</v>
      </c>
      <c r="AG1137">
        <v>6.5311019999999997</v>
      </c>
      <c r="AH1137">
        <v>6.5311349999999999</v>
      </c>
      <c r="AI1137">
        <v>10.919997</v>
      </c>
      <c r="AJ1137">
        <v>12.017212000000001</v>
      </c>
    </row>
    <row r="1138" spans="1:36" x14ac:dyDescent="0.45">
      <c r="A1138">
        <v>1137</v>
      </c>
      <c r="B1138">
        <v>7.7838609999999999</v>
      </c>
      <c r="C1138">
        <v>13.767808</v>
      </c>
      <c r="D1138">
        <v>13.767808</v>
      </c>
      <c r="E1138">
        <v>7.7838609999999999</v>
      </c>
      <c r="F1138">
        <v>3.12941</v>
      </c>
      <c r="G1138">
        <v>11.048616000000001</v>
      </c>
      <c r="H1138">
        <v>6.6956100000000003</v>
      </c>
      <c r="I1138">
        <v>6.0217929999999997</v>
      </c>
      <c r="J1138">
        <v>10.631684</v>
      </c>
      <c r="K1138">
        <v>6.6956100000000003</v>
      </c>
      <c r="L1138">
        <v>2.1650330000000002</v>
      </c>
      <c r="M1138">
        <v>10.58132</v>
      </c>
      <c r="N1138">
        <v>6.6956100000000003</v>
      </c>
      <c r="O1138">
        <v>3.565998</v>
      </c>
      <c r="P1138">
        <v>9.7286920000000006</v>
      </c>
      <c r="Q1138">
        <v>6.6956100000000003</v>
      </c>
      <c r="R1138">
        <v>2.1650330000000002</v>
      </c>
      <c r="S1138">
        <v>9.3808220000000002</v>
      </c>
      <c r="T1138">
        <v>9.3808220000000002</v>
      </c>
      <c r="U1138">
        <v>8.0382250000000006</v>
      </c>
      <c r="V1138">
        <v>9.0557289999999995</v>
      </c>
      <c r="W1138">
        <v>6.695627</v>
      </c>
      <c r="X1138">
        <v>6.695627</v>
      </c>
      <c r="Y1138">
        <v>9.3808220000000002</v>
      </c>
      <c r="Z1138">
        <v>8.038214</v>
      </c>
      <c r="AA1138">
        <v>9.0558029999999992</v>
      </c>
      <c r="AB1138">
        <v>6.6956059999999997</v>
      </c>
      <c r="AC1138">
        <v>6.6956199999999999</v>
      </c>
      <c r="AD1138">
        <v>9.3808220000000002</v>
      </c>
      <c r="AE1138">
        <v>8.0381990000000005</v>
      </c>
      <c r="AF1138">
        <v>9.0559010000000004</v>
      </c>
      <c r="AG1138">
        <v>6.695576</v>
      </c>
      <c r="AH1138">
        <v>6.6956100000000003</v>
      </c>
      <c r="AI1138">
        <v>11.048616000000001</v>
      </c>
      <c r="AJ1138">
        <v>12.136868</v>
      </c>
    </row>
    <row r="1139" spans="1:36" x14ac:dyDescent="0.45">
      <c r="A1139">
        <v>1138</v>
      </c>
      <c r="B1139">
        <v>7.9685119999999996</v>
      </c>
      <c r="C1139">
        <v>14.116168</v>
      </c>
      <c r="D1139">
        <v>14.116168</v>
      </c>
      <c r="E1139">
        <v>7.9685119999999996</v>
      </c>
      <c r="F1139">
        <v>3.2957730000000001</v>
      </c>
      <c r="G1139">
        <v>11.228069</v>
      </c>
      <c r="H1139">
        <v>6.8819920000000003</v>
      </c>
      <c r="I1139">
        <v>7.9086239999999997</v>
      </c>
      <c r="J1139">
        <v>11.073427000000001</v>
      </c>
      <c r="K1139">
        <v>6.8819920000000003</v>
      </c>
      <c r="L1139">
        <v>2.3321589999999999</v>
      </c>
      <c r="M1139">
        <v>11.017340000000001</v>
      </c>
      <c r="N1139">
        <v>6.8819920000000003</v>
      </c>
      <c r="O1139">
        <v>3.7386490000000001</v>
      </c>
      <c r="P1139">
        <v>10.163092000000001</v>
      </c>
      <c r="Q1139">
        <v>6.8819920000000003</v>
      </c>
      <c r="R1139">
        <v>2.3321589999999999</v>
      </c>
      <c r="S1139">
        <v>9.8465220000000002</v>
      </c>
      <c r="T1139">
        <v>9.8465220000000002</v>
      </c>
      <c r="U1139">
        <v>8.3642640000000004</v>
      </c>
      <c r="V1139">
        <v>9.9381409999999999</v>
      </c>
      <c r="W1139">
        <v>6.8820069999999998</v>
      </c>
      <c r="X1139">
        <v>6.8820069999999998</v>
      </c>
      <c r="Y1139">
        <v>9.8465220000000002</v>
      </c>
      <c r="Z1139">
        <v>8.3642570000000003</v>
      </c>
      <c r="AA1139">
        <v>9.9381889999999995</v>
      </c>
      <c r="AB1139">
        <v>6.8819920000000003</v>
      </c>
      <c r="AC1139">
        <v>6.882002</v>
      </c>
      <c r="AD1139">
        <v>9.8465220000000002</v>
      </c>
      <c r="AE1139">
        <v>8.3642420000000008</v>
      </c>
      <c r="AF1139">
        <v>9.9382909999999995</v>
      </c>
      <c r="AG1139">
        <v>6.8819619999999997</v>
      </c>
      <c r="AH1139">
        <v>6.8819920000000003</v>
      </c>
      <c r="AI1139">
        <v>11.228069</v>
      </c>
      <c r="AJ1139">
        <v>12.314588000000001</v>
      </c>
    </row>
    <row r="1140" spans="1:36" x14ac:dyDescent="0.45">
      <c r="A1140">
        <v>1139</v>
      </c>
      <c r="B1140">
        <v>8.1218950000000003</v>
      </c>
      <c r="C1140">
        <v>14.392552999999999</v>
      </c>
      <c r="D1140">
        <v>14.392552999999999</v>
      </c>
      <c r="E1140">
        <v>8.1218950000000003</v>
      </c>
      <c r="F1140">
        <v>3.4292250000000002</v>
      </c>
      <c r="G1140">
        <v>11.292171</v>
      </c>
      <c r="H1140">
        <v>7.0651359999999999</v>
      </c>
      <c r="I1140">
        <v>9.9701950000000004</v>
      </c>
      <c r="J1140">
        <v>11.254469</v>
      </c>
      <c r="K1140">
        <v>7.0651359999999999</v>
      </c>
      <c r="L1140">
        <v>2.4942630000000001</v>
      </c>
      <c r="M1140">
        <v>11.198975000000001</v>
      </c>
      <c r="N1140">
        <v>7.0651359999999999</v>
      </c>
      <c r="O1140">
        <v>3.9066939999999999</v>
      </c>
      <c r="P1140">
        <v>10.414942999999999</v>
      </c>
      <c r="Q1140">
        <v>7.0651359999999999</v>
      </c>
      <c r="R1140">
        <v>2.4942630000000001</v>
      </c>
      <c r="S1140">
        <v>10.130274999999999</v>
      </c>
      <c r="T1140">
        <v>10.130274999999999</v>
      </c>
      <c r="U1140">
        <v>8.5977099999999993</v>
      </c>
      <c r="V1140">
        <v>10.434907000000001</v>
      </c>
      <c r="W1140">
        <v>7.0651450000000002</v>
      </c>
      <c r="X1140">
        <v>7.0651450000000002</v>
      </c>
      <c r="Y1140">
        <v>10.130274999999999</v>
      </c>
      <c r="Z1140">
        <v>8.5977080000000008</v>
      </c>
      <c r="AA1140">
        <v>10.43492</v>
      </c>
      <c r="AB1140">
        <v>7.0651409999999997</v>
      </c>
      <c r="AC1140">
        <v>7.0651440000000001</v>
      </c>
      <c r="AD1140">
        <v>10.130274999999999</v>
      </c>
      <c r="AE1140">
        <v>8.5976940000000006</v>
      </c>
      <c r="AF1140">
        <v>10.435017</v>
      </c>
      <c r="AG1140">
        <v>7.0651130000000002</v>
      </c>
      <c r="AH1140">
        <v>7.0651359999999999</v>
      </c>
      <c r="AI1140">
        <v>11.292171</v>
      </c>
      <c r="AJ1140">
        <v>12.348929999999999</v>
      </c>
    </row>
    <row r="1141" spans="1:36" x14ac:dyDescent="0.45">
      <c r="A1141">
        <v>1140</v>
      </c>
      <c r="B1141">
        <v>8.2751809999999999</v>
      </c>
      <c r="C1141">
        <v>14.630585999999999</v>
      </c>
      <c r="D1141">
        <v>14.630585999999999</v>
      </c>
      <c r="E1141">
        <v>8.2751809999999999</v>
      </c>
      <c r="F1141">
        <v>3.5652870000000001</v>
      </c>
      <c r="G1141">
        <v>11.468318</v>
      </c>
      <c r="H1141">
        <v>7.210801</v>
      </c>
      <c r="I1141">
        <v>11.845105</v>
      </c>
      <c r="J1141">
        <v>11.479791000000001</v>
      </c>
      <c r="K1141">
        <v>7.210801</v>
      </c>
      <c r="L1141">
        <v>2.6202030000000001</v>
      </c>
      <c r="M1141">
        <v>11.415542</v>
      </c>
      <c r="N1141">
        <v>7.210801</v>
      </c>
      <c r="O1141">
        <v>4.0380820000000002</v>
      </c>
      <c r="P1141">
        <v>10.690947</v>
      </c>
      <c r="Q1141">
        <v>7.210801</v>
      </c>
      <c r="R1141">
        <v>2.6202030000000001</v>
      </c>
      <c r="S1141">
        <v>10.461501999999999</v>
      </c>
      <c r="T1141">
        <v>10.461501999999999</v>
      </c>
      <c r="U1141">
        <v>8.8361529999999995</v>
      </c>
      <c r="V1141">
        <v>11.230904000000001</v>
      </c>
      <c r="W1141">
        <v>7.2108040000000004</v>
      </c>
      <c r="X1141">
        <v>7.2108040000000004</v>
      </c>
      <c r="Y1141">
        <v>10.461501999999999</v>
      </c>
      <c r="Z1141">
        <v>8.836157</v>
      </c>
      <c r="AA1141">
        <v>11.230878000000001</v>
      </c>
      <c r="AB1141">
        <v>7.2108109999999996</v>
      </c>
      <c r="AC1141">
        <v>7.210807</v>
      </c>
      <c r="AD1141">
        <v>10.461501999999999</v>
      </c>
      <c r="AE1141">
        <v>8.8361429999999999</v>
      </c>
      <c r="AF1141">
        <v>11.230971</v>
      </c>
      <c r="AG1141">
        <v>7.2107849999999996</v>
      </c>
      <c r="AH1141">
        <v>7.210801</v>
      </c>
      <c r="AI1141">
        <v>11.468318</v>
      </c>
      <c r="AJ1141">
        <v>12.532697000000001</v>
      </c>
    </row>
    <row r="1142" spans="1:36" x14ac:dyDescent="0.45">
      <c r="A1142">
        <v>1141</v>
      </c>
      <c r="B1142">
        <v>8.4583750000000002</v>
      </c>
      <c r="C1142">
        <v>14.882455</v>
      </c>
      <c r="D1142">
        <v>14.882455</v>
      </c>
      <c r="E1142">
        <v>8.4583750000000002</v>
      </c>
      <c r="F1142">
        <v>3.7304940000000002</v>
      </c>
      <c r="G1142">
        <v>11.898925</v>
      </c>
      <c r="H1142">
        <v>7.3115249999999996</v>
      </c>
      <c r="I1142">
        <v>12.036982999999999</v>
      </c>
      <c r="J1142">
        <v>11.904477</v>
      </c>
      <c r="K1142">
        <v>7.3115249999999996</v>
      </c>
      <c r="L1142">
        <v>2.7056589999999998</v>
      </c>
      <c r="M1142">
        <v>11.825379999999999</v>
      </c>
      <c r="N1142">
        <v>7.3115249999999996</v>
      </c>
      <c r="O1142">
        <v>4.127694</v>
      </c>
      <c r="P1142">
        <v>11.121428999999999</v>
      </c>
      <c r="Q1142">
        <v>7.3115249999999996</v>
      </c>
      <c r="R1142">
        <v>2.7056589999999998</v>
      </c>
      <c r="S1142">
        <v>10.912504</v>
      </c>
      <c r="T1142">
        <v>10.912504</v>
      </c>
      <c r="U1142">
        <v>9.112012</v>
      </c>
      <c r="V1142">
        <v>12.379102</v>
      </c>
      <c r="W1142">
        <v>7.3115209999999999</v>
      </c>
      <c r="X1142">
        <v>7.3115209999999999</v>
      </c>
      <c r="Y1142">
        <v>10.912504</v>
      </c>
      <c r="Z1142">
        <v>9.1120219999999996</v>
      </c>
      <c r="AA1142">
        <v>12.379033</v>
      </c>
      <c r="AB1142">
        <v>7.3115410000000001</v>
      </c>
      <c r="AC1142">
        <v>7.311528</v>
      </c>
      <c r="AD1142">
        <v>10.912504</v>
      </c>
      <c r="AE1142">
        <v>9.1120090000000005</v>
      </c>
      <c r="AF1142">
        <v>12.379123</v>
      </c>
      <c r="AG1142">
        <v>7.311515</v>
      </c>
      <c r="AH1142">
        <v>7.3115249999999996</v>
      </c>
      <c r="AI1142">
        <v>11.898925</v>
      </c>
      <c r="AJ1142">
        <v>13.045775000000001</v>
      </c>
    </row>
    <row r="1143" spans="1:36" x14ac:dyDescent="0.45">
      <c r="A1143">
        <v>1142</v>
      </c>
      <c r="B1143">
        <v>8.6116829999999993</v>
      </c>
      <c r="C1143">
        <v>15.087574</v>
      </c>
      <c r="D1143">
        <v>15.087574</v>
      </c>
      <c r="E1143">
        <v>8.6116829999999993</v>
      </c>
      <c r="F1143">
        <v>3.8640729999999999</v>
      </c>
      <c r="G1143">
        <v>11.951534000000001</v>
      </c>
      <c r="H1143">
        <v>7.498399</v>
      </c>
      <c r="I1143">
        <v>13.251618000000001</v>
      </c>
      <c r="J1143">
        <v>12.00023</v>
      </c>
      <c r="K1143">
        <v>7.498399</v>
      </c>
      <c r="L1143">
        <v>2.8788459999999998</v>
      </c>
      <c r="M1143">
        <v>11.928884</v>
      </c>
      <c r="N1143">
        <v>7.498399</v>
      </c>
      <c r="O1143">
        <v>4.3049520000000001</v>
      </c>
      <c r="P1143">
        <v>11.317854000000001</v>
      </c>
      <c r="Q1143">
        <v>7.498399</v>
      </c>
      <c r="R1143">
        <v>2.8788459999999998</v>
      </c>
      <c r="S1143">
        <v>11.137459</v>
      </c>
      <c r="T1143">
        <v>11.137459</v>
      </c>
      <c r="U1143">
        <v>9.3179250000000007</v>
      </c>
      <c r="V1143">
        <v>12.894061000000001</v>
      </c>
      <c r="W1143">
        <v>7.4983909999999998</v>
      </c>
      <c r="X1143">
        <v>7.4983909999999998</v>
      </c>
      <c r="Y1143">
        <v>11.137459</v>
      </c>
      <c r="Z1143">
        <v>9.3179390000000009</v>
      </c>
      <c r="AA1143">
        <v>12.893962</v>
      </c>
      <c r="AB1143">
        <v>7.4984190000000002</v>
      </c>
      <c r="AC1143">
        <v>7.4984010000000003</v>
      </c>
      <c r="AD1143">
        <v>11.137459</v>
      </c>
      <c r="AE1143">
        <v>9.3179269999999992</v>
      </c>
      <c r="AF1143">
        <v>12.894049000000001</v>
      </c>
      <c r="AG1143">
        <v>7.4983940000000002</v>
      </c>
      <c r="AH1143">
        <v>7.498399</v>
      </c>
      <c r="AI1143">
        <v>11.951534000000001</v>
      </c>
      <c r="AJ1143">
        <v>13.064818000000001</v>
      </c>
    </row>
    <row r="1144" spans="1:36" x14ac:dyDescent="0.45">
      <c r="A1144">
        <v>1143</v>
      </c>
      <c r="B1144">
        <v>8.7556530000000006</v>
      </c>
      <c r="C1144">
        <v>15.260730000000001</v>
      </c>
      <c r="D1144">
        <v>15.260730000000001</v>
      </c>
      <c r="E1144">
        <v>8.7556530000000006</v>
      </c>
      <c r="F1144">
        <v>3.9911379999999999</v>
      </c>
      <c r="G1144">
        <v>12.212118</v>
      </c>
      <c r="H1144">
        <v>7.603497</v>
      </c>
      <c r="I1144">
        <v>13.354768</v>
      </c>
      <c r="J1144">
        <v>12.247638999999999</v>
      </c>
      <c r="K1144">
        <v>7.603497</v>
      </c>
      <c r="L1144">
        <v>2.965042</v>
      </c>
      <c r="M1144">
        <v>12.200329999999999</v>
      </c>
      <c r="N1144">
        <v>7.603497</v>
      </c>
      <c r="O1144">
        <v>4.3961810000000003</v>
      </c>
      <c r="P1144">
        <v>11.630538</v>
      </c>
      <c r="Q1144">
        <v>7.603497</v>
      </c>
      <c r="R1144">
        <v>2.965042</v>
      </c>
      <c r="S1144">
        <v>11.468372</v>
      </c>
      <c r="T1144">
        <v>11.468372</v>
      </c>
      <c r="U1144">
        <v>9.5359289999999994</v>
      </c>
      <c r="V1144">
        <v>13.645197</v>
      </c>
      <c r="W1144">
        <v>7.6034860000000002</v>
      </c>
      <c r="X1144">
        <v>7.6034860000000002</v>
      </c>
      <c r="Y1144">
        <v>11.468372</v>
      </c>
      <c r="Z1144">
        <v>9.5359459999999991</v>
      </c>
      <c r="AA1144">
        <v>13.645073999999999</v>
      </c>
      <c r="AB1144">
        <v>7.6035209999999998</v>
      </c>
      <c r="AC1144">
        <v>7.6034980000000001</v>
      </c>
      <c r="AD1144">
        <v>11.468372</v>
      </c>
      <c r="AE1144">
        <v>9.5359339999999992</v>
      </c>
      <c r="AF1144">
        <v>13.645160000000001</v>
      </c>
      <c r="AG1144">
        <v>7.6034959999999998</v>
      </c>
      <c r="AH1144">
        <v>7.603497</v>
      </c>
      <c r="AI1144">
        <v>12.212118</v>
      </c>
      <c r="AJ1144">
        <v>13.364273000000001</v>
      </c>
    </row>
    <row r="1145" spans="1:36" x14ac:dyDescent="0.45">
      <c r="A1145">
        <v>1144</v>
      </c>
      <c r="B1145">
        <v>8.9251749999999994</v>
      </c>
      <c r="C1145">
        <v>15.439888</v>
      </c>
      <c r="D1145">
        <v>15.439888</v>
      </c>
      <c r="E1145">
        <v>8.9251749999999994</v>
      </c>
      <c r="F1145">
        <v>4.1439000000000004</v>
      </c>
      <c r="G1145">
        <v>12.478434999999999</v>
      </c>
      <c r="H1145">
        <v>7.7407550000000001</v>
      </c>
      <c r="I1145">
        <v>13.491342</v>
      </c>
      <c r="J1145">
        <v>12.510406</v>
      </c>
      <c r="K1145">
        <v>7.7407550000000001</v>
      </c>
      <c r="L1145">
        <v>3.0895920000000001</v>
      </c>
      <c r="M1145">
        <v>12.464732</v>
      </c>
      <c r="N1145">
        <v>7.7407550000000001</v>
      </c>
      <c r="O1145">
        <v>4.5243520000000004</v>
      </c>
      <c r="P1145">
        <v>11.910876999999999</v>
      </c>
      <c r="Q1145">
        <v>7.7407550000000001</v>
      </c>
      <c r="R1145">
        <v>3.0895920000000001</v>
      </c>
      <c r="S1145">
        <v>11.724804000000001</v>
      </c>
      <c r="T1145">
        <v>11.724804000000001</v>
      </c>
      <c r="U1145">
        <v>9.7327729999999999</v>
      </c>
      <c r="V1145">
        <v>14.228234</v>
      </c>
      <c r="W1145">
        <v>7.7407409999999999</v>
      </c>
      <c r="X1145">
        <v>7.7407409999999999</v>
      </c>
      <c r="Y1145">
        <v>11.724804000000001</v>
      </c>
      <c r="Z1145">
        <v>9.7327919999999999</v>
      </c>
      <c r="AA1145">
        <v>14.228092999999999</v>
      </c>
      <c r="AB1145">
        <v>7.7407810000000001</v>
      </c>
      <c r="AC1145">
        <v>7.7407550000000001</v>
      </c>
      <c r="AD1145">
        <v>11.724804000000001</v>
      </c>
      <c r="AE1145">
        <v>9.73278</v>
      </c>
      <c r="AF1145">
        <v>14.228179000000001</v>
      </c>
      <c r="AG1145">
        <v>7.7407570000000003</v>
      </c>
      <c r="AH1145">
        <v>7.7407550000000001</v>
      </c>
      <c r="AI1145">
        <v>12.478434999999999</v>
      </c>
      <c r="AJ1145">
        <v>13.662853999999999</v>
      </c>
    </row>
    <row r="1146" spans="1:36" x14ac:dyDescent="0.45">
      <c r="A1146">
        <v>1145</v>
      </c>
      <c r="B1146">
        <v>9.0594959999999993</v>
      </c>
      <c r="C1146">
        <v>15.552538</v>
      </c>
      <c r="D1146">
        <v>15.552538</v>
      </c>
      <c r="E1146">
        <v>9.0594959999999993</v>
      </c>
      <c r="F1146">
        <v>4.26023</v>
      </c>
      <c r="G1146">
        <v>12.764443999999999</v>
      </c>
      <c r="H1146">
        <v>7.8245129999999996</v>
      </c>
      <c r="I1146">
        <v>13.523095</v>
      </c>
      <c r="J1146">
        <v>12.795657</v>
      </c>
      <c r="K1146">
        <v>7.8245129999999996</v>
      </c>
      <c r="L1146">
        <v>3.159316</v>
      </c>
      <c r="M1146">
        <v>12.73428</v>
      </c>
      <c r="N1146">
        <v>7.8245129999999996</v>
      </c>
      <c r="O1146">
        <v>4.5978050000000001</v>
      </c>
      <c r="P1146">
        <v>12.170005</v>
      </c>
      <c r="Q1146">
        <v>7.8245129999999996</v>
      </c>
      <c r="R1146">
        <v>3.159316</v>
      </c>
      <c r="S1146">
        <v>11.945849000000001</v>
      </c>
      <c r="T1146">
        <v>11.945849000000001</v>
      </c>
      <c r="U1146">
        <v>9.8851739999999992</v>
      </c>
      <c r="V1146">
        <v>14.517426</v>
      </c>
      <c r="W1146">
        <v>7.8244980000000002</v>
      </c>
      <c r="X1146">
        <v>7.8244980000000002</v>
      </c>
      <c r="Y1146">
        <v>11.945849000000001</v>
      </c>
      <c r="Z1146">
        <v>9.8851940000000003</v>
      </c>
      <c r="AA1146">
        <v>14.51728</v>
      </c>
      <c r="AB1146">
        <v>7.8245399999999998</v>
      </c>
      <c r="AC1146">
        <v>7.8245129999999996</v>
      </c>
      <c r="AD1146">
        <v>11.945849000000001</v>
      </c>
      <c r="AE1146">
        <v>9.8851820000000004</v>
      </c>
      <c r="AF1146">
        <v>14.517366000000001</v>
      </c>
      <c r="AG1146">
        <v>7.8245149999999999</v>
      </c>
      <c r="AH1146">
        <v>7.8245129999999996</v>
      </c>
      <c r="AI1146">
        <v>12.764443999999999</v>
      </c>
      <c r="AJ1146">
        <v>13.999426</v>
      </c>
    </row>
    <row r="1147" spans="1:36" x14ac:dyDescent="0.45">
      <c r="A1147">
        <v>1146</v>
      </c>
      <c r="B1147">
        <v>9.2879640000000006</v>
      </c>
      <c r="C1147">
        <v>15.740489</v>
      </c>
      <c r="D1147">
        <v>15.740489</v>
      </c>
      <c r="E1147">
        <v>9.2879640000000006</v>
      </c>
      <c r="F1147">
        <v>4.4712540000000001</v>
      </c>
      <c r="G1147">
        <v>13.367786000000001</v>
      </c>
      <c r="H1147">
        <v>7.9280229999999996</v>
      </c>
      <c r="I1147">
        <v>12.380235000000001</v>
      </c>
      <c r="J1147">
        <v>13.316376</v>
      </c>
      <c r="K1147">
        <v>7.9280229999999996</v>
      </c>
      <c r="L1147">
        <v>3.2528730000000001</v>
      </c>
      <c r="M1147">
        <v>13.276242</v>
      </c>
      <c r="N1147">
        <v>7.9280229999999996</v>
      </c>
      <c r="O1147">
        <v>4.6941670000000002</v>
      </c>
      <c r="P1147">
        <v>12.70162</v>
      </c>
      <c r="Q1147">
        <v>7.9280229999999996</v>
      </c>
      <c r="R1147">
        <v>3.2528730000000001</v>
      </c>
      <c r="S1147">
        <v>12.395019</v>
      </c>
      <c r="T1147">
        <v>12.395019</v>
      </c>
      <c r="U1147">
        <v>10.161512999999999</v>
      </c>
      <c r="V1147">
        <v>15.906309</v>
      </c>
      <c r="W1147">
        <v>7.9280080000000002</v>
      </c>
      <c r="X1147">
        <v>7.9280080000000002</v>
      </c>
      <c r="Y1147">
        <v>12.395019</v>
      </c>
      <c r="Z1147">
        <v>10.161535000000001</v>
      </c>
      <c r="AA1147">
        <v>15.906155999999999</v>
      </c>
      <c r="AB1147">
        <v>7.928051</v>
      </c>
      <c r="AC1147">
        <v>7.9280229999999996</v>
      </c>
      <c r="AD1147">
        <v>12.395019</v>
      </c>
      <c r="AE1147">
        <v>10.161521</v>
      </c>
      <c r="AF1147">
        <v>15.906252</v>
      </c>
      <c r="AG1147">
        <v>7.9280239999999997</v>
      </c>
      <c r="AH1147">
        <v>7.9280229999999996</v>
      </c>
      <c r="AI1147">
        <v>13.367786000000001</v>
      </c>
      <c r="AJ1147">
        <v>14.727727</v>
      </c>
    </row>
    <row r="1148" spans="1:36" x14ac:dyDescent="0.45">
      <c r="A1148">
        <v>1147</v>
      </c>
      <c r="B1148">
        <v>8.90259</v>
      </c>
      <c r="C1148">
        <v>14.998813999999999</v>
      </c>
      <c r="D1148">
        <v>14.998813999999999</v>
      </c>
      <c r="E1148">
        <v>8.90259</v>
      </c>
      <c r="F1148">
        <v>4.0765330000000004</v>
      </c>
      <c r="G1148">
        <v>12.522186</v>
      </c>
      <c r="H1148">
        <v>7.6960579999999998</v>
      </c>
      <c r="I1148">
        <v>4.5714790000000001</v>
      </c>
      <c r="J1148">
        <v>12.029699000000001</v>
      </c>
      <c r="K1148">
        <v>7.6960579999999998</v>
      </c>
      <c r="L1148">
        <v>3.0181930000000001</v>
      </c>
      <c r="M1148">
        <v>11.983674000000001</v>
      </c>
      <c r="N1148">
        <v>7.6960579999999998</v>
      </c>
      <c r="O1148">
        <v>4.4592400000000003</v>
      </c>
      <c r="P1148">
        <v>11.205845999999999</v>
      </c>
      <c r="Q1148">
        <v>7.6960579999999998</v>
      </c>
      <c r="R1148">
        <v>3.0181930000000001</v>
      </c>
      <c r="S1148">
        <v>10.749948</v>
      </c>
      <c r="T1148">
        <v>10.749948</v>
      </c>
      <c r="U1148">
        <v>9.2229939999999999</v>
      </c>
      <c r="V1148">
        <v>7.4342759999999997</v>
      </c>
      <c r="W1148">
        <v>7.6960410000000001</v>
      </c>
      <c r="X1148">
        <v>7.6960410000000001</v>
      </c>
      <c r="Y1148">
        <v>10.749948</v>
      </c>
      <c r="Z1148">
        <v>9.2230150000000002</v>
      </c>
      <c r="AA1148">
        <v>7.434177</v>
      </c>
      <c r="AB1148">
        <v>7.6960810000000004</v>
      </c>
      <c r="AC1148">
        <v>7.6960550000000003</v>
      </c>
      <c r="AD1148">
        <v>10.749948</v>
      </c>
      <c r="AE1148">
        <v>9.2230089999999993</v>
      </c>
      <c r="AF1148">
        <v>7.4342040000000003</v>
      </c>
      <c r="AG1148">
        <v>7.6960699999999997</v>
      </c>
      <c r="AH1148">
        <v>7.6960579999999998</v>
      </c>
      <c r="AI1148">
        <v>12.522186</v>
      </c>
      <c r="AJ1148">
        <v>13.728718000000001</v>
      </c>
    </row>
    <row r="1149" spans="1:36" x14ac:dyDescent="0.45">
      <c r="A1149">
        <v>1148</v>
      </c>
      <c r="B1149">
        <v>8.7041419999999992</v>
      </c>
      <c r="C1149">
        <v>14.671754999999999</v>
      </c>
      <c r="D1149">
        <v>14.671754999999999</v>
      </c>
      <c r="E1149">
        <v>8.7041419999999992</v>
      </c>
      <c r="F1149">
        <v>3.9161489999999999</v>
      </c>
      <c r="G1149">
        <v>12.229661999999999</v>
      </c>
      <c r="H1149">
        <v>7.5289679999999999</v>
      </c>
      <c r="I1149">
        <v>4.326778</v>
      </c>
      <c r="J1149">
        <v>11.594817000000001</v>
      </c>
      <c r="K1149">
        <v>7.5289679999999999</v>
      </c>
      <c r="L1149">
        <v>2.8754960000000001</v>
      </c>
      <c r="M1149">
        <v>11.561030000000001</v>
      </c>
      <c r="N1149">
        <v>7.5289679999999999</v>
      </c>
      <c r="O1149">
        <v>4.3100069999999997</v>
      </c>
      <c r="P1149">
        <v>10.762952</v>
      </c>
      <c r="Q1149">
        <v>7.5289679999999999</v>
      </c>
      <c r="R1149">
        <v>2.8754960000000001</v>
      </c>
      <c r="S1149">
        <v>10.348965</v>
      </c>
      <c r="T1149">
        <v>10.348965</v>
      </c>
      <c r="U1149">
        <v>8.9389579999999995</v>
      </c>
      <c r="V1149">
        <v>6.9781360000000001</v>
      </c>
      <c r="W1149">
        <v>7.5289510000000002</v>
      </c>
      <c r="X1149">
        <v>7.5289510000000002</v>
      </c>
      <c r="Y1149">
        <v>10.348965</v>
      </c>
      <c r="Z1149">
        <v>8.9389769999999995</v>
      </c>
      <c r="AA1149">
        <v>6.9780410000000002</v>
      </c>
      <c r="AB1149">
        <v>7.5289890000000002</v>
      </c>
      <c r="AC1149">
        <v>7.5289640000000002</v>
      </c>
      <c r="AD1149">
        <v>10.348965</v>
      </c>
      <c r="AE1149">
        <v>8.9389730000000007</v>
      </c>
      <c r="AF1149">
        <v>6.9780620000000004</v>
      </c>
      <c r="AG1149">
        <v>7.5289809999999999</v>
      </c>
      <c r="AH1149">
        <v>7.5289679999999999</v>
      </c>
      <c r="AI1149">
        <v>12.229661999999999</v>
      </c>
      <c r="AJ1149">
        <v>13.404836</v>
      </c>
    </row>
    <row r="1150" spans="1:36" x14ac:dyDescent="0.45">
      <c r="A1150">
        <v>1149</v>
      </c>
      <c r="B1150">
        <v>8.4976819999999993</v>
      </c>
      <c r="C1150">
        <v>13.631410000000001</v>
      </c>
      <c r="D1150">
        <v>13.631410000000001</v>
      </c>
      <c r="E1150">
        <v>8.4976819999999993</v>
      </c>
      <c r="F1150">
        <v>3.7320760000000002</v>
      </c>
      <c r="G1150">
        <v>11.173005</v>
      </c>
      <c r="H1150">
        <v>7.6059080000000003</v>
      </c>
      <c r="I1150">
        <v>4.4132179999999996</v>
      </c>
      <c r="J1150">
        <v>10.185326</v>
      </c>
      <c r="K1150">
        <v>7.6059080000000003</v>
      </c>
      <c r="L1150">
        <v>2.9647579999999998</v>
      </c>
      <c r="M1150">
        <v>10.147299</v>
      </c>
      <c r="N1150">
        <v>7.6059080000000003</v>
      </c>
      <c r="O1150">
        <v>4.3965639999999997</v>
      </c>
      <c r="P1150">
        <v>9.3284380000000002</v>
      </c>
      <c r="Q1150">
        <v>7.6059080000000003</v>
      </c>
      <c r="R1150">
        <v>2.9647579999999998</v>
      </c>
      <c r="S1150">
        <v>8.9633070000000004</v>
      </c>
      <c r="T1150">
        <v>8.9633070000000004</v>
      </c>
      <c r="U1150">
        <v>8.284599</v>
      </c>
      <c r="V1150">
        <v>2.8226420000000001</v>
      </c>
      <c r="W1150">
        <v>7.6058919999999999</v>
      </c>
      <c r="X1150">
        <v>7.6058919999999999</v>
      </c>
      <c r="Y1150">
        <v>8.9633070000000004</v>
      </c>
      <c r="Z1150">
        <v>8.2846150000000005</v>
      </c>
      <c r="AA1150">
        <v>2.8225750000000001</v>
      </c>
      <c r="AB1150">
        <v>7.6059239999999999</v>
      </c>
      <c r="AC1150">
        <v>7.6059029999999996</v>
      </c>
      <c r="AD1150">
        <v>8.9633070000000004</v>
      </c>
      <c r="AE1150">
        <v>8.2846159999999998</v>
      </c>
      <c r="AF1150">
        <v>2.8225709999999999</v>
      </c>
      <c r="AG1150">
        <v>7.6059260000000002</v>
      </c>
      <c r="AH1150">
        <v>7.6059080000000003</v>
      </c>
      <c r="AI1150">
        <v>11.173005</v>
      </c>
      <c r="AJ1150">
        <v>12.064779</v>
      </c>
    </row>
    <row r="1151" spans="1:36" x14ac:dyDescent="0.45">
      <c r="A1151">
        <v>1150</v>
      </c>
      <c r="B1151">
        <v>8.2715709999999998</v>
      </c>
      <c r="C1151">
        <v>13.051793</v>
      </c>
      <c r="D1151">
        <v>13.051793</v>
      </c>
      <c r="E1151">
        <v>8.2715709999999998</v>
      </c>
      <c r="F1151">
        <v>3.5295920000000001</v>
      </c>
      <c r="G1151">
        <v>10.867839999999999</v>
      </c>
      <c r="H1151">
        <v>7.406148</v>
      </c>
      <c r="I1151">
        <v>4.2119479999999996</v>
      </c>
      <c r="J1151">
        <v>9.7570669999999993</v>
      </c>
      <c r="K1151">
        <v>7.406148</v>
      </c>
      <c r="L1151">
        <v>2.7637109999999998</v>
      </c>
      <c r="M1151">
        <v>9.73583</v>
      </c>
      <c r="N1151">
        <v>7.406148</v>
      </c>
      <c r="O1151">
        <v>4.1950719999999997</v>
      </c>
      <c r="P1151">
        <v>8.8827409999999993</v>
      </c>
      <c r="Q1151">
        <v>7.406148</v>
      </c>
      <c r="R1151">
        <v>2.7637109999999998</v>
      </c>
      <c r="S1151">
        <v>8.5955300000000001</v>
      </c>
      <c r="T1151">
        <v>8.5955300000000001</v>
      </c>
      <c r="U1151">
        <v>8.0008309999999998</v>
      </c>
      <c r="V1151">
        <v>2.4639359999999999</v>
      </c>
      <c r="W1151">
        <v>7.4061320000000004</v>
      </c>
      <c r="X1151">
        <v>7.4061320000000004</v>
      </c>
      <c r="Y1151">
        <v>8.5955300000000001</v>
      </c>
      <c r="Z1151">
        <v>8.0008459999999992</v>
      </c>
      <c r="AA1151">
        <v>2.463876</v>
      </c>
      <c r="AB1151">
        <v>7.406161</v>
      </c>
      <c r="AC1151">
        <v>7.406142</v>
      </c>
      <c r="AD1151">
        <v>8.5955300000000001</v>
      </c>
      <c r="AE1151">
        <v>8.0008479999999995</v>
      </c>
      <c r="AF1151">
        <v>2.4638680000000002</v>
      </c>
      <c r="AG1151">
        <v>7.4061649999999997</v>
      </c>
      <c r="AH1151">
        <v>7.406148</v>
      </c>
      <c r="AI1151">
        <v>10.867839999999999</v>
      </c>
      <c r="AJ1151">
        <v>11.733263000000001</v>
      </c>
    </row>
    <row r="1152" spans="1:36" x14ac:dyDescent="0.45">
      <c r="A1152">
        <v>1151</v>
      </c>
      <c r="B1152">
        <v>8.2084679999999999</v>
      </c>
      <c r="C1152">
        <v>12.078626</v>
      </c>
      <c r="D1152">
        <v>12.078626</v>
      </c>
      <c r="E1152">
        <v>8.2084679999999999</v>
      </c>
      <c r="F1152">
        <v>3.48752</v>
      </c>
      <c r="G1152">
        <v>10.16245</v>
      </c>
      <c r="H1152">
        <v>7.5571400000000004</v>
      </c>
      <c r="I1152">
        <v>4.3732530000000001</v>
      </c>
      <c r="J1152">
        <v>8.2326569999999997</v>
      </c>
      <c r="K1152">
        <v>7.5571400000000004</v>
      </c>
      <c r="L1152">
        <v>2.9278650000000002</v>
      </c>
      <c r="M1152">
        <v>8.2224400000000006</v>
      </c>
      <c r="N1152">
        <v>7.5571400000000004</v>
      </c>
      <c r="O1152">
        <v>4.3565810000000003</v>
      </c>
      <c r="P1152">
        <v>7.6272929999999999</v>
      </c>
      <c r="Q1152">
        <v>7.5571400000000004</v>
      </c>
      <c r="R1152">
        <v>2.9278650000000002</v>
      </c>
      <c r="S1152">
        <v>7.4575719999999999</v>
      </c>
      <c r="T1152">
        <v>7.4575719999999999</v>
      </c>
      <c r="U1152">
        <v>7.5073499999999997</v>
      </c>
      <c r="V1152">
        <v>-0.23439599999999999</v>
      </c>
      <c r="W1152">
        <v>7.5571270000000004</v>
      </c>
      <c r="X1152">
        <v>7.5571270000000004</v>
      </c>
      <c r="Y1152">
        <v>7.4575719999999999</v>
      </c>
      <c r="Z1152">
        <v>7.5073600000000003</v>
      </c>
      <c r="AA1152">
        <v>-0.23444699999999999</v>
      </c>
      <c r="AB1152">
        <v>7.5571479999999998</v>
      </c>
      <c r="AC1152">
        <v>7.5571339999999996</v>
      </c>
      <c r="AD1152">
        <v>7.4575719999999999</v>
      </c>
      <c r="AE1152">
        <v>7.5073660000000002</v>
      </c>
      <c r="AF1152">
        <v>-0.23447200000000001</v>
      </c>
      <c r="AG1152">
        <v>7.5571590000000004</v>
      </c>
      <c r="AH1152">
        <v>7.5571400000000004</v>
      </c>
      <c r="AI1152">
        <v>10.16245</v>
      </c>
      <c r="AJ1152">
        <v>10.813777</v>
      </c>
    </row>
    <row r="1153" spans="1:36" x14ac:dyDescent="0.45">
      <c r="A1153">
        <v>1152</v>
      </c>
      <c r="B1153">
        <v>7.9494879999999997</v>
      </c>
      <c r="C1153">
        <v>11.159364</v>
      </c>
      <c r="D1153">
        <v>11.159364</v>
      </c>
      <c r="E1153">
        <v>7.9494879999999997</v>
      </c>
      <c r="F1153">
        <v>3.2408160000000001</v>
      </c>
      <c r="G1153">
        <v>9.4583879999999994</v>
      </c>
      <c r="H1153">
        <v>7.4465209999999997</v>
      </c>
      <c r="I1153">
        <v>4.2547819999999996</v>
      </c>
      <c r="J1153">
        <v>7.3893620000000002</v>
      </c>
      <c r="K1153">
        <v>7.4465209999999997</v>
      </c>
      <c r="L1153">
        <v>2.807204</v>
      </c>
      <c r="M1153">
        <v>7.3810719999999996</v>
      </c>
      <c r="N1153">
        <v>7.4465209999999997</v>
      </c>
      <c r="O1153">
        <v>4.2379579999999999</v>
      </c>
      <c r="P1153">
        <v>6.8779870000000001</v>
      </c>
      <c r="Q1153">
        <v>7.4465209999999997</v>
      </c>
      <c r="R1153">
        <v>2.807204</v>
      </c>
      <c r="S1153">
        <v>6.801488</v>
      </c>
      <c r="T1153">
        <v>6.801488</v>
      </c>
      <c r="U1153">
        <v>7.1239990000000004</v>
      </c>
      <c r="V1153">
        <v>-1.620258</v>
      </c>
      <c r="W1153">
        <v>7.4465089999999998</v>
      </c>
      <c r="X1153">
        <v>7.4465089999999998</v>
      </c>
      <c r="Y1153">
        <v>6.801488</v>
      </c>
      <c r="Z1153">
        <v>7.1240069999999998</v>
      </c>
      <c r="AA1153">
        <v>-1.620298</v>
      </c>
      <c r="AB1153">
        <v>7.4465250000000003</v>
      </c>
      <c r="AC1153">
        <v>7.4465149999999998</v>
      </c>
      <c r="AD1153">
        <v>6.801488</v>
      </c>
      <c r="AE1153">
        <v>7.1240139999999998</v>
      </c>
      <c r="AF1153">
        <v>-1.6203339999999999</v>
      </c>
      <c r="AG1153">
        <v>7.4465389999999996</v>
      </c>
      <c r="AH1153">
        <v>7.4465209999999997</v>
      </c>
      <c r="AI1153">
        <v>9.4583879999999994</v>
      </c>
      <c r="AJ1153">
        <v>9.9613549999999993</v>
      </c>
    </row>
    <row r="1154" spans="1:36" x14ac:dyDescent="0.45">
      <c r="A1154">
        <v>1153</v>
      </c>
      <c r="B1154">
        <v>7.6826530000000002</v>
      </c>
      <c r="C1154">
        <v>10.304442</v>
      </c>
      <c r="D1154">
        <v>10.304442</v>
      </c>
      <c r="E1154">
        <v>7.6826530000000002</v>
      </c>
      <c r="F1154">
        <v>3.0032999999999999</v>
      </c>
      <c r="G1154">
        <v>8.8023819999999997</v>
      </c>
      <c r="H1154">
        <v>7.3094099999999997</v>
      </c>
      <c r="I1154">
        <v>4.1272349999999998</v>
      </c>
      <c r="J1154">
        <v>6.839988</v>
      </c>
      <c r="K1154">
        <v>7.3094099999999997</v>
      </c>
      <c r="L1154">
        <v>2.6832850000000001</v>
      </c>
      <c r="M1154">
        <v>6.8327770000000001</v>
      </c>
      <c r="N1154">
        <v>7.3094099999999997</v>
      </c>
      <c r="O1154">
        <v>4.1102959999999999</v>
      </c>
      <c r="P1154">
        <v>6.3657550000000001</v>
      </c>
      <c r="Q1154">
        <v>7.3094099999999997</v>
      </c>
      <c r="R1154">
        <v>2.6832850000000001</v>
      </c>
      <c r="S1154">
        <v>6.3451769999999996</v>
      </c>
      <c r="T1154">
        <v>6.3451769999999996</v>
      </c>
      <c r="U1154">
        <v>6.8272890000000004</v>
      </c>
      <c r="V1154">
        <v>-2.4755760000000002</v>
      </c>
      <c r="W1154">
        <v>7.3094000000000001</v>
      </c>
      <c r="X1154">
        <v>7.3094000000000001</v>
      </c>
      <c r="Y1154">
        <v>6.3451769999999996</v>
      </c>
      <c r="Z1154">
        <v>6.8272950000000003</v>
      </c>
      <c r="AA1154">
        <v>-2.4756100000000001</v>
      </c>
      <c r="AB1154">
        <v>7.3094130000000002</v>
      </c>
      <c r="AC1154">
        <v>7.3094049999999999</v>
      </c>
      <c r="AD1154">
        <v>6.3451769999999996</v>
      </c>
      <c r="AE1154">
        <v>6.8273029999999997</v>
      </c>
      <c r="AF1154">
        <v>-2.475651</v>
      </c>
      <c r="AG1154">
        <v>7.3094289999999997</v>
      </c>
      <c r="AH1154">
        <v>7.3094099999999997</v>
      </c>
      <c r="AI1154">
        <v>8.8023819999999997</v>
      </c>
      <c r="AJ1154">
        <v>9.1756250000000001</v>
      </c>
    </row>
    <row r="1155" spans="1:36" x14ac:dyDescent="0.45">
      <c r="A1155">
        <v>1154</v>
      </c>
      <c r="B1155">
        <v>7.4394030000000004</v>
      </c>
      <c r="C1155">
        <v>9.5343009999999992</v>
      </c>
      <c r="D1155">
        <v>9.5343009999999992</v>
      </c>
      <c r="E1155">
        <v>7.4394030000000004</v>
      </c>
      <c r="F1155">
        <v>2.7894730000000001</v>
      </c>
      <c r="G1155">
        <v>8.2153189999999991</v>
      </c>
      <c r="H1155">
        <v>7.1807639999999999</v>
      </c>
      <c r="I1155">
        <v>4.0097180000000003</v>
      </c>
      <c r="J1155">
        <v>6.2809569999999999</v>
      </c>
      <c r="K1155">
        <v>7.1807639999999999</v>
      </c>
      <c r="L1155">
        <v>2.5699000000000001</v>
      </c>
      <c r="M1155">
        <v>6.2747120000000001</v>
      </c>
      <c r="N1155">
        <v>7.1807639999999999</v>
      </c>
      <c r="O1155">
        <v>3.9926810000000001</v>
      </c>
      <c r="P1155">
        <v>5.8826619999999998</v>
      </c>
      <c r="Q1155">
        <v>7.1807639999999999</v>
      </c>
      <c r="R1155">
        <v>2.5699000000000001</v>
      </c>
      <c r="S1155">
        <v>5.8728020000000001</v>
      </c>
      <c r="T1155">
        <v>5.8728020000000001</v>
      </c>
      <c r="U1155">
        <v>6.5267770000000001</v>
      </c>
      <c r="V1155">
        <v>-3.5546120000000001</v>
      </c>
      <c r="W1155">
        <v>7.1807530000000002</v>
      </c>
      <c r="X1155">
        <v>7.1807530000000002</v>
      </c>
      <c r="Y1155">
        <v>5.8728020000000001</v>
      </c>
      <c r="Z1155">
        <v>6.5267840000000001</v>
      </c>
      <c r="AA1155">
        <v>-3.5546470000000001</v>
      </c>
      <c r="AB1155">
        <v>7.1807660000000002</v>
      </c>
      <c r="AC1155">
        <v>7.1807569999999998</v>
      </c>
      <c r="AD1155">
        <v>5.8728020000000001</v>
      </c>
      <c r="AE1155">
        <v>6.5267929999999996</v>
      </c>
      <c r="AF1155">
        <v>-3.5546980000000001</v>
      </c>
      <c r="AG1155">
        <v>7.1807850000000002</v>
      </c>
      <c r="AH1155">
        <v>7.1807639999999999</v>
      </c>
      <c r="AI1155">
        <v>8.2153189999999991</v>
      </c>
      <c r="AJ1155">
        <v>8.4739579999999997</v>
      </c>
    </row>
    <row r="1156" spans="1:36" x14ac:dyDescent="0.45">
      <c r="A1156">
        <v>1155</v>
      </c>
      <c r="B1156">
        <v>7.2130850000000004</v>
      </c>
      <c r="C1156">
        <v>8.8462119999999995</v>
      </c>
      <c r="D1156">
        <v>8.8462119999999995</v>
      </c>
      <c r="E1156">
        <v>7.2130850000000004</v>
      </c>
      <c r="F1156">
        <v>2.59015</v>
      </c>
      <c r="G1156">
        <v>7.6879299999999997</v>
      </c>
      <c r="H1156">
        <v>7.0548029999999997</v>
      </c>
      <c r="I1156">
        <v>3.8942890000000001</v>
      </c>
      <c r="J1156">
        <v>5.9599710000000004</v>
      </c>
      <c r="K1156">
        <v>7.0548029999999997</v>
      </c>
      <c r="L1156">
        <v>2.458412</v>
      </c>
      <c r="M1156">
        <v>5.9540920000000002</v>
      </c>
      <c r="N1156">
        <v>7.0548029999999997</v>
      </c>
      <c r="O1156">
        <v>3.877154</v>
      </c>
      <c r="P1156">
        <v>5.5805850000000001</v>
      </c>
      <c r="Q1156">
        <v>7.0548029999999997</v>
      </c>
      <c r="R1156">
        <v>2.458412</v>
      </c>
      <c r="S1156">
        <v>5.576657</v>
      </c>
      <c r="T1156">
        <v>5.576657</v>
      </c>
      <c r="U1156">
        <v>6.3157240000000003</v>
      </c>
      <c r="V1156">
        <v>-3.9672179999999999</v>
      </c>
      <c r="W1156">
        <v>7.0547899999999997</v>
      </c>
      <c r="X1156">
        <v>7.0547899999999997</v>
      </c>
      <c r="Y1156">
        <v>5.576657</v>
      </c>
      <c r="Z1156">
        <v>6.3157319999999997</v>
      </c>
      <c r="AA1156">
        <v>-3.9672610000000001</v>
      </c>
      <c r="AB1156">
        <v>7.0548060000000001</v>
      </c>
      <c r="AC1156">
        <v>7.0547959999999996</v>
      </c>
      <c r="AD1156">
        <v>5.576657</v>
      </c>
      <c r="AE1156">
        <v>6.3157430000000003</v>
      </c>
      <c r="AF1156">
        <v>-3.9673189999999998</v>
      </c>
      <c r="AG1156">
        <v>7.0548279999999997</v>
      </c>
      <c r="AH1156">
        <v>7.0548029999999997</v>
      </c>
      <c r="AI1156">
        <v>7.6879299999999997</v>
      </c>
      <c r="AJ1156">
        <v>7.8462110000000003</v>
      </c>
    </row>
    <row r="1157" spans="1:36" x14ac:dyDescent="0.45">
      <c r="A1157">
        <v>1156</v>
      </c>
      <c r="B1157">
        <v>7.0077090000000002</v>
      </c>
      <c r="C1157">
        <v>8.2483649999999997</v>
      </c>
      <c r="D1157">
        <v>8.2483649999999997</v>
      </c>
      <c r="E1157">
        <v>7.0077090000000002</v>
      </c>
      <c r="F1157">
        <v>2.4097909999999998</v>
      </c>
      <c r="G1157">
        <v>7.2294559999999999</v>
      </c>
      <c r="H1157">
        <v>6.9337929999999997</v>
      </c>
      <c r="I1157">
        <v>3.783544</v>
      </c>
      <c r="J1157">
        <v>5.5611240000000004</v>
      </c>
      <c r="K1157">
        <v>6.9337929999999997</v>
      </c>
      <c r="L1157">
        <v>2.3515229999999998</v>
      </c>
      <c r="M1157">
        <v>5.5558490000000003</v>
      </c>
      <c r="N1157">
        <v>6.9337929999999997</v>
      </c>
      <c r="O1157">
        <v>3.7663180000000001</v>
      </c>
      <c r="P1157">
        <v>5.240265</v>
      </c>
      <c r="Q1157">
        <v>6.9337929999999997</v>
      </c>
      <c r="R1157">
        <v>2.3515229999999998</v>
      </c>
      <c r="S1157">
        <v>5.2367739999999996</v>
      </c>
      <c r="T1157">
        <v>5.2367739999999996</v>
      </c>
      <c r="U1157">
        <v>6.0852750000000002</v>
      </c>
      <c r="V1157">
        <v>-4.7522479999999998</v>
      </c>
      <c r="W1157">
        <v>6.9337749999999998</v>
      </c>
      <c r="X1157">
        <v>6.9337749999999998</v>
      </c>
      <c r="Y1157">
        <v>5.2367739999999996</v>
      </c>
      <c r="Z1157">
        <v>6.085286</v>
      </c>
      <c r="AA1157">
        <v>-4.7523119999999999</v>
      </c>
      <c r="AB1157">
        <v>6.9337980000000003</v>
      </c>
      <c r="AC1157">
        <v>6.933783</v>
      </c>
      <c r="AD1157">
        <v>5.2367739999999996</v>
      </c>
      <c r="AE1157">
        <v>6.085299</v>
      </c>
      <c r="AF1157">
        <v>-4.7523840000000002</v>
      </c>
      <c r="AG1157">
        <v>6.9338240000000004</v>
      </c>
      <c r="AH1157">
        <v>6.9337929999999997</v>
      </c>
      <c r="AI1157">
        <v>7.2294559999999999</v>
      </c>
      <c r="AJ1157">
        <v>7.3033720000000004</v>
      </c>
    </row>
    <row r="1158" spans="1:36" x14ac:dyDescent="0.45">
      <c r="A1158">
        <v>1157</v>
      </c>
      <c r="B1158">
        <v>6.8511009999999999</v>
      </c>
      <c r="C1158">
        <v>7.8881350000000001</v>
      </c>
      <c r="D1158">
        <v>7.8881350000000001</v>
      </c>
      <c r="E1158">
        <v>6.8511009999999999</v>
      </c>
      <c r="F1158">
        <v>2.2751199999999998</v>
      </c>
      <c r="G1158">
        <v>6.944998</v>
      </c>
      <c r="H1158">
        <v>6.8198020000000001</v>
      </c>
      <c r="I1158">
        <v>3.679373</v>
      </c>
      <c r="J1158">
        <v>5.403289</v>
      </c>
      <c r="K1158">
        <v>6.8198020000000001</v>
      </c>
      <c r="L1158">
        <v>2.2510500000000002</v>
      </c>
      <c r="M1158">
        <v>5.398002</v>
      </c>
      <c r="N1158">
        <v>6.8198020000000001</v>
      </c>
      <c r="O1158">
        <v>3.6620620000000002</v>
      </c>
      <c r="P1158">
        <v>5.0834530000000004</v>
      </c>
      <c r="Q1158">
        <v>6.8198020000000001</v>
      </c>
      <c r="R1158">
        <v>2.2510500000000002</v>
      </c>
      <c r="S1158">
        <v>5.075081</v>
      </c>
      <c r="T1158">
        <v>5.075081</v>
      </c>
      <c r="U1158">
        <v>5.9474299999999998</v>
      </c>
      <c r="V1158">
        <v>-4.8087679999999997</v>
      </c>
      <c r="W1158">
        <v>6.8197799999999997</v>
      </c>
      <c r="X1158">
        <v>6.8197799999999997</v>
      </c>
      <c r="Y1158">
        <v>5.075081</v>
      </c>
      <c r="Z1158">
        <v>5.9474460000000002</v>
      </c>
      <c r="AA1158">
        <v>-4.8088550000000003</v>
      </c>
      <c r="AB1158">
        <v>6.8198109999999996</v>
      </c>
      <c r="AC1158">
        <v>6.8197910000000004</v>
      </c>
      <c r="AD1158">
        <v>5.075081</v>
      </c>
      <c r="AE1158">
        <v>5.9474600000000004</v>
      </c>
      <c r="AF1158">
        <v>-4.8089339999999998</v>
      </c>
      <c r="AG1158">
        <v>6.8198400000000001</v>
      </c>
      <c r="AH1158">
        <v>6.8198020000000001</v>
      </c>
      <c r="AI1158">
        <v>6.944998</v>
      </c>
      <c r="AJ1158">
        <v>6.9762969999999997</v>
      </c>
    </row>
    <row r="1159" spans="1:36" x14ac:dyDescent="0.45">
      <c r="A1159">
        <v>1158</v>
      </c>
      <c r="B1159">
        <v>6.6763050000000002</v>
      </c>
      <c r="C1159">
        <v>7.4070029999999996</v>
      </c>
      <c r="D1159">
        <v>7.4070029999999996</v>
      </c>
      <c r="E1159">
        <v>6.6763050000000002</v>
      </c>
      <c r="F1159">
        <v>2.1185610000000001</v>
      </c>
      <c r="G1159">
        <v>6.5843569999999998</v>
      </c>
      <c r="H1159">
        <v>6.7069539999999996</v>
      </c>
      <c r="I1159">
        <v>3.5758679999999998</v>
      </c>
      <c r="J1159">
        <v>5.0934179999999998</v>
      </c>
      <c r="K1159">
        <v>6.7069539999999996</v>
      </c>
      <c r="L1159">
        <v>2.1510929999999999</v>
      </c>
      <c r="M1159">
        <v>5.0872289999999998</v>
      </c>
      <c r="N1159">
        <v>6.7069539999999996</v>
      </c>
      <c r="O1159">
        <v>3.5584720000000001</v>
      </c>
      <c r="P1159">
        <v>4.8258140000000003</v>
      </c>
      <c r="Q1159">
        <v>6.7069539999999996</v>
      </c>
      <c r="R1159">
        <v>2.1510929999999999</v>
      </c>
      <c r="S1159">
        <v>4.7847710000000001</v>
      </c>
      <c r="T1159">
        <v>4.7847710000000001</v>
      </c>
      <c r="U1159">
        <v>5.7458489999999998</v>
      </c>
      <c r="V1159">
        <v>-5.5992300000000004</v>
      </c>
      <c r="W1159">
        <v>6.7069270000000003</v>
      </c>
      <c r="X1159">
        <v>6.7069270000000003</v>
      </c>
      <c r="Y1159">
        <v>4.7847710000000001</v>
      </c>
      <c r="Z1159">
        <v>5.7458689999999999</v>
      </c>
      <c r="AA1159">
        <v>-5.5993440000000003</v>
      </c>
      <c r="AB1159">
        <v>6.7069660000000004</v>
      </c>
      <c r="AC1159">
        <v>6.7069409999999996</v>
      </c>
      <c r="AD1159">
        <v>4.7847710000000001</v>
      </c>
      <c r="AE1159">
        <v>5.7458850000000004</v>
      </c>
      <c r="AF1159">
        <v>-5.5994390000000003</v>
      </c>
      <c r="AG1159">
        <v>6.7069989999999997</v>
      </c>
      <c r="AH1159">
        <v>6.7069539999999996</v>
      </c>
      <c r="AI1159">
        <v>6.5843569999999998</v>
      </c>
      <c r="AJ1159">
        <v>6.5537070000000002</v>
      </c>
    </row>
    <row r="1160" spans="1:36" x14ac:dyDescent="0.45">
      <c r="A1160">
        <v>1159</v>
      </c>
      <c r="B1160">
        <v>6.7051790000000002</v>
      </c>
      <c r="C1160">
        <v>8.0282199999999992</v>
      </c>
      <c r="D1160">
        <v>8.0282199999999992</v>
      </c>
      <c r="E1160">
        <v>6.7051790000000002</v>
      </c>
      <c r="F1160">
        <v>2.1617790000000001</v>
      </c>
      <c r="G1160">
        <v>7.019425</v>
      </c>
      <c r="H1160">
        <v>6.6004300000000002</v>
      </c>
      <c r="I1160">
        <v>3.4784980000000001</v>
      </c>
      <c r="J1160">
        <v>5.7825470000000001</v>
      </c>
      <c r="K1160">
        <v>6.6004300000000002</v>
      </c>
      <c r="L1160">
        <v>2.0571999999999999</v>
      </c>
      <c r="M1160">
        <v>5.773549</v>
      </c>
      <c r="N1160">
        <v>6.6004300000000002</v>
      </c>
      <c r="O1160">
        <v>3.4610240000000001</v>
      </c>
      <c r="P1160">
        <v>5.3237670000000001</v>
      </c>
      <c r="Q1160">
        <v>6.6004300000000002</v>
      </c>
      <c r="R1160">
        <v>2.0571999999999999</v>
      </c>
      <c r="S1160">
        <v>5.1304379999999998</v>
      </c>
      <c r="T1160">
        <v>5.1304379999999998</v>
      </c>
      <c r="U1160">
        <v>5.8654169999999999</v>
      </c>
      <c r="V1160">
        <v>-3.7615500000000002</v>
      </c>
      <c r="W1160">
        <v>6.6003949999999998</v>
      </c>
      <c r="X1160">
        <v>6.6003949999999998</v>
      </c>
      <c r="Y1160">
        <v>5.1304379999999998</v>
      </c>
      <c r="Z1160">
        <v>5.8654440000000001</v>
      </c>
      <c r="AA1160">
        <v>-3.7616869999999998</v>
      </c>
      <c r="AB1160">
        <v>6.6004490000000002</v>
      </c>
      <c r="AC1160">
        <v>6.6004139999999998</v>
      </c>
      <c r="AD1160">
        <v>5.1304379999999998</v>
      </c>
      <c r="AE1160">
        <v>5.8654599999999997</v>
      </c>
      <c r="AF1160">
        <v>-3.761771</v>
      </c>
      <c r="AG1160">
        <v>6.6004820000000004</v>
      </c>
      <c r="AH1160">
        <v>6.6004300000000002</v>
      </c>
      <c r="AI1160">
        <v>7.019425</v>
      </c>
      <c r="AJ1160">
        <v>7.124174</v>
      </c>
    </row>
    <row r="1161" spans="1:36" x14ac:dyDescent="0.45">
      <c r="A1161">
        <v>1160</v>
      </c>
      <c r="B1161">
        <v>6.9173679999999997</v>
      </c>
      <c r="C1161">
        <v>10.171502</v>
      </c>
      <c r="D1161">
        <v>10.171502</v>
      </c>
      <c r="E1161">
        <v>6.9173679999999997</v>
      </c>
      <c r="F1161">
        <v>2.3657539999999999</v>
      </c>
      <c r="G1161">
        <v>8.5412990000000004</v>
      </c>
      <c r="H1161">
        <v>6.3760579999999996</v>
      </c>
      <c r="I1161">
        <v>3.2649560000000002</v>
      </c>
      <c r="J1161">
        <v>7.1475140000000001</v>
      </c>
      <c r="K1161">
        <v>6.3760579999999996</v>
      </c>
      <c r="L1161">
        <v>1.8480989999999999</v>
      </c>
      <c r="M1161">
        <v>7.1296480000000004</v>
      </c>
      <c r="N1161">
        <v>6.3760579999999996</v>
      </c>
      <c r="O1161">
        <v>3.2472750000000001</v>
      </c>
      <c r="P1161">
        <v>6.3856789999999997</v>
      </c>
      <c r="Q1161">
        <v>6.3760579999999996</v>
      </c>
      <c r="R1161">
        <v>1.8480989999999999</v>
      </c>
      <c r="S1161">
        <v>6.0933859999999997</v>
      </c>
      <c r="T1161">
        <v>6.0933859999999997</v>
      </c>
      <c r="U1161">
        <v>6.2347010000000003</v>
      </c>
      <c r="V1161">
        <v>-0.707839</v>
      </c>
      <c r="W1161">
        <v>6.376017</v>
      </c>
      <c r="X1161">
        <v>6.376017</v>
      </c>
      <c r="Y1161">
        <v>6.0933859999999997</v>
      </c>
      <c r="Z1161">
        <v>6.2347359999999998</v>
      </c>
      <c r="AA1161">
        <v>-0.708013</v>
      </c>
      <c r="AB1161">
        <v>6.3760859999999999</v>
      </c>
      <c r="AC1161">
        <v>6.3760409999999998</v>
      </c>
      <c r="AD1161">
        <v>6.0933859999999997</v>
      </c>
      <c r="AE1161">
        <v>6.23475</v>
      </c>
      <c r="AF1161">
        <v>-0.70808499999999996</v>
      </c>
      <c r="AG1161">
        <v>6.3761150000000004</v>
      </c>
      <c r="AH1161">
        <v>6.3760579999999996</v>
      </c>
      <c r="AI1161">
        <v>8.5412990000000004</v>
      </c>
      <c r="AJ1161">
        <v>9.0826089999999997</v>
      </c>
    </row>
    <row r="1162" spans="1:36" x14ac:dyDescent="0.45">
      <c r="A1162">
        <v>1161</v>
      </c>
      <c r="B1162">
        <v>6.9591659999999997</v>
      </c>
      <c r="C1162">
        <v>10.783458</v>
      </c>
      <c r="D1162">
        <v>10.783458</v>
      </c>
      <c r="E1162">
        <v>6.9591659999999997</v>
      </c>
      <c r="F1162">
        <v>2.3880859999999999</v>
      </c>
      <c r="G1162">
        <v>8.7470359999999996</v>
      </c>
      <c r="H1162">
        <v>6.3632090000000003</v>
      </c>
      <c r="I1162">
        <v>3.2667670000000002</v>
      </c>
      <c r="J1162">
        <v>7.8616770000000002</v>
      </c>
      <c r="K1162">
        <v>6.3632090000000003</v>
      </c>
      <c r="L1162">
        <v>1.855043</v>
      </c>
      <c r="M1162">
        <v>7.8353190000000001</v>
      </c>
      <c r="N1162">
        <v>6.3632090000000003</v>
      </c>
      <c r="O1162">
        <v>3.2491509999999999</v>
      </c>
      <c r="P1162">
        <v>6.927797</v>
      </c>
      <c r="Q1162">
        <v>6.3632090000000003</v>
      </c>
      <c r="R1162">
        <v>1.855043</v>
      </c>
      <c r="S1162">
        <v>6.6086739999999997</v>
      </c>
      <c r="T1162">
        <v>6.6086739999999997</v>
      </c>
      <c r="U1162">
        <v>6.4859169999999997</v>
      </c>
      <c r="V1162">
        <v>0.60731500000000005</v>
      </c>
      <c r="W1162">
        <v>6.3631599999999997</v>
      </c>
      <c r="X1162">
        <v>6.3631599999999997</v>
      </c>
      <c r="Y1162">
        <v>6.6086739999999997</v>
      </c>
      <c r="Z1162">
        <v>6.4859590000000003</v>
      </c>
      <c r="AA1162">
        <v>0.60710600000000003</v>
      </c>
      <c r="AB1162">
        <v>6.363245</v>
      </c>
      <c r="AC1162">
        <v>6.3631900000000003</v>
      </c>
      <c r="AD1162">
        <v>6.6086739999999997</v>
      </c>
      <c r="AE1162">
        <v>6.4859730000000004</v>
      </c>
      <c r="AF1162">
        <v>0.60703700000000005</v>
      </c>
      <c r="AG1162">
        <v>6.3632730000000004</v>
      </c>
      <c r="AH1162">
        <v>6.3632090000000003</v>
      </c>
      <c r="AI1162">
        <v>8.7470359999999996</v>
      </c>
      <c r="AJ1162">
        <v>9.3429920000000006</v>
      </c>
    </row>
    <row r="1163" spans="1:36" x14ac:dyDescent="0.45">
      <c r="A1163">
        <v>1162</v>
      </c>
      <c r="B1163">
        <v>7.1189010000000001</v>
      </c>
      <c r="C1163">
        <v>12.093208000000001</v>
      </c>
      <c r="D1163">
        <v>12.093208000000001</v>
      </c>
      <c r="E1163">
        <v>7.1189010000000001</v>
      </c>
      <c r="F1163">
        <v>2.5399180000000001</v>
      </c>
      <c r="G1163">
        <v>9.5219400000000007</v>
      </c>
      <c r="H1163">
        <v>6.3178879999999999</v>
      </c>
      <c r="I1163">
        <v>3.223077</v>
      </c>
      <c r="J1163">
        <v>8.7186330000000005</v>
      </c>
      <c r="K1163">
        <v>6.3178879999999999</v>
      </c>
      <c r="L1163">
        <v>1.8120609999999999</v>
      </c>
      <c r="M1163">
        <v>8.6826609999999995</v>
      </c>
      <c r="N1163">
        <v>6.3178879999999999</v>
      </c>
      <c r="O1163">
        <v>3.2054149999999999</v>
      </c>
      <c r="P1163">
        <v>7.702299</v>
      </c>
      <c r="Q1163">
        <v>6.3178879999999999</v>
      </c>
      <c r="R1163">
        <v>1.8120609999999999</v>
      </c>
      <c r="S1163">
        <v>7.400531</v>
      </c>
      <c r="T1163">
        <v>7.400531</v>
      </c>
      <c r="U1163">
        <v>6.8591819999999997</v>
      </c>
      <c r="V1163">
        <v>2.8831090000000001</v>
      </c>
      <c r="W1163">
        <v>6.3178330000000003</v>
      </c>
      <c r="X1163">
        <v>6.3178330000000003</v>
      </c>
      <c r="Y1163">
        <v>7.400531</v>
      </c>
      <c r="Z1163">
        <v>6.8592310000000003</v>
      </c>
      <c r="AA1163">
        <v>2.8828459999999998</v>
      </c>
      <c r="AB1163">
        <v>6.3179319999999999</v>
      </c>
      <c r="AC1163">
        <v>6.3178679999999998</v>
      </c>
      <c r="AD1163">
        <v>7.400531</v>
      </c>
      <c r="AE1163">
        <v>6.8592440000000003</v>
      </c>
      <c r="AF1163">
        <v>2.8827799999999999</v>
      </c>
      <c r="AG1163">
        <v>6.3179569999999998</v>
      </c>
      <c r="AH1163">
        <v>6.3178879999999999</v>
      </c>
      <c r="AI1163">
        <v>9.5219400000000007</v>
      </c>
      <c r="AJ1163">
        <v>10.322953</v>
      </c>
    </row>
    <row r="1164" spans="1:36" x14ac:dyDescent="0.45">
      <c r="A1164">
        <v>1163</v>
      </c>
      <c r="B1164">
        <v>7.2262490000000001</v>
      </c>
      <c r="C1164">
        <v>12.670617</v>
      </c>
      <c r="D1164">
        <v>12.670617</v>
      </c>
      <c r="E1164">
        <v>7.2262490000000001</v>
      </c>
      <c r="F1164">
        <v>2.6305969999999999</v>
      </c>
      <c r="G1164">
        <v>9.7870539999999995</v>
      </c>
      <c r="H1164">
        <v>6.3726479999999999</v>
      </c>
      <c r="I1164">
        <v>3.279773</v>
      </c>
      <c r="J1164">
        <v>9.2333180000000006</v>
      </c>
      <c r="K1164">
        <v>6.3726479999999999</v>
      </c>
      <c r="L1164">
        <v>1.8692709999999999</v>
      </c>
      <c r="M1164">
        <v>9.1991980000000009</v>
      </c>
      <c r="N1164">
        <v>6.3726479999999999</v>
      </c>
      <c r="O1164">
        <v>3.2621899999999999</v>
      </c>
      <c r="P1164">
        <v>8.2470099999999995</v>
      </c>
      <c r="Q1164">
        <v>6.3726479999999999</v>
      </c>
      <c r="R1164">
        <v>1.8692709999999999</v>
      </c>
      <c r="S1164">
        <v>7.9537279999999999</v>
      </c>
      <c r="T1164">
        <v>7.9537279999999999</v>
      </c>
      <c r="U1164">
        <v>7.1631549999999997</v>
      </c>
      <c r="V1164">
        <v>4.2537560000000001</v>
      </c>
      <c r="W1164">
        <v>6.3725829999999997</v>
      </c>
      <c r="X1164">
        <v>6.3725829999999997</v>
      </c>
      <c r="Y1164">
        <v>7.9537279999999999</v>
      </c>
      <c r="Z1164">
        <v>7.163214</v>
      </c>
      <c r="AA1164">
        <v>4.2534380000000001</v>
      </c>
      <c r="AB1164">
        <v>6.3727010000000002</v>
      </c>
      <c r="AC1164">
        <v>6.3726240000000001</v>
      </c>
      <c r="AD1164">
        <v>7.9537279999999999</v>
      </c>
      <c r="AE1164">
        <v>7.163227</v>
      </c>
      <c r="AF1164">
        <v>4.2533690000000002</v>
      </c>
      <c r="AG1164">
        <v>6.3727270000000003</v>
      </c>
      <c r="AH1164">
        <v>6.3726479999999999</v>
      </c>
      <c r="AI1164">
        <v>9.7870539999999995</v>
      </c>
      <c r="AJ1164">
        <v>10.640655000000001</v>
      </c>
    </row>
    <row r="1165" spans="1:36" x14ac:dyDescent="0.45">
      <c r="A1165">
        <v>1164</v>
      </c>
      <c r="B1165">
        <v>7.3033409999999996</v>
      </c>
      <c r="C1165">
        <v>13.153641</v>
      </c>
      <c r="D1165">
        <v>13.153641</v>
      </c>
      <c r="E1165">
        <v>7.3033409999999996</v>
      </c>
      <c r="F1165">
        <v>2.6963629999999998</v>
      </c>
      <c r="G1165">
        <v>10.142329999999999</v>
      </c>
      <c r="H1165">
        <v>6.3570120000000001</v>
      </c>
      <c r="I1165">
        <v>3.2608990000000002</v>
      </c>
      <c r="J1165">
        <v>9.8150209999999998</v>
      </c>
      <c r="K1165">
        <v>6.3570120000000001</v>
      </c>
      <c r="L1165">
        <v>1.8493090000000001</v>
      </c>
      <c r="M1165">
        <v>9.770956</v>
      </c>
      <c r="N1165">
        <v>6.3570120000000001</v>
      </c>
      <c r="O1165">
        <v>3.243277</v>
      </c>
      <c r="P1165">
        <v>8.870018</v>
      </c>
      <c r="Q1165">
        <v>6.3570120000000001</v>
      </c>
      <c r="R1165">
        <v>1.8493090000000001</v>
      </c>
      <c r="S1165">
        <v>8.596546</v>
      </c>
      <c r="T1165">
        <v>8.596546</v>
      </c>
      <c r="U1165">
        <v>7.4767400000000004</v>
      </c>
      <c r="V1165">
        <v>5.7239110000000002</v>
      </c>
      <c r="W1165">
        <v>6.3569339999999999</v>
      </c>
      <c r="X1165">
        <v>6.3569339999999999</v>
      </c>
      <c r="Y1165">
        <v>8.596546</v>
      </c>
      <c r="Z1165">
        <v>7.4768109999999997</v>
      </c>
      <c r="AA1165">
        <v>5.7235490000000002</v>
      </c>
      <c r="AB1165">
        <v>6.3570760000000002</v>
      </c>
      <c r="AC1165">
        <v>6.3569839999999997</v>
      </c>
      <c r="AD1165">
        <v>8.596546</v>
      </c>
      <c r="AE1165">
        <v>7.4768249999999998</v>
      </c>
      <c r="AF1165">
        <v>5.7234790000000002</v>
      </c>
      <c r="AG1165">
        <v>6.3571030000000004</v>
      </c>
      <c r="AH1165">
        <v>6.3570120000000001</v>
      </c>
      <c r="AI1165">
        <v>10.142329999999999</v>
      </c>
      <c r="AJ1165">
        <v>11.088660000000001</v>
      </c>
    </row>
    <row r="1166" spans="1:36" x14ac:dyDescent="0.45">
      <c r="A1166">
        <v>1165</v>
      </c>
      <c r="B1166">
        <v>7.4303039999999996</v>
      </c>
      <c r="C1166">
        <v>13.414892</v>
      </c>
      <c r="D1166">
        <v>13.414892</v>
      </c>
      <c r="E1166">
        <v>7.4303039999999996</v>
      </c>
      <c r="F1166">
        <v>2.8132790000000001</v>
      </c>
      <c r="G1166">
        <v>10.415778</v>
      </c>
      <c r="H1166">
        <v>6.4351459999999996</v>
      </c>
      <c r="I1166">
        <v>6.865316</v>
      </c>
      <c r="J1166">
        <v>10.1774</v>
      </c>
      <c r="K1166">
        <v>6.4351459999999996</v>
      </c>
      <c r="L1166">
        <v>1.926688</v>
      </c>
      <c r="M1166">
        <v>10.139023</v>
      </c>
      <c r="N1166">
        <v>6.4351459999999996</v>
      </c>
      <c r="O1166">
        <v>3.3211189999999999</v>
      </c>
      <c r="P1166">
        <v>9.3530069999999998</v>
      </c>
      <c r="Q1166">
        <v>6.4351459999999996</v>
      </c>
      <c r="R1166">
        <v>1.926688</v>
      </c>
      <c r="S1166">
        <v>9.1063939999999999</v>
      </c>
      <c r="T1166">
        <v>9.1063939999999999</v>
      </c>
      <c r="U1166">
        <v>7.7707259999999998</v>
      </c>
      <c r="V1166">
        <v>6.9793529999999997</v>
      </c>
      <c r="W1166">
        <v>6.4350579999999997</v>
      </c>
      <c r="X1166">
        <v>6.4350579999999997</v>
      </c>
      <c r="Y1166">
        <v>9.1063939999999999</v>
      </c>
      <c r="Z1166">
        <v>7.7708069999999996</v>
      </c>
      <c r="AA1166">
        <v>6.9789279999999998</v>
      </c>
      <c r="AB1166">
        <v>6.4352200000000002</v>
      </c>
      <c r="AC1166">
        <v>6.4351139999999996</v>
      </c>
      <c r="AD1166">
        <v>9.1063939999999999</v>
      </c>
      <c r="AE1166">
        <v>7.7708219999999999</v>
      </c>
      <c r="AF1166">
        <v>6.9788500000000004</v>
      </c>
      <c r="AG1166">
        <v>6.4352499999999999</v>
      </c>
      <c r="AH1166">
        <v>6.4351459999999996</v>
      </c>
      <c r="AI1166">
        <v>10.415778</v>
      </c>
      <c r="AJ1166">
        <v>11.410936</v>
      </c>
    </row>
    <row r="1167" spans="1:36" x14ac:dyDescent="0.45">
      <c r="A1167">
        <v>1166</v>
      </c>
      <c r="B1167">
        <v>7.5542850000000001</v>
      </c>
      <c r="C1167">
        <v>13.69333</v>
      </c>
      <c r="D1167">
        <v>13.69333</v>
      </c>
      <c r="E1167">
        <v>7.5542850000000001</v>
      </c>
      <c r="F1167">
        <v>2.9230070000000001</v>
      </c>
      <c r="G1167">
        <v>10.676443000000001</v>
      </c>
      <c r="H1167">
        <v>6.5135649999999998</v>
      </c>
      <c r="I1167">
        <v>9.4941379999999995</v>
      </c>
      <c r="J1167">
        <v>10.579294000000001</v>
      </c>
      <c r="K1167">
        <v>6.5135649999999998</v>
      </c>
      <c r="L1167">
        <v>1.996216</v>
      </c>
      <c r="M1167">
        <v>10.542553</v>
      </c>
      <c r="N1167">
        <v>6.5135649999999998</v>
      </c>
      <c r="O1167">
        <v>3.3931849999999999</v>
      </c>
      <c r="P1167">
        <v>9.8538669999999993</v>
      </c>
      <c r="Q1167">
        <v>6.5135649999999998</v>
      </c>
      <c r="R1167">
        <v>1.996216</v>
      </c>
      <c r="S1167">
        <v>9.6263000000000005</v>
      </c>
      <c r="T1167">
        <v>9.6263000000000005</v>
      </c>
      <c r="U1167">
        <v>8.0698830000000008</v>
      </c>
      <c r="V1167">
        <v>8.2795380000000005</v>
      </c>
      <c r="W1167">
        <v>6.5134660000000002</v>
      </c>
      <c r="X1167">
        <v>6.5134660000000002</v>
      </c>
      <c r="Y1167">
        <v>9.6263000000000005</v>
      </c>
      <c r="Z1167">
        <v>8.0699740000000002</v>
      </c>
      <c r="AA1167">
        <v>8.2790520000000001</v>
      </c>
      <c r="AB1167">
        <v>6.513649</v>
      </c>
      <c r="AC1167">
        <v>6.5135300000000003</v>
      </c>
      <c r="AD1167">
        <v>9.6263000000000005</v>
      </c>
      <c r="AE1167">
        <v>8.0699900000000007</v>
      </c>
      <c r="AF1167">
        <v>8.2789669999999997</v>
      </c>
      <c r="AG1167">
        <v>6.5136810000000001</v>
      </c>
      <c r="AH1167">
        <v>6.5135649999999998</v>
      </c>
      <c r="AI1167">
        <v>10.676443000000001</v>
      </c>
      <c r="AJ1167">
        <v>11.717162999999999</v>
      </c>
    </row>
    <row r="1168" spans="1:36" x14ac:dyDescent="0.45">
      <c r="A1168">
        <v>1167</v>
      </c>
      <c r="B1168">
        <v>7.7195819999999999</v>
      </c>
      <c r="C1168">
        <v>13.957644</v>
      </c>
      <c r="D1168">
        <v>13.957644</v>
      </c>
      <c r="E1168">
        <v>7.7195819999999999</v>
      </c>
      <c r="F1168">
        <v>3.0732159999999999</v>
      </c>
      <c r="G1168">
        <v>10.939314</v>
      </c>
      <c r="H1168">
        <v>6.6463380000000001</v>
      </c>
      <c r="I1168">
        <v>8.2774009999999993</v>
      </c>
      <c r="J1168">
        <v>10.714226</v>
      </c>
      <c r="K1168">
        <v>6.6463380000000001</v>
      </c>
      <c r="L1168">
        <v>2.1186120000000002</v>
      </c>
      <c r="M1168">
        <v>10.684756999999999</v>
      </c>
      <c r="N1168">
        <v>6.6463380000000001</v>
      </c>
      <c r="O1168">
        <v>3.5186809999999999</v>
      </c>
      <c r="P1168">
        <v>10.064131</v>
      </c>
      <c r="Q1168">
        <v>6.6463380000000001</v>
      </c>
      <c r="R1168">
        <v>2.1186120000000002</v>
      </c>
      <c r="S1168">
        <v>9.8649520000000006</v>
      </c>
      <c r="T1168">
        <v>9.8649520000000006</v>
      </c>
      <c r="U1168">
        <v>8.2555910000000008</v>
      </c>
      <c r="V1168">
        <v>8.644933</v>
      </c>
      <c r="W1168">
        <v>6.6462289999999999</v>
      </c>
      <c r="X1168">
        <v>6.6462289999999999</v>
      </c>
      <c r="Y1168">
        <v>9.8649520000000006</v>
      </c>
      <c r="Z1168">
        <v>8.2556910000000006</v>
      </c>
      <c r="AA1168">
        <v>8.6443910000000006</v>
      </c>
      <c r="AB1168">
        <v>6.6464299999999996</v>
      </c>
      <c r="AC1168">
        <v>6.646299</v>
      </c>
      <c r="AD1168">
        <v>9.8649520000000006</v>
      </c>
      <c r="AE1168">
        <v>8.2557100000000005</v>
      </c>
      <c r="AF1168">
        <v>8.6442940000000004</v>
      </c>
      <c r="AG1168">
        <v>6.6464670000000003</v>
      </c>
      <c r="AH1168">
        <v>6.6463380000000001</v>
      </c>
      <c r="AI1168">
        <v>10.939314</v>
      </c>
      <c r="AJ1168">
        <v>12.012558</v>
      </c>
    </row>
    <row r="1169" spans="1:36" x14ac:dyDescent="0.45">
      <c r="A1169">
        <v>1168</v>
      </c>
      <c r="B1169">
        <v>7.6821539999999997</v>
      </c>
      <c r="C1169">
        <v>13.855515</v>
      </c>
      <c r="D1169">
        <v>13.855515</v>
      </c>
      <c r="E1169">
        <v>7.6821539999999997</v>
      </c>
      <c r="F1169">
        <v>3.022573</v>
      </c>
      <c r="G1169">
        <v>10.575037</v>
      </c>
      <c r="H1169">
        <v>6.7178599999999999</v>
      </c>
      <c r="I1169">
        <v>6.570754</v>
      </c>
      <c r="J1169">
        <v>10.260282</v>
      </c>
      <c r="K1169">
        <v>6.7178599999999999</v>
      </c>
      <c r="L1169">
        <v>2.1767110000000001</v>
      </c>
      <c r="M1169">
        <v>10.230537</v>
      </c>
      <c r="N1169">
        <v>6.7178599999999999</v>
      </c>
      <c r="O1169">
        <v>3.5804290000000001</v>
      </c>
      <c r="P1169">
        <v>9.5730570000000004</v>
      </c>
      <c r="Q1169">
        <v>6.7178599999999999</v>
      </c>
      <c r="R1169">
        <v>2.1767110000000001</v>
      </c>
      <c r="S1169">
        <v>9.3235460000000003</v>
      </c>
      <c r="T1169">
        <v>9.3235460000000003</v>
      </c>
      <c r="U1169">
        <v>8.0206400000000002</v>
      </c>
      <c r="V1169">
        <v>5.9263050000000002</v>
      </c>
      <c r="W1169">
        <v>6.717733</v>
      </c>
      <c r="X1169">
        <v>6.717733</v>
      </c>
      <c r="Y1169">
        <v>9.3235460000000003</v>
      </c>
      <c r="Z1169">
        <v>8.0207540000000002</v>
      </c>
      <c r="AA1169">
        <v>5.9257850000000003</v>
      </c>
      <c r="AB1169">
        <v>6.717962</v>
      </c>
      <c r="AC1169">
        <v>6.7178129999999996</v>
      </c>
      <c r="AD1169">
        <v>9.3235460000000003</v>
      </c>
      <c r="AE1169">
        <v>8.0207789999999992</v>
      </c>
      <c r="AF1169">
        <v>5.9256700000000002</v>
      </c>
      <c r="AG1169">
        <v>6.718013</v>
      </c>
      <c r="AH1169">
        <v>6.7178599999999999</v>
      </c>
      <c r="AI1169">
        <v>10.575037</v>
      </c>
      <c r="AJ1169">
        <v>11.539331000000001</v>
      </c>
    </row>
    <row r="1170" spans="1:36" x14ac:dyDescent="0.45">
      <c r="A1170">
        <v>1169</v>
      </c>
      <c r="B1170">
        <v>7.6892379999999996</v>
      </c>
      <c r="C1170">
        <v>13.813961000000001</v>
      </c>
      <c r="D1170">
        <v>13.813961000000001</v>
      </c>
      <c r="E1170">
        <v>7.6892379999999996</v>
      </c>
      <c r="F1170">
        <v>3.0326870000000001</v>
      </c>
      <c r="G1170">
        <v>10.502318000000001</v>
      </c>
      <c r="H1170">
        <v>6.7515450000000001</v>
      </c>
      <c r="I1170">
        <v>3.626242</v>
      </c>
      <c r="J1170">
        <v>10.026761</v>
      </c>
      <c r="K1170">
        <v>6.7515450000000001</v>
      </c>
      <c r="L1170">
        <v>2.2033010000000002</v>
      </c>
      <c r="M1170">
        <v>9.9951690000000006</v>
      </c>
      <c r="N1170">
        <v>6.7515450000000001</v>
      </c>
      <c r="O1170">
        <v>3.608927</v>
      </c>
      <c r="P1170">
        <v>9.3002289999999999</v>
      </c>
      <c r="Q1170">
        <v>6.7515450000000001</v>
      </c>
      <c r="R1170">
        <v>2.2033010000000002</v>
      </c>
      <c r="S1170">
        <v>9.0155890000000003</v>
      </c>
      <c r="T1170">
        <v>9.0155890000000003</v>
      </c>
      <c r="U1170">
        <v>7.8834989999999996</v>
      </c>
      <c r="V1170">
        <v>5.0439470000000002</v>
      </c>
      <c r="W1170">
        <v>6.7514079999999996</v>
      </c>
      <c r="X1170">
        <v>6.7514079999999996</v>
      </c>
      <c r="Y1170">
        <v>9.0155890000000003</v>
      </c>
      <c r="Z1170">
        <v>7.8836219999999999</v>
      </c>
      <c r="AA1170">
        <v>5.0433979999999998</v>
      </c>
      <c r="AB1170">
        <v>6.7516550000000004</v>
      </c>
      <c r="AC1170">
        <v>6.7514940000000001</v>
      </c>
      <c r="AD1170">
        <v>9.0155890000000003</v>
      </c>
      <c r="AE1170">
        <v>7.8836510000000004</v>
      </c>
      <c r="AF1170">
        <v>5.043266</v>
      </c>
      <c r="AG1170">
        <v>6.7517139999999998</v>
      </c>
      <c r="AH1170">
        <v>6.7515450000000001</v>
      </c>
      <c r="AI1170">
        <v>10.502318000000001</v>
      </c>
      <c r="AJ1170">
        <v>11.440011</v>
      </c>
    </row>
    <row r="1171" spans="1:36" x14ac:dyDescent="0.45">
      <c r="A1171">
        <v>1170</v>
      </c>
      <c r="B1171">
        <v>7.7536519999999998</v>
      </c>
      <c r="C1171">
        <v>13.724157999999999</v>
      </c>
      <c r="D1171">
        <v>13.724157999999999</v>
      </c>
      <c r="E1171">
        <v>7.7536519999999998</v>
      </c>
      <c r="F1171">
        <v>3.094773</v>
      </c>
      <c r="G1171">
        <v>10.668963</v>
      </c>
      <c r="H1171">
        <v>6.7818820000000004</v>
      </c>
      <c r="I1171">
        <v>3.6538740000000001</v>
      </c>
      <c r="J1171">
        <v>9.8309979999999992</v>
      </c>
      <c r="K1171">
        <v>6.7818820000000004</v>
      </c>
      <c r="L1171">
        <v>2.2299069999999999</v>
      </c>
      <c r="M1171">
        <v>9.8117339999999995</v>
      </c>
      <c r="N1171">
        <v>6.7818820000000004</v>
      </c>
      <c r="O1171">
        <v>3.6365799999999999</v>
      </c>
      <c r="P1171">
        <v>9.0991070000000001</v>
      </c>
      <c r="Q1171">
        <v>6.7818820000000004</v>
      </c>
      <c r="R1171">
        <v>2.2299069999999999</v>
      </c>
      <c r="S1171">
        <v>8.7338380000000004</v>
      </c>
      <c r="T1171">
        <v>8.7338380000000004</v>
      </c>
      <c r="U1171">
        <v>7.7577870000000004</v>
      </c>
      <c r="V1171">
        <v>4.3289749999999998</v>
      </c>
      <c r="W1171">
        <v>6.7817360000000004</v>
      </c>
      <c r="X1171">
        <v>6.7817360000000004</v>
      </c>
      <c r="Y1171">
        <v>8.7338380000000004</v>
      </c>
      <c r="Z1171">
        <v>7.7579180000000001</v>
      </c>
      <c r="AA1171">
        <v>4.3283940000000003</v>
      </c>
      <c r="AB1171">
        <v>6.7819979999999997</v>
      </c>
      <c r="AC1171">
        <v>6.7818269999999998</v>
      </c>
      <c r="AD1171">
        <v>8.7338380000000004</v>
      </c>
      <c r="AE1171">
        <v>7.7579510000000003</v>
      </c>
      <c r="AF1171">
        <v>4.3282470000000002</v>
      </c>
      <c r="AG1171">
        <v>6.7820640000000001</v>
      </c>
      <c r="AH1171">
        <v>6.7818820000000004</v>
      </c>
      <c r="AI1171">
        <v>10.668963</v>
      </c>
      <c r="AJ1171">
        <v>11.640733000000001</v>
      </c>
    </row>
    <row r="1172" spans="1:36" x14ac:dyDescent="0.45">
      <c r="A1172">
        <v>1171</v>
      </c>
      <c r="B1172">
        <v>8.0215219999999992</v>
      </c>
      <c r="C1172">
        <v>13.633549</v>
      </c>
      <c r="D1172">
        <v>13.633549</v>
      </c>
      <c r="E1172">
        <v>8.0215219999999992</v>
      </c>
      <c r="F1172">
        <v>3.3499650000000001</v>
      </c>
      <c r="G1172">
        <v>11.173614000000001</v>
      </c>
      <c r="H1172">
        <v>6.9708249999999996</v>
      </c>
      <c r="I1172">
        <v>3.8375270000000001</v>
      </c>
      <c r="J1172">
        <v>8.9061000000000003</v>
      </c>
      <c r="K1172">
        <v>6.9708249999999996</v>
      </c>
      <c r="L1172">
        <v>2.4111400000000001</v>
      </c>
      <c r="M1172">
        <v>8.8913089999999997</v>
      </c>
      <c r="N1172">
        <v>6.9708249999999996</v>
      </c>
      <c r="O1172">
        <v>3.8204259999999999</v>
      </c>
      <c r="P1172">
        <v>8.3198369999999997</v>
      </c>
      <c r="Q1172">
        <v>6.9708249999999996</v>
      </c>
      <c r="R1172">
        <v>2.4111400000000001</v>
      </c>
      <c r="S1172">
        <v>7.9797000000000002</v>
      </c>
      <c r="T1172">
        <v>7.9797000000000002</v>
      </c>
      <c r="U1172">
        <v>7.475187</v>
      </c>
      <c r="V1172">
        <v>2.4279709999999999</v>
      </c>
      <c r="W1172">
        <v>6.9706739999999998</v>
      </c>
      <c r="X1172">
        <v>6.9706739999999998</v>
      </c>
      <c r="Y1172">
        <v>7.9797000000000002</v>
      </c>
      <c r="Z1172">
        <v>7.47532</v>
      </c>
      <c r="AA1172">
        <v>2.4273310000000001</v>
      </c>
      <c r="AB1172">
        <v>6.9709409999999998</v>
      </c>
      <c r="AC1172">
        <v>6.9707670000000004</v>
      </c>
      <c r="AD1172">
        <v>7.9797000000000002</v>
      </c>
      <c r="AE1172">
        <v>7.4753579999999999</v>
      </c>
      <c r="AF1172">
        <v>2.427152</v>
      </c>
      <c r="AG1172">
        <v>6.9710150000000004</v>
      </c>
      <c r="AH1172">
        <v>6.9708249999999996</v>
      </c>
      <c r="AI1172">
        <v>11.173614000000001</v>
      </c>
      <c r="AJ1172">
        <v>12.224311999999999</v>
      </c>
    </row>
    <row r="1173" spans="1:36" x14ac:dyDescent="0.45">
      <c r="A1173">
        <v>1172</v>
      </c>
      <c r="B1173">
        <v>7.9772160000000003</v>
      </c>
      <c r="C1173">
        <v>13.282826999999999</v>
      </c>
      <c r="D1173">
        <v>13.282826999999999</v>
      </c>
      <c r="E1173">
        <v>7.9772160000000003</v>
      </c>
      <c r="F1173">
        <v>3.2838449999999999</v>
      </c>
      <c r="G1173">
        <v>10.933838</v>
      </c>
      <c r="H1173">
        <v>6.9916749999999999</v>
      </c>
      <c r="I1173">
        <v>3.8458320000000001</v>
      </c>
      <c r="J1173">
        <v>8.2762250000000002</v>
      </c>
      <c r="K1173">
        <v>6.9916749999999999</v>
      </c>
      <c r="L1173">
        <v>2.4151039999999999</v>
      </c>
      <c r="M1173">
        <v>8.2639469999999999</v>
      </c>
      <c r="N1173">
        <v>6.9916749999999999</v>
      </c>
      <c r="O1173">
        <v>3.8286920000000002</v>
      </c>
      <c r="P1173">
        <v>7.7663970000000004</v>
      </c>
      <c r="Q1173">
        <v>6.9916749999999999</v>
      </c>
      <c r="R1173">
        <v>2.4151039999999999</v>
      </c>
      <c r="S1173">
        <v>7.4988089999999996</v>
      </c>
      <c r="T1173">
        <v>7.4988089999999996</v>
      </c>
      <c r="U1173">
        <v>7.2451660000000002</v>
      </c>
      <c r="V1173">
        <v>1.335939</v>
      </c>
      <c r="W1173">
        <v>6.9915229999999999</v>
      </c>
      <c r="X1173">
        <v>6.9915229999999999</v>
      </c>
      <c r="Y1173">
        <v>7.4988089999999996</v>
      </c>
      <c r="Z1173">
        <v>7.2453000000000003</v>
      </c>
      <c r="AA1173">
        <v>1.3352360000000001</v>
      </c>
      <c r="AB1173">
        <v>6.9917899999999999</v>
      </c>
      <c r="AC1173">
        <v>6.9916159999999996</v>
      </c>
      <c r="AD1173">
        <v>7.4988089999999996</v>
      </c>
      <c r="AE1173">
        <v>7.2453390000000004</v>
      </c>
      <c r="AF1173">
        <v>1.3350280000000001</v>
      </c>
      <c r="AG1173">
        <v>6.9918690000000003</v>
      </c>
      <c r="AH1173">
        <v>6.9916749999999999</v>
      </c>
      <c r="AI1173">
        <v>10.933838</v>
      </c>
      <c r="AJ1173">
        <v>11.919378</v>
      </c>
    </row>
    <row r="1174" spans="1:36" x14ac:dyDescent="0.45">
      <c r="A1174">
        <v>1173</v>
      </c>
      <c r="B1174">
        <v>7.580654</v>
      </c>
      <c r="C1174">
        <v>10.372949999999999</v>
      </c>
      <c r="D1174">
        <v>10.372949999999999</v>
      </c>
      <c r="E1174">
        <v>7.580654</v>
      </c>
      <c r="F1174">
        <v>2.9016320000000002</v>
      </c>
      <c r="G1174">
        <v>8.6768850000000004</v>
      </c>
      <c r="H1174">
        <v>7.2152430000000001</v>
      </c>
      <c r="I1174">
        <v>4.0641220000000002</v>
      </c>
      <c r="J1174">
        <v>6.5911900000000001</v>
      </c>
      <c r="K1174">
        <v>7.2152430000000001</v>
      </c>
      <c r="L1174">
        <v>2.630865</v>
      </c>
      <c r="M1174">
        <v>6.581734</v>
      </c>
      <c r="N1174">
        <v>7.2152430000000001</v>
      </c>
      <c r="O1174">
        <v>4.0472130000000002</v>
      </c>
      <c r="P1174">
        <v>6.2295290000000003</v>
      </c>
      <c r="Q1174">
        <v>7.2152430000000001</v>
      </c>
      <c r="R1174">
        <v>2.630865</v>
      </c>
      <c r="S1174">
        <v>6.0471789999999999</v>
      </c>
      <c r="T1174">
        <v>6.0471789999999999</v>
      </c>
      <c r="U1174">
        <v>6.6311299999999997</v>
      </c>
      <c r="V1174">
        <v>-2.7785340000000001</v>
      </c>
      <c r="W1174">
        <v>7.2150809999999996</v>
      </c>
      <c r="X1174">
        <v>7.2150809999999996</v>
      </c>
      <c r="Y1174">
        <v>6.0471789999999999</v>
      </c>
      <c r="Z1174">
        <v>6.6312699999999998</v>
      </c>
      <c r="AA1174">
        <v>-2.7792029999999999</v>
      </c>
      <c r="AB1174">
        <v>7.2153619999999998</v>
      </c>
      <c r="AC1174">
        <v>7.2151779999999999</v>
      </c>
      <c r="AD1174">
        <v>6.0471789999999999</v>
      </c>
      <c r="AE1174">
        <v>6.6313180000000003</v>
      </c>
      <c r="AF1174">
        <v>-2.7794310000000002</v>
      </c>
      <c r="AG1174">
        <v>7.2154569999999998</v>
      </c>
      <c r="AH1174">
        <v>7.2152430000000001</v>
      </c>
      <c r="AI1174">
        <v>8.6768850000000004</v>
      </c>
      <c r="AJ1174">
        <v>9.0422949999999993</v>
      </c>
    </row>
    <row r="1175" spans="1:36" x14ac:dyDescent="0.45">
      <c r="A1175">
        <v>1174</v>
      </c>
      <c r="B1175">
        <v>7.2289289999999999</v>
      </c>
      <c r="C1175">
        <v>9.1888719999999999</v>
      </c>
      <c r="D1175">
        <v>9.1888719999999999</v>
      </c>
      <c r="E1175">
        <v>7.2289289999999999</v>
      </c>
      <c r="F1175">
        <v>2.5933999999999999</v>
      </c>
      <c r="G1175">
        <v>7.8536640000000002</v>
      </c>
      <c r="H1175">
        <v>7.0206840000000001</v>
      </c>
      <c r="I1175">
        <v>3.858536</v>
      </c>
      <c r="J1175">
        <v>5.9099209999999998</v>
      </c>
      <c r="K1175">
        <v>7.0206840000000001</v>
      </c>
      <c r="L1175">
        <v>2.4222320000000002</v>
      </c>
      <c r="M1175">
        <v>5.9011870000000002</v>
      </c>
      <c r="N1175">
        <v>7.0206840000000001</v>
      </c>
      <c r="O1175">
        <v>3.8413569999999999</v>
      </c>
      <c r="P1175">
        <v>5.6115399999999998</v>
      </c>
      <c r="Q1175">
        <v>7.0206840000000001</v>
      </c>
      <c r="R1175">
        <v>2.4222320000000002</v>
      </c>
      <c r="S1175">
        <v>5.4928970000000001</v>
      </c>
      <c r="T1175">
        <v>5.4928970000000001</v>
      </c>
      <c r="U1175">
        <v>6.2567089999999999</v>
      </c>
      <c r="V1175">
        <v>-4.0232489999999999</v>
      </c>
      <c r="W1175">
        <v>7.0205219999999997</v>
      </c>
      <c r="X1175">
        <v>7.0205219999999997</v>
      </c>
      <c r="Y1175">
        <v>5.4928970000000001</v>
      </c>
      <c r="Z1175">
        <v>6.2568479999999997</v>
      </c>
      <c r="AA1175">
        <v>-4.0239799999999999</v>
      </c>
      <c r="AB1175">
        <v>7.0207990000000002</v>
      </c>
      <c r="AC1175">
        <v>7.0206179999999998</v>
      </c>
      <c r="AD1175">
        <v>5.4928970000000001</v>
      </c>
      <c r="AE1175">
        <v>6.2568979999999996</v>
      </c>
      <c r="AF1175">
        <v>-4.0242420000000001</v>
      </c>
      <c r="AG1175">
        <v>7.0208979999999999</v>
      </c>
      <c r="AH1175">
        <v>7.0206840000000001</v>
      </c>
      <c r="AI1175">
        <v>7.8536640000000002</v>
      </c>
      <c r="AJ1175">
        <v>8.061909</v>
      </c>
    </row>
    <row r="1176" spans="1:36" x14ac:dyDescent="0.45">
      <c r="A1176">
        <v>1175</v>
      </c>
      <c r="B1176">
        <v>6.8942110000000003</v>
      </c>
      <c r="C1176">
        <v>7.9166550000000004</v>
      </c>
      <c r="D1176">
        <v>7.9166550000000004</v>
      </c>
      <c r="E1176">
        <v>6.8942110000000003</v>
      </c>
      <c r="F1176">
        <v>2.297968</v>
      </c>
      <c r="G1176">
        <v>6.9408390000000004</v>
      </c>
      <c r="H1176">
        <v>6.8786690000000004</v>
      </c>
      <c r="I1176">
        <v>3.7315930000000002</v>
      </c>
      <c r="J1176">
        <v>5.3630849999999999</v>
      </c>
      <c r="K1176">
        <v>6.8786690000000004</v>
      </c>
      <c r="L1176">
        <v>2.300827</v>
      </c>
      <c r="M1176">
        <v>5.3578849999999996</v>
      </c>
      <c r="N1176">
        <v>6.8786690000000004</v>
      </c>
      <c r="O1176">
        <v>3.7143190000000001</v>
      </c>
      <c r="P1176">
        <v>5.1001729999999998</v>
      </c>
      <c r="Q1176">
        <v>6.8786690000000004</v>
      </c>
      <c r="R1176">
        <v>2.300827</v>
      </c>
      <c r="S1176">
        <v>5.0115749999999997</v>
      </c>
      <c r="T1176">
        <v>5.0115749999999997</v>
      </c>
      <c r="U1176">
        <v>5.9450409999999998</v>
      </c>
      <c r="V1176">
        <v>-5.0536469999999998</v>
      </c>
      <c r="W1176">
        <v>6.8785059999999998</v>
      </c>
      <c r="X1176">
        <v>6.8785059999999998</v>
      </c>
      <c r="Y1176">
        <v>5.0115749999999997</v>
      </c>
      <c r="Z1176">
        <v>5.9451790000000004</v>
      </c>
      <c r="AA1176">
        <v>-5.0543959999999997</v>
      </c>
      <c r="AB1176">
        <v>6.8787830000000003</v>
      </c>
      <c r="AC1176">
        <v>6.878603</v>
      </c>
      <c r="AD1176">
        <v>5.0115749999999997</v>
      </c>
      <c r="AE1176">
        <v>5.9452309999999997</v>
      </c>
      <c r="AF1176">
        <v>-5.0546740000000003</v>
      </c>
      <c r="AG1176">
        <v>6.8788859999999996</v>
      </c>
      <c r="AH1176">
        <v>6.8786690000000004</v>
      </c>
      <c r="AI1176">
        <v>6.9408390000000004</v>
      </c>
      <c r="AJ1176">
        <v>6.9563810000000004</v>
      </c>
    </row>
    <row r="1177" spans="1:36" x14ac:dyDescent="0.45">
      <c r="A1177">
        <v>1176</v>
      </c>
      <c r="B1177">
        <v>6.5929789999999997</v>
      </c>
      <c r="C1177">
        <v>6.9987950000000003</v>
      </c>
      <c r="D1177">
        <v>6.9987950000000003</v>
      </c>
      <c r="E1177">
        <v>6.5929789999999997</v>
      </c>
      <c r="F1177">
        <v>2.0337480000000001</v>
      </c>
      <c r="G1177">
        <v>6.2685519999999997</v>
      </c>
      <c r="H1177">
        <v>6.7011219999999998</v>
      </c>
      <c r="I1177">
        <v>3.566341</v>
      </c>
      <c r="J1177">
        <v>4.8637220000000001</v>
      </c>
      <c r="K1177">
        <v>6.7011219999999998</v>
      </c>
      <c r="L1177">
        <v>2.140326</v>
      </c>
      <c r="M1177">
        <v>4.8594030000000004</v>
      </c>
      <c r="N1177">
        <v>6.7011219999999998</v>
      </c>
      <c r="O1177">
        <v>3.548921</v>
      </c>
      <c r="P1177">
        <v>4.6469329999999998</v>
      </c>
      <c r="Q1177">
        <v>6.7011219999999998</v>
      </c>
      <c r="R1177">
        <v>2.140326</v>
      </c>
      <c r="S1177">
        <v>4.6055299999999999</v>
      </c>
      <c r="T1177">
        <v>4.6055299999999999</v>
      </c>
      <c r="U1177">
        <v>5.6532450000000001</v>
      </c>
      <c r="V1177">
        <v>-6.0668360000000003</v>
      </c>
      <c r="W1177">
        <v>6.7009610000000004</v>
      </c>
      <c r="X1177">
        <v>6.7009610000000004</v>
      </c>
      <c r="Y1177">
        <v>4.6055299999999999</v>
      </c>
      <c r="Z1177">
        <v>5.6533819999999997</v>
      </c>
      <c r="AA1177">
        <v>-6.0676290000000002</v>
      </c>
      <c r="AB1177">
        <v>6.7012340000000004</v>
      </c>
      <c r="AC1177">
        <v>6.7010560000000003</v>
      </c>
      <c r="AD1177">
        <v>4.6055299999999999</v>
      </c>
      <c r="AE1177">
        <v>5.653435</v>
      </c>
      <c r="AF1177">
        <v>-6.0679319999999999</v>
      </c>
      <c r="AG1177">
        <v>6.7013389999999999</v>
      </c>
      <c r="AH1177">
        <v>6.7011219999999998</v>
      </c>
      <c r="AI1177">
        <v>6.2685519999999997</v>
      </c>
      <c r="AJ1177">
        <v>6.1604099999999997</v>
      </c>
    </row>
    <row r="1178" spans="1:36" x14ac:dyDescent="0.45">
      <c r="A1178">
        <v>1177</v>
      </c>
      <c r="B1178">
        <v>6.3205629999999999</v>
      </c>
      <c r="C1178">
        <v>6.0212250000000003</v>
      </c>
      <c r="D1178">
        <v>6.0212250000000003</v>
      </c>
      <c r="E1178">
        <v>6.3205629999999999</v>
      </c>
      <c r="F1178">
        <v>1.7947470000000001</v>
      </c>
      <c r="G1178">
        <v>5.5743450000000001</v>
      </c>
      <c r="H1178">
        <v>6.5693029999999997</v>
      </c>
      <c r="I1178">
        <v>3.4482970000000002</v>
      </c>
      <c r="J1178">
        <v>4.5014250000000002</v>
      </c>
      <c r="K1178">
        <v>6.5693029999999997</v>
      </c>
      <c r="L1178">
        <v>2.0274160000000001</v>
      </c>
      <c r="M1178">
        <v>4.4979889999999996</v>
      </c>
      <c r="N1178">
        <v>6.5693029999999997</v>
      </c>
      <c r="O1178">
        <v>3.4307919999999998</v>
      </c>
      <c r="P1178">
        <v>4.3122689999999997</v>
      </c>
      <c r="Q1178">
        <v>6.5693029999999997</v>
      </c>
      <c r="R1178">
        <v>2.0274160000000001</v>
      </c>
      <c r="S1178">
        <v>4.3008189999999997</v>
      </c>
      <c r="T1178">
        <v>4.3008189999999997</v>
      </c>
      <c r="U1178">
        <v>5.4349780000000001</v>
      </c>
      <c r="V1178">
        <v>-6.5880229999999997</v>
      </c>
      <c r="W1178">
        <v>6.5691369999999996</v>
      </c>
      <c r="X1178">
        <v>6.5691369999999996</v>
      </c>
      <c r="Y1178">
        <v>4.3008189999999997</v>
      </c>
      <c r="Z1178">
        <v>5.4351190000000003</v>
      </c>
      <c r="AA1178">
        <v>-6.5888400000000003</v>
      </c>
      <c r="AB1178">
        <v>6.5694179999999998</v>
      </c>
      <c r="AC1178">
        <v>6.5692349999999999</v>
      </c>
      <c r="AD1178">
        <v>4.3008189999999997</v>
      </c>
      <c r="AE1178">
        <v>5.4351729999999998</v>
      </c>
      <c r="AF1178">
        <v>-6.5891549999999999</v>
      </c>
      <c r="AG1178">
        <v>6.5695269999999999</v>
      </c>
      <c r="AH1178">
        <v>6.5693029999999997</v>
      </c>
      <c r="AI1178">
        <v>5.5743450000000001</v>
      </c>
      <c r="AJ1178">
        <v>5.3256050000000004</v>
      </c>
    </row>
    <row r="1179" spans="1:36" x14ac:dyDescent="0.45">
      <c r="A1179">
        <v>1178</v>
      </c>
      <c r="B1179">
        <v>6.0561619999999996</v>
      </c>
      <c r="C1179">
        <v>5.2455949999999998</v>
      </c>
      <c r="D1179">
        <v>5.2455949999999998</v>
      </c>
      <c r="E1179">
        <v>6.0561619999999996</v>
      </c>
      <c r="F1179">
        <v>1.5611079999999999</v>
      </c>
      <c r="G1179">
        <v>5.00061</v>
      </c>
      <c r="H1179">
        <v>6.4080130000000004</v>
      </c>
      <c r="I1179">
        <v>3.2983500000000001</v>
      </c>
      <c r="J1179">
        <v>4.1032739999999999</v>
      </c>
      <c r="K1179">
        <v>6.4080130000000004</v>
      </c>
      <c r="L1179">
        <v>1.8818889999999999</v>
      </c>
      <c r="M1179">
        <v>4.1003420000000004</v>
      </c>
      <c r="N1179">
        <v>6.4080130000000004</v>
      </c>
      <c r="O1179">
        <v>3.2807140000000001</v>
      </c>
      <c r="P1179">
        <v>3.9596390000000001</v>
      </c>
      <c r="Q1179">
        <v>6.4080130000000004</v>
      </c>
      <c r="R1179">
        <v>1.8818889999999999</v>
      </c>
      <c r="S1179">
        <v>3.9541170000000001</v>
      </c>
      <c r="T1179">
        <v>3.9541170000000001</v>
      </c>
      <c r="U1179">
        <v>5.1809820000000002</v>
      </c>
      <c r="V1179">
        <v>-7.575888</v>
      </c>
      <c r="W1179">
        <v>6.4078460000000002</v>
      </c>
      <c r="X1179">
        <v>6.4078460000000002</v>
      </c>
      <c r="Y1179">
        <v>3.9541170000000001</v>
      </c>
      <c r="Z1179">
        <v>5.1811230000000004</v>
      </c>
      <c r="AA1179">
        <v>-7.576759</v>
      </c>
      <c r="AB1179">
        <v>6.4081279999999996</v>
      </c>
      <c r="AC1179">
        <v>6.4079439999999996</v>
      </c>
      <c r="AD1179">
        <v>3.9541170000000001</v>
      </c>
      <c r="AE1179">
        <v>5.1811780000000001</v>
      </c>
      <c r="AF1179">
        <v>-7.5771009999999999</v>
      </c>
      <c r="AG1179">
        <v>6.408239</v>
      </c>
      <c r="AH1179">
        <v>6.4080130000000004</v>
      </c>
      <c r="AI1179">
        <v>5.00061</v>
      </c>
      <c r="AJ1179">
        <v>4.6487600000000002</v>
      </c>
    </row>
    <row r="1180" spans="1:36" x14ac:dyDescent="0.45">
      <c r="A1180">
        <v>1179</v>
      </c>
      <c r="B1180">
        <v>5.833329</v>
      </c>
      <c r="C1180">
        <v>4.5833389999999996</v>
      </c>
      <c r="D1180">
        <v>4.5833389999999996</v>
      </c>
      <c r="E1180">
        <v>5.833329</v>
      </c>
      <c r="F1180">
        <v>1.3672690000000001</v>
      </c>
      <c r="G1180">
        <v>4.5162100000000001</v>
      </c>
      <c r="H1180">
        <v>6.2723680000000002</v>
      </c>
      <c r="I1180">
        <v>3.1754850000000001</v>
      </c>
      <c r="J1180">
        <v>3.8272910000000002</v>
      </c>
      <c r="K1180">
        <v>6.2723680000000002</v>
      </c>
      <c r="L1180">
        <v>1.7638860000000001</v>
      </c>
      <c r="M1180">
        <v>3.8246159999999998</v>
      </c>
      <c r="N1180">
        <v>6.2723680000000002</v>
      </c>
      <c r="O1180">
        <v>3.1577579999999998</v>
      </c>
      <c r="P1180">
        <v>3.7060409999999999</v>
      </c>
      <c r="Q1180">
        <v>6.2723680000000002</v>
      </c>
      <c r="R1180">
        <v>1.7638860000000001</v>
      </c>
      <c r="S1180">
        <v>3.703913</v>
      </c>
      <c r="T1180">
        <v>3.703913</v>
      </c>
      <c r="U1180">
        <v>4.9880550000000001</v>
      </c>
      <c r="V1180">
        <v>-8.0312579999999993</v>
      </c>
      <c r="W1180">
        <v>6.2721970000000002</v>
      </c>
      <c r="X1180">
        <v>6.2721970000000002</v>
      </c>
      <c r="Y1180">
        <v>3.703913</v>
      </c>
      <c r="Z1180">
        <v>4.9881989999999998</v>
      </c>
      <c r="AA1180">
        <v>-8.0321630000000006</v>
      </c>
      <c r="AB1180">
        <v>6.2724859999999998</v>
      </c>
      <c r="AC1180">
        <v>6.2722980000000002</v>
      </c>
      <c r="AD1180">
        <v>3.703913</v>
      </c>
      <c r="AE1180">
        <v>4.9882559999999998</v>
      </c>
      <c r="AF1180">
        <v>-8.0325190000000006</v>
      </c>
      <c r="AG1180">
        <v>6.2725999999999997</v>
      </c>
      <c r="AH1180">
        <v>6.2723680000000002</v>
      </c>
      <c r="AI1180">
        <v>4.5162100000000001</v>
      </c>
      <c r="AJ1180">
        <v>4.0771699999999997</v>
      </c>
    </row>
    <row r="1181" spans="1:36" x14ac:dyDescent="0.45">
      <c r="A1181">
        <v>1180</v>
      </c>
      <c r="B1181">
        <v>5.5768509999999996</v>
      </c>
      <c r="C1181">
        <v>4.0183140000000002</v>
      </c>
      <c r="D1181">
        <v>4.0183140000000002</v>
      </c>
      <c r="E1181">
        <v>5.5768509999999996</v>
      </c>
      <c r="F1181">
        <v>1.1371279999999999</v>
      </c>
      <c r="G1181">
        <v>4.0827349999999996</v>
      </c>
      <c r="H1181">
        <v>6.0748899999999999</v>
      </c>
      <c r="I1181">
        <v>2.9902319999999998</v>
      </c>
      <c r="J1181">
        <v>3.5010910000000002</v>
      </c>
      <c r="K1181">
        <v>6.0748899999999999</v>
      </c>
      <c r="L1181">
        <v>1.5835129999999999</v>
      </c>
      <c r="M1181">
        <v>3.4987819999999998</v>
      </c>
      <c r="N1181">
        <v>6.0748899999999999</v>
      </c>
      <c r="O1181">
        <v>2.972337</v>
      </c>
      <c r="P1181">
        <v>3.4081459999999999</v>
      </c>
      <c r="Q1181">
        <v>6.0748899999999999</v>
      </c>
      <c r="R1181">
        <v>1.5835129999999999</v>
      </c>
      <c r="S1181">
        <v>3.4062990000000002</v>
      </c>
      <c r="T1181">
        <v>3.4062990000000002</v>
      </c>
      <c r="U1181">
        <v>4.7405090000000003</v>
      </c>
      <c r="V1181">
        <v>-9.0527569999999997</v>
      </c>
      <c r="W1181">
        <v>6.074719</v>
      </c>
      <c r="X1181">
        <v>6.074719</v>
      </c>
      <c r="Y1181">
        <v>3.4062990000000002</v>
      </c>
      <c r="Z1181">
        <v>4.740653</v>
      </c>
      <c r="AA1181">
        <v>-9.0537329999999994</v>
      </c>
      <c r="AB1181">
        <v>6.0750070000000003</v>
      </c>
      <c r="AC1181">
        <v>6.0748189999999997</v>
      </c>
      <c r="AD1181">
        <v>3.4062990000000002</v>
      </c>
      <c r="AE1181">
        <v>4.74071</v>
      </c>
      <c r="AF1181">
        <v>-9.0541230000000006</v>
      </c>
      <c r="AG1181">
        <v>6.0751220000000004</v>
      </c>
      <c r="AH1181">
        <v>6.0748899999999999</v>
      </c>
      <c r="AI1181">
        <v>4.0827349999999996</v>
      </c>
      <c r="AJ1181">
        <v>3.5846960000000001</v>
      </c>
    </row>
    <row r="1182" spans="1:36" x14ac:dyDescent="0.45">
      <c r="A1182">
        <v>1181</v>
      </c>
      <c r="B1182">
        <v>5.4133529999999999</v>
      </c>
      <c r="C1182">
        <v>3.7433230000000002</v>
      </c>
      <c r="D1182">
        <v>3.7433230000000002</v>
      </c>
      <c r="E1182">
        <v>5.4133529999999999</v>
      </c>
      <c r="F1182">
        <v>1.00041</v>
      </c>
      <c r="G1182">
        <v>3.8622809999999999</v>
      </c>
      <c r="H1182">
        <v>5.930377</v>
      </c>
      <c r="I1182">
        <v>2.8609659999999999</v>
      </c>
      <c r="J1182">
        <v>3.3456350000000001</v>
      </c>
      <c r="K1182">
        <v>5.930377</v>
      </c>
      <c r="L1182">
        <v>1.4600610000000001</v>
      </c>
      <c r="M1182">
        <v>3.343394</v>
      </c>
      <c r="N1182">
        <v>5.930377</v>
      </c>
      <c r="O1182">
        <v>2.8429869999999999</v>
      </c>
      <c r="P1182">
        <v>3.2552819999999998</v>
      </c>
      <c r="Q1182">
        <v>5.930377</v>
      </c>
      <c r="R1182">
        <v>1.4600610000000001</v>
      </c>
      <c r="S1182">
        <v>3.2509510000000001</v>
      </c>
      <c r="T1182">
        <v>3.2509510000000001</v>
      </c>
      <c r="U1182">
        <v>4.5905760000000004</v>
      </c>
      <c r="V1182">
        <v>-9.1987810000000003</v>
      </c>
      <c r="W1182">
        <v>5.9302020000000004</v>
      </c>
      <c r="X1182">
        <v>5.9302020000000004</v>
      </c>
      <c r="Y1182">
        <v>3.2509510000000001</v>
      </c>
      <c r="Z1182">
        <v>4.5907239999999998</v>
      </c>
      <c r="AA1182">
        <v>-9.1997940000000007</v>
      </c>
      <c r="AB1182">
        <v>5.9304969999999999</v>
      </c>
      <c r="AC1182">
        <v>5.9303049999999997</v>
      </c>
      <c r="AD1182">
        <v>3.2509510000000001</v>
      </c>
      <c r="AE1182">
        <v>4.5907830000000001</v>
      </c>
      <c r="AF1182">
        <v>-9.2001969999999993</v>
      </c>
      <c r="AG1182">
        <v>5.9306140000000003</v>
      </c>
      <c r="AH1182">
        <v>5.930377</v>
      </c>
      <c r="AI1182">
        <v>3.8622809999999999</v>
      </c>
      <c r="AJ1182">
        <v>3.3452570000000001</v>
      </c>
    </row>
    <row r="1183" spans="1:36" x14ac:dyDescent="0.45">
      <c r="A1183">
        <v>1182</v>
      </c>
      <c r="B1183">
        <v>5.1927120000000002</v>
      </c>
      <c r="C1183">
        <v>3.3451430000000002</v>
      </c>
      <c r="D1183">
        <v>3.3451430000000002</v>
      </c>
      <c r="E1183">
        <v>5.1927120000000002</v>
      </c>
      <c r="F1183">
        <v>0.80003000000000002</v>
      </c>
      <c r="G1183">
        <v>3.5371169999999998</v>
      </c>
      <c r="H1183">
        <v>5.7445779999999997</v>
      </c>
      <c r="I1183">
        <v>2.6877450000000001</v>
      </c>
      <c r="J1183">
        <v>3.0833620000000002</v>
      </c>
      <c r="K1183">
        <v>5.7445779999999997</v>
      </c>
      <c r="L1183">
        <v>1.2918609999999999</v>
      </c>
      <c r="M1183">
        <v>3.0805690000000001</v>
      </c>
      <c r="N1183">
        <v>5.7445779999999997</v>
      </c>
      <c r="O1183">
        <v>2.669616</v>
      </c>
      <c r="P1183">
        <v>3.0113479999999999</v>
      </c>
      <c r="Q1183">
        <v>5.7445779999999997</v>
      </c>
      <c r="R1183">
        <v>1.2918609999999999</v>
      </c>
      <c r="S1183">
        <v>2.9900929999999999</v>
      </c>
      <c r="T1183">
        <v>2.9900929999999999</v>
      </c>
      <c r="U1183">
        <v>4.367248</v>
      </c>
      <c r="V1183">
        <v>-10.133881000000001</v>
      </c>
      <c r="W1183">
        <v>5.7444030000000001</v>
      </c>
      <c r="X1183">
        <v>5.7444030000000001</v>
      </c>
      <c r="Y1183">
        <v>2.9900929999999999</v>
      </c>
      <c r="Z1183">
        <v>4.3673950000000001</v>
      </c>
      <c r="AA1183">
        <v>-10.134966</v>
      </c>
      <c r="AB1183">
        <v>5.7446970000000004</v>
      </c>
      <c r="AC1183">
        <v>5.7445050000000002</v>
      </c>
      <c r="AD1183">
        <v>2.9900929999999999</v>
      </c>
      <c r="AE1183">
        <v>4.3674540000000004</v>
      </c>
      <c r="AF1183">
        <v>-10.135401999999999</v>
      </c>
      <c r="AG1183">
        <v>5.7448160000000001</v>
      </c>
      <c r="AH1183">
        <v>5.7445779999999997</v>
      </c>
      <c r="AI1183">
        <v>3.5371169999999998</v>
      </c>
      <c r="AJ1183">
        <v>2.985252</v>
      </c>
    </row>
    <row r="1184" spans="1:36" x14ac:dyDescent="0.45">
      <c r="A1184">
        <v>1183</v>
      </c>
      <c r="B1184">
        <v>5.1564870000000003</v>
      </c>
      <c r="C1184">
        <v>4.0339729999999996</v>
      </c>
      <c r="D1184">
        <v>4.0339729999999996</v>
      </c>
      <c r="E1184">
        <v>5.1564870000000003</v>
      </c>
      <c r="F1184">
        <v>0.784049</v>
      </c>
      <c r="G1184">
        <v>4.0041039999999999</v>
      </c>
      <c r="H1184">
        <v>5.5406149999999998</v>
      </c>
      <c r="I1184">
        <v>2.4993249999999998</v>
      </c>
      <c r="J1184">
        <v>3.2495419999999999</v>
      </c>
      <c r="K1184">
        <v>5.5406149999999998</v>
      </c>
      <c r="L1184">
        <v>1.1096029999999999</v>
      </c>
      <c r="M1184">
        <v>3.2472430000000001</v>
      </c>
      <c r="N1184">
        <v>5.5406149999999998</v>
      </c>
      <c r="O1184">
        <v>2.4810449999999999</v>
      </c>
      <c r="P1184">
        <v>3.122722</v>
      </c>
      <c r="Q1184">
        <v>5.5406149999999998</v>
      </c>
      <c r="R1184">
        <v>1.1096029999999999</v>
      </c>
      <c r="S1184">
        <v>3.0433300000000001</v>
      </c>
      <c r="T1184">
        <v>3.0433300000000001</v>
      </c>
      <c r="U1184">
        <v>4.2918849999999997</v>
      </c>
      <c r="V1184">
        <v>-9.7720000000000002</v>
      </c>
      <c r="W1184">
        <v>5.5404400000000003</v>
      </c>
      <c r="X1184">
        <v>5.5404400000000003</v>
      </c>
      <c r="Y1184">
        <v>3.0433300000000001</v>
      </c>
      <c r="Z1184">
        <v>4.292033</v>
      </c>
      <c r="AA1184">
        <v>-9.7731569999999994</v>
      </c>
      <c r="AB1184">
        <v>5.5407359999999999</v>
      </c>
      <c r="AC1184">
        <v>5.5405430000000004</v>
      </c>
      <c r="AD1184">
        <v>3.0433300000000001</v>
      </c>
      <c r="AE1184">
        <v>4.2920910000000001</v>
      </c>
      <c r="AF1184">
        <v>-9.7736149999999995</v>
      </c>
      <c r="AG1184">
        <v>5.5408530000000003</v>
      </c>
      <c r="AH1184">
        <v>5.5406149999999998</v>
      </c>
      <c r="AI1184">
        <v>4.0041039999999999</v>
      </c>
      <c r="AJ1184">
        <v>3.6199759999999999</v>
      </c>
    </row>
    <row r="1185" spans="1:36" x14ac:dyDescent="0.45">
      <c r="A1185">
        <v>1184</v>
      </c>
      <c r="B1185">
        <v>5.1754199999999999</v>
      </c>
      <c r="C1185">
        <v>4.6309259999999997</v>
      </c>
      <c r="D1185">
        <v>4.6309259999999997</v>
      </c>
      <c r="E1185">
        <v>5.1754199999999999</v>
      </c>
      <c r="F1185">
        <v>0.80562800000000001</v>
      </c>
      <c r="G1185">
        <v>4.4043979999999996</v>
      </c>
      <c r="H1185">
        <v>5.4324269999999997</v>
      </c>
      <c r="I1185">
        <v>2.4061110000000001</v>
      </c>
      <c r="J1185">
        <v>3.3816280000000001</v>
      </c>
      <c r="K1185">
        <v>5.4324269999999997</v>
      </c>
      <c r="L1185">
        <v>1.0221229999999999</v>
      </c>
      <c r="M1185">
        <v>3.3791190000000002</v>
      </c>
      <c r="N1185">
        <v>5.4324269999999997</v>
      </c>
      <c r="O1185">
        <v>2.3877980000000001</v>
      </c>
      <c r="P1185">
        <v>3.2230970000000001</v>
      </c>
      <c r="Q1185">
        <v>5.4324269999999997</v>
      </c>
      <c r="R1185">
        <v>1.0221229999999999</v>
      </c>
      <c r="S1185">
        <v>3.1326679999999998</v>
      </c>
      <c r="T1185">
        <v>3.1326679999999998</v>
      </c>
      <c r="U1185">
        <v>4.2824580000000001</v>
      </c>
      <c r="V1185">
        <v>-9.2195990000000005</v>
      </c>
      <c r="W1185">
        <v>5.4322489999999997</v>
      </c>
      <c r="X1185">
        <v>5.4322489999999997</v>
      </c>
      <c r="Y1185">
        <v>3.1326679999999998</v>
      </c>
      <c r="Z1185">
        <v>4.2826089999999999</v>
      </c>
      <c r="AA1185">
        <v>-9.2208079999999999</v>
      </c>
      <c r="AB1185">
        <v>5.4325510000000001</v>
      </c>
      <c r="AC1185">
        <v>5.4323540000000001</v>
      </c>
      <c r="AD1185">
        <v>3.1326679999999998</v>
      </c>
      <c r="AE1185">
        <v>4.2826680000000001</v>
      </c>
      <c r="AF1185">
        <v>-9.2212759999999996</v>
      </c>
      <c r="AG1185">
        <v>5.4326679999999996</v>
      </c>
      <c r="AH1185">
        <v>5.4324269999999997</v>
      </c>
      <c r="AI1185">
        <v>4.4043979999999996</v>
      </c>
      <c r="AJ1185">
        <v>4.1473909999999998</v>
      </c>
    </row>
    <row r="1186" spans="1:36" x14ac:dyDescent="0.45">
      <c r="A1186">
        <v>1185</v>
      </c>
      <c r="B1186">
        <v>5.2791610000000002</v>
      </c>
      <c r="C1186">
        <v>5.422561</v>
      </c>
      <c r="D1186">
        <v>5.422561</v>
      </c>
      <c r="E1186">
        <v>5.2791610000000002</v>
      </c>
      <c r="F1186">
        <v>0.90488599999999997</v>
      </c>
      <c r="G1186">
        <v>4.8215450000000004</v>
      </c>
      <c r="H1186">
        <v>5.4317000000000002</v>
      </c>
      <c r="I1186">
        <v>2.4122970000000001</v>
      </c>
      <c r="J1186">
        <v>3.6658780000000002</v>
      </c>
      <c r="K1186">
        <v>5.4317000000000002</v>
      </c>
      <c r="L1186">
        <v>1.0308459999999999</v>
      </c>
      <c r="M1186">
        <v>3.662963</v>
      </c>
      <c r="N1186">
        <v>5.4317000000000002</v>
      </c>
      <c r="O1186">
        <v>2.394034</v>
      </c>
      <c r="P1186">
        <v>3.4507850000000002</v>
      </c>
      <c r="Q1186">
        <v>5.4317000000000002</v>
      </c>
      <c r="R1186">
        <v>1.0308459999999999</v>
      </c>
      <c r="S1186">
        <v>3.3506659999999999</v>
      </c>
      <c r="T1186">
        <v>3.3506659999999999</v>
      </c>
      <c r="U1186">
        <v>4.391089</v>
      </c>
      <c r="V1186">
        <v>-7.9742730000000002</v>
      </c>
      <c r="W1186">
        <v>5.4315119999999997</v>
      </c>
      <c r="X1186">
        <v>5.4315119999999997</v>
      </c>
      <c r="Y1186">
        <v>3.3506659999999999</v>
      </c>
      <c r="Z1186">
        <v>4.3912490000000002</v>
      </c>
      <c r="AA1186">
        <v>-7.975498</v>
      </c>
      <c r="AB1186">
        <v>5.431832</v>
      </c>
      <c r="AC1186">
        <v>5.4316240000000002</v>
      </c>
      <c r="AD1186">
        <v>3.3506659999999999</v>
      </c>
      <c r="AE1186">
        <v>4.3913089999999997</v>
      </c>
      <c r="AF1186">
        <v>-7.975956</v>
      </c>
      <c r="AG1186">
        <v>5.4319509999999998</v>
      </c>
      <c r="AH1186">
        <v>5.4317000000000002</v>
      </c>
      <c r="AI1186">
        <v>4.8215450000000004</v>
      </c>
      <c r="AJ1186">
        <v>4.6690060000000004</v>
      </c>
    </row>
    <row r="1187" spans="1:36" x14ac:dyDescent="0.45">
      <c r="A1187">
        <v>1186</v>
      </c>
      <c r="B1187">
        <v>5.3574729999999997</v>
      </c>
      <c r="C1187">
        <v>6.1025119999999999</v>
      </c>
      <c r="D1187">
        <v>6.1025119999999999</v>
      </c>
      <c r="E1187">
        <v>5.3574729999999997</v>
      </c>
      <c r="F1187">
        <v>0.97200799999999998</v>
      </c>
      <c r="G1187">
        <v>5.1495090000000001</v>
      </c>
      <c r="H1187">
        <v>5.4267940000000001</v>
      </c>
      <c r="I1187">
        <v>2.4075259999999998</v>
      </c>
      <c r="J1187">
        <v>3.8744200000000002</v>
      </c>
      <c r="K1187">
        <v>5.4267940000000001</v>
      </c>
      <c r="L1187">
        <v>1.0261370000000001</v>
      </c>
      <c r="M1187">
        <v>3.8712550000000001</v>
      </c>
      <c r="N1187">
        <v>5.4267940000000001</v>
      </c>
      <c r="O1187">
        <v>2.3892570000000002</v>
      </c>
      <c r="P1187">
        <v>3.632422</v>
      </c>
      <c r="Q1187">
        <v>5.4267940000000001</v>
      </c>
      <c r="R1187">
        <v>1.0261370000000001</v>
      </c>
      <c r="S1187">
        <v>3.5379550000000002</v>
      </c>
      <c r="T1187">
        <v>3.5379550000000002</v>
      </c>
      <c r="U1187">
        <v>4.4822769999999998</v>
      </c>
      <c r="V1187">
        <v>-7.2408659999999996</v>
      </c>
      <c r="W1187">
        <v>5.4265990000000004</v>
      </c>
      <c r="X1187">
        <v>5.4265990000000004</v>
      </c>
      <c r="Y1187">
        <v>3.5379550000000002</v>
      </c>
      <c r="Z1187">
        <v>4.482443</v>
      </c>
      <c r="AA1187">
        <v>-7.2421449999999998</v>
      </c>
      <c r="AB1187">
        <v>5.4269319999999999</v>
      </c>
      <c r="AC1187">
        <v>5.4267149999999997</v>
      </c>
      <c r="AD1187">
        <v>3.5379550000000002</v>
      </c>
      <c r="AE1187">
        <v>4.4825039999999996</v>
      </c>
      <c r="AF1187">
        <v>-7.24261</v>
      </c>
      <c r="AG1187">
        <v>5.427054</v>
      </c>
      <c r="AH1187">
        <v>5.4267940000000001</v>
      </c>
      <c r="AI1187">
        <v>5.1495090000000001</v>
      </c>
      <c r="AJ1187">
        <v>5.0801879999999997</v>
      </c>
    </row>
    <row r="1188" spans="1:36" x14ac:dyDescent="0.45">
      <c r="A1188">
        <v>1187</v>
      </c>
      <c r="B1188">
        <v>5.4049509999999996</v>
      </c>
      <c r="C1188">
        <v>6.3368570000000002</v>
      </c>
      <c r="D1188">
        <v>6.3368570000000002</v>
      </c>
      <c r="E1188">
        <v>5.4049509999999996</v>
      </c>
      <c r="F1188">
        <v>1.0113620000000001</v>
      </c>
      <c r="G1188">
        <v>5.1749159999999996</v>
      </c>
      <c r="H1188">
        <v>5.4816289999999999</v>
      </c>
      <c r="I1188">
        <v>2.461687</v>
      </c>
      <c r="J1188">
        <v>4.030208</v>
      </c>
      <c r="K1188">
        <v>5.4816289999999999</v>
      </c>
      <c r="L1188">
        <v>1.079907</v>
      </c>
      <c r="M1188">
        <v>4.0268079999999999</v>
      </c>
      <c r="N1188">
        <v>5.4816289999999999</v>
      </c>
      <c r="O1188">
        <v>2.4434840000000002</v>
      </c>
      <c r="P1188">
        <v>3.7730619999999999</v>
      </c>
      <c r="Q1188">
        <v>5.4816289999999999</v>
      </c>
      <c r="R1188">
        <v>1.079907</v>
      </c>
      <c r="S1188">
        <v>3.6795650000000002</v>
      </c>
      <c r="T1188">
        <v>3.6795650000000002</v>
      </c>
      <c r="U1188">
        <v>4.5804919999999996</v>
      </c>
      <c r="V1188">
        <v>-6.5354400000000004</v>
      </c>
      <c r="W1188">
        <v>5.4814189999999998</v>
      </c>
      <c r="X1188">
        <v>5.4814189999999998</v>
      </c>
      <c r="Y1188">
        <v>3.6795650000000002</v>
      </c>
      <c r="Z1188">
        <v>4.5806719999999999</v>
      </c>
      <c r="AA1188">
        <v>-6.5367449999999998</v>
      </c>
      <c r="AB1188">
        <v>5.4817790000000004</v>
      </c>
      <c r="AC1188">
        <v>5.4815449999999997</v>
      </c>
      <c r="AD1188">
        <v>3.6795650000000002</v>
      </c>
      <c r="AE1188">
        <v>4.5807359999999999</v>
      </c>
      <c r="AF1188">
        <v>-6.5372079999999997</v>
      </c>
      <c r="AG1188">
        <v>5.4819069999999996</v>
      </c>
      <c r="AH1188">
        <v>5.4816289999999999</v>
      </c>
      <c r="AI1188">
        <v>5.1749159999999996</v>
      </c>
      <c r="AJ1188">
        <v>5.0982370000000001</v>
      </c>
    </row>
    <row r="1189" spans="1:36" x14ac:dyDescent="0.45">
      <c r="A1189">
        <v>1188</v>
      </c>
      <c r="B1189">
        <v>5.5083500000000001</v>
      </c>
      <c r="C1189">
        <v>6.7272889999999999</v>
      </c>
      <c r="D1189">
        <v>6.7272889999999999</v>
      </c>
      <c r="E1189">
        <v>5.5083500000000001</v>
      </c>
      <c r="F1189">
        <v>1.1078049999999999</v>
      </c>
      <c r="G1189">
        <v>5.4111989999999999</v>
      </c>
      <c r="H1189">
        <v>5.5407339999999996</v>
      </c>
      <c r="I1189">
        <v>2.5162330000000002</v>
      </c>
      <c r="J1189">
        <v>4.2154610000000003</v>
      </c>
      <c r="K1189">
        <v>5.5407339999999996</v>
      </c>
      <c r="L1189">
        <v>1.1326229999999999</v>
      </c>
      <c r="M1189">
        <v>4.2107109999999999</v>
      </c>
      <c r="N1189">
        <v>5.5407339999999996</v>
      </c>
      <c r="O1189">
        <v>2.4980709999999999</v>
      </c>
      <c r="P1189">
        <v>3.9482400000000002</v>
      </c>
      <c r="Q1189">
        <v>5.5407339999999996</v>
      </c>
      <c r="R1189">
        <v>1.1326229999999999</v>
      </c>
      <c r="S1189">
        <v>3.8646720000000001</v>
      </c>
      <c r="T1189">
        <v>3.8646720000000001</v>
      </c>
      <c r="U1189">
        <v>4.7025899999999998</v>
      </c>
      <c r="V1189">
        <v>-5.7210320000000001</v>
      </c>
      <c r="W1189">
        <v>5.540508</v>
      </c>
      <c r="X1189">
        <v>5.540508</v>
      </c>
      <c r="Y1189">
        <v>3.8646720000000001</v>
      </c>
      <c r="Z1189">
        <v>4.7027840000000003</v>
      </c>
      <c r="AA1189">
        <v>-5.722359</v>
      </c>
      <c r="AB1189">
        <v>5.5408970000000002</v>
      </c>
      <c r="AC1189">
        <v>5.5406430000000002</v>
      </c>
      <c r="AD1189">
        <v>3.8646720000000001</v>
      </c>
      <c r="AE1189">
        <v>4.7028509999999999</v>
      </c>
      <c r="AF1189">
        <v>-5.7228180000000002</v>
      </c>
      <c r="AG1189">
        <v>5.5410310000000003</v>
      </c>
      <c r="AH1189">
        <v>5.5407339999999996</v>
      </c>
      <c r="AI1189">
        <v>5.4111989999999999</v>
      </c>
      <c r="AJ1189">
        <v>5.3788150000000003</v>
      </c>
    </row>
    <row r="1190" spans="1:36" x14ac:dyDescent="0.45">
      <c r="A1190">
        <v>1189</v>
      </c>
      <c r="B1190">
        <v>5.6733630000000002</v>
      </c>
      <c r="C1190">
        <v>7.3534509999999997</v>
      </c>
      <c r="D1190">
        <v>7.3534509999999997</v>
      </c>
      <c r="E1190">
        <v>5.6733630000000002</v>
      </c>
      <c r="F1190">
        <v>1.259315</v>
      </c>
      <c r="G1190">
        <v>5.7903169999999999</v>
      </c>
      <c r="H1190">
        <v>5.634379</v>
      </c>
      <c r="I1190">
        <v>2.604425</v>
      </c>
      <c r="J1190">
        <v>4.6903129999999997</v>
      </c>
      <c r="K1190">
        <v>5.634379</v>
      </c>
      <c r="L1190">
        <v>1.2185699999999999</v>
      </c>
      <c r="M1190">
        <v>4.6841819999999998</v>
      </c>
      <c r="N1190">
        <v>5.634379</v>
      </c>
      <c r="O1190">
        <v>2.5863429999999998</v>
      </c>
      <c r="P1190">
        <v>4.364509</v>
      </c>
      <c r="Q1190">
        <v>5.634379</v>
      </c>
      <c r="R1190">
        <v>1.2185699999999999</v>
      </c>
      <c r="S1190">
        <v>4.2698219999999996</v>
      </c>
      <c r="T1190">
        <v>4.2698219999999996</v>
      </c>
      <c r="U1190">
        <v>4.951975</v>
      </c>
      <c r="V1190">
        <v>-3.99688</v>
      </c>
      <c r="W1190">
        <v>5.6341270000000003</v>
      </c>
      <c r="X1190">
        <v>5.6341270000000003</v>
      </c>
      <c r="Y1190">
        <v>4.2698219999999996</v>
      </c>
      <c r="Z1190">
        <v>4.9521920000000001</v>
      </c>
      <c r="AA1190">
        <v>-3.9981550000000001</v>
      </c>
      <c r="AB1190">
        <v>5.6345619999999998</v>
      </c>
      <c r="AC1190">
        <v>5.6342780000000001</v>
      </c>
      <c r="AD1190">
        <v>4.2698219999999996</v>
      </c>
      <c r="AE1190">
        <v>4.9522649999999997</v>
      </c>
      <c r="AF1190">
        <v>-3.99858</v>
      </c>
      <c r="AG1190">
        <v>5.6347069999999997</v>
      </c>
      <c r="AH1190">
        <v>5.634379</v>
      </c>
      <c r="AI1190">
        <v>5.7903169999999999</v>
      </c>
      <c r="AJ1190">
        <v>5.8293010000000001</v>
      </c>
    </row>
    <row r="1191" spans="1:36" x14ac:dyDescent="0.45">
      <c r="A1191">
        <v>1190</v>
      </c>
      <c r="B1191">
        <v>5.8435829999999997</v>
      </c>
      <c r="C1191">
        <v>8.1583430000000003</v>
      </c>
      <c r="D1191">
        <v>8.1583430000000003</v>
      </c>
      <c r="E1191">
        <v>5.8435829999999997</v>
      </c>
      <c r="F1191">
        <v>1.410539</v>
      </c>
      <c r="G1191">
        <v>6.2711690000000004</v>
      </c>
      <c r="H1191">
        <v>5.7010550000000002</v>
      </c>
      <c r="I1191">
        <v>2.663929</v>
      </c>
      <c r="J1191">
        <v>5.0738440000000002</v>
      </c>
      <c r="K1191">
        <v>5.7010550000000002</v>
      </c>
      <c r="L1191">
        <v>1.2752779999999999</v>
      </c>
      <c r="M1191">
        <v>5.0644410000000004</v>
      </c>
      <c r="N1191">
        <v>5.7010550000000002</v>
      </c>
      <c r="O1191">
        <v>2.64588</v>
      </c>
      <c r="P1191">
        <v>4.7252340000000004</v>
      </c>
      <c r="Q1191">
        <v>5.7010550000000002</v>
      </c>
      <c r="R1191">
        <v>1.2752779999999999</v>
      </c>
      <c r="S1191">
        <v>4.6262239999999997</v>
      </c>
      <c r="T1191">
        <v>4.6262239999999997</v>
      </c>
      <c r="U1191">
        <v>5.1635070000000001</v>
      </c>
      <c r="V1191">
        <v>-2.9302320000000002</v>
      </c>
      <c r="W1191">
        <v>5.7007890000000003</v>
      </c>
      <c r="X1191">
        <v>5.7007890000000003</v>
      </c>
      <c r="Y1191">
        <v>4.6262239999999997</v>
      </c>
      <c r="Z1191">
        <v>5.1637370000000002</v>
      </c>
      <c r="AA1191">
        <v>-2.9314909999999998</v>
      </c>
      <c r="AB1191">
        <v>5.7012510000000001</v>
      </c>
      <c r="AC1191">
        <v>5.7009499999999997</v>
      </c>
      <c r="AD1191">
        <v>4.6262239999999997</v>
      </c>
      <c r="AE1191">
        <v>5.1638120000000001</v>
      </c>
      <c r="AF1191">
        <v>-2.9319000000000002</v>
      </c>
      <c r="AG1191">
        <v>5.7014009999999997</v>
      </c>
      <c r="AH1191">
        <v>5.7010550000000002</v>
      </c>
      <c r="AI1191">
        <v>6.2711690000000004</v>
      </c>
      <c r="AJ1191">
        <v>6.4136980000000001</v>
      </c>
    </row>
    <row r="1192" spans="1:36" x14ac:dyDescent="0.45">
      <c r="A1192">
        <v>1191</v>
      </c>
      <c r="B1192">
        <v>5.9953430000000001</v>
      </c>
      <c r="C1192">
        <v>9.0530460000000001</v>
      </c>
      <c r="D1192">
        <v>9.0530460000000001</v>
      </c>
      <c r="E1192">
        <v>5.9953430000000001</v>
      </c>
      <c r="F1192">
        <v>1.5433699999999999</v>
      </c>
      <c r="G1192">
        <v>6.7988160000000004</v>
      </c>
      <c r="H1192">
        <v>5.727519</v>
      </c>
      <c r="I1192">
        <v>2.6856599999999999</v>
      </c>
      <c r="J1192">
        <v>5.6666319999999999</v>
      </c>
      <c r="K1192">
        <v>5.727519</v>
      </c>
      <c r="L1192">
        <v>1.295218</v>
      </c>
      <c r="M1192">
        <v>5.6573440000000002</v>
      </c>
      <c r="N1192">
        <v>5.727519</v>
      </c>
      <c r="O1192">
        <v>2.667611</v>
      </c>
      <c r="P1192">
        <v>5.254664</v>
      </c>
      <c r="Q1192">
        <v>5.727519</v>
      </c>
      <c r="R1192">
        <v>1.295218</v>
      </c>
      <c r="S1192">
        <v>5.1432370000000001</v>
      </c>
      <c r="T1192">
        <v>5.1432370000000001</v>
      </c>
      <c r="U1192">
        <v>5.4352369999999999</v>
      </c>
      <c r="V1192">
        <v>-1.419748</v>
      </c>
      <c r="W1192">
        <v>5.7272360000000004</v>
      </c>
      <c r="X1192">
        <v>5.7272360000000004</v>
      </c>
      <c r="Y1192">
        <v>5.1432370000000001</v>
      </c>
      <c r="Z1192">
        <v>5.4354829999999996</v>
      </c>
      <c r="AA1192">
        <v>-1.4209449999999999</v>
      </c>
      <c r="AB1192">
        <v>5.7277290000000001</v>
      </c>
      <c r="AC1192">
        <v>5.7274079999999996</v>
      </c>
      <c r="AD1192">
        <v>5.1432370000000001</v>
      </c>
      <c r="AE1192">
        <v>5.4355599999999997</v>
      </c>
      <c r="AF1192">
        <v>-1.421322</v>
      </c>
      <c r="AG1192">
        <v>5.7278840000000004</v>
      </c>
      <c r="AH1192">
        <v>5.727519</v>
      </c>
      <c r="AI1192">
        <v>6.7988160000000004</v>
      </c>
      <c r="AJ1192">
        <v>7.0666399999999996</v>
      </c>
    </row>
    <row r="1193" spans="1:36" x14ac:dyDescent="0.45">
      <c r="A1193">
        <v>1192</v>
      </c>
      <c r="B1193">
        <v>6.1283989999999999</v>
      </c>
      <c r="C1193">
        <v>9.4646229999999996</v>
      </c>
      <c r="D1193">
        <v>9.4646229999999996</v>
      </c>
      <c r="E1193">
        <v>6.1283989999999999</v>
      </c>
      <c r="F1193">
        <v>1.6596280000000001</v>
      </c>
      <c r="G1193">
        <v>7.0742729999999998</v>
      </c>
      <c r="H1193">
        <v>5.8131079999999997</v>
      </c>
      <c r="I1193">
        <v>2.768024</v>
      </c>
      <c r="J1193">
        <v>5.8663509999999999</v>
      </c>
      <c r="K1193">
        <v>5.8131079999999997</v>
      </c>
      <c r="L1193">
        <v>1.3761779999999999</v>
      </c>
      <c r="M1193">
        <v>5.8589460000000004</v>
      </c>
      <c r="N1193">
        <v>5.8131079999999997</v>
      </c>
      <c r="O1193">
        <v>2.7500599999999999</v>
      </c>
      <c r="P1193">
        <v>5.4644950000000003</v>
      </c>
      <c r="Q1193">
        <v>5.8131079999999997</v>
      </c>
      <c r="R1193">
        <v>1.3761779999999999</v>
      </c>
      <c r="S1193">
        <v>5.3323330000000002</v>
      </c>
      <c r="T1193">
        <v>5.3323330000000002</v>
      </c>
      <c r="U1193">
        <v>5.5725769999999999</v>
      </c>
      <c r="V1193">
        <v>-1.1610799999999999</v>
      </c>
      <c r="W1193">
        <v>5.8128219999999997</v>
      </c>
      <c r="X1193">
        <v>5.8128219999999997</v>
      </c>
      <c r="Y1193">
        <v>5.3323330000000002</v>
      </c>
      <c r="Z1193">
        <v>5.5728270000000002</v>
      </c>
      <c r="AA1193">
        <v>-1.162288</v>
      </c>
      <c r="AB1193">
        <v>5.8133220000000003</v>
      </c>
      <c r="AC1193">
        <v>5.8129960000000001</v>
      </c>
      <c r="AD1193">
        <v>5.3323330000000002</v>
      </c>
      <c r="AE1193">
        <v>5.5729050000000004</v>
      </c>
      <c r="AF1193">
        <v>-1.1626650000000001</v>
      </c>
      <c r="AG1193">
        <v>5.8134779999999999</v>
      </c>
      <c r="AH1193">
        <v>5.8131079999999997</v>
      </c>
      <c r="AI1193">
        <v>7.0742729999999998</v>
      </c>
      <c r="AJ1193">
        <v>7.389564</v>
      </c>
    </row>
    <row r="1194" spans="1:36" x14ac:dyDescent="0.45">
      <c r="A1194">
        <v>1193</v>
      </c>
      <c r="B1194">
        <v>6.1955650000000002</v>
      </c>
      <c r="C1194">
        <v>9.4844530000000002</v>
      </c>
      <c r="D1194">
        <v>9.4844530000000002</v>
      </c>
      <c r="E1194">
        <v>6.1955650000000002</v>
      </c>
      <c r="F1194">
        <v>1.7134199999999999</v>
      </c>
      <c r="G1194">
        <v>7.0924940000000003</v>
      </c>
      <c r="H1194">
        <v>5.8965889999999996</v>
      </c>
      <c r="I1194">
        <v>2.8445399999999998</v>
      </c>
      <c r="J1194">
        <v>5.9288259999999999</v>
      </c>
      <c r="K1194">
        <v>5.8965889999999996</v>
      </c>
      <c r="L1194">
        <v>1.449946</v>
      </c>
      <c r="M1194">
        <v>5.9211140000000002</v>
      </c>
      <c r="N1194">
        <v>5.8965889999999996</v>
      </c>
      <c r="O1194">
        <v>2.8266330000000002</v>
      </c>
      <c r="P1194">
        <v>5.5341570000000004</v>
      </c>
      <c r="Q1194">
        <v>5.8965889999999996</v>
      </c>
      <c r="R1194">
        <v>1.449946</v>
      </c>
      <c r="S1194">
        <v>5.3773070000000001</v>
      </c>
      <c r="T1194">
        <v>5.3773070000000001</v>
      </c>
      <c r="U1194">
        <v>5.6368029999999996</v>
      </c>
      <c r="V1194">
        <v>-1.229026</v>
      </c>
      <c r="W1194">
        <v>5.8963000000000001</v>
      </c>
      <c r="X1194">
        <v>5.8963000000000001</v>
      </c>
      <c r="Y1194">
        <v>5.3773070000000001</v>
      </c>
      <c r="Z1194">
        <v>5.6370560000000003</v>
      </c>
      <c r="AA1194">
        <v>-1.230221</v>
      </c>
      <c r="AB1194">
        <v>5.8968040000000004</v>
      </c>
      <c r="AC1194">
        <v>5.8964749999999997</v>
      </c>
      <c r="AD1194">
        <v>5.3773070000000001</v>
      </c>
      <c r="AE1194">
        <v>5.6371339999999996</v>
      </c>
      <c r="AF1194">
        <v>-1.230593</v>
      </c>
      <c r="AG1194">
        <v>5.8969620000000003</v>
      </c>
      <c r="AH1194">
        <v>5.8965889999999996</v>
      </c>
      <c r="AI1194">
        <v>7.0924940000000003</v>
      </c>
      <c r="AJ1194">
        <v>7.3914710000000001</v>
      </c>
    </row>
    <row r="1195" spans="1:36" x14ac:dyDescent="0.45">
      <c r="A1195">
        <v>1194</v>
      </c>
      <c r="B1195">
        <v>6.0619839999999998</v>
      </c>
      <c r="C1195">
        <v>7.2805119999999999</v>
      </c>
      <c r="D1195">
        <v>7.2805119999999999</v>
      </c>
      <c r="E1195">
        <v>6.0619839999999998</v>
      </c>
      <c r="F1195">
        <v>1.577623</v>
      </c>
      <c r="G1195">
        <v>6.0239380000000002</v>
      </c>
      <c r="H1195">
        <v>6.0746659999999997</v>
      </c>
      <c r="I1195">
        <v>3.0140940000000001</v>
      </c>
      <c r="J1195">
        <v>4.9248279999999998</v>
      </c>
      <c r="K1195">
        <v>6.0746659999999997</v>
      </c>
      <c r="L1195">
        <v>1.6159330000000001</v>
      </c>
      <c r="M1195">
        <v>4.9200100000000004</v>
      </c>
      <c r="N1195">
        <v>6.0746659999999997</v>
      </c>
      <c r="O1195">
        <v>2.9963510000000002</v>
      </c>
      <c r="P1195">
        <v>4.7040129999999998</v>
      </c>
      <c r="Q1195">
        <v>6.0746659999999997</v>
      </c>
      <c r="R1195">
        <v>1.6159330000000001</v>
      </c>
      <c r="S1195">
        <v>4.567285</v>
      </c>
      <c r="T1195">
        <v>4.567285</v>
      </c>
      <c r="U1195">
        <v>5.3208380000000002</v>
      </c>
      <c r="V1195">
        <v>-4.0815650000000003</v>
      </c>
      <c r="W1195">
        <v>6.0743919999999996</v>
      </c>
      <c r="X1195">
        <v>6.0743919999999996</v>
      </c>
      <c r="Y1195">
        <v>4.567285</v>
      </c>
      <c r="Z1195">
        <v>5.3210759999999997</v>
      </c>
      <c r="AA1195">
        <v>-4.0828499999999996</v>
      </c>
      <c r="AB1195">
        <v>6.0748670000000002</v>
      </c>
      <c r="AC1195">
        <v>6.0745570000000004</v>
      </c>
      <c r="AD1195">
        <v>4.567285</v>
      </c>
      <c r="AE1195">
        <v>5.3211539999999999</v>
      </c>
      <c r="AF1195">
        <v>-4.0832730000000002</v>
      </c>
      <c r="AG1195">
        <v>6.0750229999999998</v>
      </c>
      <c r="AH1195">
        <v>6.0746659999999997</v>
      </c>
      <c r="AI1195">
        <v>6.0239380000000002</v>
      </c>
      <c r="AJ1195">
        <v>6.0112560000000004</v>
      </c>
    </row>
    <row r="1196" spans="1:36" x14ac:dyDescent="0.45">
      <c r="A1196">
        <v>1195</v>
      </c>
      <c r="B1196">
        <v>5.9431469999999997</v>
      </c>
      <c r="C1196">
        <v>6.2350199999999996</v>
      </c>
      <c r="D1196">
        <v>6.2350199999999996</v>
      </c>
      <c r="E1196">
        <v>5.9431469999999997</v>
      </c>
      <c r="F1196">
        <v>1.473606</v>
      </c>
      <c r="G1196">
        <v>5.62263</v>
      </c>
      <c r="H1196">
        <v>6.0499850000000004</v>
      </c>
      <c r="I1196">
        <v>2.9784549999999999</v>
      </c>
      <c r="J1196">
        <v>4.4821220000000004</v>
      </c>
      <c r="K1196">
        <v>6.0499850000000004</v>
      </c>
      <c r="L1196">
        <v>1.576449</v>
      </c>
      <c r="M1196">
        <v>4.4777880000000003</v>
      </c>
      <c r="N1196">
        <v>6.0499850000000004</v>
      </c>
      <c r="O1196">
        <v>2.96061</v>
      </c>
      <c r="P1196">
        <v>4.2990089999999999</v>
      </c>
      <c r="Q1196">
        <v>6.0499850000000004</v>
      </c>
      <c r="R1196">
        <v>1.576449</v>
      </c>
      <c r="S1196">
        <v>4.159173</v>
      </c>
      <c r="T1196">
        <v>4.159173</v>
      </c>
      <c r="U1196">
        <v>5.1044450000000001</v>
      </c>
      <c r="V1196">
        <v>-5.1695830000000003</v>
      </c>
      <c r="W1196">
        <v>6.0497170000000002</v>
      </c>
      <c r="X1196">
        <v>6.0497170000000002</v>
      </c>
      <c r="Y1196">
        <v>4.159173</v>
      </c>
      <c r="Z1196">
        <v>5.1046769999999997</v>
      </c>
      <c r="AA1196">
        <v>-5.1708509999999999</v>
      </c>
      <c r="AB1196">
        <v>6.0501810000000003</v>
      </c>
      <c r="AC1196">
        <v>6.0498779999999996</v>
      </c>
      <c r="AD1196">
        <v>4.159173</v>
      </c>
      <c r="AE1196">
        <v>5.1047549999999999</v>
      </c>
      <c r="AF1196">
        <v>-5.1712790000000002</v>
      </c>
      <c r="AG1196">
        <v>6.0503369999999999</v>
      </c>
      <c r="AH1196">
        <v>6.0499850000000004</v>
      </c>
      <c r="AI1196">
        <v>5.62263</v>
      </c>
      <c r="AJ1196">
        <v>5.5157910000000001</v>
      </c>
    </row>
    <row r="1197" spans="1:36" x14ac:dyDescent="0.45">
      <c r="A1197">
        <v>1196</v>
      </c>
      <c r="B1197">
        <v>5.7382989999999996</v>
      </c>
      <c r="C1197">
        <v>5.6113049999999998</v>
      </c>
      <c r="D1197">
        <v>5.6113049999999998</v>
      </c>
      <c r="E1197">
        <v>5.7382989999999996</v>
      </c>
      <c r="F1197">
        <v>1.2846420000000001</v>
      </c>
      <c r="G1197">
        <v>5.1735309999999997</v>
      </c>
      <c r="H1197">
        <v>5.9265549999999996</v>
      </c>
      <c r="I1197">
        <v>2.8588079999999998</v>
      </c>
      <c r="J1197">
        <v>4.1030100000000003</v>
      </c>
      <c r="K1197">
        <v>5.9265549999999996</v>
      </c>
      <c r="L1197">
        <v>1.458507</v>
      </c>
      <c r="M1197">
        <v>4.0995229999999996</v>
      </c>
      <c r="N1197">
        <v>5.9265549999999996</v>
      </c>
      <c r="O1197">
        <v>2.8408350000000002</v>
      </c>
      <c r="P1197">
        <v>3.9533010000000002</v>
      </c>
      <c r="Q1197">
        <v>5.9265549999999996</v>
      </c>
      <c r="R1197">
        <v>1.458507</v>
      </c>
      <c r="S1197">
        <v>3.84178</v>
      </c>
      <c r="T1197">
        <v>3.84178</v>
      </c>
      <c r="U1197">
        <v>4.8840399999999997</v>
      </c>
      <c r="V1197">
        <v>-6.2516879999999997</v>
      </c>
      <c r="W1197">
        <v>5.9263000000000003</v>
      </c>
      <c r="X1197">
        <v>5.9263000000000003</v>
      </c>
      <c r="Y1197">
        <v>3.84178</v>
      </c>
      <c r="Z1197">
        <v>4.8842590000000001</v>
      </c>
      <c r="AA1197">
        <v>-6.2530010000000003</v>
      </c>
      <c r="AB1197">
        <v>5.9267380000000003</v>
      </c>
      <c r="AC1197">
        <v>5.9264530000000004</v>
      </c>
      <c r="AD1197">
        <v>3.84178</v>
      </c>
      <c r="AE1197">
        <v>4.8843350000000001</v>
      </c>
      <c r="AF1197">
        <v>-6.253457</v>
      </c>
      <c r="AG1197">
        <v>5.9268900000000002</v>
      </c>
      <c r="AH1197">
        <v>5.9265549999999996</v>
      </c>
      <c r="AI1197">
        <v>5.1735309999999997</v>
      </c>
      <c r="AJ1197">
        <v>4.9852749999999997</v>
      </c>
    </row>
    <row r="1198" spans="1:36" x14ac:dyDescent="0.45">
      <c r="A1198">
        <v>1197</v>
      </c>
      <c r="B1198">
        <v>5.4286570000000003</v>
      </c>
      <c r="C1198">
        <v>3.9721730000000002</v>
      </c>
      <c r="D1198">
        <v>3.9721730000000002</v>
      </c>
      <c r="E1198">
        <v>5.4286570000000003</v>
      </c>
      <c r="F1198">
        <v>1.0012319999999999</v>
      </c>
      <c r="G1198">
        <v>4.0165259999999998</v>
      </c>
      <c r="H1198">
        <v>5.8993669999999998</v>
      </c>
      <c r="I1198">
        <v>2.8400129999999999</v>
      </c>
      <c r="J1198">
        <v>3.4856639999999999</v>
      </c>
      <c r="K1198">
        <v>5.8993669999999998</v>
      </c>
      <c r="L1198">
        <v>1.442785</v>
      </c>
      <c r="M1198">
        <v>3.4828790000000001</v>
      </c>
      <c r="N1198">
        <v>5.8993669999999998</v>
      </c>
      <c r="O1198">
        <v>2.82206</v>
      </c>
      <c r="P1198">
        <v>3.4026130000000001</v>
      </c>
      <c r="Q1198">
        <v>5.8993669999999998</v>
      </c>
      <c r="R1198">
        <v>1.442785</v>
      </c>
      <c r="S1198">
        <v>3.321647</v>
      </c>
      <c r="T1198">
        <v>3.321647</v>
      </c>
      <c r="U1198">
        <v>4.6103820000000004</v>
      </c>
      <c r="V1198">
        <v>-7.678261</v>
      </c>
      <c r="W1198">
        <v>5.8991170000000004</v>
      </c>
      <c r="X1198">
        <v>5.8991170000000004</v>
      </c>
      <c r="Y1198">
        <v>3.321647</v>
      </c>
      <c r="Z1198">
        <v>4.6105960000000001</v>
      </c>
      <c r="AA1198">
        <v>-7.679538</v>
      </c>
      <c r="AB1198">
        <v>5.899546</v>
      </c>
      <c r="AC1198">
        <v>5.8992659999999999</v>
      </c>
      <c r="AD1198">
        <v>3.321647</v>
      </c>
      <c r="AE1198">
        <v>4.6106730000000002</v>
      </c>
      <c r="AF1198">
        <v>-7.6799949999999999</v>
      </c>
      <c r="AG1198">
        <v>5.8997000000000002</v>
      </c>
      <c r="AH1198">
        <v>5.8993669999999998</v>
      </c>
      <c r="AI1198">
        <v>4.0165259999999998</v>
      </c>
      <c r="AJ1198">
        <v>3.5458150000000002</v>
      </c>
    </row>
    <row r="1199" spans="1:36" x14ac:dyDescent="0.45">
      <c r="A1199">
        <v>1198</v>
      </c>
      <c r="B1199">
        <v>5.2744980000000004</v>
      </c>
      <c r="C1199">
        <v>3.884862</v>
      </c>
      <c r="D1199">
        <v>3.884862</v>
      </c>
      <c r="E1199">
        <v>5.2744980000000004</v>
      </c>
      <c r="F1199">
        <v>0.87825399999999998</v>
      </c>
      <c r="G1199">
        <v>3.9086560000000001</v>
      </c>
      <c r="H1199">
        <v>5.7297789999999997</v>
      </c>
      <c r="I1199">
        <v>2.6751969999999998</v>
      </c>
      <c r="J1199">
        <v>3.3165290000000001</v>
      </c>
      <c r="K1199">
        <v>5.7297789999999997</v>
      </c>
      <c r="L1199">
        <v>1.2801610000000001</v>
      </c>
      <c r="M1199">
        <v>3.3129870000000001</v>
      </c>
      <c r="N1199">
        <v>5.7297789999999997</v>
      </c>
      <c r="O1199">
        <v>2.6570640000000001</v>
      </c>
      <c r="P1199">
        <v>3.2320530000000001</v>
      </c>
      <c r="Q1199">
        <v>5.7297789999999997</v>
      </c>
      <c r="R1199">
        <v>1.2801610000000001</v>
      </c>
      <c r="S1199">
        <v>3.1696810000000002</v>
      </c>
      <c r="T1199">
        <v>3.1696810000000002</v>
      </c>
      <c r="U1199">
        <v>4.4496099999999998</v>
      </c>
      <c r="V1199">
        <v>-8.0506139999999995</v>
      </c>
      <c r="W1199">
        <v>5.7295379999999998</v>
      </c>
      <c r="X1199">
        <v>5.7295379999999998</v>
      </c>
      <c r="Y1199">
        <v>3.1696810000000002</v>
      </c>
      <c r="Z1199">
        <v>4.4498160000000002</v>
      </c>
      <c r="AA1199">
        <v>-8.0519090000000002</v>
      </c>
      <c r="AB1199">
        <v>5.7299499999999997</v>
      </c>
      <c r="AC1199">
        <v>5.7296820000000004</v>
      </c>
      <c r="AD1199">
        <v>3.1696810000000002</v>
      </c>
      <c r="AE1199">
        <v>4.4498899999999999</v>
      </c>
      <c r="AF1199">
        <v>-8.0523779999999991</v>
      </c>
      <c r="AG1199">
        <v>5.7300990000000001</v>
      </c>
      <c r="AH1199">
        <v>5.7297789999999997</v>
      </c>
      <c r="AI1199">
        <v>3.9086560000000001</v>
      </c>
      <c r="AJ1199">
        <v>3.453376</v>
      </c>
    </row>
    <row r="1200" spans="1:36" x14ac:dyDescent="0.45">
      <c r="A1200">
        <v>1199</v>
      </c>
      <c r="B1200">
        <v>5.1049040000000003</v>
      </c>
      <c r="C1200">
        <v>3.2792490000000001</v>
      </c>
      <c r="D1200">
        <v>3.2792490000000001</v>
      </c>
      <c r="E1200">
        <v>5.1049040000000003</v>
      </c>
      <c r="F1200">
        <v>0.72673200000000004</v>
      </c>
      <c r="G1200">
        <v>3.465573</v>
      </c>
      <c r="H1200">
        <v>5.6513479999999996</v>
      </c>
      <c r="I1200">
        <v>2.6090200000000001</v>
      </c>
      <c r="J1200">
        <v>3.0661179999999999</v>
      </c>
      <c r="K1200">
        <v>5.6513479999999996</v>
      </c>
      <c r="L1200">
        <v>1.2186159999999999</v>
      </c>
      <c r="M1200">
        <v>3.0636999999999999</v>
      </c>
      <c r="N1200">
        <v>5.6513479999999996</v>
      </c>
      <c r="O1200">
        <v>2.5908709999999999</v>
      </c>
      <c r="P1200">
        <v>2.9991699999999999</v>
      </c>
      <c r="Q1200">
        <v>5.6513479999999996</v>
      </c>
      <c r="R1200">
        <v>1.2186159999999999</v>
      </c>
      <c r="S1200">
        <v>2.9496340000000001</v>
      </c>
      <c r="T1200">
        <v>2.9496340000000001</v>
      </c>
      <c r="U1200">
        <v>4.3003729999999996</v>
      </c>
      <c r="V1200">
        <v>-8.530348</v>
      </c>
      <c r="W1200">
        <v>5.6511129999999996</v>
      </c>
      <c r="X1200">
        <v>5.6511129999999996</v>
      </c>
      <c r="Y1200">
        <v>2.9496340000000001</v>
      </c>
      <c r="Z1200">
        <v>4.3005740000000001</v>
      </c>
      <c r="AA1200">
        <v>-8.5316159999999996</v>
      </c>
      <c r="AB1200">
        <v>5.6515149999999998</v>
      </c>
      <c r="AC1200">
        <v>5.6512529999999996</v>
      </c>
      <c r="AD1200">
        <v>2.9496340000000001</v>
      </c>
      <c r="AE1200">
        <v>4.3006479999999998</v>
      </c>
      <c r="AF1200">
        <v>-8.5320809999999998</v>
      </c>
      <c r="AG1200">
        <v>5.651662</v>
      </c>
      <c r="AH1200">
        <v>5.6513479999999996</v>
      </c>
      <c r="AI1200">
        <v>3.465573</v>
      </c>
      <c r="AJ1200">
        <v>2.9191289999999999</v>
      </c>
    </row>
    <row r="1201" spans="1:36" x14ac:dyDescent="0.45">
      <c r="A1201">
        <v>1200</v>
      </c>
      <c r="B1201">
        <v>4.9341239999999997</v>
      </c>
      <c r="C1201">
        <v>2.9114610000000001</v>
      </c>
      <c r="D1201">
        <v>2.9114610000000001</v>
      </c>
      <c r="E1201">
        <v>4.9341239999999997</v>
      </c>
      <c r="F1201">
        <v>0.57542199999999999</v>
      </c>
      <c r="G1201">
        <v>3.1758150000000001</v>
      </c>
      <c r="H1201">
        <v>5.5202270000000002</v>
      </c>
      <c r="I1201">
        <v>2.4852620000000001</v>
      </c>
      <c r="J1201">
        <v>2.8419919999999999</v>
      </c>
      <c r="K1201">
        <v>5.5202270000000002</v>
      </c>
      <c r="L1201">
        <v>1.0978870000000001</v>
      </c>
      <c r="M1201">
        <v>2.839912</v>
      </c>
      <c r="N1201">
        <v>5.5202270000000002</v>
      </c>
      <c r="O1201">
        <v>2.4669989999999999</v>
      </c>
      <c r="P1201">
        <v>2.7880310000000001</v>
      </c>
      <c r="Q1201">
        <v>5.5202270000000002</v>
      </c>
      <c r="R1201">
        <v>1.0978870000000001</v>
      </c>
      <c r="S1201">
        <v>2.7630569999999999</v>
      </c>
      <c r="T1201">
        <v>2.7630569999999999</v>
      </c>
      <c r="U1201">
        <v>4.1415290000000002</v>
      </c>
      <c r="V1201">
        <v>-9.1386500000000002</v>
      </c>
      <c r="W1201">
        <v>5.5200019999999999</v>
      </c>
      <c r="X1201">
        <v>5.5200019999999999</v>
      </c>
      <c r="Y1201">
        <v>2.7630569999999999</v>
      </c>
      <c r="Z1201">
        <v>4.1417200000000003</v>
      </c>
      <c r="AA1201">
        <v>-9.1399159999999995</v>
      </c>
      <c r="AB1201">
        <v>5.520384</v>
      </c>
      <c r="AC1201">
        <v>5.5201349999999998</v>
      </c>
      <c r="AD1201">
        <v>2.7630569999999999</v>
      </c>
      <c r="AE1201">
        <v>4.1417919999999997</v>
      </c>
      <c r="AF1201">
        <v>-9.1403879999999997</v>
      </c>
      <c r="AG1201">
        <v>5.5205270000000004</v>
      </c>
      <c r="AH1201">
        <v>5.5202270000000002</v>
      </c>
      <c r="AI1201">
        <v>3.1758150000000001</v>
      </c>
      <c r="AJ1201">
        <v>2.5897130000000002</v>
      </c>
    </row>
    <row r="1202" spans="1:36" x14ac:dyDescent="0.45">
      <c r="A1202">
        <v>1201</v>
      </c>
      <c r="B1202">
        <v>4.8439370000000004</v>
      </c>
      <c r="C1202">
        <v>2.681403</v>
      </c>
      <c r="D1202">
        <v>2.681403</v>
      </c>
      <c r="E1202">
        <v>4.8439370000000004</v>
      </c>
      <c r="F1202">
        <v>0.50262700000000005</v>
      </c>
      <c r="G1202">
        <v>3.001185</v>
      </c>
      <c r="H1202">
        <v>5.4581879999999998</v>
      </c>
      <c r="I1202">
        <v>2.4327100000000002</v>
      </c>
      <c r="J1202">
        <v>2.739115</v>
      </c>
      <c r="K1202">
        <v>5.4581879999999998</v>
      </c>
      <c r="L1202">
        <v>1.0489599999999999</v>
      </c>
      <c r="M1202">
        <v>2.7369979999999998</v>
      </c>
      <c r="N1202">
        <v>5.4581879999999998</v>
      </c>
      <c r="O1202">
        <v>2.4144350000000001</v>
      </c>
      <c r="P1202">
        <v>2.6886839999999999</v>
      </c>
      <c r="Q1202">
        <v>5.4581879999999998</v>
      </c>
      <c r="R1202">
        <v>1.0489599999999999</v>
      </c>
      <c r="S1202">
        <v>2.6811950000000002</v>
      </c>
      <c r="T1202">
        <v>2.6811950000000002</v>
      </c>
      <c r="U1202">
        <v>4.0695810000000003</v>
      </c>
      <c r="V1202">
        <v>-9.0548500000000001</v>
      </c>
      <c r="W1202">
        <v>5.457967</v>
      </c>
      <c r="X1202">
        <v>5.457967</v>
      </c>
      <c r="Y1202">
        <v>2.6811950000000002</v>
      </c>
      <c r="Z1202">
        <v>4.069769</v>
      </c>
      <c r="AA1202">
        <v>-9.0560759999999991</v>
      </c>
      <c r="AB1202">
        <v>5.4583430000000002</v>
      </c>
      <c r="AC1202">
        <v>5.4580979999999997</v>
      </c>
      <c r="AD1202">
        <v>2.6811950000000002</v>
      </c>
      <c r="AE1202">
        <v>4.0698400000000001</v>
      </c>
      <c r="AF1202">
        <v>-9.0565339999999992</v>
      </c>
      <c r="AG1202">
        <v>5.4584840000000003</v>
      </c>
      <c r="AH1202">
        <v>5.4581879999999998</v>
      </c>
      <c r="AI1202">
        <v>3.001185</v>
      </c>
      <c r="AJ1202">
        <v>2.3869340000000001</v>
      </c>
    </row>
    <row r="1203" spans="1:36" x14ac:dyDescent="0.45">
      <c r="A1203">
        <v>1202</v>
      </c>
      <c r="B1203">
        <v>4.7037760000000004</v>
      </c>
      <c r="C1203">
        <v>2.4141789999999999</v>
      </c>
      <c r="D1203">
        <v>2.4141789999999999</v>
      </c>
      <c r="E1203">
        <v>4.7037760000000004</v>
      </c>
      <c r="F1203">
        <v>0.37418499999999999</v>
      </c>
      <c r="G1203">
        <v>2.784942</v>
      </c>
      <c r="H1203">
        <v>5.3433869999999999</v>
      </c>
      <c r="I1203">
        <v>2.323931</v>
      </c>
      <c r="J1203">
        <v>2.5650270000000002</v>
      </c>
      <c r="K1203">
        <v>5.3433869999999999</v>
      </c>
      <c r="L1203">
        <v>0.94269099999999995</v>
      </c>
      <c r="M1203">
        <v>2.5631560000000002</v>
      </c>
      <c r="N1203">
        <v>5.3433869999999999</v>
      </c>
      <c r="O1203">
        <v>2.3055539999999999</v>
      </c>
      <c r="P1203">
        <v>2.5253350000000001</v>
      </c>
      <c r="Q1203">
        <v>5.3433869999999999</v>
      </c>
      <c r="R1203">
        <v>0.94269099999999995</v>
      </c>
      <c r="S1203">
        <v>2.5214690000000002</v>
      </c>
      <c r="T1203">
        <v>2.5214690000000002</v>
      </c>
      <c r="U1203">
        <v>3.932321</v>
      </c>
      <c r="V1203">
        <v>-9.6855220000000006</v>
      </c>
      <c r="W1203">
        <v>5.343172</v>
      </c>
      <c r="X1203">
        <v>5.343172</v>
      </c>
      <c r="Y1203">
        <v>2.5214690000000002</v>
      </c>
      <c r="Z1203">
        <v>3.9325030000000001</v>
      </c>
      <c r="AA1203">
        <v>-9.6867760000000001</v>
      </c>
      <c r="AB1203">
        <v>5.3435370000000004</v>
      </c>
      <c r="AC1203">
        <v>5.343299</v>
      </c>
      <c r="AD1203">
        <v>2.5214690000000002</v>
      </c>
      <c r="AE1203">
        <v>3.932572</v>
      </c>
      <c r="AF1203">
        <v>-9.6872500000000006</v>
      </c>
      <c r="AG1203">
        <v>5.3436750000000002</v>
      </c>
      <c r="AH1203">
        <v>5.3433869999999999</v>
      </c>
      <c r="AI1203">
        <v>2.784942</v>
      </c>
      <c r="AJ1203">
        <v>2.1453310000000001</v>
      </c>
    </row>
    <row r="1204" spans="1:36" x14ac:dyDescent="0.45">
      <c r="A1204">
        <v>1203</v>
      </c>
      <c r="B1204">
        <v>4.6116630000000001</v>
      </c>
      <c r="C1204">
        <v>2.2002269999999999</v>
      </c>
      <c r="D1204">
        <v>2.2002269999999999</v>
      </c>
      <c r="E1204">
        <v>4.6116630000000001</v>
      </c>
      <c r="F1204">
        <v>0.29686000000000001</v>
      </c>
      <c r="G1204">
        <v>2.6217709999999999</v>
      </c>
      <c r="H1204">
        <v>5.2749600000000001</v>
      </c>
      <c r="I1204">
        <v>2.2640549999999999</v>
      </c>
      <c r="J1204">
        <v>2.4595009999999999</v>
      </c>
      <c r="K1204">
        <v>5.2749600000000001</v>
      </c>
      <c r="L1204">
        <v>0.88614099999999996</v>
      </c>
      <c r="M1204">
        <v>2.4576220000000002</v>
      </c>
      <c r="N1204">
        <v>5.2749600000000001</v>
      </c>
      <c r="O1204">
        <v>2.2456529999999999</v>
      </c>
      <c r="P1204">
        <v>2.4254180000000001</v>
      </c>
      <c r="Q1204">
        <v>5.2749600000000001</v>
      </c>
      <c r="R1204">
        <v>0.88614099999999996</v>
      </c>
      <c r="S1204">
        <v>2.423848</v>
      </c>
      <c r="T1204">
        <v>2.423848</v>
      </c>
      <c r="U1204">
        <v>3.849297</v>
      </c>
      <c r="V1204">
        <v>-9.7804389999999994</v>
      </c>
      <c r="W1204">
        <v>5.2747460000000004</v>
      </c>
      <c r="X1204">
        <v>5.2747460000000004</v>
      </c>
      <c r="Y1204">
        <v>2.423848</v>
      </c>
      <c r="Z1204">
        <v>3.8494790000000001</v>
      </c>
      <c r="AA1204">
        <v>-9.7816869999999998</v>
      </c>
      <c r="AB1204">
        <v>5.2751099999999997</v>
      </c>
      <c r="AC1204">
        <v>5.2748720000000002</v>
      </c>
      <c r="AD1204">
        <v>2.423848</v>
      </c>
      <c r="AE1204">
        <v>3.849548</v>
      </c>
      <c r="AF1204">
        <v>-9.7821599999999993</v>
      </c>
      <c r="AG1204">
        <v>5.2752470000000002</v>
      </c>
      <c r="AH1204">
        <v>5.2749600000000001</v>
      </c>
      <c r="AI1204">
        <v>2.6217709999999999</v>
      </c>
      <c r="AJ1204">
        <v>1.958474</v>
      </c>
    </row>
    <row r="1205" spans="1:36" x14ac:dyDescent="0.45">
      <c r="A1205">
        <v>1204</v>
      </c>
      <c r="B1205">
        <v>4.462561</v>
      </c>
      <c r="C1205">
        <v>1.9665680000000001</v>
      </c>
      <c r="D1205">
        <v>1.9665680000000001</v>
      </c>
      <c r="E1205">
        <v>4.462561</v>
      </c>
      <c r="F1205">
        <v>0.15990799999999999</v>
      </c>
      <c r="G1205">
        <v>2.4240010000000001</v>
      </c>
      <c r="H1205">
        <v>5.1420810000000001</v>
      </c>
      <c r="I1205">
        <v>2.137931</v>
      </c>
      <c r="J1205">
        <v>2.289539</v>
      </c>
      <c r="K1205">
        <v>5.1420810000000001</v>
      </c>
      <c r="L1205">
        <v>0.76285499999999995</v>
      </c>
      <c r="M1205">
        <v>2.287874</v>
      </c>
      <c r="N1205">
        <v>5.1420810000000001</v>
      </c>
      <c r="O1205">
        <v>2.1194090000000001</v>
      </c>
      <c r="P1205">
        <v>2.2631429999999999</v>
      </c>
      <c r="Q1205">
        <v>5.1420810000000001</v>
      </c>
      <c r="R1205">
        <v>0.76285499999999995</v>
      </c>
      <c r="S1205">
        <v>2.2616999999999998</v>
      </c>
      <c r="T1205">
        <v>2.2616999999999998</v>
      </c>
      <c r="U1205">
        <v>3.7017859999999998</v>
      </c>
      <c r="V1205">
        <v>-10.492773</v>
      </c>
      <c r="W1205">
        <v>5.1418720000000002</v>
      </c>
      <c r="X1205">
        <v>5.1418720000000002</v>
      </c>
      <c r="Y1205">
        <v>2.2616999999999998</v>
      </c>
      <c r="Z1205">
        <v>3.7019639999999998</v>
      </c>
      <c r="AA1205">
        <v>-10.494070000000001</v>
      </c>
      <c r="AB1205">
        <v>5.1422280000000002</v>
      </c>
      <c r="AC1205">
        <v>5.1419959999999998</v>
      </c>
      <c r="AD1205">
        <v>2.2616999999999998</v>
      </c>
      <c r="AE1205">
        <v>3.702032</v>
      </c>
      <c r="AF1205">
        <v>-10.494565</v>
      </c>
      <c r="AG1205">
        <v>5.1423639999999997</v>
      </c>
      <c r="AH1205">
        <v>5.1420810000000001</v>
      </c>
      <c r="AI1205">
        <v>2.4240010000000001</v>
      </c>
      <c r="AJ1205">
        <v>1.7444809999999999</v>
      </c>
    </row>
    <row r="1206" spans="1:36" x14ac:dyDescent="0.45">
      <c r="A1206">
        <v>1205</v>
      </c>
      <c r="B1206">
        <v>4.4120559999999998</v>
      </c>
      <c r="C1206">
        <v>1.994372</v>
      </c>
      <c r="D1206">
        <v>1.994372</v>
      </c>
      <c r="E1206">
        <v>4.4120559999999998</v>
      </c>
      <c r="F1206">
        <v>0.12385400000000001</v>
      </c>
      <c r="G1206">
        <v>2.4318810000000002</v>
      </c>
      <c r="H1206">
        <v>5.072114</v>
      </c>
      <c r="I1206">
        <v>2.0776849999999998</v>
      </c>
      <c r="J1206">
        <v>2.2740040000000001</v>
      </c>
      <c r="K1206">
        <v>5.072114</v>
      </c>
      <c r="L1206">
        <v>0.70639799999999997</v>
      </c>
      <c r="M1206">
        <v>2.2722329999999999</v>
      </c>
      <c r="N1206">
        <v>5.072114</v>
      </c>
      <c r="O1206">
        <v>2.0591469999999998</v>
      </c>
      <c r="P1206">
        <v>2.2404470000000001</v>
      </c>
      <c r="Q1206">
        <v>5.072114</v>
      </c>
      <c r="R1206">
        <v>0.70639799999999997</v>
      </c>
      <c r="S1206">
        <v>2.2368769999999998</v>
      </c>
      <c r="T1206">
        <v>2.2368769999999998</v>
      </c>
      <c r="U1206">
        <v>3.6543899999999998</v>
      </c>
      <c r="V1206">
        <v>-10.278126</v>
      </c>
      <c r="W1206">
        <v>5.0719029999999998</v>
      </c>
      <c r="X1206">
        <v>5.0719029999999998</v>
      </c>
      <c r="Y1206">
        <v>2.2368769999999998</v>
      </c>
      <c r="Z1206">
        <v>3.654569</v>
      </c>
      <c r="AA1206">
        <v>-10.279429</v>
      </c>
      <c r="AB1206">
        <v>5.0722620000000003</v>
      </c>
      <c r="AC1206">
        <v>5.0720280000000004</v>
      </c>
      <c r="AD1206">
        <v>2.2368769999999998</v>
      </c>
      <c r="AE1206">
        <v>3.6546379999999998</v>
      </c>
      <c r="AF1206">
        <v>-10.279923999999999</v>
      </c>
      <c r="AG1206">
        <v>5.0723979999999997</v>
      </c>
      <c r="AH1206">
        <v>5.072114</v>
      </c>
      <c r="AI1206">
        <v>2.4318810000000002</v>
      </c>
      <c r="AJ1206">
        <v>1.7718229999999999</v>
      </c>
    </row>
    <row r="1207" spans="1:36" x14ac:dyDescent="0.45">
      <c r="A1207">
        <v>1206</v>
      </c>
      <c r="B1207">
        <v>4.2723050000000002</v>
      </c>
      <c r="C1207">
        <v>1.810934</v>
      </c>
      <c r="D1207">
        <v>1.810934</v>
      </c>
      <c r="E1207">
        <v>4.2723050000000002</v>
      </c>
      <c r="F1207">
        <v>-7.6369999999999997E-3</v>
      </c>
      <c r="G1207">
        <v>2.2684039999999999</v>
      </c>
      <c r="H1207">
        <v>4.9402720000000002</v>
      </c>
      <c r="I1207">
        <v>1.9526760000000001</v>
      </c>
      <c r="J1207">
        <v>2.1217100000000002</v>
      </c>
      <c r="K1207">
        <v>4.9402720000000002</v>
      </c>
      <c r="L1207">
        <v>0.58426800000000001</v>
      </c>
      <c r="M1207">
        <v>2.1194980000000001</v>
      </c>
      <c r="N1207">
        <v>4.9402720000000002</v>
      </c>
      <c r="O1207">
        <v>1.9340200000000001</v>
      </c>
      <c r="P1207">
        <v>2.0933679999999999</v>
      </c>
      <c r="Q1207">
        <v>4.9402720000000002</v>
      </c>
      <c r="R1207">
        <v>0.58426800000000001</v>
      </c>
      <c r="S1207">
        <v>2.0752709999999999</v>
      </c>
      <c r="T1207">
        <v>2.0752709999999999</v>
      </c>
      <c r="U1207">
        <v>3.5076670000000001</v>
      </c>
      <c r="V1207">
        <v>-11.053483999999999</v>
      </c>
      <c r="W1207">
        <v>4.9400630000000003</v>
      </c>
      <c r="X1207">
        <v>4.9400630000000003</v>
      </c>
      <c r="Y1207">
        <v>2.0752709999999999</v>
      </c>
      <c r="Z1207">
        <v>3.507844</v>
      </c>
      <c r="AA1207">
        <v>-11.054852</v>
      </c>
      <c r="AB1207">
        <v>4.9404180000000002</v>
      </c>
      <c r="AC1207">
        <v>4.9401869999999999</v>
      </c>
      <c r="AD1207">
        <v>2.0752709999999999</v>
      </c>
      <c r="AE1207">
        <v>3.5079120000000001</v>
      </c>
      <c r="AF1207">
        <v>-11.055376000000001</v>
      </c>
      <c r="AG1207">
        <v>4.9405539999999997</v>
      </c>
      <c r="AH1207">
        <v>4.9402720000000002</v>
      </c>
      <c r="AI1207">
        <v>2.2684039999999999</v>
      </c>
      <c r="AJ1207">
        <v>1.6004370000000001</v>
      </c>
    </row>
    <row r="1208" spans="1:36" x14ac:dyDescent="0.45">
      <c r="A1208">
        <v>1207</v>
      </c>
      <c r="B1208">
        <v>4.216869</v>
      </c>
      <c r="C1208">
        <v>2.3875350000000002</v>
      </c>
      <c r="D1208">
        <v>2.3875350000000002</v>
      </c>
      <c r="E1208">
        <v>4.216869</v>
      </c>
      <c r="F1208">
        <v>-4.9292000000000002E-2</v>
      </c>
      <c r="G1208">
        <v>2.666455</v>
      </c>
      <c r="H1208">
        <v>4.7336739999999997</v>
      </c>
      <c r="I1208">
        <v>1.758197</v>
      </c>
      <c r="J1208">
        <v>2.2897820000000002</v>
      </c>
      <c r="K1208">
        <v>4.7336739999999997</v>
      </c>
      <c r="L1208">
        <v>0.394839</v>
      </c>
      <c r="M1208">
        <v>2.2879040000000002</v>
      </c>
      <c r="N1208">
        <v>4.7336739999999997</v>
      </c>
      <c r="O1208">
        <v>1.739366</v>
      </c>
      <c r="P1208">
        <v>2.216218</v>
      </c>
      <c r="Q1208">
        <v>4.7336739999999997</v>
      </c>
      <c r="R1208">
        <v>0.394839</v>
      </c>
      <c r="S1208">
        <v>2.149114</v>
      </c>
      <c r="T1208">
        <v>2.149114</v>
      </c>
      <c r="U1208">
        <v>3.4412929999999999</v>
      </c>
      <c r="V1208">
        <v>-11.002431</v>
      </c>
      <c r="W1208">
        <v>4.7334719999999999</v>
      </c>
      <c r="X1208">
        <v>4.7334719999999999</v>
      </c>
      <c r="Y1208">
        <v>2.149114</v>
      </c>
      <c r="Z1208">
        <v>3.441465</v>
      </c>
      <c r="AA1208">
        <v>-11.003894000000001</v>
      </c>
      <c r="AB1208">
        <v>4.733816</v>
      </c>
      <c r="AC1208">
        <v>4.7335919999999998</v>
      </c>
      <c r="AD1208">
        <v>2.149114</v>
      </c>
      <c r="AE1208">
        <v>3.4415300000000002</v>
      </c>
      <c r="AF1208">
        <v>-11.004452000000001</v>
      </c>
      <c r="AG1208">
        <v>4.7339469999999997</v>
      </c>
      <c r="AH1208">
        <v>4.7336739999999997</v>
      </c>
      <c r="AI1208">
        <v>2.666455</v>
      </c>
      <c r="AJ1208">
        <v>2.1496499999999998</v>
      </c>
    </row>
    <row r="1209" spans="1:36" x14ac:dyDescent="0.45">
      <c r="A1209">
        <v>1208</v>
      </c>
      <c r="B1209">
        <v>4.3630930000000001</v>
      </c>
      <c r="C1209">
        <v>3.1756440000000001</v>
      </c>
      <c r="D1209">
        <v>3.1756440000000001</v>
      </c>
      <c r="E1209">
        <v>4.3630930000000001</v>
      </c>
      <c r="F1209">
        <v>9.7783999999999996E-2</v>
      </c>
      <c r="G1209">
        <v>3.227357</v>
      </c>
      <c r="H1209">
        <v>4.7416710000000002</v>
      </c>
      <c r="I1209">
        <v>1.7791589999999999</v>
      </c>
      <c r="J1209">
        <v>2.6000290000000001</v>
      </c>
      <c r="K1209">
        <v>4.7416710000000002</v>
      </c>
      <c r="L1209">
        <v>0.42069400000000001</v>
      </c>
      <c r="M1209">
        <v>2.597836</v>
      </c>
      <c r="N1209">
        <v>4.7416710000000002</v>
      </c>
      <c r="O1209">
        <v>1.7604489999999999</v>
      </c>
      <c r="P1209">
        <v>2.4857290000000001</v>
      </c>
      <c r="Q1209">
        <v>4.7416710000000002</v>
      </c>
      <c r="R1209">
        <v>0.42069400000000001</v>
      </c>
      <c r="S1209">
        <v>2.4009670000000001</v>
      </c>
      <c r="T1209">
        <v>2.4009670000000001</v>
      </c>
      <c r="U1209">
        <v>3.5712139999999999</v>
      </c>
      <c r="V1209">
        <v>-9.5475600000000007</v>
      </c>
      <c r="W1209">
        <v>4.7414610000000001</v>
      </c>
      <c r="X1209">
        <v>4.7414610000000001</v>
      </c>
      <c r="Y1209">
        <v>2.4009670000000001</v>
      </c>
      <c r="Z1209">
        <v>3.571393</v>
      </c>
      <c r="AA1209">
        <v>-9.5490239999999993</v>
      </c>
      <c r="AB1209">
        <v>4.7418199999999997</v>
      </c>
      <c r="AC1209">
        <v>4.7415859999999999</v>
      </c>
      <c r="AD1209">
        <v>2.4009670000000001</v>
      </c>
      <c r="AE1209">
        <v>3.5714600000000001</v>
      </c>
      <c r="AF1209">
        <v>-9.5495649999999994</v>
      </c>
      <c r="AG1209">
        <v>4.7419520000000004</v>
      </c>
      <c r="AH1209">
        <v>4.7416710000000002</v>
      </c>
      <c r="AI1209">
        <v>3.227357</v>
      </c>
      <c r="AJ1209">
        <v>2.848779</v>
      </c>
    </row>
    <row r="1210" spans="1:36" x14ac:dyDescent="0.45">
      <c r="A1210">
        <v>1209</v>
      </c>
      <c r="B1210">
        <v>4.5977420000000002</v>
      </c>
      <c r="C1210">
        <v>3.8254899999999998</v>
      </c>
      <c r="D1210">
        <v>3.8254899999999998</v>
      </c>
      <c r="E1210">
        <v>4.5977420000000002</v>
      </c>
      <c r="F1210">
        <v>0.31317</v>
      </c>
      <c r="G1210">
        <v>3.6323020000000001</v>
      </c>
      <c r="H1210">
        <v>4.919556</v>
      </c>
      <c r="I1210">
        <v>1.953306</v>
      </c>
      <c r="J1210">
        <v>3.0485609999999999</v>
      </c>
      <c r="K1210">
        <v>4.919556</v>
      </c>
      <c r="L1210">
        <v>0.59301199999999998</v>
      </c>
      <c r="M1210">
        <v>3.0454970000000001</v>
      </c>
      <c r="N1210">
        <v>4.919556</v>
      </c>
      <c r="O1210">
        <v>1.934804</v>
      </c>
      <c r="P1210">
        <v>2.8829120000000001</v>
      </c>
      <c r="Q1210">
        <v>4.919556</v>
      </c>
      <c r="R1210">
        <v>0.59301199999999998</v>
      </c>
      <c r="S1210">
        <v>2.7767089999999999</v>
      </c>
      <c r="T1210">
        <v>2.7767089999999999</v>
      </c>
      <c r="U1210">
        <v>3.8480159999999999</v>
      </c>
      <c r="V1210">
        <v>-7.428261</v>
      </c>
      <c r="W1210">
        <v>4.9193220000000002</v>
      </c>
      <c r="X1210">
        <v>4.9193220000000002</v>
      </c>
      <c r="Y1210">
        <v>2.7767089999999999</v>
      </c>
      <c r="Z1210">
        <v>3.8482159999999999</v>
      </c>
      <c r="AA1210">
        <v>-7.4296530000000001</v>
      </c>
      <c r="AB1210">
        <v>4.9197240000000004</v>
      </c>
      <c r="AC1210">
        <v>4.9194620000000002</v>
      </c>
      <c r="AD1210">
        <v>2.7767089999999999</v>
      </c>
      <c r="AE1210">
        <v>3.848287</v>
      </c>
      <c r="AF1210">
        <v>-7.4301440000000003</v>
      </c>
      <c r="AG1210">
        <v>4.9198659999999999</v>
      </c>
      <c r="AH1210">
        <v>4.919556</v>
      </c>
      <c r="AI1210">
        <v>3.6323020000000001</v>
      </c>
      <c r="AJ1210">
        <v>3.3104879999999999</v>
      </c>
    </row>
    <row r="1211" spans="1:36" x14ac:dyDescent="0.45">
      <c r="A1211">
        <v>1210</v>
      </c>
      <c r="B1211">
        <v>4.8551219999999997</v>
      </c>
      <c r="C1211">
        <v>4.9213300000000002</v>
      </c>
      <c r="D1211">
        <v>4.9213300000000002</v>
      </c>
      <c r="E1211">
        <v>4.8551219999999997</v>
      </c>
      <c r="F1211">
        <v>0.54293899999999995</v>
      </c>
      <c r="G1211">
        <v>4.2930039999999998</v>
      </c>
      <c r="H1211">
        <v>5.0424949999999997</v>
      </c>
      <c r="I1211">
        <v>2.062738</v>
      </c>
      <c r="J1211">
        <v>3.6131169999999999</v>
      </c>
      <c r="K1211">
        <v>5.0424949999999997</v>
      </c>
      <c r="L1211">
        <v>0.69703199999999998</v>
      </c>
      <c r="M1211">
        <v>3.6092849999999999</v>
      </c>
      <c r="N1211">
        <v>5.0424949999999997</v>
      </c>
      <c r="O1211">
        <v>2.0442830000000001</v>
      </c>
      <c r="P1211">
        <v>3.391985</v>
      </c>
      <c r="Q1211">
        <v>5.0424949999999997</v>
      </c>
      <c r="R1211">
        <v>0.69703199999999998</v>
      </c>
      <c r="S1211">
        <v>3.2716539999999998</v>
      </c>
      <c r="T1211">
        <v>3.2716539999999998</v>
      </c>
      <c r="U1211">
        <v>4.1569469999999997</v>
      </c>
      <c r="V1211">
        <v>-5.5683819999999997</v>
      </c>
      <c r="W1211">
        <v>5.0422409999999998</v>
      </c>
      <c r="X1211">
        <v>5.0422409999999998</v>
      </c>
      <c r="Y1211">
        <v>3.2716539999999998</v>
      </c>
      <c r="Z1211">
        <v>4.1571670000000003</v>
      </c>
      <c r="AA1211">
        <v>-5.5697619999999999</v>
      </c>
      <c r="AB1211">
        <v>5.0426789999999997</v>
      </c>
      <c r="AC1211">
        <v>5.0423929999999997</v>
      </c>
      <c r="AD1211">
        <v>3.2716539999999998</v>
      </c>
      <c r="AE1211">
        <v>4.157241</v>
      </c>
      <c r="AF1211">
        <v>-5.5702299999999996</v>
      </c>
      <c r="AG1211">
        <v>5.0428280000000001</v>
      </c>
      <c r="AH1211">
        <v>5.0424949999999997</v>
      </c>
      <c r="AI1211">
        <v>4.2930039999999998</v>
      </c>
      <c r="AJ1211">
        <v>4.1056309999999998</v>
      </c>
    </row>
    <row r="1212" spans="1:36" x14ac:dyDescent="0.45">
      <c r="A1212">
        <v>1211</v>
      </c>
      <c r="B1212">
        <v>5.0212950000000003</v>
      </c>
      <c r="C1212">
        <v>5.4900700000000002</v>
      </c>
      <c r="D1212">
        <v>5.4900700000000002</v>
      </c>
      <c r="E1212">
        <v>5.0212950000000003</v>
      </c>
      <c r="F1212">
        <v>0.68204500000000001</v>
      </c>
      <c r="G1212">
        <v>4.5810500000000003</v>
      </c>
      <c r="H1212">
        <v>5.1680429999999999</v>
      </c>
      <c r="I1212">
        <v>2.1782089999999998</v>
      </c>
      <c r="J1212">
        <v>3.948394</v>
      </c>
      <c r="K1212">
        <v>5.1680429999999999</v>
      </c>
      <c r="L1212">
        <v>0.80840800000000002</v>
      </c>
      <c r="M1212">
        <v>3.9439500000000001</v>
      </c>
      <c r="N1212">
        <v>5.1680429999999999</v>
      </c>
      <c r="O1212">
        <v>2.1598359999999999</v>
      </c>
      <c r="P1212">
        <v>3.7199</v>
      </c>
      <c r="Q1212">
        <v>5.1680429999999999</v>
      </c>
      <c r="R1212">
        <v>0.80840800000000002</v>
      </c>
      <c r="S1212">
        <v>3.5946739999999999</v>
      </c>
      <c r="T1212">
        <v>3.5946739999999999</v>
      </c>
      <c r="U1212">
        <v>4.3812230000000003</v>
      </c>
      <c r="V1212">
        <v>-4.6418059999999999</v>
      </c>
      <c r="W1212">
        <v>5.1677710000000001</v>
      </c>
      <c r="X1212">
        <v>5.1677710000000001</v>
      </c>
      <c r="Y1212">
        <v>3.5946739999999999</v>
      </c>
      <c r="Z1212">
        <v>4.3814580000000003</v>
      </c>
      <c r="AA1212">
        <v>-4.6431969999999998</v>
      </c>
      <c r="AB1212">
        <v>5.1682420000000002</v>
      </c>
      <c r="AC1212">
        <v>5.1679349999999999</v>
      </c>
      <c r="AD1212">
        <v>3.5946739999999999</v>
      </c>
      <c r="AE1212">
        <v>4.3815359999999997</v>
      </c>
      <c r="AF1212">
        <v>-4.643656</v>
      </c>
      <c r="AG1212">
        <v>5.1683979999999998</v>
      </c>
      <c r="AH1212">
        <v>5.1680429999999999</v>
      </c>
      <c r="AI1212">
        <v>4.5810500000000003</v>
      </c>
      <c r="AJ1212">
        <v>4.4343009999999996</v>
      </c>
    </row>
    <row r="1213" spans="1:36" x14ac:dyDescent="0.45">
      <c r="A1213">
        <v>1212</v>
      </c>
      <c r="B1213">
        <v>5.1691099999999999</v>
      </c>
      <c r="C1213">
        <v>5.9615410000000004</v>
      </c>
      <c r="D1213">
        <v>5.9615410000000004</v>
      </c>
      <c r="E1213">
        <v>5.1691099999999999</v>
      </c>
      <c r="F1213">
        <v>0.81129799999999996</v>
      </c>
      <c r="G1213">
        <v>4.8876200000000001</v>
      </c>
      <c r="H1213">
        <v>5.2629400000000004</v>
      </c>
      <c r="I1213">
        <v>2.3028919999999999</v>
      </c>
      <c r="J1213">
        <v>4.1613800000000003</v>
      </c>
      <c r="K1213">
        <v>5.2629400000000004</v>
      </c>
      <c r="L1213">
        <v>0.88975099999999996</v>
      </c>
      <c r="M1213">
        <v>4.1556749999999996</v>
      </c>
      <c r="N1213">
        <v>5.2629400000000004</v>
      </c>
      <c r="O1213">
        <v>2.2450839999999999</v>
      </c>
      <c r="P1213">
        <v>3.9384299999999999</v>
      </c>
      <c r="Q1213">
        <v>5.2629400000000004</v>
      </c>
      <c r="R1213">
        <v>0.88975099999999996</v>
      </c>
      <c r="S1213">
        <v>3.8296709999999998</v>
      </c>
      <c r="T1213">
        <v>3.8296709999999998</v>
      </c>
      <c r="U1213">
        <v>4.546163</v>
      </c>
      <c r="V1213">
        <v>-4.0963529999999997</v>
      </c>
      <c r="W1213">
        <v>5.2626540000000004</v>
      </c>
      <c r="X1213">
        <v>5.2626540000000004</v>
      </c>
      <c r="Y1213">
        <v>3.8296709999999998</v>
      </c>
      <c r="Z1213">
        <v>4.5464099999999998</v>
      </c>
      <c r="AA1213">
        <v>-4.0977690000000004</v>
      </c>
      <c r="AB1213">
        <v>5.2631500000000004</v>
      </c>
      <c r="AC1213">
        <v>5.2628269999999997</v>
      </c>
      <c r="AD1213">
        <v>3.8296709999999998</v>
      </c>
      <c r="AE1213">
        <v>4.5464909999999996</v>
      </c>
      <c r="AF1213">
        <v>-4.0982310000000002</v>
      </c>
      <c r="AG1213">
        <v>5.2633109999999999</v>
      </c>
      <c r="AH1213">
        <v>5.2629400000000004</v>
      </c>
      <c r="AI1213">
        <v>4.8876200000000001</v>
      </c>
      <c r="AJ1213">
        <v>4.7937900000000004</v>
      </c>
    </row>
    <row r="1214" spans="1:36" x14ac:dyDescent="0.45">
      <c r="A1214">
        <v>1213</v>
      </c>
      <c r="B1214">
        <v>5.2900499999999999</v>
      </c>
      <c r="C1214">
        <v>6.2726090000000001</v>
      </c>
      <c r="D1214">
        <v>6.2726090000000001</v>
      </c>
      <c r="E1214">
        <v>5.2900499999999999</v>
      </c>
      <c r="F1214">
        <v>0.91602899999999998</v>
      </c>
      <c r="G1214">
        <v>5.0862499999999997</v>
      </c>
      <c r="H1214">
        <v>5.3579840000000001</v>
      </c>
      <c r="I1214">
        <v>2.3507039999999999</v>
      </c>
      <c r="J1214">
        <v>4.3783269999999996</v>
      </c>
      <c r="K1214">
        <v>5.3579840000000001</v>
      </c>
      <c r="L1214">
        <v>0.97392100000000004</v>
      </c>
      <c r="M1214">
        <v>4.3718139999999996</v>
      </c>
      <c r="N1214">
        <v>5.3579840000000001</v>
      </c>
      <c r="O1214">
        <v>2.3324389999999999</v>
      </c>
      <c r="P1214">
        <v>4.1415689999999996</v>
      </c>
      <c r="Q1214">
        <v>5.3579840000000001</v>
      </c>
      <c r="R1214">
        <v>0.97392100000000004</v>
      </c>
      <c r="S1214">
        <v>4.036276</v>
      </c>
      <c r="T1214">
        <v>4.036276</v>
      </c>
      <c r="U1214">
        <v>4.6969789999999998</v>
      </c>
      <c r="V1214">
        <v>-3.525401</v>
      </c>
      <c r="W1214">
        <v>5.3576829999999998</v>
      </c>
      <c r="X1214">
        <v>5.3576829999999998</v>
      </c>
      <c r="Y1214">
        <v>4.036276</v>
      </c>
      <c r="Z1214">
        <v>4.697241</v>
      </c>
      <c r="AA1214">
        <v>-3.526799</v>
      </c>
      <c r="AB1214">
        <v>5.3582070000000002</v>
      </c>
      <c r="AC1214">
        <v>5.3578650000000003</v>
      </c>
      <c r="AD1214">
        <v>4.036276</v>
      </c>
      <c r="AE1214">
        <v>4.6973250000000002</v>
      </c>
      <c r="AF1214">
        <v>-3.5272489999999999</v>
      </c>
      <c r="AG1214">
        <v>5.3583749999999997</v>
      </c>
      <c r="AH1214">
        <v>5.3579840000000001</v>
      </c>
      <c r="AI1214">
        <v>5.0862499999999997</v>
      </c>
      <c r="AJ1214">
        <v>5.0183160000000004</v>
      </c>
    </row>
    <row r="1215" spans="1:36" x14ac:dyDescent="0.45">
      <c r="A1215">
        <v>1214</v>
      </c>
      <c r="B1215">
        <v>5.420172</v>
      </c>
      <c r="C1215">
        <v>6.8832139999999997</v>
      </c>
      <c r="D1215">
        <v>6.8832139999999997</v>
      </c>
      <c r="E1215">
        <v>5.420172</v>
      </c>
      <c r="F1215">
        <v>1.032049</v>
      </c>
      <c r="G1215">
        <v>5.4623699999999999</v>
      </c>
      <c r="H1215">
        <v>5.4061050000000002</v>
      </c>
      <c r="I1215">
        <v>2.3954219999999999</v>
      </c>
      <c r="J1215">
        <v>4.6982460000000001</v>
      </c>
      <c r="K1215">
        <v>5.4061050000000002</v>
      </c>
      <c r="L1215">
        <v>1.01244</v>
      </c>
      <c r="M1215">
        <v>4.6887489999999996</v>
      </c>
      <c r="N1215">
        <v>5.4061050000000002</v>
      </c>
      <c r="O1215">
        <v>2.3736510000000002</v>
      </c>
      <c r="P1215">
        <v>4.4463200000000001</v>
      </c>
      <c r="Q1215">
        <v>5.4061050000000002</v>
      </c>
      <c r="R1215">
        <v>1.01244</v>
      </c>
      <c r="S1215">
        <v>4.3395820000000001</v>
      </c>
      <c r="T1215">
        <v>4.3395820000000001</v>
      </c>
      <c r="U1215">
        <v>4.8726880000000001</v>
      </c>
      <c r="V1215">
        <v>-2.6996790000000002</v>
      </c>
      <c r="W1215">
        <v>5.4057950000000003</v>
      </c>
      <c r="X1215">
        <v>5.4057950000000003</v>
      </c>
      <c r="Y1215">
        <v>4.3395820000000001</v>
      </c>
      <c r="Z1215">
        <v>4.8729589999999998</v>
      </c>
      <c r="AA1215">
        <v>-2.70105</v>
      </c>
      <c r="AB1215">
        <v>5.4063359999999996</v>
      </c>
      <c r="AC1215">
        <v>5.405983</v>
      </c>
      <c r="AD1215">
        <v>4.3395820000000001</v>
      </c>
      <c r="AE1215">
        <v>4.8730450000000003</v>
      </c>
      <c r="AF1215">
        <v>-2.7014849999999999</v>
      </c>
      <c r="AG1215">
        <v>5.4065079999999996</v>
      </c>
      <c r="AH1215">
        <v>5.4061050000000002</v>
      </c>
      <c r="AI1215">
        <v>5.4623699999999999</v>
      </c>
      <c r="AJ1215">
        <v>5.4764369999999998</v>
      </c>
    </row>
    <row r="1216" spans="1:36" x14ac:dyDescent="0.45">
      <c r="A1216">
        <v>1215</v>
      </c>
      <c r="B1216">
        <v>5.5280860000000001</v>
      </c>
      <c r="C1216">
        <v>7.512893</v>
      </c>
      <c r="D1216">
        <v>7.512893</v>
      </c>
      <c r="E1216">
        <v>5.5280860000000001</v>
      </c>
      <c r="F1216">
        <v>1.125677</v>
      </c>
      <c r="G1216">
        <v>5.8580019999999999</v>
      </c>
      <c r="H1216">
        <v>5.4181140000000001</v>
      </c>
      <c r="I1216">
        <v>2.7440869999999999</v>
      </c>
      <c r="J1216">
        <v>5.1905830000000002</v>
      </c>
      <c r="K1216">
        <v>5.4181140000000001</v>
      </c>
      <c r="L1216">
        <v>1.0199260000000001</v>
      </c>
      <c r="M1216">
        <v>5.1819790000000001</v>
      </c>
      <c r="N1216">
        <v>5.4181140000000001</v>
      </c>
      <c r="O1216">
        <v>2.382368</v>
      </c>
      <c r="P1216">
        <v>4.9011740000000001</v>
      </c>
      <c r="Q1216">
        <v>5.4181140000000001</v>
      </c>
      <c r="R1216">
        <v>1.0199260000000001</v>
      </c>
      <c r="S1216">
        <v>4.7889429999999997</v>
      </c>
      <c r="T1216">
        <v>4.7889429999999997</v>
      </c>
      <c r="U1216">
        <v>5.1033689999999998</v>
      </c>
      <c r="V1216">
        <v>-1.496866</v>
      </c>
      <c r="W1216">
        <v>5.4177949999999999</v>
      </c>
      <c r="X1216">
        <v>5.4177949999999999</v>
      </c>
      <c r="Y1216">
        <v>4.7889429999999997</v>
      </c>
      <c r="Z1216">
        <v>5.1036479999999997</v>
      </c>
      <c r="AA1216">
        <v>-1.4981930000000001</v>
      </c>
      <c r="AB1216">
        <v>5.4183529999999998</v>
      </c>
      <c r="AC1216">
        <v>5.4179890000000004</v>
      </c>
      <c r="AD1216">
        <v>4.7889429999999997</v>
      </c>
      <c r="AE1216">
        <v>5.1037350000000004</v>
      </c>
      <c r="AF1216">
        <v>-1.498605</v>
      </c>
      <c r="AG1216">
        <v>5.418526</v>
      </c>
      <c r="AH1216">
        <v>5.4181140000000001</v>
      </c>
      <c r="AI1216">
        <v>5.8580019999999999</v>
      </c>
      <c r="AJ1216">
        <v>5.9679739999999999</v>
      </c>
    </row>
    <row r="1217" spans="1:36" x14ac:dyDescent="0.45">
      <c r="A1217">
        <v>1216</v>
      </c>
      <c r="B1217">
        <v>5.6678990000000002</v>
      </c>
      <c r="C1217">
        <v>7.981846</v>
      </c>
      <c r="D1217">
        <v>7.981846</v>
      </c>
      <c r="E1217">
        <v>5.6678990000000002</v>
      </c>
      <c r="F1217">
        <v>1.2522800000000001</v>
      </c>
      <c r="G1217">
        <v>6.1701230000000002</v>
      </c>
      <c r="H1217">
        <v>5.5004910000000002</v>
      </c>
      <c r="I1217">
        <v>2.559196</v>
      </c>
      <c r="J1217">
        <v>5.3699839999999996</v>
      </c>
      <c r="K1217">
        <v>5.5004910000000002</v>
      </c>
      <c r="L1217">
        <v>1.0990120000000001</v>
      </c>
      <c r="M1217">
        <v>5.3628140000000002</v>
      </c>
      <c r="N1217">
        <v>5.5004910000000002</v>
      </c>
      <c r="O1217">
        <v>2.4625849999999998</v>
      </c>
      <c r="P1217">
        <v>5.0883630000000002</v>
      </c>
      <c r="Q1217">
        <v>5.5004910000000002</v>
      </c>
      <c r="R1217">
        <v>1.0990120000000001</v>
      </c>
      <c r="S1217">
        <v>4.9559470000000001</v>
      </c>
      <c r="T1217">
        <v>4.9559470000000001</v>
      </c>
      <c r="U1217">
        <v>5.228059</v>
      </c>
      <c r="V1217">
        <v>-1.288915</v>
      </c>
      <c r="W1217">
        <v>5.5001709999999999</v>
      </c>
      <c r="X1217">
        <v>5.5001709999999999</v>
      </c>
      <c r="Y1217">
        <v>4.9559470000000001</v>
      </c>
      <c r="Z1217">
        <v>5.2283390000000001</v>
      </c>
      <c r="AA1217">
        <v>-1.2902400000000001</v>
      </c>
      <c r="AB1217">
        <v>5.5007299999999999</v>
      </c>
      <c r="AC1217">
        <v>5.5003659999999996</v>
      </c>
      <c r="AD1217">
        <v>4.9559470000000001</v>
      </c>
      <c r="AE1217">
        <v>5.2284249999999997</v>
      </c>
      <c r="AF1217">
        <v>-1.2906489999999999</v>
      </c>
      <c r="AG1217">
        <v>5.5009030000000001</v>
      </c>
      <c r="AH1217">
        <v>5.5004910000000002</v>
      </c>
      <c r="AI1217">
        <v>6.1701230000000002</v>
      </c>
      <c r="AJ1217">
        <v>6.3375310000000002</v>
      </c>
    </row>
    <row r="1218" spans="1:36" x14ac:dyDescent="0.45">
      <c r="A1218">
        <v>1217</v>
      </c>
      <c r="B1218">
        <v>5.746893</v>
      </c>
      <c r="C1218">
        <v>8.0814360000000001</v>
      </c>
      <c r="D1218">
        <v>8.0814360000000001</v>
      </c>
      <c r="E1218">
        <v>5.746893</v>
      </c>
      <c r="F1218">
        <v>1.316951</v>
      </c>
      <c r="G1218">
        <v>6.2320580000000003</v>
      </c>
      <c r="H1218">
        <v>5.5851709999999999</v>
      </c>
      <c r="I1218">
        <v>2.5586679999999999</v>
      </c>
      <c r="J1218">
        <v>5.4482980000000003</v>
      </c>
      <c r="K1218">
        <v>5.5851709999999999</v>
      </c>
      <c r="L1218">
        <v>1.1742079999999999</v>
      </c>
      <c r="M1218">
        <v>5.4411370000000003</v>
      </c>
      <c r="N1218">
        <v>5.5851709999999999</v>
      </c>
      <c r="O1218">
        <v>2.5405489999999999</v>
      </c>
      <c r="P1218">
        <v>5.1652089999999999</v>
      </c>
      <c r="Q1218">
        <v>5.5851709999999999</v>
      </c>
      <c r="R1218">
        <v>1.1742079999999999</v>
      </c>
      <c r="S1218">
        <v>5.0067570000000003</v>
      </c>
      <c r="T1218">
        <v>5.0067570000000003</v>
      </c>
      <c r="U1218">
        <v>5.2958030000000003</v>
      </c>
      <c r="V1218">
        <v>-1.332673</v>
      </c>
      <c r="W1218">
        <v>5.5848490000000002</v>
      </c>
      <c r="X1218">
        <v>5.5848490000000002</v>
      </c>
      <c r="Y1218">
        <v>5.0067570000000003</v>
      </c>
      <c r="Z1218">
        <v>5.2960839999999996</v>
      </c>
      <c r="AA1218">
        <v>-1.333971</v>
      </c>
      <c r="AB1218">
        <v>5.5854119999999998</v>
      </c>
      <c r="AC1218">
        <v>5.585045</v>
      </c>
      <c r="AD1218">
        <v>5.0067570000000003</v>
      </c>
      <c r="AE1218">
        <v>5.2961710000000002</v>
      </c>
      <c r="AF1218">
        <v>-1.3343719999999999</v>
      </c>
      <c r="AG1218">
        <v>5.5855860000000002</v>
      </c>
      <c r="AH1218">
        <v>5.5851709999999999</v>
      </c>
      <c r="AI1218">
        <v>6.2320580000000003</v>
      </c>
      <c r="AJ1218">
        <v>6.3937790000000003</v>
      </c>
    </row>
    <row r="1219" spans="1:36" x14ac:dyDescent="0.45">
      <c r="A1219">
        <v>1218</v>
      </c>
      <c r="B1219">
        <v>5.630433</v>
      </c>
      <c r="C1219">
        <v>6.0529840000000004</v>
      </c>
      <c r="D1219">
        <v>6.0529840000000004</v>
      </c>
      <c r="E1219">
        <v>5.630433</v>
      </c>
      <c r="F1219">
        <v>1.19678</v>
      </c>
      <c r="G1219">
        <v>5.235309</v>
      </c>
      <c r="H1219">
        <v>5.7621409999999997</v>
      </c>
      <c r="I1219">
        <v>2.727058</v>
      </c>
      <c r="J1219">
        <v>4.524686</v>
      </c>
      <c r="K1219">
        <v>5.7621409999999997</v>
      </c>
      <c r="L1219">
        <v>1.3389880000000001</v>
      </c>
      <c r="M1219">
        <v>4.5199689999999997</v>
      </c>
      <c r="N1219">
        <v>5.7621409999999997</v>
      </c>
      <c r="O1219">
        <v>2.7091020000000001</v>
      </c>
      <c r="P1219">
        <v>4.3647</v>
      </c>
      <c r="Q1219">
        <v>5.7621409999999997</v>
      </c>
      <c r="R1219">
        <v>1.3389880000000001</v>
      </c>
      <c r="S1219">
        <v>4.2283580000000001</v>
      </c>
      <c r="T1219">
        <v>4.2283580000000001</v>
      </c>
      <c r="U1219">
        <v>4.9950979999999996</v>
      </c>
      <c r="V1219">
        <v>-4.1065259999999997</v>
      </c>
      <c r="W1219">
        <v>5.7618390000000002</v>
      </c>
      <c r="X1219">
        <v>5.7618390000000002</v>
      </c>
      <c r="Y1219">
        <v>4.2283580000000001</v>
      </c>
      <c r="Z1219">
        <v>4.9953609999999999</v>
      </c>
      <c r="AA1219">
        <v>-4.1079350000000003</v>
      </c>
      <c r="AB1219">
        <v>5.762365</v>
      </c>
      <c r="AC1219">
        <v>5.762022</v>
      </c>
      <c r="AD1219">
        <v>4.2283580000000001</v>
      </c>
      <c r="AE1219">
        <v>4.9954460000000003</v>
      </c>
      <c r="AF1219">
        <v>-4.1083910000000001</v>
      </c>
      <c r="AG1219">
        <v>5.7625349999999997</v>
      </c>
      <c r="AH1219">
        <v>5.7621409999999997</v>
      </c>
      <c r="AI1219">
        <v>5.235309</v>
      </c>
      <c r="AJ1219">
        <v>5.1036010000000003</v>
      </c>
    </row>
    <row r="1220" spans="1:36" x14ac:dyDescent="0.45">
      <c r="A1220">
        <v>1219</v>
      </c>
      <c r="B1220">
        <v>5.5519579999999999</v>
      </c>
      <c r="C1220">
        <v>5.3055190000000003</v>
      </c>
      <c r="D1220">
        <v>5.3055190000000003</v>
      </c>
      <c r="E1220">
        <v>5.5519579999999999</v>
      </c>
      <c r="F1220">
        <v>1.1305769999999999</v>
      </c>
      <c r="G1220">
        <v>4.9415889999999996</v>
      </c>
      <c r="H1220">
        <v>5.755414</v>
      </c>
      <c r="I1220">
        <v>2.709152</v>
      </c>
      <c r="J1220">
        <v>4.1314289999999998</v>
      </c>
      <c r="K1220">
        <v>5.755414</v>
      </c>
      <c r="L1220">
        <v>1.3170390000000001</v>
      </c>
      <c r="M1220">
        <v>4.1273200000000001</v>
      </c>
      <c r="N1220">
        <v>5.755414</v>
      </c>
      <c r="O1220">
        <v>2.6911070000000001</v>
      </c>
      <c r="P1220">
        <v>3.992486</v>
      </c>
      <c r="Q1220">
        <v>5.755414</v>
      </c>
      <c r="R1220">
        <v>1.3170390000000001</v>
      </c>
      <c r="S1220">
        <v>3.8507129999999998</v>
      </c>
      <c r="T1220">
        <v>3.8507129999999998</v>
      </c>
      <c r="U1220">
        <v>4.8029149999999996</v>
      </c>
      <c r="V1220">
        <v>-5.0794240000000004</v>
      </c>
      <c r="W1220">
        <v>5.7551170000000003</v>
      </c>
      <c r="X1220">
        <v>5.7551170000000003</v>
      </c>
      <c r="Y1220">
        <v>3.8507129999999998</v>
      </c>
      <c r="Z1220">
        <v>4.8031730000000001</v>
      </c>
      <c r="AA1220">
        <v>-5.0807979999999997</v>
      </c>
      <c r="AB1220">
        <v>5.7556320000000003</v>
      </c>
      <c r="AC1220">
        <v>5.7552960000000004</v>
      </c>
      <c r="AD1220">
        <v>3.8507129999999998</v>
      </c>
      <c r="AE1220">
        <v>4.8032579999999996</v>
      </c>
      <c r="AF1220">
        <v>-5.0812530000000002</v>
      </c>
      <c r="AG1220">
        <v>5.7558020000000001</v>
      </c>
      <c r="AH1220">
        <v>5.755414</v>
      </c>
      <c r="AI1220">
        <v>4.9415889999999996</v>
      </c>
      <c r="AJ1220">
        <v>4.7381330000000004</v>
      </c>
    </row>
    <row r="1221" spans="1:36" x14ac:dyDescent="0.45">
      <c r="A1221">
        <v>1220</v>
      </c>
      <c r="B1221">
        <v>5.3624520000000002</v>
      </c>
      <c r="C1221">
        <v>4.7707639999999998</v>
      </c>
      <c r="D1221">
        <v>4.7707639999999998</v>
      </c>
      <c r="E1221">
        <v>5.3624520000000002</v>
      </c>
      <c r="F1221">
        <v>0.95306299999999999</v>
      </c>
      <c r="G1221">
        <v>4.5463469999999999</v>
      </c>
      <c r="H1221">
        <v>5.634487</v>
      </c>
      <c r="I1221">
        <v>2.5908220000000002</v>
      </c>
      <c r="J1221">
        <v>3.7543709999999999</v>
      </c>
      <c r="K1221">
        <v>5.634487</v>
      </c>
      <c r="L1221">
        <v>1.199981</v>
      </c>
      <c r="M1221">
        <v>3.7509410000000001</v>
      </c>
      <c r="N1221">
        <v>5.634487</v>
      </c>
      <c r="O1221">
        <v>2.5726429999999998</v>
      </c>
      <c r="P1221">
        <v>3.6350950000000002</v>
      </c>
      <c r="Q1221">
        <v>5.634487</v>
      </c>
      <c r="R1221">
        <v>1.199981</v>
      </c>
      <c r="S1221">
        <v>3.5249470000000001</v>
      </c>
      <c r="T1221">
        <v>3.5249470000000001</v>
      </c>
      <c r="U1221">
        <v>4.5795769999999996</v>
      </c>
      <c r="V1221">
        <v>-6.2888919999999997</v>
      </c>
      <c r="W1221">
        <v>5.634207</v>
      </c>
      <c r="X1221">
        <v>5.634207</v>
      </c>
      <c r="Y1221">
        <v>3.5249470000000001</v>
      </c>
      <c r="Z1221">
        <v>4.5798180000000004</v>
      </c>
      <c r="AA1221">
        <v>-6.2903310000000001</v>
      </c>
      <c r="AB1221">
        <v>5.63469</v>
      </c>
      <c r="AC1221">
        <v>5.6343750000000004</v>
      </c>
      <c r="AD1221">
        <v>3.5249470000000001</v>
      </c>
      <c r="AE1221">
        <v>4.5799000000000003</v>
      </c>
      <c r="AF1221">
        <v>-6.2908200000000001</v>
      </c>
      <c r="AG1221">
        <v>5.6348539999999998</v>
      </c>
      <c r="AH1221">
        <v>5.634487</v>
      </c>
      <c r="AI1221">
        <v>4.5463469999999999</v>
      </c>
      <c r="AJ1221">
        <v>4.2743130000000003</v>
      </c>
    </row>
    <row r="1222" spans="1:36" x14ac:dyDescent="0.45">
      <c r="A1222">
        <v>1221</v>
      </c>
      <c r="B1222">
        <v>5.0212969999999997</v>
      </c>
      <c r="C1222">
        <v>3.1680190000000001</v>
      </c>
      <c r="D1222">
        <v>3.1680190000000001</v>
      </c>
      <c r="E1222">
        <v>5.0212969999999997</v>
      </c>
      <c r="F1222">
        <v>0.63772499999999999</v>
      </c>
      <c r="G1222">
        <v>3.39649</v>
      </c>
      <c r="H1222">
        <v>5.5628989999999998</v>
      </c>
      <c r="I1222">
        <v>2.5282460000000002</v>
      </c>
      <c r="J1222">
        <v>3.0484249999999999</v>
      </c>
      <c r="K1222">
        <v>5.5628989999999998</v>
      </c>
      <c r="L1222">
        <v>1.140868</v>
      </c>
      <c r="M1222">
        <v>3.0460430000000001</v>
      </c>
      <c r="N1222">
        <v>5.5628989999999998</v>
      </c>
      <c r="O1222">
        <v>2.5100389999999999</v>
      </c>
      <c r="P1222">
        <v>2.988607</v>
      </c>
      <c r="Q1222">
        <v>5.5628989999999998</v>
      </c>
      <c r="R1222">
        <v>1.140868</v>
      </c>
      <c r="S1222">
        <v>2.9155700000000002</v>
      </c>
      <c r="T1222">
        <v>2.9155700000000002</v>
      </c>
      <c r="U1222">
        <v>4.2391009999999998</v>
      </c>
      <c r="V1222">
        <v>-8.2908120000000007</v>
      </c>
      <c r="W1222">
        <v>5.5626319999999998</v>
      </c>
      <c r="X1222">
        <v>5.5626319999999998</v>
      </c>
      <c r="Y1222">
        <v>2.9155700000000002</v>
      </c>
      <c r="Z1222">
        <v>4.2393299999999998</v>
      </c>
      <c r="AA1222">
        <v>-8.2922480000000007</v>
      </c>
      <c r="AB1222">
        <v>5.563091</v>
      </c>
      <c r="AC1222">
        <v>5.562792</v>
      </c>
      <c r="AD1222">
        <v>2.9155700000000002</v>
      </c>
      <c r="AE1222">
        <v>4.2394109999999996</v>
      </c>
      <c r="AF1222">
        <v>-8.2927560000000007</v>
      </c>
      <c r="AG1222">
        <v>5.5632529999999996</v>
      </c>
      <c r="AH1222">
        <v>5.5628989999999998</v>
      </c>
      <c r="AI1222">
        <v>3.39649</v>
      </c>
      <c r="AJ1222">
        <v>2.8548879999999999</v>
      </c>
    </row>
    <row r="1223" spans="1:36" x14ac:dyDescent="0.45">
      <c r="A1223">
        <v>1222</v>
      </c>
      <c r="B1223">
        <v>4.8469819999999997</v>
      </c>
      <c r="C1223">
        <v>3.0982850000000002</v>
      </c>
      <c r="D1223">
        <v>3.0982850000000002</v>
      </c>
      <c r="E1223">
        <v>4.8469819999999997</v>
      </c>
      <c r="F1223">
        <v>0.49796600000000002</v>
      </c>
      <c r="G1223">
        <v>3.2911220000000001</v>
      </c>
      <c r="H1223">
        <v>5.365602</v>
      </c>
      <c r="I1223">
        <v>2.3390629999999999</v>
      </c>
      <c r="J1223">
        <v>2.8717999999999999</v>
      </c>
      <c r="K1223">
        <v>5.365602</v>
      </c>
      <c r="L1223">
        <v>0.95517300000000005</v>
      </c>
      <c r="M1223">
        <v>2.8686069999999999</v>
      </c>
      <c r="N1223">
        <v>5.365602</v>
      </c>
      <c r="O1223">
        <v>2.3206630000000001</v>
      </c>
      <c r="P1223">
        <v>2.8066200000000001</v>
      </c>
      <c r="Q1223">
        <v>5.365602</v>
      </c>
      <c r="R1223">
        <v>0.95517300000000005</v>
      </c>
      <c r="S1223">
        <v>2.7503280000000001</v>
      </c>
      <c r="T1223">
        <v>2.7503280000000001</v>
      </c>
      <c r="U1223">
        <v>4.0578380000000003</v>
      </c>
      <c r="V1223">
        <v>-8.7026610000000009</v>
      </c>
      <c r="W1223">
        <v>5.3653469999999999</v>
      </c>
      <c r="X1223">
        <v>5.3653469999999999</v>
      </c>
      <c r="Y1223">
        <v>2.7503280000000001</v>
      </c>
      <c r="Z1223">
        <v>4.0580559999999997</v>
      </c>
      <c r="AA1223">
        <v>-8.7041109999999993</v>
      </c>
      <c r="AB1223">
        <v>5.3657830000000004</v>
      </c>
      <c r="AC1223">
        <v>5.3654989999999998</v>
      </c>
      <c r="AD1223">
        <v>2.7503280000000001</v>
      </c>
      <c r="AE1223">
        <v>4.0581339999999999</v>
      </c>
      <c r="AF1223">
        <v>-8.7046309999999991</v>
      </c>
      <c r="AG1223">
        <v>5.365939</v>
      </c>
      <c r="AH1223">
        <v>5.365602</v>
      </c>
      <c r="AI1223">
        <v>3.2911220000000001</v>
      </c>
      <c r="AJ1223">
        <v>2.7725019999999998</v>
      </c>
    </row>
    <row r="1224" spans="1:36" x14ac:dyDescent="0.45">
      <c r="A1224">
        <v>1223</v>
      </c>
      <c r="B1224">
        <v>4.653867</v>
      </c>
      <c r="C1224">
        <v>2.5257809999999998</v>
      </c>
      <c r="D1224">
        <v>2.5257809999999998</v>
      </c>
      <c r="E1224">
        <v>4.653867</v>
      </c>
      <c r="F1224">
        <v>0.325374</v>
      </c>
      <c r="G1224">
        <v>2.8563540000000001</v>
      </c>
      <c r="H1224">
        <v>5.2530380000000001</v>
      </c>
      <c r="I1224">
        <v>2.2411120000000002</v>
      </c>
      <c r="J1224">
        <v>2.5912109999999999</v>
      </c>
      <c r="K1224">
        <v>5.2530380000000001</v>
      </c>
      <c r="L1224">
        <v>0.86287800000000003</v>
      </c>
      <c r="M1224">
        <v>2.5891500000000001</v>
      </c>
      <c r="N1224">
        <v>5.2530380000000001</v>
      </c>
      <c r="O1224">
        <v>2.222674</v>
      </c>
      <c r="P1224">
        <v>2.5430980000000001</v>
      </c>
      <c r="Q1224">
        <v>5.2530380000000001</v>
      </c>
      <c r="R1224">
        <v>0.86287800000000003</v>
      </c>
      <c r="S1224">
        <v>2.4994209999999999</v>
      </c>
      <c r="T1224">
        <v>2.4994209999999999</v>
      </c>
      <c r="U1224">
        <v>3.8761070000000002</v>
      </c>
      <c r="V1224">
        <v>-9.3739460000000001</v>
      </c>
      <c r="W1224">
        <v>5.2527920000000003</v>
      </c>
      <c r="X1224">
        <v>5.2527920000000003</v>
      </c>
      <c r="Y1224">
        <v>2.4994209999999999</v>
      </c>
      <c r="Z1224">
        <v>3.8763160000000001</v>
      </c>
      <c r="AA1224">
        <v>-9.3753729999999997</v>
      </c>
      <c r="AB1224">
        <v>5.2532120000000004</v>
      </c>
      <c r="AC1224">
        <v>5.2529380000000003</v>
      </c>
      <c r="AD1224">
        <v>2.4994209999999999</v>
      </c>
      <c r="AE1224">
        <v>3.8763930000000002</v>
      </c>
      <c r="AF1224">
        <v>-9.3758940000000006</v>
      </c>
      <c r="AG1224">
        <v>5.2533649999999996</v>
      </c>
      <c r="AH1224">
        <v>5.2530380000000001</v>
      </c>
      <c r="AI1224">
        <v>2.8563540000000001</v>
      </c>
      <c r="AJ1224">
        <v>2.2571829999999999</v>
      </c>
    </row>
    <row r="1225" spans="1:36" x14ac:dyDescent="0.45">
      <c r="A1225">
        <v>1224</v>
      </c>
      <c r="B1225">
        <v>4.4354310000000003</v>
      </c>
      <c r="C1225">
        <v>2.1305329999999998</v>
      </c>
      <c r="D1225">
        <v>2.1305329999999998</v>
      </c>
      <c r="E1225">
        <v>4.4354310000000003</v>
      </c>
      <c r="F1225">
        <v>0.12982299999999999</v>
      </c>
      <c r="G1225">
        <v>2.530837</v>
      </c>
      <c r="H1225">
        <v>5.0702949999999998</v>
      </c>
      <c r="I1225">
        <v>2.0688360000000001</v>
      </c>
      <c r="J1225">
        <v>2.3216770000000002</v>
      </c>
      <c r="K1225">
        <v>5.0702949999999998</v>
      </c>
      <c r="L1225">
        <v>0.69494</v>
      </c>
      <c r="M1225">
        <v>2.3199109999999998</v>
      </c>
      <c r="N1225">
        <v>5.0702949999999998</v>
      </c>
      <c r="O1225">
        <v>2.0502410000000002</v>
      </c>
      <c r="P1225">
        <v>2.284951</v>
      </c>
      <c r="Q1225">
        <v>5.0702949999999998</v>
      </c>
      <c r="R1225">
        <v>0.69494</v>
      </c>
      <c r="S1225">
        <v>2.2635369999999999</v>
      </c>
      <c r="T1225">
        <v>2.2635369999999999</v>
      </c>
      <c r="U1225">
        <v>3.666801</v>
      </c>
      <c r="V1225">
        <v>-10.290165</v>
      </c>
      <c r="W1225">
        <v>5.0700640000000003</v>
      </c>
      <c r="X1225">
        <v>5.0700640000000003</v>
      </c>
      <c r="Y1225">
        <v>2.2635369999999999</v>
      </c>
      <c r="Z1225">
        <v>3.6669969999999998</v>
      </c>
      <c r="AA1225">
        <v>-10.291607000000001</v>
      </c>
      <c r="AB1225">
        <v>5.0704580000000004</v>
      </c>
      <c r="AC1225">
        <v>5.070201</v>
      </c>
      <c r="AD1225">
        <v>2.2635369999999999</v>
      </c>
      <c r="AE1225">
        <v>3.667071</v>
      </c>
      <c r="AF1225">
        <v>-10.292144</v>
      </c>
      <c r="AG1225">
        <v>5.0706040000000003</v>
      </c>
      <c r="AH1225">
        <v>5.0702949999999998</v>
      </c>
      <c r="AI1225">
        <v>2.530837</v>
      </c>
      <c r="AJ1225">
        <v>1.895972</v>
      </c>
    </row>
    <row r="1226" spans="1:36" x14ac:dyDescent="0.45">
      <c r="A1226">
        <v>1225</v>
      </c>
      <c r="B1226">
        <v>4.3632140000000001</v>
      </c>
      <c r="C1226">
        <v>1.991039</v>
      </c>
      <c r="D1226">
        <v>1.991039</v>
      </c>
      <c r="E1226">
        <v>4.3632140000000001</v>
      </c>
      <c r="F1226">
        <v>7.8729999999999994E-2</v>
      </c>
      <c r="G1226">
        <v>2.415165</v>
      </c>
      <c r="H1226">
        <v>5.0125640000000002</v>
      </c>
      <c r="I1226">
        <v>2.0237759999999998</v>
      </c>
      <c r="J1226">
        <v>2.2463929999999999</v>
      </c>
      <c r="K1226">
        <v>5.0125640000000002</v>
      </c>
      <c r="L1226">
        <v>0.65474500000000002</v>
      </c>
      <c r="M1226">
        <v>2.2443399999999998</v>
      </c>
      <c r="N1226">
        <v>5.0125640000000002</v>
      </c>
      <c r="O1226">
        <v>2.0052050000000001</v>
      </c>
      <c r="P1226">
        <v>2.2104159999999999</v>
      </c>
      <c r="Q1226">
        <v>5.0125640000000002</v>
      </c>
      <c r="R1226">
        <v>0.65474500000000002</v>
      </c>
      <c r="S1226">
        <v>2.203821</v>
      </c>
      <c r="T1226">
        <v>2.203821</v>
      </c>
      <c r="U1226">
        <v>3.6080779999999999</v>
      </c>
      <c r="V1226">
        <v>-9.95702</v>
      </c>
      <c r="W1226">
        <v>5.0123350000000002</v>
      </c>
      <c r="X1226">
        <v>5.0123350000000002</v>
      </c>
      <c r="Y1226">
        <v>2.203821</v>
      </c>
      <c r="Z1226">
        <v>3.6082730000000001</v>
      </c>
      <c r="AA1226">
        <v>-9.9584019999999995</v>
      </c>
      <c r="AB1226">
        <v>5.0127249999999997</v>
      </c>
      <c r="AC1226">
        <v>5.0124709999999997</v>
      </c>
      <c r="AD1226">
        <v>2.203821</v>
      </c>
      <c r="AE1226">
        <v>3.6083449999999999</v>
      </c>
      <c r="AF1226">
        <v>-9.9589160000000003</v>
      </c>
      <c r="AG1226">
        <v>5.0128700000000004</v>
      </c>
      <c r="AH1226">
        <v>5.0125640000000002</v>
      </c>
      <c r="AI1226">
        <v>2.415165</v>
      </c>
      <c r="AJ1226">
        <v>1.7658149999999999</v>
      </c>
    </row>
    <row r="1227" spans="1:36" x14ac:dyDescent="0.45">
      <c r="A1227">
        <v>1226</v>
      </c>
      <c r="B1227">
        <v>4.2571440000000003</v>
      </c>
      <c r="C1227">
        <v>1.8119799999999999</v>
      </c>
      <c r="D1227">
        <v>1.8119799999999999</v>
      </c>
      <c r="E1227">
        <v>4.2571440000000003</v>
      </c>
      <c r="F1227">
        <v>-1.8098E-2</v>
      </c>
      <c r="G1227">
        <v>2.2631739999999998</v>
      </c>
      <c r="H1227">
        <v>4.9218010000000003</v>
      </c>
      <c r="I1227">
        <v>1.9383239999999999</v>
      </c>
      <c r="J1227">
        <v>2.119764</v>
      </c>
      <c r="K1227">
        <v>4.9218010000000003</v>
      </c>
      <c r="L1227">
        <v>0.57150500000000004</v>
      </c>
      <c r="M1227">
        <v>2.1178460000000001</v>
      </c>
      <c r="N1227">
        <v>4.9218010000000003</v>
      </c>
      <c r="O1227">
        <v>1.9196770000000001</v>
      </c>
      <c r="P1227">
        <v>2.0902530000000001</v>
      </c>
      <c r="Q1227">
        <v>4.9218010000000003</v>
      </c>
      <c r="R1227">
        <v>0.57150500000000004</v>
      </c>
      <c r="S1227">
        <v>2.0867179999999999</v>
      </c>
      <c r="T1227">
        <v>2.0867179999999999</v>
      </c>
      <c r="U1227">
        <v>3.5041470000000001</v>
      </c>
      <c r="V1227">
        <v>-10.307836</v>
      </c>
      <c r="W1227">
        <v>4.921576</v>
      </c>
      <c r="X1227">
        <v>4.921576</v>
      </c>
      <c r="Y1227">
        <v>2.0867179999999999</v>
      </c>
      <c r="Z1227">
        <v>3.5043389999999999</v>
      </c>
      <c r="AA1227">
        <v>-10.309231</v>
      </c>
      <c r="AB1227">
        <v>4.9219590000000002</v>
      </c>
      <c r="AC1227">
        <v>4.9217089999999999</v>
      </c>
      <c r="AD1227">
        <v>2.0867179999999999</v>
      </c>
      <c r="AE1227">
        <v>3.5044110000000002</v>
      </c>
      <c r="AF1227">
        <v>-10.309753000000001</v>
      </c>
      <c r="AG1227">
        <v>4.9221029999999999</v>
      </c>
      <c r="AH1227">
        <v>4.9218010000000003</v>
      </c>
      <c r="AI1227">
        <v>2.2631739999999998</v>
      </c>
      <c r="AJ1227">
        <v>1.598517</v>
      </c>
    </row>
    <row r="1228" spans="1:36" x14ac:dyDescent="0.45">
      <c r="A1228">
        <v>1227</v>
      </c>
      <c r="B1228">
        <v>4.1859700000000002</v>
      </c>
      <c r="C1228">
        <v>1.6552389999999999</v>
      </c>
      <c r="D1228">
        <v>1.6552389999999999</v>
      </c>
      <c r="E1228">
        <v>4.1859700000000002</v>
      </c>
      <c r="F1228">
        <v>-7.8011999999999998E-2</v>
      </c>
      <c r="G1228">
        <v>2.140282</v>
      </c>
      <c r="H1228">
        <v>4.8678660000000002</v>
      </c>
      <c r="I1228">
        <v>1.8911309999999999</v>
      </c>
      <c r="J1228">
        <v>2.0357050000000001</v>
      </c>
      <c r="K1228">
        <v>4.8678660000000002</v>
      </c>
      <c r="L1228">
        <v>0.52697899999999998</v>
      </c>
      <c r="M1228">
        <v>2.033785</v>
      </c>
      <c r="N1228">
        <v>4.8678660000000002</v>
      </c>
      <c r="O1228">
        <v>1.872468</v>
      </c>
      <c r="P1228">
        <v>2.010589</v>
      </c>
      <c r="Q1228">
        <v>4.8678660000000002</v>
      </c>
      <c r="R1228">
        <v>0.52697899999999998</v>
      </c>
      <c r="S1228">
        <v>2.0091399999999999</v>
      </c>
      <c r="T1228">
        <v>2.0091399999999999</v>
      </c>
      <c r="U1228">
        <v>3.4383910000000002</v>
      </c>
      <c r="V1228">
        <v>-10.331016999999999</v>
      </c>
      <c r="W1228">
        <v>4.8676409999999999</v>
      </c>
      <c r="X1228">
        <v>4.8676409999999999</v>
      </c>
      <c r="Y1228">
        <v>2.0091399999999999</v>
      </c>
      <c r="Z1228">
        <v>3.4385829999999999</v>
      </c>
      <c r="AA1228">
        <v>-10.332402999999999</v>
      </c>
      <c r="AB1228">
        <v>4.8680250000000003</v>
      </c>
      <c r="AC1228">
        <v>4.867775</v>
      </c>
      <c r="AD1228">
        <v>2.0091399999999999</v>
      </c>
      <c r="AE1228">
        <v>3.4386540000000001</v>
      </c>
      <c r="AF1228">
        <v>-10.332921000000001</v>
      </c>
      <c r="AG1228">
        <v>4.8681679999999998</v>
      </c>
      <c r="AH1228">
        <v>4.8678660000000002</v>
      </c>
      <c r="AI1228">
        <v>2.140282</v>
      </c>
      <c r="AJ1228">
        <v>1.458386</v>
      </c>
    </row>
    <row r="1229" spans="1:36" x14ac:dyDescent="0.45">
      <c r="A1229">
        <v>1228</v>
      </c>
      <c r="B1229">
        <v>4.0531160000000002</v>
      </c>
      <c r="C1229">
        <v>1.4452210000000001</v>
      </c>
      <c r="D1229">
        <v>1.4452210000000001</v>
      </c>
      <c r="E1229">
        <v>4.0531160000000002</v>
      </c>
      <c r="F1229">
        <v>-0.20097200000000001</v>
      </c>
      <c r="G1229">
        <v>1.9596150000000001</v>
      </c>
      <c r="H1229">
        <v>4.7509490000000003</v>
      </c>
      <c r="I1229">
        <v>1.779757</v>
      </c>
      <c r="J1229">
        <v>1.880576</v>
      </c>
      <c r="K1229">
        <v>4.7509490000000003</v>
      </c>
      <c r="L1229">
        <v>0.41797499999999999</v>
      </c>
      <c r="M1229">
        <v>1.8788419999999999</v>
      </c>
      <c r="N1229">
        <v>4.7509490000000003</v>
      </c>
      <c r="O1229">
        <v>1.760985</v>
      </c>
      <c r="P1229">
        <v>1.8623160000000001</v>
      </c>
      <c r="Q1229">
        <v>4.7509490000000003</v>
      </c>
      <c r="R1229">
        <v>0.41797499999999999</v>
      </c>
      <c r="S1229">
        <v>1.8609739999999999</v>
      </c>
      <c r="T1229">
        <v>1.8609739999999999</v>
      </c>
      <c r="U1229">
        <v>3.3058510000000001</v>
      </c>
      <c r="V1229">
        <v>-10.983515000000001</v>
      </c>
      <c r="W1229">
        <v>4.7507279999999996</v>
      </c>
      <c r="X1229">
        <v>4.7507279999999996</v>
      </c>
      <c r="Y1229">
        <v>1.8609739999999999</v>
      </c>
      <c r="Z1229">
        <v>3.3060390000000002</v>
      </c>
      <c r="AA1229">
        <v>-10.984946000000001</v>
      </c>
      <c r="AB1229">
        <v>4.7511039999999998</v>
      </c>
      <c r="AC1229">
        <v>4.7508590000000002</v>
      </c>
      <c r="AD1229">
        <v>1.8609739999999999</v>
      </c>
      <c r="AE1229">
        <v>3.3061099999999999</v>
      </c>
      <c r="AF1229">
        <v>-10.985486</v>
      </c>
      <c r="AG1229">
        <v>4.7512460000000001</v>
      </c>
      <c r="AH1229">
        <v>4.7509490000000003</v>
      </c>
      <c r="AI1229">
        <v>1.9596150000000001</v>
      </c>
      <c r="AJ1229">
        <v>1.261781</v>
      </c>
    </row>
    <row r="1230" spans="1:36" x14ac:dyDescent="0.45">
      <c r="A1230">
        <v>1229</v>
      </c>
      <c r="B1230">
        <v>4.1659689999999996</v>
      </c>
      <c r="C1230">
        <v>1.953174</v>
      </c>
      <c r="D1230">
        <v>1.953174</v>
      </c>
      <c r="E1230">
        <v>4.1659689999999996</v>
      </c>
      <c r="F1230">
        <v>-7.9550999999999997E-2</v>
      </c>
      <c r="G1230">
        <v>2.3124950000000002</v>
      </c>
      <c r="H1230">
        <v>4.7837930000000002</v>
      </c>
      <c r="I1230">
        <v>1.819421</v>
      </c>
      <c r="J1230">
        <v>2.0876570000000001</v>
      </c>
      <c r="K1230">
        <v>4.7837930000000002</v>
      </c>
      <c r="L1230">
        <v>0.46015099999999998</v>
      </c>
      <c r="M1230">
        <v>2.0854810000000001</v>
      </c>
      <c r="N1230">
        <v>4.7837930000000002</v>
      </c>
      <c r="O1230">
        <v>1.800751</v>
      </c>
      <c r="P1230">
        <v>2.0417540000000001</v>
      </c>
      <c r="Q1230">
        <v>4.7837930000000002</v>
      </c>
      <c r="R1230">
        <v>0.46015099999999998</v>
      </c>
      <c r="S1230">
        <v>2.0379149999999999</v>
      </c>
      <c r="T1230">
        <v>2.0379149999999999</v>
      </c>
      <c r="U1230">
        <v>3.410739</v>
      </c>
      <c r="V1230">
        <v>-9.6238419999999998</v>
      </c>
      <c r="W1230">
        <v>4.7835619999999999</v>
      </c>
      <c r="X1230">
        <v>4.7835619999999999</v>
      </c>
      <c r="Y1230">
        <v>2.0379149999999999</v>
      </c>
      <c r="Z1230">
        <v>3.410936</v>
      </c>
      <c r="AA1230">
        <v>-9.6252239999999993</v>
      </c>
      <c r="AB1230">
        <v>4.7839559999999999</v>
      </c>
      <c r="AC1230">
        <v>4.7836990000000004</v>
      </c>
      <c r="AD1230">
        <v>2.0379149999999999</v>
      </c>
      <c r="AE1230">
        <v>3.4110079999999998</v>
      </c>
      <c r="AF1230">
        <v>-9.6257319999999993</v>
      </c>
      <c r="AG1230">
        <v>4.7841009999999997</v>
      </c>
      <c r="AH1230">
        <v>4.7837930000000002</v>
      </c>
      <c r="AI1230">
        <v>2.3124950000000002</v>
      </c>
      <c r="AJ1230">
        <v>1.6946699999999999</v>
      </c>
    </row>
    <row r="1231" spans="1:36" x14ac:dyDescent="0.45">
      <c r="A1231">
        <v>1230</v>
      </c>
      <c r="B1231">
        <v>4.2577379999999998</v>
      </c>
      <c r="C1231">
        <v>2.4868009999999998</v>
      </c>
      <c r="D1231">
        <v>2.4868009999999998</v>
      </c>
      <c r="E1231">
        <v>4.2577379999999998</v>
      </c>
      <c r="F1231">
        <v>-2.1100000000000001E-4</v>
      </c>
      <c r="G1231">
        <v>2.6677089999999999</v>
      </c>
      <c r="H1231">
        <v>4.7877479999999997</v>
      </c>
      <c r="I1231">
        <v>1.8212219999999999</v>
      </c>
      <c r="J1231">
        <v>2.2445759999999999</v>
      </c>
      <c r="K1231">
        <v>4.7877479999999997</v>
      </c>
      <c r="L1231">
        <v>0.46112399999999998</v>
      </c>
      <c r="M1231">
        <v>2.2413599999999998</v>
      </c>
      <c r="N1231">
        <v>4.7877479999999997</v>
      </c>
      <c r="O1231">
        <v>1.8025389999999999</v>
      </c>
      <c r="P1231">
        <v>2.1745719999999999</v>
      </c>
      <c r="Q1231">
        <v>4.7877479999999997</v>
      </c>
      <c r="R1231">
        <v>0.46112399999999998</v>
      </c>
      <c r="S1231">
        <v>2.151643</v>
      </c>
      <c r="T1231">
        <v>2.151643</v>
      </c>
      <c r="U1231">
        <v>3.4695779999999998</v>
      </c>
      <c r="V1231">
        <v>-9.1683400000000006</v>
      </c>
      <c r="W1231">
        <v>4.7875129999999997</v>
      </c>
      <c r="X1231">
        <v>4.7875129999999997</v>
      </c>
      <c r="Y1231">
        <v>2.151643</v>
      </c>
      <c r="Z1231">
        <v>3.4697789999999999</v>
      </c>
      <c r="AA1231">
        <v>-9.1697410000000001</v>
      </c>
      <c r="AB1231">
        <v>4.7879149999999999</v>
      </c>
      <c r="AC1231">
        <v>4.7876529999999997</v>
      </c>
      <c r="AD1231">
        <v>2.151643</v>
      </c>
      <c r="AE1231">
        <v>3.4698519999999999</v>
      </c>
      <c r="AF1231">
        <v>-9.1702490000000001</v>
      </c>
      <c r="AG1231">
        <v>4.7880609999999999</v>
      </c>
      <c r="AH1231">
        <v>4.7877479999999997</v>
      </c>
      <c r="AI1231">
        <v>2.6677089999999999</v>
      </c>
      <c r="AJ1231">
        <v>2.137699</v>
      </c>
    </row>
    <row r="1232" spans="1:36" x14ac:dyDescent="0.45">
      <c r="A1232">
        <v>1231</v>
      </c>
      <c r="B1232">
        <v>4.9955259999999999</v>
      </c>
      <c r="C1232">
        <v>6.8074630000000003</v>
      </c>
      <c r="D1232">
        <v>6.8074630000000003</v>
      </c>
      <c r="E1232">
        <v>4.9955259999999999</v>
      </c>
      <c r="F1232">
        <v>0.70927600000000002</v>
      </c>
      <c r="G1232">
        <v>5.7765399999999998</v>
      </c>
      <c r="H1232">
        <v>4.735188</v>
      </c>
      <c r="I1232">
        <v>1.7693650000000001</v>
      </c>
      <c r="J1232">
        <v>4.3368219999999997</v>
      </c>
      <c r="K1232">
        <v>4.735188</v>
      </c>
      <c r="L1232">
        <v>0.40965499999999999</v>
      </c>
      <c r="M1232">
        <v>4.3293039999999996</v>
      </c>
      <c r="N1232">
        <v>4.735188</v>
      </c>
      <c r="O1232">
        <v>1.7506170000000001</v>
      </c>
      <c r="P1232">
        <v>3.9021759999999999</v>
      </c>
      <c r="Q1232">
        <v>4.735188</v>
      </c>
      <c r="R1232">
        <v>0.40965499999999999</v>
      </c>
      <c r="S1232">
        <v>3.7290000000000001</v>
      </c>
      <c r="T1232">
        <v>3.7290000000000001</v>
      </c>
      <c r="U1232">
        <v>4.2319690000000003</v>
      </c>
      <c r="V1232">
        <v>-3.1924709999999998</v>
      </c>
      <c r="W1232">
        <v>4.7349389999999998</v>
      </c>
      <c r="X1232">
        <v>4.7349389999999998</v>
      </c>
      <c r="Y1232">
        <v>3.7290000000000001</v>
      </c>
      <c r="Z1232">
        <v>4.2321850000000003</v>
      </c>
      <c r="AA1232">
        <v>-3.1938409999999999</v>
      </c>
      <c r="AB1232">
        <v>4.7353709999999998</v>
      </c>
      <c r="AC1232">
        <v>4.7350890000000003</v>
      </c>
      <c r="AD1232">
        <v>3.7290000000000001</v>
      </c>
      <c r="AE1232">
        <v>4.2322559999999996</v>
      </c>
      <c r="AF1232">
        <v>-3.1942870000000001</v>
      </c>
      <c r="AG1232">
        <v>4.7355119999999999</v>
      </c>
      <c r="AH1232">
        <v>4.735188</v>
      </c>
      <c r="AI1232">
        <v>5.7765399999999998</v>
      </c>
      <c r="AJ1232">
        <v>6.0368779999999997</v>
      </c>
    </row>
    <row r="1233" spans="1:36" x14ac:dyDescent="0.45">
      <c r="A1233">
        <v>1232</v>
      </c>
      <c r="B1233">
        <v>5.54915</v>
      </c>
      <c r="C1233">
        <v>10.090446999999999</v>
      </c>
      <c r="D1233">
        <v>10.090446999999999</v>
      </c>
      <c r="E1233">
        <v>5.54915</v>
      </c>
      <c r="F1233">
        <v>1.183209</v>
      </c>
      <c r="G1233">
        <v>7.7198419999999999</v>
      </c>
      <c r="H1233">
        <v>4.8255860000000004</v>
      </c>
      <c r="I1233">
        <v>1.8614539999999999</v>
      </c>
      <c r="J1233">
        <v>6.1684140000000003</v>
      </c>
      <c r="K1233">
        <v>4.8255860000000004</v>
      </c>
      <c r="L1233">
        <v>0.50217999999999996</v>
      </c>
      <c r="M1233">
        <v>6.1454399999999998</v>
      </c>
      <c r="N1233">
        <v>4.8255860000000004</v>
      </c>
      <c r="O1233">
        <v>1.842843</v>
      </c>
      <c r="P1233">
        <v>5.4592799999999997</v>
      </c>
      <c r="Q1233">
        <v>4.8255860000000004</v>
      </c>
      <c r="R1233">
        <v>0.50217999999999996</v>
      </c>
      <c r="S1233">
        <v>5.1968399999999999</v>
      </c>
      <c r="T1233">
        <v>5.1968399999999999</v>
      </c>
      <c r="U1233">
        <v>5.0110859999999997</v>
      </c>
      <c r="V1233">
        <v>1.175141</v>
      </c>
      <c r="W1233">
        <v>4.8253320000000004</v>
      </c>
      <c r="X1233">
        <v>4.8253320000000004</v>
      </c>
      <c r="Y1233">
        <v>5.1968399999999999</v>
      </c>
      <c r="Z1233">
        <v>5.0113089999999998</v>
      </c>
      <c r="AA1233">
        <v>1.173729</v>
      </c>
      <c r="AB1233">
        <v>4.8257779999999997</v>
      </c>
      <c r="AC1233">
        <v>4.8254869999999999</v>
      </c>
      <c r="AD1233">
        <v>5.1968399999999999</v>
      </c>
      <c r="AE1233">
        <v>5.0113750000000001</v>
      </c>
      <c r="AF1233">
        <v>1.1733119999999999</v>
      </c>
      <c r="AG1233">
        <v>4.8259100000000004</v>
      </c>
      <c r="AH1233">
        <v>4.8255860000000004</v>
      </c>
      <c r="AI1233">
        <v>7.7198419999999999</v>
      </c>
      <c r="AJ1233">
        <v>8.4434070000000006</v>
      </c>
    </row>
    <row r="1234" spans="1:36" x14ac:dyDescent="0.45">
      <c r="A1234">
        <v>1233</v>
      </c>
      <c r="B1234">
        <v>5.7917990000000001</v>
      </c>
      <c r="C1234">
        <v>11.17318</v>
      </c>
      <c r="D1234">
        <v>11.17318</v>
      </c>
      <c r="E1234">
        <v>5.7917990000000001</v>
      </c>
      <c r="F1234">
        <v>1.3709750000000001</v>
      </c>
      <c r="G1234">
        <v>8.3054400000000008</v>
      </c>
      <c r="H1234">
        <v>4.9539179999999998</v>
      </c>
      <c r="I1234">
        <v>3.283191</v>
      </c>
      <c r="J1234">
        <v>7.7509249999999996</v>
      </c>
      <c r="K1234">
        <v>4.9539179999999998</v>
      </c>
      <c r="L1234">
        <v>0.61909400000000003</v>
      </c>
      <c r="M1234">
        <v>7.695659</v>
      </c>
      <c r="N1234">
        <v>4.9539179999999998</v>
      </c>
      <c r="O1234">
        <v>1.963219</v>
      </c>
      <c r="P1234">
        <v>6.7621859999999998</v>
      </c>
      <c r="Q1234">
        <v>4.9539179999999998</v>
      </c>
      <c r="R1234">
        <v>0.61909400000000003</v>
      </c>
      <c r="S1234">
        <v>6.4159519999999999</v>
      </c>
      <c r="T1234">
        <v>6.4159519999999999</v>
      </c>
      <c r="U1234">
        <v>5.6848000000000001</v>
      </c>
      <c r="V1234">
        <v>4.1654359999999997</v>
      </c>
      <c r="W1234">
        <v>4.9536480000000003</v>
      </c>
      <c r="X1234">
        <v>4.9536480000000003</v>
      </c>
      <c r="Y1234">
        <v>6.4159519999999999</v>
      </c>
      <c r="Z1234">
        <v>5.6850399999999999</v>
      </c>
      <c r="AA1234">
        <v>4.1640699999999997</v>
      </c>
      <c r="AB1234">
        <v>4.9541269999999997</v>
      </c>
      <c r="AC1234">
        <v>4.9538140000000004</v>
      </c>
      <c r="AD1234">
        <v>6.4159519999999999</v>
      </c>
      <c r="AE1234">
        <v>5.6851060000000002</v>
      </c>
      <c r="AF1234">
        <v>4.1636939999999996</v>
      </c>
      <c r="AG1234">
        <v>4.9542590000000004</v>
      </c>
      <c r="AH1234">
        <v>4.9539179999999998</v>
      </c>
      <c r="AI1234">
        <v>8.3054400000000008</v>
      </c>
      <c r="AJ1234">
        <v>9.1433199999999992</v>
      </c>
    </row>
    <row r="1235" spans="1:36" x14ac:dyDescent="0.45">
      <c r="A1235">
        <v>1234</v>
      </c>
      <c r="B1235">
        <v>6.0686799999999996</v>
      </c>
      <c r="C1235">
        <v>11.965138</v>
      </c>
      <c r="D1235">
        <v>11.965138</v>
      </c>
      <c r="E1235">
        <v>6.0686799999999996</v>
      </c>
      <c r="F1235">
        <v>1.619218</v>
      </c>
      <c r="G1235">
        <v>8.7976349999999996</v>
      </c>
      <c r="H1235">
        <v>5.1590280000000002</v>
      </c>
      <c r="I1235">
        <v>3.6181999999999999</v>
      </c>
      <c r="J1235">
        <v>8.5000339999999994</v>
      </c>
      <c r="K1235">
        <v>5.1590280000000002</v>
      </c>
      <c r="L1235">
        <v>0.80737800000000004</v>
      </c>
      <c r="M1235">
        <v>8.4365609999999993</v>
      </c>
      <c r="N1235">
        <v>5.1590280000000002</v>
      </c>
      <c r="O1235">
        <v>2.1566429999999999</v>
      </c>
      <c r="P1235">
        <v>7.5444469999999999</v>
      </c>
      <c r="Q1235">
        <v>5.1590280000000002</v>
      </c>
      <c r="R1235">
        <v>0.80737800000000004</v>
      </c>
      <c r="S1235">
        <v>7.2067139999999998</v>
      </c>
      <c r="T1235">
        <v>7.2067139999999998</v>
      </c>
      <c r="U1235">
        <v>6.1827310000000004</v>
      </c>
      <c r="V1235">
        <v>5.7337319999999998</v>
      </c>
      <c r="W1235">
        <v>5.1587480000000001</v>
      </c>
      <c r="X1235">
        <v>5.1587480000000001</v>
      </c>
      <c r="Y1235">
        <v>7.2067139999999998</v>
      </c>
      <c r="Z1235">
        <v>6.1829799999999997</v>
      </c>
      <c r="AA1235">
        <v>5.7323339999999998</v>
      </c>
      <c r="AB1235">
        <v>5.1592469999999997</v>
      </c>
      <c r="AC1235">
        <v>5.1589210000000003</v>
      </c>
      <c r="AD1235">
        <v>7.2067139999999998</v>
      </c>
      <c r="AE1235">
        <v>6.183046</v>
      </c>
      <c r="AF1235">
        <v>5.7319649999999998</v>
      </c>
      <c r="AG1235">
        <v>5.1593790000000004</v>
      </c>
      <c r="AH1235">
        <v>5.1590280000000002</v>
      </c>
      <c r="AI1235">
        <v>8.7976349999999996</v>
      </c>
      <c r="AJ1235">
        <v>9.7072859999999999</v>
      </c>
    </row>
    <row r="1236" spans="1:36" x14ac:dyDescent="0.45">
      <c r="A1236">
        <v>1235</v>
      </c>
      <c r="B1236">
        <v>6.2911520000000003</v>
      </c>
      <c r="C1236">
        <v>12.390193999999999</v>
      </c>
      <c r="D1236">
        <v>12.390193999999999</v>
      </c>
      <c r="E1236">
        <v>6.2911520000000003</v>
      </c>
      <c r="F1236">
        <v>1.8116019999999999</v>
      </c>
      <c r="G1236">
        <v>8.9287080000000003</v>
      </c>
      <c r="H1236">
        <v>5.4119669999999998</v>
      </c>
      <c r="I1236">
        <v>4.5501690000000004</v>
      </c>
      <c r="J1236">
        <v>8.7624370000000003</v>
      </c>
      <c r="K1236">
        <v>5.4119669999999998</v>
      </c>
      <c r="L1236">
        <v>1.0354989999999999</v>
      </c>
      <c r="M1236">
        <v>8.6991759999999996</v>
      </c>
      <c r="N1236">
        <v>5.4119669999999998</v>
      </c>
      <c r="O1236">
        <v>2.3921709999999998</v>
      </c>
      <c r="P1236">
        <v>7.8500350000000001</v>
      </c>
      <c r="Q1236">
        <v>5.4119669999999998</v>
      </c>
      <c r="R1236">
        <v>1.0354989999999999</v>
      </c>
      <c r="S1236">
        <v>7.5460799999999999</v>
      </c>
      <c r="T1236">
        <v>7.5460799999999999</v>
      </c>
      <c r="U1236">
        <v>6.4788810000000003</v>
      </c>
      <c r="V1236">
        <v>6.0600949999999996</v>
      </c>
      <c r="W1236">
        <v>5.4116809999999997</v>
      </c>
      <c r="X1236">
        <v>5.4116809999999997</v>
      </c>
      <c r="Y1236">
        <v>7.5460799999999999</v>
      </c>
      <c r="Z1236">
        <v>6.4791350000000003</v>
      </c>
      <c r="AA1236">
        <v>6.058649</v>
      </c>
      <c r="AB1236">
        <v>5.4121899999999998</v>
      </c>
      <c r="AC1236">
        <v>5.4118579999999996</v>
      </c>
      <c r="AD1236">
        <v>7.5460799999999999</v>
      </c>
      <c r="AE1236">
        <v>6.4792019999999999</v>
      </c>
      <c r="AF1236">
        <v>6.0582710000000004</v>
      </c>
      <c r="AG1236">
        <v>5.4123239999999999</v>
      </c>
      <c r="AH1236">
        <v>5.4119669999999998</v>
      </c>
      <c r="AI1236">
        <v>8.9287080000000003</v>
      </c>
      <c r="AJ1236">
        <v>9.807893</v>
      </c>
    </row>
    <row r="1237" spans="1:36" x14ac:dyDescent="0.45">
      <c r="A1237">
        <v>1236</v>
      </c>
      <c r="B1237">
        <v>6.4427669999999999</v>
      </c>
      <c r="C1237">
        <v>12.686591</v>
      </c>
      <c r="D1237">
        <v>12.686591</v>
      </c>
      <c r="E1237">
        <v>6.4427669999999999</v>
      </c>
      <c r="F1237">
        <v>1.9398120000000001</v>
      </c>
      <c r="G1237">
        <v>9.1229639999999996</v>
      </c>
      <c r="H1237">
        <v>5.5493670000000002</v>
      </c>
      <c r="I1237">
        <v>7.3155840000000003</v>
      </c>
      <c r="J1237">
        <v>9.0749080000000006</v>
      </c>
      <c r="K1237">
        <v>5.5493670000000002</v>
      </c>
      <c r="L1237">
        <v>1.1470929999999999</v>
      </c>
      <c r="M1237">
        <v>8.9996449999999992</v>
      </c>
      <c r="N1237">
        <v>5.5493670000000002</v>
      </c>
      <c r="O1237">
        <v>2.5110329999999998</v>
      </c>
      <c r="P1237">
        <v>8.2325929999999996</v>
      </c>
      <c r="Q1237">
        <v>5.5493670000000002</v>
      </c>
      <c r="R1237">
        <v>1.1470929999999999</v>
      </c>
      <c r="S1237">
        <v>7.9766690000000002</v>
      </c>
      <c r="T1237">
        <v>7.9766690000000002</v>
      </c>
      <c r="U1237">
        <v>6.7628719999999998</v>
      </c>
      <c r="V1237">
        <v>6.8220729999999996</v>
      </c>
      <c r="W1237">
        <v>5.5490750000000002</v>
      </c>
      <c r="X1237">
        <v>5.5490750000000002</v>
      </c>
      <c r="Y1237">
        <v>7.9766690000000002</v>
      </c>
      <c r="Z1237">
        <v>6.7631329999999998</v>
      </c>
      <c r="AA1237">
        <v>6.8206049999999996</v>
      </c>
      <c r="AB1237">
        <v>5.5495970000000003</v>
      </c>
      <c r="AC1237">
        <v>5.5492559999999997</v>
      </c>
      <c r="AD1237">
        <v>7.9766690000000002</v>
      </c>
      <c r="AE1237">
        <v>6.7632000000000003</v>
      </c>
      <c r="AF1237">
        <v>6.8202259999999999</v>
      </c>
      <c r="AG1237">
        <v>5.5497319999999997</v>
      </c>
      <c r="AH1237">
        <v>5.5493670000000002</v>
      </c>
      <c r="AI1237">
        <v>9.1229639999999996</v>
      </c>
      <c r="AJ1237">
        <v>10.016363999999999</v>
      </c>
    </row>
    <row r="1238" spans="1:36" x14ac:dyDescent="0.45">
      <c r="A1238">
        <v>1237</v>
      </c>
      <c r="B1238">
        <v>6.7315139999999998</v>
      </c>
      <c r="C1238">
        <v>13.117012000000001</v>
      </c>
      <c r="D1238">
        <v>13.117012000000001</v>
      </c>
      <c r="E1238">
        <v>6.7315139999999998</v>
      </c>
      <c r="F1238">
        <v>2.2076190000000002</v>
      </c>
      <c r="G1238">
        <v>9.8902769999999993</v>
      </c>
      <c r="H1238">
        <v>5.6785930000000002</v>
      </c>
      <c r="I1238">
        <v>10.101832</v>
      </c>
      <c r="J1238">
        <v>9.9039900000000003</v>
      </c>
      <c r="K1238">
        <v>5.6785930000000002</v>
      </c>
      <c r="L1238">
        <v>1.260829</v>
      </c>
      <c r="M1238">
        <v>9.8166589999999996</v>
      </c>
      <c r="N1238">
        <v>5.6785930000000002</v>
      </c>
      <c r="O1238">
        <v>2.6292589999999998</v>
      </c>
      <c r="P1238">
        <v>9.2062880000000007</v>
      </c>
      <c r="Q1238">
        <v>5.6785930000000002</v>
      </c>
      <c r="R1238">
        <v>1.260829</v>
      </c>
      <c r="S1238">
        <v>8.9739869999999993</v>
      </c>
      <c r="T1238">
        <v>8.9739869999999993</v>
      </c>
      <c r="U1238">
        <v>7.3261459999999996</v>
      </c>
      <c r="V1238">
        <v>9.9416759999999993</v>
      </c>
      <c r="W1238">
        <v>5.6783039999999998</v>
      </c>
      <c r="X1238">
        <v>5.6783039999999998</v>
      </c>
      <c r="Y1238">
        <v>8.9739869999999993</v>
      </c>
      <c r="Z1238">
        <v>7.3264050000000003</v>
      </c>
      <c r="AA1238">
        <v>9.9401139999999995</v>
      </c>
      <c r="AB1238">
        <v>5.6788220000000003</v>
      </c>
      <c r="AC1238">
        <v>5.6784840000000001</v>
      </c>
      <c r="AD1238">
        <v>8.9739869999999993</v>
      </c>
      <c r="AE1238">
        <v>7.3264680000000002</v>
      </c>
      <c r="AF1238">
        <v>9.9397330000000004</v>
      </c>
      <c r="AG1238">
        <v>5.6789480000000001</v>
      </c>
      <c r="AH1238">
        <v>5.6785930000000002</v>
      </c>
      <c r="AI1238">
        <v>9.8902769999999993</v>
      </c>
      <c r="AJ1238">
        <v>10.943198000000001</v>
      </c>
    </row>
    <row r="1239" spans="1:36" x14ac:dyDescent="0.45">
      <c r="A1239">
        <v>1238</v>
      </c>
      <c r="B1239">
        <v>7.0979390000000002</v>
      </c>
      <c r="C1239">
        <v>13.570928</v>
      </c>
      <c r="D1239">
        <v>13.570928</v>
      </c>
      <c r="E1239">
        <v>7.0979390000000002</v>
      </c>
      <c r="F1239">
        <v>2.5391840000000001</v>
      </c>
      <c r="G1239">
        <v>10.246169</v>
      </c>
      <c r="H1239">
        <v>6.0485290000000003</v>
      </c>
      <c r="I1239">
        <v>11.699363999999999</v>
      </c>
      <c r="J1239">
        <v>10.396025</v>
      </c>
      <c r="K1239">
        <v>6.0485290000000003</v>
      </c>
      <c r="L1239">
        <v>1.609459</v>
      </c>
      <c r="M1239">
        <v>10.322768</v>
      </c>
      <c r="N1239">
        <v>6.0485290000000003</v>
      </c>
      <c r="O1239">
        <v>2.9846729999999999</v>
      </c>
      <c r="P1239">
        <v>9.8795570000000001</v>
      </c>
      <c r="Q1239">
        <v>6.0485290000000003</v>
      </c>
      <c r="R1239">
        <v>1.609459</v>
      </c>
      <c r="S1239">
        <v>9.6875660000000003</v>
      </c>
      <c r="T1239">
        <v>9.6875660000000003</v>
      </c>
      <c r="U1239">
        <v>7.8679110000000003</v>
      </c>
      <c r="V1239">
        <v>12.262487</v>
      </c>
      <c r="W1239">
        <v>6.0482550000000002</v>
      </c>
      <c r="X1239">
        <v>6.0482550000000002</v>
      </c>
      <c r="Y1239">
        <v>9.6875660000000003</v>
      </c>
      <c r="Z1239">
        <v>7.8681570000000001</v>
      </c>
      <c r="AA1239">
        <v>12.260825000000001</v>
      </c>
      <c r="AB1239">
        <v>6.0487489999999999</v>
      </c>
      <c r="AC1239">
        <v>6.0484270000000002</v>
      </c>
      <c r="AD1239">
        <v>9.6875660000000003</v>
      </c>
      <c r="AE1239">
        <v>7.868214</v>
      </c>
      <c r="AF1239">
        <v>12.260441999999999</v>
      </c>
      <c r="AG1239">
        <v>6.0488629999999999</v>
      </c>
      <c r="AH1239">
        <v>6.0485290000000003</v>
      </c>
      <c r="AI1239">
        <v>10.246169</v>
      </c>
      <c r="AJ1239">
        <v>11.295579999999999</v>
      </c>
    </row>
    <row r="1240" spans="1:36" x14ac:dyDescent="0.45">
      <c r="A1240">
        <v>1239</v>
      </c>
      <c r="B1240">
        <v>7.4343320000000004</v>
      </c>
      <c r="C1240">
        <v>13.948085000000001</v>
      </c>
      <c r="D1240">
        <v>13.948085000000001</v>
      </c>
      <c r="E1240">
        <v>7.4343320000000004</v>
      </c>
      <c r="F1240">
        <v>2.8349030000000002</v>
      </c>
      <c r="G1240">
        <v>10.766444999999999</v>
      </c>
      <c r="H1240">
        <v>6.3236270000000001</v>
      </c>
      <c r="I1240">
        <v>12.060627999999999</v>
      </c>
      <c r="J1240">
        <v>10.888541</v>
      </c>
      <c r="K1240">
        <v>6.3236270000000001</v>
      </c>
      <c r="L1240">
        <v>1.8449469999999999</v>
      </c>
      <c r="M1240">
        <v>10.840973999999999</v>
      </c>
      <c r="N1240">
        <v>6.3236270000000001</v>
      </c>
      <c r="O1240">
        <v>3.2313589999999999</v>
      </c>
      <c r="P1240">
        <v>10.445529000000001</v>
      </c>
      <c r="Q1240">
        <v>6.3236270000000001</v>
      </c>
      <c r="R1240">
        <v>1.8449469999999999</v>
      </c>
      <c r="S1240">
        <v>10.275392</v>
      </c>
      <c r="T1240">
        <v>10.275392</v>
      </c>
      <c r="U1240">
        <v>8.2993760000000005</v>
      </c>
      <c r="V1240">
        <v>13.580828</v>
      </c>
      <c r="W1240">
        <v>6.3233600000000001</v>
      </c>
      <c r="X1240">
        <v>6.3233600000000001</v>
      </c>
      <c r="Y1240">
        <v>10.275392</v>
      </c>
      <c r="Z1240">
        <v>8.2996180000000006</v>
      </c>
      <c r="AA1240">
        <v>13.579167999999999</v>
      </c>
      <c r="AB1240">
        <v>6.3238430000000001</v>
      </c>
      <c r="AC1240">
        <v>6.3235279999999996</v>
      </c>
      <c r="AD1240">
        <v>10.275392</v>
      </c>
      <c r="AE1240">
        <v>8.2996719999999993</v>
      </c>
      <c r="AF1240">
        <v>13.578799</v>
      </c>
      <c r="AG1240">
        <v>6.3239510000000001</v>
      </c>
      <c r="AH1240">
        <v>6.3236270000000001</v>
      </c>
      <c r="AI1240">
        <v>10.766444999999999</v>
      </c>
      <c r="AJ1240">
        <v>11.877148999999999</v>
      </c>
    </row>
    <row r="1241" spans="1:36" x14ac:dyDescent="0.45">
      <c r="A1241">
        <v>1240</v>
      </c>
      <c r="B1241">
        <v>7.7769959999999996</v>
      </c>
      <c r="C1241">
        <v>14.317753</v>
      </c>
      <c r="D1241">
        <v>14.317753</v>
      </c>
      <c r="E1241">
        <v>7.7769959999999996</v>
      </c>
      <c r="F1241">
        <v>3.1394139999999999</v>
      </c>
      <c r="G1241">
        <v>11.272169999999999</v>
      </c>
      <c r="H1241">
        <v>6.6119380000000003</v>
      </c>
      <c r="I1241">
        <v>12.373265999999999</v>
      </c>
      <c r="J1241">
        <v>11.370713</v>
      </c>
      <c r="K1241">
        <v>6.6119380000000003</v>
      </c>
      <c r="L1241">
        <v>2.101594</v>
      </c>
      <c r="M1241">
        <v>11.325449000000001</v>
      </c>
      <c r="N1241">
        <v>6.6119380000000003</v>
      </c>
      <c r="O1241">
        <v>3.4971190000000001</v>
      </c>
      <c r="P1241">
        <v>10.969025</v>
      </c>
      <c r="Q1241">
        <v>6.6119380000000003</v>
      </c>
      <c r="R1241">
        <v>2.101594</v>
      </c>
      <c r="S1241">
        <v>10.776176</v>
      </c>
      <c r="T1241">
        <v>10.776176</v>
      </c>
      <c r="U1241">
        <v>8.6939270000000004</v>
      </c>
      <c r="V1241">
        <v>14.7918</v>
      </c>
      <c r="W1241">
        <v>6.6116780000000004</v>
      </c>
      <c r="X1241">
        <v>6.6116780000000004</v>
      </c>
      <c r="Y1241">
        <v>10.776176</v>
      </c>
      <c r="Z1241">
        <v>8.6941629999999996</v>
      </c>
      <c r="AA1241">
        <v>14.790126000000001</v>
      </c>
      <c r="AB1241">
        <v>6.6121489999999996</v>
      </c>
      <c r="AC1241">
        <v>6.6118420000000002</v>
      </c>
      <c r="AD1241">
        <v>10.776176</v>
      </c>
      <c r="AE1241">
        <v>8.6942129999999995</v>
      </c>
      <c r="AF1241">
        <v>14.789766999999999</v>
      </c>
      <c r="AG1241">
        <v>6.6122509999999997</v>
      </c>
      <c r="AH1241">
        <v>6.6119380000000003</v>
      </c>
      <c r="AI1241">
        <v>11.272169999999999</v>
      </c>
      <c r="AJ1241">
        <v>12.437227999999999</v>
      </c>
    </row>
    <row r="1242" spans="1:36" x14ac:dyDescent="0.45">
      <c r="A1242">
        <v>1241</v>
      </c>
      <c r="B1242">
        <v>8.0001529999999992</v>
      </c>
      <c r="C1242">
        <v>14.538121</v>
      </c>
      <c r="D1242">
        <v>14.538121</v>
      </c>
      <c r="E1242">
        <v>8.0001529999999992</v>
      </c>
      <c r="F1242">
        <v>3.3271609999999998</v>
      </c>
      <c r="G1242">
        <v>11.67449</v>
      </c>
      <c r="H1242">
        <v>6.7753730000000001</v>
      </c>
      <c r="I1242">
        <v>12.533968</v>
      </c>
      <c r="J1242">
        <v>11.748006</v>
      </c>
      <c r="K1242">
        <v>6.7753730000000001</v>
      </c>
      <c r="L1242">
        <v>2.235652</v>
      </c>
      <c r="M1242">
        <v>11.686607</v>
      </c>
      <c r="N1242">
        <v>6.7753730000000001</v>
      </c>
      <c r="O1242">
        <v>3.6392120000000001</v>
      </c>
      <c r="P1242">
        <v>11.347002</v>
      </c>
      <c r="Q1242">
        <v>6.7753730000000001</v>
      </c>
      <c r="R1242">
        <v>2.235652</v>
      </c>
      <c r="S1242">
        <v>11.110713000000001</v>
      </c>
      <c r="T1242">
        <v>11.110713000000001</v>
      </c>
      <c r="U1242">
        <v>8.942914</v>
      </c>
      <c r="V1242">
        <v>14.97728</v>
      </c>
      <c r="W1242">
        <v>6.7751140000000003</v>
      </c>
      <c r="X1242">
        <v>6.7751140000000003</v>
      </c>
      <c r="Y1242">
        <v>11.110713000000001</v>
      </c>
      <c r="Z1242">
        <v>8.943149</v>
      </c>
      <c r="AA1242">
        <v>14.975650999999999</v>
      </c>
      <c r="AB1242">
        <v>6.7755859999999997</v>
      </c>
      <c r="AC1242">
        <v>6.7752780000000001</v>
      </c>
      <c r="AD1242">
        <v>11.110713000000001</v>
      </c>
      <c r="AE1242">
        <v>8.9431989999999999</v>
      </c>
      <c r="AF1242">
        <v>14.975305000000001</v>
      </c>
      <c r="AG1242">
        <v>6.7756860000000003</v>
      </c>
      <c r="AH1242">
        <v>6.7753730000000001</v>
      </c>
      <c r="AI1242">
        <v>11.67449</v>
      </c>
      <c r="AJ1242">
        <v>12.89927</v>
      </c>
    </row>
    <row r="1243" spans="1:36" x14ac:dyDescent="0.45">
      <c r="A1243">
        <v>1242</v>
      </c>
      <c r="B1243">
        <v>8.0454240000000006</v>
      </c>
      <c r="C1243">
        <v>14.569753</v>
      </c>
      <c r="D1243">
        <v>14.569753</v>
      </c>
      <c r="E1243">
        <v>8.0454240000000006</v>
      </c>
      <c r="F1243">
        <v>3.352074</v>
      </c>
      <c r="G1243">
        <v>12.048964</v>
      </c>
      <c r="H1243">
        <v>6.7109110000000003</v>
      </c>
      <c r="I1243">
        <v>12.144455000000001</v>
      </c>
      <c r="J1243">
        <v>12.054295</v>
      </c>
      <c r="K1243">
        <v>6.7109110000000003</v>
      </c>
      <c r="L1243">
        <v>2.1587860000000001</v>
      </c>
      <c r="M1243">
        <v>12.008044</v>
      </c>
      <c r="N1243">
        <v>6.7109110000000003</v>
      </c>
      <c r="O1243">
        <v>3.565242</v>
      </c>
      <c r="P1243">
        <v>11.61322</v>
      </c>
      <c r="Q1243">
        <v>6.7109110000000003</v>
      </c>
      <c r="R1243">
        <v>2.1587860000000001</v>
      </c>
      <c r="S1243">
        <v>11.248203</v>
      </c>
      <c r="T1243">
        <v>11.248203</v>
      </c>
      <c r="U1243">
        <v>8.9794210000000003</v>
      </c>
      <c r="V1243">
        <v>13.861749</v>
      </c>
      <c r="W1243">
        <v>6.7106399999999997</v>
      </c>
      <c r="X1243">
        <v>6.7106399999999997</v>
      </c>
      <c r="Y1243">
        <v>11.248203</v>
      </c>
      <c r="Z1243">
        <v>8.9796680000000002</v>
      </c>
      <c r="AA1243">
        <v>13.860243000000001</v>
      </c>
      <c r="AB1243">
        <v>6.7111330000000002</v>
      </c>
      <c r="AC1243">
        <v>6.7108109999999996</v>
      </c>
      <c r="AD1243">
        <v>11.248203</v>
      </c>
      <c r="AE1243">
        <v>8.9797220000000006</v>
      </c>
      <c r="AF1243">
        <v>13.859914</v>
      </c>
      <c r="AG1243">
        <v>6.7112400000000001</v>
      </c>
      <c r="AH1243">
        <v>6.7109110000000003</v>
      </c>
      <c r="AI1243">
        <v>12.048964</v>
      </c>
      <c r="AJ1243">
        <v>13.383476999999999</v>
      </c>
    </row>
    <row r="1244" spans="1:36" x14ac:dyDescent="0.45">
      <c r="A1244">
        <v>1243</v>
      </c>
      <c r="B1244">
        <v>7.6933920000000002</v>
      </c>
      <c r="C1244">
        <v>14.082390999999999</v>
      </c>
      <c r="D1244">
        <v>14.082390999999999</v>
      </c>
      <c r="E1244">
        <v>7.6933920000000002</v>
      </c>
      <c r="F1244">
        <v>3.0055130000000001</v>
      </c>
      <c r="G1244">
        <v>11.272791</v>
      </c>
      <c r="H1244">
        <v>6.5002589999999998</v>
      </c>
      <c r="I1244">
        <v>3.6116030000000001</v>
      </c>
      <c r="J1244">
        <v>11.02229</v>
      </c>
      <c r="K1244">
        <v>6.5002589999999998</v>
      </c>
      <c r="L1244">
        <v>1.9593849999999999</v>
      </c>
      <c r="M1244">
        <v>10.962339</v>
      </c>
      <c r="N1244">
        <v>6.5002589999999998</v>
      </c>
      <c r="O1244">
        <v>3.3622589999999999</v>
      </c>
      <c r="P1244">
        <v>10.318871</v>
      </c>
      <c r="Q1244">
        <v>6.5002589999999998</v>
      </c>
      <c r="R1244">
        <v>1.9593849999999999</v>
      </c>
      <c r="S1244">
        <v>9.7152700000000003</v>
      </c>
      <c r="T1244">
        <v>9.7152700000000003</v>
      </c>
      <c r="U1244">
        <v>8.107602</v>
      </c>
      <c r="V1244">
        <v>6.1805779999999997</v>
      </c>
      <c r="W1244">
        <v>6.4999349999999998</v>
      </c>
      <c r="X1244">
        <v>6.4999349999999998</v>
      </c>
      <c r="Y1244">
        <v>9.7152700000000003</v>
      </c>
      <c r="Z1244">
        <v>8.1078910000000004</v>
      </c>
      <c r="AA1244">
        <v>6.1794659999999997</v>
      </c>
      <c r="AB1244">
        <v>6.5005129999999998</v>
      </c>
      <c r="AC1244">
        <v>6.5001360000000004</v>
      </c>
      <c r="AD1244">
        <v>9.7152700000000003</v>
      </c>
      <c r="AE1244">
        <v>8.1079659999999993</v>
      </c>
      <c r="AF1244">
        <v>6.1791790000000004</v>
      </c>
      <c r="AG1244">
        <v>6.5006630000000003</v>
      </c>
      <c r="AH1244">
        <v>6.5002589999999998</v>
      </c>
      <c r="AI1244">
        <v>11.272791</v>
      </c>
      <c r="AJ1244">
        <v>12.465923999999999</v>
      </c>
    </row>
    <row r="1245" spans="1:36" x14ac:dyDescent="0.45">
      <c r="A1245">
        <v>1244</v>
      </c>
      <c r="B1245">
        <v>7.5362859999999996</v>
      </c>
      <c r="C1245">
        <v>13.854626</v>
      </c>
      <c r="D1245">
        <v>13.854626</v>
      </c>
      <c r="E1245">
        <v>7.5362859999999996</v>
      </c>
      <c r="F1245">
        <v>2.8828480000000001</v>
      </c>
      <c r="G1245">
        <v>11.093722</v>
      </c>
      <c r="H1245">
        <v>6.3504740000000002</v>
      </c>
      <c r="I1245">
        <v>3.246273</v>
      </c>
      <c r="J1245">
        <v>10.753064</v>
      </c>
      <c r="K1245">
        <v>6.3504740000000002</v>
      </c>
      <c r="L1245">
        <v>1.8318859999999999</v>
      </c>
      <c r="M1245">
        <v>10.709628</v>
      </c>
      <c r="N1245">
        <v>6.3504740000000002</v>
      </c>
      <c r="O1245">
        <v>3.228599</v>
      </c>
      <c r="P1245">
        <v>10.019346000000001</v>
      </c>
      <c r="Q1245">
        <v>6.3504740000000002</v>
      </c>
      <c r="R1245">
        <v>1.8318859999999999</v>
      </c>
      <c r="S1245">
        <v>9.4722740000000005</v>
      </c>
      <c r="T1245">
        <v>9.4722740000000005</v>
      </c>
      <c r="U1245">
        <v>7.9112099999999996</v>
      </c>
      <c r="V1245">
        <v>6.212504</v>
      </c>
      <c r="W1245">
        <v>6.3501450000000004</v>
      </c>
      <c r="X1245">
        <v>6.3501450000000004</v>
      </c>
      <c r="Y1245">
        <v>9.4722740000000005</v>
      </c>
      <c r="Z1245">
        <v>7.9115019999999996</v>
      </c>
      <c r="AA1245">
        <v>6.2113389999999997</v>
      </c>
      <c r="AB1245">
        <v>6.3507309999999997</v>
      </c>
      <c r="AC1245">
        <v>6.3503489999999996</v>
      </c>
      <c r="AD1245">
        <v>9.4722740000000005</v>
      </c>
      <c r="AE1245">
        <v>7.9115799999999998</v>
      </c>
      <c r="AF1245">
        <v>6.2110320000000003</v>
      </c>
      <c r="AG1245">
        <v>6.3508849999999999</v>
      </c>
      <c r="AH1245">
        <v>6.3504740000000002</v>
      </c>
      <c r="AI1245">
        <v>11.093722</v>
      </c>
      <c r="AJ1245">
        <v>12.279534</v>
      </c>
    </row>
    <row r="1246" spans="1:36" x14ac:dyDescent="0.45">
      <c r="A1246">
        <v>1245</v>
      </c>
      <c r="B1246">
        <v>7.474361</v>
      </c>
      <c r="C1246">
        <v>13.208477</v>
      </c>
      <c r="D1246">
        <v>13.208477</v>
      </c>
      <c r="E1246">
        <v>7.474361</v>
      </c>
      <c r="F1246">
        <v>2.836096</v>
      </c>
      <c r="G1246">
        <v>10.156796</v>
      </c>
      <c r="H1246">
        <v>6.5802160000000001</v>
      </c>
      <c r="I1246">
        <v>3.4815619999999998</v>
      </c>
      <c r="J1246">
        <v>9.4346689999999995</v>
      </c>
      <c r="K1246">
        <v>6.5802160000000001</v>
      </c>
      <c r="L1246">
        <v>2.0684040000000001</v>
      </c>
      <c r="M1246">
        <v>9.3810739999999999</v>
      </c>
      <c r="N1246">
        <v>6.5802160000000001</v>
      </c>
      <c r="O1246">
        <v>3.464194</v>
      </c>
      <c r="P1246">
        <v>8.6082549999999998</v>
      </c>
      <c r="Q1246">
        <v>6.5802160000000001</v>
      </c>
      <c r="R1246">
        <v>2.0684040000000001</v>
      </c>
      <c r="S1246">
        <v>8.0979600000000005</v>
      </c>
      <c r="T1246">
        <v>8.0979600000000005</v>
      </c>
      <c r="U1246">
        <v>7.3389100000000003</v>
      </c>
      <c r="V1246">
        <v>2.3757950000000001</v>
      </c>
      <c r="W1246">
        <v>6.5798610000000002</v>
      </c>
      <c r="X1246">
        <v>6.5798610000000002</v>
      </c>
      <c r="Y1246">
        <v>8.0979600000000005</v>
      </c>
      <c r="Z1246">
        <v>7.3392239999999997</v>
      </c>
      <c r="AA1246">
        <v>2.3748130000000001</v>
      </c>
      <c r="AB1246">
        <v>6.5804879999999999</v>
      </c>
      <c r="AC1246">
        <v>6.5800789999999996</v>
      </c>
      <c r="AD1246">
        <v>8.0979600000000005</v>
      </c>
      <c r="AE1246">
        <v>7.3393129999999998</v>
      </c>
      <c r="AF1246">
        <v>2.374533</v>
      </c>
      <c r="AG1246">
        <v>6.580667</v>
      </c>
      <c r="AH1246">
        <v>6.5802160000000001</v>
      </c>
      <c r="AI1246">
        <v>10.156796</v>
      </c>
      <c r="AJ1246">
        <v>11.050941</v>
      </c>
    </row>
    <row r="1247" spans="1:36" x14ac:dyDescent="0.45">
      <c r="A1247">
        <v>1246</v>
      </c>
      <c r="B1247">
        <v>7.3488769999999999</v>
      </c>
      <c r="C1247">
        <v>12.711783</v>
      </c>
      <c r="D1247">
        <v>12.711783</v>
      </c>
      <c r="E1247">
        <v>7.3488769999999999</v>
      </c>
      <c r="F1247">
        <v>2.7192989999999999</v>
      </c>
      <c r="G1247">
        <v>9.9789860000000008</v>
      </c>
      <c r="H1247">
        <v>6.4721739999999999</v>
      </c>
      <c r="I1247">
        <v>3.3606729999999998</v>
      </c>
      <c r="J1247">
        <v>9.0084149999999994</v>
      </c>
      <c r="K1247">
        <v>6.4721739999999999</v>
      </c>
      <c r="L1247">
        <v>1.9433750000000001</v>
      </c>
      <c r="M1247">
        <v>8.9793160000000007</v>
      </c>
      <c r="N1247">
        <v>6.4721739999999999</v>
      </c>
      <c r="O1247">
        <v>3.343102</v>
      </c>
      <c r="P1247">
        <v>8.1100589999999997</v>
      </c>
      <c r="Q1247">
        <v>6.4721739999999999</v>
      </c>
      <c r="R1247">
        <v>1.9433750000000001</v>
      </c>
      <c r="S1247">
        <v>7.7194700000000003</v>
      </c>
      <c r="T1247">
        <v>7.7194700000000003</v>
      </c>
      <c r="U1247">
        <v>7.0956429999999999</v>
      </c>
      <c r="V1247">
        <v>1.954488</v>
      </c>
      <c r="W1247">
        <v>6.4718150000000003</v>
      </c>
      <c r="X1247">
        <v>6.4718150000000003</v>
      </c>
      <c r="Y1247">
        <v>7.7194700000000003</v>
      </c>
      <c r="Z1247">
        <v>7.0959589999999997</v>
      </c>
      <c r="AA1247">
        <v>1.9534990000000001</v>
      </c>
      <c r="AB1247">
        <v>6.4724469999999998</v>
      </c>
      <c r="AC1247">
        <v>6.472035</v>
      </c>
      <c r="AD1247">
        <v>7.7194700000000003</v>
      </c>
      <c r="AE1247">
        <v>7.0960510000000001</v>
      </c>
      <c r="AF1247">
        <v>1.953211</v>
      </c>
      <c r="AG1247">
        <v>6.4726309999999998</v>
      </c>
      <c r="AH1247">
        <v>6.4721739999999999</v>
      </c>
      <c r="AI1247">
        <v>9.9789860000000008</v>
      </c>
      <c r="AJ1247">
        <v>10.855689</v>
      </c>
    </row>
    <row r="1248" spans="1:36" x14ac:dyDescent="0.45">
      <c r="A1248">
        <v>1247</v>
      </c>
      <c r="B1248">
        <v>7.4363929999999998</v>
      </c>
      <c r="C1248">
        <v>11.661215</v>
      </c>
      <c r="D1248">
        <v>11.661215</v>
      </c>
      <c r="E1248">
        <v>7.4363929999999998</v>
      </c>
      <c r="F1248">
        <v>2.8152819999999998</v>
      </c>
      <c r="G1248">
        <v>9.2449060000000003</v>
      </c>
      <c r="H1248">
        <v>6.8335549999999996</v>
      </c>
      <c r="I1248">
        <v>3.7225950000000001</v>
      </c>
      <c r="J1248">
        <v>7.2436189999999998</v>
      </c>
      <c r="K1248">
        <v>6.8335549999999996</v>
      </c>
      <c r="L1248">
        <v>2.3043589999999998</v>
      </c>
      <c r="M1248">
        <v>7.2306809999999997</v>
      </c>
      <c r="N1248">
        <v>6.8335549999999996</v>
      </c>
      <c r="O1248">
        <v>3.705457</v>
      </c>
      <c r="P1248">
        <v>6.6604710000000003</v>
      </c>
      <c r="Q1248">
        <v>6.8335549999999996</v>
      </c>
      <c r="R1248">
        <v>2.3043589999999998</v>
      </c>
      <c r="S1248">
        <v>6.4552779999999998</v>
      </c>
      <c r="T1248">
        <v>6.4552779999999998</v>
      </c>
      <c r="U1248">
        <v>6.644247</v>
      </c>
      <c r="V1248">
        <v>-0.69503700000000002</v>
      </c>
      <c r="W1248">
        <v>6.8332160000000002</v>
      </c>
      <c r="X1248">
        <v>6.8332160000000002</v>
      </c>
      <c r="Y1248">
        <v>6.4552779999999998</v>
      </c>
      <c r="Z1248">
        <v>6.6445439999999998</v>
      </c>
      <c r="AA1248">
        <v>-0.69612700000000005</v>
      </c>
      <c r="AB1248">
        <v>6.8338089999999996</v>
      </c>
      <c r="AC1248">
        <v>6.8334219999999997</v>
      </c>
      <c r="AD1248">
        <v>6.4552779999999998</v>
      </c>
      <c r="AE1248">
        <v>6.6446339999999999</v>
      </c>
      <c r="AF1248">
        <v>-0.696461</v>
      </c>
      <c r="AG1248">
        <v>6.83399</v>
      </c>
      <c r="AH1248">
        <v>6.8335549999999996</v>
      </c>
      <c r="AI1248">
        <v>9.2449060000000003</v>
      </c>
      <c r="AJ1248">
        <v>9.8477440000000005</v>
      </c>
    </row>
    <row r="1249" spans="1:36" x14ac:dyDescent="0.45">
      <c r="A1249">
        <v>1248</v>
      </c>
      <c r="B1249">
        <v>7.1994930000000004</v>
      </c>
      <c r="C1249">
        <v>10.354266000000001</v>
      </c>
      <c r="D1249">
        <v>10.354266000000001</v>
      </c>
      <c r="E1249">
        <v>7.1994930000000004</v>
      </c>
      <c r="F1249">
        <v>2.5771809999999999</v>
      </c>
      <c r="G1249">
        <v>8.3360249999999994</v>
      </c>
      <c r="H1249">
        <v>6.8206490000000004</v>
      </c>
      <c r="I1249">
        <v>3.6866720000000002</v>
      </c>
      <c r="J1249">
        <v>6.2904030000000004</v>
      </c>
      <c r="K1249">
        <v>6.8206490000000004</v>
      </c>
      <c r="L1249">
        <v>2.2605390000000001</v>
      </c>
      <c r="M1249">
        <v>6.281021</v>
      </c>
      <c r="N1249">
        <v>6.8206490000000004</v>
      </c>
      <c r="O1249">
        <v>3.6693929999999999</v>
      </c>
      <c r="P1249">
        <v>5.8333529999999998</v>
      </c>
      <c r="Q1249">
        <v>6.8206490000000004</v>
      </c>
      <c r="R1249">
        <v>2.2605390000000001</v>
      </c>
      <c r="S1249">
        <v>5.7480789999999997</v>
      </c>
      <c r="T1249">
        <v>5.7480789999999997</v>
      </c>
      <c r="U1249">
        <v>6.2842039999999999</v>
      </c>
      <c r="V1249">
        <v>-2.151605</v>
      </c>
      <c r="W1249">
        <v>6.8203300000000002</v>
      </c>
      <c r="X1249">
        <v>6.8203300000000002</v>
      </c>
      <c r="Y1249">
        <v>5.7480789999999997</v>
      </c>
      <c r="Z1249">
        <v>6.2844819999999997</v>
      </c>
      <c r="AA1249">
        <v>-2.1527210000000001</v>
      </c>
      <c r="AB1249">
        <v>6.8208859999999998</v>
      </c>
      <c r="AC1249">
        <v>6.8205229999999997</v>
      </c>
      <c r="AD1249">
        <v>5.7480789999999997</v>
      </c>
      <c r="AE1249">
        <v>6.2845709999999997</v>
      </c>
      <c r="AF1249">
        <v>-2.1530749999999999</v>
      </c>
      <c r="AG1249">
        <v>6.8210620000000004</v>
      </c>
      <c r="AH1249">
        <v>6.8206490000000004</v>
      </c>
      <c r="AI1249">
        <v>8.3360249999999994</v>
      </c>
      <c r="AJ1249">
        <v>8.7148690000000002</v>
      </c>
    </row>
    <row r="1250" spans="1:36" x14ac:dyDescent="0.45">
      <c r="A1250">
        <v>1249</v>
      </c>
      <c r="B1250">
        <v>6.9024700000000001</v>
      </c>
      <c r="C1250">
        <v>8.9382509999999993</v>
      </c>
      <c r="D1250">
        <v>8.9382509999999993</v>
      </c>
      <c r="E1250">
        <v>6.9024700000000001</v>
      </c>
      <c r="F1250">
        <v>2.3085469999999999</v>
      </c>
      <c r="G1250">
        <v>7.3949949999999998</v>
      </c>
      <c r="H1250">
        <v>6.7382939999999998</v>
      </c>
      <c r="I1250">
        <v>3.6066009999999999</v>
      </c>
      <c r="J1250">
        <v>5.643764</v>
      </c>
      <c r="K1250">
        <v>6.7382939999999998</v>
      </c>
      <c r="L1250">
        <v>2.1815159999999998</v>
      </c>
      <c r="M1250">
        <v>5.6362480000000001</v>
      </c>
      <c r="N1250">
        <v>6.7382939999999998</v>
      </c>
      <c r="O1250">
        <v>3.5892379999999999</v>
      </c>
      <c r="P1250">
        <v>5.2530260000000002</v>
      </c>
      <c r="Q1250">
        <v>6.7382939999999998</v>
      </c>
      <c r="R1250">
        <v>2.1815159999999998</v>
      </c>
      <c r="S1250">
        <v>5.2321080000000002</v>
      </c>
      <c r="T1250">
        <v>5.2321080000000002</v>
      </c>
      <c r="U1250">
        <v>5.9850500000000002</v>
      </c>
      <c r="V1250">
        <v>-3.2124600000000001</v>
      </c>
      <c r="W1250">
        <v>6.7379910000000001</v>
      </c>
      <c r="X1250">
        <v>6.7379910000000001</v>
      </c>
      <c r="Y1250">
        <v>5.2321080000000002</v>
      </c>
      <c r="Z1250">
        <v>5.9853129999999997</v>
      </c>
      <c r="AA1250">
        <v>-3.2135850000000001</v>
      </c>
      <c r="AB1250">
        <v>6.738518</v>
      </c>
      <c r="AC1250">
        <v>6.7381739999999999</v>
      </c>
      <c r="AD1250">
        <v>5.2321080000000002</v>
      </c>
      <c r="AE1250">
        <v>5.9853990000000001</v>
      </c>
      <c r="AF1250">
        <v>-3.2139509999999998</v>
      </c>
      <c r="AG1250">
        <v>6.7386900000000001</v>
      </c>
      <c r="AH1250">
        <v>6.7382939999999998</v>
      </c>
      <c r="AI1250">
        <v>7.3949949999999998</v>
      </c>
      <c r="AJ1250">
        <v>7.5591699999999999</v>
      </c>
    </row>
    <row r="1251" spans="1:36" x14ac:dyDescent="0.45">
      <c r="A1251">
        <v>1250</v>
      </c>
      <c r="B1251">
        <v>6.6293759999999997</v>
      </c>
      <c r="C1251">
        <v>7.821002</v>
      </c>
      <c r="D1251">
        <v>7.821002</v>
      </c>
      <c r="E1251">
        <v>6.6293759999999997</v>
      </c>
      <c r="F1251">
        <v>2.0684520000000002</v>
      </c>
      <c r="G1251">
        <v>6.6415170000000003</v>
      </c>
      <c r="H1251">
        <v>6.6253289999999998</v>
      </c>
      <c r="I1251">
        <v>3.5009389999999998</v>
      </c>
      <c r="J1251">
        <v>5.0861200000000002</v>
      </c>
      <c r="K1251">
        <v>6.6253289999999998</v>
      </c>
      <c r="L1251">
        <v>2.0787170000000001</v>
      </c>
      <c r="M1251">
        <v>5.080044</v>
      </c>
      <c r="N1251">
        <v>6.6253289999999998</v>
      </c>
      <c r="O1251">
        <v>3.4834809999999998</v>
      </c>
      <c r="P1251">
        <v>4.7895130000000004</v>
      </c>
      <c r="Q1251">
        <v>6.6253289999999998</v>
      </c>
      <c r="R1251">
        <v>2.0787170000000001</v>
      </c>
      <c r="S1251">
        <v>4.7798790000000002</v>
      </c>
      <c r="T1251">
        <v>4.7798790000000002</v>
      </c>
      <c r="U1251">
        <v>5.7024590000000002</v>
      </c>
      <c r="V1251">
        <v>-4.2481390000000001</v>
      </c>
      <c r="W1251">
        <v>6.625038</v>
      </c>
      <c r="X1251">
        <v>6.625038</v>
      </c>
      <c r="Y1251">
        <v>4.7798790000000002</v>
      </c>
      <c r="Z1251">
        <v>5.7027109999999999</v>
      </c>
      <c r="AA1251">
        <v>-4.2492999999999999</v>
      </c>
      <c r="AB1251">
        <v>6.6255420000000003</v>
      </c>
      <c r="AC1251">
        <v>6.6252129999999996</v>
      </c>
      <c r="AD1251">
        <v>4.7798790000000002</v>
      </c>
      <c r="AE1251">
        <v>5.7027950000000001</v>
      </c>
      <c r="AF1251">
        <v>-4.2496879999999999</v>
      </c>
      <c r="AG1251">
        <v>6.6257109999999999</v>
      </c>
      <c r="AH1251">
        <v>6.6253289999999998</v>
      </c>
      <c r="AI1251">
        <v>6.6415170000000003</v>
      </c>
      <c r="AJ1251">
        <v>6.6455640000000002</v>
      </c>
    </row>
    <row r="1252" spans="1:36" x14ac:dyDescent="0.45">
      <c r="A1252">
        <v>1251</v>
      </c>
      <c r="B1252">
        <v>6.4105429999999997</v>
      </c>
      <c r="C1252">
        <v>7.0162259999999996</v>
      </c>
      <c r="D1252">
        <v>7.0162259999999996</v>
      </c>
      <c r="E1252">
        <v>6.4105429999999997</v>
      </c>
      <c r="F1252">
        <v>1.8791469999999999</v>
      </c>
      <c r="G1252">
        <v>6.0914809999999999</v>
      </c>
      <c r="H1252">
        <v>6.5168970000000002</v>
      </c>
      <c r="I1252">
        <v>3.4016999999999999</v>
      </c>
      <c r="J1252">
        <v>4.813186</v>
      </c>
      <c r="K1252">
        <v>6.5168970000000002</v>
      </c>
      <c r="L1252">
        <v>1.9829840000000001</v>
      </c>
      <c r="M1252">
        <v>4.8074479999999999</v>
      </c>
      <c r="N1252">
        <v>6.5168970000000002</v>
      </c>
      <c r="O1252">
        <v>3.384163</v>
      </c>
      <c r="P1252">
        <v>4.543228</v>
      </c>
      <c r="Q1252">
        <v>6.5168970000000002</v>
      </c>
      <c r="R1252">
        <v>1.9829840000000001</v>
      </c>
      <c r="S1252">
        <v>4.5393800000000004</v>
      </c>
      <c r="T1252">
        <v>4.5393800000000004</v>
      </c>
      <c r="U1252">
        <v>5.5279939999999996</v>
      </c>
      <c r="V1252">
        <v>-4.4895360000000002</v>
      </c>
      <c r="W1252">
        <v>6.5166069999999996</v>
      </c>
      <c r="X1252">
        <v>6.5166069999999996</v>
      </c>
      <c r="Y1252">
        <v>4.5393800000000004</v>
      </c>
      <c r="Z1252">
        <v>5.5282439999999999</v>
      </c>
      <c r="AA1252">
        <v>-4.490672</v>
      </c>
      <c r="AB1252">
        <v>6.5171080000000003</v>
      </c>
      <c r="AC1252">
        <v>6.5167809999999999</v>
      </c>
      <c r="AD1252">
        <v>4.5393800000000004</v>
      </c>
      <c r="AE1252">
        <v>5.5283280000000001</v>
      </c>
      <c r="AF1252">
        <v>-4.4910550000000002</v>
      </c>
      <c r="AG1252">
        <v>6.5172759999999998</v>
      </c>
      <c r="AH1252">
        <v>6.5168970000000002</v>
      </c>
      <c r="AI1252">
        <v>6.0914809999999999</v>
      </c>
      <c r="AJ1252">
        <v>5.9851279999999996</v>
      </c>
    </row>
    <row r="1253" spans="1:36" x14ac:dyDescent="0.45">
      <c r="A1253">
        <v>1252</v>
      </c>
      <c r="B1253">
        <v>6.2196090000000002</v>
      </c>
      <c r="C1253">
        <v>6.3486130000000003</v>
      </c>
      <c r="D1253">
        <v>6.3486130000000003</v>
      </c>
      <c r="E1253">
        <v>6.2196090000000002</v>
      </c>
      <c r="F1253">
        <v>1.712332</v>
      </c>
      <c r="G1253">
        <v>5.6221579999999998</v>
      </c>
      <c r="H1253">
        <v>6.4187589999999997</v>
      </c>
      <c r="I1253">
        <v>3.3122780000000001</v>
      </c>
      <c r="J1253">
        <v>4.4783059999999999</v>
      </c>
      <c r="K1253">
        <v>6.4187589999999997</v>
      </c>
      <c r="L1253">
        <v>1.8968860000000001</v>
      </c>
      <c r="M1253">
        <v>4.4732260000000004</v>
      </c>
      <c r="N1253">
        <v>6.4187589999999997</v>
      </c>
      <c r="O1253">
        <v>3.2946719999999998</v>
      </c>
      <c r="P1253">
        <v>4.2616680000000002</v>
      </c>
      <c r="Q1253">
        <v>6.4187589999999997</v>
      </c>
      <c r="R1253">
        <v>1.8968860000000001</v>
      </c>
      <c r="S1253">
        <v>4.2582519999999997</v>
      </c>
      <c r="T1253">
        <v>4.2582519999999997</v>
      </c>
      <c r="U1253">
        <v>5.3383630000000002</v>
      </c>
      <c r="V1253">
        <v>-5.1146940000000001</v>
      </c>
      <c r="W1253">
        <v>6.4184729999999997</v>
      </c>
      <c r="X1253">
        <v>6.4184729999999997</v>
      </c>
      <c r="Y1253">
        <v>4.2582519999999997</v>
      </c>
      <c r="Z1253">
        <v>5.3386089999999999</v>
      </c>
      <c r="AA1253">
        <v>-5.1158599999999996</v>
      </c>
      <c r="AB1253">
        <v>6.4189660000000002</v>
      </c>
      <c r="AC1253">
        <v>6.4186449999999997</v>
      </c>
      <c r="AD1253">
        <v>4.2582519999999997</v>
      </c>
      <c r="AE1253">
        <v>5.3386930000000001</v>
      </c>
      <c r="AF1253">
        <v>-5.1162580000000002</v>
      </c>
      <c r="AG1253">
        <v>6.4191339999999997</v>
      </c>
      <c r="AH1253">
        <v>6.4187589999999997</v>
      </c>
      <c r="AI1253">
        <v>5.6221579999999998</v>
      </c>
      <c r="AJ1253">
        <v>5.4230080000000003</v>
      </c>
    </row>
    <row r="1254" spans="1:36" x14ac:dyDescent="0.45">
      <c r="A1254">
        <v>1253</v>
      </c>
      <c r="B1254">
        <v>6.3455940000000002</v>
      </c>
      <c r="C1254">
        <v>8.2616300000000003</v>
      </c>
      <c r="D1254">
        <v>8.2616300000000003</v>
      </c>
      <c r="E1254">
        <v>6.3455940000000002</v>
      </c>
      <c r="F1254">
        <v>1.851472</v>
      </c>
      <c r="G1254">
        <v>6.8648300000000004</v>
      </c>
      <c r="H1254">
        <v>6.1725149999999998</v>
      </c>
      <c r="I1254">
        <v>3.0767129999999998</v>
      </c>
      <c r="J1254">
        <v>5.0943759999999996</v>
      </c>
      <c r="K1254">
        <v>6.1725149999999998</v>
      </c>
      <c r="L1254">
        <v>1.665797</v>
      </c>
      <c r="M1254">
        <v>5.0877129999999999</v>
      </c>
      <c r="N1254">
        <v>6.1725149999999998</v>
      </c>
      <c r="O1254">
        <v>3.0588730000000002</v>
      </c>
      <c r="P1254">
        <v>4.7231759999999996</v>
      </c>
      <c r="Q1254">
        <v>6.1725149999999998</v>
      </c>
      <c r="R1254">
        <v>1.665797</v>
      </c>
      <c r="S1254">
        <v>4.7125079999999997</v>
      </c>
      <c r="T1254">
        <v>4.7125079999999997</v>
      </c>
      <c r="U1254">
        <v>5.4423680000000001</v>
      </c>
      <c r="V1254">
        <v>-3.4438930000000001</v>
      </c>
      <c r="W1254">
        <v>6.1722289999999997</v>
      </c>
      <c r="X1254">
        <v>6.1722289999999997</v>
      </c>
      <c r="Y1254">
        <v>4.7125079999999997</v>
      </c>
      <c r="Z1254">
        <v>5.4426160000000001</v>
      </c>
      <c r="AA1254">
        <v>-3.4450620000000001</v>
      </c>
      <c r="AB1254">
        <v>6.1727239999999997</v>
      </c>
      <c r="AC1254">
        <v>6.1724009999999998</v>
      </c>
      <c r="AD1254">
        <v>4.7125079999999997</v>
      </c>
      <c r="AE1254">
        <v>5.442698</v>
      </c>
      <c r="AF1254">
        <v>-3.4454479999999998</v>
      </c>
      <c r="AG1254">
        <v>6.1728880000000004</v>
      </c>
      <c r="AH1254">
        <v>6.1725149999999998</v>
      </c>
      <c r="AI1254">
        <v>6.8648300000000004</v>
      </c>
      <c r="AJ1254">
        <v>7.0379079999999998</v>
      </c>
    </row>
    <row r="1255" spans="1:36" x14ac:dyDescent="0.45">
      <c r="A1255">
        <v>1254</v>
      </c>
      <c r="B1255">
        <v>6.4153399999999996</v>
      </c>
      <c r="C1255">
        <v>9.0570090000000008</v>
      </c>
      <c r="D1255">
        <v>9.0570090000000008</v>
      </c>
      <c r="E1255">
        <v>6.4153399999999996</v>
      </c>
      <c r="F1255">
        <v>1.908407</v>
      </c>
      <c r="G1255">
        <v>7.4489280000000004</v>
      </c>
      <c r="H1255">
        <v>6.070811</v>
      </c>
      <c r="I1255">
        <v>2.9926360000000001</v>
      </c>
      <c r="J1255">
        <v>5.3579400000000001</v>
      </c>
      <c r="K1255">
        <v>6.070811</v>
      </c>
      <c r="L1255">
        <v>1.5882130000000001</v>
      </c>
      <c r="M1255">
        <v>5.3486459999999996</v>
      </c>
      <c r="N1255">
        <v>6.070811</v>
      </c>
      <c r="O1255">
        <v>2.9747750000000002</v>
      </c>
      <c r="P1255">
        <v>4.9605589999999999</v>
      </c>
      <c r="Q1255">
        <v>6.070811</v>
      </c>
      <c r="R1255">
        <v>1.5882130000000001</v>
      </c>
      <c r="S1255">
        <v>4.9003670000000001</v>
      </c>
      <c r="T1255">
        <v>4.9003670000000001</v>
      </c>
      <c r="U1255">
        <v>5.485449</v>
      </c>
      <c r="V1255">
        <v>-2.969268</v>
      </c>
      <c r="W1255">
        <v>6.0705299999999998</v>
      </c>
      <c r="X1255">
        <v>6.0705299999999998</v>
      </c>
      <c r="Y1255">
        <v>4.9003670000000001</v>
      </c>
      <c r="Z1255">
        <v>5.4856920000000002</v>
      </c>
      <c r="AA1255">
        <v>-2.9705050000000002</v>
      </c>
      <c r="AB1255">
        <v>6.0710179999999996</v>
      </c>
      <c r="AC1255">
        <v>6.0707000000000004</v>
      </c>
      <c r="AD1255">
        <v>4.9003670000000001</v>
      </c>
      <c r="AE1255">
        <v>5.4857719999999999</v>
      </c>
      <c r="AF1255">
        <v>-2.9709099999999999</v>
      </c>
      <c r="AG1255">
        <v>6.0711769999999996</v>
      </c>
      <c r="AH1255">
        <v>6.070811</v>
      </c>
      <c r="AI1255">
        <v>7.4489280000000004</v>
      </c>
      <c r="AJ1255">
        <v>7.7934570000000001</v>
      </c>
    </row>
    <row r="1256" spans="1:36" x14ac:dyDescent="0.45">
      <c r="A1256">
        <v>1255</v>
      </c>
      <c r="B1256">
        <v>6.7310970000000001</v>
      </c>
      <c r="C1256">
        <v>12.092347</v>
      </c>
      <c r="D1256">
        <v>12.092347</v>
      </c>
      <c r="E1256">
        <v>6.7310970000000001</v>
      </c>
      <c r="F1256">
        <v>2.2095880000000001</v>
      </c>
      <c r="G1256">
        <v>9.8834280000000003</v>
      </c>
      <c r="H1256">
        <v>5.6803189999999999</v>
      </c>
      <c r="I1256">
        <v>2.6156299999999999</v>
      </c>
      <c r="J1256">
        <v>7.987215</v>
      </c>
      <c r="K1256">
        <v>5.6803189999999999</v>
      </c>
      <c r="L1256">
        <v>1.2171320000000001</v>
      </c>
      <c r="M1256">
        <v>7.9730189999999999</v>
      </c>
      <c r="N1256">
        <v>5.6803189999999999</v>
      </c>
      <c r="O1256">
        <v>2.5973739999999998</v>
      </c>
      <c r="P1256">
        <v>7.1839599999999999</v>
      </c>
      <c r="Q1256">
        <v>5.6803189999999999</v>
      </c>
      <c r="R1256">
        <v>1.2171320000000001</v>
      </c>
      <c r="S1256">
        <v>6.8568740000000004</v>
      </c>
      <c r="T1256">
        <v>6.8568740000000004</v>
      </c>
      <c r="U1256">
        <v>6.2684610000000003</v>
      </c>
      <c r="V1256">
        <v>3.2939590000000001</v>
      </c>
      <c r="W1256">
        <v>5.6800470000000001</v>
      </c>
      <c r="X1256">
        <v>5.6800470000000001</v>
      </c>
      <c r="Y1256">
        <v>6.8568740000000004</v>
      </c>
      <c r="Z1256">
        <v>6.2686999999999999</v>
      </c>
      <c r="AA1256">
        <v>3.2926169999999999</v>
      </c>
      <c r="AB1256">
        <v>5.6805269999999997</v>
      </c>
      <c r="AC1256">
        <v>5.6802140000000003</v>
      </c>
      <c r="AD1256">
        <v>6.8568740000000004</v>
      </c>
      <c r="AE1256">
        <v>6.26877</v>
      </c>
      <c r="AF1256">
        <v>3.2922280000000002</v>
      </c>
      <c r="AG1256">
        <v>5.6806660000000004</v>
      </c>
      <c r="AH1256">
        <v>5.6803189999999999</v>
      </c>
      <c r="AI1256">
        <v>9.8834280000000003</v>
      </c>
      <c r="AJ1256">
        <v>10.934206</v>
      </c>
    </row>
    <row r="1257" spans="1:36" x14ac:dyDescent="0.45">
      <c r="A1257">
        <v>1256</v>
      </c>
      <c r="B1257">
        <v>6.9775590000000003</v>
      </c>
      <c r="C1257">
        <v>12.903321999999999</v>
      </c>
      <c r="D1257">
        <v>12.903321999999999</v>
      </c>
      <c r="E1257">
        <v>6.9775590000000003</v>
      </c>
      <c r="F1257">
        <v>2.4220830000000002</v>
      </c>
      <c r="G1257">
        <v>10.238974000000001</v>
      </c>
      <c r="H1257">
        <v>5.8904209999999999</v>
      </c>
      <c r="I1257">
        <v>2.846965</v>
      </c>
      <c r="J1257">
        <v>8.9757529999999992</v>
      </c>
      <c r="K1257">
        <v>5.8904209999999999</v>
      </c>
      <c r="L1257">
        <v>1.455498</v>
      </c>
      <c r="M1257">
        <v>8.9474140000000002</v>
      </c>
      <c r="N1257">
        <v>5.8904209999999999</v>
      </c>
      <c r="O1257">
        <v>2.82911</v>
      </c>
      <c r="P1257">
        <v>8.1783699999999993</v>
      </c>
      <c r="Q1257">
        <v>5.8904209999999999</v>
      </c>
      <c r="R1257">
        <v>1.455498</v>
      </c>
      <c r="S1257">
        <v>7.8326599999999997</v>
      </c>
      <c r="T1257">
        <v>7.8326599999999997</v>
      </c>
      <c r="U1257">
        <v>6.8614110000000004</v>
      </c>
      <c r="V1257">
        <v>6.2086889999999997</v>
      </c>
      <c r="W1257">
        <v>5.8901630000000003</v>
      </c>
      <c r="X1257">
        <v>5.8901630000000003</v>
      </c>
      <c r="Y1257">
        <v>7.8326599999999997</v>
      </c>
      <c r="Z1257">
        <v>6.8616409999999997</v>
      </c>
      <c r="AA1257">
        <v>6.2072219999999998</v>
      </c>
      <c r="AB1257">
        <v>5.8906219999999996</v>
      </c>
      <c r="AC1257">
        <v>5.8903220000000003</v>
      </c>
      <c r="AD1257">
        <v>7.8326599999999997</v>
      </c>
      <c r="AE1257">
        <v>6.8617020000000002</v>
      </c>
      <c r="AF1257">
        <v>6.2068279999999998</v>
      </c>
      <c r="AG1257">
        <v>5.8907449999999999</v>
      </c>
      <c r="AH1257">
        <v>5.8904209999999999</v>
      </c>
      <c r="AI1257">
        <v>10.238974000000001</v>
      </c>
      <c r="AJ1257">
        <v>11.326112</v>
      </c>
    </row>
    <row r="1258" spans="1:36" x14ac:dyDescent="0.45">
      <c r="A1258">
        <v>1257</v>
      </c>
      <c r="B1258">
        <v>7.1263160000000001</v>
      </c>
      <c r="C1258">
        <v>13.227568</v>
      </c>
      <c r="D1258">
        <v>13.227568</v>
      </c>
      <c r="E1258">
        <v>7.1263160000000001</v>
      </c>
      <c r="F1258">
        <v>2.5455459999999999</v>
      </c>
      <c r="G1258">
        <v>10.350265</v>
      </c>
      <c r="H1258">
        <v>6.0516670000000001</v>
      </c>
      <c r="I1258">
        <v>5.4582790000000001</v>
      </c>
      <c r="J1258">
        <v>9.9245230000000006</v>
      </c>
      <c r="K1258">
        <v>6.0516670000000001</v>
      </c>
      <c r="L1258">
        <v>1.5940939999999999</v>
      </c>
      <c r="M1258">
        <v>9.8701729999999994</v>
      </c>
      <c r="N1258">
        <v>6.0516670000000001</v>
      </c>
      <c r="O1258">
        <v>2.974135</v>
      </c>
      <c r="P1258">
        <v>8.9890860000000004</v>
      </c>
      <c r="Q1258">
        <v>6.0516670000000001</v>
      </c>
      <c r="R1258">
        <v>1.5940939999999999</v>
      </c>
      <c r="S1258">
        <v>8.6205470000000002</v>
      </c>
      <c r="T1258">
        <v>8.6205470000000002</v>
      </c>
      <c r="U1258">
        <v>7.3359769999999997</v>
      </c>
      <c r="V1258">
        <v>8.1044879999999999</v>
      </c>
      <c r="W1258">
        <v>6.0514070000000002</v>
      </c>
      <c r="X1258">
        <v>6.0514070000000002</v>
      </c>
      <c r="Y1258">
        <v>8.6205470000000002</v>
      </c>
      <c r="Z1258">
        <v>7.3362090000000002</v>
      </c>
      <c r="AA1258">
        <v>8.1030230000000003</v>
      </c>
      <c r="AB1258">
        <v>6.0518720000000004</v>
      </c>
      <c r="AC1258">
        <v>6.0515689999999998</v>
      </c>
      <c r="AD1258">
        <v>8.6205470000000002</v>
      </c>
      <c r="AE1258">
        <v>7.3362689999999997</v>
      </c>
      <c r="AF1258">
        <v>8.1026489999999995</v>
      </c>
      <c r="AG1258">
        <v>6.05199</v>
      </c>
      <c r="AH1258">
        <v>6.0516670000000001</v>
      </c>
      <c r="AI1258">
        <v>10.350265</v>
      </c>
      <c r="AJ1258">
        <v>11.424913999999999</v>
      </c>
    </row>
    <row r="1259" spans="1:36" x14ac:dyDescent="0.45">
      <c r="A1259">
        <v>1258</v>
      </c>
      <c r="B1259">
        <v>7.3214509999999997</v>
      </c>
      <c r="C1259">
        <v>13.544613999999999</v>
      </c>
      <c r="D1259">
        <v>13.544613999999999</v>
      </c>
      <c r="E1259">
        <v>7.3214509999999997</v>
      </c>
      <c r="F1259">
        <v>2.7226050000000002</v>
      </c>
      <c r="G1259">
        <v>10.520377</v>
      </c>
      <c r="H1259">
        <v>6.2551430000000003</v>
      </c>
      <c r="I1259">
        <v>7.098986</v>
      </c>
      <c r="J1259">
        <v>10.343278</v>
      </c>
      <c r="K1259">
        <v>6.2551430000000003</v>
      </c>
      <c r="L1259">
        <v>1.778046</v>
      </c>
      <c r="M1259">
        <v>10.283973</v>
      </c>
      <c r="N1259">
        <v>6.2551430000000003</v>
      </c>
      <c r="O1259">
        <v>3.1638190000000002</v>
      </c>
      <c r="P1259">
        <v>9.4009260000000001</v>
      </c>
      <c r="Q1259">
        <v>6.2551430000000003</v>
      </c>
      <c r="R1259">
        <v>1.778046</v>
      </c>
      <c r="S1259">
        <v>9.0714860000000002</v>
      </c>
      <c r="T1259">
        <v>9.0714860000000002</v>
      </c>
      <c r="U1259">
        <v>7.6631830000000001</v>
      </c>
      <c r="V1259">
        <v>8.9520549999999997</v>
      </c>
      <c r="W1259">
        <v>6.2548810000000001</v>
      </c>
      <c r="X1259">
        <v>6.2548810000000001</v>
      </c>
      <c r="Y1259">
        <v>9.0714860000000002</v>
      </c>
      <c r="Z1259">
        <v>7.6634180000000001</v>
      </c>
      <c r="AA1259">
        <v>8.9505610000000004</v>
      </c>
      <c r="AB1259">
        <v>6.2553510000000001</v>
      </c>
      <c r="AC1259">
        <v>6.2550439999999998</v>
      </c>
      <c r="AD1259">
        <v>9.0714860000000002</v>
      </c>
      <c r="AE1259">
        <v>7.6634770000000003</v>
      </c>
      <c r="AF1259">
        <v>8.950189</v>
      </c>
      <c r="AG1259">
        <v>6.2554679999999996</v>
      </c>
      <c r="AH1259">
        <v>6.2551430000000003</v>
      </c>
      <c r="AI1259">
        <v>10.520377</v>
      </c>
      <c r="AJ1259">
        <v>11.586684999999999</v>
      </c>
    </row>
    <row r="1260" spans="1:36" x14ac:dyDescent="0.45">
      <c r="A1260">
        <v>1259</v>
      </c>
      <c r="B1260">
        <v>7.493322</v>
      </c>
      <c r="C1260">
        <v>13.774775999999999</v>
      </c>
      <c r="D1260">
        <v>13.774775999999999</v>
      </c>
      <c r="E1260">
        <v>7.493322</v>
      </c>
      <c r="F1260">
        <v>2.873049</v>
      </c>
      <c r="G1260">
        <v>10.563482</v>
      </c>
      <c r="H1260">
        <v>6.4699350000000004</v>
      </c>
      <c r="I1260">
        <v>7.76898</v>
      </c>
      <c r="J1260">
        <v>10.451095</v>
      </c>
      <c r="K1260">
        <v>6.4699350000000004</v>
      </c>
      <c r="L1260">
        <v>1.969368</v>
      </c>
      <c r="M1260">
        <v>10.393827999999999</v>
      </c>
      <c r="N1260">
        <v>6.4699350000000004</v>
      </c>
      <c r="O1260">
        <v>3.361904</v>
      </c>
      <c r="P1260">
        <v>9.5655730000000005</v>
      </c>
      <c r="Q1260">
        <v>6.4699350000000004</v>
      </c>
      <c r="R1260">
        <v>1.969368</v>
      </c>
      <c r="S1260">
        <v>9.2791029999999992</v>
      </c>
      <c r="T1260">
        <v>9.2791029999999992</v>
      </c>
      <c r="U1260">
        <v>7.8743869999999996</v>
      </c>
      <c r="V1260">
        <v>9.2347479999999997</v>
      </c>
      <c r="W1260">
        <v>6.4696720000000001</v>
      </c>
      <c r="X1260">
        <v>6.4696720000000001</v>
      </c>
      <c r="Y1260">
        <v>9.2791029999999992</v>
      </c>
      <c r="Z1260">
        <v>7.8746229999999997</v>
      </c>
      <c r="AA1260">
        <v>9.2331950000000003</v>
      </c>
      <c r="AB1260">
        <v>6.4701440000000003</v>
      </c>
      <c r="AC1260">
        <v>6.4698359999999999</v>
      </c>
      <c r="AD1260">
        <v>9.2791029999999992</v>
      </c>
      <c r="AE1260">
        <v>7.874682</v>
      </c>
      <c r="AF1260">
        <v>9.2328100000000006</v>
      </c>
      <c r="AG1260">
        <v>6.4702609999999998</v>
      </c>
      <c r="AH1260">
        <v>6.4699350000000004</v>
      </c>
      <c r="AI1260">
        <v>10.563482</v>
      </c>
      <c r="AJ1260">
        <v>11.586868000000001</v>
      </c>
    </row>
    <row r="1261" spans="1:36" x14ac:dyDescent="0.45">
      <c r="A1261">
        <v>1260</v>
      </c>
      <c r="B1261">
        <v>7.6431100000000001</v>
      </c>
      <c r="C1261">
        <v>13.9808</v>
      </c>
      <c r="D1261">
        <v>13.9808</v>
      </c>
      <c r="E1261">
        <v>7.6431100000000001</v>
      </c>
      <c r="F1261">
        <v>3.0040330000000002</v>
      </c>
      <c r="G1261">
        <v>10.724152</v>
      </c>
      <c r="H1261">
        <v>6.6160959999999998</v>
      </c>
      <c r="I1261">
        <v>9.5698790000000002</v>
      </c>
      <c r="J1261">
        <v>10.678356000000001</v>
      </c>
      <c r="K1261">
        <v>6.6160959999999998</v>
      </c>
      <c r="L1261">
        <v>2.092965</v>
      </c>
      <c r="M1261">
        <v>10.612387</v>
      </c>
      <c r="N1261">
        <v>6.6160959999999998</v>
      </c>
      <c r="O1261">
        <v>3.491762</v>
      </c>
      <c r="P1261">
        <v>9.8146090000000008</v>
      </c>
      <c r="Q1261">
        <v>6.6160959999999998</v>
      </c>
      <c r="R1261">
        <v>2.092965</v>
      </c>
      <c r="S1261">
        <v>9.5856259999999995</v>
      </c>
      <c r="T1261">
        <v>9.5856259999999995</v>
      </c>
      <c r="U1261">
        <v>8.1007280000000002</v>
      </c>
      <c r="V1261">
        <v>9.9590789999999991</v>
      </c>
      <c r="W1261">
        <v>6.6158299999999999</v>
      </c>
      <c r="X1261">
        <v>6.6158299999999999</v>
      </c>
      <c r="Y1261">
        <v>9.5856259999999995</v>
      </c>
      <c r="Z1261">
        <v>8.1009659999999997</v>
      </c>
      <c r="AA1261">
        <v>9.9574820000000006</v>
      </c>
      <c r="AB1261">
        <v>6.6163069999999999</v>
      </c>
      <c r="AC1261">
        <v>6.615996</v>
      </c>
      <c r="AD1261">
        <v>9.5856259999999995</v>
      </c>
      <c r="AE1261">
        <v>8.1010249999999999</v>
      </c>
      <c r="AF1261">
        <v>9.9570900000000009</v>
      </c>
      <c r="AG1261">
        <v>6.6164240000000003</v>
      </c>
      <c r="AH1261">
        <v>6.6160959999999998</v>
      </c>
      <c r="AI1261">
        <v>10.724152</v>
      </c>
      <c r="AJ1261">
        <v>11.751166</v>
      </c>
    </row>
    <row r="1262" spans="1:36" x14ac:dyDescent="0.45">
      <c r="A1262">
        <v>1261</v>
      </c>
      <c r="B1262">
        <v>7.8406940000000001</v>
      </c>
      <c r="C1262">
        <v>14.223215</v>
      </c>
      <c r="D1262">
        <v>14.223215</v>
      </c>
      <c r="E1262">
        <v>7.8406940000000001</v>
      </c>
      <c r="F1262">
        <v>3.1834579999999999</v>
      </c>
      <c r="G1262">
        <v>11.168172</v>
      </c>
      <c r="H1262">
        <v>6.731535</v>
      </c>
      <c r="I1262">
        <v>9.3859919999999999</v>
      </c>
      <c r="J1262">
        <v>11.069578999999999</v>
      </c>
      <c r="K1262">
        <v>6.731535</v>
      </c>
      <c r="L1262">
        <v>2.1926350000000001</v>
      </c>
      <c r="M1262">
        <v>10.989198999999999</v>
      </c>
      <c r="N1262">
        <v>6.731535</v>
      </c>
      <c r="O1262">
        <v>3.5958329999999998</v>
      </c>
      <c r="P1262">
        <v>10.185753</v>
      </c>
      <c r="Q1262">
        <v>6.731535</v>
      </c>
      <c r="R1262">
        <v>2.1926350000000001</v>
      </c>
      <c r="S1262">
        <v>9.9809900000000003</v>
      </c>
      <c r="T1262">
        <v>9.9809900000000003</v>
      </c>
      <c r="U1262">
        <v>8.356128</v>
      </c>
      <c r="V1262">
        <v>10.960350999999999</v>
      </c>
      <c r="W1262">
        <v>6.7312669999999999</v>
      </c>
      <c r="X1262">
        <v>6.7312669999999999</v>
      </c>
      <c r="Y1262">
        <v>9.9809900000000003</v>
      </c>
      <c r="Z1262">
        <v>8.3563700000000001</v>
      </c>
      <c r="AA1262">
        <v>10.958724</v>
      </c>
      <c r="AB1262">
        <v>6.7317489999999998</v>
      </c>
      <c r="AC1262">
        <v>6.7314350000000003</v>
      </c>
      <c r="AD1262">
        <v>9.9809900000000003</v>
      </c>
      <c r="AE1262">
        <v>8.3564279999999993</v>
      </c>
      <c r="AF1262">
        <v>10.958330999999999</v>
      </c>
      <c r="AG1262">
        <v>6.7318660000000001</v>
      </c>
      <c r="AH1262">
        <v>6.731535</v>
      </c>
      <c r="AI1262">
        <v>11.168172</v>
      </c>
      <c r="AJ1262">
        <v>12.277331999999999</v>
      </c>
    </row>
    <row r="1263" spans="1:36" x14ac:dyDescent="0.45">
      <c r="A1263">
        <v>1262</v>
      </c>
      <c r="B1263">
        <v>7.9757899999999999</v>
      </c>
      <c r="C1263">
        <v>14.394665</v>
      </c>
      <c r="D1263">
        <v>14.394665</v>
      </c>
      <c r="E1263">
        <v>7.9757899999999999</v>
      </c>
      <c r="F1263">
        <v>3.2979780000000001</v>
      </c>
      <c r="G1263">
        <v>11.183801000000001</v>
      </c>
      <c r="H1263">
        <v>6.906453</v>
      </c>
      <c r="I1263">
        <v>11.404897</v>
      </c>
      <c r="J1263">
        <v>11.193706000000001</v>
      </c>
      <c r="K1263">
        <v>6.906453</v>
      </c>
      <c r="L1263">
        <v>2.3528539999999998</v>
      </c>
      <c r="M1263">
        <v>11.120331999999999</v>
      </c>
      <c r="N1263">
        <v>6.906453</v>
      </c>
      <c r="O1263">
        <v>3.7603800000000001</v>
      </c>
      <c r="P1263">
        <v>10.356771999999999</v>
      </c>
      <c r="Q1263">
        <v>6.906453</v>
      </c>
      <c r="R1263">
        <v>2.3528539999999998</v>
      </c>
      <c r="S1263">
        <v>10.179897</v>
      </c>
      <c r="T1263">
        <v>10.179897</v>
      </c>
      <c r="U1263">
        <v>8.5430430000000008</v>
      </c>
      <c r="V1263">
        <v>11.355905</v>
      </c>
      <c r="W1263">
        <v>6.9061890000000004</v>
      </c>
      <c r="X1263">
        <v>6.9061890000000004</v>
      </c>
      <c r="Y1263">
        <v>10.179897</v>
      </c>
      <c r="Z1263">
        <v>8.5432810000000003</v>
      </c>
      <c r="AA1263">
        <v>11.354257</v>
      </c>
      <c r="AB1263">
        <v>6.9066640000000001</v>
      </c>
      <c r="AC1263">
        <v>6.9063540000000003</v>
      </c>
      <c r="AD1263">
        <v>10.179897</v>
      </c>
      <c r="AE1263">
        <v>8.5433369999999993</v>
      </c>
      <c r="AF1263">
        <v>11.353863</v>
      </c>
      <c r="AG1263">
        <v>6.9067780000000001</v>
      </c>
      <c r="AH1263">
        <v>6.906453</v>
      </c>
      <c r="AI1263">
        <v>11.183801000000001</v>
      </c>
      <c r="AJ1263">
        <v>12.253138</v>
      </c>
    </row>
    <row r="1264" spans="1:36" x14ac:dyDescent="0.45">
      <c r="A1264">
        <v>1263</v>
      </c>
      <c r="B1264">
        <v>8.1169770000000003</v>
      </c>
      <c r="C1264">
        <v>14.562049</v>
      </c>
      <c r="D1264">
        <v>14.562049</v>
      </c>
      <c r="E1264">
        <v>8.1169770000000003</v>
      </c>
      <c r="F1264">
        <v>3.4238140000000001</v>
      </c>
      <c r="G1264">
        <v>11.441185000000001</v>
      </c>
      <c r="H1264">
        <v>7.0089079999999999</v>
      </c>
      <c r="I1264">
        <v>11.672826000000001</v>
      </c>
      <c r="J1264">
        <v>11.44957</v>
      </c>
      <c r="K1264">
        <v>7.0089079999999999</v>
      </c>
      <c r="L1264">
        <v>2.4374340000000001</v>
      </c>
      <c r="M1264">
        <v>11.400515</v>
      </c>
      <c r="N1264">
        <v>7.0089079999999999</v>
      </c>
      <c r="O1264">
        <v>3.8498109999999999</v>
      </c>
      <c r="P1264">
        <v>10.629496</v>
      </c>
      <c r="Q1264">
        <v>7.0089079999999999</v>
      </c>
      <c r="R1264">
        <v>2.4374340000000001</v>
      </c>
      <c r="S1264">
        <v>10.471080000000001</v>
      </c>
      <c r="T1264">
        <v>10.471080000000001</v>
      </c>
      <c r="U1264">
        <v>8.7398629999999997</v>
      </c>
      <c r="V1264">
        <v>11.974935</v>
      </c>
      <c r="W1264">
        <v>7.0086459999999997</v>
      </c>
      <c r="X1264">
        <v>7.0086459999999997</v>
      </c>
      <c r="Y1264">
        <v>10.471080000000001</v>
      </c>
      <c r="Z1264">
        <v>8.7400990000000007</v>
      </c>
      <c r="AA1264">
        <v>11.973303</v>
      </c>
      <c r="AB1264">
        <v>7.0091169999999998</v>
      </c>
      <c r="AC1264">
        <v>7.0088100000000004</v>
      </c>
      <c r="AD1264">
        <v>10.471080000000001</v>
      </c>
      <c r="AE1264">
        <v>8.7401540000000004</v>
      </c>
      <c r="AF1264">
        <v>11.972918999999999</v>
      </c>
      <c r="AG1264">
        <v>7.0092290000000004</v>
      </c>
      <c r="AH1264">
        <v>7.0089079999999999</v>
      </c>
      <c r="AI1264">
        <v>11.441185000000001</v>
      </c>
      <c r="AJ1264">
        <v>12.549255</v>
      </c>
    </row>
    <row r="1265" spans="1:36" x14ac:dyDescent="0.45">
      <c r="A1265">
        <v>1264</v>
      </c>
      <c r="B1265">
        <v>8.282076</v>
      </c>
      <c r="C1265">
        <v>14.716620000000001</v>
      </c>
      <c r="D1265">
        <v>14.716620000000001</v>
      </c>
      <c r="E1265">
        <v>8.282076</v>
      </c>
      <c r="F1265">
        <v>3.572422</v>
      </c>
      <c r="G1265">
        <v>11.691614</v>
      </c>
      <c r="H1265">
        <v>7.1455640000000002</v>
      </c>
      <c r="I1265">
        <v>11.347201999999999</v>
      </c>
      <c r="J1265">
        <v>11.678315</v>
      </c>
      <c r="K1265">
        <v>7.1455640000000002</v>
      </c>
      <c r="L1265">
        <v>2.5615700000000001</v>
      </c>
      <c r="M1265">
        <v>11.631173</v>
      </c>
      <c r="N1265">
        <v>7.1455640000000002</v>
      </c>
      <c r="O1265">
        <v>3.9775680000000002</v>
      </c>
      <c r="P1265">
        <v>10.844417999999999</v>
      </c>
      <c r="Q1265">
        <v>7.1455640000000002</v>
      </c>
      <c r="R1265">
        <v>2.5615700000000001</v>
      </c>
      <c r="S1265">
        <v>10.664463</v>
      </c>
      <c r="T1265">
        <v>10.664463</v>
      </c>
      <c r="U1265">
        <v>8.9048850000000002</v>
      </c>
      <c r="V1265">
        <v>12.351527000000001</v>
      </c>
      <c r="W1265">
        <v>7.145308</v>
      </c>
      <c r="X1265">
        <v>7.145308</v>
      </c>
      <c r="Y1265">
        <v>10.664463</v>
      </c>
      <c r="Z1265">
        <v>8.9051170000000006</v>
      </c>
      <c r="AA1265">
        <v>12.349904</v>
      </c>
      <c r="AB1265">
        <v>7.1457699999999997</v>
      </c>
      <c r="AC1265">
        <v>7.1454680000000002</v>
      </c>
      <c r="AD1265">
        <v>10.664463</v>
      </c>
      <c r="AE1265">
        <v>8.90517</v>
      </c>
      <c r="AF1265">
        <v>12.349527</v>
      </c>
      <c r="AG1265">
        <v>7.1458769999999996</v>
      </c>
      <c r="AH1265">
        <v>7.1455640000000002</v>
      </c>
      <c r="AI1265">
        <v>11.691614</v>
      </c>
      <c r="AJ1265">
        <v>12.828127</v>
      </c>
    </row>
    <row r="1266" spans="1:36" x14ac:dyDescent="0.45">
      <c r="A1266">
        <v>1265</v>
      </c>
      <c r="B1266">
        <v>8.4565610000000007</v>
      </c>
      <c r="C1266">
        <v>14.87523</v>
      </c>
      <c r="D1266">
        <v>14.87523</v>
      </c>
      <c r="E1266">
        <v>8.4565610000000007</v>
      </c>
      <c r="F1266">
        <v>3.728138</v>
      </c>
      <c r="G1266">
        <v>12.059665000000001</v>
      </c>
      <c r="H1266">
        <v>7.2555259999999997</v>
      </c>
      <c r="I1266">
        <v>11.050867999999999</v>
      </c>
      <c r="J1266">
        <v>12.00816</v>
      </c>
      <c r="K1266">
        <v>7.2555259999999997</v>
      </c>
      <c r="L1266">
        <v>2.6567880000000001</v>
      </c>
      <c r="M1266">
        <v>11.946122000000001</v>
      </c>
      <c r="N1266">
        <v>7.2555259999999997</v>
      </c>
      <c r="O1266">
        <v>4.0768519999999997</v>
      </c>
      <c r="P1266">
        <v>11.162431</v>
      </c>
      <c r="Q1266">
        <v>7.2555259999999997</v>
      </c>
      <c r="R1266">
        <v>2.6567880000000001</v>
      </c>
      <c r="S1266">
        <v>10.949221</v>
      </c>
      <c r="T1266">
        <v>10.949221</v>
      </c>
      <c r="U1266">
        <v>9.1022479999999995</v>
      </c>
      <c r="V1266">
        <v>13.070964</v>
      </c>
      <c r="W1266">
        <v>7.2552750000000001</v>
      </c>
      <c r="X1266">
        <v>7.2552750000000001</v>
      </c>
      <c r="Y1266">
        <v>10.949221</v>
      </c>
      <c r="Z1266">
        <v>9.1024750000000001</v>
      </c>
      <c r="AA1266">
        <v>13.069357999999999</v>
      </c>
      <c r="AB1266">
        <v>7.2557289999999997</v>
      </c>
      <c r="AC1266">
        <v>7.255433</v>
      </c>
      <c r="AD1266">
        <v>10.949221</v>
      </c>
      <c r="AE1266">
        <v>9.1025259999999992</v>
      </c>
      <c r="AF1266">
        <v>13.068992</v>
      </c>
      <c r="AG1266">
        <v>7.2558319999999998</v>
      </c>
      <c r="AH1266">
        <v>7.2555259999999997</v>
      </c>
      <c r="AI1266">
        <v>12.059665000000001</v>
      </c>
      <c r="AJ1266">
        <v>13.2607</v>
      </c>
    </row>
    <row r="1267" spans="1:36" x14ac:dyDescent="0.45">
      <c r="A1267">
        <v>1266</v>
      </c>
      <c r="B1267">
        <v>8.6848880000000008</v>
      </c>
      <c r="C1267">
        <v>15.045521000000001</v>
      </c>
      <c r="D1267">
        <v>15.045521000000001</v>
      </c>
      <c r="E1267">
        <v>8.6848880000000008</v>
      </c>
      <c r="F1267">
        <v>3.9354969999999998</v>
      </c>
      <c r="G1267">
        <v>12.643603000000001</v>
      </c>
      <c r="H1267">
        <v>7.3653170000000001</v>
      </c>
      <c r="I1267">
        <v>9.1510940000000005</v>
      </c>
      <c r="J1267">
        <v>12.358347</v>
      </c>
      <c r="K1267">
        <v>7.3653170000000001</v>
      </c>
      <c r="L1267">
        <v>2.7541540000000002</v>
      </c>
      <c r="M1267">
        <v>12.318130999999999</v>
      </c>
      <c r="N1267">
        <v>7.3653170000000001</v>
      </c>
      <c r="O1267">
        <v>4.1776960000000001</v>
      </c>
      <c r="P1267">
        <v>11.522936</v>
      </c>
      <c r="Q1267">
        <v>7.3653170000000001</v>
      </c>
      <c r="R1267">
        <v>2.7541540000000002</v>
      </c>
      <c r="S1267">
        <v>11.234159</v>
      </c>
      <c r="T1267">
        <v>11.234159</v>
      </c>
      <c r="U1267">
        <v>9.299614</v>
      </c>
      <c r="V1267">
        <v>13.73387</v>
      </c>
      <c r="W1267">
        <v>7.3650700000000002</v>
      </c>
      <c r="X1267">
        <v>7.3650700000000002</v>
      </c>
      <c r="Y1267">
        <v>11.234159</v>
      </c>
      <c r="Z1267">
        <v>9.2998379999999994</v>
      </c>
      <c r="AA1267">
        <v>13.732283000000001</v>
      </c>
      <c r="AB1267">
        <v>7.3655169999999996</v>
      </c>
      <c r="AC1267">
        <v>7.3652249999999997</v>
      </c>
      <c r="AD1267">
        <v>11.234159</v>
      </c>
      <c r="AE1267">
        <v>9.2998879999999993</v>
      </c>
      <c r="AF1267">
        <v>13.731928999999999</v>
      </c>
      <c r="AG1267">
        <v>7.3656170000000003</v>
      </c>
      <c r="AH1267">
        <v>7.3653170000000001</v>
      </c>
      <c r="AI1267">
        <v>12.643603000000001</v>
      </c>
      <c r="AJ1267">
        <v>13.963175</v>
      </c>
    </row>
    <row r="1268" spans="1:36" x14ac:dyDescent="0.45">
      <c r="A1268">
        <v>1267</v>
      </c>
      <c r="B1268">
        <v>8.4003969999999999</v>
      </c>
      <c r="C1268">
        <v>14.266665</v>
      </c>
      <c r="D1268">
        <v>14.266665</v>
      </c>
      <c r="E1268">
        <v>8.4003969999999999</v>
      </c>
      <c r="F1268">
        <v>3.6390020000000001</v>
      </c>
      <c r="G1268">
        <v>11.825021</v>
      </c>
      <c r="H1268">
        <v>7.2588559999999998</v>
      </c>
      <c r="I1268">
        <v>4.1312189999999998</v>
      </c>
      <c r="J1268">
        <v>10.985765000000001</v>
      </c>
      <c r="K1268">
        <v>7.2588559999999998</v>
      </c>
      <c r="L1268">
        <v>2.6410809999999998</v>
      </c>
      <c r="M1268">
        <v>10.942952</v>
      </c>
      <c r="N1268">
        <v>7.2588559999999998</v>
      </c>
      <c r="O1268">
        <v>4.0658539999999999</v>
      </c>
      <c r="P1268">
        <v>10.013745999999999</v>
      </c>
      <c r="Q1268">
        <v>7.2588559999999998</v>
      </c>
      <c r="R1268">
        <v>2.6410809999999998</v>
      </c>
      <c r="S1268">
        <v>9.6174619999999997</v>
      </c>
      <c r="T1268">
        <v>9.6174619999999997</v>
      </c>
      <c r="U1268">
        <v>8.4380190000000006</v>
      </c>
      <c r="V1268">
        <v>6.017366</v>
      </c>
      <c r="W1268">
        <v>7.2585759999999997</v>
      </c>
      <c r="X1268">
        <v>7.2585759999999997</v>
      </c>
      <c r="Y1268">
        <v>9.6174619999999997</v>
      </c>
      <c r="Z1268">
        <v>8.4382680000000008</v>
      </c>
      <c r="AA1268">
        <v>6.016095</v>
      </c>
      <c r="AB1268">
        <v>7.259074</v>
      </c>
      <c r="AC1268">
        <v>7.2587489999999999</v>
      </c>
      <c r="AD1268">
        <v>9.6174619999999997</v>
      </c>
      <c r="AE1268">
        <v>8.4383339999999993</v>
      </c>
      <c r="AF1268">
        <v>6.0157590000000001</v>
      </c>
      <c r="AG1268">
        <v>7.2592059999999998</v>
      </c>
      <c r="AH1268">
        <v>7.2588559999999998</v>
      </c>
      <c r="AI1268">
        <v>11.825021</v>
      </c>
      <c r="AJ1268">
        <v>12.966562</v>
      </c>
    </row>
    <row r="1269" spans="1:36" x14ac:dyDescent="0.45">
      <c r="A1269">
        <v>1268</v>
      </c>
      <c r="B1269">
        <v>8.1993080000000003</v>
      </c>
      <c r="C1269">
        <v>13.945015</v>
      </c>
      <c r="D1269">
        <v>13.945015</v>
      </c>
      <c r="E1269">
        <v>8.1993080000000003</v>
      </c>
      <c r="F1269">
        <v>3.4675690000000001</v>
      </c>
      <c r="G1269">
        <v>11.544333</v>
      </c>
      <c r="H1269">
        <v>7.0842999999999998</v>
      </c>
      <c r="I1269">
        <v>3.918215</v>
      </c>
      <c r="J1269">
        <v>10.619941000000001</v>
      </c>
      <c r="K1269">
        <v>7.0842999999999998</v>
      </c>
      <c r="L1269">
        <v>2.4803799999999998</v>
      </c>
      <c r="M1269">
        <v>10.588813999999999</v>
      </c>
      <c r="N1269">
        <v>7.0842999999999998</v>
      </c>
      <c r="O1269">
        <v>3.9010910000000001</v>
      </c>
      <c r="P1269">
        <v>9.6798450000000003</v>
      </c>
      <c r="Q1269">
        <v>7.0842999999999998</v>
      </c>
      <c r="R1269">
        <v>2.4803799999999998</v>
      </c>
      <c r="S1269">
        <v>9.3143290000000007</v>
      </c>
      <c r="T1269">
        <v>9.3143290000000007</v>
      </c>
      <c r="U1269">
        <v>8.1991739999999993</v>
      </c>
      <c r="V1269">
        <v>5.7583099999999998</v>
      </c>
      <c r="W1269">
        <v>7.0840189999999996</v>
      </c>
      <c r="X1269">
        <v>7.0840189999999996</v>
      </c>
      <c r="Y1269">
        <v>9.3143290000000007</v>
      </c>
      <c r="Z1269">
        <v>8.1994229999999995</v>
      </c>
      <c r="AA1269">
        <v>5.7570230000000002</v>
      </c>
      <c r="AB1269">
        <v>7.0845180000000001</v>
      </c>
      <c r="AC1269">
        <v>7.084193</v>
      </c>
      <c r="AD1269">
        <v>9.3143290000000007</v>
      </c>
      <c r="AE1269">
        <v>8.1994900000000008</v>
      </c>
      <c r="AF1269">
        <v>5.7566769999999998</v>
      </c>
      <c r="AG1269">
        <v>7.0846520000000002</v>
      </c>
      <c r="AH1269">
        <v>7.0842999999999998</v>
      </c>
      <c r="AI1269">
        <v>11.544333</v>
      </c>
      <c r="AJ1269">
        <v>12.659341</v>
      </c>
    </row>
    <row r="1270" spans="1:36" x14ac:dyDescent="0.45">
      <c r="A1270">
        <v>1269</v>
      </c>
      <c r="B1270">
        <v>7.9790479999999997</v>
      </c>
      <c r="C1270">
        <v>12.610982999999999</v>
      </c>
      <c r="D1270">
        <v>12.610982999999999</v>
      </c>
      <c r="E1270">
        <v>7.9790479999999997</v>
      </c>
      <c r="F1270">
        <v>3.270378</v>
      </c>
      <c r="G1270">
        <v>10.320015</v>
      </c>
      <c r="H1270">
        <v>7.1987259999999997</v>
      </c>
      <c r="I1270">
        <v>4.041919</v>
      </c>
      <c r="J1270">
        <v>9.1187369999999994</v>
      </c>
      <c r="K1270">
        <v>7.1987259999999997</v>
      </c>
      <c r="L1270">
        <v>2.6067969999999998</v>
      </c>
      <c r="M1270">
        <v>9.085604</v>
      </c>
      <c r="N1270">
        <v>7.1987259999999997</v>
      </c>
      <c r="O1270">
        <v>4.0249629999999996</v>
      </c>
      <c r="P1270">
        <v>8.2464239999999993</v>
      </c>
      <c r="Q1270">
        <v>7.1987259999999997</v>
      </c>
      <c r="R1270">
        <v>2.6067969999999998</v>
      </c>
      <c r="S1270">
        <v>7.9409239999999999</v>
      </c>
      <c r="T1270">
        <v>7.9409239999999999</v>
      </c>
      <c r="U1270">
        <v>7.5696779999999997</v>
      </c>
      <c r="V1270">
        <v>1.6507909999999999</v>
      </c>
      <c r="W1270">
        <v>7.1984310000000002</v>
      </c>
      <c r="X1270">
        <v>7.1984310000000002</v>
      </c>
      <c r="Y1270">
        <v>7.9409239999999999</v>
      </c>
      <c r="Z1270">
        <v>7.5699360000000002</v>
      </c>
      <c r="AA1270">
        <v>1.64964</v>
      </c>
      <c r="AB1270">
        <v>7.1989489999999998</v>
      </c>
      <c r="AC1270">
        <v>7.1986109999999996</v>
      </c>
      <c r="AD1270">
        <v>7.9409239999999999</v>
      </c>
      <c r="AE1270">
        <v>7.5700120000000002</v>
      </c>
      <c r="AF1270">
        <v>1.649302</v>
      </c>
      <c r="AG1270">
        <v>7.1991009999999998</v>
      </c>
      <c r="AH1270">
        <v>7.1987259999999997</v>
      </c>
      <c r="AI1270">
        <v>10.320015</v>
      </c>
      <c r="AJ1270">
        <v>11.100337</v>
      </c>
    </row>
    <row r="1271" spans="1:36" x14ac:dyDescent="0.45">
      <c r="A1271">
        <v>1270</v>
      </c>
      <c r="B1271">
        <v>7.7561970000000002</v>
      </c>
      <c r="C1271">
        <v>12.049758000000001</v>
      </c>
      <c r="D1271">
        <v>12.049758000000001</v>
      </c>
      <c r="E1271">
        <v>7.7561970000000002</v>
      </c>
      <c r="F1271">
        <v>3.072349</v>
      </c>
      <c r="G1271">
        <v>10.025472000000001</v>
      </c>
      <c r="H1271">
        <v>6.9997720000000001</v>
      </c>
      <c r="I1271">
        <v>3.8390599999999999</v>
      </c>
      <c r="J1271">
        <v>8.7366010000000003</v>
      </c>
      <c r="K1271">
        <v>6.9997720000000001</v>
      </c>
      <c r="L1271">
        <v>2.4033069999999999</v>
      </c>
      <c r="M1271">
        <v>8.7179520000000004</v>
      </c>
      <c r="N1271">
        <v>6.9997720000000001</v>
      </c>
      <c r="O1271">
        <v>3.8218640000000001</v>
      </c>
      <c r="P1271">
        <v>7.8687680000000002</v>
      </c>
      <c r="Q1271">
        <v>6.9997720000000001</v>
      </c>
      <c r="R1271">
        <v>2.4033069999999999</v>
      </c>
      <c r="S1271">
        <v>7.6254929999999996</v>
      </c>
      <c r="T1271">
        <v>7.6254929999999996</v>
      </c>
      <c r="U1271">
        <v>7.3124849999999997</v>
      </c>
      <c r="V1271">
        <v>1.3794299999999999</v>
      </c>
      <c r="W1271">
        <v>6.9994779999999999</v>
      </c>
      <c r="X1271">
        <v>6.9994779999999999</v>
      </c>
      <c r="Y1271">
        <v>7.6254929999999996</v>
      </c>
      <c r="Z1271">
        <v>7.3127430000000002</v>
      </c>
      <c r="AA1271">
        <v>1.3782920000000001</v>
      </c>
      <c r="AB1271">
        <v>6.999994</v>
      </c>
      <c r="AC1271">
        <v>6.9996580000000002</v>
      </c>
      <c r="AD1271">
        <v>7.6254929999999996</v>
      </c>
      <c r="AE1271">
        <v>7.3128209999999996</v>
      </c>
      <c r="AF1271">
        <v>1.3779520000000001</v>
      </c>
      <c r="AG1271">
        <v>7.0001490000000004</v>
      </c>
      <c r="AH1271">
        <v>6.9997720000000001</v>
      </c>
      <c r="AI1271">
        <v>10.025472000000001</v>
      </c>
      <c r="AJ1271">
        <v>10.781897000000001</v>
      </c>
    </row>
    <row r="1272" spans="1:36" x14ac:dyDescent="0.45">
      <c r="A1272">
        <v>1271</v>
      </c>
      <c r="B1272">
        <v>7.6216270000000002</v>
      </c>
      <c r="C1272">
        <v>10.908182</v>
      </c>
      <c r="D1272">
        <v>10.908182</v>
      </c>
      <c r="E1272">
        <v>7.6216270000000002</v>
      </c>
      <c r="F1272">
        <v>2.960512</v>
      </c>
      <c r="G1272">
        <v>9.1962329999999994</v>
      </c>
      <c r="H1272">
        <v>7.0967580000000003</v>
      </c>
      <c r="I1272">
        <v>3.9471980000000002</v>
      </c>
      <c r="J1272">
        <v>7.280443</v>
      </c>
      <c r="K1272">
        <v>7.0967580000000003</v>
      </c>
      <c r="L1272">
        <v>2.5148630000000001</v>
      </c>
      <c r="M1272">
        <v>7.2714410000000003</v>
      </c>
      <c r="N1272">
        <v>7.0967580000000003</v>
      </c>
      <c r="O1272">
        <v>3.930161</v>
      </c>
      <c r="P1272">
        <v>6.7208399999999999</v>
      </c>
      <c r="Q1272">
        <v>7.0967580000000003</v>
      </c>
      <c r="R1272">
        <v>2.5148630000000001</v>
      </c>
      <c r="S1272">
        <v>6.5759169999999996</v>
      </c>
      <c r="T1272">
        <v>6.5759169999999996</v>
      </c>
      <c r="U1272">
        <v>6.8361999999999998</v>
      </c>
      <c r="V1272">
        <v>-1.29586</v>
      </c>
      <c r="W1272">
        <v>7.096482</v>
      </c>
      <c r="X1272">
        <v>7.096482</v>
      </c>
      <c r="Y1272">
        <v>6.5759169999999996</v>
      </c>
      <c r="Z1272">
        <v>6.8364399999999996</v>
      </c>
      <c r="AA1272">
        <v>-1.297056</v>
      </c>
      <c r="AB1272">
        <v>7.0969620000000004</v>
      </c>
      <c r="AC1272">
        <v>7.0966490000000002</v>
      </c>
      <c r="AD1272">
        <v>6.5759169999999996</v>
      </c>
      <c r="AE1272">
        <v>6.8365159999999996</v>
      </c>
      <c r="AF1272">
        <v>-1.2974330000000001</v>
      </c>
      <c r="AG1272">
        <v>7.0971140000000004</v>
      </c>
      <c r="AH1272">
        <v>7.0967580000000003</v>
      </c>
      <c r="AI1272">
        <v>9.1962329999999994</v>
      </c>
      <c r="AJ1272">
        <v>9.7211020000000001</v>
      </c>
    </row>
    <row r="1273" spans="1:36" x14ac:dyDescent="0.45">
      <c r="A1273">
        <v>1272</v>
      </c>
      <c r="B1273">
        <v>7.3572639999999998</v>
      </c>
      <c r="C1273">
        <v>10.056436</v>
      </c>
      <c r="D1273">
        <v>10.056436</v>
      </c>
      <c r="E1273">
        <v>7.3572639999999998</v>
      </c>
      <c r="F1273">
        <v>2.7147800000000002</v>
      </c>
      <c r="G1273">
        <v>8.5271360000000005</v>
      </c>
      <c r="H1273">
        <v>6.9673069999999999</v>
      </c>
      <c r="I1273">
        <v>3.8137590000000001</v>
      </c>
      <c r="J1273">
        <v>6.5328179999999998</v>
      </c>
      <c r="K1273">
        <v>6.9673069999999999</v>
      </c>
      <c r="L1273">
        <v>2.3805149999999999</v>
      </c>
      <c r="M1273">
        <v>6.5255939999999999</v>
      </c>
      <c r="N1273">
        <v>6.9673069999999999</v>
      </c>
      <c r="O1273">
        <v>3.7965559999999998</v>
      </c>
      <c r="P1273">
        <v>6.0751850000000003</v>
      </c>
      <c r="Q1273">
        <v>6.9673069999999999</v>
      </c>
      <c r="R1273">
        <v>2.3805149999999999</v>
      </c>
      <c r="S1273">
        <v>6.0075419999999999</v>
      </c>
      <c r="T1273">
        <v>6.0075419999999999</v>
      </c>
      <c r="U1273">
        <v>6.4872940000000003</v>
      </c>
      <c r="V1273">
        <v>-2.4979580000000001</v>
      </c>
      <c r="W1273">
        <v>6.9670459999999999</v>
      </c>
      <c r="X1273">
        <v>6.9670459999999999</v>
      </c>
      <c r="Y1273">
        <v>6.0075419999999999</v>
      </c>
      <c r="Z1273">
        <v>6.48752</v>
      </c>
      <c r="AA1273">
        <v>-2.499136</v>
      </c>
      <c r="AB1273">
        <v>6.967498</v>
      </c>
      <c r="AC1273">
        <v>6.9672029999999996</v>
      </c>
      <c r="AD1273">
        <v>6.0075419999999999</v>
      </c>
      <c r="AE1273">
        <v>6.4875939999999996</v>
      </c>
      <c r="AF1273">
        <v>-2.49952</v>
      </c>
      <c r="AG1273">
        <v>6.9676460000000002</v>
      </c>
      <c r="AH1273">
        <v>6.9673069999999999</v>
      </c>
      <c r="AI1273">
        <v>8.5271360000000005</v>
      </c>
      <c r="AJ1273">
        <v>8.9170929999999995</v>
      </c>
    </row>
    <row r="1274" spans="1:36" x14ac:dyDescent="0.45">
      <c r="A1274">
        <v>1273</v>
      </c>
      <c r="B1274">
        <v>7.1064179999999997</v>
      </c>
      <c r="C1274">
        <v>9.2592730000000003</v>
      </c>
      <c r="D1274">
        <v>9.2592730000000003</v>
      </c>
      <c r="E1274">
        <v>7.1064179999999997</v>
      </c>
      <c r="F1274">
        <v>2.4934180000000001</v>
      </c>
      <c r="G1274">
        <v>7.9091440000000004</v>
      </c>
      <c r="H1274">
        <v>6.8388429999999998</v>
      </c>
      <c r="I1274">
        <v>3.6959149999999998</v>
      </c>
      <c r="J1274">
        <v>6.1005099999999999</v>
      </c>
      <c r="K1274">
        <v>6.8388429999999998</v>
      </c>
      <c r="L1274">
        <v>2.266683</v>
      </c>
      <c r="M1274">
        <v>6.0936070000000004</v>
      </c>
      <c r="N1274">
        <v>6.8388429999999998</v>
      </c>
      <c r="O1274">
        <v>3.6786150000000002</v>
      </c>
      <c r="P1274">
        <v>5.6658220000000004</v>
      </c>
      <c r="Q1274">
        <v>6.8388429999999998</v>
      </c>
      <c r="R1274">
        <v>2.266683</v>
      </c>
      <c r="S1274">
        <v>5.6466440000000002</v>
      </c>
      <c r="T1274">
        <v>5.6466440000000002</v>
      </c>
      <c r="U1274">
        <v>6.2426170000000001</v>
      </c>
      <c r="V1274">
        <v>-3.0609389999999999</v>
      </c>
      <c r="W1274">
        <v>6.8385910000000001</v>
      </c>
      <c r="X1274">
        <v>6.8385910000000001</v>
      </c>
      <c r="Y1274">
        <v>5.6466440000000002</v>
      </c>
      <c r="Z1274">
        <v>6.2428359999999996</v>
      </c>
      <c r="AA1274">
        <v>-3.0620609999999999</v>
      </c>
      <c r="AB1274">
        <v>6.8390269999999997</v>
      </c>
      <c r="AC1274">
        <v>6.838743</v>
      </c>
      <c r="AD1274">
        <v>5.6466440000000002</v>
      </c>
      <c r="AE1274">
        <v>6.2429079999999999</v>
      </c>
      <c r="AF1274">
        <v>-3.062433</v>
      </c>
      <c r="AG1274">
        <v>6.8391729999999997</v>
      </c>
      <c r="AH1274">
        <v>6.8388429999999998</v>
      </c>
      <c r="AI1274">
        <v>7.9091440000000004</v>
      </c>
      <c r="AJ1274">
        <v>8.1767190000000003</v>
      </c>
    </row>
    <row r="1275" spans="1:36" x14ac:dyDescent="0.45">
      <c r="A1275">
        <v>1274</v>
      </c>
      <c r="B1275">
        <v>6.8875529999999996</v>
      </c>
      <c r="C1275">
        <v>8.5442470000000004</v>
      </c>
      <c r="D1275">
        <v>8.5442470000000004</v>
      </c>
      <c r="E1275">
        <v>6.8875529999999996</v>
      </c>
      <c r="F1275">
        <v>2.3020670000000001</v>
      </c>
      <c r="G1275">
        <v>7.3582380000000001</v>
      </c>
      <c r="H1275">
        <v>6.730658</v>
      </c>
      <c r="I1275">
        <v>3.5979260000000002</v>
      </c>
      <c r="J1275">
        <v>5.6060619999999997</v>
      </c>
      <c r="K1275">
        <v>6.730658</v>
      </c>
      <c r="L1275">
        <v>2.1725120000000002</v>
      </c>
      <c r="M1275">
        <v>5.6002229999999997</v>
      </c>
      <c r="N1275">
        <v>6.730658</v>
      </c>
      <c r="O1275">
        <v>3.5805500000000001</v>
      </c>
      <c r="P1275">
        <v>5.2453839999999996</v>
      </c>
      <c r="Q1275">
        <v>6.730658</v>
      </c>
      <c r="R1275">
        <v>2.1725120000000002</v>
      </c>
      <c r="S1275">
        <v>5.2359600000000004</v>
      </c>
      <c r="T1275">
        <v>5.2359600000000004</v>
      </c>
      <c r="U1275">
        <v>5.983187</v>
      </c>
      <c r="V1275">
        <v>-3.9798480000000001</v>
      </c>
      <c r="W1275">
        <v>6.7304139999999997</v>
      </c>
      <c r="X1275">
        <v>6.7304139999999997</v>
      </c>
      <c r="Y1275">
        <v>5.2359600000000004</v>
      </c>
      <c r="Z1275">
        <v>5.9833980000000002</v>
      </c>
      <c r="AA1275">
        <v>-3.980972</v>
      </c>
      <c r="AB1275">
        <v>6.730836</v>
      </c>
      <c r="AC1275">
        <v>6.7305609999999998</v>
      </c>
      <c r="AD1275">
        <v>5.2359600000000004</v>
      </c>
      <c r="AE1275">
        <v>5.9834690000000004</v>
      </c>
      <c r="AF1275">
        <v>-3.9813529999999999</v>
      </c>
      <c r="AG1275">
        <v>6.7309789999999996</v>
      </c>
      <c r="AH1275">
        <v>6.730658</v>
      </c>
      <c r="AI1275">
        <v>7.3582380000000001</v>
      </c>
      <c r="AJ1275">
        <v>7.5151329999999996</v>
      </c>
    </row>
    <row r="1276" spans="1:36" x14ac:dyDescent="0.45">
      <c r="A1276">
        <v>1275</v>
      </c>
      <c r="B1276">
        <v>6.6928070000000002</v>
      </c>
      <c r="C1276">
        <v>7.9289839999999998</v>
      </c>
      <c r="D1276">
        <v>7.9289839999999998</v>
      </c>
      <c r="E1276">
        <v>6.6928070000000002</v>
      </c>
      <c r="F1276">
        <v>2.1314669999999998</v>
      </c>
      <c r="G1276">
        <v>6.8878110000000001</v>
      </c>
      <c r="H1276">
        <v>6.6278059999999996</v>
      </c>
      <c r="I1276">
        <v>3.5038629999999999</v>
      </c>
      <c r="J1276">
        <v>5.3379659999999998</v>
      </c>
      <c r="K1276">
        <v>6.6278059999999996</v>
      </c>
      <c r="L1276">
        <v>2.0817869999999998</v>
      </c>
      <c r="M1276">
        <v>5.3321290000000001</v>
      </c>
      <c r="N1276">
        <v>6.6278059999999996</v>
      </c>
      <c r="O1276">
        <v>3.4864109999999999</v>
      </c>
      <c r="P1276">
        <v>4.9949219999999999</v>
      </c>
      <c r="Q1276">
        <v>6.6278059999999996</v>
      </c>
      <c r="R1276">
        <v>2.0817869999999998</v>
      </c>
      <c r="S1276">
        <v>4.9911060000000003</v>
      </c>
      <c r="T1276">
        <v>4.9911060000000003</v>
      </c>
      <c r="U1276">
        <v>5.8093349999999999</v>
      </c>
      <c r="V1276">
        <v>-4.2556390000000004</v>
      </c>
      <c r="W1276">
        <v>6.6275630000000003</v>
      </c>
      <c r="X1276">
        <v>6.6275630000000003</v>
      </c>
      <c r="Y1276">
        <v>4.9911060000000003</v>
      </c>
      <c r="Z1276">
        <v>5.8095439999999998</v>
      </c>
      <c r="AA1276">
        <v>-4.2567269999999997</v>
      </c>
      <c r="AB1276">
        <v>6.6279810000000001</v>
      </c>
      <c r="AC1276">
        <v>6.6277090000000003</v>
      </c>
      <c r="AD1276">
        <v>4.9911060000000003</v>
      </c>
      <c r="AE1276">
        <v>5.8096160000000001</v>
      </c>
      <c r="AF1276">
        <v>-4.2571000000000003</v>
      </c>
      <c r="AG1276">
        <v>6.6281249999999998</v>
      </c>
      <c r="AH1276">
        <v>6.6278059999999996</v>
      </c>
      <c r="AI1276">
        <v>6.8878110000000001</v>
      </c>
      <c r="AJ1276">
        <v>6.9528129999999999</v>
      </c>
    </row>
    <row r="1277" spans="1:36" x14ac:dyDescent="0.45">
      <c r="A1277">
        <v>1276</v>
      </c>
      <c r="B1277">
        <v>6.504499</v>
      </c>
      <c r="C1277">
        <v>7.3505200000000004</v>
      </c>
      <c r="D1277">
        <v>7.3505200000000004</v>
      </c>
      <c r="E1277">
        <v>6.504499</v>
      </c>
      <c r="F1277">
        <v>1.9650780000000001</v>
      </c>
      <c r="G1277">
        <v>6.4545079999999997</v>
      </c>
      <c r="H1277">
        <v>6.5211620000000003</v>
      </c>
      <c r="I1277">
        <v>3.4057300000000001</v>
      </c>
      <c r="J1277">
        <v>4.9665520000000001</v>
      </c>
      <c r="K1277">
        <v>6.5211620000000003</v>
      </c>
      <c r="L1277">
        <v>1.9869209999999999</v>
      </c>
      <c r="M1277">
        <v>4.9615910000000003</v>
      </c>
      <c r="N1277">
        <v>6.5211620000000003</v>
      </c>
      <c r="O1277">
        <v>3.3881969999999999</v>
      </c>
      <c r="P1277">
        <v>4.6807340000000002</v>
      </c>
      <c r="Q1277">
        <v>6.5211620000000003</v>
      </c>
      <c r="R1277">
        <v>1.9869209999999999</v>
      </c>
      <c r="S1277">
        <v>4.6773660000000001</v>
      </c>
      <c r="T1277">
        <v>4.6773660000000001</v>
      </c>
      <c r="U1277">
        <v>5.5991460000000002</v>
      </c>
      <c r="V1277">
        <v>-5.0318389999999997</v>
      </c>
      <c r="W1277">
        <v>6.5209260000000002</v>
      </c>
      <c r="X1277">
        <v>6.5209260000000002</v>
      </c>
      <c r="Y1277">
        <v>4.6773660000000001</v>
      </c>
      <c r="Z1277">
        <v>5.5993500000000003</v>
      </c>
      <c r="AA1277">
        <v>-5.0329509999999997</v>
      </c>
      <c r="AB1277">
        <v>6.5213330000000003</v>
      </c>
      <c r="AC1277">
        <v>6.5210670000000004</v>
      </c>
      <c r="AD1277">
        <v>4.6773660000000001</v>
      </c>
      <c r="AE1277">
        <v>5.5994210000000004</v>
      </c>
      <c r="AF1277">
        <v>-5.0333389999999998</v>
      </c>
      <c r="AG1277">
        <v>6.5214749999999997</v>
      </c>
      <c r="AH1277">
        <v>6.5211620000000003</v>
      </c>
      <c r="AI1277">
        <v>6.4545079999999997</v>
      </c>
      <c r="AJ1277">
        <v>6.4378450000000003</v>
      </c>
    </row>
    <row r="1278" spans="1:36" x14ac:dyDescent="0.45">
      <c r="A1278">
        <v>1277</v>
      </c>
      <c r="B1278">
        <v>6.5988199999999999</v>
      </c>
      <c r="C1278">
        <v>8.8908249999999995</v>
      </c>
      <c r="D1278">
        <v>8.8908249999999995</v>
      </c>
      <c r="E1278">
        <v>6.5988199999999999</v>
      </c>
      <c r="F1278">
        <v>2.0731609999999998</v>
      </c>
      <c r="G1278">
        <v>7.5241480000000003</v>
      </c>
      <c r="H1278">
        <v>6.2903770000000003</v>
      </c>
      <c r="I1278">
        <v>3.1858960000000001</v>
      </c>
      <c r="J1278">
        <v>5.5567830000000002</v>
      </c>
      <c r="K1278">
        <v>6.2903770000000003</v>
      </c>
      <c r="L1278">
        <v>1.7715989999999999</v>
      </c>
      <c r="M1278">
        <v>5.5504759999999997</v>
      </c>
      <c r="N1278">
        <v>6.2903770000000003</v>
      </c>
      <c r="O1278">
        <v>3.1681490000000001</v>
      </c>
      <c r="P1278">
        <v>5.1307729999999996</v>
      </c>
      <c r="Q1278">
        <v>6.2903770000000003</v>
      </c>
      <c r="R1278">
        <v>1.7715989999999999</v>
      </c>
      <c r="S1278">
        <v>5.1209030000000002</v>
      </c>
      <c r="T1278">
        <v>5.1209030000000002</v>
      </c>
      <c r="U1278">
        <v>5.7055239999999996</v>
      </c>
      <c r="V1278">
        <v>-3.2698619999999998</v>
      </c>
      <c r="W1278">
        <v>6.2901449999999999</v>
      </c>
      <c r="X1278">
        <v>6.2901449999999999</v>
      </c>
      <c r="Y1278">
        <v>5.1209030000000002</v>
      </c>
      <c r="Z1278">
        <v>5.705724</v>
      </c>
      <c r="AA1278">
        <v>-3.2709839999999999</v>
      </c>
      <c r="AB1278">
        <v>6.290546</v>
      </c>
      <c r="AC1278">
        <v>6.2902839999999998</v>
      </c>
      <c r="AD1278">
        <v>5.1209030000000002</v>
      </c>
      <c r="AE1278">
        <v>5.7057919999999998</v>
      </c>
      <c r="AF1278">
        <v>-3.2713619999999999</v>
      </c>
      <c r="AG1278">
        <v>6.2906810000000002</v>
      </c>
      <c r="AH1278">
        <v>6.2903770000000003</v>
      </c>
      <c r="AI1278">
        <v>7.5241480000000003</v>
      </c>
      <c r="AJ1278">
        <v>7.8325909999999999</v>
      </c>
    </row>
    <row r="1279" spans="1:36" x14ac:dyDescent="0.45">
      <c r="A1279">
        <v>1278</v>
      </c>
      <c r="B1279">
        <v>6.6231559999999998</v>
      </c>
      <c r="C1279">
        <v>9.2729780000000002</v>
      </c>
      <c r="D1279">
        <v>9.2729780000000002</v>
      </c>
      <c r="E1279">
        <v>6.6231559999999998</v>
      </c>
      <c r="F1279">
        <v>2.0886740000000001</v>
      </c>
      <c r="G1279">
        <v>7.8224049999999998</v>
      </c>
      <c r="H1279">
        <v>6.2234069999999999</v>
      </c>
      <c r="I1279">
        <v>3.134951</v>
      </c>
      <c r="J1279">
        <v>5.650849</v>
      </c>
      <c r="K1279">
        <v>6.2234069999999999</v>
      </c>
      <c r="L1279">
        <v>1.726451</v>
      </c>
      <c r="M1279">
        <v>5.6427620000000003</v>
      </c>
      <c r="N1279">
        <v>6.2234069999999999</v>
      </c>
      <c r="O1279">
        <v>3.1172140000000002</v>
      </c>
      <c r="P1279">
        <v>5.2313580000000002</v>
      </c>
      <c r="Q1279">
        <v>6.2234069999999999</v>
      </c>
      <c r="R1279">
        <v>1.726451</v>
      </c>
      <c r="S1279">
        <v>5.1787330000000003</v>
      </c>
      <c r="T1279">
        <v>5.1787330000000003</v>
      </c>
      <c r="U1279">
        <v>5.700958</v>
      </c>
      <c r="V1279">
        <v>-3.1437050000000002</v>
      </c>
      <c r="W1279">
        <v>6.2231829999999997</v>
      </c>
      <c r="X1279">
        <v>6.2231829999999997</v>
      </c>
      <c r="Y1279">
        <v>5.1787330000000003</v>
      </c>
      <c r="Z1279">
        <v>5.7011510000000003</v>
      </c>
      <c r="AA1279">
        <v>-3.1448719999999999</v>
      </c>
      <c r="AB1279">
        <v>6.2235699999999996</v>
      </c>
      <c r="AC1279">
        <v>6.2233169999999998</v>
      </c>
      <c r="AD1279">
        <v>5.1787330000000003</v>
      </c>
      <c r="AE1279">
        <v>5.7012159999999996</v>
      </c>
      <c r="AF1279">
        <v>-3.1452619999999998</v>
      </c>
      <c r="AG1279">
        <v>6.2237</v>
      </c>
      <c r="AH1279">
        <v>6.2234069999999999</v>
      </c>
      <c r="AI1279">
        <v>7.8224049999999998</v>
      </c>
      <c r="AJ1279">
        <v>8.2221550000000008</v>
      </c>
    </row>
    <row r="1280" spans="1:36" x14ac:dyDescent="0.45">
      <c r="A1280">
        <v>1279</v>
      </c>
      <c r="B1280">
        <v>6.9951090000000002</v>
      </c>
      <c r="C1280">
        <v>12.120343</v>
      </c>
      <c r="D1280">
        <v>12.120343</v>
      </c>
      <c r="E1280">
        <v>6.9951090000000002</v>
      </c>
      <c r="F1280">
        <v>2.448493</v>
      </c>
      <c r="G1280">
        <v>10.075341</v>
      </c>
      <c r="H1280">
        <v>5.9683650000000004</v>
      </c>
      <c r="I1280">
        <v>2.888747</v>
      </c>
      <c r="J1280">
        <v>8.101934</v>
      </c>
      <c r="K1280">
        <v>5.9683650000000004</v>
      </c>
      <c r="L1280">
        <v>1.4841200000000001</v>
      </c>
      <c r="M1280">
        <v>8.0898450000000004</v>
      </c>
      <c r="N1280">
        <v>5.9683650000000004</v>
      </c>
      <c r="O1280">
        <v>2.8707530000000001</v>
      </c>
      <c r="P1280">
        <v>7.2893020000000002</v>
      </c>
      <c r="Q1280">
        <v>5.9683650000000004</v>
      </c>
      <c r="R1280">
        <v>1.4841200000000001</v>
      </c>
      <c r="S1280">
        <v>7.0084850000000003</v>
      </c>
      <c r="T1280">
        <v>7.0084850000000003</v>
      </c>
      <c r="U1280">
        <v>6.4883160000000002</v>
      </c>
      <c r="V1280">
        <v>3.2904249999999999</v>
      </c>
      <c r="W1280">
        <v>5.9681480000000002</v>
      </c>
      <c r="X1280">
        <v>5.9681480000000002</v>
      </c>
      <c r="Y1280">
        <v>7.0084850000000003</v>
      </c>
      <c r="Z1280">
        <v>6.4885080000000004</v>
      </c>
      <c r="AA1280">
        <v>3.289212</v>
      </c>
      <c r="AB1280">
        <v>5.9685309999999996</v>
      </c>
      <c r="AC1280">
        <v>5.9682810000000002</v>
      </c>
      <c r="AD1280">
        <v>7.0084850000000003</v>
      </c>
      <c r="AE1280">
        <v>6.4885630000000001</v>
      </c>
      <c r="AF1280">
        <v>3.2888609999999998</v>
      </c>
      <c r="AG1280">
        <v>5.968642</v>
      </c>
      <c r="AH1280">
        <v>5.9683650000000004</v>
      </c>
      <c r="AI1280">
        <v>10.075341</v>
      </c>
      <c r="AJ1280">
        <v>11.102085000000001</v>
      </c>
    </row>
    <row r="1281" spans="1:36" x14ac:dyDescent="0.45">
      <c r="A1281">
        <v>1280</v>
      </c>
      <c r="B1281">
        <v>7.2665649999999999</v>
      </c>
      <c r="C1281">
        <v>12.970319999999999</v>
      </c>
      <c r="D1281">
        <v>12.970319999999999</v>
      </c>
      <c r="E1281">
        <v>7.2665649999999999</v>
      </c>
      <c r="F1281">
        <v>2.6805110000000001</v>
      </c>
      <c r="G1281">
        <v>10.475561000000001</v>
      </c>
      <c r="H1281">
        <v>6.1968990000000002</v>
      </c>
      <c r="I1281">
        <v>3.1295519999999999</v>
      </c>
      <c r="J1281">
        <v>9.1057989999999993</v>
      </c>
      <c r="K1281">
        <v>6.1968990000000002</v>
      </c>
      <c r="L1281">
        <v>1.728615</v>
      </c>
      <c r="M1281">
        <v>9.0805209999999992</v>
      </c>
      <c r="N1281">
        <v>6.1968990000000002</v>
      </c>
      <c r="O1281">
        <v>3.1119150000000002</v>
      </c>
      <c r="P1281">
        <v>8.2824939999999998</v>
      </c>
      <c r="Q1281">
        <v>6.1968990000000002</v>
      </c>
      <c r="R1281">
        <v>1.728615</v>
      </c>
      <c r="S1281">
        <v>7.9793279999999998</v>
      </c>
      <c r="T1281">
        <v>7.9793279999999998</v>
      </c>
      <c r="U1281">
        <v>7.0880109999999998</v>
      </c>
      <c r="V1281">
        <v>6.2990399999999998</v>
      </c>
      <c r="W1281">
        <v>6.1966939999999999</v>
      </c>
      <c r="X1281">
        <v>6.1966939999999999</v>
      </c>
      <c r="Y1281">
        <v>7.9793279999999998</v>
      </c>
      <c r="Z1281">
        <v>7.0881930000000004</v>
      </c>
      <c r="AA1281">
        <v>6.2977489999999996</v>
      </c>
      <c r="AB1281">
        <v>6.1970590000000003</v>
      </c>
      <c r="AC1281">
        <v>6.1968209999999999</v>
      </c>
      <c r="AD1281">
        <v>7.9793279999999998</v>
      </c>
      <c r="AE1281">
        <v>7.0882420000000002</v>
      </c>
      <c r="AF1281">
        <v>6.2974069999999998</v>
      </c>
      <c r="AG1281">
        <v>6.1971559999999997</v>
      </c>
      <c r="AH1281">
        <v>6.1968990000000002</v>
      </c>
      <c r="AI1281">
        <v>10.475561000000001</v>
      </c>
      <c r="AJ1281">
        <v>11.545227000000001</v>
      </c>
    </row>
    <row r="1282" spans="1:36" x14ac:dyDescent="0.45">
      <c r="A1282">
        <v>1281</v>
      </c>
      <c r="B1282">
        <v>7.4399829999999998</v>
      </c>
      <c r="C1282">
        <v>13.313777999999999</v>
      </c>
      <c r="D1282">
        <v>13.313777999999999</v>
      </c>
      <c r="E1282">
        <v>7.4399829999999998</v>
      </c>
      <c r="F1282">
        <v>2.8258679999999998</v>
      </c>
      <c r="G1282">
        <v>10.610722000000001</v>
      </c>
      <c r="H1282">
        <v>6.38307</v>
      </c>
      <c r="I1282">
        <v>4.9924679999999997</v>
      </c>
      <c r="J1282">
        <v>9.9905899999999992</v>
      </c>
      <c r="K1282">
        <v>6.38307</v>
      </c>
      <c r="L1282">
        <v>1.889904</v>
      </c>
      <c r="M1282">
        <v>9.9427330000000005</v>
      </c>
      <c r="N1282">
        <v>6.38307</v>
      </c>
      <c r="O1282">
        <v>3.2802449999999999</v>
      </c>
      <c r="P1282">
        <v>9.0384290000000007</v>
      </c>
      <c r="Q1282">
        <v>6.38307</v>
      </c>
      <c r="R1282">
        <v>1.889904</v>
      </c>
      <c r="S1282">
        <v>8.7168700000000001</v>
      </c>
      <c r="T1282">
        <v>8.7168700000000001</v>
      </c>
      <c r="U1282">
        <v>7.5498669999999999</v>
      </c>
      <c r="V1282">
        <v>8.1096529999999998</v>
      </c>
      <c r="W1282">
        <v>6.3828649999999998</v>
      </c>
      <c r="X1282">
        <v>6.3828649999999998</v>
      </c>
      <c r="Y1282">
        <v>8.7168700000000001</v>
      </c>
      <c r="Z1282">
        <v>7.5500509999999998</v>
      </c>
      <c r="AA1282">
        <v>8.1083770000000008</v>
      </c>
      <c r="AB1282">
        <v>6.3832319999999996</v>
      </c>
      <c r="AC1282">
        <v>6.3829929999999999</v>
      </c>
      <c r="AD1282">
        <v>8.7168700000000001</v>
      </c>
      <c r="AE1282">
        <v>7.5500970000000001</v>
      </c>
      <c r="AF1282">
        <v>8.1080609999999993</v>
      </c>
      <c r="AG1282">
        <v>6.3833229999999999</v>
      </c>
      <c r="AH1282">
        <v>6.38307</v>
      </c>
      <c r="AI1282">
        <v>10.610722000000001</v>
      </c>
      <c r="AJ1282">
        <v>11.667635000000001</v>
      </c>
    </row>
    <row r="1283" spans="1:36" x14ac:dyDescent="0.45">
      <c r="A1283">
        <v>1282</v>
      </c>
      <c r="B1283">
        <v>7.646998</v>
      </c>
      <c r="C1283">
        <v>13.605997</v>
      </c>
      <c r="D1283">
        <v>13.605997</v>
      </c>
      <c r="E1283">
        <v>7.646998</v>
      </c>
      <c r="F1283">
        <v>3.0124070000000001</v>
      </c>
      <c r="G1283">
        <v>10.769287</v>
      </c>
      <c r="H1283">
        <v>6.6062349999999999</v>
      </c>
      <c r="I1283">
        <v>5.4225669999999999</v>
      </c>
      <c r="J1283">
        <v>10.297438</v>
      </c>
      <c r="K1283">
        <v>6.6062349999999999</v>
      </c>
      <c r="L1283">
        <v>2.0908950000000002</v>
      </c>
      <c r="M1283">
        <v>10.246228</v>
      </c>
      <c r="N1283">
        <v>6.6062349999999999</v>
      </c>
      <c r="O1283">
        <v>3.4876749999999999</v>
      </c>
      <c r="P1283">
        <v>9.3380299999999998</v>
      </c>
      <c r="Q1283">
        <v>6.6062349999999999</v>
      </c>
      <c r="R1283">
        <v>2.0908950000000002</v>
      </c>
      <c r="S1283">
        <v>9.0577670000000001</v>
      </c>
      <c r="T1283">
        <v>9.0577670000000001</v>
      </c>
      <c r="U1283">
        <v>7.8318989999999999</v>
      </c>
      <c r="V1283">
        <v>8.6535189999999993</v>
      </c>
      <c r="W1283">
        <v>6.6060309999999998</v>
      </c>
      <c r="X1283">
        <v>6.6060309999999998</v>
      </c>
      <c r="Y1283">
        <v>9.0577670000000001</v>
      </c>
      <c r="Z1283">
        <v>7.8320819999999998</v>
      </c>
      <c r="AA1283">
        <v>8.6522269999999999</v>
      </c>
      <c r="AB1283">
        <v>6.6063970000000003</v>
      </c>
      <c r="AC1283">
        <v>6.6061589999999999</v>
      </c>
      <c r="AD1283">
        <v>9.0577670000000001</v>
      </c>
      <c r="AE1283">
        <v>7.8321259999999997</v>
      </c>
      <c r="AF1283">
        <v>8.6519150000000007</v>
      </c>
      <c r="AG1283">
        <v>6.6064860000000003</v>
      </c>
      <c r="AH1283">
        <v>6.6062349999999999</v>
      </c>
      <c r="AI1283">
        <v>10.769287</v>
      </c>
      <c r="AJ1283">
        <v>11.81005</v>
      </c>
    </row>
    <row r="1284" spans="1:36" x14ac:dyDescent="0.45">
      <c r="A1284">
        <v>1283</v>
      </c>
      <c r="B1284">
        <v>7.788062</v>
      </c>
      <c r="C1284">
        <v>13.820632</v>
      </c>
      <c r="D1284">
        <v>13.820632</v>
      </c>
      <c r="E1284">
        <v>7.788062</v>
      </c>
      <c r="F1284">
        <v>3.1318959999999998</v>
      </c>
      <c r="G1284">
        <v>10.794337000000001</v>
      </c>
      <c r="H1284">
        <v>6.785971</v>
      </c>
      <c r="I1284">
        <v>5.7230559999999997</v>
      </c>
      <c r="J1284">
        <v>10.434115</v>
      </c>
      <c r="K1284">
        <v>6.785971</v>
      </c>
      <c r="L1284">
        <v>2.2464569999999999</v>
      </c>
      <c r="M1284">
        <v>10.383754</v>
      </c>
      <c r="N1284">
        <v>6.785971</v>
      </c>
      <c r="O1284">
        <v>3.6500020000000002</v>
      </c>
      <c r="P1284">
        <v>9.516947</v>
      </c>
      <c r="Q1284">
        <v>6.785971</v>
      </c>
      <c r="R1284">
        <v>2.2464569999999999</v>
      </c>
      <c r="S1284">
        <v>9.2687290000000004</v>
      </c>
      <c r="T1284">
        <v>9.2687290000000004</v>
      </c>
      <c r="U1284">
        <v>8.0272480000000002</v>
      </c>
      <c r="V1284">
        <v>8.9558839999999993</v>
      </c>
      <c r="W1284">
        <v>6.7857669999999999</v>
      </c>
      <c r="X1284">
        <v>6.7857669999999999</v>
      </c>
      <c r="Y1284">
        <v>9.2687290000000004</v>
      </c>
      <c r="Z1284">
        <v>8.027431</v>
      </c>
      <c r="AA1284">
        <v>8.9545639999999995</v>
      </c>
      <c r="AB1284">
        <v>6.7861330000000004</v>
      </c>
      <c r="AC1284">
        <v>6.785895</v>
      </c>
      <c r="AD1284">
        <v>9.2687290000000004</v>
      </c>
      <c r="AE1284">
        <v>8.0274750000000008</v>
      </c>
      <c r="AF1284">
        <v>8.9542470000000005</v>
      </c>
      <c r="AG1284">
        <v>6.7862210000000003</v>
      </c>
      <c r="AH1284">
        <v>6.785971</v>
      </c>
      <c r="AI1284">
        <v>10.794337000000001</v>
      </c>
      <c r="AJ1284">
        <v>11.796429</v>
      </c>
    </row>
    <row r="1285" spans="1:36" x14ac:dyDescent="0.45">
      <c r="A1285">
        <v>1284</v>
      </c>
      <c r="B1285">
        <v>7.915718</v>
      </c>
      <c r="C1285">
        <v>14.026891000000001</v>
      </c>
      <c r="D1285">
        <v>14.026891000000001</v>
      </c>
      <c r="E1285">
        <v>7.915718</v>
      </c>
      <c r="F1285">
        <v>3.2440259999999999</v>
      </c>
      <c r="G1285">
        <v>10.937177</v>
      </c>
      <c r="H1285">
        <v>6.9085660000000004</v>
      </c>
      <c r="I1285">
        <v>7.0444490000000002</v>
      </c>
      <c r="J1285">
        <v>10.690225999999999</v>
      </c>
      <c r="K1285">
        <v>6.9085660000000004</v>
      </c>
      <c r="L1285">
        <v>2.350203</v>
      </c>
      <c r="M1285">
        <v>10.630742</v>
      </c>
      <c r="N1285">
        <v>6.9085660000000004</v>
      </c>
      <c r="O1285">
        <v>3.758934</v>
      </c>
      <c r="P1285">
        <v>9.7831170000000007</v>
      </c>
      <c r="Q1285">
        <v>6.9085660000000004</v>
      </c>
      <c r="R1285">
        <v>2.350203</v>
      </c>
      <c r="S1285">
        <v>9.5808479999999996</v>
      </c>
      <c r="T1285">
        <v>9.5808479999999996</v>
      </c>
      <c r="U1285">
        <v>8.244605</v>
      </c>
      <c r="V1285">
        <v>9.7086419999999993</v>
      </c>
      <c r="W1285">
        <v>6.9083620000000003</v>
      </c>
      <c r="X1285">
        <v>6.9083620000000003</v>
      </c>
      <c r="Y1285">
        <v>9.5808479999999996</v>
      </c>
      <c r="Z1285">
        <v>8.2447879999999998</v>
      </c>
      <c r="AA1285">
        <v>9.7073099999999997</v>
      </c>
      <c r="AB1285">
        <v>6.9087290000000001</v>
      </c>
      <c r="AC1285">
        <v>6.9084899999999996</v>
      </c>
      <c r="AD1285">
        <v>9.5808479999999996</v>
      </c>
      <c r="AE1285">
        <v>8.2448320000000006</v>
      </c>
      <c r="AF1285">
        <v>9.7069960000000002</v>
      </c>
      <c r="AG1285">
        <v>6.9088149999999997</v>
      </c>
      <c r="AH1285">
        <v>6.9085660000000004</v>
      </c>
      <c r="AI1285">
        <v>10.937177</v>
      </c>
      <c r="AJ1285">
        <v>11.944329</v>
      </c>
    </row>
    <row r="1286" spans="1:36" x14ac:dyDescent="0.45">
      <c r="A1286">
        <v>1285</v>
      </c>
      <c r="B1286">
        <v>8.1108130000000003</v>
      </c>
      <c r="C1286">
        <v>14.264429</v>
      </c>
      <c r="D1286">
        <v>14.264429</v>
      </c>
      <c r="E1286">
        <v>8.1108130000000003</v>
      </c>
      <c r="F1286">
        <v>3.4229669999999999</v>
      </c>
      <c r="G1286">
        <v>11.357379</v>
      </c>
      <c r="H1286">
        <v>7.0286249999999999</v>
      </c>
      <c r="I1286">
        <v>7.2591130000000001</v>
      </c>
      <c r="J1286">
        <v>11.018200999999999</v>
      </c>
      <c r="K1286">
        <v>7.0286249999999999</v>
      </c>
      <c r="L1286">
        <v>2.4564379999999999</v>
      </c>
      <c r="M1286">
        <v>10.946322</v>
      </c>
      <c r="N1286">
        <v>7.0286249999999999</v>
      </c>
      <c r="O1286">
        <v>3.869065</v>
      </c>
      <c r="P1286">
        <v>10.092976999999999</v>
      </c>
      <c r="Q1286">
        <v>7.0286249999999999</v>
      </c>
      <c r="R1286">
        <v>2.4564379999999999</v>
      </c>
      <c r="S1286">
        <v>9.9135720000000003</v>
      </c>
      <c r="T1286">
        <v>9.9135720000000003</v>
      </c>
      <c r="U1286">
        <v>8.4709970000000006</v>
      </c>
      <c r="V1286">
        <v>10.55312</v>
      </c>
      <c r="W1286">
        <v>7.0284219999999999</v>
      </c>
      <c r="X1286">
        <v>7.0284219999999999</v>
      </c>
      <c r="Y1286">
        <v>9.9135720000000003</v>
      </c>
      <c r="Z1286">
        <v>8.4711800000000004</v>
      </c>
      <c r="AA1286">
        <v>10.551778000000001</v>
      </c>
      <c r="AB1286">
        <v>7.0287879999999996</v>
      </c>
      <c r="AC1286">
        <v>7.0285489999999999</v>
      </c>
      <c r="AD1286">
        <v>9.9135720000000003</v>
      </c>
      <c r="AE1286">
        <v>8.4712230000000002</v>
      </c>
      <c r="AF1286">
        <v>10.551469000000001</v>
      </c>
      <c r="AG1286">
        <v>7.0288729999999999</v>
      </c>
      <c r="AH1286">
        <v>7.0286249999999999</v>
      </c>
      <c r="AI1286">
        <v>11.357379</v>
      </c>
      <c r="AJ1286">
        <v>12.439568</v>
      </c>
    </row>
    <row r="1287" spans="1:36" x14ac:dyDescent="0.45">
      <c r="A1287">
        <v>1286</v>
      </c>
      <c r="B1287">
        <v>8.2162039999999994</v>
      </c>
      <c r="C1287">
        <v>14.389291</v>
      </c>
      <c r="D1287">
        <v>14.389291</v>
      </c>
      <c r="E1287">
        <v>8.2162039999999994</v>
      </c>
      <c r="F1287">
        <v>3.5088270000000001</v>
      </c>
      <c r="G1287">
        <v>11.332758</v>
      </c>
      <c r="H1287">
        <v>7.1773530000000001</v>
      </c>
      <c r="I1287">
        <v>8.6138860000000008</v>
      </c>
      <c r="J1287">
        <v>11.150854000000001</v>
      </c>
      <c r="K1287">
        <v>7.1773530000000001</v>
      </c>
      <c r="L1287">
        <v>2.5908030000000002</v>
      </c>
      <c r="M1287">
        <v>11.084103000000001</v>
      </c>
      <c r="N1287">
        <v>7.1773530000000001</v>
      </c>
      <c r="O1287">
        <v>4.0075529999999997</v>
      </c>
      <c r="P1287">
        <v>10.247411</v>
      </c>
      <c r="Q1287">
        <v>7.1773530000000001</v>
      </c>
      <c r="R1287">
        <v>2.5908030000000002</v>
      </c>
      <c r="S1287">
        <v>10.090932</v>
      </c>
      <c r="T1287">
        <v>10.090932</v>
      </c>
      <c r="U1287">
        <v>8.6340430000000001</v>
      </c>
      <c r="V1287">
        <v>10.869033</v>
      </c>
      <c r="W1287">
        <v>7.177155</v>
      </c>
      <c r="X1287">
        <v>7.177155</v>
      </c>
      <c r="Y1287">
        <v>10.090932</v>
      </c>
      <c r="Z1287">
        <v>8.6342219999999994</v>
      </c>
      <c r="AA1287">
        <v>10.867699</v>
      </c>
      <c r="AB1287">
        <v>7.1775120000000001</v>
      </c>
      <c r="AC1287">
        <v>7.1772790000000004</v>
      </c>
      <c r="AD1287">
        <v>10.090932</v>
      </c>
      <c r="AE1287">
        <v>8.6342630000000007</v>
      </c>
      <c r="AF1287">
        <v>10.867395</v>
      </c>
      <c r="AG1287">
        <v>7.177594</v>
      </c>
      <c r="AH1287">
        <v>7.1773530000000001</v>
      </c>
      <c r="AI1287">
        <v>11.332758</v>
      </c>
      <c r="AJ1287">
        <v>12.37161</v>
      </c>
    </row>
    <row r="1288" spans="1:36" x14ac:dyDescent="0.45">
      <c r="A1288">
        <v>1287</v>
      </c>
      <c r="B1288">
        <v>8.3399260000000002</v>
      </c>
      <c r="C1288">
        <v>14.525686</v>
      </c>
      <c r="D1288">
        <v>14.525686</v>
      </c>
      <c r="E1288">
        <v>8.3399260000000002</v>
      </c>
      <c r="F1288">
        <v>3.6202359999999998</v>
      </c>
      <c r="G1288">
        <v>11.549937</v>
      </c>
      <c r="H1288">
        <v>7.2699230000000004</v>
      </c>
      <c r="I1288">
        <v>8.2941319999999994</v>
      </c>
      <c r="J1288">
        <v>11.35666</v>
      </c>
      <c r="K1288">
        <v>7.2699230000000004</v>
      </c>
      <c r="L1288">
        <v>2.6680570000000001</v>
      </c>
      <c r="M1288">
        <v>11.312125</v>
      </c>
      <c r="N1288">
        <v>7.2699230000000004</v>
      </c>
      <c r="O1288">
        <v>4.0889490000000004</v>
      </c>
      <c r="P1288">
        <v>10.458534</v>
      </c>
      <c r="Q1288">
        <v>7.2699230000000004</v>
      </c>
      <c r="R1288">
        <v>2.6680570000000001</v>
      </c>
      <c r="S1288">
        <v>10.31873</v>
      </c>
      <c r="T1288">
        <v>10.31873</v>
      </c>
      <c r="U1288">
        <v>8.7942300000000007</v>
      </c>
      <c r="V1288">
        <v>11.306373000000001</v>
      </c>
      <c r="W1288">
        <v>7.2697289999999999</v>
      </c>
      <c r="X1288">
        <v>7.2697289999999999</v>
      </c>
      <c r="Y1288">
        <v>10.31873</v>
      </c>
      <c r="Z1288">
        <v>8.7944049999999994</v>
      </c>
      <c r="AA1288">
        <v>11.305069</v>
      </c>
      <c r="AB1288">
        <v>7.2700810000000002</v>
      </c>
      <c r="AC1288">
        <v>7.2698510000000001</v>
      </c>
      <c r="AD1288">
        <v>10.31873</v>
      </c>
      <c r="AE1288">
        <v>8.7944449999999996</v>
      </c>
      <c r="AF1288">
        <v>11.304778000000001</v>
      </c>
      <c r="AG1288">
        <v>7.2701589999999996</v>
      </c>
      <c r="AH1288">
        <v>7.2699230000000004</v>
      </c>
      <c r="AI1288">
        <v>11.549937</v>
      </c>
      <c r="AJ1288">
        <v>12.61994</v>
      </c>
    </row>
    <row r="1289" spans="1:36" x14ac:dyDescent="0.45">
      <c r="A1289">
        <v>1288</v>
      </c>
      <c r="B1289">
        <v>8.4800120000000003</v>
      </c>
      <c r="C1289">
        <v>14.651953000000001</v>
      </c>
      <c r="D1289">
        <v>14.651953000000001</v>
      </c>
      <c r="E1289">
        <v>8.4800120000000003</v>
      </c>
      <c r="F1289">
        <v>3.7460179999999998</v>
      </c>
      <c r="G1289">
        <v>11.765321999999999</v>
      </c>
      <c r="H1289">
        <v>7.3849090000000004</v>
      </c>
      <c r="I1289">
        <v>8.1297840000000008</v>
      </c>
      <c r="J1289">
        <v>11.536595999999999</v>
      </c>
      <c r="K1289">
        <v>7.3849090000000004</v>
      </c>
      <c r="L1289">
        <v>2.7719800000000001</v>
      </c>
      <c r="M1289">
        <v>11.493658999999999</v>
      </c>
      <c r="N1289">
        <v>7.3849090000000004</v>
      </c>
      <c r="O1289">
        <v>4.1960309999999996</v>
      </c>
      <c r="P1289">
        <v>10.641071</v>
      </c>
      <c r="Q1289">
        <v>7.3849090000000004</v>
      </c>
      <c r="R1289">
        <v>2.7719800000000001</v>
      </c>
      <c r="S1289">
        <v>10.481892999999999</v>
      </c>
      <c r="T1289">
        <v>10.481892999999999</v>
      </c>
      <c r="U1289">
        <v>8.9333069999999992</v>
      </c>
      <c r="V1289">
        <v>11.619636</v>
      </c>
      <c r="W1289">
        <v>7.3847209999999999</v>
      </c>
      <c r="X1289">
        <v>7.3847209999999999</v>
      </c>
      <c r="Y1289">
        <v>10.481892999999999</v>
      </c>
      <c r="Z1289">
        <v>8.9334779999999991</v>
      </c>
      <c r="AA1289">
        <v>11.618352</v>
      </c>
      <c r="AB1289">
        <v>7.3850629999999997</v>
      </c>
      <c r="AC1289">
        <v>7.3848399999999996</v>
      </c>
      <c r="AD1289">
        <v>10.481892999999999</v>
      </c>
      <c r="AE1289">
        <v>8.9335149999999999</v>
      </c>
      <c r="AF1289">
        <v>11.618071</v>
      </c>
      <c r="AG1289">
        <v>7.3851380000000004</v>
      </c>
      <c r="AH1289">
        <v>7.3849090000000004</v>
      </c>
      <c r="AI1289">
        <v>11.765321999999999</v>
      </c>
      <c r="AJ1289">
        <v>12.860426</v>
      </c>
    </row>
    <row r="1290" spans="1:36" x14ac:dyDescent="0.45">
      <c r="A1290">
        <v>1289</v>
      </c>
      <c r="B1290">
        <v>8.6352019999999996</v>
      </c>
      <c r="C1290">
        <v>14.778399</v>
      </c>
      <c r="D1290">
        <v>14.778399</v>
      </c>
      <c r="E1290">
        <v>8.6352019999999996</v>
      </c>
      <c r="F1290">
        <v>3.8851200000000001</v>
      </c>
      <c r="G1290">
        <v>12.09276</v>
      </c>
      <c r="H1290">
        <v>7.4826819999999996</v>
      </c>
      <c r="I1290">
        <v>8.3824590000000008</v>
      </c>
      <c r="J1290">
        <v>11.805777000000001</v>
      </c>
      <c r="K1290">
        <v>7.4826819999999996</v>
      </c>
      <c r="L1290">
        <v>2.8572289999999998</v>
      </c>
      <c r="M1290">
        <v>11.749738000000001</v>
      </c>
      <c r="N1290">
        <v>7.4826819999999996</v>
      </c>
      <c r="O1290">
        <v>4.2847270000000002</v>
      </c>
      <c r="P1290">
        <v>10.910356</v>
      </c>
      <c r="Q1290">
        <v>7.4826819999999996</v>
      </c>
      <c r="R1290">
        <v>2.8572289999999998</v>
      </c>
      <c r="S1290">
        <v>10.722132999999999</v>
      </c>
      <c r="T1290">
        <v>10.722132999999999</v>
      </c>
      <c r="U1290">
        <v>9.1023160000000001</v>
      </c>
      <c r="V1290">
        <v>12.240739</v>
      </c>
      <c r="W1290">
        <v>7.4824989999999998</v>
      </c>
      <c r="X1290">
        <v>7.4824989999999998</v>
      </c>
      <c r="Y1290">
        <v>10.722132999999999</v>
      </c>
      <c r="Z1290">
        <v>9.1024820000000002</v>
      </c>
      <c r="AA1290">
        <v>12.23948</v>
      </c>
      <c r="AB1290">
        <v>7.4828320000000001</v>
      </c>
      <c r="AC1290">
        <v>7.482615</v>
      </c>
      <c r="AD1290">
        <v>10.722132999999999</v>
      </c>
      <c r="AE1290">
        <v>9.1025179999999999</v>
      </c>
      <c r="AF1290">
        <v>12.239212</v>
      </c>
      <c r="AG1290">
        <v>7.4829030000000003</v>
      </c>
      <c r="AH1290">
        <v>7.4826819999999996</v>
      </c>
      <c r="AI1290">
        <v>12.09276</v>
      </c>
      <c r="AJ1290">
        <v>13.245279999999999</v>
      </c>
    </row>
    <row r="1291" spans="1:36" x14ac:dyDescent="0.45">
      <c r="A1291">
        <v>1290</v>
      </c>
      <c r="B1291">
        <v>8.8417820000000003</v>
      </c>
      <c r="C1291">
        <v>14.954561</v>
      </c>
      <c r="D1291">
        <v>14.954561</v>
      </c>
      <c r="E1291">
        <v>8.8417820000000003</v>
      </c>
      <c r="F1291">
        <v>4.0729860000000002</v>
      </c>
      <c r="G1291">
        <v>12.654055</v>
      </c>
      <c r="H1291">
        <v>7.5710249999999997</v>
      </c>
      <c r="I1291">
        <v>7.939978</v>
      </c>
      <c r="J1291">
        <v>12.1617</v>
      </c>
      <c r="K1291">
        <v>7.5710249999999997</v>
      </c>
      <c r="L1291">
        <v>2.93479</v>
      </c>
      <c r="M1291">
        <v>12.125125000000001</v>
      </c>
      <c r="N1291">
        <v>7.5710249999999997</v>
      </c>
      <c r="O1291">
        <v>4.3652629999999997</v>
      </c>
      <c r="P1291">
        <v>11.288538000000001</v>
      </c>
      <c r="Q1291">
        <v>7.5710249999999997</v>
      </c>
      <c r="R1291">
        <v>2.93479</v>
      </c>
      <c r="S1291">
        <v>11.030563000000001</v>
      </c>
      <c r="T1291">
        <v>11.030563000000001</v>
      </c>
      <c r="U1291">
        <v>9.3007050000000007</v>
      </c>
      <c r="V1291">
        <v>13.042317000000001</v>
      </c>
      <c r="W1291">
        <v>7.5708460000000004</v>
      </c>
      <c r="X1291">
        <v>7.5708460000000004</v>
      </c>
      <c r="Y1291">
        <v>11.030563000000001</v>
      </c>
      <c r="Z1291">
        <v>9.3008670000000002</v>
      </c>
      <c r="AA1291">
        <v>13.041088999999999</v>
      </c>
      <c r="AB1291">
        <v>7.5711719999999998</v>
      </c>
      <c r="AC1291">
        <v>7.5709600000000004</v>
      </c>
      <c r="AD1291">
        <v>11.030563000000001</v>
      </c>
      <c r="AE1291">
        <v>9.3009009999999996</v>
      </c>
      <c r="AF1291">
        <v>13.040838000000001</v>
      </c>
      <c r="AG1291">
        <v>7.5712390000000003</v>
      </c>
      <c r="AH1291">
        <v>7.5710249999999997</v>
      </c>
      <c r="AI1291">
        <v>12.654055</v>
      </c>
      <c r="AJ1291">
        <v>13.924813</v>
      </c>
    </row>
    <row r="1292" spans="1:36" x14ac:dyDescent="0.45">
      <c r="A1292">
        <v>1291</v>
      </c>
      <c r="B1292">
        <v>8.5350199999999994</v>
      </c>
      <c r="C1292">
        <v>14.063535999999999</v>
      </c>
      <c r="D1292">
        <v>14.063535999999999</v>
      </c>
      <c r="E1292">
        <v>8.5350199999999994</v>
      </c>
      <c r="F1292">
        <v>3.7566700000000002</v>
      </c>
      <c r="G1292">
        <v>11.786196</v>
      </c>
      <c r="H1292">
        <v>7.451295</v>
      </c>
      <c r="I1292">
        <v>4.2889879999999998</v>
      </c>
      <c r="J1292">
        <v>10.799647999999999</v>
      </c>
      <c r="K1292">
        <v>7.451295</v>
      </c>
      <c r="L1292">
        <v>2.8106559999999998</v>
      </c>
      <c r="M1292">
        <v>10.762079</v>
      </c>
      <c r="N1292">
        <v>7.451295</v>
      </c>
      <c r="O1292">
        <v>4.2417499999999997</v>
      </c>
      <c r="P1292">
        <v>9.8373699999999999</v>
      </c>
      <c r="Q1292">
        <v>7.451295</v>
      </c>
      <c r="R1292">
        <v>2.8106559999999998</v>
      </c>
      <c r="S1292">
        <v>9.4900280000000006</v>
      </c>
      <c r="T1292">
        <v>9.4900280000000006</v>
      </c>
      <c r="U1292">
        <v>8.4705619999999993</v>
      </c>
      <c r="V1292">
        <v>5.6346150000000002</v>
      </c>
      <c r="W1292">
        <v>7.4510959999999997</v>
      </c>
      <c r="X1292">
        <v>7.4510959999999997</v>
      </c>
      <c r="Y1292">
        <v>9.4900280000000006</v>
      </c>
      <c r="Z1292">
        <v>8.4707399999999993</v>
      </c>
      <c r="AA1292">
        <v>5.6336320000000004</v>
      </c>
      <c r="AB1292">
        <v>7.4514509999999996</v>
      </c>
      <c r="AC1292">
        <v>7.4512200000000002</v>
      </c>
      <c r="AD1292">
        <v>9.4900280000000006</v>
      </c>
      <c r="AE1292">
        <v>8.4707849999999993</v>
      </c>
      <c r="AF1292">
        <v>5.6333799999999998</v>
      </c>
      <c r="AG1292">
        <v>7.451543</v>
      </c>
      <c r="AH1292">
        <v>7.451295</v>
      </c>
      <c r="AI1292">
        <v>11.786196</v>
      </c>
      <c r="AJ1292">
        <v>12.869921</v>
      </c>
    </row>
    <row r="1293" spans="1:36" x14ac:dyDescent="0.45">
      <c r="A1293">
        <v>1292</v>
      </c>
      <c r="B1293">
        <v>8.3213550000000005</v>
      </c>
      <c r="C1293">
        <v>13.768300999999999</v>
      </c>
      <c r="D1293">
        <v>13.768300999999999</v>
      </c>
      <c r="E1293">
        <v>8.3213550000000005</v>
      </c>
      <c r="F1293">
        <v>3.574865</v>
      </c>
      <c r="G1293">
        <v>11.512166000000001</v>
      </c>
      <c r="H1293">
        <v>7.2577509999999998</v>
      </c>
      <c r="I1293">
        <v>4.076168</v>
      </c>
      <c r="J1293">
        <v>10.485685999999999</v>
      </c>
      <c r="K1293">
        <v>7.2577509999999998</v>
      </c>
      <c r="L1293">
        <v>2.6325970000000001</v>
      </c>
      <c r="M1293">
        <v>10.457521</v>
      </c>
      <c r="N1293">
        <v>7.2577509999999998</v>
      </c>
      <c r="O1293">
        <v>4.0591749999999998</v>
      </c>
      <c r="P1293">
        <v>9.5595160000000003</v>
      </c>
      <c r="Q1293">
        <v>7.2577509999999998</v>
      </c>
      <c r="R1293">
        <v>2.6325970000000001</v>
      </c>
      <c r="S1293">
        <v>9.2314190000000007</v>
      </c>
      <c r="T1293">
        <v>9.2314190000000007</v>
      </c>
      <c r="U1293">
        <v>8.2444869999999995</v>
      </c>
      <c r="V1293">
        <v>5.4435060000000002</v>
      </c>
      <c r="W1293">
        <v>7.257555</v>
      </c>
      <c r="X1293">
        <v>7.257555</v>
      </c>
      <c r="Y1293">
        <v>9.2314190000000007</v>
      </c>
      <c r="Z1293">
        <v>8.2446619999999999</v>
      </c>
      <c r="AA1293">
        <v>5.442539</v>
      </c>
      <c r="AB1293">
        <v>7.2579050000000001</v>
      </c>
      <c r="AC1293">
        <v>7.2576770000000002</v>
      </c>
      <c r="AD1293">
        <v>9.2314190000000007</v>
      </c>
      <c r="AE1293">
        <v>8.2447079999999993</v>
      </c>
      <c r="AF1293">
        <v>5.4422860000000002</v>
      </c>
      <c r="AG1293">
        <v>7.2579969999999996</v>
      </c>
      <c r="AH1293">
        <v>7.2577509999999998</v>
      </c>
      <c r="AI1293">
        <v>11.512166000000001</v>
      </c>
      <c r="AJ1293">
        <v>12.575768999999999</v>
      </c>
    </row>
    <row r="1294" spans="1:36" x14ac:dyDescent="0.45">
      <c r="A1294">
        <v>1293</v>
      </c>
      <c r="B1294">
        <v>8.0485600000000002</v>
      </c>
      <c r="C1294">
        <v>12.253781</v>
      </c>
      <c r="D1294">
        <v>12.253781</v>
      </c>
      <c r="E1294">
        <v>8.0485600000000002</v>
      </c>
      <c r="F1294">
        <v>3.327585</v>
      </c>
      <c r="G1294">
        <v>10.190431999999999</v>
      </c>
      <c r="H1294">
        <v>7.3346030000000004</v>
      </c>
      <c r="I1294">
        <v>4.1642070000000002</v>
      </c>
      <c r="J1294">
        <v>9.0021210000000007</v>
      </c>
      <c r="K1294">
        <v>7.3346030000000004</v>
      </c>
      <c r="L1294">
        <v>2.724072</v>
      </c>
      <c r="M1294">
        <v>8.972372</v>
      </c>
      <c r="N1294">
        <v>7.3346030000000004</v>
      </c>
      <c r="O1294">
        <v>4.1473440000000004</v>
      </c>
      <c r="P1294">
        <v>8.1824220000000008</v>
      </c>
      <c r="Q1294">
        <v>7.3346030000000004</v>
      </c>
      <c r="R1294">
        <v>2.724072</v>
      </c>
      <c r="S1294">
        <v>7.9066470000000004</v>
      </c>
      <c r="T1294">
        <v>7.9066470000000004</v>
      </c>
      <c r="U1294">
        <v>7.6205239999999996</v>
      </c>
      <c r="V1294">
        <v>1.3598239999999999</v>
      </c>
      <c r="W1294">
        <v>7.3344009999999997</v>
      </c>
      <c r="X1294">
        <v>7.3344009999999997</v>
      </c>
      <c r="Y1294">
        <v>7.9066470000000004</v>
      </c>
      <c r="Z1294">
        <v>7.6207019999999996</v>
      </c>
      <c r="AA1294">
        <v>1.3589800000000001</v>
      </c>
      <c r="AB1294">
        <v>7.3347559999999996</v>
      </c>
      <c r="AC1294">
        <v>7.3345250000000002</v>
      </c>
      <c r="AD1294">
        <v>7.9066470000000004</v>
      </c>
      <c r="AE1294">
        <v>7.6207539999999998</v>
      </c>
      <c r="AF1294">
        <v>1.3587320000000001</v>
      </c>
      <c r="AG1294">
        <v>7.3348610000000001</v>
      </c>
      <c r="AH1294">
        <v>7.3346030000000004</v>
      </c>
      <c r="AI1294">
        <v>10.190431999999999</v>
      </c>
      <c r="AJ1294">
        <v>10.904389</v>
      </c>
    </row>
    <row r="1295" spans="1:36" x14ac:dyDescent="0.45">
      <c r="A1295">
        <v>1294</v>
      </c>
      <c r="B1295">
        <v>7.8177849999999998</v>
      </c>
      <c r="C1295">
        <v>11.728536</v>
      </c>
      <c r="D1295">
        <v>11.728536</v>
      </c>
      <c r="E1295">
        <v>7.8177849999999998</v>
      </c>
      <c r="F1295">
        <v>3.126331</v>
      </c>
      <c r="G1295">
        <v>9.8966419999999999</v>
      </c>
      <c r="H1295">
        <v>7.1248319999999996</v>
      </c>
      <c r="I1295">
        <v>3.9531339999999999</v>
      </c>
      <c r="J1295">
        <v>8.6541569999999997</v>
      </c>
      <c r="K1295">
        <v>7.1248319999999996</v>
      </c>
      <c r="L1295">
        <v>2.5132940000000001</v>
      </c>
      <c r="M1295">
        <v>8.637283</v>
      </c>
      <c r="N1295">
        <v>7.1248319999999996</v>
      </c>
      <c r="O1295">
        <v>3.936032</v>
      </c>
      <c r="P1295">
        <v>7.8438100000000004</v>
      </c>
      <c r="Q1295">
        <v>7.1248319999999996</v>
      </c>
      <c r="R1295">
        <v>2.5132940000000001</v>
      </c>
      <c r="S1295">
        <v>7.6198490000000003</v>
      </c>
      <c r="T1295">
        <v>7.6198490000000003</v>
      </c>
      <c r="U1295">
        <v>7.372242</v>
      </c>
      <c r="V1295">
        <v>1.153232</v>
      </c>
      <c r="W1295">
        <v>7.1246359999999997</v>
      </c>
      <c r="X1295">
        <v>7.1246359999999997</v>
      </c>
      <c r="Y1295">
        <v>7.6198490000000003</v>
      </c>
      <c r="Z1295">
        <v>7.3724150000000002</v>
      </c>
      <c r="AA1295">
        <v>1.1524289999999999</v>
      </c>
      <c r="AB1295">
        <v>7.124981</v>
      </c>
      <c r="AC1295">
        <v>7.1247559999999996</v>
      </c>
      <c r="AD1295">
        <v>7.6198490000000003</v>
      </c>
      <c r="AE1295">
        <v>7.3724670000000003</v>
      </c>
      <c r="AF1295">
        <v>1.1521870000000001</v>
      </c>
      <c r="AG1295">
        <v>7.1250840000000002</v>
      </c>
      <c r="AH1295">
        <v>7.1248319999999996</v>
      </c>
      <c r="AI1295">
        <v>9.8966419999999999</v>
      </c>
      <c r="AJ1295">
        <v>10.589594</v>
      </c>
    </row>
    <row r="1296" spans="1:36" x14ac:dyDescent="0.45">
      <c r="A1296">
        <v>1295</v>
      </c>
      <c r="B1296">
        <v>7.6597179999999998</v>
      </c>
      <c r="C1296">
        <v>10.630091999999999</v>
      </c>
      <c r="D1296">
        <v>10.630091999999999</v>
      </c>
      <c r="E1296">
        <v>7.6597179999999998</v>
      </c>
      <c r="F1296">
        <v>2.9922939999999998</v>
      </c>
      <c r="G1296">
        <v>9.0880080000000003</v>
      </c>
      <c r="H1296">
        <v>7.1836219999999997</v>
      </c>
      <c r="I1296">
        <v>4.0244629999999999</v>
      </c>
      <c r="J1296">
        <v>7.3215120000000002</v>
      </c>
      <c r="K1296">
        <v>7.1836219999999997</v>
      </c>
      <c r="L1296">
        <v>2.5886019999999998</v>
      </c>
      <c r="M1296">
        <v>7.3130769999999998</v>
      </c>
      <c r="N1296">
        <v>7.1836219999999997</v>
      </c>
      <c r="O1296">
        <v>4.007479</v>
      </c>
      <c r="P1296">
        <v>6.7855309999999998</v>
      </c>
      <c r="Q1296">
        <v>7.1836219999999997</v>
      </c>
      <c r="R1296">
        <v>2.5886019999999998</v>
      </c>
      <c r="S1296">
        <v>6.6462190000000003</v>
      </c>
      <c r="T1296">
        <v>6.6462190000000003</v>
      </c>
      <c r="U1296">
        <v>6.9148300000000003</v>
      </c>
      <c r="V1296">
        <v>-1.385087</v>
      </c>
      <c r="W1296">
        <v>7.1834420000000003</v>
      </c>
      <c r="X1296">
        <v>7.1834420000000003</v>
      </c>
      <c r="Y1296">
        <v>6.6462190000000003</v>
      </c>
      <c r="Z1296">
        <v>6.9149859999999999</v>
      </c>
      <c r="AA1296">
        <v>-1.385891</v>
      </c>
      <c r="AB1296">
        <v>7.1837540000000004</v>
      </c>
      <c r="AC1296">
        <v>7.1835509999999996</v>
      </c>
      <c r="AD1296">
        <v>6.6462190000000003</v>
      </c>
      <c r="AE1296">
        <v>6.9150369999999999</v>
      </c>
      <c r="AF1296">
        <v>-1.386153</v>
      </c>
      <c r="AG1296">
        <v>7.1838559999999996</v>
      </c>
      <c r="AH1296">
        <v>7.1836219999999997</v>
      </c>
      <c r="AI1296">
        <v>9.0880080000000003</v>
      </c>
      <c r="AJ1296">
        <v>9.5641049999999996</v>
      </c>
    </row>
    <row r="1297" spans="1:36" x14ac:dyDescent="0.45">
      <c r="A1297">
        <v>1296</v>
      </c>
      <c r="B1297">
        <v>7.4096399999999996</v>
      </c>
      <c r="C1297">
        <v>9.8821639999999995</v>
      </c>
      <c r="D1297">
        <v>9.8821639999999995</v>
      </c>
      <c r="E1297">
        <v>7.4096399999999996</v>
      </c>
      <c r="F1297">
        <v>2.7624789999999999</v>
      </c>
      <c r="G1297">
        <v>8.4873790000000007</v>
      </c>
      <c r="H1297">
        <v>7.0503939999999998</v>
      </c>
      <c r="I1297">
        <v>3.8897710000000001</v>
      </c>
      <c r="J1297">
        <v>6.6278629999999996</v>
      </c>
      <c r="K1297">
        <v>7.0503939999999998</v>
      </c>
      <c r="L1297">
        <v>2.4538739999999999</v>
      </c>
      <c r="M1297">
        <v>6.62073</v>
      </c>
      <c r="N1297">
        <v>7.0503939999999998</v>
      </c>
      <c r="O1297">
        <v>3.8726319999999999</v>
      </c>
      <c r="P1297">
        <v>6.1812079999999998</v>
      </c>
      <c r="Q1297">
        <v>7.0503939999999998</v>
      </c>
      <c r="R1297">
        <v>2.4538739999999999</v>
      </c>
      <c r="S1297">
        <v>6.1147539999999996</v>
      </c>
      <c r="T1297">
        <v>6.1147539999999996</v>
      </c>
      <c r="U1297">
        <v>6.5824910000000001</v>
      </c>
      <c r="V1297">
        <v>-2.4970240000000001</v>
      </c>
      <c r="W1297">
        <v>7.0502289999999999</v>
      </c>
      <c r="X1297">
        <v>7.0502289999999999</v>
      </c>
      <c r="Y1297">
        <v>6.1147539999999996</v>
      </c>
      <c r="Z1297">
        <v>6.5826330000000004</v>
      </c>
      <c r="AA1297">
        <v>-2.4977839999999998</v>
      </c>
      <c r="AB1297">
        <v>7.0505129999999996</v>
      </c>
      <c r="AC1297">
        <v>7.0503280000000004</v>
      </c>
      <c r="AD1297">
        <v>6.1147539999999996</v>
      </c>
      <c r="AE1297">
        <v>6.5826820000000001</v>
      </c>
      <c r="AF1297">
        <v>-2.498043</v>
      </c>
      <c r="AG1297">
        <v>7.0506099999999998</v>
      </c>
      <c r="AH1297">
        <v>7.0503939999999998</v>
      </c>
      <c r="AI1297">
        <v>8.4873790000000007</v>
      </c>
      <c r="AJ1297">
        <v>8.8466260000000005</v>
      </c>
    </row>
    <row r="1298" spans="1:36" x14ac:dyDescent="0.45">
      <c r="A1298">
        <v>1297</v>
      </c>
      <c r="B1298">
        <v>7.1828960000000004</v>
      </c>
      <c r="C1298">
        <v>9.2283980000000003</v>
      </c>
      <c r="D1298">
        <v>9.2283980000000003</v>
      </c>
      <c r="E1298">
        <v>7.1828960000000004</v>
      </c>
      <c r="F1298">
        <v>2.5633330000000001</v>
      </c>
      <c r="G1298">
        <v>7.9633880000000001</v>
      </c>
      <c r="H1298">
        <v>6.9227319999999999</v>
      </c>
      <c r="I1298">
        <v>3.7729629999999998</v>
      </c>
      <c r="J1298">
        <v>6.2591619999999999</v>
      </c>
      <c r="K1298">
        <v>6.9227319999999999</v>
      </c>
      <c r="L1298">
        <v>2.3411400000000002</v>
      </c>
      <c r="M1298">
        <v>6.2523780000000002</v>
      </c>
      <c r="N1298">
        <v>6.9227319999999999</v>
      </c>
      <c r="O1298">
        <v>3.7557269999999998</v>
      </c>
      <c r="P1298">
        <v>5.8248819999999997</v>
      </c>
      <c r="Q1298">
        <v>6.9227319999999999</v>
      </c>
      <c r="R1298">
        <v>2.3411400000000002</v>
      </c>
      <c r="S1298">
        <v>5.8054930000000002</v>
      </c>
      <c r="T1298">
        <v>5.8054930000000002</v>
      </c>
      <c r="U1298">
        <v>6.3640350000000003</v>
      </c>
      <c r="V1298">
        <v>-2.9037139999999999</v>
      </c>
      <c r="W1298">
        <v>6.9225770000000004</v>
      </c>
      <c r="X1298">
        <v>6.9225770000000004</v>
      </c>
      <c r="Y1298">
        <v>5.8054930000000002</v>
      </c>
      <c r="Z1298">
        <v>6.3641680000000003</v>
      </c>
      <c r="AA1298">
        <v>-2.904407</v>
      </c>
      <c r="AB1298">
        <v>6.9228430000000003</v>
      </c>
      <c r="AC1298">
        <v>6.9226700000000001</v>
      </c>
      <c r="AD1298">
        <v>5.8054930000000002</v>
      </c>
      <c r="AE1298">
        <v>6.3642149999999997</v>
      </c>
      <c r="AF1298">
        <v>-2.9046500000000002</v>
      </c>
      <c r="AG1298">
        <v>6.9229370000000001</v>
      </c>
      <c r="AH1298">
        <v>6.9227319999999999</v>
      </c>
      <c r="AI1298">
        <v>7.9633880000000001</v>
      </c>
      <c r="AJ1298">
        <v>8.2235510000000005</v>
      </c>
    </row>
    <row r="1299" spans="1:36" x14ac:dyDescent="0.45">
      <c r="A1299">
        <v>1298</v>
      </c>
      <c r="B1299">
        <v>6.9985340000000003</v>
      </c>
      <c r="C1299">
        <v>8.6852319999999992</v>
      </c>
      <c r="D1299">
        <v>8.6852319999999992</v>
      </c>
      <c r="E1299">
        <v>6.9985340000000003</v>
      </c>
      <c r="F1299">
        <v>2.4034680000000002</v>
      </c>
      <c r="G1299">
        <v>7.5311870000000001</v>
      </c>
      <c r="H1299">
        <v>6.820983</v>
      </c>
      <c r="I1299">
        <v>3.6812469999999999</v>
      </c>
      <c r="J1299">
        <v>5.8442610000000004</v>
      </c>
      <c r="K1299">
        <v>6.820983</v>
      </c>
      <c r="L1299">
        <v>2.253155</v>
      </c>
      <c r="M1299">
        <v>5.8380869999999998</v>
      </c>
      <c r="N1299">
        <v>6.820983</v>
      </c>
      <c r="O1299">
        <v>3.6639409999999999</v>
      </c>
      <c r="P1299">
        <v>5.4705839999999997</v>
      </c>
      <c r="Q1299">
        <v>6.820983</v>
      </c>
      <c r="R1299">
        <v>2.253155</v>
      </c>
      <c r="S1299">
        <v>5.4607299999999999</v>
      </c>
      <c r="T1299">
        <v>5.4607299999999999</v>
      </c>
      <c r="U1299">
        <v>6.1407819999999997</v>
      </c>
      <c r="V1299">
        <v>-3.6212789999999999</v>
      </c>
      <c r="W1299">
        <v>6.8208349999999998</v>
      </c>
      <c r="X1299">
        <v>6.8208349999999998</v>
      </c>
      <c r="Y1299">
        <v>5.4607299999999999</v>
      </c>
      <c r="Z1299">
        <v>6.1409089999999997</v>
      </c>
      <c r="AA1299">
        <v>-3.6219519999999998</v>
      </c>
      <c r="AB1299">
        <v>6.8210879999999996</v>
      </c>
      <c r="AC1299">
        <v>6.8209229999999996</v>
      </c>
      <c r="AD1299">
        <v>5.4607299999999999</v>
      </c>
      <c r="AE1299">
        <v>6.1409539999999998</v>
      </c>
      <c r="AF1299">
        <v>-3.6221960000000002</v>
      </c>
      <c r="AG1299">
        <v>6.8211789999999999</v>
      </c>
      <c r="AH1299">
        <v>6.820983</v>
      </c>
      <c r="AI1299">
        <v>7.5311870000000001</v>
      </c>
      <c r="AJ1299">
        <v>7.7087380000000003</v>
      </c>
    </row>
    <row r="1300" spans="1:36" x14ac:dyDescent="0.45">
      <c r="A1300">
        <v>1299</v>
      </c>
      <c r="B1300">
        <v>6.8434379999999999</v>
      </c>
      <c r="C1300">
        <v>8.2517479999999992</v>
      </c>
      <c r="D1300">
        <v>8.2517479999999992</v>
      </c>
      <c r="E1300">
        <v>6.8434379999999999</v>
      </c>
      <c r="F1300">
        <v>2.268456</v>
      </c>
      <c r="G1300">
        <v>7.1840960000000003</v>
      </c>
      <c r="H1300">
        <v>6.7298859999999996</v>
      </c>
      <c r="I1300">
        <v>3.598319</v>
      </c>
      <c r="J1300">
        <v>5.662401</v>
      </c>
      <c r="K1300">
        <v>6.7298859999999996</v>
      </c>
      <c r="L1300">
        <v>2.173305</v>
      </c>
      <c r="M1300">
        <v>5.6562390000000002</v>
      </c>
      <c r="N1300">
        <v>6.7298859999999996</v>
      </c>
      <c r="O1300">
        <v>3.5809470000000001</v>
      </c>
      <c r="P1300">
        <v>5.2932399999999999</v>
      </c>
      <c r="Q1300">
        <v>6.7298859999999996</v>
      </c>
      <c r="R1300">
        <v>2.173305</v>
      </c>
      <c r="S1300">
        <v>5.2890860000000002</v>
      </c>
      <c r="T1300">
        <v>5.2890860000000002</v>
      </c>
      <c r="U1300">
        <v>6.0094139999999996</v>
      </c>
      <c r="V1300">
        <v>-3.6796700000000002</v>
      </c>
      <c r="W1300">
        <v>6.7297409999999998</v>
      </c>
      <c r="X1300">
        <v>6.7297409999999998</v>
      </c>
      <c r="Y1300">
        <v>5.2890860000000002</v>
      </c>
      <c r="Z1300">
        <v>6.0095369999999999</v>
      </c>
      <c r="AA1300">
        <v>-3.680301</v>
      </c>
      <c r="AB1300">
        <v>6.7299879999999996</v>
      </c>
      <c r="AC1300">
        <v>6.7298270000000002</v>
      </c>
      <c r="AD1300">
        <v>5.2890860000000002</v>
      </c>
      <c r="AE1300">
        <v>6.009582</v>
      </c>
      <c r="AF1300">
        <v>-3.6805319999999999</v>
      </c>
      <c r="AG1300">
        <v>6.7300779999999998</v>
      </c>
      <c r="AH1300">
        <v>6.7298859999999996</v>
      </c>
      <c r="AI1300">
        <v>7.1840960000000003</v>
      </c>
      <c r="AJ1300">
        <v>7.2976489999999998</v>
      </c>
    </row>
    <row r="1301" spans="1:36" x14ac:dyDescent="0.45">
      <c r="A1301">
        <v>1300</v>
      </c>
      <c r="B1301">
        <v>6.7058520000000001</v>
      </c>
      <c r="C1301">
        <v>7.8274350000000004</v>
      </c>
      <c r="D1301">
        <v>7.8274350000000004</v>
      </c>
      <c r="E1301">
        <v>6.7058520000000001</v>
      </c>
      <c r="F1301">
        <v>2.1479759999999999</v>
      </c>
      <c r="G1301">
        <v>6.852722</v>
      </c>
      <c r="H1301">
        <v>6.6568949999999996</v>
      </c>
      <c r="I1301">
        <v>3.532489</v>
      </c>
      <c r="J1301">
        <v>5.3576319999999997</v>
      </c>
      <c r="K1301">
        <v>6.6568949999999996</v>
      </c>
      <c r="L1301">
        <v>2.11016</v>
      </c>
      <c r="M1301">
        <v>5.3519030000000001</v>
      </c>
      <c r="N1301">
        <v>6.6568949999999996</v>
      </c>
      <c r="O1301">
        <v>3.5150679999999999</v>
      </c>
      <c r="P1301">
        <v>5.0381650000000002</v>
      </c>
      <c r="Q1301">
        <v>6.6568949999999996</v>
      </c>
      <c r="R1301">
        <v>2.11016</v>
      </c>
      <c r="S1301">
        <v>5.0343439999999999</v>
      </c>
      <c r="T1301">
        <v>5.0343439999999999</v>
      </c>
      <c r="U1301">
        <v>5.8455490000000001</v>
      </c>
      <c r="V1301">
        <v>-4.2343109999999999</v>
      </c>
      <c r="W1301">
        <v>6.6567550000000004</v>
      </c>
      <c r="X1301">
        <v>6.6567550000000004</v>
      </c>
      <c r="Y1301">
        <v>5.0343439999999999</v>
      </c>
      <c r="Z1301">
        <v>5.845669</v>
      </c>
      <c r="AA1301">
        <v>-4.2349360000000003</v>
      </c>
      <c r="AB1301">
        <v>6.6569940000000001</v>
      </c>
      <c r="AC1301">
        <v>6.6568379999999996</v>
      </c>
      <c r="AD1301">
        <v>5.0343439999999999</v>
      </c>
      <c r="AE1301">
        <v>5.8457129999999999</v>
      </c>
      <c r="AF1301">
        <v>-4.2351679999999998</v>
      </c>
      <c r="AG1301">
        <v>6.6570830000000001</v>
      </c>
      <c r="AH1301">
        <v>6.6568949999999996</v>
      </c>
      <c r="AI1301">
        <v>6.852722</v>
      </c>
      <c r="AJ1301">
        <v>6.9016789999999997</v>
      </c>
    </row>
    <row r="1302" spans="1:36" x14ac:dyDescent="0.45">
      <c r="A1302">
        <v>1301</v>
      </c>
      <c r="B1302">
        <v>6.8010440000000001</v>
      </c>
      <c r="C1302">
        <v>9.3394320000000004</v>
      </c>
      <c r="D1302">
        <v>9.3394320000000004</v>
      </c>
      <c r="E1302">
        <v>6.8010440000000001</v>
      </c>
      <c r="F1302">
        <v>2.2525050000000002</v>
      </c>
      <c r="G1302">
        <v>7.9034319999999996</v>
      </c>
      <c r="H1302">
        <v>6.4335810000000002</v>
      </c>
      <c r="I1302">
        <v>3.3178239999999999</v>
      </c>
      <c r="J1302">
        <v>6.0023140000000001</v>
      </c>
      <c r="K1302">
        <v>6.4335810000000002</v>
      </c>
      <c r="L1302">
        <v>1.899181</v>
      </c>
      <c r="M1302">
        <v>5.9953839999999996</v>
      </c>
      <c r="N1302">
        <v>6.4335810000000002</v>
      </c>
      <c r="O1302">
        <v>3.3001870000000002</v>
      </c>
      <c r="P1302">
        <v>5.5436459999999999</v>
      </c>
      <c r="Q1302">
        <v>6.4335810000000002</v>
      </c>
      <c r="R1302">
        <v>1.899181</v>
      </c>
      <c r="S1302">
        <v>5.5323909999999996</v>
      </c>
      <c r="T1302">
        <v>5.5323909999999996</v>
      </c>
      <c r="U1302">
        <v>5.9829179999999997</v>
      </c>
      <c r="V1302">
        <v>-2.3911560000000001</v>
      </c>
      <c r="W1302">
        <v>6.4334449999999999</v>
      </c>
      <c r="X1302">
        <v>6.4334449999999999</v>
      </c>
      <c r="Y1302">
        <v>5.5323909999999996</v>
      </c>
      <c r="Z1302">
        <v>5.9830350000000001</v>
      </c>
      <c r="AA1302">
        <v>-2.3917769999999998</v>
      </c>
      <c r="AB1302">
        <v>6.4336789999999997</v>
      </c>
      <c r="AC1302">
        <v>6.4335269999999998</v>
      </c>
      <c r="AD1302">
        <v>5.5323909999999996</v>
      </c>
      <c r="AE1302">
        <v>5.9830759999999996</v>
      </c>
      <c r="AF1302">
        <v>-2.3919950000000001</v>
      </c>
      <c r="AG1302">
        <v>6.4337609999999996</v>
      </c>
      <c r="AH1302">
        <v>6.4335810000000002</v>
      </c>
      <c r="AI1302">
        <v>7.9034319999999996</v>
      </c>
      <c r="AJ1302">
        <v>8.2708949999999994</v>
      </c>
    </row>
    <row r="1303" spans="1:36" x14ac:dyDescent="0.45">
      <c r="A1303">
        <v>1302</v>
      </c>
      <c r="B1303">
        <v>6.8542249999999996</v>
      </c>
      <c r="C1303">
        <v>9.7804179999999992</v>
      </c>
      <c r="D1303">
        <v>9.7804179999999992</v>
      </c>
      <c r="E1303">
        <v>6.8542249999999996</v>
      </c>
      <c r="F1303">
        <v>2.2960219999999998</v>
      </c>
      <c r="G1303">
        <v>8.2407269999999997</v>
      </c>
      <c r="H1303">
        <v>6.3920579999999996</v>
      </c>
      <c r="I1303">
        <v>3.291407</v>
      </c>
      <c r="J1303">
        <v>6.1411379999999998</v>
      </c>
      <c r="K1303">
        <v>6.3920579999999996</v>
      </c>
      <c r="L1303">
        <v>1.878126</v>
      </c>
      <c r="M1303">
        <v>6.131812</v>
      </c>
      <c r="N1303">
        <v>6.3920579999999996</v>
      </c>
      <c r="O1303">
        <v>3.2738019999999999</v>
      </c>
      <c r="P1303">
        <v>5.6909960000000002</v>
      </c>
      <c r="Q1303">
        <v>6.3920579999999996</v>
      </c>
      <c r="R1303">
        <v>1.878126</v>
      </c>
      <c r="S1303">
        <v>5.6298890000000004</v>
      </c>
      <c r="T1303">
        <v>5.6298890000000004</v>
      </c>
      <c r="U1303">
        <v>6.0109079999999997</v>
      </c>
      <c r="V1303">
        <v>-2.1431239999999998</v>
      </c>
      <c r="W1303">
        <v>6.3919259999999998</v>
      </c>
      <c r="X1303">
        <v>6.3919259999999998</v>
      </c>
      <c r="Y1303">
        <v>5.6298890000000004</v>
      </c>
      <c r="Z1303">
        <v>6.0110210000000004</v>
      </c>
      <c r="AA1303">
        <v>-2.1437599999999999</v>
      </c>
      <c r="AB1303">
        <v>6.3921530000000004</v>
      </c>
      <c r="AC1303">
        <v>6.3920050000000002</v>
      </c>
      <c r="AD1303">
        <v>5.6298890000000004</v>
      </c>
      <c r="AE1303">
        <v>6.0110599999999996</v>
      </c>
      <c r="AF1303">
        <v>-2.1439810000000001</v>
      </c>
      <c r="AG1303">
        <v>6.3922309999999998</v>
      </c>
      <c r="AH1303">
        <v>6.3920579999999996</v>
      </c>
      <c r="AI1303">
        <v>8.2407269999999997</v>
      </c>
      <c r="AJ1303">
        <v>8.7028940000000006</v>
      </c>
    </row>
    <row r="1304" spans="1:36" x14ac:dyDescent="0.45">
      <c r="A1304">
        <v>1303</v>
      </c>
      <c r="B1304">
        <v>7.1756849999999996</v>
      </c>
      <c r="C1304">
        <v>12.479946999999999</v>
      </c>
      <c r="D1304">
        <v>12.479946999999999</v>
      </c>
      <c r="E1304">
        <v>7.1756849999999996</v>
      </c>
      <c r="F1304">
        <v>2.6042369999999999</v>
      </c>
      <c r="G1304">
        <v>10.380485</v>
      </c>
      <c r="H1304">
        <v>6.1074190000000002</v>
      </c>
      <c r="I1304">
        <v>3.0144899999999999</v>
      </c>
      <c r="J1304">
        <v>8.5892470000000003</v>
      </c>
      <c r="K1304">
        <v>6.1074190000000002</v>
      </c>
      <c r="L1304">
        <v>1.604776</v>
      </c>
      <c r="M1304">
        <v>8.5758189999999992</v>
      </c>
      <c r="N1304">
        <v>6.1074190000000002</v>
      </c>
      <c r="O1304">
        <v>2.9965869999999999</v>
      </c>
      <c r="P1304">
        <v>7.7951600000000001</v>
      </c>
      <c r="Q1304">
        <v>6.1074190000000002</v>
      </c>
      <c r="R1304">
        <v>1.604776</v>
      </c>
      <c r="S1304">
        <v>7.4805859999999997</v>
      </c>
      <c r="T1304">
        <v>7.4805859999999997</v>
      </c>
      <c r="U1304">
        <v>6.793939</v>
      </c>
      <c r="V1304">
        <v>4.1215710000000003</v>
      </c>
      <c r="W1304">
        <v>6.1072920000000002</v>
      </c>
      <c r="X1304">
        <v>6.1072920000000002</v>
      </c>
      <c r="Y1304">
        <v>7.4805859999999997</v>
      </c>
      <c r="Z1304">
        <v>6.7940519999999998</v>
      </c>
      <c r="AA1304">
        <v>4.1208980000000004</v>
      </c>
      <c r="AB1304">
        <v>6.1075169999999996</v>
      </c>
      <c r="AC1304">
        <v>6.1073700000000004</v>
      </c>
      <c r="AD1304">
        <v>7.4805859999999997</v>
      </c>
      <c r="AE1304">
        <v>6.7940820000000004</v>
      </c>
      <c r="AF1304">
        <v>4.120717</v>
      </c>
      <c r="AG1304">
        <v>6.107577</v>
      </c>
      <c r="AH1304">
        <v>6.1074190000000002</v>
      </c>
      <c r="AI1304">
        <v>10.380485</v>
      </c>
      <c r="AJ1304">
        <v>11.448752000000001</v>
      </c>
    </row>
    <row r="1305" spans="1:36" x14ac:dyDescent="0.45">
      <c r="A1305">
        <v>1304</v>
      </c>
      <c r="B1305">
        <v>7.4494020000000001</v>
      </c>
      <c r="C1305">
        <v>13.27172</v>
      </c>
      <c r="D1305">
        <v>13.27172</v>
      </c>
      <c r="E1305">
        <v>7.4494020000000001</v>
      </c>
      <c r="F1305">
        <v>2.842867</v>
      </c>
      <c r="G1305">
        <v>10.742900000000001</v>
      </c>
      <c r="H1305">
        <v>6.3515699999999997</v>
      </c>
      <c r="I1305">
        <v>3.272564</v>
      </c>
      <c r="J1305">
        <v>9.5356570000000005</v>
      </c>
      <c r="K1305">
        <v>6.3515699999999997</v>
      </c>
      <c r="L1305">
        <v>1.867021</v>
      </c>
      <c r="M1305">
        <v>9.5090199999999996</v>
      </c>
      <c r="N1305">
        <v>6.3515699999999997</v>
      </c>
      <c r="O1305">
        <v>3.2550409999999999</v>
      </c>
      <c r="P1305">
        <v>8.7654429999999994</v>
      </c>
      <c r="Q1305">
        <v>6.3515699999999997</v>
      </c>
      <c r="R1305">
        <v>1.867021</v>
      </c>
      <c r="S1305">
        <v>8.4345839999999992</v>
      </c>
      <c r="T1305">
        <v>8.4345839999999992</v>
      </c>
      <c r="U1305">
        <v>7.3930179999999996</v>
      </c>
      <c r="V1305">
        <v>7.0807149999999996</v>
      </c>
      <c r="W1305">
        <v>6.3514520000000001</v>
      </c>
      <c r="X1305">
        <v>6.3514520000000001</v>
      </c>
      <c r="Y1305">
        <v>8.4345839999999992</v>
      </c>
      <c r="Z1305">
        <v>7.3931250000000004</v>
      </c>
      <c r="AA1305">
        <v>7.0799880000000002</v>
      </c>
      <c r="AB1305">
        <v>6.3516659999999998</v>
      </c>
      <c r="AC1305">
        <v>6.3515259999999998</v>
      </c>
      <c r="AD1305">
        <v>8.4345839999999992</v>
      </c>
      <c r="AE1305">
        <v>7.3931490000000002</v>
      </c>
      <c r="AF1305">
        <v>7.0798240000000003</v>
      </c>
      <c r="AG1305">
        <v>6.3517140000000003</v>
      </c>
      <c r="AH1305">
        <v>6.3515699999999997</v>
      </c>
      <c r="AI1305">
        <v>10.742900000000001</v>
      </c>
      <c r="AJ1305">
        <v>11.840731999999999</v>
      </c>
    </row>
    <row r="1306" spans="1:36" x14ac:dyDescent="0.45">
      <c r="A1306">
        <v>1305</v>
      </c>
      <c r="B1306">
        <v>7.6148910000000001</v>
      </c>
      <c r="C1306">
        <v>13.604569</v>
      </c>
      <c r="D1306">
        <v>13.604569</v>
      </c>
      <c r="E1306">
        <v>7.6148910000000001</v>
      </c>
      <c r="F1306">
        <v>2.9803480000000002</v>
      </c>
      <c r="G1306">
        <v>10.866738</v>
      </c>
      <c r="H1306">
        <v>6.5309429999999997</v>
      </c>
      <c r="I1306">
        <v>5.608841</v>
      </c>
      <c r="J1306">
        <v>10.408863</v>
      </c>
      <c r="K1306">
        <v>6.5309429999999997</v>
      </c>
      <c r="L1306">
        <v>2.0203669999999998</v>
      </c>
      <c r="M1306">
        <v>10.358288999999999</v>
      </c>
      <c r="N1306">
        <v>6.5309429999999997</v>
      </c>
      <c r="O1306">
        <v>3.4156710000000001</v>
      </c>
      <c r="P1306">
        <v>9.5241810000000005</v>
      </c>
      <c r="Q1306">
        <v>6.5309429999999997</v>
      </c>
      <c r="R1306">
        <v>2.0203669999999998</v>
      </c>
      <c r="S1306">
        <v>9.1748940000000001</v>
      </c>
      <c r="T1306">
        <v>9.1748940000000001</v>
      </c>
      <c r="U1306">
        <v>7.8528589999999996</v>
      </c>
      <c r="V1306">
        <v>8.8521850000000004</v>
      </c>
      <c r="W1306">
        <v>6.530824</v>
      </c>
      <c r="X1306">
        <v>6.530824</v>
      </c>
      <c r="Y1306">
        <v>9.1748940000000001</v>
      </c>
      <c r="Z1306">
        <v>7.8529669999999996</v>
      </c>
      <c r="AA1306">
        <v>8.8514610000000005</v>
      </c>
      <c r="AB1306">
        <v>6.5310410000000001</v>
      </c>
      <c r="AC1306">
        <v>6.5308999999999999</v>
      </c>
      <c r="AD1306">
        <v>9.1748940000000001</v>
      </c>
      <c r="AE1306">
        <v>7.852989</v>
      </c>
      <c r="AF1306">
        <v>8.8513169999999999</v>
      </c>
      <c r="AG1306">
        <v>6.5310839999999999</v>
      </c>
      <c r="AH1306">
        <v>6.5309429999999997</v>
      </c>
      <c r="AI1306">
        <v>10.866738</v>
      </c>
      <c r="AJ1306">
        <v>11.950687</v>
      </c>
    </row>
    <row r="1307" spans="1:36" x14ac:dyDescent="0.45">
      <c r="A1307">
        <v>1306</v>
      </c>
      <c r="B1307">
        <v>7.8035350000000001</v>
      </c>
      <c r="C1307">
        <v>13.926755999999999</v>
      </c>
      <c r="D1307">
        <v>13.926755999999999</v>
      </c>
      <c r="E1307">
        <v>7.8035350000000001</v>
      </c>
      <c r="F1307">
        <v>3.1497160000000002</v>
      </c>
      <c r="G1307">
        <v>11.032671000000001</v>
      </c>
      <c r="H1307">
        <v>6.7271559999999999</v>
      </c>
      <c r="I1307">
        <v>6.8685099999999997</v>
      </c>
      <c r="J1307">
        <v>10.809828</v>
      </c>
      <c r="K1307">
        <v>6.7271559999999999</v>
      </c>
      <c r="L1307">
        <v>2.1957450000000001</v>
      </c>
      <c r="M1307">
        <v>10.754371000000001</v>
      </c>
      <c r="N1307">
        <v>6.7271559999999999</v>
      </c>
      <c r="O1307">
        <v>3.5970330000000001</v>
      </c>
      <c r="P1307">
        <v>9.9179829999999995</v>
      </c>
      <c r="Q1307">
        <v>6.7271559999999999</v>
      </c>
      <c r="R1307">
        <v>2.1957450000000001</v>
      </c>
      <c r="S1307">
        <v>9.6038779999999999</v>
      </c>
      <c r="T1307">
        <v>9.6038779999999999</v>
      </c>
      <c r="U1307">
        <v>8.1654579999999992</v>
      </c>
      <c r="V1307">
        <v>9.6272260000000003</v>
      </c>
      <c r="W1307">
        <v>6.7270370000000002</v>
      </c>
      <c r="X1307">
        <v>6.7270370000000002</v>
      </c>
      <c r="Y1307">
        <v>9.6038779999999999</v>
      </c>
      <c r="Z1307">
        <v>8.1655669999999994</v>
      </c>
      <c r="AA1307">
        <v>9.6264939999999992</v>
      </c>
      <c r="AB1307">
        <v>6.7272559999999997</v>
      </c>
      <c r="AC1307">
        <v>6.7271140000000003</v>
      </c>
      <c r="AD1307">
        <v>9.6038779999999999</v>
      </c>
      <c r="AE1307">
        <v>8.1655870000000004</v>
      </c>
      <c r="AF1307">
        <v>9.6263570000000005</v>
      </c>
      <c r="AG1307">
        <v>6.7272970000000001</v>
      </c>
      <c r="AH1307">
        <v>6.7271559999999999</v>
      </c>
      <c r="AI1307">
        <v>11.032671000000001</v>
      </c>
      <c r="AJ1307">
        <v>12.109049000000001</v>
      </c>
    </row>
    <row r="1308" spans="1:36" x14ac:dyDescent="0.45">
      <c r="A1308">
        <v>1307</v>
      </c>
      <c r="B1308">
        <v>7.9482730000000004</v>
      </c>
      <c r="C1308">
        <v>14.194343</v>
      </c>
      <c r="D1308">
        <v>14.194343</v>
      </c>
      <c r="E1308">
        <v>7.9482730000000004</v>
      </c>
      <c r="F1308">
        <v>3.2743850000000001</v>
      </c>
      <c r="G1308">
        <v>11.084600999999999</v>
      </c>
      <c r="H1308">
        <v>6.9028299999999998</v>
      </c>
      <c r="I1308">
        <v>8.6115399999999998</v>
      </c>
      <c r="J1308">
        <v>11.005103</v>
      </c>
      <c r="K1308">
        <v>6.9028299999999998</v>
      </c>
      <c r="L1308">
        <v>2.349707</v>
      </c>
      <c r="M1308">
        <v>10.949581999999999</v>
      </c>
      <c r="N1308">
        <v>6.9028299999999998</v>
      </c>
      <c r="O1308">
        <v>3.757101</v>
      </c>
      <c r="P1308">
        <v>10.169406</v>
      </c>
      <c r="Q1308">
        <v>6.9028299999999998</v>
      </c>
      <c r="R1308">
        <v>2.349707</v>
      </c>
      <c r="S1308">
        <v>9.8858599999999992</v>
      </c>
      <c r="T1308">
        <v>9.8858599999999992</v>
      </c>
      <c r="U1308">
        <v>8.3942840000000007</v>
      </c>
      <c r="V1308">
        <v>10.108302</v>
      </c>
      <c r="W1308">
        <v>6.9027089999999998</v>
      </c>
      <c r="X1308">
        <v>6.9027089999999998</v>
      </c>
      <c r="Y1308">
        <v>9.8858599999999992</v>
      </c>
      <c r="Z1308">
        <v>8.3943960000000004</v>
      </c>
      <c r="AA1308">
        <v>10.107543</v>
      </c>
      <c r="AB1308">
        <v>6.902933</v>
      </c>
      <c r="AC1308">
        <v>6.902787</v>
      </c>
      <c r="AD1308">
        <v>9.8858599999999992</v>
      </c>
      <c r="AE1308">
        <v>8.3944170000000007</v>
      </c>
      <c r="AF1308">
        <v>10.107404000000001</v>
      </c>
      <c r="AG1308">
        <v>6.9029740000000004</v>
      </c>
      <c r="AH1308">
        <v>6.9028299999999998</v>
      </c>
      <c r="AI1308">
        <v>11.084600999999999</v>
      </c>
      <c r="AJ1308">
        <v>12.130044</v>
      </c>
    </row>
    <row r="1309" spans="1:36" x14ac:dyDescent="0.45">
      <c r="A1309">
        <v>1308</v>
      </c>
      <c r="B1309">
        <v>8.0912019999999991</v>
      </c>
      <c r="C1309">
        <v>14.493115</v>
      </c>
      <c r="D1309">
        <v>14.493115</v>
      </c>
      <c r="E1309">
        <v>8.0912019999999991</v>
      </c>
      <c r="F1309">
        <v>3.4010850000000001</v>
      </c>
      <c r="G1309">
        <v>11.291726000000001</v>
      </c>
      <c r="H1309">
        <v>7.0243609999999999</v>
      </c>
      <c r="I1309">
        <v>12.071256</v>
      </c>
      <c r="J1309">
        <v>11.313108</v>
      </c>
      <c r="K1309">
        <v>7.0243609999999999</v>
      </c>
      <c r="L1309">
        <v>2.452785</v>
      </c>
      <c r="M1309">
        <v>11.247769</v>
      </c>
      <c r="N1309">
        <v>7.0243609999999999</v>
      </c>
      <c r="O1309">
        <v>3.8652440000000001</v>
      </c>
      <c r="P1309">
        <v>10.537143</v>
      </c>
      <c r="Q1309">
        <v>7.0243609999999999</v>
      </c>
      <c r="R1309">
        <v>2.452785</v>
      </c>
      <c r="S1309">
        <v>10.302797</v>
      </c>
      <c r="T1309">
        <v>10.302797</v>
      </c>
      <c r="U1309">
        <v>8.6635170000000006</v>
      </c>
      <c r="V1309">
        <v>11.157083999999999</v>
      </c>
      <c r="W1309">
        <v>7.0242360000000001</v>
      </c>
      <c r="X1309">
        <v>7.0242360000000001</v>
      </c>
      <c r="Y1309">
        <v>10.302797</v>
      </c>
      <c r="Z1309">
        <v>8.6636319999999998</v>
      </c>
      <c r="AA1309">
        <v>11.156298</v>
      </c>
      <c r="AB1309">
        <v>7.0244669999999996</v>
      </c>
      <c r="AC1309">
        <v>7.0243169999999999</v>
      </c>
      <c r="AD1309">
        <v>10.302797</v>
      </c>
      <c r="AE1309">
        <v>8.663653</v>
      </c>
      <c r="AF1309">
        <v>11.15616</v>
      </c>
      <c r="AG1309">
        <v>7.024508</v>
      </c>
      <c r="AH1309">
        <v>7.0243609999999999</v>
      </c>
      <c r="AI1309">
        <v>11.291726000000001</v>
      </c>
      <c r="AJ1309">
        <v>12.358567000000001</v>
      </c>
    </row>
    <row r="1310" spans="1:36" x14ac:dyDescent="0.45">
      <c r="A1310">
        <v>1309</v>
      </c>
      <c r="B1310">
        <v>8.2848229999999994</v>
      </c>
      <c r="C1310">
        <v>14.753565999999999</v>
      </c>
      <c r="D1310">
        <v>14.753565999999999</v>
      </c>
      <c r="E1310">
        <v>8.2848229999999994</v>
      </c>
      <c r="F1310">
        <v>3.5773039999999998</v>
      </c>
      <c r="G1310">
        <v>11.738367</v>
      </c>
      <c r="H1310">
        <v>7.1336409999999999</v>
      </c>
      <c r="I1310">
        <v>12.398085999999999</v>
      </c>
      <c r="J1310">
        <v>11.762554</v>
      </c>
      <c r="K1310">
        <v>7.1336409999999999</v>
      </c>
      <c r="L1310">
        <v>2.5486339999999998</v>
      </c>
      <c r="M1310">
        <v>11.681944</v>
      </c>
      <c r="N1310">
        <v>7.1336409999999999</v>
      </c>
      <c r="O1310">
        <v>3.9648409999999998</v>
      </c>
      <c r="P1310">
        <v>10.994289999999999</v>
      </c>
      <c r="Q1310">
        <v>7.1336409999999999</v>
      </c>
      <c r="R1310">
        <v>2.5486339999999998</v>
      </c>
      <c r="S1310">
        <v>10.780704</v>
      </c>
      <c r="T1310">
        <v>10.780704</v>
      </c>
      <c r="U1310">
        <v>8.9571079999999998</v>
      </c>
      <c r="V1310">
        <v>12.3665</v>
      </c>
      <c r="W1310">
        <v>7.1335119999999996</v>
      </c>
      <c r="X1310">
        <v>7.1335119999999996</v>
      </c>
      <c r="Y1310">
        <v>10.780704</v>
      </c>
      <c r="Z1310">
        <v>8.9572280000000006</v>
      </c>
      <c r="AA1310">
        <v>12.365688</v>
      </c>
      <c r="AB1310">
        <v>7.1337520000000003</v>
      </c>
      <c r="AC1310">
        <v>7.1335959999999998</v>
      </c>
      <c r="AD1310">
        <v>10.780704</v>
      </c>
      <c r="AE1310">
        <v>8.9572479999999999</v>
      </c>
      <c r="AF1310">
        <v>12.365551999999999</v>
      </c>
      <c r="AG1310">
        <v>7.1337919999999997</v>
      </c>
      <c r="AH1310">
        <v>7.1336409999999999</v>
      </c>
      <c r="AI1310">
        <v>11.738367</v>
      </c>
      <c r="AJ1310">
        <v>12.889548</v>
      </c>
    </row>
    <row r="1311" spans="1:36" x14ac:dyDescent="0.45">
      <c r="A1311">
        <v>1310</v>
      </c>
      <c r="B1311">
        <v>8.4577109999999998</v>
      </c>
      <c r="C1311">
        <v>14.959414000000001</v>
      </c>
      <c r="D1311">
        <v>14.959414000000001</v>
      </c>
      <c r="E1311">
        <v>8.4577109999999998</v>
      </c>
      <c r="F1311">
        <v>3.7290230000000002</v>
      </c>
      <c r="G1311">
        <v>11.801302</v>
      </c>
      <c r="H1311">
        <v>7.3431810000000004</v>
      </c>
      <c r="I1311">
        <v>13.097931000000001</v>
      </c>
      <c r="J1311">
        <v>11.849190999999999</v>
      </c>
      <c r="K1311">
        <v>7.3431810000000004</v>
      </c>
      <c r="L1311">
        <v>2.7431199999999998</v>
      </c>
      <c r="M1311">
        <v>11.77726</v>
      </c>
      <c r="N1311">
        <v>7.3431810000000004</v>
      </c>
      <c r="O1311">
        <v>4.1638339999999996</v>
      </c>
      <c r="P1311">
        <v>11.174054999999999</v>
      </c>
      <c r="Q1311">
        <v>7.3431810000000004</v>
      </c>
      <c r="R1311">
        <v>2.7431199999999998</v>
      </c>
      <c r="S1311">
        <v>10.991806</v>
      </c>
      <c r="T1311">
        <v>10.991806</v>
      </c>
      <c r="U1311">
        <v>9.1674290000000003</v>
      </c>
      <c r="V1311">
        <v>12.84328</v>
      </c>
      <c r="W1311">
        <v>7.3430520000000001</v>
      </c>
      <c r="X1311">
        <v>7.3430520000000001</v>
      </c>
      <c r="Y1311">
        <v>10.991806</v>
      </c>
      <c r="Z1311">
        <v>9.1675489999999993</v>
      </c>
      <c r="AA1311">
        <v>12.842435999999999</v>
      </c>
      <c r="AB1311">
        <v>7.3432909999999998</v>
      </c>
      <c r="AC1311">
        <v>7.3431350000000002</v>
      </c>
      <c r="AD1311">
        <v>10.991806</v>
      </c>
      <c r="AE1311">
        <v>9.1675679999999993</v>
      </c>
      <c r="AF1311">
        <v>12.842298</v>
      </c>
      <c r="AG1311">
        <v>7.3433310000000001</v>
      </c>
      <c r="AH1311">
        <v>7.3431810000000004</v>
      </c>
      <c r="AI1311">
        <v>11.801302</v>
      </c>
      <c r="AJ1311">
        <v>12.915832999999999</v>
      </c>
    </row>
    <row r="1312" spans="1:36" x14ac:dyDescent="0.45">
      <c r="A1312">
        <v>1311</v>
      </c>
      <c r="B1312">
        <v>8.6110399999999991</v>
      </c>
      <c r="C1312">
        <v>15.131167</v>
      </c>
      <c r="D1312">
        <v>15.131167</v>
      </c>
      <c r="E1312">
        <v>8.6110399999999991</v>
      </c>
      <c r="F1312">
        <v>3.8635039999999998</v>
      </c>
      <c r="G1312">
        <v>12.067425</v>
      </c>
      <c r="H1312">
        <v>7.4589119999999998</v>
      </c>
      <c r="I1312">
        <v>13.211501</v>
      </c>
      <c r="J1312">
        <v>12.102264</v>
      </c>
      <c r="K1312">
        <v>7.4589119999999998</v>
      </c>
      <c r="L1312">
        <v>2.8376890000000001</v>
      </c>
      <c r="M1312">
        <v>12.054644</v>
      </c>
      <c r="N1312">
        <v>7.4589119999999998</v>
      </c>
      <c r="O1312">
        <v>4.2640580000000003</v>
      </c>
      <c r="P1312">
        <v>11.47833</v>
      </c>
      <c r="Q1312">
        <v>7.4589119999999998</v>
      </c>
      <c r="R1312">
        <v>2.8376890000000001</v>
      </c>
      <c r="S1312">
        <v>11.315364000000001</v>
      </c>
      <c r="T1312">
        <v>11.315364000000001</v>
      </c>
      <c r="U1312">
        <v>9.3870730000000009</v>
      </c>
      <c r="V1312">
        <v>13.566138</v>
      </c>
      <c r="W1312">
        <v>7.4587820000000002</v>
      </c>
      <c r="X1312">
        <v>7.4587820000000002</v>
      </c>
      <c r="Y1312">
        <v>11.315364000000001</v>
      </c>
      <c r="Z1312">
        <v>9.3871939999999991</v>
      </c>
      <c r="AA1312">
        <v>13.565288000000001</v>
      </c>
      <c r="AB1312">
        <v>7.4590240000000003</v>
      </c>
      <c r="AC1312">
        <v>7.4588660000000004</v>
      </c>
      <c r="AD1312">
        <v>11.315364000000001</v>
      </c>
      <c r="AE1312">
        <v>9.3872129999999991</v>
      </c>
      <c r="AF1312">
        <v>13.565154</v>
      </c>
      <c r="AG1312">
        <v>7.4590620000000003</v>
      </c>
      <c r="AH1312">
        <v>7.4589119999999998</v>
      </c>
      <c r="AI1312">
        <v>12.067425</v>
      </c>
      <c r="AJ1312">
        <v>13.219554</v>
      </c>
    </row>
    <row r="1313" spans="1:36" x14ac:dyDescent="0.45">
      <c r="A1313">
        <v>1312</v>
      </c>
      <c r="B1313">
        <v>8.7889809999999997</v>
      </c>
      <c r="C1313">
        <v>15.309403</v>
      </c>
      <c r="D1313">
        <v>15.309403</v>
      </c>
      <c r="E1313">
        <v>8.7889809999999997</v>
      </c>
      <c r="F1313">
        <v>4.0236419999999997</v>
      </c>
      <c r="G1313">
        <v>12.342995999999999</v>
      </c>
      <c r="H1313">
        <v>7.6043099999999999</v>
      </c>
      <c r="I1313">
        <v>13.356120000000001</v>
      </c>
      <c r="J1313">
        <v>12.373917</v>
      </c>
      <c r="K1313">
        <v>7.6043099999999999</v>
      </c>
      <c r="L1313">
        <v>2.9692310000000002</v>
      </c>
      <c r="M1313">
        <v>12.328188000000001</v>
      </c>
      <c r="N1313">
        <v>7.6043099999999999</v>
      </c>
      <c r="O1313">
        <v>4.399546</v>
      </c>
      <c r="P1313">
        <v>11.772601</v>
      </c>
      <c r="Q1313">
        <v>7.6043099999999999</v>
      </c>
      <c r="R1313">
        <v>2.9692310000000002</v>
      </c>
      <c r="S1313">
        <v>11.586092000000001</v>
      </c>
      <c r="T1313">
        <v>11.586092000000001</v>
      </c>
      <c r="U1313">
        <v>9.5951360000000001</v>
      </c>
      <c r="V1313">
        <v>14.214183</v>
      </c>
      <c r="W1313">
        <v>7.6041809999999996</v>
      </c>
      <c r="X1313">
        <v>7.6041809999999996</v>
      </c>
      <c r="Y1313">
        <v>11.586092000000001</v>
      </c>
      <c r="Z1313">
        <v>9.5952570000000001</v>
      </c>
      <c r="AA1313">
        <v>14.213324</v>
      </c>
      <c r="AB1313">
        <v>7.6044210000000003</v>
      </c>
      <c r="AC1313">
        <v>7.6042639999999997</v>
      </c>
      <c r="AD1313">
        <v>11.586092000000001</v>
      </c>
      <c r="AE1313">
        <v>9.5952750000000009</v>
      </c>
      <c r="AF1313">
        <v>14.213194</v>
      </c>
      <c r="AG1313">
        <v>7.6044580000000002</v>
      </c>
      <c r="AH1313">
        <v>7.6043099999999999</v>
      </c>
      <c r="AI1313">
        <v>12.342995999999999</v>
      </c>
      <c r="AJ1313">
        <v>13.527666999999999</v>
      </c>
    </row>
    <row r="1314" spans="1:36" x14ac:dyDescent="0.45">
      <c r="A1314">
        <v>1313</v>
      </c>
      <c r="B1314">
        <v>8.9285029999999992</v>
      </c>
      <c r="C1314">
        <v>15.443193000000001</v>
      </c>
      <c r="D1314">
        <v>15.443193000000001</v>
      </c>
      <c r="E1314">
        <v>8.9285029999999992</v>
      </c>
      <c r="F1314">
        <v>4.1442969999999999</v>
      </c>
      <c r="G1314">
        <v>12.645324</v>
      </c>
      <c r="H1314">
        <v>7.6895619999999996</v>
      </c>
      <c r="I1314">
        <v>13.439334000000001</v>
      </c>
      <c r="J1314">
        <v>12.676482999999999</v>
      </c>
      <c r="K1314">
        <v>7.6895619999999996</v>
      </c>
      <c r="L1314">
        <v>3.0396960000000002</v>
      </c>
      <c r="M1314">
        <v>12.614777</v>
      </c>
      <c r="N1314">
        <v>7.6895619999999996</v>
      </c>
      <c r="O1314">
        <v>4.4739449999999996</v>
      </c>
      <c r="P1314">
        <v>12.054112</v>
      </c>
      <c r="Q1314">
        <v>7.6895619999999996</v>
      </c>
      <c r="R1314">
        <v>3.0396960000000002</v>
      </c>
      <c r="S1314">
        <v>11.828592</v>
      </c>
      <c r="T1314">
        <v>11.828592</v>
      </c>
      <c r="U1314">
        <v>9.7590129999999995</v>
      </c>
      <c r="V1314">
        <v>14.552709</v>
      </c>
      <c r="W1314">
        <v>7.6894340000000003</v>
      </c>
      <c r="X1314">
        <v>7.6894340000000003</v>
      </c>
      <c r="Y1314">
        <v>11.828592</v>
      </c>
      <c r="Z1314">
        <v>9.7591330000000003</v>
      </c>
      <c r="AA1314">
        <v>14.551866</v>
      </c>
      <c r="AB1314">
        <v>7.6896740000000001</v>
      </c>
      <c r="AC1314">
        <v>7.6895170000000004</v>
      </c>
      <c r="AD1314">
        <v>11.828592</v>
      </c>
      <c r="AE1314">
        <v>9.7591509999999992</v>
      </c>
      <c r="AF1314">
        <v>14.551742000000001</v>
      </c>
      <c r="AG1314">
        <v>7.6897089999999997</v>
      </c>
      <c r="AH1314">
        <v>7.6895619999999996</v>
      </c>
      <c r="AI1314">
        <v>12.645324</v>
      </c>
      <c r="AJ1314">
        <v>13.884264</v>
      </c>
    </row>
    <row r="1315" spans="1:36" x14ac:dyDescent="0.45">
      <c r="A1315">
        <v>1314</v>
      </c>
      <c r="B1315">
        <v>9.1588709999999995</v>
      </c>
      <c r="C1315">
        <v>15.641821999999999</v>
      </c>
      <c r="D1315">
        <v>15.641821999999999</v>
      </c>
      <c r="E1315">
        <v>9.1588709999999995</v>
      </c>
      <c r="F1315">
        <v>4.3567080000000002</v>
      </c>
      <c r="G1315">
        <v>13.257039000000001</v>
      </c>
      <c r="H1315">
        <v>7.792815</v>
      </c>
      <c r="I1315">
        <v>12.577429</v>
      </c>
      <c r="J1315">
        <v>13.223338999999999</v>
      </c>
      <c r="K1315">
        <v>7.792815</v>
      </c>
      <c r="L1315">
        <v>3.132863</v>
      </c>
      <c r="M1315">
        <v>13.182814</v>
      </c>
      <c r="N1315">
        <v>7.792815</v>
      </c>
      <c r="O1315">
        <v>4.5699579999999997</v>
      </c>
      <c r="P1315">
        <v>12.612795999999999</v>
      </c>
      <c r="Q1315">
        <v>7.792815</v>
      </c>
      <c r="R1315">
        <v>3.132863</v>
      </c>
      <c r="S1315">
        <v>12.302721999999999</v>
      </c>
      <c r="T1315">
        <v>12.302721999999999</v>
      </c>
      <c r="U1315">
        <v>10.047705000000001</v>
      </c>
      <c r="V1315">
        <v>15.991877000000001</v>
      </c>
      <c r="W1315">
        <v>7.7926890000000002</v>
      </c>
      <c r="X1315">
        <v>7.7926890000000002</v>
      </c>
      <c r="Y1315">
        <v>12.302721999999999</v>
      </c>
      <c r="Z1315">
        <v>10.047824</v>
      </c>
      <c r="AA1315">
        <v>15.991033</v>
      </c>
      <c r="AB1315">
        <v>7.7929269999999997</v>
      </c>
      <c r="AC1315">
        <v>7.7927710000000001</v>
      </c>
      <c r="AD1315">
        <v>12.302721999999999</v>
      </c>
      <c r="AE1315">
        <v>10.047840000000001</v>
      </c>
      <c r="AF1315">
        <v>15.990921999999999</v>
      </c>
      <c r="AG1315">
        <v>7.7929579999999996</v>
      </c>
      <c r="AH1315">
        <v>7.792815</v>
      </c>
      <c r="AI1315">
        <v>13.257039000000001</v>
      </c>
      <c r="AJ1315">
        <v>14.623094</v>
      </c>
    </row>
    <row r="1316" spans="1:36" x14ac:dyDescent="0.45">
      <c r="A1316">
        <v>1315</v>
      </c>
      <c r="B1316">
        <v>8.7603329999999993</v>
      </c>
      <c r="C1316">
        <v>14.91408</v>
      </c>
      <c r="D1316">
        <v>14.91408</v>
      </c>
      <c r="E1316">
        <v>8.7603329999999993</v>
      </c>
      <c r="F1316">
        <v>3.949004</v>
      </c>
      <c r="G1316">
        <v>12.404776</v>
      </c>
      <c r="H1316">
        <v>7.5455180000000004</v>
      </c>
      <c r="I1316">
        <v>4.43771</v>
      </c>
      <c r="J1316">
        <v>11.953913999999999</v>
      </c>
      <c r="K1316">
        <v>7.5455180000000004</v>
      </c>
      <c r="L1316">
        <v>2.883283</v>
      </c>
      <c r="M1316">
        <v>11.906302999999999</v>
      </c>
      <c r="N1316">
        <v>7.5455180000000004</v>
      </c>
      <c r="O1316">
        <v>4.319979</v>
      </c>
      <c r="P1316">
        <v>11.144536</v>
      </c>
      <c r="Q1316">
        <v>7.5455180000000004</v>
      </c>
      <c r="R1316">
        <v>2.883283</v>
      </c>
      <c r="S1316">
        <v>10.673857999999999</v>
      </c>
      <c r="T1316">
        <v>10.673857999999999</v>
      </c>
      <c r="U1316">
        <v>9.1096140000000005</v>
      </c>
      <c r="V1316">
        <v>7.4709089999999998</v>
      </c>
      <c r="W1316">
        <v>7.5453710000000003</v>
      </c>
      <c r="X1316">
        <v>7.5453710000000003</v>
      </c>
      <c r="Y1316">
        <v>10.673857999999999</v>
      </c>
      <c r="Z1316">
        <v>9.1097479999999997</v>
      </c>
      <c r="AA1316">
        <v>7.4702700000000002</v>
      </c>
      <c r="AB1316">
        <v>7.5456380000000003</v>
      </c>
      <c r="AC1316">
        <v>7.5454639999999999</v>
      </c>
      <c r="AD1316">
        <v>10.673857999999999</v>
      </c>
      <c r="AE1316">
        <v>9.1097769999999993</v>
      </c>
      <c r="AF1316">
        <v>7.4701329999999997</v>
      </c>
      <c r="AG1316">
        <v>7.5456960000000004</v>
      </c>
      <c r="AH1316">
        <v>7.5455180000000004</v>
      </c>
      <c r="AI1316">
        <v>12.404776</v>
      </c>
      <c r="AJ1316">
        <v>13.619591</v>
      </c>
    </row>
    <row r="1317" spans="1:36" x14ac:dyDescent="0.45">
      <c r="A1317">
        <v>1316</v>
      </c>
      <c r="B1317">
        <v>8.5630269999999999</v>
      </c>
      <c r="C1317">
        <v>14.611135000000001</v>
      </c>
      <c r="D1317">
        <v>14.611135000000001</v>
      </c>
      <c r="E1317">
        <v>8.5630269999999999</v>
      </c>
      <c r="F1317">
        <v>3.7908970000000002</v>
      </c>
      <c r="G1317">
        <v>12.126711</v>
      </c>
      <c r="H1317">
        <v>7.3751319999999998</v>
      </c>
      <c r="I1317">
        <v>4.1853910000000001</v>
      </c>
      <c r="J1317">
        <v>11.533556000000001</v>
      </c>
      <c r="K1317">
        <v>7.3751319999999998</v>
      </c>
      <c r="L1317">
        <v>2.7387239999999999</v>
      </c>
      <c r="M1317">
        <v>11.498945000000001</v>
      </c>
      <c r="N1317">
        <v>7.3751319999999998</v>
      </c>
      <c r="O1317">
        <v>4.1684970000000003</v>
      </c>
      <c r="P1317">
        <v>10.723967</v>
      </c>
      <c r="Q1317">
        <v>7.3751319999999998</v>
      </c>
      <c r="R1317">
        <v>2.7387239999999999</v>
      </c>
      <c r="S1317">
        <v>10.293419999999999</v>
      </c>
      <c r="T1317">
        <v>10.293419999999999</v>
      </c>
      <c r="U1317">
        <v>8.8342019999999994</v>
      </c>
      <c r="V1317">
        <v>7.0584709999999999</v>
      </c>
      <c r="W1317">
        <v>7.3749840000000004</v>
      </c>
      <c r="X1317">
        <v>7.3749840000000004</v>
      </c>
      <c r="Y1317">
        <v>10.293419999999999</v>
      </c>
      <c r="Z1317">
        <v>8.8343360000000004</v>
      </c>
      <c r="AA1317">
        <v>7.0578219999999998</v>
      </c>
      <c r="AB1317">
        <v>7.3752529999999998</v>
      </c>
      <c r="AC1317">
        <v>7.3750770000000001</v>
      </c>
      <c r="AD1317">
        <v>10.293419999999999</v>
      </c>
      <c r="AE1317">
        <v>8.8343670000000003</v>
      </c>
      <c r="AF1317">
        <v>7.0576759999999998</v>
      </c>
      <c r="AG1317">
        <v>7.3753130000000002</v>
      </c>
      <c r="AH1317">
        <v>7.3751319999999998</v>
      </c>
      <c r="AI1317">
        <v>12.126711</v>
      </c>
      <c r="AJ1317">
        <v>13.314605999999999</v>
      </c>
    </row>
    <row r="1318" spans="1:36" x14ac:dyDescent="0.45">
      <c r="A1318">
        <v>1317</v>
      </c>
      <c r="B1318">
        <v>8.3737159999999999</v>
      </c>
      <c r="C1318">
        <v>13.651479</v>
      </c>
      <c r="D1318">
        <v>13.651479</v>
      </c>
      <c r="E1318">
        <v>8.3737159999999999</v>
      </c>
      <c r="F1318">
        <v>3.6234470000000001</v>
      </c>
      <c r="G1318">
        <v>11.113021</v>
      </c>
      <c r="H1318">
        <v>7.4606139999999996</v>
      </c>
      <c r="I1318">
        <v>4.2804209999999996</v>
      </c>
      <c r="J1318">
        <v>10.148154</v>
      </c>
      <c r="K1318">
        <v>7.4606139999999996</v>
      </c>
      <c r="L1318">
        <v>2.8365939999999998</v>
      </c>
      <c r="M1318">
        <v>10.108544</v>
      </c>
      <c r="N1318">
        <v>7.4606139999999996</v>
      </c>
      <c r="O1318">
        <v>4.2636570000000003</v>
      </c>
      <c r="P1318">
        <v>9.303077</v>
      </c>
      <c r="Q1318">
        <v>7.4606139999999996</v>
      </c>
      <c r="R1318">
        <v>2.8365939999999998</v>
      </c>
      <c r="S1318">
        <v>8.9195080000000004</v>
      </c>
      <c r="T1318">
        <v>8.9195080000000004</v>
      </c>
      <c r="U1318">
        <v>8.1899829999999998</v>
      </c>
      <c r="V1318">
        <v>2.9469219999999998</v>
      </c>
      <c r="W1318">
        <v>7.4604569999999999</v>
      </c>
      <c r="X1318">
        <v>7.4604569999999999</v>
      </c>
      <c r="Y1318">
        <v>8.9195080000000004</v>
      </c>
      <c r="Z1318">
        <v>8.1901220000000006</v>
      </c>
      <c r="AA1318">
        <v>2.9463590000000002</v>
      </c>
      <c r="AB1318">
        <v>7.4607359999999998</v>
      </c>
      <c r="AC1318">
        <v>7.4605540000000001</v>
      </c>
      <c r="AD1318">
        <v>8.9195080000000004</v>
      </c>
      <c r="AE1318">
        <v>8.1901600000000006</v>
      </c>
      <c r="AF1318">
        <v>2.9462060000000001</v>
      </c>
      <c r="AG1318">
        <v>7.4608109999999996</v>
      </c>
      <c r="AH1318">
        <v>7.4606139999999996</v>
      </c>
      <c r="AI1318">
        <v>11.113021</v>
      </c>
      <c r="AJ1318">
        <v>12.026123</v>
      </c>
    </row>
    <row r="1319" spans="1:36" x14ac:dyDescent="0.45">
      <c r="A1319">
        <v>1318</v>
      </c>
      <c r="B1319">
        <v>8.1521030000000003</v>
      </c>
      <c r="C1319">
        <v>13.091989999999999</v>
      </c>
      <c r="D1319">
        <v>13.091989999999999</v>
      </c>
      <c r="E1319">
        <v>8.1521030000000003</v>
      </c>
      <c r="F1319">
        <v>3.423899</v>
      </c>
      <c r="G1319">
        <v>10.827491</v>
      </c>
      <c r="H1319">
        <v>7.2603070000000001</v>
      </c>
      <c r="I1319">
        <v>4.0780750000000001</v>
      </c>
      <c r="J1319">
        <v>9.7407760000000003</v>
      </c>
      <c r="K1319">
        <v>7.2603070000000001</v>
      </c>
      <c r="L1319">
        <v>2.6342810000000001</v>
      </c>
      <c r="M1319">
        <v>9.7184310000000007</v>
      </c>
      <c r="N1319">
        <v>7.2603070000000001</v>
      </c>
      <c r="O1319">
        <v>4.061083</v>
      </c>
      <c r="P1319">
        <v>8.8787760000000002</v>
      </c>
      <c r="Q1319">
        <v>7.2603070000000001</v>
      </c>
      <c r="R1319">
        <v>2.6342810000000001</v>
      </c>
      <c r="S1319">
        <v>8.5745509999999996</v>
      </c>
      <c r="T1319">
        <v>8.5745509999999996</v>
      </c>
      <c r="U1319">
        <v>7.9173499999999999</v>
      </c>
      <c r="V1319">
        <v>2.6337039999999998</v>
      </c>
      <c r="W1319">
        <v>7.2601500000000003</v>
      </c>
      <c r="X1319">
        <v>7.2601500000000003</v>
      </c>
      <c r="Y1319">
        <v>8.5745509999999996</v>
      </c>
      <c r="Z1319">
        <v>7.9174889999999998</v>
      </c>
      <c r="AA1319">
        <v>2.6331470000000001</v>
      </c>
      <c r="AB1319">
        <v>7.2604280000000001</v>
      </c>
      <c r="AC1319">
        <v>7.2602460000000004</v>
      </c>
      <c r="AD1319">
        <v>8.5745509999999996</v>
      </c>
      <c r="AE1319">
        <v>7.917529</v>
      </c>
      <c r="AF1319">
        <v>2.6329899999999999</v>
      </c>
      <c r="AG1319">
        <v>7.2605060000000003</v>
      </c>
      <c r="AH1319">
        <v>7.2603070000000001</v>
      </c>
      <c r="AI1319">
        <v>10.827491</v>
      </c>
      <c r="AJ1319">
        <v>11.719287</v>
      </c>
    </row>
    <row r="1320" spans="1:36" x14ac:dyDescent="0.45">
      <c r="A1320">
        <v>1319</v>
      </c>
      <c r="B1320">
        <v>8.1149190000000004</v>
      </c>
      <c r="C1320">
        <v>12.207191999999999</v>
      </c>
      <c r="D1320">
        <v>12.207191999999999</v>
      </c>
      <c r="E1320">
        <v>8.1149190000000004</v>
      </c>
      <c r="F1320">
        <v>3.4066909999999999</v>
      </c>
      <c r="G1320">
        <v>10.180569999999999</v>
      </c>
      <c r="H1320">
        <v>7.4263690000000002</v>
      </c>
      <c r="I1320">
        <v>4.2542010000000001</v>
      </c>
      <c r="J1320">
        <v>8.2763899999999992</v>
      </c>
      <c r="K1320">
        <v>7.4263690000000002</v>
      </c>
      <c r="L1320">
        <v>2.813158</v>
      </c>
      <c r="M1320">
        <v>8.2650950000000005</v>
      </c>
      <c r="N1320">
        <v>7.4263690000000002</v>
      </c>
      <c r="O1320">
        <v>4.2374320000000001</v>
      </c>
      <c r="P1320">
        <v>7.6662929999999996</v>
      </c>
      <c r="Q1320">
        <v>7.4263690000000002</v>
      </c>
      <c r="R1320">
        <v>2.813158</v>
      </c>
      <c r="S1320">
        <v>7.4811839999999998</v>
      </c>
      <c r="T1320">
        <v>7.4811839999999998</v>
      </c>
      <c r="U1320">
        <v>7.4537019999999998</v>
      </c>
      <c r="V1320">
        <v>0.12302399999999999</v>
      </c>
      <c r="W1320">
        <v>7.4262189999999997</v>
      </c>
      <c r="X1320">
        <v>7.4262189999999997</v>
      </c>
      <c r="Y1320">
        <v>7.4811839999999998</v>
      </c>
      <c r="Z1320">
        <v>7.4538320000000002</v>
      </c>
      <c r="AA1320">
        <v>0.12243999999999999</v>
      </c>
      <c r="AB1320">
        <v>7.4264799999999997</v>
      </c>
      <c r="AC1320">
        <v>7.42631</v>
      </c>
      <c r="AD1320">
        <v>7.4811839999999998</v>
      </c>
      <c r="AE1320">
        <v>7.4538729999999997</v>
      </c>
      <c r="AF1320">
        <v>0.122257</v>
      </c>
      <c r="AG1320">
        <v>7.4265619999999997</v>
      </c>
      <c r="AH1320">
        <v>7.4263690000000002</v>
      </c>
      <c r="AI1320">
        <v>10.180569999999999</v>
      </c>
      <c r="AJ1320">
        <v>10.869120000000001</v>
      </c>
    </row>
    <row r="1321" spans="1:36" x14ac:dyDescent="0.45">
      <c r="A1321">
        <v>1320</v>
      </c>
      <c r="B1321">
        <v>7.8930059999999997</v>
      </c>
      <c r="C1321">
        <v>11.419503000000001</v>
      </c>
      <c r="D1321">
        <v>11.419503000000001</v>
      </c>
      <c r="E1321">
        <v>7.8930059999999997</v>
      </c>
      <c r="F1321">
        <v>3.1938589999999998</v>
      </c>
      <c r="G1321">
        <v>9.56358</v>
      </c>
      <c r="H1321">
        <v>7.3361479999999997</v>
      </c>
      <c r="I1321">
        <v>4.1548109999999996</v>
      </c>
      <c r="J1321">
        <v>7.4894959999999999</v>
      </c>
      <c r="K1321">
        <v>7.3361479999999997</v>
      </c>
      <c r="L1321">
        <v>2.7110439999999998</v>
      </c>
      <c r="M1321">
        <v>7.4804529999999998</v>
      </c>
      <c r="N1321">
        <v>7.3361479999999997</v>
      </c>
      <c r="O1321">
        <v>4.1379060000000001</v>
      </c>
      <c r="P1321">
        <v>6.958634</v>
      </c>
      <c r="Q1321">
        <v>7.3361479999999997</v>
      </c>
      <c r="R1321">
        <v>2.7110439999999998</v>
      </c>
      <c r="S1321">
        <v>6.8729969999999998</v>
      </c>
      <c r="T1321">
        <v>6.8729969999999998</v>
      </c>
      <c r="U1321">
        <v>7.104501</v>
      </c>
      <c r="V1321">
        <v>-1.088036</v>
      </c>
      <c r="W1321">
        <v>7.3360050000000001</v>
      </c>
      <c r="X1321">
        <v>7.3360050000000001</v>
      </c>
      <c r="Y1321">
        <v>6.8729969999999998</v>
      </c>
      <c r="Z1321">
        <v>7.1046240000000003</v>
      </c>
      <c r="AA1321">
        <v>-1.0886169999999999</v>
      </c>
      <c r="AB1321">
        <v>7.336252</v>
      </c>
      <c r="AC1321">
        <v>7.3360909999999997</v>
      </c>
      <c r="AD1321">
        <v>6.8729969999999998</v>
      </c>
      <c r="AE1321">
        <v>7.1046649999999998</v>
      </c>
      <c r="AF1321">
        <v>-1.0888100000000001</v>
      </c>
      <c r="AG1321">
        <v>7.3363339999999999</v>
      </c>
      <c r="AH1321">
        <v>7.3361479999999997</v>
      </c>
      <c r="AI1321">
        <v>9.56358</v>
      </c>
      <c r="AJ1321">
        <v>10.120438999999999</v>
      </c>
    </row>
    <row r="1322" spans="1:36" x14ac:dyDescent="0.45">
      <c r="A1322">
        <v>1321</v>
      </c>
      <c r="B1322">
        <v>7.6552930000000003</v>
      </c>
      <c r="C1322">
        <v>10.615278999999999</v>
      </c>
      <c r="D1322">
        <v>10.615278999999999</v>
      </c>
      <c r="E1322">
        <v>7.6552930000000003</v>
      </c>
      <c r="F1322">
        <v>2.9815209999999999</v>
      </c>
      <c r="G1322">
        <v>8.9471070000000008</v>
      </c>
      <c r="H1322">
        <v>7.2246880000000004</v>
      </c>
      <c r="I1322">
        <v>4.0511429999999997</v>
      </c>
      <c r="J1322">
        <v>6.9562860000000004</v>
      </c>
      <c r="K1322">
        <v>7.2246880000000004</v>
      </c>
      <c r="L1322">
        <v>2.6103420000000002</v>
      </c>
      <c r="M1322">
        <v>6.9479930000000003</v>
      </c>
      <c r="N1322">
        <v>7.2246880000000004</v>
      </c>
      <c r="O1322">
        <v>4.0341440000000004</v>
      </c>
      <c r="P1322">
        <v>6.4593579999999999</v>
      </c>
      <c r="Q1322">
        <v>7.2246880000000004</v>
      </c>
      <c r="R1322">
        <v>2.6103420000000002</v>
      </c>
      <c r="S1322">
        <v>6.4361759999999997</v>
      </c>
      <c r="T1322">
        <v>6.4361759999999997</v>
      </c>
      <c r="U1322">
        <v>6.8303630000000002</v>
      </c>
      <c r="V1322">
        <v>-1.8837219999999999</v>
      </c>
      <c r="W1322">
        <v>7.2245499999999998</v>
      </c>
      <c r="X1322">
        <v>7.2245499999999998</v>
      </c>
      <c r="Y1322">
        <v>6.4361759999999997</v>
      </c>
      <c r="Z1322">
        <v>6.8304819999999999</v>
      </c>
      <c r="AA1322">
        <v>-1.88429</v>
      </c>
      <c r="AB1322">
        <v>7.2247870000000001</v>
      </c>
      <c r="AC1322">
        <v>7.2246319999999997</v>
      </c>
      <c r="AD1322">
        <v>6.4361759999999997</v>
      </c>
      <c r="AE1322">
        <v>6.8305230000000003</v>
      </c>
      <c r="AF1322">
        <v>-1.8844860000000001</v>
      </c>
      <c r="AG1322">
        <v>7.224869</v>
      </c>
      <c r="AH1322">
        <v>7.2246880000000004</v>
      </c>
      <c r="AI1322">
        <v>8.9471070000000008</v>
      </c>
      <c r="AJ1322">
        <v>9.3777120000000007</v>
      </c>
    </row>
    <row r="1323" spans="1:36" x14ac:dyDescent="0.45">
      <c r="A1323">
        <v>1322</v>
      </c>
      <c r="B1323">
        <v>7.4448939999999997</v>
      </c>
      <c r="C1323">
        <v>9.8966550000000009</v>
      </c>
      <c r="D1323">
        <v>9.8966550000000009</v>
      </c>
      <c r="E1323">
        <v>7.4448939999999997</v>
      </c>
      <c r="F1323">
        <v>2.7971729999999999</v>
      </c>
      <c r="G1323">
        <v>8.3994929999999997</v>
      </c>
      <c r="H1323">
        <v>7.1266939999999996</v>
      </c>
      <c r="I1323">
        <v>3.962078</v>
      </c>
      <c r="J1323">
        <v>6.4122339999999998</v>
      </c>
      <c r="K1323">
        <v>7.1266939999999996</v>
      </c>
      <c r="L1323">
        <v>2.5245860000000002</v>
      </c>
      <c r="M1323">
        <v>6.4053560000000003</v>
      </c>
      <c r="N1323">
        <v>7.1266939999999996</v>
      </c>
      <c r="O1323">
        <v>3.9450069999999999</v>
      </c>
      <c r="P1323">
        <v>5.9911510000000003</v>
      </c>
      <c r="Q1323">
        <v>7.1266939999999996</v>
      </c>
      <c r="R1323">
        <v>2.5245860000000002</v>
      </c>
      <c r="S1323">
        <v>5.9799550000000004</v>
      </c>
      <c r="T1323">
        <v>5.9799550000000004</v>
      </c>
      <c r="U1323">
        <v>6.5532579999999996</v>
      </c>
      <c r="V1323">
        <v>-2.8786260000000001</v>
      </c>
      <c r="W1323">
        <v>7.1265609999999997</v>
      </c>
      <c r="X1323">
        <v>7.1265609999999997</v>
      </c>
      <c r="Y1323">
        <v>5.9799550000000004</v>
      </c>
      <c r="Z1323">
        <v>6.5533720000000004</v>
      </c>
      <c r="AA1323">
        <v>-2.8791959999999999</v>
      </c>
      <c r="AB1323">
        <v>7.1267889999999996</v>
      </c>
      <c r="AC1323">
        <v>7.1266400000000001</v>
      </c>
      <c r="AD1323">
        <v>5.9799550000000004</v>
      </c>
      <c r="AE1323">
        <v>6.5534129999999999</v>
      </c>
      <c r="AF1323">
        <v>-2.8794019999999998</v>
      </c>
      <c r="AG1323">
        <v>7.1268710000000004</v>
      </c>
      <c r="AH1323">
        <v>7.1266939999999996</v>
      </c>
      <c r="AI1323">
        <v>8.3994929999999997</v>
      </c>
      <c r="AJ1323">
        <v>8.7176930000000006</v>
      </c>
    </row>
    <row r="1324" spans="1:36" x14ac:dyDescent="0.45">
      <c r="A1324">
        <v>1323</v>
      </c>
      <c r="B1324">
        <v>7.236974</v>
      </c>
      <c r="C1324">
        <v>9.2336639999999992</v>
      </c>
      <c r="D1324">
        <v>9.2336639999999992</v>
      </c>
      <c r="E1324">
        <v>7.236974</v>
      </c>
      <c r="F1324">
        <v>2.6129259999999999</v>
      </c>
      <c r="G1324">
        <v>7.8962399999999997</v>
      </c>
      <c r="H1324">
        <v>7.0172179999999997</v>
      </c>
      <c r="I1324">
        <v>3.860859</v>
      </c>
      <c r="J1324">
        <v>6.1039409999999998</v>
      </c>
      <c r="K1324">
        <v>7.0172179999999997</v>
      </c>
      <c r="L1324">
        <v>2.4265020000000002</v>
      </c>
      <c r="M1324">
        <v>6.0971109999999999</v>
      </c>
      <c r="N1324">
        <v>7.0172179999999997</v>
      </c>
      <c r="O1324">
        <v>3.8437000000000001</v>
      </c>
      <c r="P1324">
        <v>5.6999760000000004</v>
      </c>
      <c r="Q1324">
        <v>7.0172179999999997</v>
      </c>
      <c r="R1324">
        <v>2.4265020000000002</v>
      </c>
      <c r="S1324">
        <v>5.6955140000000002</v>
      </c>
      <c r="T1324">
        <v>5.6955140000000002</v>
      </c>
      <c r="U1324">
        <v>6.3563010000000002</v>
      </c>
      <c r="V1324">
        <v>-3.2788409999999999</v>
      </c>
      <c r="W1324">
        <v>7.0170870000000001</v>
      </c>
      <c r="X1324">
        <v>7.0170870000000001</v>
      </c>
      <c r="Y1324">
        <v>5.6955140000000002</v>
      </c>
      <c r="Z1324">
        <v>6.3564129999999999</v>
      </c>
      <c r="AA1324">
        <v>-3.2793990000000002</v>
      </c>
      <c r="AB1324">
        <v>7.0173110000000003</v>
      </c>
      <c r="AC1324">
        <v>7.0171650000000003</v>
      </c>
      <c r="AD1324">
        <v>5.6955140000000002</v>
      </c>
      <c r="AE1324">
        <v>6.3564540000000003</v>
      </c>
      <c r="AF1324">
        <v>-3.279604</v>
      </c>
      <c r="AG1324">
        <v>7.0173940000000004</v>
      </c>
      <c r="AH1324">
        <v>7.0172179999999997</v>
      </c>
      <c r="AI1324">
        <v>7.8962399999999997</v>
      </c>
      <c r="AJ1324">
        <v>8.1159949999999998</v>
      </c>
    </row>
    <row r="1325" spans="1:36" x14ac:dyDescent="0.45">
      <c r="A1325">
        <v>1324</v>
      </c>
      <c r="B1325">
        <v>7.0406849999999999</v>
      </c>
      <c r="C1325">
        <v>8.5916139999999999</v>
      </c>
      <c r="D1325">
        <v>8.5916139999999999</v>
      </c>
      <c r="E1325">
        <v>7.0406849999999999</v>
      </c>
      <c r="F1325">
        <v>2.4398219999999999</v>
      </c>
      <c r="G1325">
        <v>7.4212210000000001</v>
      </c>
      <c r="H1325">
        <v>6.9138400000000004</v>
      </c>
      <c r="I1325">
        <v>3.7663700000000002</v>
      </c>
      <c r="J1325">
        <v>5.6743410000000001</v>
      </c>
      <c r="K1325">
        <v>6.9138400000000004</v>
      </c>
      <c r="L1325">
        <v>2.3353519999999999</v>
      </c>
      <c r="M1325">
        <v>5.6685949999999998</v>
      </c>
      <c r="N1325">
        <v>6.9138400000000004</v>
      </c>
      <c r="O1325">
        <v>3.7491340000000002</v>
      </c>
      <c r="P1325">
        <v>5.3366290000000003</v>
      </c>
      <c r="Q1325">
        <v>6.9138400000000004</v>
      </c>
      <c r="R1325">
        <v>2.3353519999999999</v>
      </c>
      <c r="S1325">
        <v>5.3327640000000001</v>
      </c>
      <c r="T1325">
        <v>5.3327640000000001</v>
      </c>
      <c r="U1325">
        <v>6.1232369999999996</v>
      </c>
      <c r="V1325">
        <v>-4.15951</v>
      </c>
      <c r="W1325">
        <v>6.91371</v>
      </c>
      <c r="X1325">
        <v>6.91371</v>
      </c>
      <c r="Y1325">
        <v>5.3327640000000001</v>
      </c>
      <c r="Z1325">
        <v>6.1233469999999999</v>
      </c>
      <c r="AA1325">
        <v>-4.1600869999999999</v>
      </c>
      <c r="AB1325">
        <v>6.9139299999999997</v>
      </c>
      <c r="AC1325">
        <v>6.9137870000000001</v>
      </c>
      <c r="AD1325">
        <v>5.3327640000000001</v>
      </c>
      <c r="AE1325">
        <v>6.1233880000000003</v>
      </c>
      <c r="AF1325">
        <v>-4.1603060000000003</v>
      </c>
      <c r="AG1325">
        <v>6.9140129999999997</v>
      </c>
      <c r="AH1325">
        <v>6.9138400000000004</v>
      </c>
      <c r="AI1325">
        <v>7.4212210000000001</v>
      </c>
      <c r="AJ1325">
        <v>7.5480669999999996</v>
      </c>
    </row>
    <row r="1326" spans="1:36" x14ac:dyDescent="0.45">
      <c r="A1326">
        <v>1325</v>
      </c>
      <c r="B1326">
        <v>6.874314</v>
      </c>
      <c r="C1326">
        <v>8.1712550000000004</v>
      </c>
      <c r="D1326">
        <v>8.1712550000000004</v>
      </c>
      <c r="E1326">
        <v>6.874314</v>
      </c>
      <c r="F1326">
        <v>2.294861</v>
      </c>
      <c r="G1326">
        <v>7.1002169999999998</v>
      </c>
      <c r="H1326">
        <v>6.7990130000000004</v>
      </c>
      <c r="I1326">
        <v>3.6602380000000001</v>
      </c>
      <c r="J1326">
        <v>5.4748710000000003</v>
      </c>
      <c r="K1326">
        <v>6.7990130000000004</v>
      </c>
      <c r="L1326">
        <v>2.2325439999999999</v>
      </c>
      <c r="M1326">
        <v>5.4692239999999996</v>
      </c>
      <c r="N1326">
        <v>6.7990130000000004</v>
      </c>
      <c r="O1326">
        <v>3.6429109999999998</v>
      </c>
      <c r="P1326">
        <v>5.141184</v>
      </c>
      <c r="Q1326">
        <v>6.7990130000000004</v>
      </c>
      <c r="R1326">
        <v>2.2325439999999999</v>
      </c>
      <c r="S1326">
        <v>5.1322010000000002</v>
      </c>
      <c r="T1326">
        <v>5.1322010000000002</v>
      </c>
      <c r="U1326">
        <v>5.9655420000000001</v>
      </c>
      <c r="V1326">
        <v>-4.4011360000000002</v>
      </c>
      <c r="W1326">
        <v>6.7988840000000001</v>
      </c>
      <c r="X1326">
        <v>6.7988840000000001</v>
      </c>
      <c r="Y1326">
        <v>5.1322010000000002</v>
      </c>
      <c r="Z1326">
        <v>5.9656520000000004</v>
      </c>
      <c r="AA1326">
        <v>-4.4017140000000001</v>
      </c>
      <c r="AB1326">
        <v>6.7991029999999997</v>
      </c>
      <c r="AC1326">
        <v>6.7989600000000001</v>
      </c>
      <c r="AD1326">
        <v>5.1322010000000002</v>
      </c>
      <c r="AE1326">
        <v>5.9656940000000001</v>
      </c>
      <c r="AF1326">
        <v>-4.4019349999999999</v>
      </c>
      <c r="AG1326">
        <v>6.7991869999999999</v>
      </c>
      <c r="AH1326">
        <v>6.7990130000000004</v>
      </c>
      <c r="AI1326">
        <v>7.1002169999999998</v>
      </c>
      <c r="AJ1326">
        <v>7.1755190000000004</v>
      </c>
    </row>
    <row r="1327" spans="1:36" x14ac:dyDescent="0.45">
      <c r="A1327">
        <v>1326</v>
      </c>
      <c r="B1327">
        <v>6.67598</v>
      </c>
      <c r="C1327">
        <v>7.5730399999999998</v>
      </c>
      <c r="D1327">
        <v>7.5730399999999998</v>
      </c>
      <c r="E1327">
        <v>6.67598</v>
      </c>
      <c r="F1327">
        <v>2.1162380000000001</v>
      </c>
      <c r="G1327">
        <v>6.6680520000000003</v>
      </c>
      <c r="H1327">
        <v>6.678623</v>
      </c>
      <c r="I1327">
        <v>3.5493779999999999</v>
      </c>
      <c r="J1327">
        <v>5.1045470000000002</v>
      </c>
      <c r="K1327">
        <v>6.678623</v>
      </c>
      <c r="L1327">
        <v>2.1253220000000002</v>
      </c>
      <c r="M1327">
        <v>5.0980780000000001</v>
      </c>
      <c r="N1327">
        <v>6.678623</v>
      </c>
      <c r="O1327">
        <v>3.5319579999999999</v>
      </c>
      <c r="P1327">
        <v>4.8309389999999999</v>
      </c>
      <c r="Q1327">
        <v>6.678623</v>
      </c>
      <c r="R1327">
        <v>2.1253220000000002</v>
      </c>
      <c r="S1327">
        <v>4.7885819999999999</v>
      </c>
      <c r="T1327">
        <v>4.7885819999999999</v>
      </c>
      <c r="U1327">
        <v>5.7335399999999996</v>
      </c>
      <c r="V1327">
        <v>-5.403511</v>
      </c>
      <c r="W1327">
        <v>6.6784980000000003</v>
      </c>
      <c r="X1327">
        <v>6.6784980000000003</v>
      </c>
      <c r="Y1327">
        <v>4.7885819999999999</v>
      </c>
      <c r="Z1327">
        <v>5.7336460000000002</v>
      </c>
      <c r="AA1327">
        <v>-5.404115</v>
      </c>
      <c r="AB1327">
        <v>6.6787089999999996</v>
      </c>
      <c r="AC1327">
        <v>6.6785709999999998</v>
      </c>
      <c r="AD1327">
        <v>4.7885819999999999</v>
      </c>
      <c r="AE1327">
        <v>5.7336869999999998</v>
      </c>
      <c r="AF1327">
        <v>-5.4043549999999998</v>
      </c>
      <c r="AG1327">
        <v>6.6787929999999998</v>
      </c>
      <c r="AH1327">
        <v>6.678623</v>
      </c>
      <c r="AI1327">
        <v>6.6680520000000003</v>
      </c>
      <c r="AJ1327">
        <v>6.6654090000000004</v>
      </c>
    </row>
    <row r="1328" spans="1:36" x14ac:dyDescent="0.45">
      <c r="A1328">
        <v>1327</v>
      </c>
      <c r="B1328">
        <v>6.6595120000000003</v>
      </c>
      <c r="C1328">
        <v>8.0036620000000003</v>
      </c>
      <c r="D1328">
        <v>8.0036620000000003</v>
      </c>
      <c r="E1328">
        <v>6.6595120000000003</v>
      </c>
      <c r="F1328">
        <v>2.1173709999999999</v>
      </c>
      <c r="G1328">
        <v>6.9812459999999996</v>
      </c>
      <c r="H1328">
        <v>6.5522669999999996</v>
      </c>
      <c r="I1328">
        <v>3.4330120000000002</v>
      </c>
      <c r="J1328">
        <v>5.6889269999999996</v>
      </c>
      <c r="K1328">
        <v>6.5522669999999996</v>
      </c>
      <c r="L1328">
        <v>2.0127869999999999</v>
      </c>
      <c r="M1328">
        <v>5.6803359999999996</v>
      </c>
      <c r="N1328">
        <v>6.5522669999999996</v>
      </c>
      <c r="O1328">
        <v>3.4154949999999999</v>
      </c>
      <c r="P1328">
        <v>5.2373219999999998</v>
      </c>
      <c r="Q1328">
        <v>6.5522669999999996</v>
      </c>
      <c r="R1328">
        <v>2.0127869999999999</v>
      </c>
      <c r="S1328">
        <v>5.04915</v>
      </c>
      <c r="T1328">
        <v>5.04915</v>
      </c>
      <c r="U1328">
        <v>5.800643</v>
      </c>
      <c r="V1328">
        <v>-3.9066770000000002</v>
      </c>
      <c r="W1328">
        <v>6.5521370000000001</v>
      </c>
      <c r="X1328">
        <v>6.5521370000000001</v>
      </c>
      <c r="Y1328">
        <v>5.04915</v>
      </c>
      <c r="Z1328">
        <v>5.8007540000000004</v>
      </c>
      <c r="AA1328">
        <v>-3.9072520000000002</v>
      </c>
      <c r="AB1328">
        <v>6.5523579999999999</v>
      </c>
      <c r="AC1328">
        <v>6.5522140000000002</v>
      </c>
      <c r="AD1328">
        <v>5.04915</v>
      </c>
      <c r="AE1328">
        <v>5.8007960000000001</v>
      </c>
      <c r="AF1328">
        <v>-3.9074689999999999</v>
      </c>
      <c r="AG1328">
        <v>6.552441</v>
      </c>
      <c r="AH1328">
        <v>6.5522669999999996</v>
      </c>
      <c r="AI1328">
        <v>6.9812459999999996</v>
      </c>
      <c r="AJ1328">
        <v>7.0884900000000002</v>
      </c>
    </row>
    <row r="1329" spans="1:36" x14ac:dyDescent="0.45">
      <c r="A1329">
        <v>1328</v>
      </c>
      <c r="B1329">
        <v>6.8565899999999997</v>
      </c>
      <c r="C1329">
        <v>10.016562</v>
      </c>
      <c r="D1329">
        <v>10.016562</v>
      </c>
      <c r="E1329">
        <v>6.8565899999999997</v>
      </c>
      <c r="F1329">
        <v>2.3105630000000001</v>
      </c>
      <c r="G1329">
        <v>8.41812</v>
      </c>
      <c r="H1329">
        <v>6.3360799999999999</v>
      </c>
      <c r="I1329">
        <v>3.2287870000000001</v>
      </c>
      <c r="J1329">
        <v>6.8758749999999997</v>
      </c>
      <c r="K1329">
        <v>6.3360799999999999</v>
      </c>
      <c r="L1329">
        <v>1.8133729999999999</v>
      </c>
      <c r="M1329">
        <v>6.8595189999999997</v>
      </c>
      <c r="N1329">
        <v>6.3360799999999999</v>
      </c>
      <c r="O1329">
        <v>3.2110789999999998</v>
      </c>
      <c r="P1329">
        <v>6.1501039999999998</v>
      </c>
      <c r="Q1329">
        <v>6.3360799999999999</v>
      </c>
      <c r="R1329">
        <v>1.8133729999999999</v>
      </c>
      <c r="S1329">
        <v>5.8826419999999997</v>
      </c>
      <c r="T1329">
        <v>5.8826419999999997</v>
      </c>
      <c r="U1329">
        <v>6.1092959999999996</v>
      </c>
      <c r="V1329">
        <v>-1.188062</v>
      </c>
      <c r="W1329">
        <v>6.3359490000000003</v>
      </c>
      <c r="X1329">
        <v>6.3359490000000003</v>
      </c>
      <c r="Y1329">
        <v>5.8826419999999997</v>
      </c>
      <c r="Z1329">
        <v>6.1094090000000003</v>
      </c>
      <c r="AA1329">
        <v>-1.188655</v>
      </c>
      <c r="AB1329">
        <v>6.3361749999999999</v>
      </c>
      <c r="AC1329">
        <v>6.3360279999999998</v>
      </c>
      <c r="AD1329">
        <v>5.8826419999999997</v>
      </c>
      <c r="AE1329">
        <v>6.1094470000000003</v>
      </c>
      <c r="AF1329">
        <v>-1.1888559999999999</v>
      </c>
      <c r="AG1329">
        <v>6.336252</v>
      </c>
      <c r="AH1329">
        <v>6.3360799999999999</v>
      </c>
      <c r="AI1329">
        <v>8.41812</v>
      </c>
      <c r="AJ1329">
        <v>8.9386290000000006</v>
      </c>
    </row>
    <row r="1330" spans="1:36" x14ac:dyDescent="0.45">
      <c r="A1330">
        <v>1329</v>
      </c>
      <c r="B1330">
        <v>6.8869300000000004</v>
      </c>
      <c r="C1330">
        <v>10.573639</v>
      </c>
      <c r="D1330">
        <v>10.573639</v>
      </c>
      <c r="E1330">
        <v>6.8869300000000004</v>
      </c>
      <c r="F1330">
        <v>2.3230460000000002</v>
      </c>
      <c r="G1330">
        <v>8.5886469999999999</v>
      </c>
      <c r="H1330">
        <v>6.3196909999999997</v>
      </c>
      <c r="I1330">
        <v>3.2265899999999998</v>
      </c>
      <c r="J1330">
        <v>7.4950029999999996</v>
      </c>
      <c r="K1330">
        <v>6.3196909999999997</v>
      </c>
      <c r="L1330">
        <v>1.816168</v>
      </c>
      <c r="M1330">
        <v>7.4712480000000001</v>
      </c>
      <c r="N1330">
        <v>6.3196909999999997</v>
      </c>
      <c r="O1330">
        <v>3.2089409999999998</v>
      </c>
      <c r="P1330">
        <v>6.6132770000000001</v>
      </c>
      <c r="Q1330">
        <v>6.3196909999999997</v>
      </c>
      <c r="R1330">
        <v>1.816168</v>
      </c>
      <c r="S1330">
        <v>6.3266030000000004</v>
      </c>
      <c r="T1330">
        <v>6.3266030000000004</v>
      </c>
      <c r="U1330">
        <v>6.3230810000000002</v>
      </c>
      <c r="V1330">
        <v>1.8376E-2</v>
      </c>
      <c r="W1330">
        <v>6.3195589999999999</v>
      </c>
      <c r="X1330">
        <v>6.3195589999999999</v>
      </c>
      <c r="Y1330">
        <v>6.3266030000000004</v>
      </c>
      <c r="Z1330">
        <v>6.3231960000000003</v>
      </c>
      <c r="AA1330">
        <v>1.7776E-2</v>
      </c>
      <c r="AB1330">
        <v>6.3197890000000001</v>
      </c>
      <c r="AC1330">
        <v>6.3196389999999996</v>
      </c>
      <c r="AD1330">
        <v>6.3266030000000004</v>
      </c>
      <c r="AE1330">
        <v>6.3232330000000001</v>
      </c>
      <c r="AF1330">
        <v>1.7583999999999999E-2</v>
      </c>
      <c r="AG1330">
        <v>6.3198629999999998</v>
      </c>
      <c r="AH1330">
        <v>6.3196909999999997</v>
      </c>
      <c r="AI1330">
        <v>8.5886469999999999</v>
      </c>
      <c r="AJ1330">
        <v>9.1558860000000006</v>
      </c>
    </row>
    <row r="1331" spans="1:36" x14ac:dyDescent="0.45">
      <c r="A1331">
        <v>1330</v>
      </c>
      <c r="B1331">
        <v>7.0316840000000003</v>
      </c>
      <c r="C1331">
        <v>11.927996</v>
      </c>
      <c r="D1331">
        <v>11.927996</v>
      </c>
      <c r="E1331">
        <v>7.0316840000000003</v>
      </c>
      <c r="F1331">
        <v>2.461284</v>
      </c>
      <c r="G1331">
        <v>9.3797160000000002</v>
      </c>
      <c r="H1331">
        <v>6.2490059999999996</v>
      </c>
      <c r="I1331">
        <v>3.1582140000000001</v>
      </c>
      <c r="J1331">
        <v>8.4641129999999993</v>
      </c>
      <c r="K1331">
        <v>6.2490059999999996</v>
      </c>
      <c r="L1331">
        <v>1.748815</v>
      </c>
      <c r="M1331">
        <v>8.4296869999999995</v>
      </c>
      <c r="N1331">
        <v>6.2490059999999996</v>
      </c>
      <c r="O1331">
        <v>3.1404930000000002</v>
      </c>
      <c r="P1331">
        <v>7.4339360000000001</v>
      </c>
      <c r="Q1331">
        <v>6.2490059999999996</v>
      </c>
      <c r="R1331">
        <v>1.748815</v>
      </c>
      <c r="S1331">
        <v>7.1503079999999999</v>
      </c>
      <c r="T1331">
        <v>7.1503079999999999</v>
      </c>
      <c r="U1331">
        <v>6.6995909999999999</v>
      </c>
      <c r="V1331">
        <v>2.469557</v>
      </c>
      <c r="W1331">
        <v>6.248875</v>
      </c>
      <c r="X1331">
        <v>6.248875</v>
      </c>
      <c r="Y1331">
        <v>7.1503079999999999</v>
      </c>
      <c r="Z1331">
        <v>6.6997080000000002</v>
      </c>
      <c r="AA1331">
        <v>2.4689209999999999</v>
      </c>
      <c r="AB1331">
        <v>6.2491070000000004</v>
      </c>
      <c r="AC1331">
        <v>6.2489559999999997</v>
      </c>
      <c r="AD1331">
        <v>7.1503079999999999</v>
      </c>
      <c r="AE1331">
        <v>6.6997410000000004</v>
      </c>
      <c r="AF1331">
        <v>2.4687389999999998</v>
      </c>
      <c r="AG1331">
        <v>6.2491729999999999</v>
      </c>
      <c r="AH1331">
        <v>6.2490059999999996</v>
      </c>
      <c r="AI1331">
        <v>9.3797160000000002</v>
      </c>
      <c r="AJ1331">
        <v>10.162394000000001</v>
      </c>
    </row>
    <row r="1332" spans="1:36" x14ac:dyDescent="0.45">
      <c r="A1332">
        <v>1331</v>
      </c>
      <c r="B1332">
        <v>7.1465670000000001</v>
      </c>
      <c r="C1332">
        <v>12.400962</v>
      </c>
      <c r="D1332">
        <v>12.400962</v>
      </c>
      <c r="E1332">
        <v>7.1465670000000001</v>
      </c>
      <c r="F1332">
        <v>2.5605799999999999</v>
      </c>
      <c r="G1332">
        <v>9.5912620000000004</v>
      </c>
      <c r="H1332">
        <v>6.3316689999999998</v>
      </c>
      <c r="I1332">
        <v>3.2439429999999998</v>
      </c>
      <c r="J1332">
        <v>8.8740290000000002</v>
      </c>
      <c r="K1332">
        <v>6.3316689999999998</v>
      </c>
      <c r="L1332">
        <v>1.8353740000000001</v>
      </c>
      <c r="M1332">
        <v>8.8423839999999991</v>
      </c>
      <c r="N1332">
        <v>6.3316689999999998</v>
      </c>
      <c r="O1332">
        <v>3.2263410000000001</v>
      </c>
      <c r="P1332">
        <v>7.8556910000000002</v>
      </c>
      <c r="Q1332">
        <v>6.3316689999999998</v>
      </c>
      <c r="R1332">
        <v>1.8353740000000001</v>
      </c>
      <c r="S1332">
        <v>7.5909529999999998</v>
      </c>
      <c r="T1332">
        <v>7.5909529999999998</v>
      </c>
      <c r="U1332">
        <v>6.9612439999999998</v>
      </c>
      <c r="V1332">
        <v>3.5514239999999999</v>
      </c>
      <c r="W1332">
        <v>6.3315349999999997</v>
      </c>
      <c r="X1332">
        <v>6.3315349999999997</v>
      </c>
      <c r="Y1332">
        <v>7.5909529999999998</v>
      </c>
      <c r="Z1332">
        <v>6.9613630000000004</v>
      </c>
      <c r="AA1332">
        <v>3.550754</v>
      </c>
      <c r="AB1332">
        <v>6.3317730000000001</v>
      </c>
      <c r="AC1332">
        <v>6.3316179999999997</v>
      </c>
      <c r="AD1332">
        <v>7.5909529999999998</v>
      </c>
      <c r="AE1332">
        <v>6.9613950000000004</v>
      </c>
      <c r="AF1332">
        <v>3.5505740000000001</v>
      </c>
      <c r="AG1332">
        <v>6.3318370000000002</v>
      </c>
      <c r="AH1332">
        <v>6.3316689999999998</v>
      </c>
      <c r="AI1332">
        <v>9.5912620000000004</v>
      </c>
      <c r="AJ1332">
        <v>10.40616</v>
      </c>
    </row>
    <row r="1333" spans="1:36" x14ac:dyDescent="0.45">
      <c r="A1333">
        <v>1332</v>
      </c>
      <c r="B1333">
        <v>7.2482150000000001</v>
      </c>
      <c r="C1333">
        <v>12.718893</v>
      </c>
      <c r="D1333">
        <v>12.718893</v>
      </c>
      <c r="E1333">
        <v>7.2482150000000001</v>
      </c>
      <c r="F1333">
        <v>2.6495869999999999</v>
      </c>
      <c r="G1333">
        <v>9.8341980000000007</v>
      </c>
      <c r="H1333">
        <v>6.3862209999999999</v>
      </c>
      <c r="I1333">
        <v>3.2922210000000001</v>
      </c>
      <c r="J1333">
        <v>9.2238620000000004</v>
      </c>
      <c r="K1333">
        <v>6.3862209999999999</v>
      </c>
      <c r="L1333">
        <v>1.8812819999999999</v>
      </c>
      <c r="M1333">
        <v>9.1845850000000002</v>
      </c>
      <c r="N1333">
        <v>6.3862209999999999</v>
      </c>
      <c r="O1333">
        <v>3.2746469999999999</v>
      </c>
      <c r="P1333">
        <v>8.1709049999999994</v>
      </c>
      <c r="Q1333">
        <v>6.3862209999999999</v>
      </c>
      <c r="R1333">
        <v>1.8812819999999999</v>
      </c>
      <c r="S1333">
        <v>7.9423440000000003</v>
      </c>
      <c r="T1333">
        <v>7.9423440000000003</v>
      </c>
      <c r="U1333">
        <v>7.1642130000000002</v>
      </c>
      <c r="V1333">
        <v>4.2710270000000001</v>
      </c>
      <c r="W1333">
        <v>6.386082</v>
      </c>
      <c r="X1333">
        <v>6.386082</v>
      </c>
      <c r="Y1333">
        <v>7.9423440000000003</v>
      </c>
      <c r="Z1333">
        <v>7.1643369999999997</v>
      </c>
      <c r="AA1333">
        <v>4.2703470000000001</v>
      </c>
      <c r="AB1333">
        <v>6.3863300000000001</v>
      </c>
      <c r="AC1333">
        <v>6.3861689999999998</v>
      </c>
      <c r="AD1333">
        <v>7.9423440000000003</v>
      </c>
      <c r="AE1333">
        <v>7.1643689999999998</v>
      </c>
      <c r="AF1333">
        <v>4.2701700000000002</v>
      </c>
      <c r="AG1333">
        <v>6.3863940000000001</v>
      </c>
      <c r="AH1333">
        <v>6.3862209999999999</v>
      </c>
      <c r="AI1333">
        <v>9.8341980000000007</v>
      </c>
      <c r="AJ1333">
        <v>10.696192</v>
      </c>
    </row>
    <row r="1334" spans="1:36" x14ac:dyDescent="0.45">
      <c r="A1334">
        <v>1333</v>
      </c>
      <c r="B1334">
        <v>7.3308590000000002</v>
      </c>
      <c r="C1334">
        <v>12.988141000000001</v>
      </c>
      <c r="D1334">
        <v>12.988141000000001</v>
      </c>
      <c r="E1334">
        <v>7.3308590000000002</v>
      </c>
      <c r="F1334">
        <v>2.7212499999999999</v>
      </c>
      <c r="G1334">
        <v>10.048711000000001</v>
      </c>
      <c r="H1334">
        <v>6.4249090000000004</v>
      </c>
      <c r="I1334">
        <v>3.3267180000000001</v>
      </c>
      <c r="J1334">
        <v>9.5424779999999991</v>
      </c>
      <c r="K1334">
        <v>6.4249090000000004</v>
      </c>
      <c r="L1334">
        <v>1.9141950000000001</v>
      </c>
      <c r="M1334">
        <v>9.5054660000000002</v>
      </c>
      <c r="N1334">
        <v>6.4249090000000004</v>
      </c>
      <c r="O1334">
        <v>3.3091659999999998</v>
      </c>
      <c r="P1334">
        <v>8.4688119999999998</v>
      </c>
      <c r="Q1334">
        <v>6.4249090000000004</v>
      </c>
      <c r="R1334">
        <v>1.9141950000000001</v>
      </c>
      <c r="S1334">
        <v>8.2562160000000002</v>
      </c>
      <c r="T1334">
        <v>8.2562160000000002</v>
      </c>
      <c r="U1334">
        <v>7.34049</v>
      </c>
      <c r="V1334">
        <v>4.9012580000000003</v>
      </c>
      <c r="W1334">
        <v>6.4247639999999997</v>
      </c>
      <c r="X1334">
        <v>6.4247639999999997</v>
      </c>
      <c r="Y1334">
        <v>8.2562160000000002</v>
      </c>
      <c r="Z1334">
        <v>7.3406200000000004</v>
      </c>
      <c r="AA1334">
        <v>4.9005619999999999</v>
      </c>
      <c r="AB1334">
        <v>6.4250239999999996</v>
      </c>
      <c r="AC1334">
        <v>6.4248539999999998</v>
      </c>
      <c r="AD1334">
        <v>8.2562160000000002</v>
      </c>
      <c r="AE1334">
        <v>7.3406529999999997</v>
      </c>
      <c r="AF1334">
        <v>4.9003870000000003</v>
      </c>
      <c r="AG1334">
        <v>6.4250889999999998</v>
      </c>
      <c r="AH1334">
        <v>6.4249090000000004</v>
      </c>
      <c r="AI1334">
        <v>10.048711000000001</v>
      </c>
      <c r="AJ1334">
        <v>10.954662000000001</v>
      </c>
    </row>
    <row r="1335" spans="1:36" x14ac:dyDescent="0.45">
      <c r="A1335">
        <v>1334</v>
      </c>
      <c r="B1335">
        <v>7.4107849999999997</v>
      </c>
      <c r="C1335">
        <v>13.181177</v>
      </c>
      <c r="D1335">
        <v>13.181177</v>
      </c>
      <c r="E1335">
        <v>7.4107849999999997</v>
      </c>
      <c r="F1335">
        <v>2.7919119999999999</v>
      </c>
      <c r="G1335">
        <v>10.208909</v>
      </c>
      <c r="H1335">
        <v>6.4780769999999999</v>
      </c>
      <c r="I1335">
        <v>3.376458</v>
      </c>
      <c r="J1335">
        <v>9.7411619999999992</v>
      </c>
      <c r="K1335">
        <v>6.4780769999999999</v>
      </c>
      <c r="L1335">
        <v>1.9625729999999999</v>
      </c>
      <c r="M1335">
        <v>9.7052980000000009</v>
      </c>
      <c r="N1335">
        <v>6.4780769999999999</v>
      </c>
      <c r="O1335">
        <v>3.358949</v>
      </c>
      <c r="P1335">
        <v>8.6724320000000006</v>
      </c>
      <c r="Q1335">
        <v>6.4780769999999999</v>
      </c>
      <c r="R1335">
        <v>1.9625729999999999</v>
      </c>
      <c r="S1335">
        <v>8.4773150000000008</v>
      </c>
      <c r="T1335">
        <v>8.4773150000000008</v>
      </c>
      <c r="U1335">
        <v>7.4776210000000001</v>
      </c>
      <c r="V1335">
        <v>5.3026790000000004</v>
      </c>
      <c r="W1335">
        <v>6.4779260000000001</v>
      </c>
      <c r="X1335">
        <v>6.4779260000000001</v>
      </c>
      <c r="Y1335">
        <v>8.4773150000000008</v>
      </c>
      <c r="Z1335">
        <v>7.4777550000000002</v>
      </c>
      <c r="AA1335">
        <v>5.3019639999999999</v>
      </c>
      <c r="AB1335">
        <v>6.4781959999999996</v>
      </c>
      <c r="AC1335">
        <v>6.4780199999999999</v>
      </c>
      <c r="AD1335">
        <v>8.4773150000000008</v>
      </c>
      <c r="AE1335">
        <v>7.4777889999999996</v>
      </c>
      <c r="AF1335">
        <v>5.3017859999999999</v>
      </c>
      <c r="AG1335">
        <v>6.4782630000000001</v>
      </c>
      <c r="AH1335">
        <v>6.4780769999999999</v>
      </c>
      <c r="AI1335">
        <v>10.208909</v>
      </c>
      <c r="AJ1335">
        <v>11.141617</v>
      </c>
    </row>
    <row r="1336" spans="1:36" x14ac:dyDescent="0.45">
      <c r="A1336">
        <v>1335</v>
      </c>
      <c r="B1336">
        <v>7.5147560000000002</v>
      </c>
      <c r="C1336">
        <v>13.391807</v>
      </c>
      <c r="D1336">
        <v>13.391807</v>
      </c>
      <c r="E1336">
        <v>7.5147560000000002</v>
      </c>
      <c r="F1336">
        <v>2.8862160000000001</v>
      </c>
      <c r="G1336">
        <v>10.390760999999999</v>
      </c>
      <c r="H1336">
        <v>6.5560879999999999</v>
      </c>
      <c r="I1336">
        <v>3.4496690000000001</v>
      </c>
      <c r="J1336">
        <v>9.7419100000000007</v>
      </c>
      <c r="K1336">
        <v>6.5560879999999999</v>
      </c>
      <c r="L1336">
        <v>2.0338720000000001</v>
      </c>
      <c r="M1336">
        <v>9.7135499999999997</v>
      </c>
      <c r="N1336">
        <v>6.5560879999999999</v>
      </c>
      <c r="O1336">
        <v>3.432226</v>
      </c>
      <c r="P1336">
        <v>8.7618329999999993</v>
      </c>
      <c r="Q1336">
        <v>6.5560879999999999</v>
      </c>
      <c r="R1336">
        <v>2.0338720000000001</v>
      </c>
      <c r="S1336">
        <v>8.5934109999999997</v>
      </c>
      <c r="T1336">
        <v>8.5934109999999997</v>
      </c>
      <c r="U1336">
        <v>7.5746719999999996</v>
      </c>
      <c r="V1336">
        <v>5.4891129999999997</v>
      </c>
      <c r="W1336">
        <v>6.5559339999999997</v>
      </c>
      <c r="X1336">
        <v>6.5559339999999997</v>
      </c>
      <c r="Y1336">
        <v>8.5934109999999997</v>
      </c>
      <c r="Z1336">
        <v>7.5748100000000003</v>
      </c>
      <c r="AA1336">
        <v>5.4883699999999997</v>
      </c>
      <c r="AB1336">
        <v>6.5562100000000001</v>
      </c>
      <c r="AC1336">
        <v>6.5560299999999998</v>
      </c>
      <c r="AD1336">
        <v>8.5934109999999997</v>
      </c>
      <c r="AE1336">
        <v>7.5748449999999998</v>
      </c>
      <c r="AF1336">
        <v>5.4881849999999996</v>
      </c>
      <c r="AG1336">
        <v>6.556279</v>
      </c>
      <c r="AH1336">
        <v>6.5560879999999999</v>
      </c>
      <c r="AI1336">
        <v>10.390760999999999</v>
      </c>
      <c r="AJ1336">
        <v>11.34943</v>
      </c>
    </row>
    <row r="1337" spans="1:36" x14ac:dyDescent="0.45">
      <c r="A1337">
        <v>1336</v>
      </c>
      <c r="B1337">
        <v>7.463463</v>
      </c>
      <c r="C1337">
        <v>12.731983</v>
      </c>
      <c r="D1337">
        <v>12.731983</v>
      </c>
      <c r="E1337">
        <v>7.463463</v>
      </c>
      <c r="F1337">
        <v>2.8273429999999999</v>
      </c>
      <c r="G1337">
        <v>9.6867979999999996</v>
      </c>
      <c r="H1337">
        <v>6.7223509999999997</v>
      </c>
      <c r="I1337">
        <v>3.6079720000000002</v>
      </c>
      <c r="J1337">
        <v>8.9230070000000001</v>
      </c>
      <c r="K1337">
        <v>6.7223509999999997</v>
      </c>
      <c r="L1337">
        <v>2.1888930000000002</v>
      </c>
      <c r="M1337">
        <v>8.8974820000000001</v>
      </c>
      <c r="N1337">
        <v>6.7223509999999997</v>
      </c>
      <c r="O1337">
        <v>3.5906820000000002</v>
      </c>
      <c r="P1337">
        <v>8.009487</v>
      </c>
      <c r="Q1337">
        <v>6.7223509999999997</v>
      </c>
      <c r="R1337">
        <v>2.1888930000000002</v>
      </c>
      <c r="S1337">
        <v>7.8222480000000001</v>
      </c>
      <c r="T1337">
        <v>7.8222480000000001</v>
      </c>
      <c r="U1337">
        <v>7.2722170000000004</v>
      </c>
      <c r="V1337">
        <v>2.6307369999999999</v>
      </c>
      <c r="W1337">
        <v>6.7221859999999998</v>
      </c>
      <c r="X1337">
        <v>6.7221859999999998</v>
      </c>
      <c r="Y1337">
        <v>7.8222480000000001</v>
      </c>
      <c r="Z1337">
        <v>7.2723630000000004</v>
      </c>
      <c r="AA1337">
        <v>2.6300379999999999</v>
      </c>
      <c r="AB1337">
        <v>6.7224779999999997</v>
      </c>
      <c r="AC1337">
        <v>6.7222879999999998</v>
      </c>
      <c r="AD1337">
        <v>7.8222480000000001</v>
      </c>
      <c r="AE1337">
        <v>7.2724039999999999</v>
      </c>
      <c r="AF1337">
        <v>2.629845</v>
      </c>
      <c r="AG1337">
        <v>6.7225590000000004</v>
      </c>
      <c r="AH1337">
        <v>6.7223509999999997</v>
      </c>
      <c r="AI1337">
        <v>9.6867979999999996</v>
      </c>
      <c r="AJ1337">
        <v>10.427910000000001</v>
      </c>
    </row>
    <row r="1338" spans="1:36" x14ac:dyDescent="0.45">
      <c r="A1338">
        <v>1337</v>
      </c>
      <c r="B1338">
        <v>7.4216610000000003</v>
      </c>
      <c r="C1338">
        <v>12.562619</v>
      </c>
      <c r="D1338">
        <v>12.562619</v>
      </c>
      <c r="E1338">
        <v>7.4216610000000003</v>
      </c>
      <c r="F1338">
        <v>2.7910750000000002</v>
      </c>
      <c r="G1338">
        <v>9.6170609999999996</v>
      </c>
      <c r="H1338">
        <v>6.6898609999999996</v>
      </c>
      <c r="I1338">
        <v>3.5653579999999998</v>
      </c>
      <c r="J1338">
        <v>8.7234049999999996</v>
      </c>
      <c r="K1338">
        <v>6.6898609999999996</v>
      </c>
      <c r="L1338">
        <v>2.14289</v>
      </c>
      <c r="M1338">
        <v>8.6984159999999999</v>
      </c>
      <c r="N1338">
        <v>6.6898609999999996</v>
      </c>
      <c r="O1338">
        <v>3.5479750000000001</v>
      </c>
      <c r="P1338">
        <v>7.893313</v>
      </c>
      <c r="Q1338">
        <v>6.6898609999999996</v>
      </c>
      <c r="R1338">
        <v>2.14289</v>
      </c>
      <c r="S1338">
        <v>7.6874719999999996</v>
      </c>
      <c r="T1338">
        <v>7.6874719999999996</v>
      </c>
      <c r="U1338">
        <v>7.1885830000000004</v>
      </c>
      <c r="V1338">
        <v>2.4927700000000002</v>
      </c>
      <c r="W1338">
        <v>6.6896940000000003</v>
      </c>
      <c r="X1338">
        <v>6.6896940000000003</v>
      </c>
      <c r="Y1338">
        <v>7.6874719999999996</v>
      </c>
      <c r="Z1338">
        <v>7.1887299999999996</v>
      </c>
      <c r="AA1338">
        <v>2.4920330000000002</v>
      </c>
      <c r="AB1338">
        <v>6.6899889999999997</v>
      </c>
      <c r="AC1338">
        <v>6.6897970000000004</v>
      </c>
      <c r="AD1338">
        <v>7.6874719999999996</v>
      </c>
      <c r="AE1338">
        <v>7.1887720000000002</v>
      </c>
      <c r="AF1338">
        <v>2.4918260000000001</v>
      </c>
      <c r="AG1338">
        <v>6.6900719999999998</v>
      </c>
      <c r="AH1338">
        <v>6.6898609999999996</v>
      </c>
      <c r="AI1338">
        <v>9.6170609999999996</v>
      </c>
      <c r="AJ1338">
        <v>10.348860999999999</v>
      </c>
    </row>
    <row r="1339" spans="1:36" x14ac:dyDescent="0.45">
      <c r="A1339">
        <v>1338</v>
      </c>
      <c r="B1339">
        <v>7.4548410000000001</v>
      </c>
      <c r="C1339">
        <v>12.388152</v>
      </c>
      <c r="D1339">
        <v>12.388152</v>
      </c>
      <c r="E1339">
        <v>7.4548410000000001</v>
      </c>
      <c r="F1339">
        <v>2.8269679999999999</v>
      </c>
      <c r="G1339">
        <v>9.7681369999999994</v>
      </c>
      <c r="H1339">
        <v>6.6837429999999998</v>
      </c>
      <c r="I1339">
        <v>3.5614400000000002</v>
      </c>
      <c r="J1339">
        <v>8.5532690000000002</v>
      </c>
      <c r="K1339">
        <v>6.6837429999999998</v>
      </c>
      <c r="L1339">
        <v>2.139748</v>
      </c>
      <c r="M1339">
        <v>8.5386980000000001</v>
      </c>
      <c r="N1339">
        <v>6.6837429999999998</v>
      </c>
      <c r="O1339">
        <v>3.5440619999999998</v>
      </c>
      <c r="P1339">
        <v>7.8081829999999997</v>
      </c>
      <c r="Q1339">
        <v>6.6837429999999998</v>
      </c>
      <c r="R1339">
        <v>2.139748</v>
      </c>
      <c r="S1339">
        <v>7.5450739999999996</v>
      </c>
      <c r="T1339">
        <v>7.5450739999999996</v>
      </c>
      <c r="U1339">
        <v>7.1143239999999999</v>
      </c>
      <c r="V1339">
        <v>2.1933769999999999</v>
      </c>
      <c r="W1339">
        <v>6.6835740000000001</v>
      </c>
      <c r="X1339">
        <v>6.6835740000000001</v>
      </c>
      <c r="Y1339">
        <v>7.5450739999999996</v>
      </c>
      <c r="Z1339">
        <v>7.1144730000000003</v>
      </c>
      <c r="AA1339">
        <v>2.1926199999999998</v>
      </c>
      <c r="AB1339">
        <v>6.6838709999999999</v>
      </c>
      <c r="AC1339">
        <v>6.6836779999999996</v>
      </c>
      <c r="AD1339">
        <v>7.5450739999999996</v>
      </c>
      <c r="AE1339">
        <v>7.1145149999999999</v>
      </c>
      <c r="AF1339">
        <v>2.1924039999999998</v>
      </c>
      <c r="AG1339">
        <v>6.6839570000000004</v>
      </c>
      <c r="AH1339">
        <v>6.6837429999999998</v>
      </c>
      <c r="AI1339">
        <v>9.7681369999999994</v>
      </c>
      <c r="AJ1339">
        <v>10.539236000000001</v>
      </c>
    </row>
    <row r="1340" spans="1:36" x14ac:dyDescent="0.45">
      <c r="A1340">
        <v>1339</v>
      </c>
      <c r="B1340">
        <v>7.5779199999999998</v>
      </c>
      <c r="C1340">
        <v>11.942242999999999</v>
      </c>
      <c r="D1340">
        <v>11.942242999999999</v>
      </c>
      <c r="E1340">
        <v>7.5779199999999998</v>
      </c>
      <c r="F1340">
        <v>2.9438970000000002</v>
      </c>
      <c r="G1340">
        <v>9.9232449999999996</v>
      </c>
      <c r="H1340">
        <v>6.7961450000000001</v>
      </c>
      <c r="I1340">
        <v>3.67225</v>
      </c>
      <c r="J1340">
        <v>7.6406140000000002</v>
      </c>
      <c r="K1340">
        <v>6.7961450000000001</v>
      </c>
      <c r="L1340">
        <v>2.2496510000000001</v>
      </c>
      <c r="M1340">
        <v>7.6291380000000002</v>
      </c>
      <c r="N1340">
        <v>6.7961450000000001</v>
      </c>
      <c r="O1340">
        <v>3.6549939999999999</v>
      </c>
      <c r="P1340">
        <v>7.0949920000000004</v>
      </c>
      <c r="Q1340">
        <v>6.7961450000000001</v>
      </c>
      <c r="R1340">
        <v>2.2496510000000001</v>
      </c>
      <c r="S1340">
        <v>6.8434699999999999</v>
      </c>
      <c r="T1340">
        <v>6.8434699999999999</v>
      </c>
      <c r="U1340">
        <v>6.8197239999999999</v>
      </c>
      <c r="V1340">
        <v>0.12709400000000001</v>
      </c>
      <c r="W1340">
        <v>6.7959769999999997</v>
      </c>
      <c r="X1340">
        <v>6.7959769999999997</v>
      </c>
      <c r="Y1340">
        <v>6.8434699999999999</v>
      </c>
      <c r="Z1340">
        <v>6.8198699999999999</v>
      </c>
      <c r="AA1340">
        <v>0.12631000000000001</v>
      </c>
      <c r="AB1340">
        <v>6.7962699999999998</v>
      </c>
      <c r="AC1340">
        <v>6.7960789999999998</v>
      </c>
      <c r="AD1340">
        <v>6.8434699999999999</v>
      </c>
      <c r="AE1340">
        <v>6.8199149999999999</v>
      </c>
      <c r="AF1340">
        <v>0.12606899999999999</v>
      </c>
      <c r="AG1340">
        <v>6.7963610000000001</v>
      </c>
      <c r="AH1340">
        <v>6.7961450000000001</v>
      </c>
      <c r="AI1340">
        <v>9.9232449999999996</v>
      </c>
      <c r="AJ1340">
        <v>10.705019999999999</v>
      </c>
    </row>
    <row r="1341" spans="1:36" x14ac:dyDescent="0.45">
      <c r="A1341">
        <v>1340</v>
      </c>
      <c r="B1341">
        <v>7.4945870000000001</v>
      </c>
      <c r="C1341">
        <v>11.744353</v>
      </c>
      <c r="D1341">
        <v>11.744353</v>
      </c>
      <c r="E1341">
        <v>7.4945870000000001</v>
      </c>
      <c r="F1341">
        <v>2.852198</v>
      </c>
      <c r="G1341">
        <v>9.8032609999999991</v>
      </c>
      <c r="H1341">
        <v>6.7250300000000003</v>
      </c>
      <c r="I1341">
        <v>3.5951499999999998</v>
      </c>
      <c r="J1341">
        <v>7.2600480000000003</v>
      </c>
      <c r="K1341">
        <v>6.7250300000000003</v>
      </c>
      <c r="L1341">
        <v>2.170728</v>
      </c>
      <c r="M1341">
        <v>7.2504119999999999</v>
      </c>
      <c r="N1341">
        <v>6.7250300000000003</v>
      </c>
      <c r="O1341">
        <v>3.5777809999999999</v>
      </c>
      <c r="P1341">
        <v>6.7897049999999997</v>
      </c>
      <c r="Q1341">
        <v>6.7250300000000003</v>
      </c>
      <c r="R1341">
        <v>2.170728</v>
      </c>
      <c r="S1341">
        <v>6.5819299999999998</v>
      </c>
      <c r="T1341">
        <v>6.5819299999999998</v>
      </c>
      <c r="U1341">
        <v>6.6533980000000001</v>
      </c>
      <c r="V1341">
        <v>-0.42025499999999999</v>
      </c>
      <c r="W1341">
        <v>6.7248669999999997</v>
      </c>
      <c r="X1341">
        <v>6.7248669999999997</v>
      </c>
      <c r="Y1341">
        <v>6.5819299999999998</v>
      </c>
      <c r="Z1341">
        <v>6.6535399999999996</v>
      </c>
      <c r="AA1341">
        <v>-0.42108800000000002</v>
      </c>
      <c r="AB1341">
        <v>6.7251500000000002</v>
      </c>
      <c r="AC1341">
        <v>6.7249660000000002</v>
      </c>
      <c r="AD1341">
        <v>6.5819299999999998</v>
      </c>
      <c r="AE1341">
        <v>6.6535849999999996</v>
      </c>
      <c r="AF1341">
        <v>-0.42135</v>
      </c>
      <c r="AG1341">
        <v>6.7252390000000002</v>
      </c>
      <c r="AH1341">
        <v>6.7250300000000003</v>
      </c>
      <c r="AI1341">
        <v>9.8032609999999991</v>
      </c>
      <c r="AJ1341">
        <v>10.572818</v>
      </c>
    </row>
    <row r="1342" spans="1:36" x14ac:dyDescent="0.45">
      <c r="A1342">
        <v>1341</v>
      </c>
      <c r="B1342">
        <v>7.0475060000000003</v>
      </c>
      <c r="C1342">
        <v>8.7949190000000002</v>
      </c>
      <c r="D1342">
        <v>8.7949190000000002</v>
      </c>
      <c r="E1342">
        <v>7.0475060000000003</v>
      </c>
      <c r="F1342">
        <v>2.424242</v>
      </c>
      <c r="G1342">
        <v>7.596705</v>
      </c>
      <c r="H1342">
        <v>6.8644400000000001</v>
      </c>
      <c r="I1342">
        <v>3.7366809999999999</v>
      </c>
      <c r="J1342">
        <v>5.8513159999999997</v>
      </c>
      <c r="K1342">
        <v>6.8644400000000001</v>
      </c>
      <c r="L1342">
        <v>2.312535</v>
      </c>
      <c r="M1342">
        <v>5.8438829999999999</v>
      </c>
      <c r="N1342">
        <v>6.8644400000000001</v>
      </c>
      <c r="O1342">
        <v>3.719484</v>
      </c>
      <c r="P1342">
        <v>5.5415020000000004</v>
      </c>
      <c r="Q1342">
        <v>6.8644400000000001</v>
      </c>
      <c r="R1342">
        <v>2.312535</v>
      </c>
      <c r="S1342">
        <v>5.3953819999999997</v>
      </c>
      <c r="T1342">
        <v>5.3953819999999997</v>
      </c>
      <c r="U1342">
        <v>6.1298260000000004</v>
      </c>
      <c r="V1342">
        <v>-3.9368129999999999</v>
      </c>
      <c r="W1342">
        <v>6.8642709999999996</v>
      </c>
      <c r="X1342">
        <v>6.8642709999999996</v>
      </c>
      <c r="Y1342">
        <v>5.3953819999999997</v>
      </c>
      <c r="Z1342">
        <v>6.1299710000000003</v>
      </c>
      <c r="AA1342">
        <v>-3.9375900000000001</v>
      </c>
      <c r="AB1342">
        <v>6.8645610000000001</v>
      </c>
      <c r="AC1342">
        <v>6.8643720000000004</v>
      </c>
      <c r="AD1342">
        <v>5.3953819999999997</v>
      </c>
      <c r="AE1342">
        <v>6.1300220000000003</v>
      </c>
      <c r="AF1342">
        <v>-3.937862</v>
      </c>
      <c r="AG1342">
        <v>6.864662</v>
      </c>
      <c r="AH1342">
        <v>6.8644400000000001</v>
      </c>
      <c r="AI1342">
        <v>7.596705</v>
      </c>
      <c r="AJ1342">
        <v>7.7797720000000004</v>
      </c>
    </row>
    <row r="1343" spans="1:36" x14ac:dyDescent="0.45">
      <c r="A1343">
        <v>1342</v>
      </c>
      <c r="B1343">
        <v>6.7688329999999999</v>
      </c>
      <c r="C1343">
        <v>8.0431270000000001</v>
      </c>
      <c r="D1343">
        <v>8.0431270000000001</v>
      </c>
      <c r="E1343">
        <v>6.7688329999999999</v>
      </c>
      <c r="F1343">
        <v>2.1916229999999999</v>
      </c>
      <c r="G1343">
        <v>7.0363189999999998</v>
      </c>
      <c r="H1343">
        <v>6.6796720000000001</v>
      </c>
      <c r="I1343">
        <v>3.5461870000000002</v>
      </c>
      <c r="J1343">
        <v>5.3851269999999998</v>
      </c>
      <c r="K1343">
        <v>6.6796720000000001</v>
      </c>
      <c r="L1343">
        <v>2.1206839999999998</v>
      </c>
      <c r="M1343">
        <v>5.3774360000000003</v>
      </c>
      <c r="N1343">
        <v>6.6796720000000001</v>
      </c>
      <c r="O1343">
        <v>3.5287480000000002</v>
      </c>
      <c r="P1343">
        <v>5.1213819999999997</v>
      </c>
      <c r="Q1343">
        <v>6.6796720000000001</v>
      </c>
      <c r="R1343">
        <v>2.1206839999999998</v>
      </c>
      <c r="S1343">
        <v>5.0160749999999998</v>
      </c>
      <c r="T1343">
        <v>5.0160749999999998</v>
      </c>
      <c r="U1343">
        <v>5.8477899999999998</v>
      </c>
      <c r="V1343">
        <v>-4.6792920000000002</v>
      </c>
      <c r="W1343">
        <v>6.6795049999999998</v>
      </c>
      <c r="X1343">
        <v>6.6795049999999998</v>
      </c>
      <c r="Y1343">
        <v>5.0160749999999998</v>
      </c>
      <c r="Z1343">
        <v>5.8479330000000003</v>
      </c>
      <c r="AA1343">
        <v>-4.6800930000000003</v>
      </c>
      <c r="AB1343">
        <v>6.6797899999999997</v>
      </c>
      <c r="AC1343">
        <v>6.6796040000000003</v>
      </c>
      <c r="AD1343">
        <v>5.0160749999999998</v>
      </c>
      <c r="AE1343">
        <v>5.8479840000000003</v>
      </c>
      <c r="AF1343">
        <v>-4.6803819999999998</v>
      </c>
      <c r="AG1343">
        <v>6.6798929999999999</v>
      </c>
      <c r="AH1343">
        <v>6.6796720000000001</v>
      </c>
      <c r="AI1343">
        <v>7.0363189999999998</v>
      </c>
      <c r="AJ1343">
        <v>7.1254799999999996</v>
      </c>
    </row>
    <row r="1344" spans="1:36" x14ac:dyDescent="0.45">
      <c r="A1344">
        <v>1343</v>
      </c>
      <c r="B1344">
        <v>6.5219579999999997</v>
      </c>
      <c r="C1344">
        <v>7.1111190000000004</v>
      </c>
      <c r="D1344">
        <v>7.1111190000000004</v>
      </c>
      <c r="E1344">
        <v>6.5219579999999997</v>
      </c>
      <c r="F1344">
        <v>1.9754860000000001</v>
      </c>
      <c r="G1344">
        <v>6.3459380000000003</v>
      </c>
      <c r="H1344">
        <v>6.5806310000000003</v>
      </c>
      <c r="I1344">
        <v>3.460807</v>
      </c>
      <c r="J1344">
        <v>4.9955400000000001</v>
      </c>
      <c r="K1344">
        <v>6.5806310000000003</v>
      </c>
      <c r="L1344">
        <v>2.0402960000000001</v>
      </c>
      <c r="M1344">
        <v>4.9905670000000004</v>
      </c>
      <c r="N1344">
        <v>6.5806310000000003</v>
      </c>
      <c r="O1344">
        <v>3.4433210000000001</v>
      </c>
      <c r="P1344">
        <v>4.7541209999999996</v>
      </c>
      <c r="Q1344">
        <v>6.5806310000000003</v>
      </c>
      <c r="R1344">
        <v>2.0402960000000001</v>
      </c>
      <c r="S1344">
        <v>4.6694990000000001</v>
      </c>
      <c r="T1344">
        <v>4.6694990000000001</v>
      </c>
      <c r="U1344">
        <v>5.6249820000000001</v>
      </c>
      <c r="V1344">
        <v>-5.2897069999999999</v>
      </c>
      <c r="W1344">
        <v>6.5804660000000004</v>
      </c>
      <c r="X1344">
        <v>6.5804660000000004</v>
      </c>
      <c r="Y1344">
        <v>4.6694990000000001</v>
      </c>
      <c r="Z1344">
        <v>5.6251239999999996</v>
      </c>
      <c r="AA1344">
        <v>-5.290489</v>
      </c>
      <c r="AB1344">
        <v>6.5807479999999998</v>
      </c>
      <c r="AC1344">
        <v>6.5805639999999999</v>
      </c>
      <c r="AD1344">
        <v>4.6694990000000001</v>
      </c>
      <c r="AE1344">
        <v>5.6251759999999997</v>
      </c>
      <c r="AF1344">
        <v>-5.2907780000000004</v>
      </c>
      <c r="AG1344">
        <v>6.5808530000000003</v>
      </c>
      <c r="AH1344">
        <v>6.5806310000000003</v>
      </c>
      <c r="AI1344">
        <v>6.3459380000000003</v>
      </c>
      <c r="AJ1344">
        <v>6.2872649999999997</v>
      </c>
    </row>
    <row r="1345" spans="1:36" x14ac:dyDescent="0.45">
      <c r="A1345">
        <v>1344</v>
      </c>
      <c r="B1345">
        <v>6.299245</v>
      </c>
      <c r="C1345">
        <v>6.4416419999999999</v>
      </c>
      <c r="D1345">
        <v>6.4416419999999999</v>
      </c>
      <c r="E1345">
        <v>6.299245</v>
      </c>
      <c r="F1345">
        <v>1.780159</v>
      </c>
      <c r="G1345">
        <v>5.8395109999999999</v>
      </c>
      <c r="H1345">
        <v>6.4524900000000001</v>
      </c>
      <c r="I1345">
        <v>3.34131</v>
      </c>
      <c r="J1345">
        <v>4.5984470000000002</v>
      </c>
      <c r="K1345">
        <v>6.4524900000000001</v>
      </c>
      <c r="L1345">
        <v>1.924186</v>
      </c>
      <c r="M1345">
        <v>4.5942509999999999</v>
      </c>
      <c r="N1345">
        <v>6.4524900000000001</v>
      </c>
      <c r="O1345">
        <v>3.3237190000000001</v>
      </c>
      <c r="P1345">
        <v>4.3955120000000001</v>
      </c>
      <c r="Q1345">
        <v>6.4524900000000001</v>
      </c>
      <c r="R1345">
        <v>1.924186</v>
      </c>
      <c r="S1345">
        <v>4.3542420000000002</v>
      </c>
      <c r="T1345">
        <v>4.3542420000000002</v>
      </c>
      <c r="U1345">
        <v>5.4032850000000003</v>
      </c>
      <c r="V1345">
        <v>-6.0483450000000003</v>
      </c>
      <c r="W1345">
        <v>6.4523289999999998</v>
      </c>
      <c r="X1345">
        <v>6.4523289999999998</v>
      </c>
      <c r="Y1345">
        <v>4.3542420000000002</v>
      </c>
      <c r="Z1345">
        <v>5.4034219999999999</v>
      </c>
      <c r="AA1345">
        <v>-6.0491359999999998</v>
      </c>
      <c r="AB1345">
        <v>6.4526029999999999</v>
      </c>
      <c r="AC1345">
        <v>6.4524239999999997</v>
      </c>
      <c r="AD1345">
        <v>4.3542420000000002</v>
      </c>
      <c r="AE1345">
        <v>5.4034740000000001</v>
      </c>
      <c r="AF1345">
        <v>-6.049436</v>
      </c>
      <c r="AG1345">
        <v>6.4527070000000002</v>
      </c>
      <c r="AH1345">
        <v>6.4524900000000001</v>
      </c>
      <c r="AI1345">
        <v>5.8395109999999999</v>
      </c>
      <c r="AJ1345">
        <v>5.6862659999999998</v>
      </c>
    </row>
    <row r="1346" spans="1:36" x14ac:dyDescent="0.45">
      <c r="A1346">
        <v>1345</v>
      </c>
      <c r="B1346">
        <v>6.0872979999999997</v>
      </c>
      <c r="C1346">
        <v>5.6207500000000001</v>
      </c>
      <c r="D1346">
        <v>5.6207500000000001</v>
      </c>
      <c r="E1346">
        <v>6.0872979999999997</v>
      </c>
      <c r="F1346">
        <v>1.593253</v>
      </c>
      <c r="G1346">
        <v>5.2544019999999998</v>
      </c>
      <c r="H1346">
        <v>6.3649310000000003</v>
      </c>
      <c r="I1346">
        <v>3.2635459999999998</v>
      </c>
      <c r="J1346">
        <v>4.2960710000000004</v>
      </c>
      <c r="K1346">
        <v>6.3649310000000003</v>
      </c>
      <c r="L1346">
        <v>1.8500920000000001</v>
      </c>
      <c r="M1346">
        <v>4.2925649999999997</v>
      </c>
      <c r="N1346">
        <v>6.3649310000000003</v>
      </c>
      <c r="O1346">
        <v>3.2459039999999999</v>
      </c>
      <c r="P1346">
        <v>4.1174650000000002</v>
      </c>
      <c r="Q1346">
        <v>6.3649310000000003</v>
      </c>
      <c r="R1346">
        <v>1.8500920000000001</v>
      </c>
      <c r="S1346">
        <v>4.1058260000000004</v>
      </c>
      <c r="T1346">
        <v>4.1058260000000004</v>
      </c>
      <c r="U1346">
        <v>5.2352970000000001</v>
      </c>
      <c r="V1346">
        <v>-6.4393960000000003</v>
      </c>
      <c r="W1346">
        <v>6.3647689999999999</v>
      </c>
      <c r="X1346">
        <v>6.3647689999999999</v>
      </c>
      <c r="Y1346">
        <v>4.1058260000000004</v>
      </c>
      <c r="Z1346">
        <v>5.2354349999999998</v>
      </c>
      <c r="AA1346">
        <v>-6.4401770000000003</v>
      </c>
      <c r="AB1346">
        <v>6.365043</v>
      </c>
      <c r="AC1346">
        <v>6.3648639999999999</v>
      </c>
      <c r="AD1346">
        <v>4.1058260000000004</v>
      </c>
      <c r="AE1346">
        <v>5.235487</v>
      </c>
      <c r="AF1346">
        <v>-6.4404769999999996</v>
      </c>
      <c r="AG1346">
        <v>6.3651479999999996</v>
      </c>
      <c r="AH1346">
        <v>6.3649310000000003</v>
      </c>
      <c r="AI1346">
        <v>5.2544019999999998</v>
      </c>
      <c r="AJ1346">
        <v>4.976769</v>
      </c>
    </row>
    <row r="1347" spans="1:36" x14ac:dyDescent="0.45">
      <c r="A1347">
        <v>1346</v>
      </c>
      <c r="B1347">
        <v>5.8836969999999997</v>
      </c>
      <c r="C1347">
        <v>5.0284310000000003</v>
      </c>
      <c r="D1347">
        <v>5.0284310000000003</v>
      </c>
      <c r="E1347">
        <v>5.8836969999999997</v>
      </c>
      <c r="F1347">
        <v>1.413567</v>
      </c>
      <c r="G1347">
        <v>4.80966</v>
      </c>
      <c r="H1347">
        <v>6.2417090000000002</v>
      </c>
      <c r="I1347">
        <v>3.148139</v>
      </c>
      <c r="J1347">
        <v>3.9674360000000002</v>
      </c>
      <c r="K1347">
        <v>6.2417090000000002</v>
      </c>
      <c r="L1347">
        <v>1.7377910000000001</v>
      </c>
      <c r="M1347">
        <v>3.9644599999999999</v>
      </c>
      <c r="N1347">
        <v>6.2417090000000002</v>
      </c>
      <c r="O1347">
        <v>3.1303939999999999</v>
      </c>
      <c r="P1347">
        <v>3.8275000000000001</v>
      </c>
      <c r="Q1347">
        <v>6.2417090000000002</v>
      </c>
      <c r="R1347">
        <v>1.7377910000000001</v>
      </c>
      <c r="S1347">
        <v>3.8217490000000001</v>
      </c>
      <c r="T1347">
        <v>3.8217490000000001</v>
      </c>
      <c r="U1347">
        <v>5.03165</v>
      </c>
      <c r="V1347">
        <v>-7.2456449999999997</v>
      </c>
      <c r="W1347">
        <v>6.2415510000000003</v>
      </c>
      <c r="X1347">
        <v>6.2415510000000003</v>
      </c>
      <c r="Y1347">
        <v>3.8217490000000001</v>
      </c>
      <c r="Z1347">
        <v>5.0317829999999999</v>
      </c>
      <c r="AA1347">
        <v>-7.2464449999999996</v>
      </c>
      <c r="AB1347">
        <v>6.2418180000000003</v>
      </c>
      <c r="AC1347">
        <v>6.241644</v>
      </c>
      <c r="AD1347">
        <v>3.8217490000000001</v>
      </c>
      <c r="AE1347">
        <v>5.0318360000000002</v>
      </c>
      <c r="AF1347">
        <v>-7.2467579999999998</v>
      </c>
      <c r="AG1347">
        <v>6.2419229999999999</v>
      </c>
      <c r="AH1347">
        <v>6.2417090000000002</v>
      </c>
      <c r="AI1347">
        <v>4.80966</v>
      </c>
      <c r="AJ1347">
        <v>4.4516470000000004</v>
      </c>
    </row>
    <row r="1348" spans="1:36" x14ac:dyDescent="0.45">
      <c r="A1348">
        <v>1347</v>
      </c>
      <c r="B1348">
        <v>5.7417210000000001</v>
      </c>
      <c r="C1348">
        <v>4.5661930000000002</v>
      </c>
      <c r="D1348">
        <v>4.5661930000000002</v>
      </c>
      <c r="E1348">
        <v>5.7417210000000001</v>
      </c>
      <c r="F1348">
        <v>1.293142</v>
      </c>
      <c r="G1348">
        <v>4.4666670000000002</v>
      </c>
      <c r="H1348">
        <v>6.1667389999999997</v>
      </c>
      <c r="I1348">
        <v>3.0824159999999998</v>
      </c>
      <c r="J1348">
        <v>3.7878949999999998</v>
      </c>
      <c r="K1348">
        <v>6.1667389999999997</v>
      </c>
      <c r="L1348">
        <v>1.6755389999999999</v>
      </c>
      <c r="M1348">
        <v>3.7849330000000001</v>
      </c>
      <c r="N1348">
        <v>6.1667389999999997</v>
      </c>
      <c r="O1348">
        <v>3.0646339999999999</v>
      </c>
      <c r="P1348">
        <v>3.661559</v>
      </c>
      <c r="Q1348">
        <v>6.1667389999999997</v>
      </c>
      <c r="R1348">
        <v>1.6755389999999999</v>
      </c>
      <c r="S1348">
        <v>3.6592199999999999</v>
      </c>
      <c r="T1348">
        <v>3.6592199999999999</v>
      </c>
      <c r="U1348">
        <v>4.9128999999999996</v>
      </c>
      <c r="V1348">
        <v>-7.3193060000000001</v>
      </c>
      <c r="W1348">
        <v>6.1665799999999997</v>
      </c>
      <c r="X1348">
        <v>6.1665799999999997</v>
      </c>
      <c r="Y1348">
        <v>3.6592199999999999</v>
      </c>
      <c r="Z1348">
        <v>4.9130349999999998</v>
      </c>
      <c r="AA1348">
        <v>-7.320093</v>
      </c>
      <c r="AB1348">
        <v>6.166849</v>
      </c>
      <c r="AC1348">
        <v>6.1666740000000004</v>
      </c>
      <c r="AD1348">
        <v>3.6592199999999999</v>
      </c>
      <c r="AE1348">
        <v>4.9130880000000001</v>
      </c>
      <c r="AF1348">
        <v>-7.3204019999999996</v>
      </c>
      <c r="AG1348">
        <v>6.1669549999999997</v>
      </c>
      <c r="AH1348">
        <v>6.1667389999999997</v>
      </c>
      <c r="AI1348">
        <v>4.4666670000000002</v>
      </c>
      <c r="AJ1348">
        <v>4.0416489999999996</v>
      </c>
    </row>
    <row r="1349" spans="1:36" x14ac:dyDescent="0.45">
      <c r="A1349">
        <v>1348</v>
      </c>
      <c r="B1349">
        <v>5.5599270000000001</v>
      </c>
      <c r="C1349">
        <v>4.0983650000000003</v>
      </c>
      <c r="D1349">
        <v>4.0983650000000003</v>
      </c>
      <c r="E1349">
        <v>5.5599270000000001</v>
      </c>
      <c r="F1349">
        <v>1.128638</v>
      </c>
      <c r="G1349">
        <v>4.1118240000000004</v>
      </c>
      <c r="H1349">
        <v>6.0426279999999997</v>
      </c>
      <c r="I1349">
        <v>2.965325</v>
      </c>
      <c r="J1349">
        <v>3.525172</v>
      </c>
      <c r="K1349">
        <v>6.0426279999999997</v>
      </c>
      <c r="L1349">
        <v>1.561294</v>
      </c>
      <c r="M1349">
        <v>3.5226099999999998</v>
      </c>
      <c r="N1349">
        <v>6.0426279999999997</v>
      </c>
      <c r="O1349">
        <v>2.9474339999999999</v>
      </c>
      <c r="P1349">
        <v>3.4270930000000002</v>
      </c>
      <c r="Q1349">
        <v>6.0426279999999997</v>
      </c>
      <c r="R1349">
        <v>1.561294</v>
      </c>
      <c r="S1349">
        <v>3.4250069999999999</v>
      </c>
      <c r="T1349">
        <v>3.4250069999999999</v>
      </c>
      <c r="U1349">
        <v>4.7337389999999999</v>
      </c>
      <c r="V1349">
        <v>-8.0613349999999997</v>
      </c>
      <c r="W1349">
        <v>6.0424709999999999</v>
      </c>
      <c r="X1349">
        <v>6.0424709999999999</v>
      </c>
      <c r="Y1349">
        <v>3.4250069999999999</v>
      </c>
      <c r="Z1349">
        <v>4.7338709999999997</v>
      </c>
      <c r="AA1349">
        <v>-8.0621469999999995</v>
      </c>
      <c r="AB1349">
        <v>6.0427350000000004</v>
      </c>
      <c r="AC1349">
        <v>6.0425630000000004</v>
      </c>
      <c r="AD1349">
        <v>3.4250069999999999</v>
      </c>
      <c r="AE1349">
        <v>4.733924</v>
      </c>
      <c r="AF1349">
        <v>-8.0624719999999996</v>
      </c>
      <c r="AG1349">
        <v>6.04284</v>
      </c>
      <c r="AH1349">
        <v>6.0426279999999997</v>
      </c>
      <c r="AI1349">
        <v>4.1118240000000004</v>
      </c>
      <c r="AJ1349">
        <v>3.6291229999999999</v>
      </c>
    </row>
    <row r="1350" spans="1:36" x14ac:dyDescent="0.45">
      <c r="A1350">
        <v>1349</v>
      </c>
      <c r="B1350">
        <v>5.4661439999999999</v>
      </c>
      <c r="C1350">
        <v>3.922326</v>
      </c>
      <c r="D1350">
        <v>3.922326</v>
      </c>
      <c r="E1350">
        <v>5.4661439999999999</v>
      </c>
      <c r="F1350">
        <v>1.05324</v>
      </c>
      <c r="G1350">
        <v>3.973643</v>
      </c>
      <c r="H1350">
        <v>5.9636440000000004</v>
      </c>
      <c r="I1350">
        <v>2.8957069999999998</v>
      </c>
      <c r="J1350">
        <v>3.4447679999999998</v>
      </c>
      <c r="K1350">
        <v>5.9636440000000004</v>
      </c>
      <c r="L1350">
        <v>1.4952300000000001</v>
      </c>
      <c r="M1350">
        <v>3.4421249999999999</v>
      </c>
      <c r="N1350">
        <v>5.9636440000000004</v>
      </c>
      <c r="O1350">
        <v>2.8777780000000002</v>
      </c>
      <c r="P1350">
        <v>3.3463620000000001</v>
      </c>
      <c r="Q1350">
        <v>5.9636440000000004</v>
      </c>
      <c r="R1350">
        <v>1.4952300000000001</v>
      </c>
      <c r="S1350">
        <v>3.3412869999999999</v>
      </c>
      <c r="T1350">
        <v>3.3412869999999999</v>
      </c>
      <c r="U1350">
        <v>4.6523870000000001</v>
      </c>
      <c r="V1350">
        <v>-7.9324659999999998</v>
      </c>
      <c r="W1350">
        <v>5.9634869999999998</v>
      </c>
      <c r="X1350">
        <v>5.9634869999999998</v>
      </c>
      <c r="Y1350">
        <v>3.3412869999999999</v>
      </c>
      <c r="Z1350">
        <v>4.65252</v>
      </c>
      <c r="AA1350">
        <v>-7.9332700000000003</v>
      </c>
      <c r="AB1350">
        <v>5.9637520000000004</v>
      </c>
      <c r="AC1350">
        <v>5.9635790000000002</v>
      </c>
      <c r="AD1350">
        <v>3.3412869999999999</v>
      </c>
      <c r="AE1350">
        <v>4.6525730000000003</v>
      </c>
      <c r="AF1350">
        <v>-7.9335909999999998</v>
      </c>
      <c r="AG1350">
        <v>5.9638580000000001</v>
      </c>
      <c r="AH1350">
        <v>5.9636440000000004</v>
      </c>
      <c r="AI1350">
        <v>3.973643</v>
      </c>
      <c r="AJ1350">
        <v>3.476143</v>
      </c>
    </row>
    <row r="1351" spans="1:36" x14ac:dyDescent="0.45">
      <c r="A1351">
        <v>1350</v>
      </c>
      <c r="B1351">
        <v>5.3106790000000004</v>
      </c>
      <c r="C1351">
        <v>3.5897329999999998</v>
      </c>
      <c r="D1351">
        <v>3.5897329999999998</v>
      </c>
      <c r="E1351">
        <v>5.3106790000000004</v>
      </c>
      <c r="F1351">
        <v>0.91018100000000002</v>
      </c>
      <c r="G1351">
        <v>3.71238</v>
      </c>
      <c r="H1351">
        <v>5.8434460000000001</v>
      </c>
      <c r="I1351">
        <v>2.7827160000000002</v>
      </c>
      <c r="J1351">
        <v>3.2385510000000002</v>
      </c>
      <c r="K1351">
        <v>5.8434460000000001</v>
      </c>
      <c r="L1351">
        <v>1.3851549999999999</v>
      </c>
      <c r="M1351">
        <v>3.2352970000000001</v>
      </c>
      <c r="N1351">
        <v>5.8434460000000001</v>
      </c>
      <c r="O1351">
        <v>2.7646839999999999</v>
      </c>
      <c r="P1351">
        <v>3.160285</v>
      </c>
      <c r="Q1351">
        <v>5.8434460000000001</v>
      </c>
      <c r="R1351">
        <v>1.3851549999999999</v>
      </c>
      <c r="S1351">
        <v>3.1350570000000002</v>
      </c>
      <c r="T1351">
        <v>3.1350570000000002</v>
      </c>
      <c r="U1351">
        <v>4.4891740000000002</v>
      </c>
      <c r="V1351">
        <v>-8.667408</v>
      </c>
      <c r="W1351">
        <v>5.8432919999999999</v>
      </c>
      <c r="X1351">
        <v>5.8432919999999999</v>
      </c>
      <c r="Y1351">
        <v>3.1350570000000002</v>
      </c>
      <c r="Z1351">
        <v>4.4893039999999997</v>
      </c>
      <c r="AA1351">
        <v>-8.6682369999999995</v>
      </c>
      <c r="AB1351">
        <v>5.8435509999999997</v>
      </c>
      <c r="AC1351">
        <v>5.8433820000000001</v>
      </c>
      <c r="AD1351">
        <v>3.1350570000000002</v>
      </c>
      <c r="AE1351">
        <v>4.4893559999999999</v>
      </c>
      <c r="AF1351">
        <v>-8.6685739999999996</v>
      </c>
      <c r="AG1351">
        <v>5.8436560000000002</v>
      </c>
      <c r="AH1351">
        <v>5.8434460000000001</v>
      </c>
      <c r="AI1351">
        <v>3.71238</v>
      </c>
      <c r="AJ1351">
        <v>3.1796139999999999</v>
      </c>
    </row>
    <row r="1352" spans="1:36" x14ac:dyDescent="0.45">
      <c r="A1352">
        <v>1351</v>
      </c>
      <c r="B1352">
        <v>5.2911359999999998</v>
      </c>
      <c r="C1352">
        <v>4.2864269999999998</v>
      </c>
      <c r="D1352">
        <v>4.2864269999999998</v>
      </c>
      <c r="E1352">
        <v>5.2911359999999998</v>
      </c>
      <c r="F1352">
        <v>0.90473000000000003</v>
      </c>
      <c r="G1352">
        <v>4.1947749999999999</v>
      </c>
      <c r="H1352">
        <v>5.6565899999999996</v>
      </c>
      <c r="I1352">
        <v>2.606897</v>
      </c>
      <c r="J1352">
        <v>3.449986</v>
      </c>
      <c r="K1352">
        <v>5.6565899999999996</v>
      </c>
      <c r="L1352">
        <v>1.2138230000000001</v>
      </c>
      <c r="M1352">
        <v>3.4472130000000001</v>
      </c>
      <c r="N1352">
        <v>5.6565899999999996</v>
      </c>
      <c r="O1352">
        <v>2.5887060000000002</v>
      </c>
      <c r="P1352">
        <v>3.316414</v>
      </c>
      <c r="Q1352">
        <v>5.6565899999999996</v>
      </c>
      <c r="R1352">
        <v>1.2138230000000001</v>
      </c>
      <c r="S1352">
        <v>3.2220759999999999</v>
      </c>
      <c r="T1352">
        <v>3.2220759999999999</v>
      </c>
      <c r="U1352">
        <v>4.4392579999999997</v>
      </c>
      <c r="V1352">
        <v>-8.3634970000000006</v>
      </c>
      <c r="W1352">
        <v>5.6564410000000001</v>
      </c>
      <c r="X1352">
        <v>5.6564410000000001</v>
      </c>
      <c r="Y1352">
        <v>3.2220759999999999</v>
      </c>
      <c r="Z1352">
        <v>4.4393840000000004</v>
      </c>
      <c r="AA1352">
        <v>-8.3643590000000003</v>
      </c>
      <c r="AB1352">
        <v>5.6566919999999996</v>
      </c>
      <c r="AC1352">
        <v>5.6565279999999998</v>
      </c>
      <c r="AD1352">
        <v>3.2220759999999999</v>
      </c>
      <c r="AE1352">
        <v>4.4394340000000003</v>
      </c>
      <c r="AF1352">
        <v>-8.364706</v>
      </c>
      <c r="AG1352">
        <v>5.6567930000000004</v>
      </c>
      <c r="AH1352">
        <v>5.6565899999999996</v>
      </c>
      <c r="AI1352">
        <v>4.1947749999999999</v>
      </c>
      <c r="AJ1352">
        <v>3.8293210000000002</v>
      </c>
    </row>
    <row r="1353" spans="1:36" x14ac:dyDescent="0.45">
      <c r="A1353">
        <v>1352</v>
      </c>
      <c r="B1353">
        <v>5.370126</v>
      </c>
      <c r="C1353">
        <v>5.0383550000000001</v>
      </c>
      <c r="D1353">
        <v>5.0383550000000001</v>
      </c>
      <c r="E1353">
        <v>5.370126</v>
      </c>
      <c r="F1353">
        <v>0.98327200000000003</v>
      </c>
      <c r="G1353">
        <v>4.705228</v>
      </c>
      <c r="H1353">
        <v>5.5917579999999996</v>
      </c>
      <c r="I1353">
        <v>2.5551750000000002</v>
      </c>
      <c r="J1353">
        <v>3.6938439999999999</v>
      </c>
      <c r="K1353">
        <v>5.5917579999999996</v>
      </c>
      <c r="L1353">
        <v>1.1670180000000001</v>
      </c>
      <c r="M1353">
        <v>3.690753</v>
      </c>
      <c r="N1353">
        <v>5.5917579999999996</v>
      </c>
      <c r="O1353">
        <v>2.536991</v>
      </c>
      <c r="P1353">
        <v>3.5173199999999998</v>
      </c>
      <c r="Q1353">
        <v>5.5917579999999996</v>
      </c>
      <c r="R1353">
        <v>1.1670180000000001</v>
      </c>
      <c r="S1353">
        <v>3.4037899999999999</v>
      </c>
      <c r="T1353">
        <v>3.4037899999999999</v>
      </c>
      <c r="U1353">
        <v>4.4977</v>
      </c>
      <c r="V1353">
        <v>-7.4492029999999998</v>
      </c>
      <c r="W1353">
        <v>5.5916090000000001</v>
      </c>
      <c r="X1353">
        <v>5.5916090000000001</v>
      </c>
      <c r="Y1353">
        <v>3.4037899999999999</v>
      </c>
      <c r="Z1353">
        <v>4.4978259999999999</v>
      </c>
      <c r="AA1353">
        <v>-7.4500609999999998</v>
      </c>
      <c r="AB1353">
        <v>5.5918609999999997</v>
      </c>
      <c r="AC1353">
        <v>5.5916969999999999</v>
      </c>
      <c r="AD1353">
        <v>3.4037899999999999</v>
      </c>
      <c r="AE1353">
        <v>4.4978749999999996</v>
      </c>
      <c r="AF1353">
        <v>-7.4503969999999997</v>
      </c>
      <c r="AG1353">
        <v>5.5919600000000003</v>
      </c>
      <c r="AH1353">
        <v>5.5917579999999996</v>
      </c>
      <c r="AI1353">
        <v>4.705228</v>
      </c>
      <c r="AJ1353">
        <v>4.4835950000000002</v>
      </c>
    </row>
    <row r="1354" spans="1:36" x14ac:dyDescent="0.45">
      <c r="A1354">
        <v>1353</v>
      </c>
      <c r="B1354">
        <v>5.567393</v>
      </c>
      <c r="C1354">
        <v>6.2496359999999997</v>
      </c>
      <c r="D1354">
        <v>6.2496359999999997</v>
      </c>
      <c r="E1354">
        <v>5.567393</v>
      </c>
      <c r="F1354">
        <v>1.168275</v>
      </c>
      <c r="G1354">
        <v>5.3772159999999998</v>
      </c>
      <c r="H1354">
        <v>5.6307850000000004</v>
      </c>
      <c r="I1354">
        <v>2.5976409999999999</v>
      </c>
      <c r="J1354">
        <v>4.2520230000000003</v>
      </c>
      <c r="K1354">
        <v>5.6307850000000004</v>
      </c>
      <c r="L1354">
        <v>1.2106300000000001</v>
      </c>
      <c r="M1354">
        <v>4.2476890000000003</v>
      </c>
      <c r="N1354">
        <v>5.6307850000000004</v>
      </c>
      <c r="O1354">
        <v>2.5795309999999998</v>
      </c>
      <c r="P1354">
        <v>3.9768500000000002</v>
      </c>
      <c r="Q1354">
        <v>5.6307850000000004</v>
      </c>
      <c r="R1354">
        <v>1.2106300000000001</v>
      </c>
      <c r="S1354">
        <v>3.8330039999999999</v>
      </c>
      <c r="T1354">
        <v>3.8330039999999999</v>
      </c>
      <c r="U1354">
        <v>4.7318160000000002</v>
      </c>
      <c r="V1354">
        <v>-5.4677199999999999</v>
      </c>
      <c r="W1354">
        <v>5.6306279999999997</v>
      </c>
      <c r="X1354">
        <v>5.6306279999999997</v>
      </c>
      <c r="Y1354">
        <v>3.8330039999999999</v>
      </c>
      <c r="Z1354">
        <v>4.7319500000000003</v>
      </c>
      <c r="AA1354">
        <v>-5.468534</v>
      </c>
      <c r="AB1354">
        <v>5.6308959999999999</v>
      </c>
      <c r="AC1354">
        <v>5.6307210000000003</v>
      </c>
      <c r="AD1354">
        <v>3.8330039999999999</v>
      </c>
      <c r="AE1354">
        <v>4.7320000000000002</v>
      </c>
      <c r="AF1354">
        <v>-5.4688350000000003</v>
      </c>
      <c r="AG1354">
        <v>5.6309950000000004</v>
      </c>
      <c r="AH1354">
        <v>5.6307850000000004</v>
      </c>
      <c r="AI1354">
        <v>5.3772159999999998</v>
      </c>
      <c r="AJ1354">
        <v>5.3138230000000002</v>
      </c>
    </row>
    <row r="1355" spans="1:36" x14ac:dyDescent="0.45">
      <c r="A1355">
        <v>1354</v>
      </c>
      <c r="B1355">
        <v>5.7564130000000002</v>
      </c>
      <c r="C1355">
        <v>7.469131</v>
      </c>
      <c r="D1355">
        <v>7.469131</v>
      </c>
      <c r="E1355">
        <v>5.7564130000000002</v>
      </c>
      <c r="F1355">
        <v>1.3349629999999999</v>
      </c>
      <c r="G1355">
        <v>6.0261339999999999</v>
      </c>
      <c r="H1355">
        <v>5.666506</v>
      </c>
      <c r="I1355">
        <v>2.6302289999999999</v>
      </c>
      <c r="J1355">
        <v>4.9043109999999999</v>
      </c>
      <c r="K1355">
        <v>5.666506</v>
      </c>
      <c r="L1355">
        <v>1.241981</v>
      </c>
      <c r="M1355">
        <v>4.8987629999999998</v>
      </c>
      <c r="N1355">
        <v>5.666506</v>
      </c>
      <c r="O1355">
        <v>2.612142</v>
      </c>
      <c r="P1355">
        <v>4.5450189999999999</v>
      </c>
      <c r="Q1355">
        <v>5.666506</v>
      </c>
      <c r="R1355">
        <v>1.241981</v>
      </c>
      <c r="S1355">
        <v>4.3799970000000004</v>
      </c>
      <c r="T1355">
        <v>4.3799970000000004</v>
      </c>
      <c r="U1355">
        <v>5.0231680000000001</v>
      </c>
      <c r="V1355">
        <v>-3.5665390000000001</v>
      </c>
      <c r="W1355">
        <v>5.6663399999999999</v>
      </c>
      <c r="X1355">
        <v>5.6663399999999999</v>
      </c>
      <c r="Y1355">
        <v>4.3799970000000004</v>
      </c>
      <c r="Z1355">
        <v>5.0233109999999996</v>
      </c>
      <c r="AA1355">
        <v>-3.567329</v>
      </c>
      <c r="AB1355">
        <v>5.6666249999999998</v>
      </c>
      <c r="AC1355">
        <v>5.6664389999999996</v>
      </c>
      <c r="AD1355">
        <v>4.3799970000000004</v>
      </c>
      <c r="AE1355">
        <v>5.0233610000000004</v>
      </c>
      <c r="AF1355">
        <v>-3.5676040000000002</v>
      </c>
      <c r="AG1355">
        <v>5.6667249999999996</v>
      </c>
      <c r="AH1355">
        <v>5.666506</v>
      </c>
      <c r="AI1355">
        <v>6.0261339999999999</v>
      </c>
      <c r="AJ1355">
        <v>6.1160410000000001</v>
      </c>
    </row>
    <row r="1356" spans="1:36" x14ac:dyDescent="0.45">
      <c r="A1356">
        <v>1355</v>
      </c>
      <c r="B1356">
        <v>5.8522869999999996</v>
      </c>
      <c r="C1356">
        <v>7.9239480000000002</v>
      </c>
      <c r="D1356">
        <v>7.9239480000000002</v>
      </c>
      <c r="E1356">
        <v>5.8522869999999996</v>
      </c>
      <c r="F1356">
        <v>1.4117789999999999</v>
      </c>
      <c r="G1356">
        <v>6.1498699999999999</v>
      </c>
      <c r="H1356">
        <v>5.7530929999999998</v>
      </c>
      <c r="I1356">
        <v>2.7129819999999998</v>
      </c>
      <c r="J1356">
        <v>5.2148260000000004</v>
      </c>
      <c r="K1356">
        <v>5.7530929999999998</v>
      </c>
      <c r="L1356">
        <v>1.3231040000000001</v>
      </c>
      <c r="M1356">
        <v>5.2084549999999998</v>
      </c>
      <c r="N1356">
        <v>5.7530929999999998</v>
      </c>
      <c r="O1356">
        <v>2.6949770000000002</v>
      </c>
      <c r="P1356">
        <v>4.8417849999999998</v>
      </c>
      <c r="Q1356">
        <v>5.7530929999999998</v>
      </c>
      <c r="R1356">
        <v>1.3231040000000001</v>
      </c>
      <c r="S1356">
        <v>4.670795</v>
      </c>
      <c r="T1356">
        <v>4.670795</v>
      </c>
      <c r="U1356">
        <v>5.211856</v>
      </c>
      <c r="V1356">
        <v>-2.7928299999999999</v>
      </c>
      <c r="W1356">
        <v>5.7529170000000001</v>
      </c>
      <c r="X1356">
        <v>5.7529170000000001</v>
      </c>
      <c r="Y1356">
        <v>4.670795</v>
      </c>
      <c r="Z1356">
        <v>5.212008</v>
      </c>
      <c r="AA1356">
        <v>-2.793615</v>
      </c>
      <c r="AB1356">
        <v>5.7532209999999999</v>
      </c>
      <c r="AC1356">
        <v>5.7530229999999998</v>
      </c>
      <c r="AD1356">
        <v>4.670795</v>
      </c>
      <c r="AE1356">
        <v>5.212059</v>
      </c>
      <c r="AF1356">
        <v>-2.793879</v>
      </c>
      <c r="AG1356">
        <v>5.753323</v>
      </c>
      <c r="AH1356">
        <v>5.7530929999999998</v>
      </c>
      <c r="AI1356">
        <v>6.1498699999999999</v>
      </c>
      <c r="AJ1356">
        <v>6.2490649999999999</v>
      </c>
    </row>
    <row r="1357" spans="1:36" x14ac:dyDescent="0.45">
      <c r="A1357">
        <v>1356</v>
      </c>
      <c r="B1357">
        <v>5.9276869999999997</v>
      </c>
      <c r="C1357">
        <v>8.0001929999999994</v>
      </c>
      <c r="D1357">
        <v>8.0001929999999994</v>
      </c>
      <c r="E1357">
        <v>5.9276869999999997</v>
      </c>
      <c r="F1357">
        <v>1.476793</v>
      </c>
      <c r="G1357">
        <v>6.2046330000000003</v>
      </c>
      <c r="H1357">
        <v>5.8353719999999996</v>
      </c>
      <c r="I1357">
        <v>2.7882549999999999</v>
      </c>
      <c r="J1357">
        <v>5.1130500000000003</v>
      </c>
      <c r="K1357">
        <v>5.8353719999999996</v>
      </c>
      <c r="L1357">
        <v>1.3956120000000001</v>
      </c>
      <c r="M1357">
        <v>5.1059190000000001</v>
      </c>
      <c r="N1357">
        <v>5.8353719999999996</v>
      </c>
      <c r="O1357">
        <v>2.770305</v>
      </c>
      <c r="P1357">
        <v>4.7828910000000002</v>
      </c>
      <c r="Q1357">
        <v>5.8353719999999996</v>
      </c>
      <c r="R1357">
        <v>1.3956120000000001</v>
      </c>
      <c r="S1357">
        <v>4.6545189999999996</v>
      </c>
      <c r="T1357">
        <v>4.6545189999999996</v>
      </c>
      <c r="U1357">
        <v>5.2448550000000003</v>
      </c>
      <c r="V1357">
        <v>-3.1420949999999999</v>
      </c>
      <c r="W1357">
        <v>5.8351920000000002</v>
      </c>
      <c r="X1357">
        <v>5.8351920000000002</v>
      </c>
      <c r="Y1357">
        <v>4.6545189999999996</v>
      </c>
      <c r="Z1357">
        <v>5.2450109999999999</v>
      </c>
      <c r="AA1357">
        <v>-3.1429209999999999</v>
      </c>
      <c r="AB1357">
        <v>5.8355030000000001</v>
      </c>
      <c r="AC1357">
        <v>5.8353000000000002</v>
      </c>
      <c r="AD1357">
        <v>4.6545189999999996</v>
      </c>
      <c r="AE1357">
        <v>5.245063</v>
      </c>
      <c r="AF1357">
        <v>-3.1432000000000002</v>
      </c>
      <c r="AG1357">
        <v>5.8356070000000004</v>
      </c>
      <c r="AH1357">
        <v>5.8353719999999996</v>
      </c>
      <c r="AI1357">
        <v>6.2046330000000003</v>
      </c>
      <c r="AJ1357">
        <v>6.2969489999999997</v>
      </c>
    </row>
    <row r="1358" spans="1:36" x14ac:dyDescent="0.45">
      <c r="A1358">
        <v>1357</v>
      </c>
      <c r="B1358">
        <v>5.9951280000000002</v>
      </c>
      <c r="C1358">
        <v>8.4082450000000009</v>
      </c>
      <c r="D1358">
        <v>8.4082450000000009</v>
      </c>
      <c r="E1358">
        <v>5.9951280000000002</v>
      </c>
      <c r="F1358">
        <v>1.5358499999999999</v>
      </c>
      <c r="G1358">
        <v>6.4247670000000001</v>
      </c>
      <c r="H1358">
        <v>5.851915</v>
      </c>
      <c r="I1358">
        <v>2.7992430000000001</v>
      </c>
      <c r="J1358">
        <v>5.4112109999999998</v>
      </c>
      <c r="K1358">
        <v>5.851915</v>
      </c>
      <c r="L1358">
        <v>1.404549</v>
      </c>
      <c r="M1358">
        <v>5.4026909999999999</v>
      </c>
      <c r="N1358">
        <v>5.851915</v>
      </c>
      <c r="O1358">
        <v>2.7812749999999999</v>
      </c>
      <c r="P1358">
        <v>5.0497290000000001</v>
      </c>
      <c r="Q1358">
        <v>5.851915</v>
      </c>
      <c r="R1358">
        <v>1.404549</v>
      </c>
      <c r="S1358">
        <v>4.9182980000000001</v>
      </c>
      <c r="T1358">
        <v>4.9182980000000001</v>
      </c>
      <c r="U1358">
        <v>5.3850110000000004</v>
      </c>
      <c r="V1358">
        <v>-2.271201</v>
      </c>
      <c r="W1358">
        <v>5.8517229999999998</v>
      </c>
      <c r="X1358">
        <v>5.8517229999999998</v>
      </c>
      <c r="Y1358">
        <v>4.9182980000000001</v>
      </c>
      <c r="Z1358">
        <v>5.3851769999999997</v>
      </c>
      <c r="AA1358">
        <v>-2.2720099999999999</v>
      </c>
      <c r="AB1358">
        <v>5.8520560000000001</v>
      </c>
      <c r="AC1358">
        <v>5.851839</v>
      </c>
      <c r="AD1358">
        <v>4.9182980000000001</v>
      </c>
      <c r="AE1358">
        <v>5.3852310000000001</v>
      </c>
      <c r="AF1358">
        <v>-2.272275</v>
      </c>
      <c r="AG1358">
        <v>5.8521650000000003</v>
      </c>
      <c r="AH1358">
        <v>5.851915</v>
      </c>
      <c r="AI1358">
        <v>6.4247670000000001</v>
      </c>
      <c r="AJ1358">
        <v>6.5679800000000004</v>
      </c>
    </row>
    <row r="1359" spans="1:36" x14ac:dyDescent="0.45">
      <c r="A1359">
        <v>1358</v>
      </c>
      <c r="B1359">
        <v>6.0644280000000004</v>
      </c>
      <c r="C1359">
        <v>8.6551340000000003</v>
      </c>
      <c r="D1359">
        <v>8.6551340000000003</v>
      </c>
      <c r="E1359">
        <v>6.0644280000000004</v>
      </c>
      <c r="F1359">
        <v>1.59741</v>
      </c>
      <c r="G1359">
        <v>6.5698429999999997</v>
      </c>
      <c r="H1359">
        <v>5.895956</v>
      </c>
      <c r="I1359">
        <v>2.8414380000000001</v>
      </c>
      <c r="J1359">
        <v>5.4870939999999999</v>
      </c>
      <c r="K1359">
        <v>5.895956</v>
      </c>
      <c r="L1359">
        <v>1.445956</v>
      </c>
      <c r="M1359">
        <v>5.4759450000000003</v>
      </c>
      <c r="N1359">
        <v>5.895956</v>
      </c>
      <c r="O1359">
        <v>2.8235130000000002</v>
      </c>
      <c r="P1359">
        <v>5.1306380000000003</v>
      </c>
      <c r="Q1359">
        <v>5.895956</v>
      </c>
      <c r="R1359">
        <v>1.445956</v>
      </c>
      <c r="S1359">
        <v>5.0115020000000001</v>
      </c>
      <c r="T1359">
        <v>5.0115020000000001</v>
      </c>
      <c r="U1359">
        <v>5.4536300000000004</v>
      </c>
      <c r="V1359">
        <v>-2.1327229999999999</v>
      </c>
      <c r="W1359">
        <v>5.8957579999999998</v>
      </c>
      <c r="X1359">
        <v>5.8957579999999998</v>
      </c>
      <c r="Y1359">
        <v>5.0115020000000001</v>
      </c>
      <c r="Z1359">
        <v>5.4538019999999996</v>
      </c>
      <c r="AA1359">
        <v>-2.1335540000000002</v>
      </c>
      <c r="AB1359">
        <v>5.896102</v>
      </c>
      <c r="AC1359">
        <v>5.8958779999999997</v>
      </c>
      <c r="AD1359">
        <v>5.0115020000000001</v>
      </c>
      <c r="AE1359">
        <v>5.4538580000000003</v>
      </c>
      <c r="AF1359">
        <v>-2.1338240000000002</v>
      </c>
      <c r="AG1359">
        <v>5.8962139999999996</v>
      </c>
      <c r="AH1359">
        <v>5.895956</v>
      </c>
      <c r="AI1359">
        <v>6.5698429999999997</v>
      </c>
      <c r="AJ1359">
        <v>6.7383150000000001</v>
      </c>
    </row>
    <row r="1360" spans="1:36" x14ac:dyDescent="0.45">
      <c r="A1360">
        <v>1359</v>
      </c>
      <c r="B1360">
        <v>6.1057589999999999</v>
      </c>
      <c r="C1360">
        <v>8.8103850000000001</v>
      </c>
      <c r="D1360">
        <v>8.8103850000000001</v>
      </c>
      <c r="E1360">
        <v>6.1057589999999999</v>
      </c>
      <c r="F1360">
        <v>1.6316010000000001</v>
      </c>
      <c r="G1360">
        <v>6.6576880000000003</v>
      </c>
      <c r="H1360">
        <v>5.9217829999999996</v>
      </c>
      <c r="I1360">
        <v>2.8639860000000001</v>
      </c>
      <c r="J1360">
        <v>5.6015579999999998</v>
      </c>
      <c r="K1360">
        <v>5.9217829999999996</v>
      </c>
      <c r="L1360">
        <v>1.4672529999999999</v>
      </c>
      <c r="M1360">
        <v>5.592638</v>
      </c>
      <c r="N1360">
        <v>5.9217829999999996</v>
      </c>
      <c r="O1360">
        <v>2.8460709999999998</v>
      </c>
      <c r="P1360">
        <v>5.2306949999999999</v>
      </c>
      <c r="Q1360">
        <v>5.9217829999999996</v>
      </c>
      <c r="R1360">
        <v>1.4672529999999999</v>
      </c>
      <c r="S1360">
        <v>5.121054</v>
      </c>
      <c r="T1360">
        <v>5.121054</v>
      </c>
      <c r="U1360">
        <v>5.5213150000000004</v>
      </c>
      <c r="V1360">
        <v>-1.8741449999999999</v>
      </c>
      <c r="W1360">
        <v>5.9215770000000001</v>
      </c>
      <c r="X1360">
        <v>5.9215770000000001</v>
      </c>
      <c r="Y1360">
        <v>5.121054</v>
      </c>
      <c r="Z1360">
        <v>5.5214939999999997</v>
      </c>
      <c r="AA1360">
        <v>-1.8749830000000001</v>
      </c>
      <c r="AB1360">
        <v>5.9219350000000004</v>
      </c>
      <c r="AC1360">
        <v>5.9217019999999998</v>
      </c>
      <c r="AD1360">
        <v>5.121054</v>
      </c>
      <c r="AE1360">
        <v>5.5215519999999998</v>
      </c>
      <c r="AF1360">
        <v>-1.8752530000000001</v>
      </c>
      <c r="AG1360">
        <v>5.9220509999999997</v>
      </c>
      <c r="AH1360">
        <v>5.9217829999999996</v>
      </c>
      <c r="AI1360">
        <v>6.6576880000000003</v>
      </c>
      <c r="AJ1360">
        <v>6.8416649999999999</v>
      </c>
    </row>
    <row r="1361" spans="1:36" x14ac:dyDescent="0.45">
      <c r="A1361">
        <v>1360</v>
      </c>
      <c r="B1361">
        <v>6.1455299999999999</v>
      </c>
      <c r="C1361">
        <v>8.8097379999999994</v>
      </c>
      <c r="D1361">
        <v>8.8097379999999994</v>
      </c>
      <c r="E1361">
        <v>6.1455299999999999</v>
      </c>
      <c r="F1361">
        <v>1.6667050000000001</v>
      </c>
      <c r="G1361">
        <v>6.673324</v>
      </c>
      <c r="H1361">
        <v>5.9695989999999997</v>
      </c>
      <c r="I1361">
        <v>2.909294</v>
      </c>
      <c r="J1361">
        <v>5.4469440000000002</v>
      </c>
      <c r="K1361">
        <v>5.9695989999999997</v>
      </c>
      <c r="L1361">
        <v>1.5115259999999999</v>
      </c>
      <c r="M1361">
        <v>5.4405239999999999</v>
      </c>
      <c r="N1361">
        <v>5.9695989999999997</v>
      </c>
      <c r="O1361">
        <v>2.8914219999999999</v>
      </c>
      <c r="P1361">
        <v>5.1206759999999996</v>
      </c>
      <c r="Q1361">
        <v>5.9695989999999997</v>
      </c>
      <c r="R1361">
        <v>1.5115259999999999</v>
      </c>
      <c r="S1361">
        <v>5.0076900000000002</v>
      </c>
      <c r="T1361">
        <v>5.0076900000000002</v>
      </c>
      <c r="U1361">
        <v>5.4885409999999997</v>
      </c>
      <c r="V1361">
        <v>-2.3923800000000002</v>
      </c>
      <c r="W1361">
        <v>5.9693930000000002</v>
      </c>
      <c r="X1361">
        <v>5.9693930000000002</v>
      </c>
      <c r="Y1361">
        <v>5.0076900000000002</v>
      </c>
      <c r="Z1361">
        <v>5.4887199999999998</v>
      </c>
      <c r="AA1361">
        <v>-2.3932699999999998</v>
      </c>
      <c r="AB1361">
        <v>5.9697500000000003</v>
      </c>
      <c r="AC1361">
        <v>5.9695169999999997</v>
      </c>
      <c r="AD1361">
        <v>5.0076900000000002</v>
      </c>
      <c r="AE1361">
        <v>5.4887779999999999</v>
      </c>
      <c r="AF1361">
        <v>-2.3935599999999999</v>
      </c>
      <c r="AG1361">
        <v>5.9698669999999998</v>
      </c>
      <c r="AH1361">
        <v>5.9695989999999997</v>
      </c>
      <c r="AI1361">
        <v>6.673324</v>
      </c>
      <c r="AJ1361">
        <v>6.8492550000000003</v>
      </c>
    </row>
    <row r="1362" spans="1:36" x14ac:dyDescent="0.45">
      <c r="A1362">
        <v>1361</v>
      </c>
      <c r="B1362">
        <v>6.1156180000000004</v>
      </c>
      <c r="C1362">
        <v>8.4954940000000008</v>
      </c>
      <c r="D1362">
        <v>8.4954940000000008</v>
      </c>
      <c r="E1362">
        <v>6.1156180000000004</v>
      </c>
      <c r="F1362">
        <v>1.63415</v>
      </c>
      <c r="G1362">
        <v>6.5162120000000003</v>
      </c>
      <c r="H1362">
        <v>5.9820869999999999</v>
      </c>
      <c r="I1362">
        <v>2.918498</v>
      </c>
      <c r="J1362">
        <v>5.2432220000000003</v>
      </c>
      <c r="K1362">
        <v>5.9820869999999999</v>
      </c>
      <c r="L1362">
        <v>1.5195190000000001</v>
      </c>
      <c r="M1362">
        <v>5.2376639999999997</v>
      </c>
      <c r="N1362">
        <v>5.9820869999999999</v>
      </c>
      <c r="O1362">
        <v>2.90062</v>
      </c>
      <c r="P1362">
        <v>4.9515700000000002</v>
      </c>
      <c r="Q1362">
        <v>5.9820869999999999</v>
      </c>
      <c r="R1362">
        <v>1.5195190000000001</v>
      </c>
      <c r="S1362">
        <v>4.8338400000000004</v>
      </c>
      <c r="T1362">
        <v>4.8338400000000004</v>
      </c>
      <c r="U1362">
        <v>5.4078609999999996</v>
      </c>
      <c r="V1362">
        <v>-3.036683</v>
      </c>
      <c r="W1362">
        <v>5.9818829999999998</v>
      </c>
      <c r="X1362">
        <v>5.9818829999999998</v>
      </c>
      <c r="Y1362">
        <v>4.8338400000000004</v>
      </c>
      <c r="Z1362">
        <v>5.4080380000000003</v>
      </c>
      <c r="AA1362">
        <v>-3.0376180000000002</v>
      </c>
      <c r="AB1362">
        <v>5.9822360000000003</v>
      </c>
      <c r="AC1362">
        <v>5.9820060000000002</v>
      </c>
      <c r="AD1362">
        <v>4.8338400000000004</v>
      </c>
      <c r="AE1362">
        <v>5.4080969999999997</v>
      </c>
      <c r="AF1362">
        <v>-3.037928</v>
      </c>
      <c r="AG1362">
        <v>5.9823529999999998</v>
      </c>
      <c r="AH1362">
        <v>5.9820869999999999</v>
      </c>
      <c r="AI1362">
        <v>6.5162120000000003</v>
      </c>
      <c r="AJ1362">
        <v>6.649743</v>
      </c>
    </row>
    <row r="1363" spans="1:36" x14ac:dyDescent="0.45">
      <c r="A1363">
        <v>1362</v>
      </c>
      <c r="B1363">
        <v>5.9181090000000003</v>
      </c>
      <c r="C1363">
        <v>6.700088</v>
      </c>
      <c r="D1363">
        <v>6.700088</v>
      </c>
      <c r="E1363">
        <v>5.9181090000000003</v>
      </c>
      <c r="F1363">
        <v>1.4445870000000001</v>
      </c>
      <c r="G1363">
        <v>5.6455700000000002</v>
      </c>
      <c r="H1363">
        <v>6.0089560000000004</v>
      </c>
      <c r="I1363">
        <v>2.9440879999999998</v>
      </c>
      <c r="J1363">
        <v>4.6013999999999999</v>
      </c>
      <c r="K1363">
        <v>6.0089560000000004</v>
      </c>
      <c r="L1363">
        <v>1.544575</v>
      </c>
      <c r="M1363">
        <v>4.5971080000000004</v>
      </c>
      <c r="N1363">
        <v>6.0089560000000004</v>
      </c>
      <c r="O1363">
        <v>2.9262350000000001</v>
      </c>
      <c r="P1363">
        <v>4.4174730000000002</v>
      </c>
      <c r="Q1363">
        <v>6.0089560000000004</v>
      </c>
      <c r="R1363">
        <v>1.544575</v>
      </c>
      <c r="S1363">
        <v>4.2965540000000004</v>
      </c>
      <c r="T1363">
        <v>4.2965540000000004</v>
      </c>
      <c r="U1363">
        <v>5.1526550000000002</v>
      </c>
      <c r="V1363">
        <v>-4.8734039999999998</v>
      </c>
      <c r="W1363">
        <v>6.008756</v>
      </c>
      <c r="X1363">
        <v>6.008756</v>
      </c>
      <c r="Y1363">
        <v>4.2965540000000004</v>
      </c>
      <c r="Z1363">
        <v>5.1528270000000003</v>
      </c>
      <c r="AA1363">
        <v>-4.8743840000000001</v>
      </c>
      <c r="AB1363">
        <v>6.0091000000000001</v>
      </c>
      <c r="AC1363">
        <v>6.0088759999999999</v>
      </c>
      <c r="AD1363">
        <v>4.2965540000000004</v>
      </c>
      <c r="AE1363">
        <v>5.1528869999999998</v>
      </c>
      <c r="AF1363">
        <v>-4.8747230000000004</v>
      </c>
      <c r="AG1363">
        <v>6.0092189999999999</v>
      </c>
      <c r="AH1363">
        <v>6.0089560000000004</v>
      </c>
      <c r="AI1363">
        <v>5.6455700000000002</v>
      </c>
      <c r="AJ1363">
        <v>5.5547240000000002</v>
      </c>
    </row>
    <row r="1364" spans="1:36" x14ac:dyDescent="0.45">
      <c r="A1364">
        <v>1363</v>
      </c>
      <c r="B1364">
        <v>5.78043</v>
      </c>
      <c r="C1364">
        <v>5.5206400000000002</v>
      </c>
      <c r="D1364">
        <v>5.5206400000000002</v>
      </c>
      <c r="E1364">
        <v>5.78043</v>
      </c>
      <c r="F1364">
        <v>1.327807</v>
      </c>
      <c r="G1364">
        <v>5.1286569999999996</v>
      </c>
      <c r="H1364">
        <v>5.997687</v>
      </c>
      <c r="I1364">
        <v>2.9312999999999998</v>
      </c>
      <c r="J1364">
        <v>4.2148680000000001</v>
      </c>
      <c r="K1364">
        <v>5.997687</v>
      </c>
      <c r="L1364">
        <v>1.531277</v>
      </c>
      <c r="M1364">
        <v>4.2110029999999998</v>
      </c>
      <c r="N1364">
        <v>5.997687</v>
      </c>
      <c r="O1364">
        <v>2.9134229999999999</v>
      </c>
      <c r="P1364">
        <v>4.0684750000000003</v>
      </c>
      <c r="Q1364">
        <v>5.997687</v>
      </c>
      <c r="R1364">
        <v>1.531277</v>
      </c>
      <c r="S1364">
        <v>3.938704</v>
      </c>
      <c r="T1364">
        <v>3.938704</v>
      </c>
      <c r="U1364">
        <v>4.9680939999999998</v>
      </c>
      <c r="V1364">
        <v>-5.6646450000000002</v>
      </c>
      <c r="W1364">
        <v>5.997484</v>
      </c>
      <c r="X1364">
        <v>5.997484</v>
      </c>
      <c r="Y1364">
        <v>3.938704</v>
      </c>
      <c r="Z1364">
        <v>4.9682690000000003</v>
      </c>
      <c r="AA1364">
        <v>-5.6656079999999998</v>
      </c>
      <c r="AB1364">
        <v>5.997833</v>
      </c>
      <c r="AC1364">
        <v>5.9976050000000001</v>
      </c>
      <c r="AD1364">
        <v>3.938704</v>
      </c>
      <c r="AE1364">
        <v>4.9683310000000001</v>
      </c>
      <c r="AF1364">
        <v>-5.6659490000000003</v>
      </c>
      <c r="AG1364">
        <v>5.9979570000000004</v>
      </c>
      <c r="AH1364">
        <v>5.997687</v>
      </c>
      <c r="AI1364">
        <v>5.1286569999999996</v>
      </c>
      <c r="AJ1364">
        <v>4.9114000000000004</v>
      </c>
    </row>
    <row r="1365" spans="1:36" x14ac:dyDescent="0.45">
      <c r="A1365">
        <v>1364</v>
      </c>
      <c r="B1365">
        <v>5.6759769999999996</v>
      </c>
      <c r="C1365">
        <v>5.4724449999999996</v>
      </c>
      <c r="D1365">
        <v>5.4724449999999996</v>
      </c>
      <c r="E1365">
        <v>5.6759769999999996</v>
      </c>
      <c r="F1365">
        <v>1.238167</v>
      </c>
      <c r="G1365">
        <v>5.0621879999999999</v>
      </c>
      <c r="H1365">
        <v>5.8805730000000001</v>
      </c>
      <c r="I1365">
        <v>2.8169979999999999</v>
      </c>
      <c r="J1365">
        <v>4.058662</v>
      </c>
      <c r="K1365">
        <v>5.8805730000000001</v>
      </c>
      <c r="L1365">
        <v>1.4183159999999999</v>
      </c>
      <c r="M1365">
        <v>4.0550030000000001</v>
      </c>
      <c r="N1365">
        <v>5.8805730000000001</v>
      </c>
      <c r="O1365">
        <v>2.7989950000000001</v>
      </c>
      <c r="P1365">
        <v>3.9176350000000002</v>
      </c>
      <c r="Q1365">
        <v>5.8805730000000001</v>
      </c>
      <c r="R1365">
        <v>1.4183159999999999</v>
      </c>
      <c r="S1365">
        <v>3.801803</v>
      </c>
      <c r="T1365">
        <v>3.801803</v>
      </c>
      <c r="U1365">
        <v>4.8410869999999999</v>
      </c>
      <c r="V1365">
        <v>-6.02325</v>
      </c>
      <c r="W1365">
        <v>5.8803710000000002</v>
      </c>
      <c r="X1365">
        <v>5.8803710000000002</v>
      </c>
      <c r="Y1365">
        <v>3.801803</v>
      </c>
      <c r="Z1365">
        <v>4.8412600000000001</v>
      </c>
      <c r="AA1365">
        <v>-6.0242509999999996</v>
      </c>
      <c r="AB1365">
        <v>5.8807159999999996</v>
      </c>
      <c r="AC1365">
        <v>5.8804910000000001</v>
      </c>
      <c r="AD1365">
        <v>3.801803</v>
      </c>
      <c r="AE1365">
        <v>4.8413209999999998</v>
      </c>
      <c r="AF1365">
        <v>-6.0246089999999999</v>
      </c>
      <c r="AG1365">
        <v>5.8808400000000001</v>
      </c>
      <c r="AH1365">
        <v>5.8805730000000001</v>
      </c>
      <c r="AI1365">
        <v>5.0621879999999999</v>
      </c>
      <c r="AJ1365">
        <v>4.8575920000000004</v>
      </c>
    </row>
    <row r="1366" spans="1:36" x14ac:dyDescent="0.45">
      <c r="A1366">
        <v>1365</v>
      </c>
      <c r="B1366">
        <v>5.4134070000000003</v>
      </c>
      <c r="C1366">
        <v>3.913662</v>
      </c>
      <c r="D1366">
        <v>3.913662</v>
      </c>
      <c r="E1366">
        <v>5.4134070000000003</v>
      </c>
      <c r="F1366">
        <v>0.99182599999999999</v>
      </c>
      <c r="G1366">
        <v>3.970421</v>
      </c>
      <c r="H1366">
        <v>5.8944029999999996</v>
      </c>
      <c r="I1366">
        <v>2.838079</v>
      </c>
      <c r="J1366">
        <v>3.4782670000000002</v>
      </c>
      <c r="K1366">
        <v>5.8944029999999996</v>
      </c>
      <c r="L1366">
        <v>1.441953</v>
      </c>
      <c r="M1366">
        <v>3.4754330000000002</v>
      </c>
      <c r="N1366">
        <v>5.8944029999999996</v>
      </c>
      <c r="O1366">
        <v>2.8201399999999999</v>
      </c>
      <c r="P1366">
        <v>3.399232</v>
      </c>
      <c r="Q1366">
        <v>5.8944029999999996</v>
      </c>
      <c r="R1366">
        <v>1.441953</v>
      </c>
      <c r="S1366">
        <v>3.3146719999999998</v>
      </c>
      <c r="T1366">
        <v>3.3146719999999998</v>
      </c>
      <c r="U1366">
        <v>4.6044349999999996</v>
      </c>
      <c r="V1366">
        <v>-7.360303</v>
      </c>
      <c r="W1366">
        <v>5.8941990000000004</v>
      </c>
      <c r="X1366">
        <v>5.8941990000000004</v>
      </c>
      <c r="Y1366">
        <v>3.3146719999999998</v>
      </c>
      <c r="Z1366">
        <v>4.604609</v>
      </c>
      <c r="AA1366">
        <v>-7.3612960000000003</v>
      </c>
      <c r="AB1366">
        <v>5.8945470000000002</v>
      </c>
      <c r="AC1366">
        <v>5.8943199999999996</v>
      </c>
      <c r="AD1366">
        <v>3.3146719999999998</v>
      </c>
      <c r="AE1366">
        <v>4.604673</v>
      </c>
      <c r="AF1366">
        <v>-7.3616630000000001</v>
      </c>
      <c r="AG1366">
        <v>5.8946750000000003</v>
      </c>
      <c r="AH1366">
        <v>5.8944029999999996</v>
      </c>
      <c r="AI1366">
        <v>3.970421</v>
      </c>
      <c r="AJ1366">
        <v>3.4894259999999999</v>
      </c>
    </row>
    <row r="1367" spans="1:36" x14ac:dyDescent="0.45">
      <c r="A1367">
        <v>1366</v>
      </c>
      <c r="B1367">
        <v>5.297523</v>
      </c>
      <c r="C1367">
        <v>3.8962840000000001</v>
      </c>
      <c r="D1367">
        <v>3.8962840000000001</v>
      </c>
      <c r="E1367">
        <v>5.297523</v>
      </c>
      <c r="F1367">
        <v>0.90198100000000003</v>
      </c>
      <c r="G1367">
        <v>3.9161730000000001</v>
      </c>
      <c r="H1367">
        <v>5.7579719999999996</v>
      </c>
      <c r="I1367">
        <v>2.7032039999999999</v>
      </c>
      <c r="J1367">
        <v>3.3541910000000001</v>
      </c>
      <c r="K1367">
        <v>5.7579719999999996</v>
      </c>
      <c r="L1367">
        <v>1.3080210000000001</v>
      </c>
      <c r="M1367">
        <v>3.3503630000000002</v>
      </c>
      <c r="N1367">
        <v>5.7579719999999996</v>
      </c>
      <c r="O1367">
        <v>2.6851050000000001</v>
      </c>
      <c r="P1367">
        <v>3.272491</v>
      </c>
      <c r="Q1367">
        <v>5.7579719999999996</v>
      </c>
      <c r="R1367">
        <v>1.3080210000000001</v>
      </c>
      <c r="S1367">
        <v>3.2057370000000001</v>
      </c>
      <c r="T1367">
        <v>3.2057370000000001</v>
      </c>
      <c r="U1367">
        <v>4.4817530000000003</v>
      </c>
      <c r="V1367">
        <v>-7.5537000000000001</v>
      </c>
      <c r="W1367">
        <v>5.7577699999999998</v>
      </c>
      <c r="X1367">
        <v>5.7577699999999998</v>
      </c>
      <c r="Y1367">
        <v>3.2057370000000001</v>
      </c>
      <c r="Z1367">
        <v>4.4819259999999996</v>
      </c>
      <c r="AA1367">
        <v>-7.5547230000000001</v>
      </c>
      <c r="AB1367">
        <v>5.7581150000000001</v>
      </c>
      <c r="AC1367">
        <v>5.7578899999999997</v>
      </c>
      <c r="AD1367">
        <v>3.2057370000000001</v>
      </c>
      <c r="AE1367">
        <v>4.4819899999999997</v>
      </c>
      <c r="AF1367">
        <v>-7.5551019999999998</v>
      </c>
      <c r="AG1367">
        <v>5.7582440000000004</v>
      </c>
      <c r="AH1367">
        <v>5.7579719999999996</v>
      </c>
      <c r="AI1367">
        <v>3.9161730000000001</v>
      </c>
      <c r="AJ1367">
        <v>3.455724</v>
      </c>
    </row>
    <row r="1368" spans="1:36" x14ac:dyDescent="0.45">
      <c r="A1368">
        <v>1367</v>
      </c>
      <c r="B1368">
        <v>5.1575819999999997</v>
      </c>
      <c r="C1368">
        <v>3.3221440000000002</v>
      </c>
      <c r="D1368">
        <v>3.3221440000000002</v>
      </c>
      <c r="E1368">
        <v>5.1575819999999997</v>
      </c>
      <c r="F1368">
        <v>0.77596299999999996</v>
      </c>
      <c r="G1368">
        <v>3.5031020000000002</v>
      </c>
      <c r="H1368">
        <v>5.7090750000000003</v>
      </c>
      <c r="I1368">
        <v>2.66391</v>
      </c>
      <c r="J1368">
        <v>3.1269629999999999</v>
      </c>
      <c r="K1368">
        <v>5.7090750000000003</v>
      </c>
      <c r="L1368">
        <v>1.272321</v>
      </c>
      <c r="M1368">
        <v>3.1244459999999998</v>
      </c>
      <c r="N1368">
        <v>5.7090750000000003</v>
      </c>
      <c r="O1368">
        <v>2.6458140000000001</v>
      </c>
      <c r="P1368">
        <v>3.0624120000000001</v>
      </c>
      <c r="Q1368">
        <v>5.7090750000000003</v>
      </c>
      <c r="R1368">
        <v>1.272321</v>
      </c>
      <c r="S1368">
        <v>3.0089730000000001</v>
      </c>
      <c r="T1368">
        <v>3.0089730000000001</v>
      </c>
      <c r="U1368">
        <v>4.3589219999999997</v>
      </c>
      <c r="V1368">
        <v>-7.9464399999999999</v>
      </c>
      <c r="W1368">
        <v>5.7088710000000003</v>
      </c>
      <c r="X1368">
        <v>5.7088710000000003</v>
      </c>
      <c r="Y1368">
        <v>3.0089730000000001</v>
      </c>
      <c r="Z1368">
        <v>4.3590960000000001</v>
      </c>
      <c r="AA1368">
        <v>-7.9474629999999999</v>
      </c>
      <c r="AB1368">
        <v>5.709219</v>
      </c>
      <c r="AC1368">
        <v>5.7089920000000003</v>
      </c>
      <c r="AD1368">
        <v>3.0089730000000001</v>
      </c>
      <c r="AE1368">
        <v>4.3591600000000001</v>
      </c>
      <c r="AF1368">
        <v>-7.9478460000000002</v>
      </c>
      <c r="AG1368">
        <v>5.7093480000000003</v>
      </c>
      <c r="AH1368">
        <v>5.7090750000000003</v>
      </c>
      <c r="AI1368">
        <v>3.5031020000000002</v>
      </c>
      <c r="AJ1368">
        <v>2.9516089999999999</v>
      </c>
    </row>
    <row r="1369" spans="1:36" x14ac:dyDescent="0.45">
      <c r="A1369">
        <v>1368</v>
      </c>
      <c r="B1369">
        <v>4.9849889999999997</v>
      </c>
      <c r="C1369">
        <v>2.9365559999999999</v>
      </c>
      <c r="D1369">
        <v>2.9365559999999999</v>
      </c>
      <c r="E1369">
        <v>4.9849889999999997</v>
      </c>
      <c r="F1369">
        <v>0.62029599999999996</v>
      </c>
      <c r="G1369">
        <v>3.2027040000000002</v>
      </c>
      <c r="H1369">
        <v>5.5790839999999999</v>
      </c>
      <c r="I1369">
        <v>2.539374</v>
      </c>
      <c r="J1369">
        <v>2.8894229999999999</v>
      </c>
      <c r="K1369">
        <v>5.5790839999999999</v>
      </c>
      <c r="L1369">
        <v>1.1501170000000001</v>
      </c>
      <c r="M1369">
        <v>2.8871850000000001</v>
      </c>
      <c r="N1369">
        <v>5.5790839999999999</v>
      </c>
      <c r="O1369">
        <v>2.5211519999999998</v>
      </c>
      <c r="P1369">
        <v>2.8382390000000002</v>
      </c>
      <c r="Q1369">
        <v>5.5790839999999999</v>
      </c>
      <c r="R1369">
        <v>1.1501170000000001</v>
      </c>
      <c r="S1369">
        <v>2.8119139999999998</v>
      </c>
      <c r="T1369">
        <v>2.8119139999999998</v>
      </c>
      <c r="U1369">
        <v>4.1953990000000001</v>
      </c>
      <c r="V1369">
        <v>-8.6871010000000002</v>
      </c>
      <c r="W1369">
        <v>5.5788840000000004</v>
      </c>
      <c r="X1369">
        <v>5.5788840000000004</v>
      </c>
      <c r="Y1369">
        <v>2.8119139999999998</v>
      </c>
      <c r="Z1369">
        <v>4.1955689999999999</v>
      </c>
      <c r="AA1369">
        <v>-8.688167</v>
      </c>
      <c r="AB1369">
        <v>5.5792229999999998</v>
      </c>
      <c r="AC1369">
        <v>5.579002</v>
      </c>
      <c r="AD1369">
        <v>2.8119139999999998</v>
      </c>
      <c r="AE1369">
        <v>4.1956329999999999</v>
      </c>
      <c r="AF1369">
        <v>-8.6885720000000006</v>
      </c>
      <c r="AG1369">
        <v>5.5793520000000001</v>
      </c>
      <c r="AH1369">
        <v>5.5790839999999999</v>
      </c>
      <c r="AI1369">
        <v>3.2027040000000002</v>
      </c>
      <c r="AJ1369">
        <v>2.608609</v>
      </c>
    </row>
    <row r="1370" spans="1:36" x14ac:dyDescent="0.45">
      <c r="A1370">
        <v>1369</v>
      </c>
      <c r="B1370">
        <v>4.9171019999999999</v>
      </c>
      <c r="C1370">
        <v>2.763312</v>
      </c>
      <c r="D1370">
        <v>2.763312</v>
      </c>
      <c r="E1370">
        <v>4.9171019999999999</v>
      </c>
      <c r="F1370">
        <v>0.56934499999999999</v>
      </c>
      <c r="G1370">
        <v>3.066513</v>
      </c>
      <c r="H1370">
        <v>5.5339650000000002</v>
      </c>
      <c r="I1370">
        <v>2.503368</v>
      </c>
      <c r="J1370">
        <v>2.8107730000000002</v>
      </c>
      <c r="K1370">
        <v>5.5339650000000002</v>
      </c>
      <c r="L1370">
        <v>1.1175470000000001</v>
      </c>
      <c r="M1370">
        <v>2.8082739999999999</v>
      </c>
      <c r="N1370">
        <v>5.5339650000000002</v>
      </c>
      <c r="O1370">
        <v>2.4851540000000001</v>
      </c>
      <c r="P1370">
        <v>2.7597999999999998</v>
      </c>
      <c r="Q1370">
        <v>5.5339650000000002</v>
      </c>
      <c r="R1370">
        <v>1.1175470000000001</v>
      </c>
      <c r="S1370">
        <v>2.751773</v>
      </c>
      <c r="T1370">
        <v>2.751773</v>
      </c>
      <c r="U1370">
        <v>4.1427670000000001</v>
      </c>
      <c r="V1370">
        <v>-8.4705010000000005</v>
      </c>
      <c r="W1370">
        <v>5.53376</v>
      </c>
      <c r="X1370">
        <v>5.53376</v>
      </c>
      <c r="Y1370">
        <v>2.751773</v>
      </c>
      <c r="Z1370">
        <v>4.1429400000000003</v>
      </c>
      <c r="AA1370">
        <v>-8.4715579999999999</v>
      </c>
      <c r="AB1370">
        <v>5.5341079999999998</v>
      </c>
      <c r="AC1370">
        <v>5.533881</v>
      </c>
      <c r="AD1370">
        <v>2.751773</v>
      </c>
      <c r="AE1370">
        <v>4.1430059999999997</v>
      </c>
      <c r="AF1370">
        <v>-8.4719560000000005</v>
      </c>
      <c r="AG1370">
        <v>5.5342380000000002</v>
      </c>
      <c r="AH1370">
        <v>5.5339650000000002</v>
      </c>
      <c r="AI1370">
        <v>3.066513</v>
      </c>
      <c r="AJ1370">
        <v>2.4496509999999998</v>
      </c>
    </row>
    <row r="1371" spans="1:36" x14ac:dyDescent="0.45">
      <c r="A1371">
        <v>1370</v>
      </c>
      <c r="B1371">
        <v>4.7865450000000003</v>
      </c>
      <c r="C1371">
        <v>2.5332349999999999</v>
      </c>
      <c r="D1371">
        <v>2.5332349999999999</v>
      </c>
      <c r="E1371">
        <v>4.7865450000000003</v>
      </c>
      <c r="F1371">
        <v>0.44829200000000002</v>
      </c>
      <c r="G1371">
        <v>2.8775580000000001</v>
      </c>
      <c r="H1371">
        <v>5.4228740000000002</v>
      </c>
      <c r="I1371">
        <v>2.397154</v>
      </c>
      <c r="J1371">
        <v>2.6489250000000002</v>
      </c>
      <c r="K1371">
        <v>5.4228740000000002</v>
      </c>
      <c r="L1371">
        <v>1.0134099999999999</v>
      </c>
      <c r="M1371">
        <v>2.6465960000000002</v>
      </c>
      <c r="N1371">
        <v>5.4228740000000002</v>
      </c>
      <c r="O1371">
        <v>2.3788330000000002</v>
      </c>
      <c r="P1371">
        <v>2.6067279999999999</v>
      </c>
      <c r="Q1371">
        <v>5.4228740000000002</v>
      </c>
      <c r="R1371">
        <v>1.0134099999999999</v>
      </c>
      <c r="S1371">
        <v>2.6025930000000002</v>
      </c>
      <c r="T1371">
        <v>2.6025930000000002</v>
      </c>
      <c r="U1371">
        <v>4.0126330000000001</v>
      </c>
      <c r="V1371">
        <v>-9.1024480000000008</v>
      </c>
      <c r="W1371">
        <v>5.4226739999999998</v>
      </c>
      <c r="X1371">
        <v>5.4226739999999998</v>
      </c>
      <c r="Y1371">
        <v>2.6025930000000002</v>
      </c>
      <c r="Z1371">
        <v>4.012804</v>
      </c>
      <c r="AA1371">
        <v>-9.1035470000000007</v>
      </c>
      <c r="AB1371">
        <v>5.4230140000000002</v>
      </c>
      <c r="AC1371">
        <v>5.4227920000000003</v>
      </c>
      <c r="AD1371">
        <v>2.6025930000000002</v>
      </c>
      <c r="AE1371">
        <v>4.0128680000000001</v>
      </c>
      <c r="AF1371">
        <v>-9.1039650000000005</v>
      </c>
      <c r="AG1371">
        <v>5.4231439999999997</v>
      </c>
      <c r="AH1371">
        <v>5.4228740000000002</v>
      </c>
      <c r="AI1371">
        <v>2.8775580000000001</v>
      </c>
      <c r="AJ1371">
        <v>2.2412290000000001</v>
      </c>
    </row>
    <row r="1372" spans="1:36" x14ac:dyDescent="0.45">
      <c r="A1372">
        <v>1371</v>
      </c>
      <c r="B1372">
        <v>4.7186880000000002</v>
      </c>
      <c r="C1372">
        <v>2.4016570000000002</v>
      </c>
      <c r="D1372">
        <v>2.4016570000000002</v>
      </c>
      <c r="E1372">
        <v>4.7186880000000002</v>
      </c>
      <c r="F1372">
        <v>0.39371200000000001</v>
      </c>
      <c r="G1372">
        <v>2.774689</v>
      </c>
      <c r="H1372">
        <v>5.3666879999999999</v>
      </c>
      <c r="I1372">
        <v>2.349065</v>
      </c>
      <c r="J1372">
        <v>2.5809950000000002</v>
      </c>
      <c r="K1372">
        <v>5.3666879999999999</v>
      </c>
      <c r="L1372">
        <v>0.96843699999999999</v>
      </c>
      <c r="M1372">
        <v>2.5787200000000001</v>
      </c>
      <c r="N1372">
        <v>5.3666879999999999</v>
      </c>
      <c r="O1372">
        <v>2.3307310000000001</v>
      </c>
      <c r="P1372">
        <v>2.5402140000000002</v>
      </c>
      <c r="Q1372">
        <v>5.3666879999999999</v>
      </c>
      <c r="R1372">
        <v>0.96843699999999999</v>
      </c>
      <c r="S1372">
        <v>2.5384980000000001</v>
      </c>
      <c r="T1372">
        <v>2.5384980000000001</v>
      </c>
      <c r="U1372">
        <v>3.9524919999999999</v>
      </c>
      <c r="V1372">
        <v>-9.0513429999999993</v>
      </c>
      <c r="W1372">
        <v>5.3664860000000001</v>
      </c>
      <c r="X1372">
        <v>5.3664860000000001</v>
      </c>
      <c r="Y1372">
        <v>2.5384980000000001</v>
      </c>
      <c r="Z1372">
        <v>3.952664</v>
      </c>
      <c r="AA1372">
        <v>-9.0524430000000002</v>
      </c>
      <c r="AB1372">
        <v>5.3668290000000001</v>
      </c>
      <c r="AC1372">
        <v>5.3666049999999998</v>
      </c>
      <c r="AD1372">
        <v>2.5384980000000001</v>
      </c>
      <c r="AE1372">
        <v>3.9527290000000002</v>
      </c>
      <c r="AF1372">
        <v>-9.052861</v>
      </c>
      <c r="AG1372">
        <v>5.3669599999999997</v>
      </c>
      <c r="AH1372">
        <v>5.3666879999999999</v>
      </c>
      <c r="AI1372">
        <v>2.774689</v>
      </c>
      <c r="AJ1372">
        <v>2.1266889999999998</v>
      </c>
    </row>
    <row r="1373" spans="1:36" x14ac:dyDescent="0.45">
      <c r="A1373">
        <v>1372</v>
      </c>
      <c r="B1373">
        <v>4.5979739999999998</v>
      </c>
      <c r="C1373">
        <v>2.217984</v>
      </c>
      <c r="D1373">
        <v>2.217984</v>
      </c>
      <c r="E1373">
        <v>4.5979739999999998</v>
      </c>
      <c r="F1373">
        <v>0.28223999999999999</v>
      </c>
      <c r="G1373">
        <v>2.6191309999999999</v>
      </c>
      <c r="H1373">
        <v>5.2575880000000002</v>
      </c>
      <c r="I1373">
        <v>2.245511</v>
      </c>
      <c r="J1373">
        <v>2.4428779999999999</v>
      </c>
      <c r="K1373">
        <v>5.2575880000000002</v>
      </c>
      <c r="L1373">
        <v>0.86720900000000001</v>
      </c>
      <c r="M1373">
        <v>2.4407199999999998</v>
      </c>
      <c r="N1373">
        <v>5.2575880000000002</v>
      </c>
      <c r="O1373">
        <v>2.2270780000000001</v>
      </c>
      <c r="P1373">
        <v>2.4085719999999999</v>
      </c>
      <c r="Q1373">
        <v>5.2575880000000002</v>
      </c>
      <c r="R1373">
        <v>0.86720900000000001</v>
      </c>
      <c r="S1373">
        <v>2.4069750000000001</v>
      </c>
      <c r="T1373">
        <v>2.4069750000000001</v>
      </c>
      <c r="U1373">
        <v>3.832182</v>
      </c>
      <c r="V1373">
        <v>-9.6212260000000001</v>
      </c>
      <c r="W1373">
        <v>5.2573879999999997</v>
      </c>
      <c r="X1373">
        <v>5.2573879999999997</v>
      </c>
      <c r="Y1373">
        <v>2.4069750000000001</v>
      </c>
      <c r="Z1373">
        <v>3.8323510000000001</v>
      </c>
      <c r="AA1373">
        <v>-9.6223700000000001</v>
      </c>
      <c r="AB1373">
        <v>5.257727</v>
      </c>
      <c r="AC1373">
        <v>5.2575060000000002</v>
      </c>
      <c r="AD1373">
        <v>2.4069750000000001</v>
      </c>
      <c r="AE1373">
        <v>3.8324159999999998</v>
      </c>
      <c r="AF1373">
        <v>-9.6228079999999991</v>
      </c>
      <c r="AG1373">
        <v>5.2578569999999996</v>
      </c>
      <c r="AH1373">
        <v>5.2575880000000002</v>
      </c>
      <c r="AI1373">
        <v>2.6191309999999999</v>
      </c>
      <c r="AJ1373">
        <v>1.959517</v>
      </c>
    </row>
    <row r="1374" spans="1:36" x14ac:dyDescent="0.45">
      <c r="A1374">
        <v>1373</v>
      </c>
      <c r="B1374">
        <v>4.7274219999999998</v>
      </c>
      <c r="C1374">
        <v>2.949881</v>
      </c>
      <c r="D1374">
        <v>2.949881</v>
      </c>
      <c r="E1374">
        <v>4.7274219999999998</v>
      </c>
      <c r="F1374">
        <v>0.418715</v>
      </c>
      <c r="G1374">
        <v>3.1050469999999999</v>
      </c>
      <c r="H1374">
        <v>5.2682140000000004</v>
      </c>
      <c r="I1374">
        <v>2.2628940000000002</v>
      </c>
      <c r="J1374">
        <v>2.694321</v>
      </c>
      <c r="K1374">
        <v>5.2682140000000004</v>
      </c>
      <c r="L1374">
        <v>0.88706499999999999</v>
      </c>
      <c r="M1374">
        <v>2.691608</v>
      </c>
      <c r="N1374">
        <v>5.2682140000000004</v>
      </c>
      <c r="O1374">
        <v>2.2445270000000002</v>
      </c>
      <c r="P1374">
        <v>2.617829</v>
      </c>
      <c r="Q1374">
        <v>5.2682140000000004</v>
      </c>
      <c r="R1374">
        <v>0.88706499999999999</v>
      </c>
      <c r="S1374">
        <v>2.6131500000000001</v>
      </c>
      <c r="T1374">
        <v>2.6131500000000001</v>
      </c>
      <c r="U1374">
        <v>3.9405770000000002</v>
      </c>
      <c r="V1374">
        <v>-8.2704050000000002</v>
      </c>
      <c r="W1374">
        <v>5.2680049999999996</v>
      </c>
      <c r="X1374">
        <v>5.2680049999999996</v>
      </c>
      <c r="Y1374">
        <v>2.6131500000000001</v>
      </c>
      <c r="Z1374">
        <v>3.9407549999999998</v>
      </c>
      <c r="AA1374">
        <v>-8.2715110000000003</v>
      </c>
      <c r="AB1374">
        <v>5.2683609999999996</v>
      </c>
      <c r="AC1374">
        <v>5.2681290000000001</v>
      </c>
      <c r="AD1374">
        <v>2.6131500000000001</v>
      </c>
      <c r="AE1374">
        <v>3.9408210000000001</v>
      </c>
      <c r="AF1374">
        <v>-8.2719229999999992</v>
      </c>
      <c r="AG1374">
        <v>5.2684930000000003</v>
      </c>
      <c r="AH1374">
        <v>5.2682140000000004</v>
      </c>
      <c r="AI1374">
        <v>3.1050469999999999</v>
      </c>
      <c r="AJ1374">
        <v>2.5642550000000002</v>
      </c>
    </row>
    <row r="1375" spans="1:36" x14ac:dyDescent="0.45">
      <c r="A1375">
        <v>1374</v>
      </c>
      <c r="B1375">
        <v>4.794772</v>
      </c>
      <c r="C1375">
        <v>3.5217320000000001</v>
      </c>
      <c r="D1375">
        <v>3.5217320000000001</v>
      </c>
      <c r="E1375">
        <v>4.794772</v>
      </c>
      <c r="F1375">
        <v>0.472889</v>
      </c>
      <c r="G1375">
        <v>3.4704280000000001</v>
      </c>
      <c r="H1375">
        <v>5.2362200000000003</v>
      </c>
      <c r="I1375">
        <v>2.230801</v>
      </c>
      <c r="J1375">
        <v>2.817952</v>
      </c>
      <c r="K1375">
        <v>5.2362200000000003</v>
      </c>
      <c r="L1375">
        <v>0.855016</v>
      </c>
      <c r="M1375">
        <v>2.8141080000000001</v>
      </c>
      <c r="N1375">
        <v>5.2362200000000003</v>
      </c>
      <c r="O1375">
        <v>2.2123910000000002</v>
      </c>
      <c r="P1375">
        <v>2.716907</v>
      </c>
      <c r="Q1375">
        <v>5.2362200000000003</v>
      </c>
      <c r="R1375">
        <v>0.855016</v>
      </c>
      <c r="S1375">
        <v>2.6900029999999999</v>
      </c>
      <c r="T1375">
        <v>2.6900029999999999</v>
      </c>
      <c r="U1375">
        <v>3.9630070000000002</v>
      </c>
      <c r="V1375">
        <v>-8.1242540000000005</v>
      </c>
      <c r="W1375">
        <v>5.2360100000000003</v>
      </c>
      <c r="X1375">
        <v>5.2360100000000003</v>
      </c>
      <c r="Y1375">
        <v>2.6900029999999999</v>
      </c>
      <c r="Z1375">
        <v>3.9631859999999999</v>
      </c>
      <c r="AA1375">
        <v>-8.1253949999999993</v>
      </c>
      <c r="AB1375">
        <v>5.2363679999999997</v>
      </c>
      <c r="AC1375">
        <v>5.236135</v>
      </c>
      <c r="AD1375">
        <v>2.6900029999999999</v>
      </c>
      <c r="AE1375">
        <v>3.9632510000000001</v>
      </c>
      <c r="AF1375">
        <v>-8.1258149999999993</v>
      </c>
      <c r="AG1375">
        <v>5.2365000000000004</v>
      </c>
      <c r="AH1375">
        <v>5.2362200000000003</v>
      </c>
      <c r="AI1375">
        <v>3.4704280000000001</v>
      </c>
      <c r="AJ1375">
        <v>3.0289799999999998</v>
      </c>
    </row>
    <row r="1376" spans="1:36" x14ac:dyDescent="0.45">
      <c r="A1376">
        <v>1375</v>
      </c>
      <c r="B1376">
        <v>5.5403190000000002</v>
      </c>
      <c r="C1376">
        <v>8.4218309999999992</v>
      </c>
      <c r="D1376">
        <v>8.4218309999999992</v>
      </c>
      <c r="E1376">
        <v>5.5403190000000002</v>
      </c>
      <c r="F1376">
        <v>1.1921520000000001</v>
      </c>
      <c r="G1376">
        <v>6.9731259999999997</v>
      </c>
      <c r="H1376">
        <v>5.0627170000000001</v>
      </c>
      <c r="I1376">
        <v>2.0624660000000001</v>
      </c>
      <c r="J1376">
        <v>5.1699169999999999</v>
      </c>
      <c r="K1376">
        <v>5.0627170000000001</v>
      </c>
      <c r="L1376">
        <v>0.68903599999999998</v>
      </c>
      <c r="M1376">
        <v>5.1608179999999999</v>
      </c>
      <c r="N1376">
        <v>5.0627170000000001</v>
      </c>
      <c r="O1376">
        <v>2.0438700000000001</v>
      </c>
      <c r="P1376">
        <v>4.6175449999999998</v>
      </c>
      <c r="Q1376">
        <v>5.0627170000000001</v>
      </c>
      <c r="R1376">
        <v>0.68903599999999998</v>
      </c>
      <c r="S1376">
        <v>4.4154369999999998</v>
      </c>
      <c r="T1376">
        <v>4.4154369999999998</v>
      </c>
      <c r="U1376">
        <v>4.7389679999999998</v>
      </c>
      <c r="V1376">
        <v>-1.962081</v>
      </c>
      <c r="W1376">
        <v>5.0625</v>
      </c>
      <c r="X1376">
        <v>5.0625</v>
      </c>
      <c r="Y1376">
        <v>4.4154369999999998</v>
      </c>
      <c r="Z1376">
        <v>4.7391569999999996</v>
      </c>
      <c r="AA1376">
        <v>-1.9632270000000001</v>
      </c>
      <c r="AB1376">
        <v>5.0628770000000003</v>
      </c>
      <c r="AC1376">
        <v>5.0626309999999997</v>
      </c>
      <c r="AD1376">
        <v>4.4154369999999998</v>
      </c>
      <c r="AE1376">
        <v>4.7392180000000002</v>
      </c>
      <c r="AF1376">
        <v>-1.9635959999999999</v>
      </c>
      <c r="AG1376">
        <v>5.0629989999999996</v>
      </c>
      <c r="AH1376">
        <v>5.0627170000000001</v>
      </c>
      <c r="AI1376">
        <v>6.9731259999999997</v>
      </c>
      <c r="AJ1376">
        <v>7.4507279999999998</v>
      </c>
    </row>
    <row r="1377" spans="1:36" x14ac:dyDescent="0.45">
      <c r="A1377">
        <v>1376</v>
      </c>
      <c r="B1377">
        <v>6.0079349999999998</v>
      </c>
      <c r="C1377">
        <v>11.249917</v>
      </c>
      <c r="D1377">
        <v>11.249917</v>
      </c>
      <c r="E1377">
        <v>6.0079349999999998</v>
      </c>
      <c r="F1377">
        <v>1.5820000000000001</v>
      </c>
      <c r="G1377">
        <v>8.5909379999999995</v>
      </c>
      <c r="H1377">
        <v>5.1469339999999999</v>
      </c>
      <c r="I1377">
        <v>2.1561970000000001</v>
      </c>
      <c r="J1377">
        <v>6.8897519999999997</v>
      </c>
      <c r="K1377">
        <v>5.1469339999999999</v>
      </c>
      <c r="L1377">
        <v>0.78610800000000003</v>
      </c>
      <c r="M1377">
        <v>6.8648280000000002</v>
      </c>
      <c r="N1377">
        <v>5.1469339999999999</v>
      </c>
      <c r="O1377">
        <v>2.137788</v>
      </c>
      <c r="P1377">
        <v>6.0838700000000001</v>
      </c>
      <c r="Q1377">
        <v>5.1469339999999999</v>
      </c>
      <c r="R1377">
        <v>0.78610800000000003</v>
      </c>
      <c r="S1377">
        <v>5.8023160000000003</v>
      </c>
      <c r="T1377">
        <v>5.8023160000000003</v>
      </c>
      <c r="U1377">
        <v>5.4745160000000004</v>
      </c>
      <c r="V1377">
        <v>2.0528770000000001</v>
      </c>
      <c r="W1377">
        <v>5.1467150000000004</v>
      </c>
      <c r="X1377">
        <v>5.1467150000000004</v>
      </c>
      <c r="Y1377">
        <v>5.8023160000000003</v>
      </c>
      <c r="Z1377">
        <v>5.4747079999999997</v>
      </c>
      <c r="AA1377">
        <v>2.0516700000000001</v>
      </c>
      <c r="AB1377">
        <v>5.1471010000000001</v>
      </c>
      <c r="AC1377">
        <v>5.1468489999999996</v>
      </c>
      <c r="AD1377">
        <v>5.8023160000000003</v>
      </c>
      <c r="AE1377">
        <v>5.4747640000000004</v>
      </c>
      <c r="AF1377">
        <v>2.0513189999999999</v>
      </c>
      <c r="AG1377">
        <v>5.1472119999999997</v>
      </c>
      <c r="AH1377">
        <v>5.1469339999999999</v>
      </c>
      <c r="AI1377">
        <v>8.5909379999999995</v>
      </c>
      <c r="AJ1377">
        <v>9.4519389999999994</v>
      </c>
    </row>
    <row r="1378" spans="1:36" x14ac:dyDescent="0.45">
      <c r="A1378">
        <v>1377</v>
      </c>
      <c r="B1378">
        <v>6.1838009999999999</v>
      </c>
      <c r="C1378">
        <v>11.89113</v>
      </c>
      <c r="D1378">
        <v>11.89113</v>
      </c>
      <c r="E1378">
        <v>6.1838009999999999</v>
      </c>
      <c r="F1378">
        <v>1.712434</v>
      </c>
      <c r="G1378">
        <v>8.8970699999999994</v>
      </c>
      <c r="H1378">
        <v>5.2793770000000002</v>
      </c>
      <c r="I1378">
        <v>3.4754990000000001</v>
      </c>
      <c r="J1378">
        <v>8.2942070000000001</v>
      </c>
      <c r="K1378">
        <v>5.2793770000000002</v>
      </c>
      <c r="L1378">
        <v>0.90758300000000003</v>
      </c>
      <c r="M1378">
        <v>8.2372770000000006</v>
      </c>
      <c r="N1378">
        <v>5.2793770000000002</v>
      </c>
      <c r="O1378">
        <v>2.262597</v>
      </c>
      <c r="P1378">
        <v>7.2195400000000003</v>
      </c>
      <c r="Q1378">
        <v>5.2793770000000002</v>
      </c>
      <c r="R1378">
        <v>0.90758300000000003</v>
      </c>
      <c r="S1378">
        <v>6.8690810000000004</v>
      </c>
      <c r="T1378">
        <v>6.8690810000000004</v>
      </c>
      <c r="U1378">
        <v>6.0741129999999997</v>
      </c>
      <c r="V1378">
        <v>4.5692089999999999</v>
      </c>
      <c r="W1378">
        <v>5.2791459999999999</v>
      </c>
      <c r="X1378">
        <v>5.2791459999999999</v>
      </c>
      <c r="Y1378">
        <v>6.8690810000000004</v>
      </c>
      <c r="Z1378">
        <v>6.074319</v>
      </c>
      <c r="AA1378">
        <v>4.5680269999999998</v>
      </c>
      <c r="AB1378">
        <v>5.2795569999999996</v>
      </c>
      <c r="AC1378">
        <v>5.2792890000000003</v>
      </c>
      <c r="AD1378">
        <v>6.8690810000000004</v>
      </c>
      <c r="AE1378">
        <v>6.0743739999999997</v>
      </c>
      <c r="AF1378">
        <v>4.5677079999999997</v>
      </c>
      <c r="AG1378">
        <v>5.279668</v>
      </c>
      <c r="AH1378">
        <v>5.2793770000000002</v>
      </c>
      <c r="AI1378">
        <v>8.8970699999999994</v>
      </c>
      <c r="AJ1378">
        <v>9.8014930000000007</v>
      </c>
    </row>
    <row r="1379" spans="1:36" x14ac:dyDescent="0.45">
      <c r="A1379">
        <v>1378</v>
      </c>
      <c r="B1379">
        <v>6.4270940000000003</v>
      </c>
      <c r="C1379">
        <v>12.371399</v>
      </c>
      <c r="D1379">
        <v>12.371399</v>
      </c>
      <c r="E1379">
        <v>6.4270940000000003</v>
      </c>
      <c r="F1379">
        <v>1.933873</v>
      </c>
      <c r="G1379">
        <v>9.1898060000000008</v>
      </c>
      <c r="H1379">
        <v>5.5061900000000001</v>
      </c>
      <c r="I1379">
        <v>3.7502800000000001</v>
      </c>
      <c r="J1379">
        <v>8.8423750000000005</v>
      </c>
      <c r="K1379">
        <v>5.5061900000000001</v>
      </c>
      <c r="L1379">
        <v>1.1166529999999999</v>
      </c>
      <c r="M1379">
        <v>8.7795520000000007</v>
      </c>
      <c r="N1379">
        <v>5.5061900000000001</v>
      </c>
      <c r="O1379">
        <v>2.47709</v>
      </c>
      <c r="P1379">
        <v>7.7649239999999997</v>
      </c>
      <c r="Q1379">
        <v>5.5061900000000001</v>
      </c>
      <c r="R1379">
        <v>1.1166529999999999</v>
      </c>
      <c r="S1379">
        <v>7.442742</v>
      </c>
      <c r="T1379">
        <v>7.442742</v>
      </c>
      <c r="U1379">
        <v>6.4743469999999999</v>
      </c>
      <c r="V1379">
        <v>5.5745750000000003</v>
      </c>
      <c r="W1379">
        <v>5.5059519999999997</v>
      </c>
      <c r="X1379">
        <v>5.5059519999999997</v>
      </c>
      <c r="Y1379">
        <v>7.442742</v>
      </c>
      <c r="Z1379">
        <v>6.4745590000000002</v>
      </c>
      <c r="AA1379">
        <v>5.573353</v>
      </c>
      <c r="AB1379">
        <v>5.5063760000000004</v>
      </c>
      <c r="AC1379">
        <v>5.5060989999999999</v>
      </c>
      <c r="AD1379">
        <v>7.442742</v>
      </c>
      <c r="AE1379">
        <v>6.474615</v>
      </c>
      <c r="AF1379">
        <v>5.573035</v>
      </c>
      <c r="AG1379">
        <v>5.5064869999999999</v>
      </c>
      <c r="AH1379">
        <v>5.5061900000000001</v>
      </c>
      <c r="AI1379">
        <v>9.1898060000000008</v>
      </c>
      <c r="AJ1379">
        <v>10.110709</v>
      </c>
    </row>
    <row r="1380" spans="1:36" x14ac:dyDescent="0.45">
      <c r="A1380">
        <v>1379</v>
      </c>
      <c r="B1380">
        <v>6.619802</v>
      </c>
      <c r="C1380">
        <v>12.799277999999999</v>
      </c>
      <c r="D1380">
        <v>12.799277999999999</v>
      </c>
      <c r="E1380">
        <v>6.619802</v>
      </c>
      <c r="F1380">
        <v>2.100282</v>
      </c>
      <c r="G1380">
        <v>9.3988270000000007</v>
      </c>
      <c r="H1380">
        <v>5.69346</v>
      </c>
      <c r="I1380">
        <v>4.6552009999999999</v>
      </c>
      <c r="J1380">
        <v>9.2254500000000004</v>
      </c>
      <c r="K1380">
        <v>5.69346</v>
      </c>
      <c r="L1380">
        <v>1.279053</v>
      </c>
      <c r="M1380">
        <v>9.1635910000000003</v>
      </c>
      <c r="N1380">
        <v>5.69346</v>
      </c>
      <c r="O1380">
        <v>2.6466500000000002</v>
      </c>
      <c r="P1380">
        <v>8.3078520000000005</v>
      </c>
      <c r="Q1380">
        <v>5.69346</v>
      </c>
      <c r="R1380">
        <v>1.279053</v>
      </c>
      <c r="S1380">
        <v>8.0084890000000009</v>
      </c>
      <c r="T1380">
        <v>8.0084890000000009</v>
      </c>
      <c r="U1380">
        <v>6.850854</v>
      </c>
      <c r="V1380">
        <v>6.8390560000000002</v>
      </c>
      <c r="W1380">
        <v>5.6932179999999999</v>
      </c>
      <c r="X1380">
        <v>5.6932179999999999</v>
      </c>
      <c r="Y1380">
        <v>8.0084890000000009</v>
      </c>
      <c r="Z1380">
        <v>6.85107</v>
      </c>
      <c r="AA1380">
        <v>6.8377780000000001</v>
      </c>
      <c r="AB1380">
        <v>5.693651</v>
      </c>
      <c r="AC1380">
        <v>5.6933689999999997</v>
      </c>
      <c r="AD1380">
        <v>8.0084890000000009</v>
      </c>
      <c r="AE1380">
        <v>6.8511240000000004</v>
      </c>
      <c r="AF1380">
        <v>6.8374550000000003</v>
      </c>
      <c r="AG1380">
        <v>5.6937600000000002</v>
      </c>
      <c r="AH1380">
        <v>5.69346</v>
      </c>
      <c r="AI1380">
        <v>9.3988270000000007</v>
      </c>
      <c r="AJ1380">
        <v>10.325168</v>
      </c>
    </row>
    <row r="1381" spans="1:36" x14ac:dyDescent="0.45">
      <c r="A1381">
        <v>1380</v>
      </c>
      <c r="B1381">
        <v>6.844913</v>
      </c>
      <c r="C1381">
        <v>13.133380000000001</v>
      </c>
      <c r="D1381">
        <v>13.133380000000001</v>
      </c>
      <c r="E1381">
        <v>6.844913</v>
      </c>
      <c r="F1381">
        <v>2.302635</v>
      </c>
      <c r="G1381">
        <v>9.7192919999999994</v>
      </c>
      <c r="H1381">
        <v>5.8867859999999999</v>
      </c>
      <c r="I1381">
        <v>9.9677030000000002</v>
      </c>
      <c r="J1381">
        <v>9.7342610000000001</v>
      </c>
      <c r="K1381">
        <v>5.8867859999999999</v>
      </c>
      <c r="L1381">
        <v>1.4508179999999999</v>
      </c>
      <c r="M1381">
        <v>9.6648779999999999</v>
      </c>
      <c r="N1381">
        <v>5.8867859999999999</v>
      </c>
      <c r="O1381">
        <v>2.8246920000000002</v>
      </c>
      <c r="P1381">
        <v>8.9382009999999994</v>
      </c>
      <c r="Q1381">
        <v>5.8867859999999999</v>
      </c>
      <c r="R1381">
        <v>1.4508179999999999</v>
      </c>
      <c r="S1381">
        <v>8.6952610000000004</v>
      </c>
      <c r="T1381">
        <v>8.6952610000000004</v>
      </c>
      <c r="U1381">
        <v>7.2909030000000001</v>
      </c>
      <c r="V1381">
        <v>8.7405589999999993</v>
      </c>
      <c r="W1381">
        <v>5.8865449999999999</v>
      </c>
      <c r="X1381">
        <v>5.8865449999999999</v>
      </c>
      <c r="Y1381">
        <v>8.6952610000000004</v>
      </c>
      <c r="Z1381">
        <v>7.2911200000000003</v>
      </c>
      <c r="AA1381">
        <v>8.7392079999999996</v>
      </c>
      <c r="AB1381">
        <v>5.8869790000000002</v>
      </c>
      <c r="AC1381">
        <v>5.8866959999999997</v>
      </c>
      <c r="AD1381">
        <v>8.6952610000000004</v>
      </c>
      <c r="AE1381">
        <v>7.2911720000000004</v>
      </c>
      <c r="AF1381">
        <v>8.7388809999999992</v>
      </c>
      <c r="AG1381">
        <v>5.8870839999999998</v>
      </c>
      <c r="AH1381">
        <v>5.8867859999999999</v>
      </c>
      <c r="AI1381">
        <v>9.7192919999999994</v>
      </c>
      <c r="AJ1381">
        <v>10.677417999999999</v>
      </c>
    </row>
    <row r="1382" spans="1:36" x14ac:dyDescent="0.45">
      <c r="A1382">
        <v>1381</v>
      </c>
      <c r="B1382">
        <v>7.1682459999999999</v>
      </c>
      <c r="C1382">
        <v>13.542498</v>
      </c>
      <c r="D1382">
        <v>13.542498</v>
      </c>
      <c r="E1382">
        <v>7.1682459999999999</v>
      </c>
      <c r="F1382">
        <v>2.5978020000000002</v>
      </c>
      <c r="G1382">
        <v>10.384683000000001</v>
      </c>
      <c r="H1382">
        <v>6.0960999999999999</v>
      </c>
      <c r="I1382">
        <v>10.665827</v>
      </c>
      <c r="J1382">
        <v>10.410864</v>
      </c>
      <c r="K1382">
        <v>6.0960999999999999</v>
      </c>
      <c r="L1382">
        <v>1.637637</v>
      </c>
      <c r="M1382">
        <v>10.328464</v>
      </c>
      <c r="N1382">
        <v>6.0960999999999999</v>
      </c>
      <c r="O1382">
        <v>3.0180570000000002</v>
      </c>
      <c r="P1382">
        <v>9.6757749999999998</v>
      </c>
      <c r="Q1382">
        <v>6.0960999999999999</v>
      </c>
      <c r="R1382">
        <v>1.637637</v>
      </c>
      <c r="S1382">
        <v>9.4579970000000007</v>
      </c>
      <c r="T1382">
        <v>9.4579970000000007</v>
      </c>
      <c r="U1382">
        <v>7.7769279999999998</v>
      </c>
      <c r="V1382">
        <v>10.87574</v>
      </c>
      <c r="W1382">
        <v>6.0958589999999999</v>
      </c>
      <c r="X1382">
        <v>6.0958589999999999</v>
      </c>
      <c r="Y1382">
        <v>9.4579970000000007</v>
      </c>
      <c r="Z1382">
        <v>7.777145</v>
      </c>
      <c r="AA1382">
        <v>10.874333</v>
      </c>
      <c r="AB1382">
        <v>6.0962940000000003</v>
      </c>
      <c r="AC1382">
        <v>6.0960099999999997</v>
      </c>
      <c r="AD1382">
        <v>9.4579970000000007</v>
      </c>
      <c r="AE1382">
        <v>7.7771949999999999</v>
      </c>
      <c r="AF1382">
        <v>10.87401</v>
      </c>
      <c r="AG1382">
        <v>6.0963940000000001</v>
      </c>
      <c r="AH1382">
        <v>6.0960999999999999</v>
      </c>
      <c r="AI1382">
        <v>10.384683000000001</v>
      </c>
      <c r="AJ1382">
        <v>11.456829000000001</v>
      </c>
    </row>
    <row r="1383" spans="1:36" x14ac:dyDescent="0.45">
      <c r="A1383">
        <v>1382</v>
      </c>
      <c r="B1383">
        <v>7.4475020000000001</v>
      </c>
      <c r="C1383">
        <v>13.908130999999999</v>
      </c>
      <c r="D1383">
        <v>13.908130999999999</v>
      </c>
      <c r="E1383">
        <v>7.4475020000000001</v>
      </c>
      <c r="F1383">
        <v>2.8416589999999999</v>
      </c>
      <c r="G1383">
        <v>10.605027</v>
      </c>
      <c r="H1383">
        <v>6.3949939999999996</v>
      </c>
      <c r="I1383">
        <v>11.8931</v>
      </c>
      <c r="J1383">
        <v>10.722818999999999</v>
      </c>
      <c r="K1383">
        <v>6.3949939999999996</v>
      </c>
      <c r="L1383">
        <v>1.9102520000000001</v>
      </c>
      <c r="M1383">
        <v>10.649495999999999</v>
      </c>
      <c r="N1383">
        <v>6.3949939999999996</v>
      </c>
      <c r="O1383">
        <v>3.2984680000000002</v>
      </c>
      <c r="P1383">
        <v>10.086599</v>
      </c>
      <c r="Q1383">
        <v>6.3949939999999996</v>
      </c>
      <c r="R1383">
        <v>1.9102520000000001</v>
      </c>
      <c r="S1383">
        <v>9.9001870000000007</v>
      </c>
      <c r="T1383">
        <v>9.9001870000000007</v>
      </c>
      <c r="U1383">
        <v>8.1474729999999997</v>
      </c>
      <c r="V1383">
        <v>11.932854000000001</v>
      </c>
      <c r="W1383">
        <v>6.3947599999999998</v>
      </c>
      <c r="X1383">
        <v>6.3947599999999998</v>
      </c>
      <c r="Y1383">
        <v>9.9001870000000007</v>
      </c>
      <c r="Z1383">
        <v>8.1476860000000002</v>
      </c>
      <c r="AA1383">
        <v>11.931407999999999</v>
      </c>
      <c r="AB1383">
        <v>6.3951849999999997</v>
      </c>
      <c r="AC1383">
        <v>6.394908</v>
      </c>
      <c r="AD1383">
        <v>9.9001870000000007</v>
      </c>
      <c r="AE1383">
        <v>8.1477330000000006</v>
      </c>
      <c r="AF1383">
        <v>11.931086000000001</v>
      </c>
      <c r="AG1383">
        <v>6.3952790000000004</v>
      </c>
      <c r="AH1383">
        <v>6.3949939999999996</v>
      </c>
      <c r="AI1383">
        <v>10.605027</v>
      </c>
      <c r="AJ1383">
        <v>11.657534999999999</v>
      </c>
    </row>
    <row r="1384" spans="1:36" x14ac:dyDescent="0.45">
      <c r="A1384">
        <v>1383</v>
      </c>
      <c r="B1384">
        <v>7.69048</v>
      </c>
      <c r="C1384">
        <v>14.198399999999999</v>
      </c>
      <c r="D1384">
        <v>14.198399999999999</v>
      </c>
      <c r="E1384">
        <v>7.69048</v>
      </c>
      <c r="F1384">
        <v>3.0540780000000001</v>
      </c>
      <c r="G1384">
        <v>11.007387</v>
      </c>
      <c r="H1384">
        <v>6.5848440000000004</v>
      </c>
      <c r="I1384">
        <v>12.146869000000001</v>
      </c>
      <c r="J1384">
        <v>11.092574000000001</v>
      </c>
      <c r="K1384">
        <v>6.5848440000000004</v>
      </c>
      <c r="L1384">
        <v>2.0690490000000001</v>
      </c>
      <c r="M1384">
        <v>11.043825</v>
      </c>
      <c r="N1384">
        <v>6.5848440000000004</v>
      </c>
      <c r="O1384">
        <v>3.4658699999999998</v>
      </c>
      <c r="P1384">
        <v>10.507325</v>
      </c>
      <c r="Q1384">
        <v>6.5848440000000004</v>
      </c>
      <c r="R1384">
        <v>2.0690490000000001</v>
      </c>
      <c r="S1384">
        <v>10.339543000000001</v>
      </c>
      <c r="T1384">
        <v>10.339543000000001</v>
      </c>
      <c r="U1384">
        <v>8.462078</v>
      </c>
      <c r="V1384">
        <v>12.755838000000001</v>
      </c>
      <c r="W1384">
        <v>6.5846119999999999</v>
      </c>
      <c r="X1384">
        <v>6.5846119999999999</v>
      </c>
      <c r="Y1384">
        <v>10.339543000000001</v>
      </c>
      <c r="Z1384">
        <v>8.4622879999999991</v>
      </c>
      <c r="AA1384">
        <v>12.754409000000001</v>
      </c>
      <c r="AB1384">
        <v>6.5850330000000001</v>
      </c>
      <c r="AC1384">
        <v>6.584759</v>
      </c>
      <c r="AD1384">
        <v>10.339543000000001</v>
      </c>
      <c r="AE1384">
        <v>8.4623340000000002</v>
      </c>
      <c r="AF1384">
        <v>12.754099999999999</v>
      </c>
      <c r="AG1384">
        <v>6.5851240000000004</v>
      </c>
      <c r="AH1384">
        <v>6.5848440000000004</v>
      </c>
      <c r="AI1384">
        <v>11.007387</v>
      </c>
      <c r="AJ1384">
        <v>12.113023</v>
      </c>
    </row>
    <row r="1385" spans="1:36" x14ac:dyDescent="0.45">
      <c r="A1385">
        <v>1384</v>
      </c>
      <c r="B1385">
        <v>7.9097710000000001</v>
      </c>
      <c r="C1385">
        <v>14.438067999999999</v>
      </c>
      <c r="D1385">
        <v>14.438067999999999</v>
      </c>
      <c r="E1385">
        <v>7.9097710000000001</v>
      </c>
      <c r="F1385">
        <v>3.2466200000000001</v>
      </c>
      <c r="G1385">
        <v>11.350981000000001</v>
      </c>
      <c r="H1385">
        <v>6.7627009999999999</v>
      </c>
      <c r="I1385">
        <v>12.338958999999999</v>
      </c>
      <c r="J1385">
        <v>11.406860999999999</v>
      </c>
      <c r="K1385">
        <v>6.7627009999999999</v>
      </c>
      <c r="L1385">
        <v>2.2256649999999998</v>
      </c>
      <c r="M1385">
        <v>11.359140999999999</v>
      </c>
      <c r="N1385">
        <v>6.7627009999999999</v>
      </c>
      <c r="O1385">
        <v>3.6285020000000001</v>
      </c>
      <c r="P1385">
        <v>10.838302000000001</v>
      </c>
      <c r="Q1385">
        <v>6.7627009999999999</v>
      </c>
      <c r="R1385">
        <v>2.2256649999999998</v>
      </c>
      <c r="S1385">
        <v>10.643188</v>
      </c>
      <c r="T1385">
        <v>10.643188</v>
      </c>
      <c r="U1385">
        <v>8.7028300000000005</v>
      </c>
      <c r="V1385">
        <v>13.170177000000001</v>
      </c>
      <c r="W1385">
        <v>6.7624719999999998</v>
      </c>
      <c r="X1385">
        <v>6.7624719999999998</v>
      </c>
      <c r="Y1385">
        <v>10.643188</v>
      </c>
      <c r="Z1385">
        <v>8.7030379999999994</v>
      </c>
      <c r="AA1385">
        <v>13.168765</v>
      </c>
      <c r="AB1385">
        <v>6.7628880000000002</v>
      </c>
      <c r="AC1385">
        <v>6.7626169999999997</v>
      </c>
      <c r="AD1385">
        <v>10.643188</v>
      </c>
      <c r="AE1385">
        <v>8.7030820000000002</v>
      </c>
      <c r="AF1385">
        <v>13.168464</v>
      </c>
      <c r="AG1385">
        <v>6.7629770000000002</v>
      </c>
      <c r="AH1385">
        <v>6.7627009999999999</v>
      </c>
      <c r="AI1385">
        <v>11.350981000000001</v>
      </c>
      <c r="AJ1385">
        <v>12.498051</v>
      </c>
    </row>
    <row r="1386" spans="1:36" x14ac:dyDescent="0.45">
      <c r="A1386">
        <v>1385</v>
      </c>
      <c r="B1386">
        <v>8.0369740000000007</v>
      </c>
      <c r="C1386">
        <v>14.561444</v>
      </c>
      <c r="D1386">
        <v>14.561444</v>
      </c>
      <c r="E1386">
        <v>8.0369740000000007</v>
      </c>
      <c r="F1386">
        <v>3.3516029999999999</v>
      </c>
      <c r="G1386">
        <v>11.633637999999999</v>
      </c>
      <c r="H1386">
        <v>6.8380859999999997</v>
      </c>
      <c r="I1386">
        <v>12.184647999999999</v>
      </c>
      <c r="J1386">
        <v>11.659305</v>
      </c>
      <c r="K1386">
        <v>6.8380859999999997</v>
      </c>
      <c r="L1386">
        <v>2.2836319999999999</v>
      </c>
      <c r="M1386">
        <v>11.592764000000001</v>
      </c>
      <c r="N1386">
        <v>6.8380859999999997</v>
      </c>
      <c r="O1386">
        <v>3.6911290000000001</v>
      </c>
      <c r="P1386">
        <v>11.035067</v>
      </c>
      <c r="Q1386">
        <v>6.8380859999999997</v>
      </c>
      <c r="R1386">
        <v>2.2836319999999999</v>
      </c>
      <c r="S1386">
        <v>10.793441</v>
      </c>
      <c r="T1386">
        <v>10.793441</v>
      </c>
      <c r="U1386">
        <v>8.8156479999999995</v>
      </c>
      <c r="V1386">
        <v>12.801954</v>
      </c>
      <c r="W1386">
        <v>6.8378550000000002</v>
      </c>
      <c r="X1386">
        <v>6.8378550000000002</v>
      </c>
      <c r="Y1386">
        <v>10.793441</v>
      </c>
      <c r="Z1386">
        <v>8.8158580000000004</v>
      </c>
      <c r="AA1386">
        <v>12.800597</v>
      </c>
      <c r="AB1386">
        <v>6.8382740000000002</v>
      </c>
      <c r="AC1386">
        <v>6.8380010000000002</v>
      </c>
      <c r="AD1386">
        <v>10.793441</v>
      </c>
      <c r="AE1386">
        <v>8.8159030000000005</v>
      </c>
      <c r="AF1386">
        <v>12.800306000000001</v>
      </c>
      <c r="AG1386">
        <v>6.8383640000000003</v>
      </c>
      <c r="AH1386">
        <v>6.8380859999999997</v>
      </c>
      <c r="AI1386">
        <v>11.633637999999999</v>
      </c>
      <c r="AJ1386">
        <v>12.832526</v>
      </c>
    </row>
    <row r="1387" spans="1:36" x14ac:dyDescent="0.45">
      <c r="A1387">
        <v>1386</v>
      </c>
      <c r="B1387">
        <v>8.2452710000000007</v>
      </c>
      <c r="C1387">
        <v>14.745578999999999</v>
      </c>
      <c r="D1387">
        <v>14.745578999999999</v>
      </c>
      <c r="E1387">
        <v>8.2452710000000007</v>
      </c>
      <c r="F1387">
        <v>3.5434510000000001</v>
      </c>
      <c r="G1387">
        <v>12.251289999999999</v>
      </c>
      <c r="H1387">
        <v>6.9099320000000004</v>
      </c>
      <c r="I1387">
        <v>10.863137</v>
      </c>
      <c r="J1387">
        <v>12.166013</v>
      </c>
      <c r="K1387">
        <v>6.9099320000000004</v>
      </c>
      <c r="L1387">
        <v>2.3470279999999999</v>
      </c>
      <c r="M1387">
        <v>12.121448000000001</v>
      </c>
      <c r="N1387">
        <v>6.9099320000000004</v>
      </c>
      <c r="O1387">
        <v>3.7569029999999999</v>
      </c>
      <c r="P1387">
        <v>11.524544000000001</v>
      </c>
      <c r="Q1387">
        <v>6.9099320000000004</v>
      </c>
      <c r="R1387">
        <v>2.3470279999999999</v>
      </c>
      <c r="S1387">
        <v>11.188257</v>
      </c>
      <c r="T1387">
        <v>11.188257</v>
      </c>
      <c r="U1387">
        <v>9.0489800000000002</v>
      </c>
      <c r="V1387">
        <v>13.759504</v>
      </c>
      <c r="W1387">
        <v>6.9097030000000004</v>
      </c>
      <c r="X1387">
        <v>6.9097030000000004</v>
      </c>
      <c r="Y1387">
        <v>11.188257</v>
      </c>
      <c r="Z1387">
        <v>9.0491890000000001</v>
      </c>
      <c r="AA1387">
        <v>13.75816</v>
      </c>
      <c r="AB1387">
        <v>6.9101210000000002</v>
      </c>
      <c r="AC1387">
        <v>6.9098480000000002</v>
      </c>
      <c r="AD1387">
        <v>11.188257</v>
      </c>
      <c r="AE1387">
        <v>9.0492319999999999</v>
      </c>
      <c r="AF1387">
        <v>13.75788</v>
      </c>
      <c r="AG1387">
        <v>6.9102079999999999</v>
      </c>
      <c r="AH1387">
        <v>6.9099320000000004</v>
      </c>
      <c r="AI1387">
        <v>12.251289999999999</v>
      </c>
      <c r="AJ1387">
        <v>13.586629</v>
      </c>
    </row>
    <row r="1388" spans="1:36" x14ac:dyDescent="0.45">
      <c r="A1388">
        <v>1387</v>
      </c>
      <c r="B1388">
        <v>7.9691090000000004</v>
      </c>
      <c r="C1388">
        <v>14.182809000000001</v>
      </c>
      <c r="D1388">
        <v>14.182809000000001</v>
      </c>
      <c r="E1388">
        <v>7.9691090000000004</v>
      </c>
      <c r="F1388">
        <v>3.256761</v>
      </c>
      <c r="G1388">
        <v>11.485837999999999</v>
      </c>
      <c r="H1388">
        <v>6.7968659999999996</v>
      </c>
      <c r="I1388">
        <v>3.7517580000000001</v>
      </c>
      <c r="J1388">
        <v>10.984586999999999</v>
      </c>
      <c r="K1388">
        <v>6.7968659999999996</v>
      </c>
      <c r="L1388">
        <v>2.2307920000000001</v>
      </c>
      <c r="M1388">
        <v>10.930813000000001</v>
      </c>
      <c r="N1388">
        <v>6.7968659999999996</v>
      </c>
      <c r="O1388">
        <v>3.6410529999999999</v>
      </c>
      <c r="P1388">
        <v>10.098779</v>
      </c>
      <c r="Q1388">
        <v>6.7968659999999996</v>
      </c>
      <c r="R1388">
        <v>2.2307920000000001</v>
      </c>
      <c r="S1388">
        <v>9.5865100000000005</v>
      </c>
      <c r="T1388">
        <v>9.5865100000000005</v>
      </c>
      <c r="U1388">
        <v>8.191554</v>
      </c>
      <c r="V1388">
        <v>5.9268049999999999</v>
      </c>
      <c r="W1388">
        <v>6.7965980000000004</v>
      </c>
      <c r="X1388">
        <v>6.7965980000000004</v>
      </c>
      <c r="Y1388">
        <v>9.5865100000000005</v>
      </c>
      <c r="Z1388">
        <v>8.1917930000000005</v>
      </c>
      <c r="AA1388">
        <v>5.9257910000000003</v>
      </c>
      <c r="AB1388">
        <v>6.7970759999999997</v>
      </c>
      <c r="AC1388">
        <v>6.7967639999999996</v>
      </c>
      <c r="AD1388">
        <v>9.5865100000000005</v>
      </c>
      <c r="AE1388">
        <v>8.1918539999999993</v>
      </c>
      <c r="AF1388">
        <v>5.9255319999999996</v>
      </c>
      <c r="AG1388">
        <v>6.7971979999999999</v>
      </c>
      <c r="AH1388">
        <v>6.7968659999999996</v>
      </c>
      <c r="AI1388">
        <v>11.485837999999999</v>
      </c>
      <c r="AJ1388">
        <v>12.658080999999999</v>
      </c>
    </row>
    <row r="1389" spans="1:36" x14ac:dyDescent="0.45">
      <c r="A1389">
        <v>1388</v>
      </c>
      <c r="B1389">
        <v>7.8373860000000004</v>
      </c>
      <c r="C1389">
        <v>13.869319000000001</v>
      </c>
      <c r="D1389">
        <v>13.869319000000001</v>
      </c>
      <c r="E1389">
        <v>7.8373860000000004</v>
      </c>
      <c r="F1389">
        <v>3.1522320000000001</v>
      </c>
      <c r="G1389">
        <v>11.245301</v>
      </c>
      <c r="H1389">
        <v>6.7014139999999998</v>
      </c>
      <c r="I1389">
        <v>3.5719050000000001</v>
      </c>
      <c r="J1389">
        <v>10.540946999999999</v>
      </c>
      <c r="K1389">
        <v>6.7014139999999998</v>
      </c>
      <c r="L1389">
        <v>2.1476850000000001</v>
      </c>
      <c r="M1389">
        <v>10.503427</v>
      </c>
      <c r="N1389">
        <v>6.7014139999999998</v>
      </c>
      <c r="O1389">
        <v>3.5545100000000001</v>
      </c>
      <c r="P1389">
        <v>9.6386839999999996</v>
      </c>
      <c r="Q1389">
        <v>6.7014139999999998</v>
      </c>
      <c r="R1389">
        <v>2.1476850000000001</v>
      </c>
      <c r="S1389">
        <v>9.1921239999999997</v>
      </c>
      <c r="T1389">
        <v>9.1921239999999997</v>
      </c>
      <c r="U1389">
        <v>7.9466349999999997</v>
      </c>
      <c r="V1389">
        <v>5.5260759999999998</v>
      </c>
      <c r="W1389">
        <v>6.7011469999999997</v>
      </c>
      <c r="X1389">
        <v>6.7011469999999997</v>
      </c>
      <c r="Y1389">
        <v>9.1921239999999997</v>
      </c>
      <c r="Z1389">
        <v>7.9468730000000001</v>
      </c>
      <c r="AA1389">
        <v>5.5250199999999996</v>
      </c>
      <c r="AB1389">
        <v>6.7016229999999997</v>
      </c>
      <c r="AC1389">
        <v>6.7013119999999997</v>
      </c>
      <c r="AD1389">
        <v>9.1921239999999997</v>
      </c>
      <c r="AE1389">
        <v>7.946936</v>
      </c>
      <c r="AF1389">
        <v>5.524743</v>
      </c>
      <c r="AG1389">
        <v>6.7017470000000001</v>
      </c>
      <c r="AH1389">
        <v>6.7014139999999998</v>
      </c>
      <c r="AI1389">
        <v>11.245301</v>
      </c>
      <c r="AJ1389">
        <v>12.381273</v>
      </c>
    </row>
    <row r="1390" spans="1:36" x14ac:dyDescent="0.45">
      <c r="A1390">
        <v>1389</v>
      </c>
      <c r="B1390">
        <v>7.7391059999999996</v>
      </c>
      <c r="C1390">
        <v>12.755839999999999</v>
      </c>
      <c r="D1390">
        <v>12.755839999999999</v>
      </c>
      <c r="E1390">
        <v>7.7391059999999996</v>
      </c>
      <c r="F1390">
        <v>3.067882</v>
      </c>
      <c r="G1390">
        <v>10.092242000000001</v>
      </c>
      <c r="H1390">
        <v>6.9547270000000001</v>
      </c>
      <c r="I1390">
        <v>3.8268930000000001</v>
      </c>
      <c r="J1390">
        <v>8.9419620000000002</v>
      </c>
      <c r="K1390">
        <v>6.9547270000000001</v>
      </c>
      <c r="L1390">
        <v>2.4024320000000001</v>
      </c>
      <c r="M1390">
        <v>8.9015900000000006</v>
      </c>
      <c r="N1390">
        <v>6.9547270000000001</v>
      </c>
      <c r="O1390">
        <v>3.8098019999999999</v>
      </c>
      <c r="P1390">
        <v>8.0497399999999999</v>
      </c>
      <c r="Q1390">
        <v>6.9547270000000001</v>
      </c>
      <c r="R1390">
        <v>2.4024320000000001</v>
      </c>
      <c r="S1390">
        <v>7.6842499999999996</v>
      </c>
      <c r="T1390">
        <v>7.6842499999999996</v>
      </c>
      <c r="U1390">
        <v>7.3193479999999997</v>
      </c>
      <c r="V1390">
        <v>1.3682080000000001</v>
      </c>
      <c r="W1390">
        <v>6.9544459999999999</v>
      </c>
      <c r="X1390">
        <v>6.9544459999999999</v>
      </c>
      <c r="Y1390">
        <v>7.6842499999999996</v>
      </c>
      <c r="Z1390">
        <v>7.3195959999999998</v>
      </c>
      <c r="AA1390">
        <v>1.3672789999999999</v>
      </c>
      <c r="AB1390">
        <v>6.954942</v>
      </c>
      <c r="AC1390">
        <v>6.954618</v>
      </c>
      <c r="AD1390">
        <v>7.6842499999999996</v>
      </c>
      <c r="AE1390">
        <v>7.3196680000000001</v>
      </c>
      <c r="AF1390">
        <v>1.3670089999999999</v>
      </c>
      <c r="AG1390">
        <v>6.9550850000000004</v>
      </c>
      <c r="AH1390">
        <v>6.9547270000000001</v>
      </c>
      <c r="AI1390">
        <v>10.092242000000001</v>
      </c>
      <c r="AJ1390">
        <v>10.876621</v>
      </c>
    </row>
    <row r="1391" spans="1:36" x14ac:dyDescent="0.45">
      <c r="A1391">
        <v>1390</v>
      </c>
      <c r="B1391">
        <v>7.5461989999999997</v>
      </c>
      <c r="C1391">
        <v>12.11792</v>
      </c>
      <c r="D1391">
        <v>12.11792</v>
      </c>
      <c r="E1391">
        <v>7.5461989999999997</v>
      </c>
      <c r="F1391">
        <v>2.8885640000000001</v>
      </c>
      <c r="G1391">
        <v>9.8000070000000008</v>
      </c>
      <c r="H1391">
        <v>6.7949289999999998</v>
      </c>
      <c r="I1391">
        <v>3.6535859999999998</v>
      </c>
      <c r="J1391">
        <v>8.4972899999999996</v>
      </c>
      <c r="K1391">
        <v>6.7949289999999998</v>
      </c>
      <c r="L1391">
        <v>2.2250359999999998</v>
      </c>
      <c r="M1391">
        <v>8.4753100000000003</v>
      </c>
      <c r="N1391">
        <v>6.7949289999999998</v>
      </c>
      <c r="O1391">
        <v>3.6362429999999999</v>
      </c>
      <c r="P1391">
        <v>7.5983340000000004</v>
      </c>
      <c r="Q1391">
        <v>6.7949289999999998</v>
      </c>
      <c r="R1391">
        <v>2.2250359999999998</v>
      </c>
      <c r="S1391">
        <v>7.3172860000000002</v>
      </c>
      <c r="T1391">
        <v>7.3172860000000002</v>
      </c>
      <c r="U1391">
        <v>7.0559669999999999</v>
      </c>
      <c r="V1391">
        <v>0.98471500000000001</v>
      </c>
      <c r="W1391">
        <v>6.7946470000000003</v>
      </c>
      <c r="X1391">
        <v>6.7946470000000003</v>
      </c>
      <c r="Y1391">
        <v>7.3172860000000002</v>
      </c>
      <c r="Z1391">
        <v>7.0562139999999998</v>
      </c>
      <c r="AA1391">
        <v>0.98378299999999996</v>
      </c>
      <c r="AB1391">
        <v>6.7951420000000002</v>
      </c>
      <c r="AC1391">
        <v>6.7948190000000004</v>
      </c>
      <c r="AD1391">
        <v>7.3172860000000002</v>
      </c>
      <c r="AE1391">
        <v>7.0562870000000002</v>
      </c>
      <c r="AF1391">
        <v>0.98350599999999999</v>
      </c>
      <c r="AG1391">
        <v>6.7952890000000004</v>
      </c>
      <c r="AH1391">
        <v>6.7949289999999998</v>
      </c>
      <c r="AI1391">
        <v>9.8000070000000008</v>
      </c>
      <c r="AJ1391">
        <v>10.551277000000001</v>
      </c>
    </row>
    <row r="1392" spans="1:36" x14ac:dyDescent="0.45">
      <c r="A1392">
        <v>1391</v>
      </c>
      <c r="B1392">
        <v>7.443683</v>
      </c>
      <c r="C1392">
        <v>10.71738</v>
      </c>
      <c r="D1392">
        <v>10.71738</v>
      </c>
      <c r="E1392">
        <v>7.443683</v>
      </c>
      <c r="F1392">
        <v>2.8053840000000001</v>
      </c>
      <c r="G1392">
        <v>8.8156970000000001</v>
      </c>
      <c r="H1392">
        <v>6.9863439999999999</v>
      </c>
      <c r="I1392">
        <v>3.8519329999999998</v>
      </c>
      <c r="J1392">
        <v>6.8049730000000004</v>
      </c>
      <c r="K1392">
        <v>6.9863439999999999</v>
      </c>
      <c r="L1392">
        <v>2.4251140000000002</v>
      </c>
      <c r="M1392">
        <v>6.7954480000000004</v>
      </c>
      <c r="N1392">
        <v>6.9863439999999999</v>
      </c>
      <c r="O1392">
        <v>3.8348439999999999</v>
      </c>
      <c r="P1392">
        <v>6.2785789999999997</v>
      </c>
      <c r="Q1392">
        <v>6.9863439999999999</v>
      </c>
      <c r="R1392">
        <v>2.4251140000000002</v>
      </c>
      <c r="S1392">
        <v>6.1290449999999996</v>
      </c>
      <c r="T1392">
        <v>6.1290449999999996</v>
      </c>
      <c r="U1392">
        <v>6.557563</v>
      </c>
      <c r="V1392">
        <v>-1.9020410000000001</v>
      </c>
      <c r="W1392">
        <v>6.9860810000000004</v>
      </c>
      <c r="X1392">
        <v>6.9860810000000004</v>
      </c>
      <c r="Y1392">
        <v>6.1290449999999996</v>
      </c>
      <c r="Z1392">
        <v>6.5577920000000001</v>
      </c>
      <c r="AA1392">
        <v>-1.90306</v>
      </c>
      <c r="AB1392">
        <v>6.9865399999999998</v>
      </c>
      <c r="AC1392">
        <v>6.9862409999999997</v>
      </c>
      <c r="AD1392">
        <v>6.1290449999999996</v>
      </c>
      <c r="AE1392">
        <v>6.5578649999999996</v>
      </c>
      <c r="AF1392">
        <v>-1.903384</v>
      </c>
      <c r="AG1392">
        <v>6.9866859999999997</v>
      </c>
      <c r="AH1392">
        <v>6.9863439999999999</v>
      </c>
      <c r="AI1392">
        <v>8.8156970000000001</v>
      </c>
      <c r="AJ1392">
        <v>9.2730350000000001</v>
      </c>
    </row>
    <row r="1393" spans="1:36" x14ac:dyDescent="0.45">
      <c r="A1393">
        <v>1392</v>
      </c>
      <c r="B1393">
        <v>7.137715</v>
      </c>
      <c r="C1393">
        <v>9.501379</v>
      </c>
      <c r="D1393">
        <v>9.501379</v>
      </c>
      <c r="E1393">
        <v>7.137715</v>
      </c>
      <c r="F1393">
        <v>2.5164270000000002</v>
      </c>
      <c r="G1393">
        <v>7.9200670000000004</v>
      </c>
      <c r="H1393">
        <v>6.8769309999999999</v>
      </c>
      <c r="I1393">
        <v>3.7321040000000001</v>
      </c>
      <c r="J1393">
        <v>5.9261189999999999</v>
      </c>
      <c r="K1393">
        <v>6.8769309999999999</v>
      </c>
      <c r="L1393">
        <v>2.3021020000000001</v>
      </c>
      <c r="M1393">
        <v>5.9191950000000002</v>
      </c>
      <c r="N1393">
        <v>6.8769309999999999</v>
      </c>
      <c r="O1393">
        <v>3.7148379999999999</v>
      </c>
      <c r="P1393">
        <v>5.5267280000000003</v>
      </c>
      <c r="Q1393">
        <v>6.8769309999999999</v>
      </c>
      <c r="R1393">
        <v>2.3021020000000001</v>
      </c>
      <c r="S1393">
        <v>5.4626239999999999</v>
      </c>
      <c r="T1393">
        <v>5.4626239999999999</v>
      </c>
      <c r="U1393">
        <v>6.1696530000000003</v>
      </c>
      <c r="V1393">
        <v>-3.3979249999999999</v>
      </c>
      <c r="W1393">
        <v>6.8766819999999997</v>
      </c>
      <c r="X1393">
        <v>6.8766819999999997</v>
      </c>
      <c r="Y1393">
        <v>5.4626239999999999</v>
      </c>
      <c r="Z1393">
        <v>6.1698690000000003</v>
      </c>
      <c r="AA1393">
        <v>-3.3989600000000002</v>
      </c>
      <c r="AB1393">
        <v>6.8771129999999996</v>
      </c>
      <c r="AC1393">
        <v>6.8768320000000003</v>
      </c>
      <c r="AD1393">
        <v>5.4626239999999999</v>
      </c>
      <c r="AE1393">
        <v>6.1699400000000004</v>
      </c>
      <c r="AF1393">
        <v>-3.3993030000000002</v>
      </c>
      <c r="AG1393">
        <v>6.877256</v>
      </c>
      <c r="AH1393">
        <v>6.8769309999999999</v>
      </c>
      <c r="AI1393">
        <v>7.9200670000000004</v>
      </c>
      <c r="AJ1393">
        <v>8.1808510000000005</v>
      </c>
    </row>
    <row r="1394" spans="1:36" x14ac:dyDescent="0.45">
      <c r="A1394">
        <v>1393</v>
      </c>
      <c r="B1394">
        <v>6.834784</v>
      </c>
      <c r="C1394">
        <v>8.391769</v>
      </c>
      <c r="D1394">
        <v>8.391769</v>
      </c>
      <c r="E1394">
        <v>6.834784</v>
      </c>
      <c r="F1394">
        <v>2.248011</v>
      </c>
      <c r="G1394">
        <v>7.1306089999999998</v>
      </c>
      <c r="H1394">
        <v>6.7361750000000002</v>
      </c>
      <c r="I1394">
        <v>3.600889</v>
      </c>
      <c r="J1394">
        <v>5.4196960000000001</v>
      </c>
      <c r="K1394">
        <v>6.7361750000000002</v>
      </c>
      <c r="L1394">
        <v>2.1745869999999998</v>
      </c>
      <c r="M1394">
        <v>5.413443</v>
      </c>
      <c r="N1394">
        <v>6.7361750000000002</v>
      </c>
      <c r="O1394">
        <v>3.583507</v>
      </c>
      <c r="P1394">
        <v>5.0633470000000003</v>
      </c>
      <c r="Q1394">
        <v>6.7361750000000002</v>
      </c>
      <c r="R1394">
        <v>2.1745869999999998</v>
      </c>
      <c r="S1394">
        <v>5.0462910000000001</v>
      </c>
      <c r="T1394">
        <v>5.0462910000000001</v>
      </c>
      <c r="U1394">
        <v>5.8911129999999998</v>
      </c>
      <c r="V1394">
        <v>-4.1535780000000004</v>
      </c>
      <c r="W1394">
        <v>6.7359359999999997</v>
      </c>
      <c r="X1394">
        <v>6.7359359999999997</v>
      </c>
      <c r="Y1394">
        <v>5.0462910000000001</v>
      </c>
      <c r="Z1394">
        <v>5.8913200000000003</v>
      </c>
      <c r="AA1394">
        <v>-4.1545969999999999</v>
      </c>
      <c r="AB1394">
        <v>6.7363499999999998</v>
      </c>
      <c r="AC1394">
        <v>6.7360800000000003</v>
      </c>
      <c r="AD1394">
        <v>5.0462910000000001</v>
      </c>
      <c r="AE1394">
        <v>5.8913909999999996</v>
      </c>
      <c r="AF1394">
        <v>-4.1549420000000001</v>
      </c>
      <c r="AG1394">
        <v>6.7364899999999999</v>
      </c>
      <c r="AH1394">
        <v>6.7361750000000002</v>
      </c>
      <c r="AI1394">
        <v>7.1306089999999998</v>
      </c>
      <c r="AJ1394">
        <v>7.2292180000000004</v>
      </c>
    </row>
    <row r="1395" spans="1:36" x14ac:dyDescent="0.45">
      <c r="A1395">
        <v>1394</v>
      </c>
      <c r="B1395">
        <v>6.5333259999999997</v>
      </c>
      <c r="C1395">
        <v>7.3448549999999999</v>
      </c>
      <c r="D1395">
        <v>7.3448549999999999</v>
      </c>
      <c r="E1395">
        <v>6.5333259999999997</v>
      </c>
      <c r="F1395">
        <v>1.9808410000000001</v>
      </c>
      <c r="G1395">
        <v>6.4034190000000004</v>
      </c>
      <c r="H1395">
        <v>6.5766289999999996</v>
      </c>
      <c r="I1395">
        <v>3.4532349999999998</v>
      </c>
      <c r="J1395">
        <v>4.8765729999999996</v>
      </c>
      <c r="K1395">
        <v>6.5766289999999996</v>
      </c>
      <c r="L1395">
        <v>2.0315110000000001</v>
      </c>
      <c r="M1395">
        <v>4.8716840000000001</v>
      </c>
      <c r="N1395">
        <v>6.5766289999999996</v>
      </c>
      <c r="O1395">
        <v>3.4357259999999998</v>
      </c>
      <c r="P1395">
        <v>4.6014480000000004</v>
      </c>
      <c r="Q1395">
        <v>6.5766289999999996</v>
      </c>
      <c r="R1395">
        <v>2.0315110000000001</v>
      </c>
      <c r="S1395">
        <v>4.5936649999999997</v>
      </c>
      <c r="T1395">
        <v>4.5936649999999997</v>
      </c>
      <c r="U1395">
        <v>5.585032</v>
      </c>
      <c r="V1395">
        <v>-5.3567520000000002</v>
      </c>
      <c r="W1395">
        <v>6.5763999999999996</v>
      </c>
      <c r="X1395">
        <v>6.5763999999999996</v>
      </c>
      <c r="Y1395">
        <v>4.5936649999999997</v>
      </c>
      <c r="Z1395">
        <v>5.585229</v>
      </c>
      <c r="AA1395">
        <v>-5.3578169999999998</v>
      </c>
      <c r="AB1395">
        <v>6.5767939999999996</v>
      </c>
      <c r="AC1395">
        <v>6.5765370000000001</v>
      </c>
      <c r="AD1395">
        <v>4.5936649999999997</v>
      </c>
      <c r="AE1395">
        <v>5.5852979999999999</v>
      </c>
      <c r="AF1395">
        <v>-5.3581899999999996</v>
      </c>
      <c r="AG1395">
        <v>6.5769320000000002</v>
      </c>
      <c r="AH1395">
        <v>6.5766289999999996</v>
      </c>
      <c r="AI1395">
        <v>6.4034190000000004</v>
      </c>
      <c r="AJ1395">
        <v>6.3601169999999998</v>
      </c>
    </row>
    <row r="1396" spans="1:36" x14ac:dyDescent="0.45">
      <c r="A1396">
        <v>1395</v>
      </c>
      <c r="B1396">
        <v>6.2760699999999998</v>
      </c>
      <c r="C1396">
        <v>6.5095130000000001</v>
      </c>
      <c r="D1396">
        <v>6.5095130000000001</v>
      </c>
      <c r="E1396">
        <v>6.2760699999999998</v>
      </c>
      <c r="F1396">
        <v>1.756623</v>
      </c>
      <c r="G1396">
        <v>5.814743</v>
      </c>
      <c r="H1396">
        <v>6.4298450000000003</v>
      </c>
      <c r="I1396">
        <v>3.3193239999999999</v>
      </c>
      <c r="J1396">
        <v>4.5464840000000004</v>
      </c>
      <c r="K1396">
        <v>6.4298450000000003</v>
      </c>
      <c r="L1396">
        <v>1.902498</v>
      </c>
      <c r="M1396">
        <v>4.5419770000000002</v>
      </c>
      <c r="N1396">
        <v>6.4298450000000003</v>
      </c>
      <c r="O1396">
        <v>3.3017089999999998</v>
      </c>
      <c r="P1396">
        <v>4.3014859999999997</v>
      </c>
      <c r="Q1396">
        <v>6.4298450000000003</v>
      </c>
      <c r="R1396">
        <v>1.902498</v>
      </c>
      <c r="S1396">
        <v>4.2985160000000002</v>
      </c>
      <c r="T1396">
        <v>4.2985160000000002</v>
      </c>
      <c r="U1396">
        <v>5.3640679999999996</v>
      </c>
      <c r="V1396">
        <v>-5.8792169999999997</v>
      </c>
      <c r="W1396">
        <v>6.4296199999999999</v>
      </c>
      <c r="X1396">
        <v>6.4296199999999999</v>
      </c>
      <c r="Y1396">
        <v>4.2985160000000002</v>
      </c>
      <c r="Z1396">
        <v>5.3642609999999999</v>
      </c>
      <c r="AA1396">
        <v>-5.8802830000000004</v>
      </c>
      <c r="AB1396">
        <v>6.4300069999999998</v>
      </c>
      <c r="AC1396">
        <v>6.429754</v>
      </c>
      <c r="AD1396">
        <v>4.2985160000000002</v>
      </c>
      <c r="AE1396">
        <v>5.3643299999999998</v>
      </c>
      <c r="AF1396">
        <v>-5.8806609999999999</v>
      </c>
      <c r="AG1396">
        <v>6.4301440000000003</v>
      </c>
      <c r="AH1396">
        <v>6.4298450000000003</v>
      </c>
      <c r="AI1396">
        <v>5.814743</v>
      </c>
      <c r="AJ1396">
        <v>5.6609680000000004</v>
      </c>
    </row>
    <row r="1397" spans="1:36" x14ac:dyDescent="0.45">
      <c r="A1397">
        <v>1396</v>
      </c>
      <c r="B1397">
        <v>6.0339119999999999</v>
      </c>
      <c r="C1397">
        <v>5.828443</v>
      </c>
      <c r="D1397">
        <v>5.828443</v>
      </c>
      <c r="E1397">
        <v>6.0339119999999999</v>
      </c>
      <c r="F1397">
        <v>1.5433220000000001</v>
      </c>
      <c r="G1397">
        <v>5.3184230000000001</v>
      </c>
      <c r="H1397">
        <v>6.2724080000000004</v>
      </c>
      <c r="I1397">
        <v>3.174121</v>
      </c>
      <c r="J1397">
        <v>4.1847320000000003</v>
      </c>
      <c r="K1397">
        <v>6.2724080000000004</v>
      </c>
      <c r="L1397">
        <v>1.7620309999999999</v>
      </c>
      <c r="M1397">
        <v>4.1808519999999998</v>
      </c>
      <c r="N1397">
        <v>6.2724080000000004</v>
      </c>
      <c r="O1397">
        <v>3.1563859999999999</v>
      </c>
      <c r="P1397">
        <v>3.988267</v>
      </c>
      <c r="Q1397">
        <v>6.2724080000000004</v>
      </c>
      <c r="R1397">
        <v>1.7620309999999999</v>
      </c>
      <c r="S1397">
        <v>3.9856669999999998</v>
      </c>
      <c r="T1397">
        <v>3.9856669999999998</v>
      </c>
      <c r="U1397">
        <v>5.128927</v>
      </c>
      <c r="V1397">
        <v>-6.7061060000000001</v>
      </c>
      <c r="W1397">
        <v>6.2721879999999999</v>
      </c>
      <c r="X1397">
        <v>6.2721879999999999</v>
      </c>
      <c r="Y1397">
        <v>3.9856669999999998</v>
      </c>
      <c r="Z1397">
        <v>5.1291159999999998</v>
      </c>
      <c r="AA1397">
        <v>-6.7072120000000002</v>
      </c>
      <c r="AB1397">
        <v>6.2725650000000002</v>
      </c>
      <c r="AC1397">
        <v>6.2723190000000004</v>
      </c>
      <c r="AD1397">
        <v>3.9856669999999998</v>
      </c>
      <c r="AE1397">
        <v>5.1291840000000004</v>
      </c>
      <c r="AF1397">
        <v>-6.707611</v>
      </c>
      <c r="AG1397">
        <v>6.2727009999999996</v>
      </c>
      <c r="AH1397">
        <v>6.2724080000000004</v>
      </c>
      <c r="AI1397">
        <v>5.3184230000000001</v>
      </c>
      <c r="AJ1397">
        <v>5.0799269999999996</v>
      </c>
    </row>
    <row r="1398" spans="1:36" x14ac:dyDescent="0.45">
      <c r="A1398">
        <v>1397</v>
      </c>
      <c r="B1398">
        <v>6.1609480000000003</v>
      </c>
      <c r="C1398">
        <v>7.5223950000000004</v>
      </c>
      <c r="D1398">
        <v>7.5223950000000004</v>
      </c>
      <c r="E1398">
        <v>6.1609480000000003</v>
      </c>
      <c r="F1398">
        <v>1.687945</v>
      </c>
      <c r="G1398">
        <v>6.4461339999999998</v>
      </c>
      <c r="H1398">
        <v>6.0658849999999997</v>
      </c>
      <c r="I1398">
        <v>2.981385</v>
      </c>
      <c r="J1398">
        <v>4.6829179999999999</v>
      </c>
      <c r="K1398">
        <v>6.0658849999999997</v>
      </c>
      <c r="L1398">
        <v>1.574748</v>
      </c>
      <c r="M1398">
        <v>4.6779849999999996</v>
      </c>
      <c r="N1398">
        <v>6.0658849999999997</v>
      </c>
      <c r="O1398">
        <v>2.9634800000000001</v>
      </c>
      <c r="P1398">
        <v>4.3510099999999996</v>
      </c>
      <c r="Q1398">
        <v>6.0658849999999997</v>
      </c>
      <c r="R1398">
        <v>1.574748</v>
      </c>
      <c r="S1398">
        <v>4.3432399999999998</v>
      </c>
      <c r="T1398">
        <v>4.3432399999999998</v>
      </c>
      <c r="U1398">
        <v>5.204453</v>
      </c>
      <c r="V1398">
        <v>-5.0810320000000004</v>
      </c>
      <c r="W1398">
        <v>6.0656650000000001</v>
      </c>
      <c r="X1398">
        <v>6.0656650000000001</v>
      </c>
      <c r="Y1398">
        <v>4.3432399999999998</v>
      </c>
      <c r="Z1398">
        <v>5.2046419999999998</v>
      </c>
      <c r="AA1398">
        <v>-5.0821480000000001</v>
      </c>
      <c r="AB1398">
        <v>6.0660439999999998</v>
      </c>
      <c r="AC1398">
        <v>6.0657969999999999</v>
      </c>
      <c r="AD1398">
        <v>4.3432399999999998</v>
      </c>
      <c r="AE1398">
        <v>5.2047080000000001</v>
      </c>
      <c r="AF1398">
        <v>-5.0825389999999997</v>
      </c>
      <c r="AG1398">
        <v>6.0661759999999996</v>
      </c>
      <c r="AH1398">
        <v>6.0658849999999997</v>
      </c>
      <c r="AI1398">
        <v>6.4461339999999998</v>
      </c>
      <c r="AJ1398">
        <v>6.5411970000000004</v>
      </c>
    </row>
    <row r="1399" spans="1:36" x14ac:dyDescent="0.45">
      <c r="A1399">
        <v>1398</v>
      </c>
      <c r="B1399">
        <v>6.1667949999999996</v>
      </c>
      <c r="C1399">
        <v>7.98461</v>
      </c>
      <c r="D1399">
        <v>7.98461</v>
      </c>
      <c r="E1399">
        <v>6.1667949999999996</v>
      </c>
      <c r="F1399">
        <v>1.6826030000000001</v>
      </c>
      <c r="G1399">
        <v>6.8024060000000004</v>
      </c>
      <c r="H1399">
        <v>5.9549240000000001</v>
      </c>
      <c r="I1399">
        <v>2.885653</v>
      </c>
      <c r="J1399">
        <v>4.7942289999999996</v>
      </c>
      <c r="K1399">
        <v>5.9549240000000001</v>
      </c>
      <c r="L1399">
        <v>1.484726</v>
      </c>
      <c r="M1399">
        <v>4.7877260000000001</v>
      </c>
      <c r="N1399">
        <v>5.9549240000000001</v>
      </c>
      <c r="O1399">
        <v>2.8677039999999998</v>
      </c>
      <c r="P1399">
        <v>4.4493840000000002</v>
      </c>
      <c r="Q1399">
        <v>5.9549240000000001</v>
      </c>
      <c r="R1399">
        <v>1.484726</v>
      </c>
      <c r="S1399">
        <v>4.4076459999999997</v>
      </c>
      <c r="T1399">
        <v>4.4076459999999997</v>
      </c>
      <c r="U1399">
        <v>5.1811780000000001</v>
      </c>
      <c r="V1399">
        <v>-4.9876880000000003</v>
      </c>
      <c r="W1399">
        <v>5.9547100000000004</v>
      </c>
      <c r="X1399">
        <v>5.9547100000000004</v>
      </c>
      <c r="Y1399">
        <v>4.4076459999999997</v>
      </c>
      <c r="Z1399">
        <v>5.181362</v>
      </c>
      <c r="AA1399">
        <v>-4.9888750000000002</v>
      </c>
      <c r="AB1399">
        <v>5.9550789999999996</v>
      </c>
      <c r="AC1399">
        <v>5.9548379999999996</v>
      </c>
      <c r="AD1399">
        <v>4.4076459999999997</v>
      </c>
      <c r="AE1399">
        <v>5.1814260000000001</v>
      </c>
      <c r="AF1399">
        <v>-4.989287</v>
      </c>
      <c r="AG1399">
        <v>5.9552060000000004</v>
      </c>
      <c r="AH1399">
        <v>5.9549240000000001</v>
      </c>
      <c r="AI1399">
        <v>6.8024060000000004</v>
      </c>
      <c r="AJ1399">
        <v>7.0142759999999997</v>
      </c>
    </row>
    <row r="1400" spans="1:36" x14ac:dyDescent="0.45">
      <c r="A1400">
        <v>1399</v>
      </c>
      <c r="B1400">
        <v>6.6643059999999998</v>
      </c>
      <c r="C1400">
        <v>11.428689</v>
      </c>
      <c r="D1400">
        <v>11.428689</v>
      </c>
      <c r="E1400">
        <v>6.6643059999999998</v>
      </c>
      <c r="F1400">
        <v>2.16614</v>
      </c>
      <c r="G1400">
        <v>9.4639970000000009</v>
      </c>
      <c r="H1400">
        <v>5.7310759999999998</v>
      </c>
      <c r="I1400">
        <v>2.6729120000000002</v>
      </c>
      <c r="J1400">
        <v>7.307766</v>
      </c>
      <c r="K1400">
        <v>5.7310759999999998</v>
      </c>
      <c r="L1400">
        <v>1.2765899999999999</v>
      </c>
      <c r="M1400">
        <v>7.296786</v>
      </c>
      <c r="N1400">
        <v>5.7310759999999998</v>
      </c>
      <c r="O1400">
        <v>2.6547580000000002</v>
      </c>
      <c r="P1400">
        <v>6.4883439999999997</v>
      </c>
      <c r="Q1400">
        <v>5.7310759999999998</v>
      </c>
      <c r="R1400">
        <v>1.2765899999999999</v>
      </c>
      <c r="S1400">
        <v>6.2440930000000003</v>
      </c>
      <c r="T1400">
        <v>6.2440930000000003</v>
      </c>
      <c r="U1400">
        <v>5.9874780000000003</v>
      </c>
      <c r="V1400">
        <v>1.6842250000000001</v>
      </c>
      <c r="W1400">
        <v>5.7308620000000001</v>
      </c>
      <c r="X1400">
        <v>5.7308620000000001</v>
      </c>
      <c r="Y1400">
        <v>6.2440930000000003</v>
      </c>
      <c r="Z1400">
        <v>5.9876649999999998</v>
      </c>
      <c r="AA1400">
        <v>1.682995</v>
      </c>
      <c r="AB1400">
        <v>5.7312370000000001</v>
      </c>
      <c r="AC1400">
        <v>5.7309919999999996</v>
      </c>
      <c r="AD1400">
        <v>6.2440930000000003</v>
      </c>
      <c r="AE1400">
        <v>5.9877209999999996</v>
      </c>
      <c r="AF1400">
        <v>1.6826270000000001</v>
      </c>
      <c r="AG1400">
        <v>5.7313489999999998</v>
      </c>
      <c r="AH1400">
        <v>5.7310759999999998</v>
      </c>
      <c r="AI1400">
        <v>9.4639970000000009</v>
      </c>
      <c r="AJ1400">
        <v>10.397227000000001</v>
      </c>
    </row>
    <row r="1401" spans="1:36" x14ac:dyDescent="0.45">
      <c r="A1401">
        <v>1400</v>
      </c>
      <c r="B1401">
        <v>6.9415449999999996</v>
      </c>
      <c r="C1401">
        <v>12.440897</v>
      </c>
      <c r="D1401">
        <v>12.440897</v>
      </c>
      <c r="E1401">
        <v>6.9415449999999996</v>
      </c>
      <c r="F1401">
        <v>2.3928129999999999</v>
      </c>
      <c r="G1401">
        <v>9.9638170000000006</v>
      </c>
      <c r="H1401">
        <v>5.9341200000000001</v>
      </c>
      <c r="I1401">
        <v>2.8866399999999999</v>
      </c>
      <c r="J1401">
        <v>8.4206369999999993</v>
      </c>
      <c r="K1401">
        <v>5.9341200000000001</v>
      </c>
      <c r="L1401">
        <v>1.4935940000000001</v>
      </c>
      <c r="M1401">
        <v>8.3966580000000004</v>
      </c>
      <c r="N1401">
        <v>5.9341200000000001</v>
      </c>
      <c r="O1401">
        <v>2.8688120000000001</v>
      </c>
      <c r="P1401">
        <v>7.5353519999999996</v>
      </c>
      <c r="Q1401">
        <v>5.9341200000000001</v>
      </c>
      <c r="R1401">
        <v>1.4935940000000001</v>
      </c>
      <c r="S1401">
        <v>7.2592040000000004</v>
      </c>
      <c r="T1401">
        <v>7.2592040000000004</v>
      </c>
      <c r="U1401">
        <v>6.5965590000000001</v>
      </c>
      <c r="V1401">
        <v>4.7613770000000004</v>
      </c>
      <c r="W1401">
        <v>5.9339130000000004</v>
      </c>
      <c r="X1401">
        <v>5.9339130000000004</v>
      </c>
      <c r="Y1401">
        <v>7.2592040000000004</v>
      </c>
      <c r="Z1401">
        <v>6.5967419999999999</v>
      </c>
      <c r="AA1401">
        <v>4.7600579999999999</v>
      </c>
      <c r="AB1401">
        <v>5.9342810000000004</v>
      </c>
      <c r="AC1401">
        <v>5.9340409999999997</v>
      </c>
      <c r="AD1401">
        <v>7.2592040000000004</v>
      </c>
      <c r="AE1401">
        <v>6.5967929999999999</v>
      </c>
      <c r="AF1401">
        <v>4.7596959999999999</v>
      </c>
      <c r="AG1401">
        <v>5.9343810000000001</v>
      </c>
      <c r="AH1401">
        <v>5.9341200000000001</v>
      </c>
      <c r="AI1401">
        <v>9.9638170000000006</v>
      </c>
      <c r="AJ1401">
        <v>10.971240999999999</v>
      </c>
    </row>
    <row r="1402" spans="1:36" x14ac:dyDescent="0.45">
      <c r="A1402">
        <v>1401</v>
      </c>
      <c r="B1402">
        <v>7.1166669999999996</v>
      </c>
      <c r="C1402">
        <v>12.845197000000001</v>
      </c>
      <c r="D1402">
        <v>12.845197000000001</v>
      </c>
      <c r="E1402">
        <v>7.1166669999999996</v>
      </c>
      <c r="F1402">
        <v>2.5392649999999999</v>
      </c>
      <c r="G1402">
        <v>10.142362</v>
      </c>
      <c r="H1402">
        <v>6.1081019999999997</v>
      </c>
      <c r="I1402">
        <v>4.5286689999999998</v>
      </c>
      <c r="J1402">
        <v>9.448226</v>
      </c>
      <c r="K1402">
        <v>6.1081019999999997</v>
      </c>
      <c r="L1402">
        <v>1.6452</v>
      </c>
      <c r="M1402">
        <v>9.4007360000000002</v>
      </c>
      <c r="N1402">
        <v>6.1081019999999997</v>
      </c>
      <c r="O1402">
        <v>3.0268099999999998</v>
      </c>
      <c r="P1402">
        <v>8.4010400000000001</v>
      </c>
      <c r="Q1402">
        <v>6.1081019999999997</v>
      </c>
      <c r="R1402">
        <v>1.6452</v>
      </c>
      <c r="S1402">
        <v>8.0955829999999995</v>
      </c>
      <c r="T1402">
        <v>8.0955829999999995</v>
      </c>
      <c r="U1402">
        <v>7.1017359999999998</v>
      </c>
      <c r="V1402">
        <v>6.9060540000000001</v>
      </c>
      <c r="W1402">
        <v>6.1078890000000001</v>
      </c>
      <c r="X1402">
        <v>6.1078890000000001</v>
      </c>
      <c r="Y1402">
        <v>8.0955829999999995</v>
      </c>
      <c r="Z1402">
        <v>7.1019259999999997</v>
      </c>
      <c r="AA1402">
        <v>6.9047349999999996</v>
      </c>
      <c r="AB1402">
        <v>6.1082689999999999</v>
      </c>
      <c r="AC1402">
        <v>6.1080209999999999</v>
      </c>
      <c r="AD1402">
        <v>8.0955829999999995</v>
      </c>
      <c r="AE1402">
        <v>7.1019750000000004</v>
      </c>
      <c r="AF1402">
        <v>6.9043960000000002</v>
      </c>
      <c r="AG1402">
        <v>6.1083660000000002</v>
      </c>
      <c r="AH1402">
        <v>6.1081019999999997</v>
      </c>
      <c r="AI1402">
        <v>10.142362</v>
      </c>
      <c r="AJ1402">
        <v>11.150926999999999</v>
      </c>
    </row>
    <row r="1403" spans="1:36" x14ac:dyDescent="0.45">
      <c r="A1403">
        <v>1402</v>
      </c>
      <c r="B1403">
        <v>7.302117</v>
      </c>
      <c r="C1403">
        <v>13.320453000000001</v>
      </c>
      <c r="D1403">
        <v>13.320453000000001</v>
      </c>
      <c r="E1403">
        <v>7.302117</v>
      </c>
      <c r="F1403">
        <v>2.7046220000000001</v>
      </c>
      <c r="G1403">
        <v>10.407339</v>
      </c>
      <c r="H1403">
        <v>6.2670430000000001</v>
      </c>
      <c r="I1403">
        <v>6.0702059999999998</v>
      </c>
      <c r="J1403">
        <v>10.137012</v>
      </c>
      <c r="K1403">
        <v>6.2670430000000001</v>
      </c>
      <c r="L1403">
        <v>1.7847249999999999</v>
      </c>
      <c r="M1403">
        <v>10.081082</v>
      </c>
      <c r="N1403">
        <v>6.2670430000000001</v>
      </c>
      <c r="O1403">
        <v>3.1718829999999998</v>
      </c>
      <c r="P1403">
        <v>9.0709</v>
      </c>
      <c r="Q1403">
        <v>6.2670430000000001</v>
      </c>
      <c r="R1403">
        <v>1.7847249999999999</v>
      </c>
      <c r="S1403">
        <v>8.7736509999999992</v>
      </c>
      <c r="T1403">
        <v>8.7736509999999992</v>
      </c>
      <c r="U1403">
        <v>7.5202369999999998</v>
      </c>
      <c r="V1403">
        <v>8.4318170000000006</v>
      </c>
      <c r="W1403">
        <v>6.2668229999999996</v>
      </c>
      <c r="X1403">
        <v>6.2668229999999996</v>
      </c>
      <c r="Y1403">
        <v>8.7736509999999992</v>
      </c>
      <c r="Z1403">
        <v>7.520435</v>
      </c>
      <c r="AA1403">
        <v>8.4304849999999991</v>
      </c>
      <c r="AB1403">
        <v>6.2672189999999999</v>
      </c>
      <c r="AC1403">
        <v>6.2669600000000001</v>
      </c>
      <c r="AD1403">
        <v>8.7736509999999992</v>
      </c>
      <c r="AE1403">
        <v>7.5204829999999996</v>
      </c>
      <c r="AF1403">
        <v>8.4301580000000005</v>
      </c>
      <c r="AG1403">
        <v>6.2673160000000001</v>
      </c>
      <c r="AH1403">
        <v>6.2670430000000001</v>
      </c>
      <c r="AI1403">
        <v>10.407339</v>
      </c>
      <c r="AJ1403">
        <v>11.442411999999999</v>
      </c>
    </row>
    <row r="1404" spans="1:36" x14ac:dyDescent="0.45">
      <c r="A1404">
        <v>1403</v>
      </c>
      <c r="B1404">
        <v>7.4832799999999997</v>
      </c>
      <c r="C1404">
        <v>13.651647000000001</v>
      </c>
      <c r="D1404">
        <v>13.651647000000001</v>
      </c>
      <c r="E1404">
        <v>7.4832799999999997</v>
      </c>
      <c r="F1404">
        <v>2.8649420000000001</v>
      </c>
      <c r="G1404">
        <v>10.522178</v>
      </c>
      <c r="H1404">
        <v>6.4703140000000001</v>
      </c>
      <c r="I1404">
        <v>7.3033190000000001</v>
      </c>
      <c r="J1404">
        <v>10.385961</v>
      </c>
      <c r="K1404">
        <v>6.4703140000000001</v>
      </c>
      <c r="L1404">
        <v>1.9687049999999999</v>
      </c>
      <c r="M1404">
        <v>10.330626000000001</v>
      </c>
      <c r="N1404">
        <v>6.4703140000000001</v>
      </c>
      <c r="O1404">
        <v>3.3615089999999999</v>
      </c>
      <c r="P1404">
        <v>9.4287340000000004</v>
      </c>
      <c r="Q1404">
        <v>6.4703140000000001</v>
      </c>
      <c r="R1404">
        <v>1.9687049999999999</v>
      </c>
      <c r="S1404">
        <v>9.1576179999999994</v>
      </c>
      <c r="T1404">
        <v>9.1576179999999994</v>
      </c>
      <c r="U1404">
        <v>7.8138540000000001</v>
      </c>
      <c r="V1404">
        <v>9.1656560000000002</v>
      </c>
      <c r="W1404">
        <v>6.4700899999999999</v>
      </c>
      <c r="X1404">
        <v>6.4700899999999999</v>
      </c>
      <c r="Y1404">
        <v>9.1576179999999994</v>
      </c>
      <c r="Z1404">
        <v>7.8140549999999998</v>
      </c>
      <c r="AA1404">
        <v>9.1642799999999998</v>
      </c>
      <c r="AB1404">
        <v>6.4704930000000003</v>
      </c>
      <c r="AC1404">
        <v>6.4702299999999999</v>
      </c>
      <c r="AD1404">
        <v>9.1576179999999994</v>
      </c>
      <c r="AE1404">
        <v>7.8141040000000004</v>
      </c>
      <c r="AF1404">
        <v>9.1639470000000003</v>
      </c>
      <c r="AG1404">
        <v>6.4705909999999998</v>
      </c>
      <c r="AH1404">
        <v>6.4703140000000001</v>
      </c>
      <c r="AI1404">
        <v>10.522178</v>
      </c>
      <c r="AJ1404">
        <v>11.535144000000001</v>
      </c>
    </row>
    <row r="1405" spans="1:36" x14ac:dyDescent="0.45">
      <c r="A1405">
        <v>1404</v>
      </c>
      <c r="B1405">
        <v>7.6551309999999999</v>
      </c>
      <c r="C1405">
        <v>13.931542</v>
      </c>
      <c r="D1405">
        <v>13.931542</v>
      </c>
      <c r="E1405">
        <v>7.6551309999999999</v>
      </c>
      <c r="F1405">
        <v>3.016597</v>
      </c>
      <c r="G1405">
        <v>10.747188</v>
      </c>
      <c r="H1405">
        <v>6.6244459999999998</v>
      </c>
      <c r="I1405">
        <v>9.9111689999999992</v>
      </c>
      <c r="J1405">
        <v>10.716256</v>
      </c>
      <c r="K1405">
        <v>6.6244459999999998</v>
      </c>
      <c r="L1405">
        <v>2.101057</v>
      </c>
      <c r="M1405">
        <v>10.651726</v>
      </c>
      <c r="N1405">
        <v>6.6244459999999998</v>
      </c>
      <c r="O1405">
        <v>3.4999479999999998</v>
      </c>
      <c r="P1405">
        <v>9.8522529999999993</v>
      </c>
      <c r="Q1405">
        <v>6.6244459999999998</v>
      </c>
      <c r="R1405">
        <v>2.101057</v>
      </c>
      <c r="S1405">
        <v>9.6281420000000004</v>
      </c>
      <c r="T1405">
        <v>9.6281420000000004</v>
      </c>
      <c r="U1405">
        <v>8.1261799999999997</v>
      </c>
      <c r="V1405">
        <v>10.332687999999999</v>
      </c>
      <c r="W1405">
        <v>6.6242179999999999</v>
      </c>
      <c r="X1405">
        <v>6.6242179999999999</v>
      </c>
      <c r="Y1405">
        <v>9.6281420000000004</v>
      </c>
      <c r="Z1405">
        <v>8.1263850000000009</v>
      </c>
      <c r="AA1405">
        <v>10.331276000000001</v>
      </c>
      <c r="AB1405">
        <v>6.6246289999999997</v>
      </c>
      <c r="AC1405">
        <v>6.6243610000000004</v>
      </c>
      <c r="AD1405">
        <v>9.6281420000000004</v>
      </c>
      <c r="AE1405">
        <v>8.1264339999999997</v>
      </c>
      <c r="AF1405">
        <v>10.330944000000001</v>
      </c>
      <c r="AG1405">
        <v>6.6247249999999998</v>
      </c>
      <c r="AH1405">
        <v>6.6244459999999998</v>
      </c>
      <c r="AI1405">
        <v>10.747188</v>
      </c>
      <c r="AJ1405">
        <v>11.777873</v>
      </c>
    </row>
    <row r="1406" spans="1:36" x14ac:dyDescent="0.45">
      <c r="A1406">
        <v>1405</v>
      </c>
      <c r="B1406">
        <v>7.8738780000000004</v>
      </c>
      <c r="C1406">
        <v>14.202367000000001</v>
      </c>
      <c r="D1406">
        <v>14.202367000000001</v>
      </c>
      <c r="E1406">
        <v>7.8738780000000004</v>
      </c>
      <c r="F1406">
        <v>3.2147220000000001</v>
      </c>
      <c r="G1406">
        <v>11.205526000000001</v>
      </c>
      <c r="H1406">
        <v>6.7633289999999997</v>
      </c>
      <c r="I1406">
        <v>9.9213889999999996</v>
      </c>
      <c r="J1406">
        <v>11.139995000000001</v>
      </c>
      <c r="K1406">
        <v>6.7633289999999997</v>
      </c>
      <c r="L1406">
        <v>2.2228490000000001</v>
      </c>
      <c r="M1406">
        <v>11.060998</v>
      </c>
      <c r="N1406">
        <v>6.7633289999999997</v>
      </c>
      <c r="O1406">
        <v>3.6265589999999999</v>
      </c>
      <c r="P1406">
        <v>10.281337000000001</v>
      </c>
      <c r="Q1406">
        <v>6.7633289999999997</v>
      </c>
      <c r="R1406">
        <v>2.2228490000000001</v>
      </c>
      <c r="S1406">
        <v>10.078329</v>
      </c>
      <c r="T1406">
        <v>10.078329</v>
      </c>
      <c r="U1406">
        <v>8.4207140000000003</v>
      </c>
      <c r="V1406">
        <v>11.369505999999999</v>
      </c>
      <c r="W1406">
        <v>6.7630990000000004</v>
      </c>
      <c r="X1406">
        <v>6.7630990000000004</v>
      </c>
      <c r="Y1406">
        <v>10.078329</v>
      </c>
      <c r="Z1406">
        <v>8.4209219999999991</v>
      </c>
      <c r="AA1406">
        <v>11.368080000000001</v>
      </c>
      <c r="AB1406">
        <v>6.7635149999999999</v>
      </c>
      <c r="AC1406">
        <v>6.7632430000000001</v>
      </c>
      <c r="AD1406">
        <v>10.078329</v>
      </c>
      <c r="AE1406">
        <v>8.4209700000000005</v>
      </c>
      <c r="AF1406">
        <v>11.367751999999999</v>
      </c>
      <c r="AG1406">
        <v>6.7636099999999999</v>
      </c>
      <c r="AH1406">
        <v>6.7633289999999997</v>
      </c>
      <c r="AI1406">
        <v>11.205526000000001</v>
      </c>
      <c r="AJ1406">
        <v>12.316075</v>
      </c>
    </row>
    <row r="1407" spans="1:36" x14ac:dyDescent="0.45">
      <c r="A1407">
        <v>1406</v>
      </c>
      <c r="B1407">
        <v>8.0327839999999995</v>
      </c>
      <c r="C1407">
        <v>14.424616</v>
      </c>
      <c r="D1407">
        <v>14.424616</v>
      </c>
      <c r="E1407">
        <v>8.0327839999999995</v>
      </c>
      <c r="F1407">
        <v>3.350606</v>
      </c>
      <c r="G1407">
        <v>11.264371000000001</v>
      </c>
      <c r="H1407">
        <v>6.9555879999999997</v>
      </c>
      <c r="I1407">
        <v>11.862016000000001</v>
      </c>
      <c r="J1407">
        <v>11.289697</v>
      </c>
      <c r="K1407">
        <v>6.9555879999999997</v>
      </c>
      <c r="L1407">
        <v>2.3979170000000001</v>
      </c>
      <c r="M1407">
        <v>11.217568999999999</v>
      </c>
      <c r="N1407">
        <v>6.9555879999999997</v>
      </c>
      <c r="O1407">
        <v>3.8066430000000002</v>
      </c>
      <c r="P1407">
        <v>10.506963000000001</v>
      </c>
      <c r="Q1407">
        <v>6.9555879999999997</v>
      </c>
      <c r="R1407">
        <v>2.3979170000000001</v>
      </c>
      <c r="S1407">
        <v>10.330247999999999</v>
      </c>
      <c r="T1407">
        <v>10.330247999999999</v>
      </c>
      <c r="U1407">
        <v>8.6428049999999992</v>
      </c>
      <c r="V1407">
        <v>11.865278</v>
      </c>
      <c r="W1407">
        <v>6.955362</v>
      </c>
      <c r="X1407">
        <v>6.955362</v>
      </c>
      <c r="Y1407">
        <v>10.330247999999999</v>
      </c>
      <c r="Z1407">
        <v>8.6430100000000003</v>
      </c>
      <c r="AA1407">
        <v>11.86384</v>
      </c>
      <c r="AB1407">
        <v>6.9557710000000004</v>
      </c>
      <c r="AC1407">
        <v>6.9555040000000004</v>
      </c>
      <c r="AD1407">
        <v>10.330247999999999</v>
      </c>
      <c r="AE1407">
        <v>8.6430559999999996</v>
      </c>
      <c r="AF1407">
        <v>11.863515</v>
      </c>
      <c r="AG1407">
        <v>6.955864</v>
      </c>
      <c r="AH1407">
        <v>6.9555879999999997</v>
      </c>
      <c r="AI1407">
        <v>11.264371000000001</v>
      </c>
      <c r="AJ1407">
        <v>12.341567</v>
      </c>
    </row>
    <row r="1408" spans="1:36" x14ac:dyDescent="0.45">
      <c r="A1408">
        <v>1407</v>
      </c>
      <c r="B1408">
        <v>8.1996830000000003</v>
      </c>
      <c r="C1408">
        <v>14.645051</v>
      </c>
      <c r="D1408">
        <v>14.645051</v>
      </c>
      <c r="E1408">
        <v>8.1996830000000003</v>
      </c>
      <c r="F1408">
        <v>3.4994329999999998</v>
      </c>
      <c r="G1408">
        <v>11.569648000000001</v>
      </c>
      <c r="H1408">
        <v>7.0763610000000003</v>
      </c>
      <c r="I1408">
        <v>12.139072000000001</v>
      </c>
      <c r="J1408">
        <v>11.589492</v>
      </c>
      <c r="K1408">
        <v>7.0763610000000003</v>
      </c>
      <c r="L1408">
        <v>2.4988299999999999</v>
      </c>
      <c r="M1408">
        <v>11.541416999999999</v>
      </c>
      <c r="N1408">
        <v>7.0763610000000003</v>
      </c>
      <c r="O1408">
        <v>3.9129649999999998</v>
      </c>
      <c r="P1408">
        <v>10.857666</v>
      </c>
      <c r="Q1408">
        <v>7.0763610000000003</v>
      </c>
      <c r="R1408">
        <v>2.4988299999999999</v>
      </c>
      <c r="S1408">
        <v>10.698486000000001</v>
      </c>
      <c r="T1408">
        <v>10.698486000000001</v>
      </c>
      <c r="U1408">
        <v>8.8873119999999997</v>
      </c>
      <c r="V1408">
        <v>12.710889999999999</v>
      </c>
      <c r="W1408">
        <v>7.0761380000000003</v>
      </c>
      <c r="X1408">
        <v>7.0761380000000003</v>
      </c>
      <c r="Y1408">
        <v>10.698486000000001</v>
      </c>
      <c r="Z1408">
        <v>8.8875139999999995</v>
      </c>
      <c r="AA1408">
        <v>12.709471000000001</v>
      </c>
      <c r="AB1408">
        <v>7.076543</v>
      </c>
      <c r="AC1408">
        <v>7.0762790000000004</v>
      </c>
      <c r="AD1408">
        <v>10.698486000000001</v>
      </c>
      <c r="AE1408">
        <v>8.8875589999999995</v>
      </c>
      <c r="AF1408">
        <v>12.709159</v>
      </c>
      <c r="AG1408">
        <v>7.076632</v>
      </c>
      <c r="AH1408">
        <v>7.0763610000000003</v>
      </c>
      <c r="AI1408">
        <v>11.569648000000001</v>
      </c>
      <c r="AJ1408">
        <v>12.692969</v>
      </c>
    </row>
    <row r="1409" spans="1:36" x14ac:dyDescent="0.45">
      <c r="A1409">
        <v>1408</v>
      </c>
      <c r="B1409">
        <v>8.4019560000000002</v>
      </c>
      <c r="C1409">
        <v>14.874014000000001</v>
      </c>
      <c r="D1409">
        <v>14.874014000000001</v>
      </c>
      <c r="E1409">
        <v>8.4019560000000002</v>
      </c>
      <c r="F1409">
        <v>3.6820349999999999</v>
      </c>
      <c r="G1409">
        <v>11.894412000000001</v>
      </c>
      <c r="H1409">
        <v>7.2378039999999997</v>
      </c>
      <c r="I1409">
        <v>12.289256999999999</v>
      </c>
      <c r="J1409">
        <v>11.908564</v>
      </c>
      <c r="K1409">
        <v>7.2378039999999997</v>
      </c>
      <c r="L1409">
        <v>2.6455109999999999</v>
      </c>
      <c r="M1409">
        <v>11.862531000000001</v>
      </c>
      <c r="N1409">
        <v>7.2378039999999997</v>
      </c>
      <c r="O1409">
        <v>4.0639110000000001</v>
      </c>
      <c r="P1409">
        <v>11.20501</v>
      </c>
      <c r="Q1409">
        <v>7.2378039999999997</v>
      </c>
      <c r="R1409">
        <v>2.6455109999999999</v>
      </c>
      <c r="S1409">
        <v>11.022638000000001</v>
      </c>
      <c r="T1409">
        <v>11.022638000000001</v>
      </c>
      <c r="U1409">
        <v>9.1301120000000004</v>
      </c>
      <c r="V1409">
        <v>13.530538</v>
      </c>
      <c r="W1409">
        <v>7.2375860000000003</v>
      </c>
      <c r="X1409">
        <v>7.2375860000000003</v>
      </c>
      <c r="Y1409">
        <v>11.022638000000001</v>
      </c>
      <c r="Z1409">
        <v>9.1303099999999997</v>
      </c>
      <c r="AA1409">
        <v>13.529125000000001</v>
      </c>
      <c r="AB1409">
        <v>7.2379819999999997</v>
      </c>
      <c r="AC1409">
        <v>7.237724</v>
      </c>
      <c r="AD1409">
        <v>11.022638000000001</v>
      </c>
      <c r="AE1409">
        <v>9.1303520000000002</v>
      </c>
      <c r="AF1409">
        <v>13.528822999999999</v>
      </c>
      <c r="AG1409">
        <v>7.2380659999999999</v>
      </c>
      <c r="AH1409">
        <v>7.2378039999999997</v>
      </c>
      <c r="AI1409">
        <v>11.894412000000001</v>
      </c>
      <c r="AJ1409">
        <v>13.058565</v>
      </c>
    </row>
    <row r="1410" spans="1:36" x14ac:dyDescent="0.45">
      <c r="A1410">
        <v>1409</v>
      </c>
      <c r="B1410">
        <v>8.6031099999999991</v>
      </c>
      <c r="C1410">
        <v>15.074688999999999</v>
      </c>
      <c r="D1410">
        <v>15.074688999999999</v>
      </c>
      <c r="E1410">
        <v>8.6031099999999991</v>
      </c>
      <c r="F1410">
        <v>3.8605499999999999</v>
      </c>
      <c r="G1410">
        <v>12.286811999999999</v>
      </c>
      <c r="H1410">
        <v>7.3752089999999999</v>
      </c>
      <c r="I1410">
        <v>12.280055000000001</v>
      </c>
      <c r="J1410">
        <v>12.286493999999999</v>
      </c>
      <c r="K1410">
        <v>7.3752089999999999</v>
      </c>
      <c r="L1410">
        <v>2.7653080000000001</v>
      </c>
      <c r="M1410">
        <v>12.225536999999999</v>
      </c>
      <c r="N1410">
        <v>7.3752089999999999</v>
      </c>
      <c r="O1410">
        <v>4.1885760000000003</v>
      </c>
      <c r="P1410">
        <v>11.564691</v>
      </c>
      <c r="Q1410">
        <v>7.3752089999999999</v>
      </c>
      <c r="R1410">
        <v>2.7653080000000001</v>
      </c>
      <c r="S1410">
        <v>11.347633</v>
      </c>
      <c r="T1410">
        <v>11.347633</v>
      </c>
      <c r="U1410">
        <v>9.3613140000000001</v>
      </c>
      <c r="V1410">
        <v>14.261236999999999</v>
      </c>
      <c r="W1410">
        <v>7.3749960000000003</v>
      </c>
      <c r="X1410">
        <v>7.3749960000000003</v>
      </c>
      <c r="Y1410">
        <v>11.347633</v>
      </c>
      <c r="Z1410">
        <v>9.3615080000000006</v>
      </c>
      <c r="AA1410">
        <v>14.259843999999999</v>
      </c>
      <c r="AB1410">
        <v>7.3753840000000004</v>
      </c>
      <c r="AC1410">
        <v>7.3751309999999997</v>
      </c>
      <c r="AD1410">
        <v>11.347633</v>
      </c>
      <c r="AE1410">
        <v>9.3615490000000001</v>
      </c>
      <c r="AF1410">
        <v>14.259554</v>
      </c>
      <c r="AG1410">
        <v>7.3754650000000002</v>
      </c>
      <c r="AH1410">
        <v>7.3752089999999999</v>
      </c>
      <c r="AI1410">
        <v>12.286811999999999</v>
      </c>
      <c r="AJ1410">
        <v>13.514713</v>
      </c>
    </row>
    <row r="1411" spans="1:36" x14ac:dyDescent="0.45">
      <c r="A1411">
        <v>1410</v>
      </c>
      <c r="B1411">
        <v>8.7991860000000006</v>
      </c>
      <c r="C1411">
        <v>15.230038</v>
      </c>
      <c r="D1411">
        <v>15.230038</v>
      </c>
      <c r="E1411">
        <v>8.7991860000000006</v>
      </c>
      <c r="F1411">
        <v>4.0342539999999998</v>
      </c>
      <c r="G1411">
        <v>12.821853000000001</v>
      </c>
      <c r="H1411">
        <v>7.458297</v>
      </c>
      <c r="I1411">
        <v>10.700359000000001</v>
      </c>
      <c r="J1411">
        <v>12.683483000000001</v>
      </c>
      <c r="K1411">
        <v>7.458297</v>
      </c>
      <c r="L1411">
        <v>2.8343319999999999</v>
      </c>
      <c r="M1411">
        <v>12.642396</v>
      </c>
      <c r="N1411">
        <v>7.458297</v>
      </c>
      <c r="O1411">
        <v>4.2613729999999999</v>
      </c>
      <c r="P1411">
        <v>11.931037</v>
      </c>
      <c r="Q1411">
        <v>7.458297</v>
      </c>
      <c r="R1411">
        <v>2.8343319999999999</v>
      </c>
      <c r="S1411">
        <v>11.628437</v>
      </c>
      <c r="T1411">
        <v>11.628437</v>
      </c>
      <c r="U1411">
        <v>9.5432609999999993</v>
      </c>
      <c r="V1411">
        <v>14.623789</v>
      </c>
      <c r="W1411">
        <v>7.4580849999999996</v>
      </c>
      <c r="X1411">
        <v>7.4580849999999996</v>
      </c>
      <c r="Y1411">
        <v>11.628437</v>
      </c>
      <c r="Z1411">
        <v>9.5434540000000005</v>
      </c>
      <c r="AA1411">
        <v>14.622436</v>
      </c>
      <c r="AB1411">
        <v>7.4584710000000003</v>
      </c>
      <c r="AC1411">
        <v>7.4582199999999998</v>
      </c>
      <c r="AD1411">
        <v>11.628437</v>
      </c>
      <c r="AE1411">
        <v>9.5434940000000008</v>
      </c>
      <c r="AF1411">
        <v>14.622159999999999</v>
      </c>
      <c r="AG1411">
        <v>7.4585499999999998</v>
      </c>
      <c r="AH1411">
        <v>7.458297</v>
      </c>
      <c r="AI1411">
        <v>12.821853000000001</v>
      </c>
      <c r="AJ1411">
        <v>14.162743000000001</v>
      </c>
    </row>
    <row r="1412" spans="1:36" x14ac:dyDescent="0.45">
      <c r="A1412">
        <v>1411</v>
      </c>
      <c r="B1412">
        <v>8.4794820000000009</v>
      </c>
      <c r="C1412">
        <v>14.501132</v>
      </c>
      <c r="D1412">
        <v>14.501132</v>
      </c>
      <c r="E1412">
        <v>8.4794820000000009</v>
      </c>
      <c r="F1412">
        <v>3.7062339999999998</v>
      </c>
      <c r="G1412">
        <v>12.005509999999999</v>
      </c>
      <c r="H1412">
        <v>7.3041390000000002</v>
      </c>
      <c r="I1412">
        <v>4.1992229999999999</v>
      </c>
      <c r="J1412">
        <v>11.364127999999999</v>
      </c>
      <c r="K1412">
        <v>7.3041390000000002</v>
      </c>
      <c r="L1412">
        <v>2.6771410000000002</v>
      </c>
      <c r="M1412">
        <v>11.318338000000001</v>
      </c>
      <c r="N1412">
        <v>7.3041390000000002</v>
      </c>
      <c r="O1412">
        <v>4.1043459999999996</v>
      </c>
      <c r="P1412">
        <v>10.413226999999999</v>
      </c>
      <c r="Q1412">
        <v>7.3041390000000002</v>
      </c>
      <c r="R1412">
        <v>2.6771410000000002</v>
      </c>
      <c r="S1412">
        <v>9.9808690000000002</v>
      </c>
      <c r="T1412">
        <v>9.9808690000000002</v>
      </c>
      <c r="U1412">
        <v>8.6423830000000006</v>
      </c>
      <c r="V1412">
        <v>6.5567200000000003</v>
      </c>
      <c r="W1412">
        <v>7.3038970000000001</v>
      </c>
      <c r="X1412">
        <v>7.3038970000000001</v>
      </c>
      <c r="Y1412">
        <v>9.9808690000000002</v>
      </c>
      <c r="Z1412">
        <v>8.6425990000000006</v>
      </c>
      <c r="AA1412">
        <v>6.5556609999999997</v>
      </c>
      <c r="AB1412">
        <v>7.3043300000000002</v>
      </c>
      <c r="AC1412">
        <v>7.3040479999999999</v>
      </c>
      <c r="AD1412">
        <v>9.9808690000000002</v>
      </c>
      <c r="AE1412">
        <v>8.6426540000000003</v>
      </c>
      <c r="AF1412">
        <v>6.5553929999999996</v>
      </c>
      <c r="AG1412">
        <v>7.3044390000000003</v>
      </c>
      <c r="AH1412">
        <v>7.3041390000000002</v>
      </c>
      <c r="AI1412">
        <v>12.005509999999999</v>
      </c>
      <c r="AJ1412">
        <v>13.180853000000001</v>
      </c>
    </row>
    <row r="1413" spans="1:36" x14ac:dyDescent="0.45">
      <c r="A1413">
        <v>1412</v>
      </c>
      <c r="B1413">
        <v>8.2997289999999992</v>
      </c>
      <c r="C1413">
        <v>14.132192</v>
      </c>
      <c r="D1413">
        <v>14.132192</v>
      </c>
      <c r="E1413">
        <v>8.2997289999999992</v>
      </c>
      <c r="F1413">
        <v>3.5585629999999999</v>
      </c>
      <c r="G1413">
        <v>11.703158</v>
      </c>
      <c r="H1413">
        <v>7.1652519999999997</v>
      </c>
      <c r="I1413">
        <v>3.9948199999999998</v>
      </c>
      <c r="J1413">
        <v>10.894114</v>
      </c>
      <c r="K1413">
        <v>7.1652519999999997</v>
      </c>
      <c r="L1413">
        <v>2.5552579999999998</v>
      </c>
      <c r="M1413">
        <v>10.861564</v>
      </c>
      <c r="N1413">
        <v>7.1652519999999997</v>
      </c>
      <c r="O1413">
        <v>3.9777680000000002</v>
      </c>
      <c r="P1413">
        <v>9.9560060000000004</v>
      </c>
      <c r="Q1413">
        <v>7.1652519999999997</v>
      </c>
      <c r="R1413">
        <v>2.5552579999999998</v>
      </c>
      <c r="S1413">
        <v>9.5724389999999993</v>
      </c>
      <c r="T1413">
        <v>9.5724389999999993</v>
      </c>
      <c r="U1413">
        <v>8.3687260000000006</v>
      </c>
      <c r="V1413">
        <v>6.084047</v>
      </c>
      <c r="W1413">
        <v>7.1650130000000001</v>
      </c>
      <c r="X1413">
        <v>7.1650130000000001</v>
      </c>
      <c r="Y1413">
        <v>9.5724389999999993</v>
      </c>
      <c r="Z1413">
        <v>8.3689389999999992</v>
      </c>
      <c r="AA1413">
        <v>6.0829690000000003</v>
      </c>
      <c r="AB1413">
        <v>7.1654400000000003</v>
      </c>
      <c r="AC1413">
        <v>7.1651619999999996</v>
      </c>
      <c r="AD1413">
        <v>9.5724389999999993</v>
      </c>
      <c r="AE1413">
        <v>8.368995</v>
      </c>
      <c r="AF1413">
        <v>6.0826880000000001</v>
      </c>
      <c r="AG1413">
        <v>7.1655509999999998</v>
      </c>
      <c r="AH1413">
        <v>7.1652519999999997</v>
      </c>
      <c r="AI1413">
        <v>11.703158</v>
      </c>
      <c r="AJ1413">
        <v>12.837634</v>
      </c>
    </row>
    <row r="1414" spans="1:36" x14ac:dyDescent="0.45">
      <c r="A1414">
        <v>1413</v>
      </c>
      <c r="B1414">
        <v>8.0946010000000008</v>
      </c>
      <c r="C1414">
        <v>12.862507000000001</v>
      </c>
      <c r="D1414">
        <v>12.862507000000001</v>
      </c>
      <c r="E1414">
        <v>8.0946010000000008</v>
      </c>
      <c r="F1414">
        <v>3.3742589999999999</v>
      </c>
      <c r="G1414">
        <v>10.516774</v>
      </c>
      <c r="H1414">
        <v>7.28721</v>
      </c>
      <c r="I1414">
        <v>4.1236220000000001</v>
      </c>
      <c r="J1414">
        <v>9.3630790000000008</v>
      </c>
      <c r="K1414">
        <v>7.28721</v>
      </c>
      <c r="L1414">
        <v>2.685924</v>
      </c>
      <c r="M1414">
        <v>9.3285579999999992</v>
      </c>
      <c r="N1414">
        <v>7.28721</v>
      </c>
      <c r="O1414">
        <v>4.1067359999999997</v>
      </c>
      <c r="P1414">
        <v>8.4627619999999997</v>
      </c>
      <c r="Q1414">
        <v>7.28721</v>
      </c>
      <c r="R1414">
        <v>2.685924</v>
      </c>
      <c r="S1414">
        <v>8.1452139999999993</v>
      </c>
      <c r="T1414">
        <v>8.1452139999999993</v>
      </c>
      <c r="U1414">
        <v>7.7160880000000001</v>
      </c>
      <c r="V1414">
        <v>1.8777299999999999</v>
      </c>
      <c r="W1414">
        <v>7.2869619999999999</v>
      </c>
      <c r="X1414">
        <v>7.2869619999999999</v>
      </c>
      <c r="Y1414">
        <v>8.1452139999999993</v>
      </c>
      <c r="Z1414">
        <v>7.7163060000000003</v>
      </c>
      <c r="AA1414">
        <v>1.876776</v>
      </c>
      <c r="AB1414">
        <v>7.2873979999999996</v>
      </c>
      <c r="AC1414">
        <v>7.2871139999999999</v>
      </c>
      <c r="AD1414">
        <v>8.1452139999999993</v>
      </c>
      <c r="AE1414">
        <v>7.7163700000000004</v>
      </c>
      <c r="AF1414">
        <v>1.8764989999999999</v>
      </c>
      <c r="AG1414">
        <v>7.2875249999999996</v>
      </c>
      <c r="AH1414">
        <v>7.28721</v>
      </c>
      <c r="AI1414">
        <v>10.516774</v>
      </c>
      <c r="AJ1414">
        <v>11.324166</v>
      </c>
    </row>
    <row r="1415" spans="1:36" x14ac:dyDescent="0.45">
      <c r="A1415">
        <v>1414</v>
      </c>
      <c r="B1415">
        <v>7.8618709999999998</v>
      </c>
      <c r="C1415">
        <v>12.286094</v>
      </c>
      <c r="D1415">
        <v>12.286094</v>
      </c>
      <c r="E1415">
        <v>7.8618709999999998</v>
      </c>
      <c r="F1415">
        <v>3.1652939999999998</v>
      </c>
      <c r="G1415">
        <v>10.214534</v>
      </c>
      <c r="H1415">
        <v>7.0776500000000002</v>
      </c>
      <c r="I1415">
        <v>3.9098459999999999</v>
      </c>
      <c r="J1415">
        <v>8.9745249999999999</v>
      </c>
      <c r="K1415">
        <v>7.0776500000000002</v>
      </c>
      <c r="L1415">
        <v>2.471463</v>
      </c>
      <c r="M1415">
        <v>8.9551069999999999</v>
      </c>
      <c r="N1415">
        <v>7.0776500000000002</v>
      </c>
      <c r="O1415">
        <v>3.8927079999999998</v>
      </c>
      <c r="P1415">
        <v>8.0818130000000004</v>
      </c>
      <c r="Q1415">
        <v>7.0776500000000002</v>
      </c>
      <c r="R1415">
        <v>2.471463</v>
      </c>
      <c r="S1415">
        <v>7.8282129999999999</v>
      </c>
      <c r="T1415">
        <v>7.8282129999999999</v>
      </c>
      <c r="U1415">
        <v>7.4528100000000004</v>
      </c>
      <c r="V1415">
        <v>1.6265590000000001</v>
      </c>
      <c r="W1415">
        <v>7.077407</v>
      </c>
      <c r="X1415">
        <v>7.077407</v>
      </c>
      <c r="Y1415">
        <v>7.8282129999999999</v>
      </c>
      <c r="Z1415">
        <v>7.4530240000000001</v>
      </c>
      <c r="AA1415">
        <v>1.625634</v>
      </c>
      <c r="AB1415">
        <v>7.0778340000000002</v>
      </c>
      <c r="AC1415">
        <v>7.0775560000000004</v>
      </c>
      <c r="AD1415">
        <v>7.8282129999999999</v>
      </c>
      <c r="AE1415">
        <v>7.453087</v>
      </c>
      <c r="AF1415">
        <v>1.625359</v>
      </c>
      <c r="AG1415">
        <v>7.0779610000000002</v>
      </c>
      <c r="AH1415">
        <v>7.0776500000000002</v>
      </c>
      <c r="AI1415">
        <v>10.214534</v>
      </c>
      <c r="AJ1415">
        <v>10.998754</v>
      </c>
    </row>
    <row r="1416" spans="1:36" x14ac:dyDescent="0.45">
      <c r="A1416">
        <v>1415</v>
      </c>
      <c r="B1416">
        <v>7.7390439999999998</v>
      </c>
      <c r="C1416">
        <v>11.185691</v>
      </c>
      <c r="D1416">
        <v>11.185691</v>
      </c>
      <c r="E1416">
        <v>7.7390439999999998</v>
      </c>
      <c r="F1416">
        <v>3.0657179999999999</v>
      </c>
      <c r="G1416">
        <v>9.4155540000000002</v>
      </c>
      <c r="H1416">
        <v>7.1802070000000002</v>
      </c>
      <c r="I1416">
        <v>4.0241550000000004</v>
      </c>
      <c r="J1416">
        <v>7.5275030000000003</v>
      </c>
      <c r="K1416">
        <v>7.1802070000000002</v>
      </c>
      <c r="L1416">
        <v>2.58935</v>
      </c>
      <c r="M1416">
        <v>7.5181620000000002</v>
      </c>
      <c r="N1416">
        <v>7.1802070000000002</v>
      </c>
      <c r="O1416">
        <v>4.0071820000000002</v>
      </c>
      <c r="P1416">
        <v>6.9498730000000002</v>
      </c>
      <c r="Q1416">
        <v>7.1802070000000002</v>
      </c>
      <c r="R1416">
        <v>2.58935</v>
      </c>
      <c r="S1416">
        <v>6.7959899999999998</v>
      </c>
      <c r="T1416">
        <v>6.7959899999999998</v>
      </c>
      <c r="U1416">
        <v>6.9879860000000003</v>
      </c>
      <c r="V1416">
        <v>-0.93202700000000005</v>
      </c>
      <c r="W1416">
        <v>7.179983</v>
      </c>
      <c r="X1416">
        <v>7.179983</v>
      </c>
      <c r="Y1416">
        <v>6.7959899999999998</v>
      </c>
      <c r="Z1416">
        <v>6.9881820000000001</v>
      </c>
      <c r="AA1416">
        <v>-0.93297399999999997</v>
      </c>
      <c r="AB1416">
        <v>7.1803730000000003</v>
      </c>
      <c r="AC1416">
        <v>7.1801190000000004</v>
      </c>
      <c r="AD1416">
        <v>6.7959899999999998</v>
      </c>
      <c r="AE1416">
        <v>6.9882429999999998</v>
      </c>
      <c r="AF1416">
        <v>-0.93327400000000005</v>
      </c>
      <c r="AG1416">
        <v>7.1804969999999999</v>
      </c>
      <c r="AH1416">
        <v>7.1802070000000002</v>
      </c>
      <c r="AI1416">
        <v>9.4155540000000002</v>
      </c>
      <c r="AJ1416">
        <v>9.9743910000000007</v>
      </c>
    </row>
    <row r="1417" spans="1:36" x14ac:dyDescent="0.45">
      <c r="A1417">
        <v>1416</v>
      </c>
      <c r="B1417">
        <v>7.4876050000000003</v>
      </c>
      <c r="C1417">
        <v>10.368703999999999</v>
      </c>
      <c r="D1417">
        <v>10.368703999999999</v>
      </c>
      <c r="E1417">
        <v>7.4876050000000003</v>
      </c>
      <c r="F1417">
        <v>2.8315380000000001</v>
      </c>
      <c r="G1417">
        <v>8.7752289999999995</v>
      </c>
      <c r="H1417">
        <v>7.0583970000000003</v>
      </c>
      <c r="I1417">
        <v>3.8978549999999998</v>
      </c>
      <c r="J1417">
        <v>6.8066269999999998</v>
      </c>
      <c r="K1417">
        <v>7.0583970000000003</v>
      </c>
      <c r="L1417">
        <v>2.4619580000000001</v>
      </c>
      <c r="M1417">
        <v>6.7986820000000003</v>
      </c>
      <c r="N1417">
        <v>7.0583970000000003</v>
      </c>
      <c r="O1417">
        <v>3.880725</v>
      </c>
      <c r="P1417">
        <v>6.3262989999999997</v>
      </c>
      <c r="Q1417">
        <v>7.0583970000000003</v>
      </c>
      <c r="R1417">
        <v>2.4619580000000001</v>
      </c>
      <c r="S1417">
        <v>6.2531749999999997</v>
      </c>
      <c r="T1417">
        <v>6.2531749999999997</v>
      </c>
      <c r="U1417">
        <v>6.6556810000000004</v>
      </c>
      <c r="V1417">
        <v>-2.024661</v>
      </c>
      <c r="W1417">
        <v>7.0581880000000004</v>
      </c>
      <c r="X1417">
        <v>7.0581880000000004</v>
      </c>
      <c r="Y1417">
        <v>6.2531749999999997</v>
      </c>
      <c r="Z1417">
        <v>6.6558619999999999</v>
      </c>
      <c r="AA1417">
        <v>-2.0255709999999998</v>
      </c>
      <c r="AB1417">
        <v>7.0585500000000003</v>
      </c>
      <c r="AC1417">
        <v>7.0583140000000002</v>
      </c>
      <c r="AD1417">
        <v>6.2531749999999997</v>
      </c>
      <c r="AE1417">
        <v>6.6559220000000003</v>
      </c>
      <c r="AF1417">
        <v>-2.0258699999999998</v>
      </c>
      <c r="AG1417">
        <v>7.0586690000000001</v>
      </c>
      <c r="AH1417">
        <v>7.0583970000000003</v>
      </c>
      <c r="AI1417">
        <v>8.7752289999999995</v>
      </c>
      <c r="AJ1417">
        <v>9.2044370000000004</v>
      </c>
    </row>
    <row r="1418" spans="1:36" x14ac:dyDescent="0.45">
      <c r="A1418">
        <v>1417</v>
      </c>
      <c r="B1418">
        <v>7.2562579999999999</v>
      </c>
      <c r="C1418">
        <v>9.6745660000000004</v>
      </c>
      <c r="D1418">
        <v>9.6745660000000004</v>
      </c>
      <c r="E1418">
        <v>7.2562579999999999</v>
      </c>
      <c r="F1418">
        <v>2.628015</v>
      </c>
      <c r="G1418">
        <v>8.2258390000000006</v>
      </c>
      <c r="H1418">
        <v>6.9330639999999999</v>
      </c>
      <c r="I1418">
        <v>3.782597</v>
      </c>
      <c r="J1418">
        <v>6.4391590000000001</v>
      </c>
      <c r="K1418">
        <v>6.9330639999999999</v>
      </c>
      <c r="L1418">
        <v>2.3505039999999999</v>
      </c>
      <c r="M1418">
        <v>6.4315800000000003</v>
      </c>
      <c r="N1418">
        <v>6.9330639999999999</v>
      </c>
      <c r="O1418">
        <v>3.7653690000000002</v>
      </c>
      <c r="P1418">
        <v>5.9721929999999999</v>
      </c>
      <c r="Q1418">
        <v>6.9330639999999999</v>
      </c>
      <c r="R1418">
        <v>2.3505039999999999</v>
      </c>
      <c r="S1418">
        <v>5.9506819999999996</v>
      </c>
      <c r="T1418">
        <v>5.9506819999999996</v>
      </c>
      <c r="U1418">
        <v>6.4417730000000004</v>
      </c>
      <c r="V1418">
        <v>-2.3916789999999999</v>
      </c>
      <c r="W1418">
        <v>6.9328640000000004</v>
      </c>
      <c r="X1418">
        <v>6.9328640000000004</v>
      </c>
      <c r="Y1418">
        <v>5.9506819999999996</v>
      </c>
      <c r="Z1418">
        <v>6.4419459999999997</v>
      </c>
      <c r="AA1418">
        <v>-2.3925239999999999</v>
      </c>
      <c r="AB1418">
        <v>6.933211</v>
      </c>
      <c r="AC1418">
        <v>6.9329850000000004</v>
      </c>
      <c r="AD1418">
        <v>5.9506819999999996</v>
      </c>
      <c r="AE1418">
        <v>6.442005</v>
      </c>
      <c r="AF1418">
        <v>-2.3928069999999999</v>
      </c>
      <c r="AG1418">
        <v>6.9333270000000002</v>
      </c>
      <c r="AH1418">
        <v>6.9330639999999999</v>
      </c>
      <c r="AI1418">
        <v>8.2258390000000006</v>
      </c>
      <c r="AJ1418">
        <v>8.5490329999999997</v>
      </c>
    </row>
    <row r="1419" spans="1:36" x14ac:dyDescent="0.45">
      <c r="A1419">
        <v>1418</v>
      </c>
      <c r="B1419">
        <v>7.0727190000000002</v>
      </c>
      <c r="C1419">
        <v>9.0638290000000001</v>
      </c>
      <c r="D1419">
        <v>9.0638290000000001</v>
      </c>
      <c r="E1419">
        <v>7.0727190000000002</v>
      </c>
      <c r="F1419">
        <v>2.4693339999999999</v>
      </c>
      <c r="G1419">
        <v>7.7464649999999997</v>
      </c>
      <c r="H1419">
        <v>6.8481379999999996</v>
      </c>
      <c r="I1419">
        <v>3.7072569999999998</v>
      </c>
      <c r="J1419">
        <v>6.0007529999999996</v>
      </c>
      <c r="K1419">
        <v>6.8481379999999996</v>
      </c>
      <c r="L1419">
        <v>2.2786870000000001</v>
      </c>
      <c r="M1419">
        <v>5.9938729999999998</v>
      </c>
      <c r="N1419">
        <v>6.8481379999999996</v>
      </c>
      <c r="O1419">
        <v>3.6899760000000001</v>
      </c>
      <c r="P1419">
        <v>5.6022400000000001</v>
      </c>
      <c r="Q1419">
        <v>6.8481379999999996</v>
      </c>
      <c r="R1419">
        <v>2.2786870000000001</v>
      </c>
      <c r="S1419">
        <v>5.5912769999999998</v>
      </c>
      <c r="T1419">
        <v>5.5912769999999998</v>
      </c>
      <c r="U1419">
        <v>6.2196100000000003</v>
      </c>
      <c r="V1419">
        <v>-3.105483</v>
      </c>
      <c r="W1419">
        <v>6.8479429999999999</v>
      </c>
      <c r="X1419">
        <v>6.8479429999999999</v>
      </c>
      <c r="Y1419">
        <v>5.5912769999999998</v>
      </c>
      <c r="Z1419">
        <v>6.2197779999999998</v>
      </c>
      <c r="AA1419">
        <v>-3.1063139999999998</v>
      </c>
      <c r="AB1419">
        <v>6.8482789999999998</v>
      </c>
      <c r="AC1419">
        <v>6.8480600000000003</v>
      </c>
      <c r="AD1419">
        <v>5.5912769999999998</v>
      </c>
      <c r="AE1419">
        <v>6.2198359999999999</v>
      </c>
      <c r="AF1419">
        <v>-3.106598</v>
      </c>
      <c r="AG1419">
        <v>6.8483939999999999</v>
      </c>
      <c r="AH1419">
        <v>6.8481379999999996</v>
      </c>
      <c r="AI1419">
        <v>7.7464649999999997</v>
      </c>
      <c r="AJ1419">
        <v>7.9710470000000004</v>
      </c>
    </row>
    <row r="1420" spans="1:36" x14ac:dyDescent="0.45">
      <c r="A1420">
        <v>1419</v>
      </c>
      <c r="B1420">
        <v>6.9069000000000003</v>
      </c>
      <c r="C1420">
        <v>8.5227170000000001</v>
      </c>
      <c r="D1420">
        <v>8.5227170000000001</v>
      </c>
      <c r="E1420">
        <v>6.9069000000000003</v>
      </c>
      <c r="F1420">
        <v>2.3238050000000001</v>
      </c>
      <c r="G1420">
        <v>7.3193469999999996</v>
      </c>
      <c r="H1420">
        <v>6.7694179999999999</v>
      </c>
      <c r="I1420">
        <v>3.6354030000000002</v>
      </c>
      <c r="J1420">
        <v>5.7692589999999999</v>
      </c>
      <c r="K1420">
        <v>6.7694179999999999</v>
      </c>
      <c r="L1420">
        <v>2.209425</v>
      </c>
      <c r="M1420">
        <v>5.7623049999999996</v>
      </c>
      <c r="N1420">
        <v>6.7694179999999999</v>
      </c>
      <c r="O1420">
        <v>3.6180650000000001</v>
      </c>
      <c r="P1420">
        <v>5.3852859999999998</v>
      </c>
      <c r="Q1420">
        <v>6.7694179999999999</v>
      </c>
      <c r="R1420">
        <v>2.209425</v>
      </c>
      <c r="S1420">
        <v>5.3807</v>
      </c>
      <c r="T1420">
        <v>5.3807</v>
      </c>
      <c r="U1420">
        <v>6.0749620000000002</v>
      </c>
      <c r="V1420">
        <v>-3.2679939999999998</v>
      </c>
      <c r="W1420">
        <v>6.7692240000000004</v>
      </c>
      <c r="X1420">
        <v>6.7692240000000004</v>
      </c>
      <c r="Y1420">
        <v>5.3807</v>
      </c>
      <c r="Z1420">
        <v>6.0751289999999996</v>
      </c>
      <c r="AA1420">
        <v>-3.2687810000000002</v>
      </c>
      <c r="AB1420">
        <v>6.769558</v>
      </c>
      <c r="AC1420">
        <v>6.7693399999999997</v>
      </c>
      <c r="AD1420">
        <v>5.3807</v>
      </c>
      <c r="AE1420">
        <v>6.0751869999999997</v>
      </c>
      <c r="AF1420">
        <v>-3.269053</v>
      </c>
      <c r="AG1420">
        <v>6.7696740000000002</v>
      </c>
      <c r="AH1420">
        <v>6.7694179999999999</v>
      </c>
      <c r="AI1420">
        <v>7.3193469999999996</v>
      </c>
      <c r="AJ1420">
        <v>7.4568300000000001</v>
      </c>
    </row>
    <row r="1421" spans="1:36" x14ac:dyDescent="0.45">
      <c r="A1421">
        <v>1420</v>
      </c>
      <c r="B1421">
        <v>6.7738860000000001</v>
      </c>
      <c r="C1421">
        <v>8.0948580000000003</v>
      </c>
      <c r="D1421">
        <v>8.0948580000000003</v>
      </c>
      <c r="E1421">
        <v>6.7738860000000001</v>
      </c>
      <c r="F1421">
        <v>2.2086929999999998</v>
      </c>
      <c r="G1421">
        <v>6.9827209999999997</v>
      </c>
      <c r="H1421">
        <v>6.704275</v>
      </c>
      <c r="I1421">
        <v>3.5764849999999999</v>
      </c>
      <c r="J1421">
        <v>5.4695549999999997</v>
      </c>
      <c r="K1421">
        <v>6.704275</v>
      </c>
      <c r="L1421">
        <v>2.152844</v>
      </c>
      <c r="M1421">
        <v>5.4632480000000001</v>
      </c>
      <c r="N1421">
        <v>6.704275</v>
      </c>
      <c r="O1421">
        <v>3.5591020000000002</v>
      </c>
      <c r="P1421">
        <v>5.1378620000000002</v>
      </c>
      <c r="Q1421">
        <v>6.704275</v>
      </c>
      <c r="R1421">
        <v>2.152844</v>
      </c>
      <c r="S1421">
        <v>5.1335819999999996</v>
      </c>
      <c r="T1421">
        <v>5.1335819999999996</v>
      </c>
      <c r="U1421">
        <v>5.9188320000000001</v>
      </c>
      <c r="V1421">
        <v>-3.7271939999999999</v>
      </c>
      <c r="W1421">
        <v>6.7040829999999998</v>
      </c>
      <c r="X1421">
        <v>6.7040829999999998</v>
      </c>
      <c r="Y1421">
        <v>5.1335819999999996</v>
      </c>
      <c r="Z1421">
        <v>5.9189970000000001</v>
      </c>
      <c r="AA1421">
        <v>-3.727976</v>
      </c>
      <c r="AB1421">
        <v>6.7044129999999997</v>
      </c>
      <c r="AC1421">
        <v>6.7041979999999999</v>
      </c>
      <c r="AD1421">
        <v>5.1335819999999996</v>
      </c>
      <c r="AE1421">
        <v>5.9190550000000002</v>
      </c>
      <c r="AF1421">
        <v>-3.7282500000000001</v>
      </c>
      <c r="AG1421">
        <v>6.7045279999999998</v>
      </c>
      <c r="AH1421">
        <v>6.704275</v>
      </c>
      <c r="AI1421">
        <v>6.9827209999999997</v>
      </c>
      <c r="AJ1421">
        <v>7.0523319999999998</v>
      </c>
    </row>
    <row r="1422" spans="1:36" x14ac:dyDescent="0.45">
      <c r="A1422">
        <v>1421</v>
      </c>
      <c r="B1422">
        <v>6.859318</v>
      </c>
      <c r="C1422">
        <v>9.7276070000000008</v>
      </c>
      <c r="D1422">
        <v>9.7276070000000008</v>
      </c>
      <c r="E1422">
        <v>6.859318</v>
      </c>
      <c r="F1422">
        <v>2.3033260000000002</v>
      </c>
      <c r="G1422">
        <v>8.1219710000000003</v>
      </c>
      <c r="H1422">
        <v>6.438434</v>
      </c>
      <c r="I1422">
        <v>3.319537</v>
      </c>
      <c r="J1422">
        <v>6.1805620000000001</v>
      </c>
      <c r="K1422">
        <v>6.438434</v>
      </c>
      <c r="L1422">
        <v>1.8997999999999999</v>
      </c>
      <c r="M1422">
        <v>6.1725919999999999</v>
      </c>
      <c r="N1422">
        <v>6.438434</v>
      </c>
      <c r="O1422">
        <v>3.3018900000000002</v>
      </c>
      <c r="P1422">
        <v>5.6965880000000002</v>
      </c>
      <c r="Q1422">
        <v>6.438434</v>
      </c>
      <c r="R1422">
        <v>1.8997999999999999</v>
      </c>
      <c r="S1422">
        <v>5.6839310000000003</v>
      </c>
      <c r="T1422">
        <v>5.6839310000000003</v>
      </c>
      <c r="U1422">
        <v>6.0610889999999999</v>
      </c>
      <c r="V1422">
        <v>-1.8525860000000001</v>
      </c>
      <c r="W1422">
        <v>6.4382469999999996</v>
      </c>
      <c r="X1422">
        <v>6.4382469999999996</v>
      </c>
      <c r="Y1422">
        <v>5.6839310000000003</v>
      </c>
      <c r="Z1422">
        <v>6.0612510000000004</v>
      </c>
      <c r="AA1422">
        <v>-1.8533809999999999</v>
      </c>
      <c r="AB1422">
        <v>6.4385709999999996</v>
      </c>
      <c r="AC1422">
        <v>6.4383590000000002</v>
      </c>
      <c r="AD1422">
        <v>5.6839310000000003</v>
      </c>
      <c r="AE1422">
        <v>6.0613049999999999</v>
      </c>
      <c r="AF1422">
        <v>-1.853647</v>
      </c>
      <c r="AG1422">
        <v>6.4386789999999996</v>
      </c>
      <c r="AH1422">
        <v>6.438434</v>
      </c>
      <c r="AI1422">
        <v>8.1219710000000003</v>
      </c>
      <c r="AJ1422">
        <v>8.5428560000000004</v>
      </c>
    </row>
    <row r="1423" spans="1:36" x14ac:dyDescent="0.45">
      <c r="A1423">
        <v>1422</v>
      </c>
      <c r="B1423">
        <v>6.9114579999999997</v>
      </c>
      <c r="C1423">
        <v>10.137331</v>
      </c>
      <c r="D1423">
        <v>10.137331</v>
      </c>
      <c r="E1423">
        <v>6.9114579999999997</v>
      </c>
      <c r="F1423">
        <v>2.3466770000000001</v>
      </c>
      <c r="G1423">
        <v>8.4531209999999994</v>
      </c>
      <c r="H1423">
        <v>6.39757</v>
      </c>
      <c r="I1423">
        <v>3.2965100000000001</v>
      </c>
      <c r="J1423">
        <v>6.2973030000000003</v>
      </c>
      <c r="K1423">
        <v>6.39757</v>
      </c>
      <c r="L1423">
        <v>1.883068</v>
      </c>
      <c r="M1423">
        <v>6.2872899999999996</v>
      </c>
      <c r="N1423">
        <v>6.39757</v>
      </c>
      <c r="O1423">
        <v>3.2789079999999999</v>
      </c>
      <c r="P1423">
        <v>5.8273830000000002</v>
      </c>
      <c r="Q1423">
        <v>6.39757</v>
      </c>
      <c r="R1423">
        <v>1.883068</v>
      </c>
      <c r="S1423">
        <v>5.7606140000000003</v>
      </c>
      <c r="T1423">
        <v>5.7606140000000003</v>
      </c>
      <c r="U1423">
        <v>6.079002</v>
      </c>
      <c r="V1423">
        <v>-1.6949799999999999</v>
      </c>
      <c r="W1423">
        <v>6.3973899999999997</v>
      </c>
      <c r="X1423">
        <v>6.3973899999999997</v>
      </c>
      <c r="Y1423">
        <v>5.7606140000000003</v>
      </c>
      <c r="Z1423">
        <v>6.0791579999999996</v>
      </c>
      <c r="AA1423">
        <v>-1.695811</v>
      </c>
      <c r="AB1423">
        <v>6.3977019999999998</v>
      </c>
      <c r="AC1423">
        <v>6.3974979999999997</v>
      </c>
      <c r="AD1423">
        <v>5.7606140000000003</v>
      </c>
      <c r="AE1423">
        <v>6.0792099999999998</v>
      </c>
      <c r="AF1423">
        <v>-1.6960850000000001</v>
      </c>
      <c r="AG1423">
        <v>6.397805</v>
      </c>
      <c r="AH1423">
        <v>6.39757</v>
      </c>
      <c r="AI1423">
        <v>8.4531209999999994</v>
      </c>
      <c r="AJ1423">
        <v>8.9670089999999991</v>
      </c>
    </row>
    <row r="1424" spans="1:36" x14ac:dyDescent="0.45">
      <c r="A1424">
        <v>1423</v>
      </c>
      <c r="B1424">
        <v>7.1804750000000004</v>
      </c>
      <c r="C1424">
        <v>12.663143</v>
      </c>
      <c r="D1424">
        <v>12.663143</v>
      </c>
      <c r="E1424">
        <v>7.1804750000000004</v>
      </c>
      <c r="F1424">
        <v>2.6039560000000002</v>
      </c>
      <c r="G1424">
        <v>10.492421</v>
      </c>
      <c r="H1424">
        <v>6.0764930000000001</v>
      </c>
      <c r="I1424">
        <v>2.9837579999999999</v>
      </c>
      <c r="J1424">
        <v>8.7519939999999998</v>
      </c>
      <c r="K1424">
        <v>6.0764930000000001</v>
      </c>
      <c r="L1424">
        <v>1.5742069999999999</v>
      </c>
      <c r="M1424">
        <v>8.737717</v>
      </c>
      <c r="N1424">
        <v>6.0764930000000001</v>
      </c>
      <c r="O1424">
        <v>2.9658199999999999</v>
      </c>
      <c r="P1424">
        <v>7.9508179999999999</v>
      </c>
      <c r="Q1424">
        <v>6.0764930000000001</v>
      </c>
      <c r="R1424">
        <v>1.5742069999999999</v>
      </c>
      <c r="S1424">
        <v>7.6156899999999998</v>
      </c>
      <c r="T1424">
        <v>7.6156899999999998</v>
      </c>
      <c r="U1424">
        <v>6.8460049999999999</v>
      </c>
      <c r="V1424">
        <v>4.4657179999999999</v>
      </c>
      <c r="W1424">
        <v>6.0763210000000001</v>
      </c>
      <c r="X1424">
        <v>6.0763210000000001</v>
      </c>
      <c r="Y1424">
        <v>7.6156899999999998</v>
      </c>
      <c r="Z1424">
        <v>6.846158</v>
      </c>
      <c r="AA1424">
        <v>4.4648320000000004</v>
      </c>
      <c r="AB1424">
        <v>6.0766260000000001</v>
      </c>
      <c r="AC1424">
        <v>6.0764269999999998</v>
      </c>
      <c r="AD1424">
        <v>7.6156899999999998</v>
      </c>
      <c r="AE1424">
        <v>6.8461999999999996</v>
      </c>
      <c r="AF1424">
        <v>4.4645890000000001</v>
      </c>
      <c r="AG1424">
        <v>6.0767100000000003</v>
      </c>
      <c r="AH1424">
        <v>6.0764930000000001</v>
      </c>
      <c r="AI1424">
        <v>10.492421</v>
      </c>
      <c r="AJ1424">
        <v>11.596403</v>
      </c>
    </row>
    <row r="1425" spans="1:36" x14ac:dyDescent="0.45">
      <c r="A1425">
        <v>1424</v>
      </c>
      <c r="B1425">
        <v>7.4037269999999999</v>
      </c>
      <c r="C1425">
        <v>13.448764000000001</v>
      </c>
      <c r="D1425">
        <v>13.448764000000001</v>
      </c>
      <c r="E1425">
        <v>7.4037269999999999</v>
      </c>
      <c r="F1425">
        <v>2.7980040000000002</v>
      </c>
      <c r="G1425">
        <v>10.835316000000001</v>
      </c>
      <c r="H1425">
        <v>6.2598640000000003</v>
      </c>
      <c r="I1425">
        <v>3.1844730000000001</v>
      </c>
      <c r="J1425">
        <v>9.9258930000000003</v>
      </c>
      <c r="K1425">
        <v>6.2598640000000003</v>
      </c>
      <c r="L1425">
        <v>1.780484</v>
      </c>
      <c r="M1425">
        <v>9.8959360000000007</v>
      </c>
      <c r="N1425">
        <v>6.2598640000000003</v>
      </c>
      <c r="O1425">
        <v>3.1668609999999999</v>
      </c>
      <c r="P1425">
        <v>9.1507869999999993</v>
      </c>
      <c r="Q1425">
        <v>6.2598640000000003</v>
      </c>
      <c r="R1425">
        <v>1.780484</v>
      </c>
      <c r="S1425">
        <v>8.7747820000000001</v>
      </c>
      <c r="T1425">
        <v>8.7747820000000001</v>
      </c>
      <c r="U1425">
        <v>7.5172410000000003</v>
      </c>
      <c r="V1425">
        <v>8.0402059999999995</v>
      </c>
      <c r="W1425">
        <v>6.2597009999999997</v>
      </c>
      <c r="X1425">
        <v>6.2597009999999997</v>
      </c>
      <c r="Y1425">
        <v>8.7747820000000001</v>
      </c>
      <c r="Z1425">
        <v>7.5173880000000004</v>
      </c>
      <c r="AA1425">
        <v>8.0392650000000003</v>
      </c>
      <c r="AB1425">
        <v>6.259995</v>
      </c>
      <c r="AC1425">
        <v>6.2598029999999998</v>
      </c>
      <c r="AD1425">
        <v>8.7747820000000001</v>
      </c>
      <c r="AE1425">
        <v>7.517423</v>
      </c>
      <c r="AF1425">
        <v>8.0390420000000002</v>
      </c>
      <c r="AG1425">
        <v>6.260065</v>
      </c>
      <c r="AH1425">
        <v>6.2598640000000003</v>
      </c>
      <c r="AI1425">
        <v>10.835316000000001</v>
      </c>
      <c r="AJ1425">
        <v>11.979179</v>
      </c>
    </row>
    <row r="1426" spans="1:36" x14ac:dyDescent="0.45">
      <c r="A1426">
        <v>1425</v>
      </c>
      <c r="B1426">
        <v>7.578773</v>
      </c>
      <c r="C1426">
        <v>13.849802</v>
      </c>
      <c r="D1426">
        <v>13.849802</v>
      </c>
      <c r="E1426">
        <v>7.578773</v>
      </c>
      <c r="F1426">
        <v>2.949128</v>
      </c>
      <c r="G1426">
        <v>11.020114</v>
      </c>
      <c r="H1426">
        <v>6.4316599999999999</v>
      </c>
      <c r="I1426">
        <v>8.5024890000000006</v>
      </c>
      <c r="J1426">
        <v>10.897207999999999</v>
      </c>
      <c r="K1426">
        <v>6.4316599999999999</v>
      </c>
      <c r="L1426">
        <v>1.931718</v>
      </c>
      <c r="M1426">
        <v>10.841286999999999</v>
      </c>
      <c r="N1426">
        <v>6.4316599999999999</v>
      </c>
      <c r="O1426">
        <v>3.3239619999999999</v>
      </c>
      <c r="P1426">
        <v>10.113517</v>
      </c>
      <c r="Q1426">
        <v>6.4316599999999999</v>
      </c>
      <c r="R1426">
        <v>1.931718</v>
      </c>
      <c r="S1426">
        <v>9.7105029999999992</v>
      </c>
      <c r="T1426">
        <v>9.7105029999999992</v>
      </c>
      <c r="U1426">
        <v>8.0709999999999997</v>
      </c>
      <c r="V1426">
        <v>10.390267</v>
      </c>
      <c r="W1426">
        <v>6.4314970000000002</v>
      </c>
      <c r="X1426">
        <v>6.4314970000000002</v>
      </c>
      <c r="Y1426">
        <v>9.7105029999999992</v>
      </c>
      <c r="Z1426">
        <v>8.0711480000000009</v>
      </c>
      <c r="AA1426">
        <v>10.389329</v>
      </c>
      <c r="AB1426">
        <v>6.4317929999999999</v>
      </c>
      <c r="AC1426">
        <v>6.4316000000000004</v>
      </c>
      <c r="AD1426">
        <v>9.7105029999999992</v>
      </c>
      <c r="AE1426">
        <v>8.0711790000000008</v>
      </c>
      <c r="AF1426">
        <v>10.389132</v>
      </c>
      <c r="AG1426">
        <v>6.4318549999999997</v>
      </c>
      <c r="AH1426">
        <v>6.4316599999999999</v>
      </c>
      <c r="AI1426">
        <v>11.020114</v>
      </c>
      <c r="AJ1426">
        <v>12.167227</v>
      </c>
    </row>
    <row r="1427" spans="1:36" x14ac:dyDescent="0.45">
      <c r="A1427">
        <v>1426</v>
      </c>
      <c r="B1427">
        <v>7.839448</v>
      </c>
      <c r="C1427">
        <v>14.218785</v>
      </c>
      <c r="D1427">
        <v>14.218785</v>
      </c>
      <c r="E1427">
        <v>7.839448</v>
      </c>
      <c r="F1427">
        <v>3.1877749999999998</v>
      </c>
      <c r="G1427">
        <v>11.279615</v>
      </c>
      <c r="H1427">
        <v>6.6927260000000004</v>
      </c>
      <c r="I1427">
        <v>11.497788999999999</v>
      </c>
      <c r="J1427">
        <v>11.287815</v>
      </c>
      <c r="K1427">
        <v>6.6927260000000004</v>
      </c>
      <c r="L1427">
        <v>2.1708409999999998</v>
      </c>
      <c r="M1427">
        <v>11.230259</v>
      </c>
      <c r="N1427">
        <v>6.6927260000000004</v>
      </c>
      <c r="O1427">
        <v>3.5695890000000001</v>
      </c>
      <c r="P1427">
        <v>10.656017</v>
      </c>
      <c r="Q1427">
        <v>6.6927260000000004</v>
      </c>
      <c r="R1427">
        <v>2.1708409999999998</v>
      </c>
      <c r="S1427">
        <v>10.301798</v>
      </c>
      <c r="T1427">
        <v>10.301798</v>
      </c>
      <c r="U1427">
        <v>8.4971820000000005</v>
      </c>
      <c r="V1427">
        <v>11.788499</v>
      </c>
      <c r="W1427">
        <v>6.6925650000000001</v>
      </c>
      <c r="X1427">
        <v>6.6925650000000001</v>
      </c>
      <c r="Y1427">
        <v>10.301798</v>
      </c>
      <c r="Z1427">
        <v>8.4973290000000006</v>
      </c>
      <c r="AA1427">
        <v>11.787535999999999</v>
      </c>
      <c r="AB1427">
        <v>6.6928599999999996</v>
      </c>
      <c r="AC1427">
        <v>6.6926680000000003</v>
      </c>
      <c r="AD1427">
        <v>10.301798</v>
      </c>
      <c r="AE1427">
        <v>8.4973580000000002</v>
      </c>
      <c r="AF1427">
        <v>11.787348</v>
      </c>
      <c r="AG1427">
        <v>6.6929179999999997</v>
      </c>
      <c r="AH1427">
        <v>6.6927260000000004</v>
      </c>
      <c r="AI1427">
        <v>11.279615</v>
      </c>
      <c r="AJ1427">
        <v>12.426337</v>
      </c>
    </row>
    <row r="1428" spans="1:36" x14ac:dyDescent="0.45">
      <c r="A1428">
        <v>1427</v>
      </c>
      <c r="B1428">
        <v>8.1242000000000001</v>
      </c>
      <c r="C1428">
        <v>14.579558</v>
      </c>
      <c r="D1428">
        <v>14.579558</v>
      </c>
      <c r="E1428">
        <v>8.1242000000000001</v>
      </c>
      <c r="F1428">
        <v>3.442542</v>
      </c>
      <c r="G1428">
        <v>11.496767</v>
      </c>
      <c r="H1428">
        <v>7.0000109999999998</v>
      </c>
      <c r="I1428">
        <v>12.757398</v>
      </c>
      <c r="J1428">
        <v>11.569058999999999</v>
      </c>
      <c r="K1428">
        <v>7.0000109999999998</v>
      </c>
      <c r="L1428">
        <v>2.447247</v>
      </c>
      <c r="M1428">
        <v>11.515995</v>
      </c>
      <c r="N1428">
        <v>7.0000109999999998</v>
      </c>
      <c r="O1428">
        <v>3.8548960000000001</v>
      </c>
      <c r="P1428">
        <v>11.137957</v>
      </c>
      <c r="Q1428">
        <v>7.0000109999999998</v>
      </c>
      <c r="R1428">
        <v>2.447247</v>
      </c>
      <c r="S1428">
        <v>10.832554999999999</v>
      </c>
      <c r="T1428">
        <v>10.832554999999999</v>
      </c>
      <c r="U1428">
        <v>8.9162040000000005</v>
      </c>
      <c r="V1428">
        <v>13.406644999999999</v>
      </c>
      <c r="W1428">
        <v>6.9998529999999999</v>
      </c>
      <c r="X1428">
        <v>6.9998529999999999</v>
      </c>
      <c r="Y1428">
        <v>10.832554999999999</v>
      </c>
      <c r="Z1428">
        <v>8.9163490000000003</v>
      </c>
      <c r="AA1428">
        <v>13.405626</v>
      </c>
      <c r="AB1428">
        <v>7.0001439999999997</v>
      </c>
      <c r="AC1428">
        <v>6.9999539999999998</v>
      </c>
      <c r="AD1428">
        <v>10.832554999999999</v>
      </c>
      <c r="AE1428">
        <v>8.9163759999999996</v>
      </c>
      <c r="AF1428">
        <v>13.405441</v>
      </c>
      <c r="AG1428">
        <v>7.000197</v>
      </c>
      <c r="AH1428">
        <v>7.0000109999999998</v>
      </c>
      <c r="AI1428">
        <v>11.496767</v>
      </c>
      <c r="AJ1428">
        <v>12.620955</v>
      </c>
    </row>
    <row r="1429" spans="1:36" x14ac:dyDescent="0.45">
      <c r="A1429">
        <v>1428</v>
      </c>
      <c r="B1429">
        <v>8.4478439999999999</v>
      </c>
      <c r="C1429">
        <v>14.945924</v>
      </c>
      <c r="D1429">
        <v>14.945924</v>
      </c>
      <c r="E1429">
        <v>8.4478439999999999</v>
      </c>
      <c r="F1429">
        <v>3.7331690000000002</v>
      </c>
      <c r="G1429">
        <v>11.860037999999999</v>
      </c>
      <c r="H1429">
        <v>7.3104469999999999</v>
      </c>
      <c r="I1429">
        <v>13.066746</v>
      </c>
      <c r="J1429">
        <v>11.96157</v>
      </c>
      <c r="K1429">
        <v>7.3104469999999999</v>
      </c>
      <c r="L1429">
        <v>2.722791</v>
      </c>
      <c r="M1429">
        <v>11.903484000000001</v>
      </c>
      <c r="N1429">
        <v>7.3104469999999999</v>
      </c>
      <c r="O1429">
        <v>4.1403020000000001</v>
      </c>
      <c r="P1429">
        <v>11.635249999999999</v>
      </c>
      <c r="Q1429">
        <v>7.3104469999999999</v>
      </c>
      <c r="R1429">
        <v>2.722791</v>
      </c>
      <c r="S1429">
        <v>11.399374999999999</v>
      </c>
      <c r="T1429">
        <v>11.399374999999999</v>
      </c>
      <c r="U1429">
        <v>9.3548340000000003</v>
      </c>
      <c r="V1429">
        <v>15.210235000000001</v>
      </c>
      <c r="W1429">
        <v>7.3102919999999996</v>
      </c>
      <c r="X1429">
        <v>7.3102919999999996</v>
      </c>
      <c r="Y1429">
        <v>11.399374999999999</v>
      </c>
      <c r="Z1429">
        <v>9.3549769999999999</v>
      </c>
      <c r="AA1429">
        <v>15.209171</v>
      </c>
      <c r="AB1429">
        <v>7.3105779999999996</v>
      </c>
      <c r="AC1429">
        <v>7.3103920000000002</v>
      </c>
      <c r="AD1429">
        <v>11.399374999999999</v>
      </c>
      <c r="AE1429">
        <v>9.3550009999999997</v>
      </c>
      <c r="AF1429">
        <v>15.208993</v>
      </c>
      <c r="AG1429">
        <v>7.3106260000000001</v>
      </c>
      <c r="AH1429">
        <v>7.3104469999999999</v>
      </c>
      <c r="AI1429">
        <v>11.860037999999999</v>
      </c>
      <c r="AJ1429">
        <v>12.997436</v>
      </c>
    </row>
    <row r="1430" spans="1:36" x14ac:dyDescent="0.45">
      <c r="A1430">
        <v>1429</v>
      </c>
      <c r="B1430">
        <v>8.7272789999999993</v>
      </c>
      <c r="C1430">
        <v>15.247346</v>
      </c>
      <c r="D1430">
        <v>15.247346</v>
      </c>
      <c r="E1430">
        <v>8.7272789999999993</v>
      </c>
      <c r="F1430">
        <v>3.9775109999999998</v>
      </c>
      <c r="G1430">
        <v>12.363886000000001</v>
      </c>
      <c r="H1430">
        <v>7.5150769999999998</v>
      </c>
      <c r="I1430">
        <v>13.268397999999999</v>
      </c>
      <c r="J1430">
        <v>12.437241999999999</v>
      </c>
      <c r="K1430">
        <v>7.5150769999999998</v>
      </c>
      <c r="L1430">
        <v>2.8951699999999998</v>
      </c>
      <c r="M1430">
        <v>12.366277</v>
      </c>
      <c r="N1430">
        <v>7.5150769999999998</v>
      </c>
      <c r="O1430">
        <v>4.3214249999999996</v>
      </c>
      <c r="P1430">
        <v>12.132561000000001</v>
      </c>
      <c r="Q1430">
        <v>7.5150769999999998</v>
      </c>
      <c r="R1430">
        <v>2.8951699999999998</v>
      </c>
      <c r="S1430">
        <v>11.920356</v>
      </c>
      <c r="T1430">
        <v>11.920356</v>
      </c>
      <c r="U1430">
        <v>9.7176390000000001</v>
      </c>
      <c r="V1430">
        <v>16.352778000000001</v>
      </c>
      <c r="W1430">
        <v>7.5149229999999996</v>
      </c>
      <c r="X1430">
        <v>7.5149229999999996</v>
      </c>
      <c r="Y1430">
        <v>11.920356</v>
      </c>
      <c r="Z1430">
        <v>9.7177830000000007</v>
      </c>
      <c r="AA1430">
        <v>16.351710000000001</v>
      </c>
      <c r="AB1430">
        <v>7.5152099999999997</v>
      </c>
      <c r="AC1430">
        <v>7.5150230000000002</v>
      </c>
      <c r="AD1430">
        <v>11.920356</v>
      </c>
      <c r="AE1430">
        <v>9.7178059999999995</v>
      </c>
      <c r="AF1430">
        <v>16.351541000000001</v>
      </c>
      <c r="AG1430">
        <v>7.5152559999999999</v>
      </c>
      <c r="AH1430">
        <v>7.5150769999999998</v>
      </c>
      <c r="AI1430">
        <v>12.363886000000001</v>
      </c>
      <c r="AJ1430">
        <v>13.576088</v>
      </c>
    </row>
    <row r="1431" spans="1:36" x14ac:dyDescent="0.45">
      <c r="A1431">
        <v>1430</v>
      </c>
      <c r="B1431">
        <v>9.0537170000000007</v>
      </c>
      <c r="C1431">
        <v>15.574126</v>
      </c>
      <c r="D1431">
        <v>15.574126</v>
      </c>
      <c r="E1431">
        <v>9.0537170000000007</v>
      </c>
      <c r="F1431">
        <v>4.2714740000000004</v>
      </c>
      <c r="G1431">
        <v>12.607986</v>
      </c>
      <c r="H1431">
        <v>7.8689609999999997</v>
      </c>
      <c r="I1431">
        <v>13.621451</v>
      </c>
      <c r="J1431">
        <v>12.696612</v>
      </c>
      <c r="K1431">
        <v>7.8689609999999997</v>
      </c>
      <c r="L1431">
        <v>3.221975</v>
      </c>
      <c r="M1431">
        <v>12.63499</v>
      </c>
      <c r="N1431">
        <v>7.8689609999999997</v>
      </c>
      <c r="O1431">
        <v>4.7531080000000001</v>
      </c>
      <c r="P1431">
        <v>12.470001</v>
      </c>
      <c r="Q1431">
        <v>7.8689609999999997</v>
      </c>
      <c r="R1431">
        <v>3.221975</v>
      </c>
      <c r="S1431">
        <v>12.294681000000001</v>
      </c>
      <c r="T1431">
        <v>12.294681000000001</v>
      </c>
      <c r="U1431">
        <v>10.081747999999999</v>
      </c>
      <c r="V1431">
        <v>17.634269</v>
      </c>
      <c r="W1431">
        <v>7.8688149999999997</v>
      </c>
      <c r="X1431">
        <v>7.8688149999999997</v>
      </c>
      <c r="Y1431">
        <v>12.294681000000001</v>
      </c>
      <c r="Z1431">
        <v>10.081885</v>
      </c>
      <c r="AA1431">
        <v>17.633178999999998</v>
      </c>
      <c r="AB1431">
        <v>7.8690879999999996</v>
      </c>
      <c r="AC1431">
        <v>7.8689099999999996</v>
      </c>
      <c r="AD1431">
        <v>12.294681000000001</v>
      </c>
      <c r="AE1431">
        <v>10.081904</v>
      </c>
      <c r="AF1431">
        <v>17.633019999999998</v>
      </c>
      <c r="AG1431">
        <v>7.8691279999999999</v>
      </c>
      <c r="AH1431">
        <v>7.8689609999999997</v>
      </c>
      <c r="AI1431">
        <v>12.607986</v>
      </c>
      <c r="AJ1431">
        <v>13.792743</v>
      </c>
    </row>
    <row r="1432" spans="1:36" x14ac:dyDescent="0.45">
      <c r="A1432">
        <v>1431</v>
      </c>
      <c r="B1432">
        <v>9.2966770000000007</v>
      </c>
      <c r="C1432">
        <v>15.808939000000001</v>
      </c>
      <c r="D1432">
        <v>15.808939000000001</v>
      </c>
      <c r="E1432">
        <v>9.2966770000000007</v>
      </c>
      <c r="F1432">
        <v>4.4802299999999997</v>
      </c>
      <c r="G1432">
        <v>12.947452999999999</v>
      </c>
      <c r="H1432">
        <v>8.0797509999999999</v>
      </c>
      <c r="I1432">
        <v>13.828573</v>
      </c>
      <c r="J1432">
        <v>13.012981999999999</v>
      </c>
      <c r="K1432">
        <v>8.0797509999999999</v>
      </c>
      <c r="L1432">
        <v>3.396744</v>
      </c>
      <c r="M1432">
        <v>12.972597</v>
      </c>
      <c r="N1432">
        <v>8.0797509999999999</v>
      </c>
      <c r="O1432">
        <v>5.0424100000000003</v>
      </c>
      <c r="P1432">
        <v>12.831018</v>
      </c>
      <c r="Q1432">
        <v>8.0797509999999999</v>
      </c>
      <c r="R1432">
        <v>3.396744</v>
      </c>
      <c r="S1432">
        <v>12.676181</v>
      </c>
      <c r="T1432">
        <v>12.676181</v>
      </c>
      <c r="U1432">
        <v>10.377895000000001</v>
      </c>
      <c r="V1432">
        <v>18.397558</v>
      </c>
      <c r="W1432">
        <v>8.0796100000000006</v>
      </c>
      <c r="X1432">
        <v>8.0796100000000006</v>
      </c>
      <c r="Y1432">
        <v>12.676181</v>
      </c>
      <c r="Z1432">
        <v>10.378029</v>
      </c>
      <c r="AA1432">
        <v>18.396491000000001</v>
      </c>
      <c r="AB1432">
        <v>8.0798760000000005</v>
      </c>
      <c r="AC1432">
        <v>8.0797019999999993</v>
      </c>
      <c r="AD1432">
        <v>12.676181</v>
      </c>
      <c r="AE1432">
        <v>10.378047</v>
      </c>
      <c r="AF1432">
        <v>18.396346000000001</v>
      </c>
      <c r="AG1432">
        <v>8.0799120000000002</v>
      </c>
      <c r="AH1432">
        <v>8.0797509999999999</v>
      </c>
      <c r="AI1432">
        <v>12.947452999999999</v>
      </c>
      <c r="AJ1432">
        <v>14.164377999999999</v>
      </c>
    </row>
    <row r="1433" spans="1:36" x14ac:dyDescent="0.45">
      <c r="A1433">
        <v>1432</v>
      </c>
      <c r="B1433">
        <v>9.5037500000000001</v>
      </c>
      <c r="C1433">
        <v>16.010363999999999</v>
      </c>
      <c r="D1433">
        <v>16.010363999999999</v>
      </c>
      <c r="E1433">
        <v>9.5037500000000001</v>
      </c>
      <c r="F1433">
        <v>4.6612130000000001</v>
      </c>
      <c r="G1433">
        <v>13.231547000000001</v>
      </c>
      <c r="H1433">
        <v>8.2611509999999999</v>
      </c>
      <c r="I1433">
        <v>14.008046999999999</v>
      </c>
      <c r="J1433">
        <v>13.27966</v>
      </c>
      <c r="K1433">
        <v>8.2611509999999999</v>
      </c>
      <c r="L1433">
        <v>3.5552419999999998</v>
      </c>
      <c r="M1433">
        <v>13.240266</v>
      </c>
      <c r="N1433">
        <v>8.2611509999999999</v>
      </c>
      <c r="O1433">
        <v>5.1972170000000002</v>
      </c>
      <c r="P1433">
        <v>13.107259000000001</v>
      </c>
      <c r="Q1433">
        <v>8.2611509999999999</v>
      </c>
      <c r="R1433">
        <v>3.5552419999999998</v>
      </c>
      <c r="S1433">
        <v>12.928978000000001</v>
      </c>
      <c r="T1433">
        <v>12.928978000000001</v>
      </c>
      <c r="U1433">
        <v>10.594996</v>
      </c>
      <c r="V1433">
        <v>18.696021000000002</v>
      </c>
      <c r="W1433">
        <v>8.2610130000000002</v>
      </c>
      <c r="X1433">
        <v>8.2610130000000002</v>
      </c>
      <c r="Y1433">
        <v>12.928978000000001</v>
      </c>
      <c r="Z1433">
        <v>10.595124999999999</v>
      </c>
      <c r="AA1433">
        <v>18.694982</v>
      </c>
      <c r="AB1433">
        <v>8.2612719999999999</v>
      </c>
      <c r="AC1433">
        <v>8.2611030000000003</v>
      </c>
      <c r="AD1433">
        <v>12.928978000000001</v>
      </c>
      <c r="AE1433">
        <v>10.595141999999999</v>
      </c>
      <c r="AF1433">
        <v>18.694848</v>
      </c>
      <c r="AG1433">
        <v>8.2613059999999994</v>
      </c>
      <c r="AH1433">
        <v>8.2611509999999999</v>
      </c>
      <c r="AI1433">
        <v>13.231547000000001</v>
      </c>
      <c r="AJ1433">
        <v>14.474145999999999</v>
      </c>
    </row>
    <row r="1434" spans="1:36" x14ac:dyDescent="0.45">
      <c r="A1434">
        <v>1433</v>
      </c>
      <c r="B1434">
        <v>9.618525</v>
      </c>
      <c r="C1434">
        <v>16.119264000000001</v>
      </c>
      <c r="D1434">
        <v>16.119264000000001</v>
      </c>
      <c r="E1434">
        <v>9.618525</v>
      </c>
      <c r="F1434">
        <v>4.7554030000000003</v>
      </c>
      <c r="G1434">
        <v>13.483368</v>
      </c>
      <c r="H1434">
        <v>8.3302429999999994</v>
      </c>
      <c r="I1434">
        <v>14.074916999999999</v>
      </c>
      <c r="J1434">
        <v>13.51568</v>
      </c>
      <c r="K1434">
        <v>8.3302429999999994</v>
      </c>
      <c r="L1434">
        <v>3.6069610000000001</v>
      </c>
      <c r="M1434">
        <v>13.461962</v>
      </c>
      <c r="N1434">
        <v>8.3302429999999994</v>
      </c>
      <c r="O1434">
        <v>5.1649070000000004</v>
      </c>
      <c r="P1434">
        <v>13.330954</v>
      </c>
      <c r="Q1434">
        <v>8.3302429999999994</v>
      </c>
      <c r="R1434">
        <v>3.6069610000000001</v>
      </c>
      <c r="S1434">
        <v>13.112569000000001</v>
      </c>
      <c r="T1434">
        <v>13.112569000000001</v>
      </c>
      <c r="U1434">
        <v>10.721339</v>
      </c>
      <c r="V1434">
        <v>18.502680000000002</v>
      </c>
      <c r="W1434">
        <v>8.3301079999999992</v>
      </c>
      <c r="X1434">
        <v>8.3301079999999992</v>
      </c>
      <c r="Y1434">
        <v>13.112569000000001</v>
      </c>
      <c r="Z1434">
        <v>10.721465999999999</v>
      </c>
      <c r="AA1434">
        <v>18.501691000000001</v>
      </c>
      <c r="AB1434">
        <v>8.3303639999999994</v>
      </c>
      <c r="AC1434">
        <v>8.3301970000000001</v>
      </c>
      <c r="AD1434">
        <v>13.112569000000001</v>
      </c>
      <c r="AE1434">
        <v>10.721482</v>
      </c>
      <c r="AF1434">
        <v>18.501567000000001</v>
      </c>
      <c r="AG1434">
        <v>8.3303960000000004</v>
      </c>
      <c r="AH1434">
        <v>8.3302429999999994</v>
      </c>
      <c r="AI1434">
        <v>13.483368</v>
      </c>
      <c r="AJ1434">
        <v>14.771649999999999</v>
      </c>
    </row>
    <row r="1435" spans="1:36" x14ac:dyDescent="0.45">
      <c r="A1435">
        <v>1434</v>
      </c>
      <c r="B1435">
        <v>9.8009730000000008</v>
      </c>
      <c r="C1435">
        <v>16.300484999999998</v>
      </c>
      <c r="D1435">
        <v>16.300484999999998</v>
      </c>
      <c r="E1435">
        <v>9.8009730000000008</v>
      </c>
      <c r="F1435">
        <v>4.9233549999999999</v>
      </c>
      <c r="G1435">
        <v>14.007878</v>
      </c>
      <c r="H1435">
        <v>8.3986719999999995</v>
      </c>
      <c r="I1435">
        <v>14.142747999999999</v>
      </c>
      <c r="J1435">
        <v>14.014172</v>
      </c>
      <c r="K1435">
        <v>8.3986719999999995</v>
      </c>
      <c r="L1435">
        <v>3.6676600000000001</v>
      </c>
      <c r="M1435">
        <v>13.978013000000001</v>
      </c>
      <c r="N1435">
        <v>8.3986719999999995</v>
      </c>
      <c r="O1435">
        <v>5.1241599999999998</v>
      </c>
      <c r="P1435">
        <v>13.851349000000001</v>
      </c>
      <c r="Q1435">
        <v>8.3986719999999995</v>
      </c>
      <c r="R1435">
        <v>3.6676600000000001</v>
      </c>
      <c r="S1435">
        <v>13.544522000000001</v>
      </c>
      <c r="T1435">
        <v>13.544522000000001</v>
      </c>
      <c r="U1435">
        <v>10.971531000000001</v>
      </c>
      <c r="V1435">
        <v>19.574120000000001</v>
      </c>
      <c r="W1435">
        <v>8.3985400000000006</v>
      </c>
      <c r="X1435">
        <v>8.3985400000000006</v>
      </c>
      <c r="Y1435">
        <v>13.544522000000001</v>
      </c>
      <c r="Z1435">
        <v>10.971655999999999</v>
      </c>
      <c r="AA1435">
        <v>19.573166000000001</v>
      </c>
      <c r="AB1435">
        <v>8.3987909999999992</v>
      </c>
      <c r="AC1435">
        <v>8.3986269999999994</v>
      </c>
      <c r="AD1435">
        <v>13.544522000000001</v>
      </c>
      <c r="AE1435">
        <v>10.97167</v>
      </c>
      <c r="AF1435">
        <v>19.573060000000002</v>
      </c>
      <c r="AG1435">
        <v>8.3988180000000003</v>
      </c>
      <c r="AH1435">
        <v>8.3986719999999995</v>
      </c>
      <c r="AI1435">
        <v>14.007878</v>
      </c>
      <c r="AJ1435">
        <v>15.410178999999999</v>
      </c>
    </row>
    <row r="1436" spans="1:36" x14ac:dyDescent="0.45">
      <c r="A1436">
        <v>1435</v>
      </c>
      <c r="B1436">
        <v>9.0266830000000002</v>
      </c>
      <c r="C1436">
        <v>15.504232</v>
      </c>
      <c r="D1436">
        <v>15.504232</v>
      </c>
      <c r="E1436">
        <v>9.0266830000000002</v>
      </c>
      <c r="F1436">
        <v>4.1537350000000002</v>
      </c>
      <c r="G1436">
        <v>12.988583</v>
      </c>
      <c r="H1436">
        <v>7.7060490000000001</v>
      </c>
      <c r="I1436">
        <v>13.444724000000001</v>
      </c>
      <c r="J1436">
        <v>12.988987</v>
      </c>
      <c r="K1436">
        <v>7.7060490000000001</v>
      </c>
      <c r="L1436">
        <v>2.987514</v>
      </c>
      <c r="M1436">
        <v>12.939539</v>
      </c>
      <c r="N1436">
        <v>7.7060490000000001</v>
      </c>
      <c r="O1436">
        <v>4.4382820000000001</v>
      </c>
      <c r="P1436">
        <v>12.737691999999999</v>
      </c>
      <c r="Q1436">
        <v>7.7060490000000001</v>
      </c>
      <c r="R1436">
        <v>2.987514</v>
      </c>
      <c r="S1436">
        <v>12.168877999999999</v>
      </c>
      <c r="T1436">
        <v>12.168877999999999</v>
      </c>
      <c r="U1436">
        <v>9.9373850000000008</v>
      </c>
      <c r="V1436">
        <v>10.291943</v>
      </c>
      <c r="W1436">
        <v>7.7058929999999997</v>
      </c>
      <c r="X1436">
        <v>7.7058929999999997</v>
      </c>
      <c r="Y1436">
        <v>12.168877999999999</v>
      </c>
      <c r="Z1436">
        <v>9.9375289999999996</v>
      </c>
      <c r="AA1436">
        <v>10.29128</v>
      </c>
      <c r="AB1436">
        <v>7.7061799999999998</v>
      </c>
      <c r="AC1436">
        <v>7.7059930000000003</v>
      </c>
      <c r="AD1436">
        <v>12.168877999999999</v>
      </c>
      <c r="AE1436">
        <v>9.9375560000000007</v>
      </c>
      <c r="AF1436">
        <v>10.291154000000001</v>
      </c>
      <c r="AG1436">
        <v>7.7062350000000004</v>
      </c>
      <c r="AH1436">
        <v>7.7060490000000001</v>
      </c>
      <c r="AI1436">
        <v>12.988583</v>
      </c>
      <c r="AJ1436">
        <v>14.309215999999999</v>
      </c>
    </row>
    <row r="1437" spans="1:36" x14ac:dyDescent="0.45">
      <c r="A1437">
        <v>1436</v>
      </c>
      <c r="B1437">
        <v>8.7327929999999991</v>
      </c>
      <c r="C1437">
        <v>15.222270999999999</v>
      </c>
      <c r="D1437">
        <v>15.222270999999999</v>
      </c>
      <c r="E1437">
        <v>8.7327929999999991</v>
      </c>
      <c r="F1437">
        <v>3.9334600000000002</v>
      </c>
      <c r="G1437">
        <v>12.653332000000001</v>
      </c>
      <c r="H1437">
        <v>7.4259469999999999</v>
      </c>
      <c r="I1437">
        <v>13.173337</v>
      </c>
      <c r="J1437">
        <v>12.653814000000001</v>
      </c>
      <c r="K1437">
        <v>7.4259469999999999</v>
      </c>
      <c r="L1437">
        <v>2.7743630000000001</v>
      </c>
      <c r="M1437">
        <v>12.614598000000001</v>
      </c>
      <c r="N1437">
        <v>7.4259469999999999</v>
      </c>
      <c r="O1437">
        <v>4.2080209999999996</v>
      </c>
      <c r="P1437">
        <v>12.370521999999999</v>
      </c>
      <c r="Q1437">
        <v>7.4259469999999999</v>
      </c>
      <c r="R1437">
        <v>2.7743630000000001</v>
      </c>
      <c r="S1437">
        <v>11.806521999999999</v>
      </c>
      <c r="T1437">
        <v>11.806521999999999</v>
      </c>
      <c r="U1437">
        <v>9.6161560000000001</v>
      </c>
      <c r="V1437">
        <v>9.6890079999999994</v>
      </c>
      <c r="W1437">
        <v>7.4257910000000003</v>
      </c>
      <c r="X1437">
        <v>7.4257910000000003</v>
      </c>
      <c r="Y1437">
        <v>11.806521999999999</v>
      </c>
      <c r="Z1437">
        <v>9.6162989999999997</v>
      </c>
      <c r="AA1437">
        <v>9.6883750000000006</v>
      </c>
      <c r="AB1437">
        <v>7.4260770000000003</v>
      </c>
      <c r="AC1437">
        <v>7.4258899999999999</v>
      </c>
      <c r="AD1437">
        <v>11.806521999999999</v>
      </c>
      <c r="AE1437">
        <v>9.6163279999999993</v>
      </c>
      <c r="AF1437">
        <v>9.6882490000000008</v>
      </c>
      <c r="AG1437">
        <v>7.4261340000000002</v>
      </c>
      <c r="AH1437">
        <v>7.4259469999999999</v>
      </c>
      <c r="AI1437">
        <v>12.653332000000001</v>
      </c>
      <c r="AJ1437">
        <v>13.960178000000001</v>
      </c>
    </row>
    <row r="1438" spans="1:36" x14ac:dyDescent="0.45">
      <c r="A1438">
        <v>1437</v>
      </c>
      <c r="B1438">
        <v>8.3834859999999995</v>
      </c>
      <c r="C1438">
        <v>14.74128</v>
      </c>
      <c r="D1438">
        <v>14.74128</v>
      </c>
      <c r="E1438">
        <v>8.3834859999999995</v>
      </c>
      <c r="F1438">
        <v>3.6184409999999998</v>
      </c>
      <c r="G1438">
        <v>11.776273</v>
      </c>
      <c r="H1438">
        <v>7.2525570000000004</v>
      </c>
      <c r="I1438">
        <v>4.0727070000000003</v>
      </c>
      <c r="J1438">
        <v>11.672034999999999</v>
      </c>
      <c r="K1438">
        <v>7.2525570000000004</v>
      </c>
      <c r="L1438">
        <v>2.6297250000000001</v>
      </c>
      <c r="M1438">
        <v>11.614243</v>
      </c>
      <c r="N1438">
        <v>7.2525570000000004</v>
      </c>
      <c r="O1438">
        <v>4.0557150000000002</v>
      </c>
      <c r="P1438">
        <v>11.244391999999999</v>
      </c>
      <c r="Q1438">
        <v>7.2525570000000004</v>
      </c>
      <c r="R1438">
        <v>2.6297250000000001</v>
      </c>
      <c r="S1438">
        <v>10.596144000000001</v>
      </c>
      <c r="T1438">
        <v>10.596144000000001</v>
      </c>
      <c r="U1438">
        <v>8.9242670000000004</v>
      </c>
      <c r="V1438">
        <v>5.3174279999999996</v>
      </c>
      <c r="W1438">
        <v>7.2523900000000001</v>
      </c>
      <c r="X1438">
        <v>7.2523900000000001</v>
      </c>
      <c r="Y1438">
        <v>10.596144000000001</v>
      </c>
      <c r="Z1438">
        <v>8.9244160000000008</v>
      </c>
      <c r="AA1438">
        <v>5.3169519999999997</v>
      </c>
      <c r="AB1438">
        <v>7.2526890000000002</v>
      </c>
      <c r="AC1438">
        <v>7.2524940000000004</v>
      </c>
      <c r="AD1438">
        <v>10.596144000000001</v>
      </c>
      <c r="AE1438">
        <v>8.9244529999999997</v>
      </c>
      <c r="AF1438">
        <v>5.3168360000000003</v>
      </c>
      <c r="AG1438">
        <v>7.2527619999999997</v>
      </c>
      <c r="AH1438">
        <v>7.2525570000000004</v>
      </c>
      <c r="AI1438">
        <v>11.776273</v>
      </c>
      <c r="AJ1438">
        <v>12.907202</v>
      </c>
    </row>
    <row r="1439" spans="1:36" x14ac:dyDescent="0.45">
      <c r="A1439">
        <v>1438</v>
      </c>
      <c r="B1439">
        <v>8.1267460000000007</v>
      </c>
      <c r="C1439">
        <v>14.399158</v>
      </c>
      <c r="D1439">
        <v>14.399158</v>
      </c>
      <c r="E1439">
        <v>8.1267460000000007</v>
      </c>
      <c r="F1439">
        <v>3.3983759999999998</v>
      </c>
      <c r="G1439">
        <v>11.609579</v>
      </c>
      <c r="H1439">
        <v>6.9658009999999999</v>
      </c>
      <c r="I1439">
        <v>3.8022</v>
      </c>
      <c r="J1439">
        <v>11.408253999999999</v>
      </c>
      <c r="K1439">
        <v>6.9658009999999999</v>
      </c>
      <c r="L1439">
        <v>2.3656009999999998</v>
      </c>
      <c r="M1439">
        <v>11.374269999999999</v>
      </c>
      <c r="N1439">
        <v>6.9658009999999999</v>
      </c>
      <c r="O1439">
        <v>3.7849539999999999</v>
      </c>
      <c r="P1439">
        <v>10.896687999999999</v>
      </c>
      <c r="Q1439">
        <v>6.9658009999999999</v>
      </c>
      <c r="R1439">
        <v>2.3656009999999998</v>
      </c>
      <c r="S1439">
        <v>10.350016</v>
      </c>
      <c r="T1439">
        <v>10.350016</v>
      </c>
      <c r="U1439">
        <v>8.6578280000000003</v>
      </c>
      <c r="V1439">
        <v>5.17476</v>
      </c>
      <c r="W1439">
        <v>6.9656390000000004</v>
      </c>
      <c r="X1439">
        <v>6.9656390000000004</v>
      </c>
      <c r="Y1439">
        <v>10.350016</v>
      </c>
      <c r="Z1439">
        <v>8.6579730000000001</v>
      </c>
      <c r="AA1439">
        <v>5.1743160000000001</v>
      </c>
      <c r="AB1439">
        <v>6.9659300000000002</v>
      </c>
      <c r="AC1439">
        <v>6.9657400000000003</v>
      </c>
      <c r="AD1439">
        <v>10.350016</v>
      </c>
      <c r="AE1439">
        <v>8.6580089999999998</v>
      </c>
      <c r="AF1439">
        <v>5.1742049999999997</v>
      </c>
      <c r="AG1439">
        <v>6.9660029999999997</v>
      </c>
      <c r="AH1439">
        <v>6.9658009999999999</v>
      </c>
      <c r="AI1439">
        <v>11.609579</v>
      </c>
      <c r="AJ1439">
        <v>12.770524</v>
      </c>
    </row>
    <row r="1440" spans="1:36" x14ac:dyDescent="0.45">
      <c r="A1440">
        <v>1439</v>
      </c>
      <c r="B1440">
        <v>8.2868910000000007</v>
      </c>
      <c r="C1440">
        <v>14.215947</v>
      </c>
      <c r="D1440">
        <v>14.215947</v>
      </c>
      <c r="E1440">
        <v>8.2868910000000007</v>
      </c>
      <c r="F1440">
        <v>3.5762710000000002</v>
      </c>
      <c r="G1440">
        <v>11.410515</v>
      </c>
      <c r="H1440">
        <v>7.2456829999999997</v>
      </c>
      <c r="I1440">
        <v>4.0956950000000001</v>
      </c>
      <c r="J1440">
        <v>10.195729999999999</v>
      </c>
      <c r="K1440">
        <v>7.2456829999999997</v>
      </c>
      <c r="L1440">
        <v>2.6627200000000002</v>
      </c>
      <c r="M1440">
        <v>10.174706</v>
      </c>
      <c r="N1440">
        <v>7.2456829999999997</v>
      </c>
      <c r="O1440">
        <v>4.0788250000000001</v>
      </c>
      <c r="P1440">
        <v>9.6644760000000005</v>
      </c>
      <c r="Q1440">
        <v>7.2456829999999997</v>
      </c>
      <c r="R1440">
        <v>2.6627200000000002</v>
      </c>
      <c r="S1440">
        <v>9.2841640000000005</v>
      </c>
      <c r="T1440">
        <v>9.2841640000000005</v>
      </c>
      <c r="U1440">
        <v>8.2648489999999999</v>
      </c>
      <c r="V1440">
        <v>3.2212529999999999</v>
      </c>
      <c r="W1440">
        <v>7.245533</v>
      </c>
      <c r="X1440">
        <v>7.245533</v>
      </c>
      <c r="Y1440">
        <v>9.2841640000000005</v>
      </c>
      <c r="Z1440">
        <v>8.2649819999999998</v>
      </c>
      <c r="AA1440">
        <v>3.2208320000000001</v>
      </c>
      <c r="AB1440">
        <v>7.2457989999999999</v>
      </c>
      <c r="AC1440">
        <v>7.2456259999999997</v>
      </c>
      <c r="AD1440">
        <v>9.2841640000000005</v>
      </c>
      <c r="AE1440">
        <v>8.2650179999999995</v>
      </c>
      <c r="AF1440">
        <v>3.2207180000000002</v>
      </c>
      <c r="AG1440">
        <v>7.2458710000000002</v>
      </c>
      <c r="AH1440">
        <v>7.2456829999999997</v>
      </c>
      <c r="AI1440">
        <v>11.410515</v>
      </c>
      <c r="AJ1440">
        <v>12.451722999999999</v>
      </c>
    </row>
    <row r="1441" spans="1:36" x14ac:dyDescent="0.45">
      <c r="A1441">
        <v>1440</v>
      </c>
      <c r="B1441">
        <v>8.2249540000000003</v>
      </c>
      <c r="C1441">
        <v>13.86355</v>
      </c>
      <c r="D1441">
        <v>13.86355</v>
      </c>
      <c r="E1441">
        <v>8.2249540000000003</v>
      </c>
      <c r="F1441">
        <v>3.5022570000000002</v>
      </c>
      <c r="G1441">
        <v>11.087539</v>
      </c>
      <c r="H1441">
        <v>7.2707579999999998</v>
      </c>
      <c r="I1441">
        <v>4.1022610000000004</v>
      </c>
      <c r="J1441">
        <v>9.4212860000000003</v>
      </c>
      <c r="K1441">
        <v>7.2707579999999998</v>
      </c>
      <c r="L1441">
        <v>2.6629779999999998</v>
      </c>
      <c r="M1441">
        <v>9.4033189999999998</v>
      </c>
      <c r="N1441">
        <v>7.2707579999999998</v>
      </c>
      <c r="O1441">
        <v>4.0853339999999996</v>
      </c>
      <c r="P1441">
        <v>8.8538979999999992</v>
      </c>
      <c r="Q1441">
        <v>7.2707579999999998</v>
      </c>
      <c r="R1441">
        <v>2.6629779999999998</v>
      </c>
      <c r="S1441">
        <v>8.6721900000000005</v>
      </c>
      <c r="T1441">
        <v>8.6721900000000005</v>
      </c>
      <c r="U1441">
        <v>7.971406</v>
      </c>
      <c r="V1441">
        <v>2.2695959999999999</v>
      </c>
      <c r="W1441">
        <v>7.2706220000000004</v>
      </c>
      <c r="X1441">
        <v>7.2706220000000004</v>
      </c>
      <c r="Y1441">
        <v>8.6721900000000005</v>
      </c>
      <c r="Z1441">
        <v>7.9715259999999999</v>
      </c>
      <c r="AA1441">
        <v>2.2692070000000002</v>
      </c>
      <c r="AB1441">
        <v>7.2708620000000002</v>
      </c>
      <c r="AC1441">
        <v>7.2707059999999997</v>
      </c>
      <c r="AD1441">
        <v>8.6721900000000005</v>
      </c>
      <c r="AE1441">
        <v>7.9715600000000002</v>
      </c>
      <c r="AF1441">
        <v>2.2690969999999999</v>
      </c>
      <c r="AG1441">
        <v>7.270931</v>
      </c>
      <c r="AH1441">
        <v>7.2707579999999998</v>
      </c>
      <c r="AI1441">
        <v>11.087539</v>
      </c>
      <c r="AJ1441">
        <v>12.041734</v>
      </c>
    </row>
    <row r="1442" spans="1:36" x14ac:dyDescent="0.45">
      <c r="A1442">
        <v>1441</v>
      </c>
      <c r="B1442">
        <v>8.1329139999999995</v>
      </c>
      <c r="C1442">
        <v>13.472262000000001</v>
      </c>
      <c r="D1442">
        <v>13.472262000000001</v>
      </c>
      <c r="E1442">
        <v>8.1329139999999995</v>
      </c>
      <c r="F1442">
        <v>3.417964</v>
      </c>
      <c r="G1442">
        <v>10.744852</v>
      </c>
      <c r="H1442">
        <v>7.2622669999999996</v>
      </c>
      <c r="I1442">
        <v>4.0922970000000003</v>
      </c>
      <c r="J1442">
        <v>8.8585650000000005</v>
      </c>
      <c r="K1442">
        <v>7.2622669999999996</v>
      </c>
      <c r="L1442">
        <v>2.6525530000000002</v>
      </c>
      <c r="M1442">
        <v>8.8424510000000005</v>
      </c>
      <c r="N1442">
        <v>7.2622669999999996</v>
      </c>
      <c r="O1442">
        <v>4.0753550000000001</v>
      </c>
      <c r="P1442">
        <v>8.2490020000000008</v>
      </c>
      <c r="Q1442">
        <v>7.2622669999999996</v>
      </c>
      <c r="R1442">
        <v>2.6525530000000002</v>
      </c>
      <c r="S1442">
        <v>8.2000480000000007</v>
      </c>
      <c r="T1442">
        <v>8.2000480000000007</v>
      </c>
      <c r="U1442">
        <v>7.731096</v>
      </c>
      <c r="V1442">
        <v>1.5443560000000001</v>
      </c>
      <c r="W1442">
        <v>7.2621440000000002</v>
      </c>
      <c r="X1442">
        <v>7.2621440000000002</v>
      </c>
      <c r="Y1442">
        <v>8.2000480000000007</v>
      </c>
      <c r="Z1442">
        <v>7.731204</v>
      </c>
      <c r="AA1442">
        <v>1.5439989999999999</v>
      </c>
      <c r="AB1442">
        <v>7.2623610000000003</v>
      </c>
      <c r="AC1442">
        <v>7.262219</v>
      </c>
      <c r="AD1442">
        <v>8.2000480000000007</v>
      </c>
      <c r="AE1442">
        <v>7.731236</v>
      </c>
      <c r="AF1442">
        <v>1.543893</v>
      </c>
      <c r="AG1442">
        <v>7.2624250000000004</v>
      </c>
      <c r="AH1442">
        <v>7.2622669999999996</v>
      </c>
      <c r="AI1442">
        <v>10.744852</v>
      </c>
      <c r="AJ1442">
        <v>11.615499</v>
      </c>
    </row>
    <row r="1443" spans="1:36" x14ac:dyDescent="0.45">
      <c r="A1443">
        <v>1442</v>
      </c>
      <c r="B1443">
        <v>8.0476410000000005</v>
      </c>
      <c r="C1443">
        <v>12.963248999999999</v>
      </c>
      <c r="D1443">
        <v>12.963248999999999</v>
      </c>
      <c r="E1443">
        <v>8.0476410000000005</v>
      </c>
      <c r="F1443">
        <v>3.3428439999999999</v>
      </c>
      <c r="G1443">
        <v>10.351977</v>
      </c>
      <c r="H1443">
        <v>7.2795290000000001</v>
      </c>
      <c r="I1443">
        <v>4.1098049999999997</v>
      </c>
      <c r="J1443">
        <v>8.3435590000000008</v>
      </c>
      <c r="K1443">
        <v>7.2795290000000001</v>
      </c>
      <c r="L1443">
        <v>2.6700840000000001</v>
      </c>
      <c r="M1443">
        <v>8.3289489999999997</v>
      </c>
      <c r="N1443">
        <v>7.2795290000000001</v>
      </c>
      <c r="O1443">
        <v>4.0928829999999996</v>
      </c>
      <c r="P1443">
        <v>7.7421179999999996</v>
      </c>
      <c r="Q1443">
        <v>7.2795290000000001</v>
      </c>
      <c r="R1443">
        <v>2.6700840000000001</v>
      </c>
      <c r="S1443">
        <v>7.7179330000000004</v>
      </c>
      <c r="T1443">
        <v>7.7179330000000004</v>
      </c>
      <c r="U1443">
        <v>7.4986730000000001</v>
      </c>
      <c r="V1443">
        <v>0.74493900000000002</v>
      </c>
      <c r="W1443">
        <v>7.2794129999999999</v>
      </c>
      <c r="X1443">
        <v>7.2794129999999999</v>
      </c>
      <c r="Y1443">
        <v>7.7179330000000004</v>
      </c>
      <c r="Z1443">
        <v>7.4987740000000001</v>
      </c>
      <c r="AA1443">
        <v>0.74459399999999998</v>
      </c>
      <c r="AB1443">
        <v>7.2796159999999999</v>
      </c>
      <c r="AC1443">
        <v>7.2794829999999999</v>
      </c>
      <c r="AD1443">
        <v>7.7179330000000004</v>
      </c>
      <c r="AE1443">
        <v>7.4988060000000001</v>
      </c>
      <c r="AF1443">
        <v>0.74448700000000001</v>
      </c>
      <c r="AG1443">
        <v>7.2796789999999998</v>
      </c>
      <c r="AH1443">
        <v>7.2795290000000001</v>
      </c>
      <c r="AI1443">
        <v>10.351977</v>
      </c>
      <c r="AJ1443">
        <v>11.120089</v>
      </c>
    </row>
    <row r="1444" spans="1:36" x14ac:dyDescent="0.45">
      <c r="A1444">
        <v>1443</v>
      </c>
      <c r="B1444">
        <v>7.9358440000000003</v>
      </c>
      <c r="C1444">
        <v>12.411133</v>
      </c>
      <c r="D1444">
        <v>12.411133</v>
      </c>
      <c r="E1444">
        <v>7.9358440000000003</v>
      </c>
      <c r="F1444">
        <v>3.2413319999999999</v>
      </c>
      <c r="G1444">
        <v>9.9241419999999998</v>
      </c>
      <c r="H1444">
        <v>7.2730779999999999</v>
      </c>
      <c r="I1444">
        <v>4.1023500000000004</v>
      </c>
      <c r="J1444">
        <v>7.882606</v>
      </c>
      <c r="K1444">
        <v>7.2730779999999999</v>
      </c>
      <c r="L1444">
        <v>2.6623169999999998</v>
      </c>
      <c r="M1444">
        <v>7.869434</v>
      </c>
      <c r="N1444">
        <v>7.2730779999999999</v>
      </c>
      <c r="O1444">
        <v>4.0854169999999996</v>
      </c>
      <c r="P1444">
        <v>7.3077220000000001</v>
      </c>
      <c r="Q1444">
        <v>7.2730779999999999</v>
      </c>
      <c r="R1444">
        <v>2.6623169999999998</v>
      </c>
      <c r="S1444">
        <v>7.298648</v>
      </c>
      <c r="T1444">
        <v>7.298648</v>
      </c>
      <c r="U1444">
        <v>7.2858080000000003</v>
      </c>
      <c r="V1444">
        <v>4.4315E-2</v>
      </c>
      <c r="W1444">
        <v>7.2729670000000004</v>
      </c>
      <c r="X1444">
        <v>7.2729670000000004</v>
      </c>
      <c r="Y1444">
        <v>7.298648</v>
      </c>
      <c r="Z1444">
        <v>7.2859040000000004</v>
      </c>
      <c r="AA1444">
        <v>4.3983000000000001E-2</v>
      </c>
      <c r="AB1444">
        <v>7.2731589999999997</v>
      </c>
      <c r="AC1444">
        <v>7.273034</v>
      </c>
      <c r="AD1444">
        <v>7.298648</v>
      </c>
      <c r="AE1444">
        <v>7.2859350000000003</v>
      </c>
      <c r="AF1444">
        <v>4.3875999999999998E-2</v>
      </c>
      <c r="AG1444">
        <v>7.2732219999999996</v>
      </c>
      <c r="AH1444">
        <v>7.2730779999999999</v>
      </c>
      <c r="AI1444">
        <v>9.9241419999999998</v>
      </c>
      <c r="AJ1444">
        <v>10.586907999999999</v>
      </c>
    </row>
    <row r="1445" spans="1:36" x14ac:dyDescent="0.45">
      <c r="A1445">
        <v>1444</v>
      </c>
      <c r="B1445">
        <v>7.8175249999999998</v>
      </c>
      <c r="C1445">
        <v>11.832264</v>
      </c>
      <c r="D1445">
        <v>11.832264</v>
      </c>
      <c r="E1445">
        <v>7.8175249999999998</v>
      </c>
      <c r="F1445">
        <v>3.1357560000000002</v>
      </c>
      <c r="G1445">
        <v>9.4814520000000009</v>
      </c>
      <c r="H1445">
        <v>7.2628830000000004</v>
      </c>
      <c r="I1445">
        <v>4.0927509999999998</v>
      </c>
      <c r="J1445">
        <v>7.4487819999999996</v>
      </c>
      <c r="K1445">
        <v>7.2628830000000004</v>
      </c>
      <c r="L1445">
        <v>2.652952</v>
      </c>
      <c r="M1445">
        <v>7.4365779999999999</v>
      </c>
      <c r="N1445">
        <v>7.2628830000000004</v>
      </c>
      <c r="O1445">
        <v>4.0758089999999996</v>
      </c>
      <c r="P1445">
        <v>6.912064</v>
      </c>
      <c r="Q1445">
        <v>7.2628830000000004</v>
      </c>
      <c r="R1445">
        <v>2.652952</v>
      </c>
      <c r="S1445">
        <v>6.90388</v>
      </c>
      <c r="T1445">
        <v>6.90388</v>
      </c>
      <c r="U1445">
        <v>7.0833269999999997</v>
      </c>
      <c r="V1445">
        <v>-0.629583</v>
      </c>
      <c r="W1445">
        <v>7.2627750000000004</v>
      </c>
      <c r="X1445">
        <v>7.2627750000000004</v>
      </c>
      <c r="Y1445">
        <v>6.90388</v>
      </c>
      <c r="Z1445">
        <v>7.0834200000000003</v>
      </c>
      <c r="AA1445">
        <v>-0.62990900000000005</v>
      </c>
      <c r="AB1445">
        <v>7.2629609999999998</v>
      </c>
      <c r="AC1445">
        <v>7.2628399999999997</v>
      </c>
      <c r="AD1445">
        <v>6.90388</v>
      </c>
      <c r="AE1445">
        <v>7.0834520000000003</v>
      </c>
      <c r="AF1445">
        <v>-0.63002000000000002</v>
      </c>
      <c r="AG1445">
        <v>7.2630239999999997</v>
      </c>
      <c r="AH1445">
        <v>7.2628830000000004</v>
      </c>
      <c r="AI1445">
        <v>9.4814520000000009</v>
      </c>
      <c r="AJ1445">
        <v>10.036094</v>
      </c>
    </row>
    <row r="1446" spans="1:36" x14ac:dyDescent="0.45">
      <c r="A1446">
        <v>1445</v>
      </c>
      <c r="B1446">
        <v>7.7717720000000003</v>
      </c>
      <c r="C1446">
        <v>12.661235</v>
      </c>
      <c r="D1446">
        <v>12.661235</v>
      </c>
      <c r="E1446">
        <v>7.7717720000000003</v>
      </c>
      <c r="F1446">
        <v>3.1013839999999999</v>
      </c>
      <c r="G1446">
        <v>10.207983</v>
      </c>
      <c r="H1446">
        <v>6.9597020000000001</v>
      </c>
      <c r="I1446">
        <v>3.7955380000000001</v>
      </c>
      <c r="J1446">
        <v>7.9623410000000003</v>
      </c>
      <c r="K1446">
        <v>6.9597020000000001</v>
      </c>
      <c r="L1446">
        <v>2.3587729999999998</v>
      </c>
      <c r="M1446">
        <v>7.9502100000000002</v>
      </c>
      <c r="N1446">
        <v>6.9597020000000001</v>
      </c>
      <c r="O1446">
        <v>3.7782830000000001</v>
      </c>
      <c r="P1446">
        <v>7.346876</v>
      </c>
      <c r="Q1446">
        <v>6.9597020000000001</v>
      </c>
      <c r="R1446">
        <v>2.3587729999999998</v>
      </c>
      <c r="S1446">
        <v>7.3266989999999996</v>
      </c>
      <c r="T1446">
        <v>7.3266989999999996</v>
      </c>
      <c r="U1446">
        <v>7.1431500000000003</v>
      </c>
      <c r="V1446">
        <v>0.73509599999999997</v>
      </c>
      <c r="W1446">
        <v>6.9596</v>
      </c>
      <c r="X1446">
        <v>6.9596</v>
      </c>
      <c r="Y1446">
        <v>7.3266989999999996</v>
      </c>
      <c r="Z1446">
        <v>7.1432380000000002</v>
      </c>
      <c r="AA1446">
        <v>0.73474300000000003</v>
      </c>
      <c r="AB1446">
        <v>6.9597769999999999</v>
      </c>
      <c r="AC1446">
        <v>6.9596619999999998</v>
      </c>
      <c r="AD1446">
        <v>7.3266989999999996</v>
      </c>
      <c r="AE1446">
        <v>7.1432659999999997</v>
      </c>
      <c r="AF1446">
        <v>0.73463100000000003</v>
      </c>
      <c r="AG1446">
        <v>6.9598329999999997</v>
      </c>
      <c r="AH1446">
        <v>6.9597020000000001</v>
      </c>
      <c r="AI1446">
        <v>10.207983</v>
      </c>
      <c r="AJ1446">
        <v>11.020053000000001</v>
      </c>
    </row>
    <row r="1447" spans="1:36" x14ac:dyDescent="0.45">
      <c r="A1447">
        <v>1446</v>
      </c>
      <c r="B1447">
        <v>7.7837630000000004</v>
      </c>
      <c r="C1447">
        <v>12.707091</v>
      </c>
      <c r="D1447">
        <v>12.707091</v>
      </c>
      <c r="E1447">
        <v>7.7837630000000004</v>
      </c>
      <c r="F1447">
        <v>3.116987</v>
      </c>
      <c r="G1447">
        <v>10.344035999999999</v>
      </c>
      <c r="H1447">
        <v>6.9303379999999999</v>
      </c>
      <c r="I1447">
        <v>3.786292</v>
      </c>
      <c r="J1447">
        <v>8.0319540000000007</v>
      </c>
      <c r="K1447">
        <v>6.9303379999999999</v>
      </c>
      <c r="L1447">
        <v>2.356376</v>
      </c>
      <c r="M1447">
        <v>8.0165749999999996</v>
      </c>
      <c r="N1447">
        <v>6.9303379999999999</v>
      </c>
      <c r="O1447">
        <v>3.769091</v>
      </c>
      <c r="P1447">
        <v>7.4320690000000003</v>
      </c>
      <c r="Q1447">
        <v>6.9303379999999999</v>
      </c>
      <c r="R1447">
        <v>2.356376</v>
      </c>
      <c r="S1447">
        <v>7.3296729999999997</v>
      </c>
      <c r="T1447">
        <v>7.3296729999999997</v>
      </c>
      <c r="U1447">
        <v>7.1299570000000001</v>
      </c>
      <c r="V1447">
        <v>0.88319000000000003</v>
      </c>
      <c r="W1447">
        <v>6.9302409999999997</v>
      </c>
      <c r="X1447">
        <v>6.9302409999999997</v>
      </c>
      <c r="Y1447">
        <v>7.3296729999999997</v>
      </c>
      <c r="Z1447">
        <v>7.1300420000000004</v>
      </c>
      <c r="AA1447">
        <v>0.88281399999999999</v>
      </c>
      <c r="AB1447">
        <v>6.9304110000000003</v>
      </c>
      <c r="AC1447">
        <v>6.9302999999999999</v>
      </c>
      <c r="AD1447">
        <v>7.3296729999999997</v>
      </c>
      <c r="AE1447">
        <v>7.1300679999999996</v>
      </c>
      <c r="AF1447">
        <v>0.88269699999999995</v>
      </c>
      <c r="AG1447">
        <v>6.9304639999999997</v>
      </c>
      <c r="AH1447">
        <v>6.9303379999999999</v>
      </c>
      <c r="AI1447">
        <v>10.344035999999999</v>
      </c>
      <c r="AJ1447">
        <v>11.197461000000001</v>
      </c>
    </row>
    <row r="1448" spans="1:36" x14ac:dyDescent="0.45">
      <c r="A1448">
        <v>1447</v>
      </c>
      <c r="B1448">
        <v>7.8449799999999996</v>
      </c>
      <c r="C1448">
        <v>13.848122999999999</v>
      </c>
      <c r="D1448">
        <v>13.848122999999999</v>
      </c>
      <c r="E1448">
        <v>7.8449799999999996</v>
      </c>
      <c r="F1448">
        <v>3.1755420000000001</v>
      </c>
      <c r="G1448">
        <v>11.527792</v>
      </c>
      <c r="H1448">
        <v>6.6173760000000001</v>
      </c>
      <c r="I1448">
        <v>3.480734</v>
      </c>
      <c r="J1448">
        <v>10.147506999999999</v>
      </c>
      <c r="K1448">
        <v>6.6173760000000001</v>
      </c>
      <c r="L1448">
        <v>2.0543640000000001</v>
      </c>
      <c r="M1448">
        <v>10.130744</v>
      </c>
      <c r="N1448">
        <v>6.6173760000000001</v>
      </c>
      <c r="O1448">
        <v>3.463209</v>
      </c>
      <c r="P1448">
        <v>9.3523739999999993</v>
      </c>
      <c r="Q1448">
        <v>6.6173760000000001</v>
      </c>
      <c r="R1448">
        <v>2.0543640000000001</v>
      </c>
      <c r="S1448">
        <v>8.9435289999999998</v>
      </c>
      <c r="T1448">
        <v>8.9435289999999998</v>
      </c>
      <c r="U1448">
        <v>7.7804070000000003</v>
      </c>
      <c r="V1448">
        <v>6.2660580000000001</v>
      </c>
      <c r="W1448">
        <v>6.617286</v>
      </c>
      <c r="X1448">
        <v>6.617286</v>
      </c>
      <c r="Y1448">
        <v>8.9435289999999998</v>
      </c>
      <c r="Z1448">
        <v>7.7804890000000002</v>
      </c>
      <c r="AA1448">
        <v>6.2656159999999996</v>
      </c>
      <c r="AB1448">
        <v>6.6174489999999997</v>
      </c>
      <c r="AC1448">
        <v>6.617343</v>
      </c>
      <c r="AD1448">
        <v>8.9435289999999998</v>
      </c>
      <c r="AE1448">
        <v>7.7805070000000001</v>
      </c>
      <c r="AF1448">
        <v>6.2655200000000004</v>
      </c>
      <c r="AG1448">
        <v>6.6174850000000003</v>
      </c>
      <c r="AH1448">
        <v>6.6173760000000001</v>
      </c>
      <c r="AI1448">
        <v>11.527792</v>
      </c>
      <c r="AJ1448">
        <v>12.755395999999999</v>
      </c>
    </row>
    <row r="1449" spans="1:36" x14ac:dyDescent="0.45">
      <c r="A1449">
        <v>1448</v>
      </c>
      <c r="B1449">
        <v>8.0544550000000008</v>
      </c>
      <c r="C1449">
        <v>14.373722000000001</v>
      </c>
      <c r="D1449">
        <v>14.373722000000001</v>
      </c>
      <c r="E1449">
        <v>8.0544550000000008</v>
      </c>
      <c r="F1449">
        <v>3.37418</v>
      </c>
      <c r="G1449">
        <v>11.713808</v>
      </c>
      <c r="H1449">
        <v>6.8346710000000002</v>
      </c>
      <c r="I1449">
        <v>3.7143640000000002</v>
      </c>
      <c r="J1449">
        <v>11.085635</v>
      </c>
      <c r="K1449">
        <v>6.8346710000000002</v>
      </c>
      <c r="L1449">
        <v>2.2928799999999998</v>
      </c>
      <c r="M1449">
        <v>11.053497999999999</v>
      </c>
      <c r="N1449">
        <v>6.8346710000000002</v>
      </c>
      <c r="O1449">
        <v>3.6971729999999998</v>
      </c>
      <c r="P1449">
        <v>10.375764</v>
      </c>
      <c r="Q1449">
        <v>6.8346710000000002</v>
      </c>
      <c r="R1449">
        <v>2.2928799999999998</v>
      </c>
      <c r="S1449">
        <v>9.9574060000000006</v>
      </c>
      <c r="T1449">
        <v>9.9574060000000006</v>
      </c>
      <c r="U1449">
        <v>8.3959960000000002</v>
      </c>
      <c r="V1449">
        <v>9.7364650000000008</v>
      </c>
      <c r="W1449">
        <v>6.8345859999999998</v>
      </c>
      <c r="X1449">
        <v>6.8345859999999998</v>
      </c>
      <c r="Y1449">
        <v>9.9574060000000006</v>
      </c>
      <c r="Z1449">
        <v>8.3960749999999997</v>
      </c>
      <c r="AA1449">
        <v>9.7359729999999995</v>
      </c>
      <c r="AB1449">
        <v>6.8347439999999997</v>
      </c>
      <c r="AC1449">
        <v>6.8346410000000004</v>
      </c>
      <c r="AD1449">
        <v>9.9574060000000006</v>
      </c>
      <c r="AE1449">
        <v>8.3960869999999996</v>
      </c>
      <c r="AF1449">
        <v>9.7358980000000006</v>
      </c>
      <c r="AG1449">
        <v>6.8347680000000004</v>
      </c>
      <c r="AH1449">
        <v>6.8346710000000002</v>
      </c>
      <c r="AI1449">
        <v>11.713808</v>
      </c>
      <c r="AJ1449">
        <v>12.933592000000001</v>
      </c>
    </row>
    <row r="1450" spans="1:36" x14ac:dyDescent="0.45">
      <c r="A1450">
        <v>1449</v>
      </c>
      <c r="B1450">
        <v>8.2979579999999995</v>
      </c>
      <c r="C1450">
        <v>14.698599</v>
      </c>
      <c r="D1450">
        <v>14.698599</v>
      </c>
      <c r="E1450">
        <v>8.2979579999999995</v>
      </c>
      <c r="F1450">
        <v>3.5932400000000002</v>
      </c>
      <c r="G1450">
        <v>11.900790000000001</v>
      </c>
      <c r="H1450">
        <v>7.0970139999999997</v>
      </c>
      <c r="I1450">
        <v>10.397322000000001</v>
      </c>
      <c r="J1450">
        <v>11.816086</v>
      </c>
      <c r="K1450">
        <v>7.0970139999999997</v>
      </c>
      <c r="L1450">
        <v>2.529372</v>
      </c>
      <c r="M1450">
        <v>11.762619000000001</v>
      </c>
      <c r="N1450">
        <v>7.0970139999999997</v>
      </c>
      <c r="O1450">
        <v>3.9411079999999998</v>
      </c>
      <c r="P1450">
        <v>11.132574</v>
      </c>
      <c r="Q1450">
        <v>7.0970139999999997</v>
      </c>
      <c r="R1450">
        <v>2.529372</v>
      </c>
      <c r="S1450">
        <v>10.732119000000001</v>
      </c>
      <c r="T1450">
        <v>10.732119000000001</v>
      </c>
      <c r="U1450">
        <v>8.9145260000000004</v>
      </c>
      <c r="V1450">
        <v>12.054503</v>
      </c>
      <c r="W1450">
        <v>7.0969319999999998</v>
      </c>
      <c r="X1450">
        <v>7.0969319999999998</v>
      </c>
      <c r="Y1450">
        <v>10.732119000000001</v>
      </c>
      <c r="Z1450">
        <v>8.9146040000000006</v>
      </c>
      <c r="AA1450">
        <v>12.053985000000001</v>
      </c>
      <c r="AB1450">
        <v>7.0970890000000004</v>
      </c>
      <c r="AC1450">
        <v>7.0969870000000004</v>
      </c>
      <c r="AD1450">
        <v>10.732119000000001</v>
      </c>
      <c r="AE1450">
        <v>8.914612</v>
      </c>
      <c r="AF1450">
        <v>12.053929</v>
      </c>
      <c r="AG1450">
        <v>7.0971060000000001</v>
      </c>
      <c r="AH1450">
        <v>7.0970139999999997</v>
      </c>
      <c r="AI1450">
        <v>11.900790000000001</v>
      </c>
      <c r="AJ1450">
        <v>13.101734</v>
      </c>
    </row>
    <row r="1451" spans="1:36" x14ac:dyDescent="0.45">
      <c r="A1451">
        <v>1450</v>
      </c>
      <c r="B1451">
        <v>8.6110699999999998</v>
      </c>
      <c r="C1451">
        <v>15.042514000000001</v>
      </c>
      <c r="D1451">
        <v>15.042514000000001</v>
      </c>
      <c r="E1451">
        <v>8.6110699999999998</v>
      </c>
      <c r="F1451">
        <v>3.8771939999999998</v>
      </c>
      <c r="G1451">
        <v>12.178159000000001</v>
      </c>
      <c r="H1451">
        <v>7.42204</v>
      </c>
      <c r="I1451">
        <v>12.399516</v>
      </c>
      <c r="J1451">
        <v>12.192325</v>
      </c>
      <c r="K1451">
        <v>7.42204</v>
      </c>
      <c r="L1451">
        <v>2.8230209999999998</v>
      </c>
      <c r="M1451">
        <v>12.139037</v>
      </c>
      <c r="N1451">
        <v>7.42204</v>
      </c>
      <c r="O1451">
        <v>4.2437670000000001</v>
      </c>
      <c r="P1451">
        <v>11.586709000000001</v>
      </c>
      <c r="Q1451">
        <v>7.42204</v>
      </c>
      <c r="R1451">
        <v>2.8230209999999998</v>
      </c>
      <c r="S1451">
        <v>11.254728</v>
      </c>
      <c r="T1451">
        <v>11.254728</v>
      </c>
      <c r="U1451">
        <v>9.3383439999999993</v>
      </c>
      <c r="V1451">
        <v>13.620255</v>
      </c>
      <c r="W1451">
        <v>7.4219600000000003</v>
      </c>
      <c r="X1451">
        <v>7.4219600000000003</v>
      </c>
      <c r="Y1451">
        <v>11.254728</v>
      </c>
      <c r="Z1451">
        <v>9.3384219999999996</v>
      </c>
      <c r="AA1451">
        <v>13.619702999999999</v>
      </c>
      <c r="AB1451">
        <v>7.4221149999999998</v>
      </c>
      <c r="AC1451">
        <v>7.4220139999999999</v>
      </c>
      <c r="AD1451">
        <v>11.254728</v>
      </c>
      <c r="AE1451">
        <v>9.3384280000000004</v>
      </c>
      <c r="AF1451">
        <v>13.619657</v>
      </c>
      <c r="AG1451">
        <v>7.4221279999999998</v>
      </c>
      <c r="AH1451">
        <v>7.42204</v>
      </c>
      <c r="AI1451">
        <v>12.178159000000001</v>
      </c>
      <c r="AJ1451">
        <v>13.367188000000001</v>
      </c>
    </row>
    <row r="1452" spans="1:36" x14ac:dyDescent="0.45">
      <c r="A1452">
        <v>1451</v>
      </c>
      <c r="B1452">
        <v>8.9306090000000005</v>
      </c>
      <c r="C1452">
        <v>15.385942</v>
      </c>
      <c r="D1452">
        <v>15.385942</v>
      </c>
      <c r="E1452">
        <v>8.9306090000000005</v>
      </c>
      <c r="F1452">
        <v>4.1615279999999997</v>
      </c>
      <c r="G1452">
        <v>12.402353</v>
      </c>
      <c r="H1452">
        <v>7.7733610000000004</v>
      </c>
      <c r="I1452">
        <v>13.228837</v>
      </c>
      <c r="J1452">
        <v>12.471897</v>
      </c>
      <c r="K1452">
        <v>7.7733610000000004</v>
      </c>
      <c r="L1452">
        <v>3.1369340000000001</v>
      </c>
      <c r="M1452">
        <v>12.42301</v>
      </c>
      <c r="N1452">
        <v>7.7733610000000004</v>
      </c>
      <c r="O1452">
        <v>4.5682159999999996</v>
      </c>
      <c r="P1452">
        <v>11.956804999999999</v>
      </c>
      <c r="Q1452">
        <v>7.7733610000000004</v>
      </c>
      <c r="R1452">
        <v>3.1369340000000001</v>
      </c>
      <c r="S1452">
        <v>11.679809000000001</v>
      </c>
      <c r="T1452">
        <v>11.679809000000001</v>
      </c>
      <c r="U1452">
        <v>9.7265449999999998</v>
      </c>
      <c r="V1452">
        <v>15.079414</v>
      </c>
      <c r="W1452">
        <v>7.7732809999999999</v>
      </c>
      <c r="X1452">
        <v>7.7732809999999999</v>
      </c>
      <c r="Y1452">
        <v>11.679809000000001</v>
      </c>
      <c r="Z1452">
        <v>9.726623</v>
      </c>
      <c r="AA1452">
        <v>15.078811999999999</v>
      </c>
      <c r="AB1452">
        <v>7.7734370000000004</v>
      </c>
      <c r="AC1452">
        <v>7.7733350000000003</v>
      </c>
      <c r="AD1452">
        <v>11.679809000000001</v>
      </c>
      <c r="AE1452">
        <v>9.7266279999999998</v>
      </c>
      <c r="AF1452">
        <v>15.078772000000001</v>
      </c>
      <c r="AG1452">
        <v>7.773447</v>
      </c>
      <c r="AH1452">
        <v>7.7733610000000004</v>
      </c>
      <c r="AI1452">
        <v>12.402353</v>
      </c>
      <c r="AJ1452">
        <v>13.559601000000001</v>
      </c>
    </row>
    <row r="1453" spans="1:36" x14ac:dyDescent="0.45">
      <c r="A1453">
        <v>1452</v>
      </c>
      <c r="B1453">
        <v>9.2486610000000002</v>
      </c>
      <c r="C1453">
        <v>15.730592</v>
      </c>
      <c r="D1453">
        <v>15.730592</v>
      </c>
      <c r="E1453">
        <v>9.2486610000000002</v>
      </c>
      <c r="F1453">
        <v>4.4439570000000002</v>
      </c>
      <c r="G1453">
        <v>12.745333</v>
      </c>
      <c r="H1453">
        <v>8.0831040000000005</v>
      </c>
      <c r="I1453">
        <v>13.758846</v>
      </c>
      <c r="J1453">
        <v>12.848519</v>
      </c>
      <c r="K1453">
        <v>8.0831040000000005</v>
      </c>
      <c r="L1453">
        <v>3.4082140000000001</v>
      </c>
      <c r="M1453">
        <v>12.794456</v>
      </c>
      <c r="N1453">
        <v>8.0831040000000005</v>
      </c>
      <c r="O1453">
        <v>4.8566279999999997</v>
      </c>
      <c r="P1453">
        <v>12.387503000000001</v>
      </c>
      <c r="Q1453">
        <v>8.0831040000000005</v>
      </c>
      <c r="R1453">
        <v>3.4082140000000001</v>
      </c>
      <c r="S1453">
        <v>12.174250000000001</v>
      </c>
      <c r="T1453">
        <v>12.174250000000001</v>
      </c>
      <c r="U1453">
        <v>10.128636999999999</v>
      </c>
      <c r="V1453">
        <v>16.713522000000001</v>
      </c>
      <c r="W1453">
        <v>8.083024</v>
      </c>
      <c r="X1453">
        <v>8.083024</v>
      </c>
      <c r="Y1453">
        <v>12.174250000000001</v>
      </c>
      <c r="Z1453">
        <v>10.128715</v>
      </c>
      <c r="AA1453">
        <v>16.712883999999999</v>
      </c>
      <c r="AB1453">
        <v>8.0831809999999997</v>
      </c>
      <c r="AC1453">
        <v>8.0830789999999997</v>
      </c>
      <c r="AD1453">
        <v>12.174250000000001</v>
      </c>
      <c r="AE1453">
        <v>10.128719</v>
      </c>
      <c r="AF1453">
        <v>16.712852000000002</v>
      </c>
      <c r="AG1453">
        <v>8.0831879999999998</v>
      </c>
      <c r="AH1453">
        <v>8.0831040000000005</v>
      </c>
      <c r="AI1453">
        <v>12.745333</v>
      </c>
      <c r="AJ1453">
        <v>13.91089</v>
      </c>
    </row>
    <row r="1454" spans="1:36" x14ac:dyDescent="0.45">
      <c r="A1454">
        <v>1453</v>
      </c>
      <c r="B1454">
        <v>9.5681119999999993</v>
      </c>
      <c r="C1454">
        <v>16.064820999999998</v>
      </c>
      <c r="D1454">
        <v>16.064820999999998</v>
      </c>
      <c r="E1454">
        <v>9.5681119999999993</v>
      </c>
      <c r="F1454">
        <v>4.72797</v>
      </c>
      <c r="G1454">
        <v>13.28097</v>
      </c>
      <c r="H1454">
        <v>8.3304919999999996</v>
      </c>
      <c r="I1454">
        <v>13.962997</v>
      </c>
      <c r="J1454">
        <v>13.355593000000001</v>
      </c>
      <c r="K1454">
        <v>8.3304919999999996</v>
      </c>
      <c r="L1454">
        <v>3.6224539999999998</v>
      </c>
      <c r="M1454">
        <v>13.291059000000001</v>
      </c>
      <c r="N1454">
        <v>8.3304919999999996</v>
      </c>
      <c r="O1454">
        <v>5.0804929999999997</v>
      </c>
      <c r="P1454">
        <v>12.914771999999999</v>
      </c>
      <c r="Q1454">
        <v>8.3304919999999996</v>
      </c>
      <c r="R1454">
        <v>3.6224539999999998</v>
      </c>
      <c r="S1454">
        <v>12.727092000000001</v>
      </c>
      <c r="T1454">
        <v>12.727092000000001</v>
      </c>
      <c r="U1454">
        <v>10.528752000000001</v>
      </c>
      <c r="V1454">
        <v>18.297091000000002</v>
      </c>
      <c r="W1454">
        <v>8.3304120000000008</v>
      </c>
      <c r="X1454">
        <v>8.3304120000000008</v>
      </c>
      <c r="Y1454">
        <v>12.727092000000001</v>
      </c>
      <c r="Z1454">
        <v>10.528831</v>
      </c>
      <c r="AA1454">
        <v>18.296431999999999</v>
      </c>
      <c r="AB1454">
        <v>8.3305699999999998</v>
      </c>
      <c r="AC1454">
        <v>8.3304670000000005</v>
      </c>
      <c r="AD1454">
        <v>12.727092000000001</v>
      </c>
      <c r="AE1454">
        <v>10.528834</v>
      </c>
      <c r="AF1454">
        <v>18.296410000000002</v>
      </c>
      <c r="AG1454">
        <v>8.3305760000000006</v>
      </c>
      <c r="AH1454">
        <v>8.3304919999999996</v>
      </c>
      <c r="AI1454">
        <v>13.28097</v>
      </c>
      <c r="AJ1454">
        <v>14.518589</v>
      </c>
    </row>
    <row r="1455" spans="1:36" x14ac:dyDescent="0.45">
      <c r="A1455">
        <v>1454</v>
      </c>
      <c r="B1455">
        <v>9.8995270000000009</v>
      </c>
      <c r="C1455">
        <v>16.402507</v>
      </c>
      <c r="D1455">
        <v>16.402507</v>
      </c>
      <c r="E1455">
        <v>9.8995270000000009</v>
      </c>
      <c r="F1455">
        <v>5.0236130000000001</v>
      </c>
      <c r="G1455">
        <v>13.530920999999999</v>
      </c>
      <c r="H1455">
        <v>8.6890619999999998</v>
      </c>
      <c r="I1455">
        <v>14.434951</v>
      </c>
      <c r="J1455">
        <v>13.63391</v>
      </c>
      <c r="K1455">
        <v>8.6890619999999998</v>
      </c>
      <c r="L1455">
        <v>3.9503370000000002</v>
      </c>
      <c r="M1455">
        <v>13.577306999999999</v>
      </c>
      <c r="N1455">
        <v>8.6890619999999998</v>
      </c>
      <c r="O1455">
        <v>5.5472720000000004</v>
      </c>
      <c r="P1455">
        <v>13.257009999999999</v>
      </c>
      <c r="Q1455">
        <v>8.6890619999999998</v>
      </c>
      <c r="R1455">
        <v>3.9503370000000002</v>
      </c>
      <c r="S1455">
        <v>13.100992</v>
      </c>
      <c r="T1455">
        <v>13.100992</v>
      </c>
      <c r="U1455">
        <v>10.894989000000001</v>
      </c>
      <c r="V1455">
        <v>19.581282000000002</v>
      </c>
      <c r="W1455">
        <v>8.6889869999999991</v>
      </c>
      <c r="X1455">
        <v>8.6889869999999991</v>
      </c>
      <c r="Y1455">
        <v>13.100992</v>
      </c>
      <c r="Z1455">
        <v>10.895064</v>
      </c>
      <c r="AA1455">
        <v>19.580615999999999</v>
      </c>
      <c r="AB1455">
        <v>8.6891370000000006</v>
      </c>
      <c r="AC1455">
        <v>8.6890389999999993</v>
      </c>
      <c r="AD1455">
        <v>13.100992</v>
      </c>
      <c r="AE1455">
        <v>10.895065000000001</v>
      </c>
      <c r="AF1455">
        <v>19.580608999999999</v>
      </c>
      <c r="AG1455">
        <v>8.6891379999999998</v>
      </c>
      <c r="AH1455">
        <v>8.6890619999999998</v>
      </c>
      <c r="AI1455">
        <v>13.530920999999999</v>
      </c>
      <c r="AJ1455">
        <v>14.741386</v>
      </c>
    </row>
    <row r="1456" spans="1:36" x14ac:dyDescent="0.45">
      <c r="A1456">
        <v>1455</v>
      </c>
      <c r="B1456">
        <v>10.207521</v>
      </c>
      <c r="C1456">
        <v>16.703399999999998</v>
      </c>
      <c r="D1456">
        <v>16.703399999999998</v>
      </c>
      <c r="E1456">
        <v>10.207521</v>
      </c>
      <c r="F1456">
        <v>5.2955329999999998</v>
      </c>
      <c r="G1456">
        <v>13.945163000000001</v>
      </c>
      <c r="H1456">
        <v>8.9616399999999992</v>
      </c>
      <c r="I1456">
        <v>14.703944</v>
      </c>
      <c r="J1456">
        <v>14.026084000000001</v>
      </c>
      <c r="K1456">
        <v>8.9616399999999992</v>
      </c>
      <c r="L1456">
        <v>4.1850849999999999</v>
      </c>
      <c r="M1456">
        <v>13.989527000000001</v>
      </c>
      <c r="N1456">
        <v>8.9616399999999992</v>
      </c>
      <c r="O1456">
        <v>5.8440459999999996</v>
      </c>
      <c r="P1456">
        <v>13.689677</v>
      </c>
      <c r="Q1456">
        <v>8.9616399999999992</v>
      </c>
      <c r="R1456">
        <v>4.1850849999999999</v>
      </c>
      <c r="S1456">
        <v>13.554489999999999</v>
      </c>
      <c r="T1456">
        <v>13.554489999999999</v>
      </c>
      <c r="U1456">
        <v>11.258029000000001</v>
      </c>
      <c r="V1456">
        <v>20.895396999999999</v>
      </c>
      <c r="W1456">
        <v>8.9615690000000008</v>
      </c>
      <c r="X1456">
        <v>8.9615690000000008</v>
      </c>
      <c r="Y1456">
        <v>13.554489999999999</v>
      </c>
      <c r="Z1456">
        <v>11.258101</v>
      </c>
      <c r="AA1456">
        <v>20.894746000000001</v>
      </c>
      <c r="AB1456">
        <v>8.9617129999999996</v>
      </c>
      <c r="AC1456">
        <v>8.9616190000000007</v>
      </c>
      <c r="AD1456">
        <v>13.554489999999999</v>
      </c>
      <c r="AE1456">
        <v>11.258100000000001</v>
      </c>
      <c r="AF1456">
        <v>20.894757999999999</v>
      </c>
      <c r="AG1456">
        <v>8.9617100000000001</v>
      </c>
      <c r="AH1456">
        <v>8.9616399999999992</v>
      </c>
      <c r="AI1456">
        <v>13.945163000000001</v>
      </c>
      <c r="AJ1456">
        <v>15.191044</v>
      </c>
    </row>
    <row r="1457" spans="1:36" x14ac:dyDescent="0.45">
      <c r="A1457">
        <v>1456</v>
      </c>
      <c r="B1457">
        <v>10.504489</v>
      </c>
      <c r="C1457">
        <v>16.993836000000002</v>
      </c>
      <c r="D1457">
        <v>16.993836000000002</v>
      </c>
      <c r="E1457">
        <v>10.504489</v>
      </c>
      <c r="F1457">
        <v>5.5587910000000003</v>
      </c>
      <c r="G1457">
        <v>14.326886999999999</v>
      </c>
      <c r="H1457">
        <v>9.2303560000000004</v>
      </c>
      <c r="I1457">
        <v>14.970275000000001</v>
      </c>
      <c r="J1457">
        <v>14.393936999999999</v>
      </c>
      <c r="K1457">
        <v>9.2303560000000004</v>
      </c>
      <c r="L1457">
        <v>4.4234910000000003</v>
      </c>
      <c r="M1457">
        <v>14.359305000000001</v>
      </c>
      <c r="N1457">
        <v>9.2303560000000004</v>
      </c>
      <c r="O1457">
        <v>6.0647260000000003</v>
      </c>
      <c r="P1457">
        <v>14.066153999999999</v>
      </c>
      <c r="Q1457">
        <v>9.2303560000000004</v>
      </c>
      <c r="R1457">
        <v>4.4234910000000003</v>
      </c>
      <c r="S1457">
        <v>13.913947</v>
      </c>
      <c r="T1457">
        <v>13.913947</v>
      </c>
      <c r="U1457">
        <v>11.572118</v>
      </c>
      <c r="V1457">
        <v>21.828105999999998</v>
      </c>
      <c r="W1457">
        <v>9.2302900000000001</v>
      </c>
      <c r="X1457">
        <v>9.2302900000000001</v>
      </c>
      <c r="Y1457">
        <v>13.913947</v>
      </c>
      <c r="Z1457">
        <v>11.572186</v>
      </c>
      <c r="AA1457">
        <v>21.827475</v>
      </c>
      <c r="AB1457">
        <v>9.2304250000000003</v>
      </c>
      <c r="AC1457">
        <v>9.2303370000000005</v>
      </c>
      <c r="AD1457">
        <v>13.913947</v>
      </c>
      <c r="AE1457">
        <v>11.572183000000001</v>
      </c>
      <c r="AF1457">
        <v>21.827504000000001</v>
      </c>
      <c r="AG1457">
        <v>9.2304189999999995</v>
      </c>
      <c r="AH1457">
        <v>9.2303560000000004</v>
      </c>
      <c r="AI1457">
        <v>14.326886999999999</v>
      </c>
      <c r="AJ1457">
        <v>15.601019000000001</v>
      </c>
    </row>
    <row r="1458" spans="1:36" x14ac:dyDescent="0.45">
      <c r="A1458">
        <v>1457</v>
      </c>
      <c r="B1458">
        <v>10.644674999999999</v>
      </c>
      <c r="C1458">
        <v>17.124939000000001</v>
      </c>
      <c r="D1458">
        <v>17.124939000000001</v>
      </c>
      <c r="E1458">
        <v>10.644674999999999</v>
      </c>
      <c r="F1458">
        <v>5.6703260000000002</v>
      </c>
      <c r="G1458">
        <v>14.592078000000001</v>
      </c>
      <c r="H1458">
        <v>9.3288740000000008</v>
      </c>
      <c r="I1458">
        <v>15.065215999999999</v>
      </c>
      <c r="J1458">
        <v>14.637347999999999</v>
      </c>
      <c r="K1458">
        <v>9.3288740000000008</v>
      </c>
      <c r="L1458">
        <v>4.4965549999999999</v>
      </c>
      <c r="M1458">
        <v>14.590175</v>
      </c>
      <c r="N1458">
        <v>9.3288740000000008</v>
      </c>
      <c r="O1458">
        <v>6.0403500000000001</v>
      </c>
      <c r="P1458">
        <v>14.281328</v>
      </c>
      <c r="Q1458">
        <v>9.3288740000000008</v>
      </c>
      <c r="R1458">
        <v>4.4965549999999999</v>
      </c>
      <c r="S1458">
        <v>14.096062999999999</v>
      </c>
      <c r="T1458">
        <v>14.096062999999999</v>
      </c>
      <c r="U1458">
        <v>11.712437</v>
      </c>
      <c r="V1458">
        <v>21.497966999999999</v>
      </c>
      <c r="W1458">
        <v>9.328811</v>
      </c>
      <c r="X1458">
        <v>9.328811</v>
      </c>
      <c r="Y1458">
        <v>14.096062999999999</v>
      </c>
      <c r="Z1458">
        <v>11.712502000000001</v>
      </c>
      <c r="AA1458">
        <v>21.49738</v>
      </c>
      <c r="AB1458">
        <v>9.3289410000000004</v>
      </c>
      <c r="AC1458">
        <v>9.328856</v>
      </c>
      <c r="AD1458">
        <v>14.096062999999999</v>
      </c>
      <c r="AE1458">
        <v>11.712498</v>
      </c>
      <c r="AF1458">
        <v>21.497413999999999</v>
      </c>
      <c r="AG1458">
        <v>9.3289329999999993</v>
      </c>
      <c r="AH1458">
        <v>9.3288740000000008</v>
      </c>
      <c r="AI1458">
        <v>14.592078000000001</v>
      </c>
      <c r="AJ1458">
        <v>15.907878999999999</v>
      </c>
    </row>
    <row r="1459" spans="1:36" x14ac:dyDescent="0.45">
      <c r="A1459">
        <v>1458</v>
      </c>
      <c r="B1459">
        <v>10.630278000000001</v>
      </c>
      <c r="C1459">
        <v>17.101845999999998</v>
      </c>
      <c r="D1459">
        <v>17.101845999999998</v>
      </c>
      <c r="E1459">
        <v>10.630278000000001</v>
      </c>
      <c r="F1459">
        <v>5.6444919999999996</v>
      </c>
      <c r="G1459">
        <v>14.850880999999999</v>
      </c>
      <c r="H1459">
        <v>9.2234099999999994</v>
      </c>
      <c r="I1459">
        <v>14.676874</v>
      </c>
      <c r="J1459">
        <v>14.840764</v>
      </c>
      <c r="K1459">
        <v>9.2234099999999994</v>
      </c>
      <c r="L1459">
        <v>4.3854740000000003</v>
      </c>
      <c r="M1459">
        <v>14.806744999999999</v>
      </c>
      <c r="N1459">
        <v>9.2234099999999994</v>
      </c>
      <c r="O1459">
        <v>5.8701699999999999</v>
      </c>
      <c r="P1459">
        <v>14.431625</v>
      </c>
      <c r="Q1459">
        <v>9.2234099999999994</v>
      </c>
      <c r="R1459">
        <v>4.3854740000000003</v>
      </c>
      <c r="S1459">
        <v>14.157095</v>
      </c>
      <c r="T1459">
        <v>14.157095</v>
      </c>
      <c r="U1459">
        <v>11.690220999999999</v>
      </c>
      <c r="V1459">
        <v>20.323129999999999</v>
      </c>
      <c r="W1459">
        <v>9.2233479999999997</v>
      </c>
      <c r="X1459">
        <v>9.2233479999999997</v>
      </c>
      <c r="Y1459">
        <v>14.157095</v>
      </c>
      <c r="Z1459">
        <v>11.690284999999999</v>
      </c>
      <c r="AA1459">
        <v>20.322604999999999</v>
      </c>
      <c r="AB1459">
        <v>9.2234750000000005</v>
      </c>
      <c r="AC1459">
        <v>9.2233920000000005</v>
      </c>
      <c r="AD1459">
        <v>14.157095</v>
      </c>
      <c r="AE1459">
        <v>11.690281000000001</v>
      </c>
      <c r="AF1459">
        <v>20.322638000000001</v>
      </c>
      <c r="AG1459">
        <v>9.2234680000000004</v>
      </c>
      <c r="AH1459">
        <v>9.2234099999999994</v>
      </c>
      <c r="AI1459">
        <v>14.850880999999999</v>
      </c>
      <c r="AJ1459">
        <v>16.257747999999999</v>
      </c>
    </row>
    <row r="1460" spans="1:36" x14ac:dyDescent="0.45">
      <c r="A1460">
        <v>1459</v>
      </c>
      <c r="B1460">
        <v>9.8260900000000007</v>
      </c>
      <c r="C1460">
        <v>16.183118</v>
      </c>
      <c r="D1460">
        <v>16.183118</v>
      </c>
      <c r="E1460">
        <v>9.8260900000000007</v>
      </c>
      <c r="F1460">
        <v>4.8621819999999998</v>
      </c>
      <c r="G1460">
        <v>13.748407</v>
      </c>
      <c r="H1460">
        <v>8.5186519999999994</v>
      </c>
      <c r="I1460">
        <v>5.6941769999999998</v>
      </c>
      <c r="J1460">
        <v>13.528625</v>
      </c>
      <c r="K1460">
        <v>8.5186519999999994</v>
      </c>
      <c r="L1460">
        <v>3.7081529999999998</v>
      </c>
      <c r="M1460">
        <v>13.483841</v>
      </c>
      <c r="N1460">
        <v>8.5186519999999994</v>
      </c>
      <c r="O1460">
        <v>5.1836060000000002</v>
      </c>
      <c r="P1460">
        <v>12.835077999999999</v>
      </c>
      <c r="Q1460">
        <v>8.5186519999999994</v>
      </c>
      <c r="R1460">
        <v>3.7081529999999998</v>
      </c>
      <c r="S1460">
        <v>12.368925000000001</v>
      </c>
      <c r="T1460">
        <v>12.368925000000001</v>
      </c>
      <c r="U1460">
        <v>10.443754</v>
      </c>
      <c r="V1460">
        <v>9.9924099999999996</v>
      </c>
      <c r="W1460">
        <v>8.5185820000000003</v>
      </c>
      <c r="X1460">
        <v>8.5185820000000003</v>
      </c>
      <c r="Y1460">
        <v>12.368925000000001</v>
      </c>
      <c r="Z1460">
        <v>10.443820000000001</v>
      </c>
      <c r="AA1460">
        <v>9.9920659999999994</v>
      </c>
      <c r="AB1460">
        <v>8.5187150000000003</v>
      </c>
      <c r="AC1460">
        <v>8.5186290000000007</v>
      </c>
      <c r="AD1460">
        <v>12.368925000000001</v>
      </c>
      <c r="AE1460">
        <v>10.443826</v>
      </c>
      <c r="AF1460">
        <v>9.9920349999999996</v>
      </c>
      <c r="AG1460">
        <v>8.5187270000000002</v>
      </c>
      <c r="AH1460">
        <v>8.5186519999999994</v>
      </c>
      <c r="AI1460">
        <v>13.748407</v>
      </c>
      <c r="AJ1460">
        <v>15.055846000000001</v>
      </c>
    </row>
    <row r="1461" spans="1:36" x14ac:dyDescent="0.45">
      <c r="A1461">
        <v>1460</v>
      </c>
      <c r="B1461">
        <v>9.4855859999999996</v>
      </c>
      <c r="C1461">
        <v>15.789244999999999</v>
      </c>
      <c r="D1461">
        <v>15.789244999999999</v>
      </c>
      <c r="E1461">
        <v>9.4855859999999996</v>
      </c>
      <c r="F1461">
        <v>4.5985750000000003</v>
      </c>
      <c r="G1461">
        <v>13.309431</v>
      </c>
      <c r="H1461">
        <v>8.2109710000000007</v>
      </c>
      <c r="I1461">
        <v>4.9434019999999999</v>
      </c>
      <c r="J1461">
        <v>12.940550999999999</v>
      </c>
      <c r="K1461">
        <v>8.2109710000000007</v>
      </c>
      <c r="L1461">
        <v>3.4687999999999999</v>
      </c>
      <c r="M1461">
        <v>12.905882</v>
      </c>
      <c r="N1461">
        <v>8.2109710000000007</v>
      </c>
      <c r="O1461">
        <v>4.9271710000000004</v>
      </c>
      <c r="P1461">
        <v>12.152355999999999</v>
      </c>
      <c r="Q1461">
        <v>8.2109710000000007</v>
      </c>
      <c r="R1461">
        <v>3.4687999999999999</v>
      </c>
      <c r="S1461">
        <v>11.710326</v>
      </c>
      <c r="T1461">
        <v>11.710326</v>
      </c>
      <c r="U1461">
        <v>9.9606169999999992</v>
      </c>
      <c r="V1461">
        <v>8.8035960000000006</v>
      </c>
      <c r="W1461">
        <v>8.2109079999999999</v>
      </c>
      <c r="X1461">
        <v>8.2109079999999999</v>
      </c>
      <c r="Y1461">
        <v>11.710326</v>
      </c>
      <c r="Z1461">
        <v>9.9606770000000004</v>
      </c>
      <c r="AA1461">
        <v>8.8032909999999998</v>
      </c>
      <c r="AB1461">
        <v>8.2110289999999999</v>
      </c>
      <c r="AC1461">
        <v>8.2109500000000004</v>
      </c>
      <c r="AD1461">
        <v>11.710326</v>
      </c>
      <c r="AE1461">
        <v>9.9606840000000005</v>
      </c>
      <c r="AF1461">
        <v>8.8032570000000003</v>
      </c>
      <c r="AG1461">
        <v>8.2110420000000008</v>
      </c>
      <c r="AH1461">
        <v>8.2109710000000007</v>
      </c>
      <c r="AI1461">
        <v>13.309431</v>
      </c>
      <c r="AJ1461">
        <v>14.584046000000001</v>
      </c>
    </row>
    <row r="1462" spans="1:36" x14ac:dyDescent="0.45">
      <c r="A1462">
        <v>1461</v>
      </c>
      <c r="B1462">
        <v>9.1813579999999995</v>
      </c>
      <c r="C1462">
        <v>14.979138000000001</v>
      </c>
      <c r="D1462">
        <v>14.979138000000001</v>
      </c>
      <c r="E1462">
        <v>9.1813579999999995</v>
      </c>
      <c r="F1462">
        <v>4.331194</v>
      </c>
      <c r="G1462">
        <v>12.318683999999999</v>
      </c>
      <c r="H1462">
        <v>8.1355830000000005</v>
      </c>
      <c r="I1462">
        <v>4.8893959999999996</v>
      </c>
      <c r="J1462">
        <v>11.515281</v>
      </c>
      <c r="K1462">
        <v>8.1355830000000005</v>
      </c>
      <c r="L1462">
        <v>3.4217610000000001</v>
      </c>
      <c r="M1462">
        <v>11.472607</v>
      </c>
      <c r="N1462">
        <v>8.1355830000000005</v>
      </c>
      <c r="O1462">
        <v>4.8731340000000003</v>
      </c>
      <c r="P1462">
        <v>10.582876000000001</v>
      </c>
      <c r="Q1462">
        <v>8.1355830000000005</v>
      </c>
      <c r="R1462">
        <v>3.4217610000000001</v>
      </c>
      <c r="S1462">
        <v>10.167695999999999</v>
      </c>
      <c r="T1462">
        <v>10.167695999999999</v>
      </c>
      <c r="U1462">
        <v>9.1516099999999998</v>
      </c>
      <c r="V1462">
        <v>4.1337060000000001</v>
      </c>
      <c r="W1462">
        <v>8.1355240000000002</v>
      </c>
      <c r="X1462">
        <v>8.1355240000000002</v>
      </c>
      <c r="Y1462">
        <v>10.167695999999999</v>
      </c>
      <c r="Z1462">
        <v>9.1516640000000002</v>
      </c>
      <c r="AA1462">
        <v>4.1334869999999997</v>
      </c>
      <c r="AB1462">
        <v>8.1356319999999993</v>
      </c>
      <c r="AC1462">
        <v>8.1355609999999992</v>
      </c>
      <c r="AD1462">
        <v>10.167695999999999</v>
      </c>
      <c r="AE1462">
        <v>9.1516749999999991</v>
      </c>
      <c r="AF1462">
        <v>4.1334400000000002</v>
      </c>
      <c r="AG1462">
        <v>8.1356549999999999</v>
      </c>
      <c r="AH1462">
        <v>8.1355830000000005</v>
      </c>
      <c r="AI1462">
        <v>12.318683999999999</v>
      </c>
      <c r="AJ1462">
        <v>13.364459</v>
      </c>
    </row>
    <row r="1463" spans="1:36" x14ac:dyDescent="0.45">
      <c r="A1463">
        <v>1462</v>
      </c>
      <c r="B1463">
        <v>8.912274</v>
      </c>
      <c r="C1463">
        <v>14.403418</v>
      </c>
      <c r="D1463">
        <v>14.403418</v>
      </c>
      <c r="E1463">
        <v>8.912274</v>
      </c>
      <c r="F1463">
        <v>4.0950439999999997</v>
      </c>
      <c r="G1463">
        <v>11.997156</v>
      </c>
      <c r="H1463">
        <v>7.8839800000000002</v>
      </c>
      <c r="I1463">
        <v>4.647043</v>
      </c>
      <c r="J1463">
        <v>10.97007</v>
      </c>
      <c r="K1463">
        <v>7.8839800000000002</v>
      </c>
      <c r="L1463">
        <v>3.1832989999999999</v>
      </c>
      <c r="M1463">
        <v>10.946393</v>
      </c>
      <c r="N1463">
        <v>7.8839800000000002</v>
      </c>
      <c r="O1463">
        <v>4.6305459999999998</v>
      </c>
      <c r="P1463">
        <v>9.9951559999999997</v>
      </c>
      <c r="Q1463">
        <v>7.8839800000000002</v>
      </c>
      <c r="R1463">
        <v>3.1832989999999999</v>
      </c>
      <c r="S1463">
        <v>9.674239</v>
      </c>
      <c r="T1463">
        <v>9.674239</v>
      </c>
      <c r="U1463">
        <v>8.7790850000000002</v>
      </c>
      <c r="V1463">
        <v>3.6625969999999999</v>
      </c>
      <c r="W1463">
        <v>7.8839309999999996</v>
      </c>
      <c r="X1463">
        <v>7.8839309999999996</v>
      </c>
      <c r="Y1463">
        <v>9.674239</v>
      </c>
      <c r="Z1463">
        <v>8.7791289999999993</v>
      </c>
      <c r="AA1463">
        <v>3.662417</v>
      </c>
      <c r="AB1463">
        <v>7.8840190000000003</v>
      </c>
      <c r="AC1463">
        <v>7.8839620000000004</v>
      </c>
      <c r="AD1463">
        <v>9.674239</v>
      </c>
      <c r="AE1463">
        <v>8.7791390000000007</v>
      </c>
      <c r="AF1463">
        <v>3.6623760000000001</v>
      </c>
      <c r="AG1463">
        <v>7.8840389999999996</v>
      </c>
      <c r="AH1463">
        <v>7.8839800000000002</v>
      </c>
      <c r="AI1463">
        <v>11.997156</v>
      </c>
      <c r="AJ1463">
        <v>13.025449999999999</v>
      </c>
    </row>
    <row r="1464" spans="1:36" x14ac:dyDescent="0.45">
      <c r="A1464">
        <v>1463</v>
      </c>
      <c r="B1464">
        <v>8.8930469999999993</v>
      </c>
      <c r="C1464">
        <v>13.655619</v>
      </c>
      <c r="D1464">
        <v>13.655619</v>
      </c>
      <c r="E1464">
        <v>8.8930469999999993</v>
      </c>
      <c r="F1464">
        <v>4.099259</v>
      </c>
      <c r="G1464">
        <v>11.424049</v>
      </c>
      <c r="H1464">
        <v>8.0493790000000001</v>
      </c>
      <c r="I1464">
        <v>4.8259540000000003</v>
      </c>
      <c r="J1464">
        <v>9.228548</v>
      </c>
      <c r="K1464">
        <v>8.0493790000000001</v>
      </c>
      <c r="L1464">
        <v>3.3658920000000001</v>
      </c>
      <c r="M1464">
        <v>9.2172750000000008</v>
      </c>
      <c r="N1464">
        <v>8.0493790000000001</v>
      </c>
      <c r="O1464">
        <v>4.8096680000000003</v>
      </c>
      <c r="P1464">
        <v>8.5417930000000002</v>
      </c>
      <c r="Q1464">
        <v>8.0493790000000001</v>
      </c>
      <c r="R1464">
        <v>3.3658920000000001</v>
      </c>
      <c r="S1464">
        <v>8.3564860000000003</v>
      </c>
      <c r="T1464">
        <v>8.3564860000000003</v>
      </c>
      <c r="U1464">
        <v>8.2029160000000001</v>
      </c>
      <c r="V1464">
        <v>0.72370599999999996</v>
      </c>
      <c r="W1464">
        <v>8.0493450000000006</v>
      </c>
      <c r="X1464">
        <v>8.0493450000000006</v>
      </c>
      <c r="Y1464">
        <v>8.3564860000000003</v>
      </c>
      <c r="Z1464">
        <v>8.2029440000000005</v>
      </c>
      <c r="AA1464">
        <v>0.72357000000000005</v>
      </c>
      <c r="AB1464">
        <v>8.0494029999999999</v>
      </c>
      <c r="AC1464">
        <v>8.0493659999999991</v>
      </c>
      <c r="AD1464">
        <v>8.3564860000000003</v>
      </c>
      <c r="AE1464">
        <v>8.2029549999999993</v>
      </c>
      <c r="AF1464">
        <v>0.72352099999999997</v>
      </c>
      <c r="AG1464">
        <v>8.0494240000000001</v>
      </c>
      <c r="AH1464">
        <v>8.0493790000000001</v>
      </c>
      <c r="AI1464">
        <v>11.424049</v>
      </c>
      <c r="AJ1464">
        <v>12.267716999999999</v>
      </c>
    </row>
    <row r="1465" spans="1:36" x14ac:dyDescent="0.45">
      <c r="A1465">
        <v>1464</v>
      </c>
      <c r="B1465">
        <v>8.6083119999999997</v>
      </c>
      <c r="C1465">
        <v>12.720397</v>
      </c>
      <c r="D1465">
        <v>12.720397</v>
      </c>
      <c r="E1465">
        <v>8.6083119999999997</v>
      </c>
      <c r="F1465">
        <v>3.823655</v>
      </c>
      <c r="G1465">
        <v>10.690894999999999</v>
      </c>
      <c r="H1465">
        <v>7.9141180000000002</v>
      </c>
      <c r="I1465">
        <v>4.682277</v>
      </c>
      <c r="J1465">
        <v>8.2719900000000006</v>
      </c>
      <c r="K1465">
        <v>7.9141180000000002</v>
      </c>
      <c r="L1465">
        <v>3.2200340000000001</v>
      </c>
      <c r="M1465">
        <v>8.2630669999999995</v>
      </c>
      <c r="N1465">
        <v>7.9141180000000002</v>
      </c>
      <c r="O1465">
        <v>4.6658239999999997</v>
      </c>
      <c r="P1465">
        <v>7.6814869999999997</v>
      </c>
      <c r="Q1465">
        <v>7.9141180000000002</v>
      </c>
      <c r="R1465">
        <v>3.2200340000000001</v>
      </c>
      <c r="S1465">
        <v>7.598922</v>
      </c>
      <c r="T1465">
        <v>7.598922</v>
      </c>
      <c r="U1465">
        <v>7.7565090000000003</v>
      </c>
      <c r="V1465">
        <v>-0.79738100000000001</v>
      </c>
      <c r="W1465">
        <v>7.9140969999999999</v>
      </c>
      <c r="X1465">
        <v>7.9140969999999999</v>
      </c>
      <c r="Y1465">
        <v>7.598922</v>
      </c>
      <c r="Z1465">
        <v>7.756526</v>
      </c>
      <c r="AA1465">
        <v>-0.79746399999999995</v>
      </c>
      <c r="AB1465">
        <v>7.9141300000000001</v>
      </c>
      <c r="AC1465">
        <v>7.9141079999999997</v>
      </c>
      <c r="AD1465">
        <v>7.598922</v>
      </c>
      <c r="AE1465">
        <v>7.7565350000000004</v>
      </c>
      <c r="AF1465">
        <v>-0.79751000000000005</v>
      </c>
      <c r="AG1465">
        <v>7.914148</v>
      </c>
      <c r="AH1465">
        <v>7.9141180000000002</v>
      </c>
      <c r="AI1465">
        <v>10.690894999999999</v>
      </c>
      <c r="AJ1465">
        <v>11.38509</v>
      </c>
    </row>
    <row r="1466" spans="1:36" x14ac:dyDescent="0.45">
      <c r="A1466">
        <v>1465</v>
      </c>
      <c r="B1466">
        <v>8.2945309999999992</v>
      </c>
      <c r="C1466">
        <v>11.754837</v>
      </c>
      <c r="D1466">
        <v>11.754837</v>
      </c>
      <c r="E1466">
        <v>8.2945309999999992</v>
      </c>
      <c r="F1466">
        <v>3.5424790000000002</v>
      </c>
      <c r="G1466">
        <v>9.9502389999999998</v>
      </c>
      <c r="H1466">
        <v>7.742629</v>
      </c>
      <c r="I1466">
        <v>4.5225580000000001</v>
      </c>
      <c r="J1466">
        <v>7.6895119999999997</v>
      </c>
      <c r="K1466">
        <v>7.742629</v>
      </c>
      <c r="L1466">
        <v>3.0647190000000002</v>
      </c>
      <c r="M1466">
        <v>7.6813640000000003</v>
      </c>
      <c r="N1466">
        <v>7.742629</v>
      </c>
      <c r="O1466">
        <v>4.5059579999999997</v>
      </c>
      <c r="P1466">
        <v>7.1225899999999998</v>
      </c>
      <c r="Q1466">
        <v>7.742629</v>
      </c>
      <c r="R1466">
        <v>3.0647190000000002</v>
      </c>
      <c r="S1466">
        <v>7.100123</v>
      </c>
      <c r="T1466">
        <v>7.100123</v>
      </c>
      <c r="U1466">
        <v>7.4213709999999997</v>
      </c>
      <c r="V1466">
        <v>-1.6513690000000001</v>
      </c>
      <c r="W1466">
        <v>7.7426190000000004</v>
      </c>
      <c r="X1466">
        <v>7.7426190000000004</v>
      </c>
      <c r="Y1466">
        <v>7.100123</v>
      </c>
      <c r="Z1466">
        <v>7.4213769999999997</v>
      </c>
      <c r="AA1466">
        <v>-1.6514</v>
      </c>
      <c r="AB1466">
        <v>7.7426310000000003</v>
      </c>
      <c r="AC1466">
        <v>7.742623</v>
      </c>
      <c r="AD1466">
        <v>7.100123</v>
      </c>
      <c r="AE1466">
        <v>7.4213849999999999</v>
      </c>
      <c r="AF1466">
        <v>-1.6514390000000001</v>
      </c>
      <c r="AG1466">
        <v>7.7426459999999997</v>
      </c>
      <c r="AH1466">
        <v>7.742629</v>
      </c>
      <c r="AI1466">
        <v>9.9502389999999998</v>
      </c>
      <c r="AJ1466">
        <v>10.502141999999999</v>
      </c>
    </row>
    <row r="1467" spans="1:36" x14ac:dyDescent="0.45">
      <c r="A1467">
        <v>1466</v>
      </c>
      <c r="B1467">
        <v>8.0153909999999993</v>
      </c>
      <c r="C1467">
        <v>10.855273</v>
      </c>
      <c r="D1467">
        <v>10.855273</v>
      </c>
      <c r="E1467">
        <v>8.0153909999999993</v>
      </c>
      <c r="F1467">
        <v>3.2975940000000001</v>
      </c>
      <c r="G1467">
        <v>9.2694360000000007</v>
      </c>
      <c r="H1467">
        <v>7.5973759999999997</v>
      </c>
      <c r="I1467">
        <v>4.3909729999999998</v>
      </c>
      <c r="J1467">
        <v>7.0282080000000002</v>
      </c>
      <c r="K1467">
        <v>7.5973759999999997</v>
      </c>
      <c r="L1467">
        <v>2.938075</v>
      </c>
      <c r="M1467">
        <v>7.0215620000000003</v>
      </c>
      <c r="N1467">
        <v>7.5973759999999997</v>
      </c>
      <c r="O1467">
        <v>4.3742619999999999</v>
      </c>
      <c r="P1467">
        <v>6.5522080000000003</v>
      </c>
      <c r="Q1467">
        <v>7.5973759999999997</v>
      </c>
      <c r="R1467">
        <v>2.938075</v>
      </c>
      <c r="S1467">
        <v>6.5416550000000004</v>
      </c>
      <c r="T1467">
        <v>6.5416550000000004</v>
      </c>
      <c r="U1467">
        <v>7.0695139999999999</v>
      </c>
      <c r="V1467">
        <v>-2.9025479999999999</v>
      </c>
      <c r="W1467">
        <v>7.597372</v>
      </c>
      <c r="X1467">
        <v>7.597372</v>
      </c>
      <c r="Y1467">
        <v>6.5416550000000004</v>
      </c>
      <c r="Z1467">
        <v>7.0695139999999999</v>
      </c>
      <c r="AA1467">
        <v>-2.902552</v>
      </c>
      <c r="AB1467">
        <v>7.5973740000000003</v>
      </c>
      <c r="AC1467">
        <v>7.5973730000000002</v>
      </c>
      <c r="AD1467">
        <v>6.5416550000000004</v>
      </c>
      <c r="AE1467">
        <v>7.0695220000000001</v>
      </c>
      <c r="AF1467">
        <v>-2.9025940000000001</v>
      </c>
      <c r="AG1467">
        <v>7.5973889999999997</v>
      </c>
      <c r="AH1467">
        <v>7.5973759999999997</v>
      </c>
      <c r="AI1467">
        <v>9.2694360000000007</v>
      </c>
      <c r="AJ1467">
        <v>9.6874509999999994</v>
      </c>
    </row>
    <row r="1468" spans="1:36" x14ac:dyDescent="0.45">
      <c r="A1468">
        <v>1467</v>
      </c>
      <c r="B1468">
        <v>7.7318179999999996</v>
      </c>
      <c r="C1468">
        <v>9.9778950000000002</v>
      </c>
      <c r="D1468">
        <v>9.9778950000000002</v>
      </c>
      <c r="E1468">
        <v>7.7318179999999996</v>
      </c>
      <c r="F1468">
        <v>3.0454970000000001</v>
      </c>
      <c r="G1468">
        <v>8.6012970000000006</v>
      </c>
      <c r="H1468">
        <v>7.4419909999999998</v>
      </c>
      <c r="I1468">
        <v>4.2477210000000003</v>
      </c>
      <c r="J1468">
        <v>6.5848800000000001</v>
      </c>
      <c r="K1468">
        <v>7.4419909999999998</v>
      </c>
      <c r="L1468">
        <v>2.7993320000000002</v>
      </c>
      <c r="M1468">
        <v>6.5785960000000001</v>
      </c>
      <c r="N1468">
        <v>7.4419909999999998</v>
      </c>
      <c r="O1468">
        <v>4.2308830000000004</v>
      </c>
      <c r="P1468">
        <v>6.1415160000000002</v>
      </c>
      <c r="Q1468">
        <v>7.4419909999999998</v>
      </c>
      <c r="R1468">
        <v>2.7993320000000002</v>
      </c>
      <c r="S1468">
        <v>6.1374760000000004</v>
      </c>
      <c r="T1468">
        <v>6.1374760000000004</v>
      </c>
      <c r="U1468">
        <v>6.7897340000000002</v>
      </c>
      <c r="V1468">
        <v>-3.6154030000000001</v>
      </c>
      <c r="W1468">
        <v>7.4419919999999999</v>
      </c>
      <c r="X1468">
        <v>7.4419919999999999</v>
      </c>
      <c r="Y1468">
        <v>6.1374760000000004</v>
      </c>
      <c r="Z1468">
        <v>6.7897299999999996</v>
      </c>
      <c r="AA1468">
        <v>-3.6153819999999999</v>
      </c>
      <c r="AB1468">
        <v>7.4419839999999997</v>
      </c>
      <c r="AC1468">
        <v>7.4419890000000004</v>
      </c>
      <c r="AD1468">
        <v>6.1374760000000004</v>
      </c>
      <c r="AE1468">
        <v>6.7897379999999998</v>
      </c>
      <c r="AF1468">
        <v>-3.6154229999999998</v>
      </c>
      <c r="AG1468">
        <v>7.441999</v>
      </c>
      <c r="AH1468">
        <v>7.4419909999999998</v>
      </c>
      <c r="AI1468">
        <v>8.6012970000000006</v>
      </c>
      <c r="AJ1468">
        <v>8.8911230000000003</v>
      </c>
    </row>
    <row r="1469" spans="1:36" x14ac:dyDescent="0.45">
      <c r="A1469">
        <v>1468</v>
      </c>
      <c r="B1469">
        <v>7.4458440000000001</v>
      </c>
      <c r="C1469">
        <v>9.0762619999999998</v>
      </c>
      <c r="D1469">
        <v>9.0762619999999998</v>
      </c>
      <c r="E1469">
        <v>7.4458440000000001</v>
      </c>
      <c r="F1469">
        <v>2.7915130000000001</v>
      </c>
      <c r="G1469">
        <v>7.922663</v>
      </c>
      <c r="H1469">
        <v>7.2869039999999998</v>
      </c>
      <c r="I1469">
        <v>4.1054149999999998</v>
      </c>
      <c r="J1469">
        <v>6.0165769999999998</v>
      </c>
      <c r="K1469">
        <v>7.2869039999999998</v>
      </c>
      <c r="L1469">
        <v>2.661772</v>
      </c>
      <c r="M1469">
        <v>6.0114450000000001</v>
      </c>
      <c r="N1469">
        <v>7.2869039999999998</v>
      </c>
      <c r="O1469">
        <v>4.0884549999999997</v>
      </c>
      <c r="P1469">
        <v>5.6563309999999998</v>
      </c>
      <c r="Q1469">
        <v>7.2869039999999998</v>
      </c>
      <c r="R1469">
        <v>2.661772</v>
      </c>
      <c r="S1469">
        <v>5.6529220000000002</v>
      </c>
      <c r="T1469">
        <v>5.6529220000000002</v>
      </c>
      <c r="U1469">
        <v>6.4699150000000003</v>
      </c>
      <c r="V1469">
        <v>-4.8225179999999996</v>
      </c>
      <c r="W1469">
        <v>7.2869070000000002</v>
      </c>
      <c r="X1469">
        <v>7.2869070000000002</v>
      </c>
      <c r="Y1469">
        <v>5.6529220000000002</v>
      </c>
      <c r="Z1469">
        <v>6.4699080000000002</v>
      </c>
      <c r="AA1469">
        <v>-4.8224799999999997</v>
      </c>
      <c r="AB1469">
        <v>7.2868940000000002</v>
      </c>
      <c r="AC1469">
        <v>7.2869029999999997</v>
      </c>
      <c r="AD1469">
        <v>5.6529220000000002</v>
      </c>
      <c r="AE1469">
        <v>6.4699159999999996</v>
      </c>
      <c r="AF1469">
        <v>-4.8225259999999999</v>
      </c>
      <c r="AG1469">
        <v>7.2869099999999998</v>
      </c>
      <c r="AH1469">
        <v>7.2869039999999998</v>
      </c>
      <c r="AI1469">
        <v>7.922663</v>
      </c>
      <c r="AJ1469">
        <v>8.0816029999999994</v>
      </c>
    </row>
    <row r="1470" spans="1:36" x14ac:dyDescent="0.45">
      <c r="A1470">
        <v>1469</v>
      </c>
      <c r="B1470">
        <v>7.443085</v>
      </c>
      <c r="C1470">
        <v>10.194381</v>
      </c>
      <c r="D1470">
        <v>10.194381</v>
      </c>
      <c r="E1470">
        <v>7.443085</v>
      </c>
      <c r="F1470">
        <v>2.8134429999999999</v>
      </c>
      <c r="G1470">
        <v>8.7316020000000005</v>
      </c>
      <c r="H1470">
        <v>7.0135800000000001</v>
      </c>
      <c r="I1470">
        <v>3.8469169999999999</v>
      </c>
      <c r="J1470">
        <v>6.4470739999999997</v>
      </c>
      <c r="K1470">
        <v>7.0135800000000001</v>
      </c>
      <c r="L1470">
        <v>2.409135</v>
      </c>
      <c r="M1470">
        <v>6.441147</v>
      </c>
      <c r="N1470">
        <v>7.0135800000000001</v>
      </c>
      <c r="O1470">
        <v>3.8297119999999998</v>
      </c>
      <c r="P1470">
        <v>5.9670719999999999</v>
      </c>
      <c r="Q1470">
        <v>7.0135800000000001</v>
      </c>
      <c r="R1470">
        <v>2.409135</v>
      </c>
      <c r="S1470">
        <v>5.9579120000000003</v>
      </c>
      <c r="T1470">
        <v>5.9579120000000003</v>
      </c>
      <c r="U1470">
        <v>6.4857480000000001</v>
      </c>
      <c r="V1470">
        <v>-3.3195250000000001</v>
      </c>
      <c r="W1470">
        <v>7.013585</v>
      </c>
      <c r="X1470">
        <v>7.013585</v>
      </c>
      <c r="Y1470">
        <v>5.9579120000000003</v>
      </c>
      <c r="Z1470">
        <v>6.485741</v>
      </c>
      <c r="AA1470">
        <v>-3.3194759999999999</v>
      </c>
      <c r="AB1470">
        <v>7.0135690000000004</v>
      </c>
      <c r="AC1470">
        <v>7.013579</v>
      </c>
      <c r="AD1470">
        <v>5.9579120000000003</v>
      </c>
      <c r="AE1470">
        <v>6.4857459999999998</v>
      </c>
      <c r="AF1470">
        <v>-3.319509</v>
      </c>
      <c r="AG1470">
        <v>7.0135800000000001</v>
      </c>
      <c r="AH1470">
        <v>7.0135800000000001</v>
      </c>
      <c r="AI1470">
        <v>8.7316020000000005</v>
      </c>
      <c r="AJ1470">
        <v>9.1611069999999994</v>
      </c>
    </row>
    <row r="1471" spans="1:36" x14ac:dyDescent="0.45">
      <c r="A1471">
        <v>1470</v>
      </c>
      <c r="B1471">
        <v>7.3739109999999997</v>
      </c>
      <c r="C1471">
        <v>10.261267999999999</v>
      </c>
      <c r="D1471">
        <v>10.261267999999999</v>
      </c>
      <c r="E1471">
        <v>7.3739109999999997</v>
      </c>
      <c r="F1471">
        <v>2.7463570000000002</v>
      </c>
      <c r="G1471">
        <v>8.8072350000000004</v>
      </c>
      <c r="H1471">
        <v>6.8961360000000003</v>
      </c>
      <c r="I1471">
        <v>3.7492130000000001</v>
      </c>
      <c r="J1471">
        <v>6.3906029999999996</v>
      </c>
      <c r="K1471">
        <v>6.8961360000000003</v>
      </c>
      <c r="L1471">
        <v>2.3184390000000001</v>
      </c>
      <c r="M1471">
        <v>6.3833359999999999</v>
      </c>
      <c r="N1471">
        <v>6.8961360000000003</v>
      </c>
      <c r="O1471">
        <v>3.7319589999999998</v>
      </c>
      <c r="P1471">
        <v>5.9312230000000001</v>
      </c>
      <c r="Q1471">
        <v>6.8961360000000003</v>
      </c>
      <c r="R1471">
        <v>2.3184390000000001</v>
      </c>
      <c r="S1471">
        <v>5.8845650000000003</v>
      </c>
      <c r="T1471">
        <v>5.8845650000000003</v>
      </c>
      <c r="U1471">
        <v>6.3903540000000003</v>
      </c>
      <c r="V1471">
        <v>-3.489792</v>
      </c>
      <c r="W1471">
        <v>6.8961420000000002</v>
      </c>
      <c r="X1471">
        <v>6.8961420000000002</v>
      </c>
      <c r="Y1471">
        <v>5.8845650000000003</v>
      </c>
      <c r="Z1471">
        <v>6.3903460000000001</v>
      </c>
      <c r="AA1471">
        <v>-3.489735</v>
      </c>
      <c r="AB1471">
        <v>6.8961259999999998</v>
      </c>
      <c r="AC1471">
        <v>6.8961370000000004</v>
      </c>
      <c r="AD1471">
        <v>5.8845650000000003</v>
      </c>
      <c r="AE1471">
        <v>6.3903499999999998</v>
      </c>
      <c r="AF1471">
        <v>-3.4897680000000002</v>
      </c>
      <c r="AG1471">
        <v>6.8961350000000001</v>
      </c>
      <c r="AH1471">
        <v>6.8961360000000003</v>
      </c>
      <c r="AI1471">
        <v>8.8072350000000004</v>
      </c>
      <c r="AJ1471">
        <v>9.2850090000000005</v>
      </c>
    </row>
    <row r="1472" spans="1:36" x14ac:dyDescent="0.45">
      <c r="A1472">
        <v>1471</v>
      </c>
      <c r="B1472">
        <v>7.7328599999999996</v>
      </c>
      <c r="C1472">
        <v>12.757012</v>
      </c>
      <c r="D1472">
        <v>12.757012</v>
      </c>
      <c r="E1472">
        <v>7.7328599999999996</v>
      </c>
      <c r="F1472">
        <v>3.1016569999999999</v>
      </c>
      <c r="G1472">
        <v>10.807032</v>
      </c>
      <c r="H1472">
        <v>6.7081359999999997</v>
      </c>
      <c r="I1472">
        <v>3.5721039999999999</v>
      </c>
      <c r="J1472">
        <v>8.7073780000000003</v>
      </c>
      <c r="K1472">
        <v>6.7081359999999997</v>
      </c>
      <c r="L1472">
        <v>2.1456409999999999</v>
      </c>
      <c r="M1472">
        <v>8.6966699999999992</v>
      </c>
      <c r="N1472">
        <v>6.7081359999999997</v>
      </c>
      <c r="O1472">
        <v>3.5546859999999998</v>
      </c>
      <c r="P1472">
        <v>7.8204000000000002</v>
      </c>
      <c r="Q1472">
        <v>6.7081359999999997</v>
      </c>
      <c r="R1472">
        <v>2.1456409999999999</v>
      </c>
      <c r="S1472">
        <v>7.5790420000000003</v>
      </c>
      <c r="T1472">
        <v>7.5790420000000003</v>
      </c>
      <c r="U1472">
        <v>7.1435919999999999</v>
      </c>
      <c r="V1472">
        <v>3.0913379999999999</v>
      </c>
      <c r="W1472">
        <v>6.7081419999999996</v>
      </c>
      <c r="X1472">
        <v>6.7081419999999996</v>
      </c>
      <c r="Y1472">
        <v>7.5790420000000003</v>
      </c>
      <c r="Z1472">
        <v>7.1435870000000001</v>
      </c>
      <c r="AA1472">
        <v>3.0913729999999999</v>
      </c>
      <c r="AB1472">
        <v>6.708132</v>
      </c>
      <c r="AC1472">
        <v>6.7081379999999999</v>
      </c>
      <c r="AD1472">
        <v>7.5790420000000003</v>
      </c>
      <c r="AE1472">
        <v>7.1435839999999997</v>
      </c>
      <c r="AF1472">
        <v>3.0913919999999999</v>
      </c>
      <c r="AG1472">
        <v>6.7081270000000002</v>
      </c>
      <c r="AH1472">
        <v>6.7081359999999997</v>
      </c>
      <c r="AI1472">
        <v>10.807032</v>
      </c>
      <c r="AJ1472">
        <v>11.831754999999999</v>
      </c>
    </row>
    <row r="1473" spans="1:36" x14ac:dyDescent="0.45">
      <c r="A1473">
        <v>1472</v>
      </c>
      <c r="B1473">
        <v>7.9847029999999997</v>
      </c>
      <c r="C1473">
        <v>13.713552999999999</v>
      </c>
      <c r="D1473">
        <v>13.713552999999999</v>
      </c>
      <c r="E1473">
        <v>7.9847029999999997</v>
      </c>
      <c r="F1473">
        <v>3.3159130000000001</v>
      </c>
      <c r="G1473">
        <v>11.295623000000001</v>
      </c>
      <c r="H1473">
        <v>6.881062</v>
      </c>
      <c r="I1473">
        <v>3.7540969999999998</v>
      </c>
      <c r="J1473">
        <v>10.122849</v>
      </c>
      <c r="K1473">
        <v>6.881062</v>
      </c>
      <c r="L1473">
        <v>2.330171</v>
      </c>
      <c r="M1473">
        <v>10.09761</v>
      </c>
      <c r="N1473">
        <v>6.881062</v>
      </c>
      <c r="O1473">
        <v>3.7369249999999998</v>
      </c>
      <c r="P1473">
        <v>9.1458689999999994</v>
      </c>
      <c r="Q1473">
        <v>6.881062</v>
      </c>
      <c r="R1473">
        <v>2.330171</v>
      </c>
      <c r="S1473">
        <v>8.8517989999999998</v>
      </c>
      <c r="T1473">
        <v>8.8517989999999998</v>
      </c>
      <c r="U1473">
        <v>7.8664339999999999</v>
      </c>
      <c r="V1473">
        <v>7.3568280000000001</v>
      </c>
      <c r="W1473">
        <v>6.8810690000000001</v>
      </c>
      <c r="X1473">
        <v>6.8810690000000001</v>
      </c>
      <c r="Y1473">
        <v>8.8517989999999998</v>
      </c>
      <c r="Z1473">
        <v>7.8664310000000004</v>
      </c>
      <c r="AA1473">
        <v>7.356846</v>
      </c>
      <c r="AB1473">
        <v>6.8810640000000003</v>
      </c>
      <c r="AC1473">
        <v>6.8810669999999998</v>
      </c>
      <c r="AD1473">
        <v>8.8517989999999998</v>
      </c>
      <c r="AE1473">
        <v>7.8664240000000003</v>
      </c>
      <c r="AF1473">
        <v>7.3569050000000002</v>
      </c>
      <c r="AG1473">
        <v>6.8810479999999998</v>
      </c>
      <c r="AH1473">
        <v>6.881062</v>
      </c>
      <c r="AI1473">
        <v>11.295623000000001</v>
      </c>
      <c r="AJ1473">
        <v>12.399262999999999</v>
      </c>
    </row>
    <row r="1474" spans="1:36" x14ac:dyDescent="0.45">
      <c r="A1474">
        <v>1473</v>
      </c>
      <c r="B1474">
        <v>8.2079409999999999</v>
      </c>
      <c r="C1474">
        <v>14.167985</v>
      </c>
      <c r="D1474">
        <v>14.167985</v>
      </c>
      <c r="E1474">
        <v>8.2079409999999999</v>
      </c>
      <c r="F1474">
        <v>3.5115940000000001</v>
      </c>
      <c r="G1474">
        <v>11.543253</v>
      </c>
      <c r="H1474">
        <v>7.0961699999999999</v>
      </c>
      <c r="I1474">
        <v>7.2674810000000001</v>
      </c>
      <c r="J1474">
        <v>11.160337</v>
      </c>
      <c r="K1474">
        <v>7.0961699999999999</v>
      </c>
      <c r="L1474">
        <v>2.5245419999999998</v>
      </c>
      <c r="M1474">
        <v>11.113034000000001</v>
      </c>
      <c r="N1474">
        <v>7.0961699999999999</v>
      </c>
      <c r="O1474">
        <v>3.9372739999999999</v>
      </c>
      <c r="P1474">
        <v>10.127822</v>
      </c>
      <c r="Q1474">
        <v>7.0961699999999999</v>
      </c>
      <c r="R1474">
        <v>2.5245419999999998</v>
      </c>
      <c r="S1474">
        <v>9.8105259999999994</v>
      </c>
      <c r="T1474">
        <v>9.8105259999999994</v>
      </c>
      <c r="U1474">
        <v>8.4533509999999996</v>
      </c>
      <c r="V1474">
        <v>10.028935000000001</v>
      </c>
      <c r="W1474">
        <v>7.0961759999999998</v>
      </c>
      <c r="X1474">
        <v>7.0961759999999998</v>
      </c>
      <c r="Y1474">
        <v>9.8105259999999994</v>
      </c>
      <c r="Z1474">
        <v>8.4533500000000004</v>
      </c>
      <c r="AA1474">
        <v>10.02894</v>
      </c>
      <c r="AB1474">
        <v>7.0961740000000004</v>
      </c>
      <c r="AC1474">
        <v>7.0961749999999997</v>
      </c>
      <c r="AD1474">
        <v>9.8105259999999994</v>
      </c>
      <c r="AE1474">
        <v>8.4533389999999997</v>
      </c>
      <c r="AF1474">
        <v>10.029024</v>
      </c>
      <c r="AG1474">
        <v>7.096152</v>
      </c>
      <c r="AH1474">
        <v>7.0961699999999999</v>
      </c>
      <c r="AI1474">
        <v>11.543253</v>
      </c>
      <c r="AJ1474">
        <v>12.655023999999999</v>
      </c>
    </row>
    <row r="1475" spans="1:36" x14ac:dyDescent="0.45">
      <c r="A1475">
        <v>1474</v>
      </c>
      <c r="B1475">
        <v>8.4643499999999996</v>
      </c>
      <c r="C1475">
        <v>14.560542999999999</v>
      </c>
      <c r="D1475">
        <v>14.560542999999999</v>
      </c>
      <c r="E1475">
        <v>8.4643499999999996</v>
      </c>
      <c r="F1475">
        <v>3.742067</v>
      </c>
      <c r="G1475">
        <v>11.807175000000001</v>
      </c>
      <c r="H1475">
        <v>7.3500750000000004</v>
      </c>
      <c r="I1475">
        <v>8.3922910000000002</v>
      </c>
      <c r="J1475">
        <v>11.577176</v>
      </c>
      <c r="K1475">
        <v>7.3500750000000004</v>
      </c>
      <c r="L1475">
        <v>2.7530600000000001</v>
      </c>
      <c r="M1475">
        <v>11.526764</v>
      </c>
      <c r="N1475">
        <v>7.3500750000000004</v>
      </c>
      <c r="O1475">
        <v>4.173044</v>
      </c>
      <c r="P1475">
        <v>10.632896000000001</v>
      </c>
      <c r="Q1475">
        <v>7.3500750000000004</v>
      </c>
      <c r="R1475">
        <v>2.7530600000000001</v>
      </c>
      <c r="S1475">
        <v>10.349117</v>
      </c>
      <c r="T1475">
        <v>10.349117</v>
      </c>
      <c r="U1475">
        <v>8.8495980000000003</v>
      </c>
      <c r="V1475">
        <v>11.208373</v>
      </c>
      <c r="W1475">
        <v>7.3500800000000002</v>
      </c>
      <c r="X1475">
        <v>7.3500800000000002</v>
      </c>
      <c r="Y1475">
        <v>10.349117</v>
      </c>
      <c r="Z1475">
        <v>8.8495989999999995</v>
      </c>
      <c r="AA1475">
        <v>11.208365000000001</v>
      </c>
      <c r="AB1475">
        <v>7.3500819999999996</v>
      </c>
      <c r="AC1475">
        <v>7.3500800000000002</v>
      </c>
      <c r="AD1475">
        <v>10.349117</v>
      </c>
      <c r="AE1475">
        <v>8.8495869999999996</v>
      </c>
      <c r="AF1475">
        <v>11.208460000000001</v>
      </c>
      <c r="AG1475">
        <v>7.3500560000000004</v>
      </c>
      <c r="AH1475">
        <v>7.3500750000000004</v>
      </c>
      <c r="AI1475">
        <v>11.807175000000001</v>
      </c>
      <c r="AJ1475">
        <v>12.92145</v>
      </c>
    </row>
    <row r="1476" spans="1:36" x14ac:dyDescent="0.45">
      <c r="A1476">
        <v>1475</v>
      </c>
      <c r="B1476">
        <v>8.7171719999999997</v>
      </c>
      <c r="C1476">
        <v>14.900423999999999</v>
      </c>
      <c r="D1476">
        <v>14.900423999999999</v>
      </c>
      <c r="E1476">
        <v>8.7171719999999997</v>
      </c>
      <c r="F1476">
        <v>3.9662609999999998</v>
      </c>
      <c r="G1476">
        <v>11.990256</v>
      </c>
      <c r="H1476">
        <v>7.6261429999999999</v>
      </c>
      <c r="I1476">
        <v>10.915896999999999</v>
      </c>
      <c r="J1476">
        <v>11.902265</v>
      </c>
      <c r="K1476">
        <v>7.6261429999999999</v>
      </c>
      <c r="L1476">
        <v>2.9998499999999999</v>
      </c>
      <c r="M1476">
        <v>11.854671</v>
      </c>
      <c r="N1476">
        <v>7.6261429999999999</v>
      </c>
      <c r="O1476">
        <v>4.4280910000000002</v>
      </c>
      <c r="P1476">
        <v>11.108340999999999</v>
      </c>
      <c r="Q1476">
        <v>7.6261429999999999</v>
      </c>
      <c r="R1476">
        <v>2.9998499999999999</v>
      </c>
      <c r="S1476">
        <v>10.858924</v>
      </c>
      <c r="T1476">
        <v>10.858924</v>
      </c>
      <c r="U1476">
        <v>9.2425339999999991</v>
      </c>
      <c r="V1476">
        <v>12.755445</v>
      </c>
      <c r="W1476">
        <v>7.6261450000000002</v>
      </c>
      <c r="X1476">
        <v>7.6261450000000002</v>
      </c>
      <c r="Y1476">
        <v>10.858924</v>
      </c>
      <c r="Z1476">
        <v>9.2425390000000007</v>
      </c>
      <c r="AA1476">
        <v>12.755407999999999</v>
      </c>
      <c r="AB1476">
        <v>7.6261539999999997</v>
      </c>
      <c r="AC1476">
        <v>7.6261479999999997</v>
      </c>
      <c r="AD1476">
        <v>10.858924</v>
      </c>
      <c r="AE1476">
        <v>9.2425259999999998</v>
      </c>
      <c r="AF1476">
        <v>12.755514</v>
      </c>
      <c r="AG1476">
        <v>7.6261270000000003</v>
      </c>
      <c r="AH1476">
        <v>7.6261429999999999</v>
      </c>
      <c r="AI1476">
        <v>11.990256</v>
      </c>
      <c r="AJ1476">
        <v>13.081284999999999</v>
      </c>
    </row>
    <row r="1477" spans="1:36" x14ac:dyDescent="0.45">
      <c r="A1477">
        <v>1476</v>
      </c>
      <c r="B1477">
        <v>9.0079560000000001</v>
      </c>
      <c r="C1477">
        <v>15.27506</v>
      </c>
      <c r="D1477">
        <v>15.27506</v>
      </c>
      <c r="E1477">
        <v>9.0079560000000001</v>
      </c>
      <c r="F1477">
        <v>4.2277810000000002</v>
      </c>
      <c r="G1477">
        <v>12.331372999999999</v>
      </c>
      <c r="H1477">
        <v>7.90015</v>
      </c>
      <c r="I1477">
        <v>12.601523</v>
      </c>
      <c r="J1477">
        <v>12.35957</v>
      </c>
      <c r="K1477">
        <v>7.90015</v>
      </c>
      <c r="L1477">
        <v>3.2427839999999999</v>
      </c>
      <c r="M1477">
        <v>12.305952</v>
      </c>
      <c r="N1477">
        <v>7.90015</v>
      </c>
      <c r="O1477">
        <v>4.6796620000000004</v>
      </c>
      <c r="P1477">
        <v>11.672834</v>
      </c>
      <c r="Q1477">
        <v>7.90015</v>
      </c>
      <c r="R1477">
        <v>3.2427839999999999</v>
      </c>
      <c r="S1477">
        <v>11.474183999999999</v>
      </c>
      <c r="T1477">
        <v>11.474183999999999</v>
      </c>
      <c r="U1477">
        <v>9.6871659999999995</v>
      </c>
      <c r="V1477">
        <v>14.752630999999999</v>
      </c>
      <c r="W1477">
        <v>7.9001479999999997</v>
      </c>
      <c r="X1477">
        <v>7.9001479999999997</v>
      </c>
      <c r="Y1477">
        <v>11.474183999999999</v>
      </c>
      <c r="Z1477">
        <v>9.6871749999999999</v>
      </c>
      <c r="AA1477">
        <v>14.752560000000001</v>
      </c>
      <c r="AB1477">
        <v>7.9001650000000003</v>
      </c>
      <c r="AC1477">
        <v>7.9001539999999997</v>
      </c>
      <c r="AD1477">
        <v>11.474183999999999</v>
      </c>
      <c r="AE1477">
        <v>9.6871609999999997</v>
      </c>
      <c r="AF1477">
        <v>14.752678</v>
      </c>
      <c r="AG1477">
        <v>7.900137</v>
      </c>
      <c r="AH1477">
        <v>7.90015</v>
      </c>
      <c r="AI1477">
        <v>12.331372999999999</v>
      </c>
      <c r="AJ1477">
        <v>13.439178</v>
      </c>
    </row>
    <row r="1478" spans="1:36" x14ac:dyDescent="0.45">
      <c r="A1478">
        <v>1477</v>
      </c>
      <c r="B1478">
        <v>9.3301510000000007</v>
      </c>
      <c r="C1478">
        <v>15.677687000000001</v>
      </c>
      <c r="D1478">
        <v>15.677687000000001</v>
      </c>
      <c r="E1478">
        <v>9.3301510000000007</v>
      </c>
      <c r="F1478">
        <v>4.5167200000000003</v>
      </c>
      <c r="G1478">
        <v>12.909243999999999</v>
      </c>
      <c r="H1478">
        <v>8.1371199999999995</v>
      </c>
      <c r="I1478">
        <v>13.201000000000001</v>
      </c>
      <c r="J1478">
        <v>12.942252</v>
      </c>
      <c r="K1478">
        <v>8.1371199999999995</v>
      </c>
      <c r="L1478">
        <v>3.44991</v>
      </c>
      <c r="M1478">
        <v>12.877449</v>
      </c>
      <c r="N1478">
        <v>8.1371199999999995</v>
      </c>
      <c r="O1478">
        <v>4.8949230000000004</v>
      </c>
      <c r="P1478">
        <v>12.308472</v>
      </c>
      <c r="Q1478">
        <v>8.1371199999999995</v>
      </c>
      <c r="R1478">
        <v>3.44991</v>
      </c>
      <c r="S1478">
        <v>12.129182</v>
      </c>
      <c r="T1478">
        <v>12.129182</v>
      </c>
      <c r="U1478">
        <v>10.133148</v>
      </c>
      <c r="V1478">
        <v>16.631402000000001</v>
      </c>
      <c r="W1478">
        <v>8.1371140000000004</v>
      </c>
      <c r="X1478">
        <v>8.1371140000000004</v>
      </c>
      <c r="Y1478">
        <v>12.129182</v>
      </c>
      <c r="Z1478">
        <v>10.133160999999999</v>
      </c>
      <c r="AA1478">
        <v>16.631294</v>
      </c>
      <c r="AB1478">
        <v>8.1371400000000005</v>
      </c>
      <c r="AC1478">
        <v>8.1371230000000008</v>
      </c>
      <c r="AD1478">
        <v>12.129182</v>
      </c>
      <c r="AE1478">
        <v>10.133146</v>
      </c>
      <c r="AF1478">
        <v>16.631419999999999</v>
      </c>
      <c r="AG1478">
        <v>8.1371099999999998</v>
      </c>
      <c r="AH1478">
        <v>8.1371199999999995</v>
      </c>
      <c r="AI1478">
        <v>12.909243999999999</v>
      </c>
      <c r="AJ1478">
        <v>14.102276</v>
      </c>
    </row>
    <row r="1479" spans="1:36" x14ac:dyDescent="0.45">
      <c r="A1479">
        <v>1478</v>
      </c>
      <c r="B1479">
        <v>9.6041220000000003</v>
      </c>
      <c r="C1479">
        <v>16.033204999999999</v>
      </c>
      <c r="D1479">
        <v>16.033204999999999</v>
      </c>
      <c r="E1479">
        <v>9.6041220000000003</v>
      </c>
      <c r="F1479">
        <v>4.7561150000000003</v>
      </c>
      <c r="G1479">
        <v>13.127492999999999</v>
      </c>
      <c r="H1479">
        <v>8.429665</v>
      </c>
      <c r="I1479">
        <v>14.033949</v>
      </c>
      <c r="J1479">
        <v>13.224909999999999</v>
      </c>
      <c r="K1479">
        <v>8.429665</v>
      </c>
      <c r="L1479">
        <v>3.7143660000000001</v>
      </c>
      <c r="M1479">
        <v>13.165997000000001</v>
      </c>
      <c r="N1479">
        <v>8.429665</v>
      </c>
      <c r="O1479">
        <v>5.1672570000000002</v>
      </c>
      <c r="P1479">
        <v>12.678625</v>
      </c>
      <c r="Q1479">
        <v>8.429665</v>
      </c>
      <c r="R1479">
        <v>3.7143660000000001</v>
      </c>
      <c r="S1479">
        <v>12.523192</v>
      </c>
      <c r="T1479">
        <v>12.523192</v>
      </c>
      <c r="U1479">
        <v>10.476424</v>
      </c>
      <c r="V1479">
        <v>17.62378</v>
      </c>
      <c r="W1479">
        <v>8.4296570000000006</v>
      </c>
      <c r="X1479">
        <v>8.4296570000000006</v>
      </c>
      <c r="Y1479">
        <v>12.523192</v>
      </c>
      <c r="Z1479">
        <v>10.476438999999999</v>
      </c>
      <c r="AA1479">
        <v>17.623649</v>
      </c>
      <c r="AB1479">
        <v>8.4296869999999995</v>
      </c>
      <c r="AC1479">
        <v>8.4296670000000002</v>
      </c>
      <c r="AD1479">
        <v>12.523192</v>
      </c>
      <c r="AE1479">
        <v>10.476424</v>
      </c>
      <c r="AF1479">
        <v>17.62378</v>
      </c>
      <c r="AG1479">
        <v>8.4296559999999996</v>
      </c>
      <c r="AH1479">
        <v>8.429665</v>
      </c>
      <c r="AI1479">
        <v>13.127492999999999</v>
      </c>
      <c r="AJ1479">
        <v>14.30195</v>
      </c>
    </row>
    <row r="1480" spans="1:36" x14ac:dyDescent="0.45">
      <c r="A1480">
        <v>1479</v>
      </c>
      <c r="B1480">
        <v>9.6128540000000005</v>
      </c>
      <c r="C1480">
        <v>16.075365000000001</v>
      </c>
      <c r="D1480">
        <v>16.075365000000001</v>
      </c>
      <c r="E1480">
        <v>9.6128540000000005</v>
      </c>
      <c r="F1480">
        <v>4.7413619999999996</v>
      </c>
      <c r="G1480">
        <v>13.171659999999999</v>
      </c>
      <c r="H1480">
        <v>8.4265860000000004</v>
      </c>
      <c r="I1480">
        <v>14.139480000000001</v>
      </c>
      <c r="J1480">
        <v>13.227853</v>
      </c>
      <c r="K1480">
        <v>8.4265860000000004</v>
      </c>
      <c r="L1480">
        <v>3.6863269999999999</v>
      </c>
      <c r="M1480">
        <v>13.185324</v>
      </c>
      <c r="N1480">
        <v>8.4265860000000004</v>
      </c>
      <c r="O1480">
        <v>5.1451219999999998</v>
      </c>
      <c r="P1480">
        <v>12.646416</v>
      </c>
      <c r="Q1480">
        <v>8.4265860000000004</v>
      </c>
      <c r="R1480">
        <v>3.6863269999999999</v>
      </c>
      <c r="S1480">
        <v>12.498150000000001</v>
      </c>
      <c r="T1480">
        <v>12.498150000000001</v>
      </c>
      <c r="U1480">
        <v>10.462363</v>
      </c>
      <c r="V1480">
        <v>15.993653999999999</v>
      </c>
      <c r="W1480">
        <v>8.4265760000000007</v>
      </c>
      <c r="X1480">
        <v>8.4265760000000007</v>
      </c>
      <c r="Y1480">
        <v>12.498150000000001</v>
      </c>
      <c r="Z1480">
        <v>10.462379</v>
      </c>
      <c r="AA1480">
        <v>15.993528</v>
      </c>
      <c r="AB1480">
        <v>8.4266079999999999</v>
      </c>
      <c r="AC1480">
        <v>8.4265869999999996</v>
      </c>
      <c r="AD1480">
        <v>12.498150000000001</v>
      </c>
      <c r="AE1480">
        <v>10.462365</v>
      </c>
      <c r="AF1480">
        <v>15.993638000000001</v>
      </c>
      <c r="AG1480">
        <v>8.4265799999999995</v>
      </c>
      <c r="AH1480">
        <v>8.4265860000000004</v>
      </c>
      <c r="AI1480">
        <v>13.171659999999999</v>
      </c>
      <c r="AJ1480">
        <v>14.357927999999999</v>
      </c>
    </row>
    <row r="1481" spans="1:36" x14ac:dyDescent="0.45">
      <c r="A1481">
        <v>1480</v>
      </c>
      <c r="B1481">
        <v>9.7330140000000007</v>
      </c>
      <c r="C1481">
        <v>16.210184999999999</v>
      </c>
      <c r="D1481">
        <v>16.210184999999999</v>
      </c>
      <c r="E1481">
        <v>9.7330140000000007</v>
      </c>
      <c r="F1481">
        <v>4.8576490000000003</v>
      </c>
      <c r="G1481">
        <v>13.384065</v>
      </c>
      <c r="H1481">
        <v>8.5159970000000005</v>
      </c>
      <c r="I1481">
        <v>14.139274</v>
      </c>
      <c r="J1481">
        <v>13.418722000000001</v>
      </c>
      <c r="K1481">
        <v>8.5159970000000005</v>
      </c>
      <c r="L1481">
        <v>3.7736360000000002</v>
      </c>
      <c r="M1481">
        <v>13.377107000000001</v>
      </c>
      <c r="N1481">
        <v>8.5159970000000005</v>
      </c>
      <c r="O1481">
        <v>5.2332869999999998</v>
      </c>
      <c r="P1481">
        <v>12.820385</v>
      </c>
      <c r="Q1481">
        <v>8.5159970000000005</v>
      </c>
      <c r="R1481">
        <v>3.7736360000000002</v>
      </c>
      <c r="S1481">
        <v>12.650229</v>
      </c>
      <c r="T1481">
        <v>12.650229</v>
      </c>
      <c r="U1481">
        <v>10.583107999999999</v>
      </c>
      <c r="V1481">
        <v>16.322649999999999</v>
      </c>
      <c r="W1481">
        <v>8.5159870000000009</v>
      </c>
      <c r="X1481">
        <v>8.5159870000000009</v>
      </c>
      <c r="Y1481">
        <v>12.650229</v>
      </c>
      <c r="Z1481">
        <v>10.583124</v>
      </c>
      <c r="AA1481">
        <v>16.322520000000001</v>
      </c>
      <c r="AB1481">
        <v>8.5160199999999993</v>
      </c>
      <c r="AC1481">
        <v>8.5159979999999997</v>
      </c>
      <c r="AD1481">
        <v>12.650229</v>
      </c>
      <c r="AE1481">
        <v>10.58311</v>
      </c>
      <c r="AF1481">
        <v>16.322631999999999</v>
      </c>
      <c r="AG1481">
        <v>8.5159920000000007</v>
      </c>
      <c r="AH1481">
        <v>8.5159970000000005</v>
      </c>
      <c r="AI1481">
        <v>13.384065</v>
      </c>
      <c r="AJ1481">
        <v>14.601082</v>
      </c>
    </row>
    <row r="1482" spans="1:36" x14ac:dyDescent="0.45">
      <c r="A1482">
        <v>1481</v>
      </c>
      <c r="B1482">
        <v>9.8179529999999993</v>
      </c>
      <c r="C1482">
        <v>16.278290999999999</v>
      </c>
      <c r="D1482">
        <v>16.278290999999999</v>
      </c>
      <c r="E1482">
        <v>9.8179529999999993</v>
      </c>
      <c r="F1482">
        <v>4.9301880000000002</v>
      </c>
      <c r="G1482">
        <v>13.602033</v>
      </c>
      <c r="H1482">
        <v>8.5565929999999994</v>
      </c>
      <c r="I1482">
        <v>14.061147</v>
      </c>
      <c r="J1482">
        <v>13.626383000000001</v>
      </c>
      <c r="K1482">
        <v>8.5565929999999994</v>
      </c>
      <c r="L1482">
        <v>3.8055129999999999</v>
      </c>
      <c r="M1482">
        <v>13.57037</v>
      </c>
      <c r="N1482">
        <v>8.5565929999999994</v>
      </c>
      <c r="O1482">
        <v>5.267379</v>
      </c>
      <c r="P1482">
        <v>13.010866999999999</v>
      </c>
      <c r="Q1482">
        <v>8.5565929999999994</v>
      </c>
      <c r="R1482">
        <v>3.8055129999999999</v>
      </c>
      <c r="S1482">
        <v>12.804705999999999</v>
      </c>
      <c r="T1482">
        <v>12.804705999999999</v>
      </c>
      <c r="U1482">
        <v>10.680645</v>
      </c>
      <c r="V1482">
        <v>16.400048999999999</v>
      </c>
      <c r="W1482">
        <v>8.5565840000000009</v>
      </c>
      <c r="X1482">
        <v>8.5565840000000009</v>
      </c>
      <c r="Y1482">
        <v>12.804705999999999</v>
      </c>
      <c r="Z1482">
        <v>10.68066</v>
      </c>
      <c r="AA1482">
        <v>16.399929</v>
      </c>
      <c r="AB1482">
        <v>8.5566150000000007</v>
      </c>
      <c r="AC1482">
        <v>8.5565949999999997</v>
      </c>
      <c r="AD1482">
        <v>12.804705999999999</v>
      </c>
      <c r="AE1482">
        <v>10.680645999999999</v>
      </c>
      <c r="AF1482">
        <v>16.400041000000002</v>
      </c>
      <c r="AG1482">
        <v>8.5565859999999994</v>
      </c>
      <c r="AH1482">
        <v>8.5565929999999994</v>
      </c>
      <c r="AI1482">
        <v>13.602033</v>
      </c>
      <c r="AJ1482">
        <v>14.863393</v>
      </c>
    </row>
    <row r="1483" spans="1:36" x14ac:dyDescent="0.45">
      <c r="A1483">
        <v>1482</v>
      </c>
      <c r="B1483">
        <v>10.003947999999999</v>
      </c>
      <c r="C1483">
        <v>16.435911000000001</v>
      </c>
      <c r="D1483">
        <v>16.435911000000001</v>
      </c>
      <c r="E1483">
        <v>10.003947999999999</v>
      </c>
      <c r="F1483">
        <v>5.1041509999999999</v>
      </c>
      <c r="G1483">
        <v>14.131152999999999</v>
      </c>
      <c r="H1483">
        <v>8.6282130000000006</v>
      </c>
      <c r="I1483">
        <v>13.108782</v>
      </c>
      <c r="J1483">
        <v>14.071973</v>
      </c>
      <c r="K1483">
        <v>8.6282130000000006</v>
      </c>
      <c r="L1483">
        <v>3.8717700000000002</v>
      </c>
      <c r="M1483">
        <v>14.035064999999999</v>
      </c>
      <c r="N1483">
        <v>8.6282130000000006</v>
      </c>
      <c r="O1483">
        <v>5.3351860000000002</v>
      </c>
      <c r="P1483">
        <v>13.469623</v>
      </c>
      <c r="Q1483">
        <v>8.6282130000000006</v>
      </c>
      <c r="R1483">
        <v>3.8717700000000002</v>
      </c>
      <c r="S1483">
        <v>13.185714000000001</v>
      </c>
      <c r="T1483">
        <v>13.185714000000001</v>
      </c>
      <c r="U1483">
        <v>10.90696</v>
      </c>
      <c r="V1483">
        <v>17.579384999999998</v>
      </c>
      <c r="W1483">
        <v>8.6282049999999995</v>
      </c>
      <c r="X1483">
        <v>8.6282049999999995</v>
      </c>
      <c r="Y1483">
        <v>13.185714000000001</v>
      </c>
      <c r="Z1483">
        <v>10.906974</v>
      </c>
      <c r="AA1483">
        <v>17.579272</v>
      </c>
      <c r="AB1483">
        <v>8.6282350000000001</v>
      </c>
      <c r="AC1483">
        <v>8.6282160000000001</v>
      </c>
      <c r="AD1483">
        <v>13.185714000000001</v>
      </c>
      <c r="AE1483">
        <v>10.906957999999999</v>
      </c>
      <c r="AF1483">
        <v>17.579395999999999</v>
      </c>
      <c r="AG1483">
        <v>8.6282029999999992</v>
      </c>
      <c r="AH1483">
        <v>8.6282130000000006</v>
      </c>
      <c r="AI1483">
        <v>14.131152999999999</v>
      </c>
      <c r="AJ1483">
        <v>15.506888</v>
      </c>
    </row>
    <row r="1484" spans="1:36" x14ac:dyDescent="0.45">
      <c r="A1484">
        <v>1483</v>
      </c>
      <c r="B1484">
        <v>9.4234259999999992</v>
      </c>
      <c r="C1484">
        <v>15.591105000000001</v>
      </c>
      <c r="D1484">
        <v>15.591105000000001</v>
      </c>
      <c r="E1484">
        <v>9.4234259999999992</v>
      </c>
      <c r="F1484">
        <v>4.5229410000000003</v>
      </c>
      <c r="G1484">
        <v>13.111404</v>
      </c>
      <c r="H1484">
        <v>8.1941000000000006</v>
      </c>
      <c r="I1484">
        <v>5.0759600000000002</v>
      </c>
      <c r="J1484">
        <v>12.708102999999999</v>
      </c>
      <c r="K1484">
        <v>8.1941000000000006</v>
      </c>
      <c r="L1484">
        <v>3.4429959999999999</v>
      </c>
      <c r="M1484">
        <v>12.661517999999999</v>
      </c>
      <c r="N1484">
        <v>8.1941000000000006</v>
      </c>
      <c r="O1484">
        <v>4.9033910000000001</v>
      </c>
      <c r="P1484">
        <v>11.82821</v>
      </c>
      <c r="Q1484">
        <v>8.1941000000000006</v>
      </c>
      <c r="R1484">
        <v>3.4429959999999999</v>
      </c>
      <c r="S1484">
        <v>11.370392000000001</v>
      </c>
      <c r="T1484">
        <v>11.370392000000001</v>
      </c>
      <c r="U1484">
        <v>9.7822420000000001</v>
      </c>
      <c r="V1484">
        <v>7.7916650000000001</v>
      </c>
      <c r="W1484">
        <v>8.1940930000000005</v>
      </c>
      <c r="X1484">
        <v>8.1940930000000005</v>
      </c>
      <c r="Y1484">
        <v>11.370392000000001</v>
      </c>
      <c r="Z1484">
        <v>9.7822530000000008</v>
      </c>
      <c r="AA1484">
        <v>7.7916150000000002</v>
      </c>
      <c r="AB1484">
        <v>8.1941140000000008</v>
      </c>
      <c r="AC1484">
        <v>8.1941000000000006</v>
      </c>
      <c r="AD1484">
        <v>11.370392000000001</v>
      </c>
      <c r="AE1484">
        <v>9.7822449999999996</v>
      </c>
      <c r="AF1484">
        <v>7.7916530000000002</v>
      </c>
      <c r="AG1484">
        <v>8.1940980000000003</v>
      </c>
      <c r="AH1484">
        <v>8.1941000000000006</v>
      </c>
      <c r="AI1484">
        <v>13.111404</v>
      </c>
      <c r="AJ1484">
        <v>14.340730000000001</v>
      </c>
    </row>
    <row r="1485" spans="1:36" x14ac:dyDescent="0.45">
      <c r="A1485">
        <v>1484</v>
      </c>
      <c r="B1485">
        <v>9.1773000000000007</v>
      </c>
      <c r="C1485">
        <v>15.24654</v>
      </c>
      <c r="D1485">
        <v>15.24654</v>
      </c>
      <c r="E1485">
        <v>9.1773000000000007</v>
      </c>
      <c r="F1485">
        <v>4.3325279999999999</v>
      </c>
      <c r="G1485">
        <v>12.808756000000001</v>
      </c>
      <c r="H1485">
        <v>7.9668150000000004</v>
      </c>
      <c r="I1485">
        <v>4.7246350000000001</v>
      </c>
      <c r="J1485">
        <v>12.286992</v>
      </c>
      <c r="K1485">
        <v>7.9668150000000004</v>
      </c>
      <c r="L1485">
        <v>3.2589160000000001</v>
      </c>
      <c r="M1485">
        <v>12.253284000000001</v>
      </c>
      <c r="N1485">
        <v>7.9668150000000004</v>
      </c>
      <c r="O1485">
        <v>4.7082100000000002</v>
      </c>
      <c r="P1485">
        <v>11.395877</v>
      </c>
      <c r="Q1485">
        <v>7.9668150000000004</v>
      </c>
      <c r="R1485">
        <v>3.2589160000000001</v>
      </c>
      <c r="S1485">
        <v>10.982132999999999</v>
      </c>
      <c r="T1485">
        <v>10.982132999999999</v>
      </c>
      <c r="U1485">
        <v>9.4744720000000004</v>
      </c>
      <c r="V1485">
        <v>7.6374510000000004</v>
      </c>
      <c r="W1485">
        <v>7.9668109999999999</v>
      </c>
      <c r="X1485">
        <v>7.9668109999999999</v>
      </c>
      <c r="Y1485">
        <v>10.982132999999999</v>
      </c>
      <c r="Z1485">
        <v>9.4744799999999998</v>
      </c>
      <c r="AA1485">
        <v>7.6374139999999997</v>
      </c>
      <c r="AB1485">
        <v>7.9668260000000002</v>
      </c>
      <c r="AC1485">
        <v>7.9668159999999997</v>
      </c>
      <c r="AD1485">
        <v>10.982132999999999</v>
      </c>
      <c r="AE1485">
        <v>9.4744720000000004</v>
      </c>
      <c r="AF1485">
        <v>7.6374529999999998</v>
      </c>
      <c r="AG1485">
        <v>7.9668109999999999</v>
      </c>
      <c r="AH1485">
        <v>7.9668150000000004</v>
      </c>
      <c r="AI1485">
        <v>12.808756000000001</v>
      </c>
      <c r="AJ1485">
        <v>14.019240999999999</v>
      </c>
    </row>
    <row r="1486" spans="1:36" x14ac:dyDescent="0.45">
      <c r="A1486">
        <v>1485</v>
      </c>
      <c r="B1486">
        <v>8.9368470000000002</v>
      </c>
      <c r="C1486">
        <v>14.350508</v>
      </c>
      <c r="D1486">
        <v>14.350508</v>
      </c>
      <c r="E1486">
        <v>8.9368470000000002</v>
      </c>
      <c r="F1486">
        <v>4.119319</v>
      </c>
      <c r="G1486">
        <v>11.837835999999999</v>
      </c>
      <c r="H1486">
        <v>7.9698510000000002</v>
      </c>
      <c r="I1486">
        <v>4.7424200000000001</v>
      </c>
      <c r="J1486">
        <v>10.959308</v>
      </c>
      <c r="K1486">
        <v>7.9698510000000002</v>
      </c>
      <c r="L1486">
        <v>3.281371</v>
      </c>
      <c r="M1486">
        <v>10.919432</v>
      </c>
      <c r="N1486">
        <v>7.9698510000000002</v>
      </c>
      <c r="O1486">
        <v>4.726038</v>
      </c>
      <c r="P1486">
        <v>10.001409000000001</v>
      </c>
      <c r="Q1486">
        <v>7.9698510000000002</v>
      </c>
      <c r="R1486">
        <v>3.281371</v>
      </c>
      <c r="S1486">
        <v>9.6257260000000002</v>
      </c>
      <c r="T1486">
        <v>9.6257260000000002</v>
      </c>
      <c r="U1486">
        <v>8.7977889999999999</v>
      </c>
      <c r="V1486">
        <v>3.5080429999999998</v>
      </c>
      <c r="W1486">
        <v>7.9698520000000004</v>
      </c>
      <c r="X1486">
        <v>7.9698520000000004</v>
      </c>
      <c r="Y1486">
        <v>9.6257260000000002</v>
      </c>
      <c r="Z1486">
        <v>8.7977900000000009</v>
      </c>
      <c r="AA1486">
        <v>3.5080369999999998</v>
      </c>
      <c r="AB1486">
        <v>7.9698539999999998</v>
      </c>
      <c r="AC1486">
        <v>7.9698529999999996</v>
      </c>
      <c r="AD1486">
        <v>9.6257260000000002</v>
      </c>
      <c r="AE1486">
        <v>8.7977869999999996</v>
      </c>
      <c r="AF1486">
        <v>3.508051</v>
      </c>
      <c r="AG1486">
        <v>7.9698479999999998</v>
      </c>
      <c r="AH1486">
        <v>7.9698510000000002</v>
      </c>
      <c r="AI1486">
        <v>11.837835999999999</v>
      </c>
      <c r="AJ1486">
        <v>12.804831999999999</v>
      </c>
    </row>
    <row r="1487" spans="1:36" x14ac:dyDescent="0.45">
      <c r="A1487">
        <v>1486</v>
      </c>
      <c r="B1487">
        <v>8.6994419999999995</v>
      </c>
      <c r="C1487">
        <v>13.8714</v>
      </c>
      <c r="D1487">
        <v>13.8714</v>
      </c>
      <c r="E1487">
        <v>8.6994419999999995</v>
      </c>
      <c r="F1487">
        <v>3.9086500000000002</v>
      </c>
      <c r="G1487">
        <v>11.584453999999999</v>
      </c>
      <c r="H1487">
        <v>7.7377710000000004</v>
      </c>
      <c r="I1487">
        <v>4.514157</v>
      </c>
      <c r="J1487">
        <v>10.557408000000001</v>
      </c>
      <c r="K1487">
        <v>7.7377710000000004</v>
      </c>
      <c r="L1487">
        <v>3.0552030000000001</v>
      </c>
      <c r="M1487">
        <v>10.535075000000001</v>
      </c>
      <c r="N1487">
        <v>7.7377710000000004</v>
      </c>
      <c r="O1487">
        <v>4.4975430000000003</v>
      </c>
      <c r="P1487">
        <v>9.5707039999999992</v>
      </c>
      <c r="Q1487">
        <v>7.7377710000000004</v>
      </c>
      <c r="R1487">
        <v>3.0552030000000001</v>
      </c>
      <c r="S1487">
        <v>9.2702899999999993</v>
      </c>
      <c r="T1487">
        <v>9.2702899999999993</v>
      </c>
      <c r="U1487">
        <v>8.5040329999999997</v>
      </c>
      <c r="V1487">
        <v>3.2125759999999999</v>
      </c>
      <c r="W1487">
        <v>7.7377760000000002</v>
      </c>
      <c r="X1487">
        <v>7.7377760000000002</v>
      </c>
      <c r="Y1487">
        <v>9.2702899999999993</v>
      </c>
      <c r="Z1487">
        <v>8.5040300000000002</v>
      </c>
      <c r="AA1487">
        <v>3.2125870000000001</v>
      </c>
      <c r="AB1487">
        <v>7.7377700000000003</v>
      </c>
      <c r="AC1487">
        <v>7.7377739999999999</v>
      </c>
      <c r="AD1487">
        <v>9.2702899999999993</v>
      </c>
      <c r="AE1487">
        <v>8.5040270000000007</v>
      </c>
      <c r="AF1487">
        <v>3.2126009999999998</v>
      </c>
      <c r="AG1487">
        <v>7.7377640000000003</v>
      </c>
      <c r="AH1487">
        <v>7.7377710000000004</v>
      </c>
      <c r="AI1487">
        <v>11.584453999999999</v>
      </c>
      <c r="AJ1487">
        <v>12.546125</v>
      </c>
    </row>
    <row r="1488" spans="1:36" x14ac:dyDescent="0.45">
      <c r="A1488">
        <v>1487</v>
      </c>
      <c r="B1488">
        <v>8.6556739999999994</v>
      </c>
      <c r="C1488">
        <v>13.012290999999999</v>
      </c>
      <c r="D1488">
        <v>13.012290999999999</v>
      </c>
      <c r="E1488">
        <v>8.6556739999999994</v>
      </c>
      <c r="F1488">
        <v>3.8863020000000001</v>
      </c>
      <c r="G1488">
        <v>10.945074</v>
      </c>
      <c r="H1488">
        <v>7.8925400000000003</v>
      </c>
      <c r="I1488">
        <v>4.6813260000000003</v>
      </c>
      <c r="J1488">
        <v>8.9675159999999998</v>
      </c>
      <c r="K1488">
        <v>7.8925400000000003</v>
      </c>
      <c r="L1488">
        <v>3.2257859999999998</v>
      </c>
      <c r="M1488">
        <v>8.9563410000000001</v>
      </c>
      <c r="N1488">
        <v>7.8925400000000003</v>
      </c>
      <c r="O1488">
        <v>4.6649139999999996</v>
      </c>
      <c r="P1488">
        <v>8.2858289999999997</v>
      </c>
      <c r="Q1488">
        <v>7.8925400000000003</v>
      </c>
      <c r="R1488">
        <v>3.2257859999999998</v>
      </c>
      <c r="S1488">
        <v>8.1041050000000006</v>
      </c>
      <c r="T1488">
        <v>8.1041050000000006</v>
      </c>
      <c r="U1488">
        <v>7.9983269999999997</v>
      </c>
      <c r="V1488">
        <v>0.49818200000000001</v>
      </c>
      <c r="W1488">
        <v>7.8925479999999997</v>
      </c>
      <c r="X1488">
        <v>7.8925479999999997</v>
      </c>
      <c r="Y1488">
        <v>8.1041050000000006</v>
      </c>
      <c r="Z1488">
        <v>7.9983190000000004</v>
      </c>
      <c r="AA1488">
        <v>0.49821799999999999</v>
      </c>
      <c r="AB1488">
        <v>7.8925330000000002</v>
      </c>
      <c r="AC1488">
        <v>7.8925429999999999</v>
      </c>
      <c r="AD1488">
        <v>8.1041050000000006</v>
      </c>
      <c r="AE1488">
        <v>7.9983180000000003</v>
      </c>
      <c r="AF1488">
        <v>0.49822100000000002</v>
      </c>
      <c r="AG1488">
        <v>7.8925320000000001</v>
      </c>
      <c r="AH1488">
        <v>7.8925400000000003</v>
      </c>
      <c r="AI1488">
        <v>10.945074</v>
      </c>
      <c r="AJ1488">
        <v>11.708207</v>
      </c>
    </row>
    <row r="1489" spans="1:36" x14ac:dyDescent="0.45">
      <c r="A1489">
        <v>1488</v>
      </c>
      <c r="B1489">
        <v>8.4000950000000003</v>
      </c>
      <c r="C1489">
        <v>12.14203</v>
      </c>
      <c r="D1489">
        <v>12.14203</v>
      </c>
      <c r="E1489">
        <v>8.4000950000000003</v>
      </c>
      <c r="F1489">
        <v>3.6412059999999999</v>
      </c>
      <c r="G1489">
        <v>10.267576</v>
      </c>
      <c r="H1489">
        <v>7.7776009999999998</v>
      </c>
      <c r="I1489">
        <v>4.5583280000000004</v>
      </c>
      <c r="J1489">
        <v>8.1233319999999996</v>
      </c>
      <c r="K1489">
        <v>7.7776009999999998</v>
      </c>
      <c r="L1489">
        <v>3.1006140000000002</v>
      </c>
      <c r="M1489">
        <v>8.1141900000000007</v>
      </c>
      <c r="N1489">
        <v>7.7776009999999998</v>
      </c>
      <c r="O1489">
        <v>4.5417680000000002</v>
      </c>
      <c r="P1489">
        <v>7.5412129999999999</v>
      </c>
      <c r="Q1489">
        <v>7.7776009999999998</v>
      </c>
      <c r="R1489">
        <v>3.1006140000000002</v>
      </c>
      <c r="S1489">
        <v>7.4569140000000003</v>
      </c>
      <c r="T1489">
        <v>7.4569140000000003</v>
      </c>
      <c r="U1489">
        <v>7.6172630000000003</v>
      </c>
      <c r="V1489">
        <v>-0.79308900000000004</v>
      </c>
      <c r="W1489">
        <v>7.7776129999999997</v>
      </c>
      <c r="X1489">
        <v>7.7776129999999997</v>
      </c>
      <c r="Y1489">
        <v>7.4569140000000003</v>
      </c>
      <c r="Z1489">
        <v>7.6172510000000004</v>
      </c>
      <c r="AA1489">
        <v>-0.79302899999999998</v>
      </c>
      <c r="AB1489">
        <v>7.7775889999999999</v>
      </c>
      <c r="AC1489">
        <v>7.7776050000000003</v>
      </c>
      <c r="AD1489">
        <v>7.4569140000000003</v>
      </c>
      <c r="AE1489">
        <v>7.6172519999999997</v>
      </c>
      <c r="AF1489">
        <v>-0.79303000000000001</v>
      </c>
      <c r="AG1489">
        <v>7.7775889999999999</v>
      </c>
      <c r="AH1489">
        <v>7.7776009999999998</v>
      </c>
      <c r="AI1489">
        <v>10.267576</v>
      </c>
      <c r="AJ1489">
        <v>10.89007</v>
      </c>
    </row>
    <row r="1490" spans="1:36" x14ac:dyDescent="0.45">
      <c r="A1490">
        <v>1489</v>
      </c>
      <c r="B1490">
        <v>8.1392760000000006</v>
      </c>
      <c r="C1490">
        <v>11.33367</v>
      </c>
      <c r="D1490">
        <v>11.33367</v>
      </c>
      <c r="E1490">
        <v>8.1392760000000006</v>
      </c>
      <c r="F1490">
        <v>3.4091520000000002</v>
      </c>
      <c r="G1490">
        <v>9.6404940000000003</v>
      </c>
      <c r="H1490">
        <v>7.6388699999999998</v>
      </c>
      <c r="I1490">
        <v>4.4294739999999999</v>
      </c>
      <c r="J1490">
        <v>7.5780060000000002</v>
      </c>
      <c r="K1490">
        <v>7.6388699999999998</v>
      </c>
      <c r="L1490">
        <v>2.9754550000000002</v>
      </c>
      <c r="M1490">
        <v>7.5698449999999999</v>
      </c>
      <c r="N1490">
        <v>7.6388699999999998</v>
      </c>
      <c r="O1490">
        <v>4.4127980000000004</v>
      </c>
      <c r="P1490">
        <v>7.0346640000000003</v>
      </c>
      <c r="Q1490">
        <v>7.6388699999999998</v>
      </c>
      <c r="R1490">
        <v>2.9754550000000002</v>
      </c>
      <c r="S1490">
        <v>7.0115379999999998</v>
      </c>
      <c r="T1490">
        <v>7.0115379999999998</v>
      </c>
      <c r="U1490">
        <v>7.3252129999999998</v>
      </c>
      <c r="V1490">
        <v>-1.5706500000000001</v>
      </c>
      <c r="W1490">
        <v>7.6388870000000004</v>
      </c>
      <c r="X1490">
        <v>7.6388870000000004</v>
      </c>
      <c r="Y1490">
        <v>7.0115379999999998</v>
      </c>
      <c r="Z1490">
        <v>7.325196</v>
      </c>
      <c r="AA1490">
        <v>-1.570568</v>
      </c>
      <c r="AB1490">
        <v>7.6388540000000003</v>
      </c>
      <c r="AC1490">
        <v>7.6388749999999996</v>
      </c>
      <c r="AD1490">
        <v>7.0115379999999998</v>
      </c>
      <c r="AE1490">
        <v>7.325196</v>
      </c>
      <c r="AF1490">
        <v>-1.5705690000000001</v>
      </c>
      <c r="AG1490">
        <v>7.6388540000000003</v>
      </c>
      <c r="AH1490">
        <v>7.6388699999999998</v>
      </c>
      <c r="AI1490">
        <v>9.6404940000000003</v>
      </c>
      <c r="AJ1490">
        <v>10.1409</v>
      </c>
    </row>
    <row r="1491" spans="1:36" x14ac:dyDescent="0.45">
      <c r="A1491">
        <v>1490</v>
      </c>
      <c r="B1491">
        <v>7.9103579999999996</v>
      </c>
      <c r="C1491">
        <v>10.598280000000001</v>
      </c>
      <c r="D1491">
        <v>10.598280000000001</v>
      </c>
      <c r="E1491">
        <v>7.9103579999999996</v>
      </c>
      <c r="F1491">
        <v>3.2086610000000002</v>
      </c>
      <c r="G1491">
        <v>9.0745730000000009</v>
      </c>
      <c r="H1491">
        <v>7.5222870000000004</v>
      </c>
      <c r="I1491">
        <v>4.3239260000000002</v>
      </c>
      <c r="J1491">
        <v>7.004874</v>
      </c>
      <c r="K1491">
        <v>7.5222870000000004</v>
      </c>
      <c r="L1491">
        <v>2.8739129999999999</v>
      </c>
      <c r="M1491">
        <v>6.9978040000000004</v>
      </c>
      <c r="N1491">
        <v>7.5222870000000004</v>
      </c>
      <c r="O1491">
        <v>4.3071609999999998</v>
      </c>
      <c r="P1491">
        <v>6.5450730000000004</v>
      </c>
      <c r="Q1491">
        <v>7.5222870000000004</v>
      </c>
      <c r="R1491">
        <v>2.8739129999999999</v>
      </c>
      <c r="S1491">
        <v>6.533849</v>
      </c>
      <c r="T1491">
        <v>6.533849</v>
      </c>
      <c r="U1491">
        <v>7.0280779999999998</v>
      </c>
      <c r="V1491">
        <v>-2.5996679999999999</v>
      </c>
      <c r="W1491">
        <v>7.5223060000000004</v>
      </c>
      <c r="X1491">
        <v>7.5223060000000004</v>
      </c>
      <c r="Y1491">
        <v>6.533849</v>
      </c>
      <c r="Z1491">
        <v>7.0280579999999997</v>
      </c>
      <c r="AA1491">
        <v>-2.5995629999999998</v>
      </c>
      <c r="AB1491">
        <v>7.5222660000000001</v>
      </c>
      <c r="AC1491">
        <v>7.5222920000000002</v>
      </c>
      <c r="AD1491">
        <v>6.533849</v>
      </c>
      <c r="AE1491">
        <v>7.0280579999999997</v>
      </c>
      <c r="AF1491">
        <v>-2.599567</v>
      </c>
      <c r="AG1491">
        <v>7.5222680000000004</v>
      </c>
      <c r="AH1491">
        <v>7.5222870000000004</v>
      </c>
      <c r="AI1491">
        <v>9.0745730000000009</v>
      </c>
      <c r="AJ1491">
        <v>9.4626450000000002</v>
      </c>
    </row>
    <row r="1492" spans="1:36" x14ac:dyDescent="0.45">
      <c r="A1492">
        <v>1491</v>
      </c>
      <c r="B1492">
        <v>7.6817909999999996</v>
      </c>
      <c r="C1492">
        <v>9.8897440000000003</v>
      </c>
      <c r="D1492">
        <v>9.8897440000000003</v>
      </c>
      <c r="E1492">
        <v>7.6817909999999996</v>
      </c>
      <c r="F1492">
        <v>3.0058229999999999</v>
      </c>
      <c r="G1492">
        <v>8.5262309999999992</v>
      </c>
      <c r="H1492">
        <v>7.4003119999999996</v>
      </c>
      <c r="I1492">
        <v>4.2116389999999999</v>
      </c>
      <c r="J1492">
        <v>6.6506280000000002</v>
      </c>
      <c r="K1492">
        <v>7.4003119999999996</v>
      </c>
      <c r="L1492">
        <v>2.765231</v>
      </c>
      <c r="M1492">
        <v>6.6439459999999997</v>
      </c>
      <c r="N1492">
        <v>7.4003119999999996</v>
      </c>
      <c r="O1492">
        <v>4.1947760000000001</v>
      </c>
      <c r="P1492">
        <v>6.2140440000000003</v>
      </c>
      <c r="Q1492">
        <v>7.4003119999999996</v>
      </c>
      <c r="R1492">
        <v>2.765231</v>
      </c>
      <c r="S1492">
        <v>6.2095849999999997</v>
      </c>
      <c r="T1492">
        <v>6.2095849999999997</v>
      </c>
      <c r="U1492">
        <v>6.8049590000000002</v>
      </c>
      <c r="V1492">
        <v>-3.0897920000000001</v>
      </c>
      <c r="W1492">
        <v>7.400334</v>
      </c>
      <c r="X1492">
        <v>7.400334</v>
      </c>
      <c r="Y1492">
        <v>6.2095849999999997</v>
      </c>
      <c r="Z1492">
        <v>6.8049369999999998</v>
      </c>
      <c r="AA1492">
        <v>-3.089674</v>
      </c>
      <c r="AB1492">
        <v>7.4002889999999999</v>
      </c>
      <c r="AC1492">
        <v>7.4003180000000004</v>
      </c>
      <c r="AD1492">
        <v>6.2095849999999997</v>
      </c>
      <c r="AE1492">
        <v>6.8049379999999999</v>
      </c>
      <c r="AF1492">
        <v>-3.0896780000000001</v>
      </c>
      <c r="AG1492">
        <v>7.40029</v>
      </c>
      <c r="AH1492">
        <v>7.4003119999999996</v>
      </c>
      <c r="AI1492">
        <v>8.5262309999999992</v>
      </c>
      <c r="AJ1492">
        <v>8.8077100000000002</v>
      </c>
    </row>
    <row r="1493" spans="1:36" x14ac:dyDescent="0.45">
      <c r="A1493">
        <v>1492</v>
      </c>
      <c r="B1493">
        <v>7.4713520000000004</v>
      </c>
      <c r="C1493">
        <v>9.2125850000000007</v>
      </c>
      <c r="D1493">
        <v>9.2125850000000007</v>
      </c>
      <c r="E1493">
        <v>7.4713520000000004</v>
      </c>
      <c r="F1493">
        <v>2.8206449999999998</v>
      </c>
      <c r="G1493">
        <v>8.0050290000000004</v>
      </c>
      <c r="H1493">
        <v>7.2934599999999996</v>
      </c>
      <c r="I1493">
        <v>4.1145569999999996</v>
      </c>
      <c r="J1493">
        <v>6.1796920000000002</v>
      </c>
      <c r="K1493">
        <v>7.2934599999999996</v>
      </c>
      <c r="L1493">
        <v>2.6717430000000002</v>
      </c>
      <c r="M1493">
        <v>6.1737760000000002</v>
      </c>
      <c r="N1493">
        <v>7.2934599999999996</v>
      </c>
      <c r="O1493">
        <v>4.0976140000000001</v>
      </c>
      <c r="P1493">
        <v>5.8147830000000003</v>
      </c>
      <c r="Q1493">
        <v>7.2934599999999996</v>
      </c>
      <c r="R1493">
        <v>2.6717430000000002</v>
      </c>
      <c r="S1493">
        <v>5.8108639999999996</v>
      </c>
      <c r="T1493">
        <v>5.8108639999999996</v>
      </c>
      <c r="U1493">
        <v>6.5521729999999998</v>
      </c>
      <c r="V1493">
        <v>-3.9975830000000001</v>
      </c>
      <c r="W1493">
        <v>7.2934830000000002</v>
      </c>
      <c r="X1493">
        <v>7.2934830000000002</v>
      </c>
      <c r="Y1493">
        <v>5.8108639999999996</v>
      </c>
      <c r="Z1493">
        <v>6.5521500000000001</v>
      </c>
      <c r="AA1493">
        <v>-3.997455</v>
      </c>
      <c r="AB1493">
        <v>7.2934359999999998</v>
      </c>
      <c r="AC1493">
        <v>7.2934659999999996</v>
      </c>
      <c r="AD1493">
        <v>5.8108639999999996</v>
      </c>
      <c r="AE1493">
        <v>6.5521510000000003</v>
      </c>
      <c r="AF1493">
        <v>-3.9974639999999999</v>
      </c>
      <c r="AG1493">
        <v>7.2934390000000002</v>
      </c>
      <c r="AH1493">
        <v>7.2934599999999996</v>
      </c>
      <c r="AI1493">
        <v>8.0050290000000004</v>
      </c>
      <c r="AJ1493">
        <v>8.1829210000000003</v>
      </c>
    </row>
    <row r="1494" spans="1:36" x14ac:dyDescent="0.45">
      <c r="A1494">
        <v>1493</v>
      </c>
      <c r="B1494">
        <v>7.2977470000000002</v>
      </c>
      <c r="C1494">
        <v>8.808681</v>
      </c>
      <c r="D1494">
        <v>8.808681</v>
      </c>
      <c r="E1494">
        <v>7.2977470000000002</v>
      </c>
      <c r="F1494">
        <v>2.6697950000000001</v>
      </c>
      <c r="G1494">
        <v>7.680885</v>
      </c>
      <c r="H1494">
        <v>7.1700340000000002</v>
      </c>
      <c r="I1494">
        <v>4.0002089999999999</v>
      </c>
      <c r="J1494">
        <v>5.9809559999999999</v>
      </c>
      <c r="K1494">
        <v>7.1700340000000002</v>
      </c>
      <c r="L1494">
        <v>2.5608330000000001</v>
      </c>
      <c r="M1494">
        <v>5.9751909999999997</v>
      </c>
      <c r="N1494">
        <v>7.1700340000000002</v>
      </c>
      <c r="O1494">
        <v>3.9831650000000001</v>
      </c>
      <c r="P1494">
        <v>5.6206820000000004</v>
      </c>
      <c r="Q1494">
        <v>7.1700340000000002</v>
      </c>
      <c r="R1494">
        <v>2.5608330000000001</v>
      </c>
      <c r="S1494">
        <v>5.611389</v>
      </c>
      <c r="T1494">
        <v>5.611389</v>
      </c>
      <c r="U1494">
        <v>6.3907239999999996</v>
      </c>
      <c r="V1494">
        <v>-4.1534779999999998</v>
      </c>
      <c r="W1494">
        <v>7.170058</v>
      </c>
      <c r="X1494">
        <v>7.170058</v>
      </c>
      <c r="Y1494">
        <v>5.611389</v>
      </c>
      <c r="Z1494">
        <v>6.3906989999999997</v>
      </c>
      <c r="AA1494">
        <v>-4.153346</v>
      </c>
      <c r="AB1494">
        <v>7.1700090000000003</v>
      </c>
      <c r="AC1494">
        <v>7.1700410000000003</v>
      </c>
      <c r="AD1494">
        <v>5.611389</v>
      </c>
      <c r="AE1494">
        <v>6.390701</v>
      </c>
      <c r="AF1494">
        <v>-4.1533550000000004</v>
      </c>
      <c r="AG1494">
        <v>7.1700119999999998</v>
      </c>
      <c r="AH1494">
        <v>7.1700340000000002</v>
      </c>
      <c r="AI1494">
        <v>7.680885</v>
      </c>
      <c r="AJ1494">
        <v>7.8085979999999999</v>
      </c>
    </row>
    <row r="1495" spans="1:36" x14ac:dyDescent="0.45">
      <c r="A1495">
        <v>1494</v>
      </c>
      <c r="B1495">
        <v>7.1174150000000003</v>
      </c>
      <c r="C1495">
        <v>8.2874859999999995</v>
      </c>
      <c r="D1495">
        <v>8.2874859999999995</v>
      </c>
      <c r="E1495">
        <v>7.1174150000000003</v>
      </c>
      <c r="F1495">
        <v>2.5092539999999999</v>
      </c>
      <c r="G1495">
        <v>7.276891</v>
      </c>
      <c r="H1495">
        <v>7.0642569999999996</v>
      </c>
      <c r="I1495">
        <v>3.9042699999999999</v>
      </c>
      <c r="J1495">
        <v>5.6166</v>
      </c>
      <c r="K1495">
        <v>7.0642569999999996</v>
      </c>
      <c r="L1495">
        <v>2.4685380000000001</v>
      </c>
      <c r="M1495">
        <v>5.609642</v>
      </c>
      <c r="N1495">
        <v>7.0642569999999996</v>
      </c>
      <c r="O1495">
        <v>3.887149</v>
      </c>
      <c r="P1495">
        <v>5.3174390000000002</v>
      </c>
      <c r="Q1495">
        <v>7.0642569999999996</v>
      </c>
      <c r="R1495">
        <v>2.4685380000000001</v>
      </c>
      <c r="S1495">
        <v>5.2721669999999996</v>
      </c>
      <c r="T1495">
        <v>5.2721669999999996</v>
      </c>
      <c r="U1495">
        <v>6.1682240000000004</v>
      </c>
      <c r="V1495">
        <v>-5.0087070000000002</v>
      </c>
      <c r="W1495">
        <v>7.0642810000000003</v>
      </c>
      <c r="X1495">
        <v>7.0642810000000003</v>
      </c>
      <c r="Y1495">
        <v>5.2721669999999996</v>
      </c>
      <c r="Z1495">
        <v>6.1681990000000004</v>
      </c>
      <c r="AA1495">
        <v>-5.0085649999999999</v>
      </c>
      <c r="AB1495">
        <v>7.0642300000000002</v>
      </c>
      <c r="AC1495">
        <v>7.0642630000000004</v>
      </c>
      <c r="AD1495">
        <v>5.2721669999999996</v>
      </c>
      <c r="AE1495">
        <v>6.1682009999999998</v>
      </c>
      <c r="AF1495">
        <v>-5.008578</v>
      </c>
      <c r="AG1495">
        <v>7.064235</v>
      </c>
      <c r="AH1495">
        <v>7.0642569999999996</v>
      </c>
      <c r="AI1495">
        <v>7.276891</v>
      </c>
      <c r="AJ1495">
        <v>7.3300489999999998</v>
      </c>
    </row>
    <row r="1496" spans="1:36" x14ac:dyDescent="0.45">
      <c r="A1496">
        <v>1495</v>
      </c>
      <c r="B1496">
        <v>7.1066539999999998</v>
      </c>
      <c r="C1496">
        <v>8.8183620000000005</v>
      </c>
      <c r="D1496">
        <v>8.8183620000000005</v>
      </c>
      <c r="E1496">
        <v>7.1066539999999998</v>
      </c>
      <c r="F1496">
        <v>2.5143390000000001</v>
      </c>
      <c r="G1496">
        <v>7.6447190000000003</v>
      </c>
      <c r="H1496">
        <v>6.9272989999999997</v>
      </c>
      <c r="I1496">
        <v>3.776554</v>
      </c>
      <c r="J1496">
        <v>6.3050860000000002</v>
      </c>
      <c r="K1496">
        <v>6.9272989999999997</v>
      </c>
      <c r="L1496">
        <v>2.3443870000000002</v>
      </c>
      <c r="M1496">
        <v>6.2952389999999996</v>
      </c>
      <c r="N1496">
        <v>6.9272989999999997</v>
      </c>
      <c r="O1496">
        <v>3.7593179999999999</v>
      </c>
      <c r="P1496">
        <v>5.8065550000000004</v>
      </c>
      <c r="Q1496">
        <v>6.9272989999999997</v>
      </c>
      <c r="R1496">
        <v>2.3443870000000002</v>
      </c>
      <c r="S1496">
        <v>5.5952089999999997</v>
      </c>
      <c r="T1496">
        <v>5.5952089999999997</v>
      </c>
      <c r="U1496">
        <v>6.2612670000000001</v>
      </c>
      <c r="V1496">
        <v>-3.2833160000000001</v>
      </c>
      <c r="W1496">
        <v>6.9273249999999997</v>
      </c>
      <c r="X1496">
        <v>6.9273249999999997</v>
      </c>
      <c r="Y1496">
        <v>5.5952089999999997</v>
      </c>
      <c r="Z1496">
        <v>6.2612399999999999</v>
      </c>
      <c r="AA1496">
        <v>-3.283185</v>
      </c>
      <c r="AB1496">
        <v>6.9272720000000003</v>
      </c>
      <c r="AC1496">
        <v>6.9273069999999999</v>
      </c>
      <c r="AD1496">
        <v>5.5952089999999997</v>
      </c>
      <c r="AE1496">
        <v>6.2612410000000001</v>
      </c>
      <c r="AF1496">
        <v>-3.2831860000000002</v>
      </c>
      <c r="AG1496">
        <v>6.9272720000000003</v>
      </c>
      <c r="AH1496">
        <v>6.9272989999999997</v>
      </c>
      <c r="AI1496">
        <v>7.6447190000000003</v>
      </c>
      <c r="AJ1496">
        <v>7.8240740000000004</v>
      </c>
    </row>
    <row r="1497" spans="1:36" x14ac:dyDescent="0.45">
      <c r="A1497">
        <v>1496</v>
      </c>
      <c r="B1497">
        <v>7.2655979999999998</v>
      </c>
      <c r="C1497">
        <v>10.727719</v>
      </c>
      <c r="D1497">
        <v>10.727719</v>
      </c>
      <c r="E1497">
        <v>7.2655979999999998</v>
      </c>
      <c r="F1497">
        <v>2.6699459999999999</v>
      </c>
      <c r="G1497">
        <v>9.0408329999999992</v>
      </c>
      <c r="H1497">
        <v>6.6738530000000003</v>
      </c>
      <c r="I1497">
        <v>3.536413</v>
      </c>
      <c r="J1497">
        <v>7.5791690000000003</v>
      </c>
      <c r="K1497">
        <v>6.6738530000000003</v>
      </c>
      <c r="L1497">
        <v>2.1095860000000002</v>
      </c>
      <c r="M1497">
        <v>7.5612269999999997</v>
      </c>
      <c r="N1497">
        <v>6.6738530000000003</v>
      </c>
      <c r="O1497">
        <v>3.5189490000000001</v>
      </c>
      <c r="P1497">
        <v>6.8192940000000002</v>
      </c>
      <c r="Q1497">
        <v>6.6738530000000003</v>
      </c>
      <c r="R1497">
        <v>2.1095860000000002</v>
      </c>
      <c r="S1497">
        <v>6.5206670000000004</v>
      </c>
      <c r="T1497">
        <v>6.5206670000000004</v>
      </c>
      <c r="U1497">
        <v>6.5972739999999996</v>
      </c>
      <c r="V1497">
        <v>-0.38749</v>
      </c>
      <c r="W1497">
        <v>6.6738799999999996</v>
      </c>
      <c r="X1497">
        <v>6.6738799999999996</v>
      </c>
      <c r="Y1497">
        <v>6.5206670000000004</v>
      </c>
      <c r="Z1497">
        <v>6.5972479999999996</v>
      </c>
      <c r="AA1497">
        <v>-0.38736100000000001</v>
      </c>
      <c r="AB1497">
        <v>6.6738289999999996</v>
      </c>
      <c r="AC1497">
        <v>6.6738629999999999</v>
      </c>
      <c r="AD1497">
        <v>6.5206670000000004</v>
      </c>
      <c r="AE1497">
        <v>6.5972439999999999</v>
      </c>
      <c r="AF1497">
        <v>-0.38734099999999999</v>
      </c>
      <c r="AG1497">
        <v>6.6738210000000002</v>
      </c>
      <c r="AH1497">
        <v>6.6738530000000003</v>
      </c>
      <c r="AI1497">
        <v>9.0408329999999992</v>
      </c>
      <c r="AJ1497">
        <v>9.6325780000000005</v>
      </c>
    </row>
    <row r="1498" spans="1:36" x14ac:dyDescent="0.45">
      <c r="A1498">
        <v>1497</v>
      </c>
      <c r="B1498">
        <v>7.2908860000000004</v>
      </c>
      <c r="C1498">
        <v>11.3071</v>
      </c>
      <c r="D1498">
        <v>11.3071</v>
      </c>
      <c r="E1498">
        <v>7.2908860000000004</v>
      </c>
      <c r="F1498">
        <v>2.68085</v>
      </c>
      <c r="G1498">
        <v>9.2230249999999998</v>
      </c>
      <c r="H1498">
        <v>6.6468400000000001</v>
      </c>
      <c r="I1498">
        <v>3.526221</v>
      </c>
      <c r="J1498">
        <v>8.2581889999999998</v>
      </c>
      <c r="K1498">
        <v>6.6468400000000001</v>
      </c>
      <c r="L1498">
        <v>2.1052249999999999</v>
      </c>
      <c r="M1498">
        <v>8.2321290000000005</v>
      </c>
      <c r="N1498">
        <v>6.6468400000000001</v>
      </c>
      <c r="O1498">
        <v>3.508807</v>
      </c>
      <c r="P1498">
        <v>7.3451709999999997</v>
      </c>
      <c r="Q1498">
        <v>6.6468400000000001</v>
      </c>
      <c r="R1498">
        <v>2.1052249999999999</v>
      </c>
      <c r="S1498">
        <v>7.0226899999999999</v>
      </c>
      <c r="T1498">
        <v>7.0226899999999999</v>
      </c>
      <c r="U1498">
        <v>6.8347790000000002</v>
      </c>
      <c r="V1498">
        <v>0.94507699999999994</v>
      </c>
      <c r="W1498">
        <v>6.6468680000000004</v>
      </c>
      <c r="X1498">
        <v>6.6468680000000004</v>
      </c>
      <c r="Y1498">
        <v>7.0226899999999999</v>
      </c>
      <c r="Z1498">
        <v>6.8347540000000002</v>
      </c>
      <c r="AA1498">
        <v>0.94520099999999996</v>
      </c>
      <c r="AB1498">
        <v>6.6468179999999997</v>
      </c>
      <c r="AC1498">
        <v>6.6468499999999997</v>
      </c>
      <c r="AD1498">
        <v>7.0226899999999999</v>
      </c>
      <c r="AE1498">
        <v>6.8347480000000003</v>
      </c>
      <c r="AF1498">
        <v>0.94523299999999999</v>
      </c>
      <c r="AG1498">
        <v>6.6468059999999998</v>
      </c>
      <c r="AH1498">
        <v>6.6468400000000001</v>
      </c>
      <c r="AI1498">
        <v>9.2230249999999998</v>
      </c>
      <c r="AJ1498">
        <v>9.8670709999999993</v>
      </c>
    </row>
    <row r="1499" spans="1:36" x14ac:dyDescent="0.45">
      <c r="A1499">
        <v>1498</v>
      </c>
      <c r="B1499">
        <v>7.4269730000000003</v>
      </c>
      <c r="C1499">
        <v>12.624494</v>
      </c>
      <c r="D1499">
        <v>12.624494</v>
      </c>
      <c r="E1499">
        <v>7.4269730000000003</v>
      </c>
      <c r="F1499">
        <v>2.8111109999999999</v>
      </c>
      <c r="G1499">
        <v>9.9909689999999998</v>
      </c>
      <c r="H1499">
        <v>6.5723079999999996</v>
      </c>
      <c r="I1499">
        <v>3.4547460000000001</v>
      </c>
      <c r="J1499">
        <v>9.2314509999999999</v>
      </c>
      <c r="K1499">
        <v>6.5723079999999996</v>
      </c>
      <c r="L1499">
        <v>2.03504</v>
      </c>
      <c r="M1499">
        <v>9.1944370000000006</v>
      </c>
      <c r="N1499">
        <v>6.5723079999999996</v>
      </c>
      <c r="O1499">
        <v>3.4372609999999999</v>
      </c>
      <c r="P1499">
        <v>8.2053410000000007</v>
      </c>
      <c r="Q1499">
        <v>6.5723079999999996</v>
      </c>
      <c r="R1499">
        <v>2.03504</v>
      </c>
      <c r="S1499">
        <v>7.8890919999999998</v>
      </c>
      <c r="T1499">
        <v>7.8890919999999998</v>
      </c>
      <c r="U1499">
        <v>7.2307129999999997</v>
      </c>
      <c r="V1499">
        <v>3.4866259999999998</v>
      </c>
      <c r="W1499">
        <v>6.5723339999999997</v>
      </c>
      <c r="X1499">
        <v>6.5723339999999997</v>
      </c>
      <c r="Y1499">
        <v>7.8890919999999998</v>
      </c>
      <c r="Z1499">
        <v>7.2306920000000003</v>
      </c>
      <c r="AA1499">
        <v>3.4867379999999999</v>
      </c>
      <c r="AB1499">
        <v>6.5722909999999999</v>
      </c>
      <c r="AC1499">
        <v>6.5723190000000002</v>
      </c>
      <c r="AD1499">
        <v>7.8890919999999998</v>
      </c>
      <c r="AE1499">
        <v>7.2306819999999998</v>
      </c>
      <c r="AF1499">
        <v>3.4867880000000002</v>
      </c>
      <c r="AG1499">
        <v>6.572273</v>
      </c>
      <c r="AH1499">
        <v>6.5723079999999996</v>
      </c>
      <c r="AI1499">
        <v>9.9909689999999998</v>
      </c>
      <c r="AJ1499">
        <v>10.845634</v>
      </c>
    </row>
    <row r="1500" spans="1:36" x14ac:dyDescent="0.45">
      <c r="A1500">
        <v>1499</v>
      </c>
      <c r="B1500">
        <v>7.5438679999999998</v>
      </c>
      <c r="C1500">
        <v>13.074085999999999</v>
      </c>
      <c r="D1500">
        <v>13.074085999999999</v>
      </c>
      <c r="E1500">
        <v>7.5438679999999998</v>
      </c>
      <c r="F1500">
        <v>2.9131550000000002</v>
      </c>
      <c r="G1500">
        <v>10.190837999999999</v>
      </c>
      <c r="H1500">
        <v>6.6615450000000003</v>
      </c>
      <c r="I1500">
        <v>3.5472000000000001</v>
      </c>
      <c r="J1500">
        <v>9.6280979999999996</v>
      </c>
      <c r="K1500">
        <v>6.6615450000000003</v>
      </c>
      <c r="L1500">
        <v>2.1283219999999998</v>
      </c>
      <c r="M1500">
        <v>9.5940499999999993</v>
      </c>
      <c r="N1500">
        <v>6.6615450000000003</v>
      </c>
      <c r="O1500">
        <v>3.5298379999999998</v>
      </c>
      <c r="P1500">
        <v>8.6404650000000007</v>
      </c>
      <c r="Q1500">
        <v>6.6615450000000003</v>
      </c>
      <c r="R1500">
        <v>2.1283219999999998</v>
      </c>
      <c r="S1500">
        <v>8.3469990000000003</v>
      </c>
      <c r="T1500">
        <v>8.3469990000000003</v>
      </c>
      <c r="U1500">
        <v>7.5042819999999999</v>
      </c>
      <c r="V1500">
        <v>4.6053499999999996</v>
      </c>
      <c r="W1500">
        <v>6.6615659999999997</v>
      </c>
      <c r="X1500">
        <v>6.6615659999999997</v>
      </c>
      <c r="Y1500">
        <v>8.3469990000000003</v>
      </c>
      <c r="Z1500">
        <v>7.5042660000000003</v>
      </c>
      <c r="AA1500">
        <v>4.6054389999999996</v>
      </c>
      <c r="AB1500">
        <v>6.6615330000000004</v>
      </c>
      <c r="AC1500">
        <v>6.6615539999999998</v>
      </c>
      <c r="AD1500">
        <v>8.3469990000000003</v>
      </c>
      <c r="AE1500">
        <v>7.5042559999999998</v>
      </c>
      <c r="AF1500">
        <v>4.6054930000000001</v>
      </c>
      <c r="AG1500">
        <v>6.6615130000000002</v>
      </c>
      <c r="AH1500">
        <v>6.6615450000000003</v>
      </c>
      <c r="AI1500">
        <v>10.190837999999999</v>
      </c>
      <c r="AJ1500">
        <v>11.073162</v>
      </c>
    </row>
    <row r="1501" spans="1:36" x14ac:dyDescent="0.45">
      <c r="A1501">
        <v>1500</v>
      </c>
      <c r="B1501">
        <v>7.6208640000000001</v>
      </c>
      <c r="C1501">
        <v>13.410454</v>
      </c>
      <c r="D1501">
        <v>13.410454</v>
      </c>
      <c r="E1501">
        <v>7.6208640000000001</v>
      </c>
      <c r="F1501">
        <v>2.9780319999999998</v>
      </c>
      <c r="G1501">
        <v>10.439821</v>
      </c>
      <c r="H1501">
        <v>6.6812110000000002</v>
      </c>
      <c r="I1501">
        <v>3.5607760000000002</v>
      </c>
      <c r="J1501">
        <v>10.076580999999999</v>
      </c>
      <c r="K1501">
        <v>6.6812110000000002</v>
      </c>
      <c r="L1501">
        <v>2.1397349999999999</v>
      </c>
      <c r="M1501">
        <v>10.033678</v>
      </c>
      <c r="N1501">
        <v>6.6812110000000002</v>
      </c>
      <c r="O1501">
        <v>3.5434049999999999</v>
      </c>
      <c r="P1501">
        <v>9.0668249999999997</v>
      </c>
      <c r="Q1501">
        <v>6.6812110000000002</v>
      </c>
      <c r="R1501">
        <v>2.1397349999999999</v>
      </c>
      <c r="S1501">
        <v>8.8051530000000007</v>
      </c>
      <c r="T1501">
        <v>8.8051530000000007</v>
      </c>
      <c r="U1501">
        <v>7.7431900000000002</v>
      </c>
      <c r="V1501">
        <v>5.5676189999999997</v>
      </c>
      <c r="W1501">
        <v>6.6812269999999998</v>
      </c>
      <c r="X1501">
        <v>6.6812269999999998</v>
      </c>
      <c r="Y1501">
        <v>8.8051530000000007</v>
      </c>
      <c r="Z1501">
        <v>7.7431789999999996</v>
      </c>
      <c r="AA1501">
        <v>5.5676779999999999</v>
      </c>
      <c r="AB1501">
        <v>6.6812050000000003</v>
      </c>
      <c r="AC1501">
        <v>6.6812189999999996</v>
      </c>
      <c r="AD1501">
        <v>8.8051530000000007</v>
      </c>
      <c r="AE1501">
        <v>7.7431679999999998</v>
      </c>
      <c r="AF1501">
        <v>5.5677320000000003</v>
      </c>
      <c r="AG1501">
        <v>6.681184</v>
      </c>
      <c r="AH1501">
        <v>6.6812110000000002</v>
      </c>
      <c r="AI1501">
        <v>10.439821</v>
      </c>
      <c r="AJ1501">
        <v>11.379474</v>
      </c>
    </row>
    <row r="1502" spans="1:36" x14ac:dyDescent="0.45">
      <c r="A1502">
        <v>1501</v>
      </c>
      <c r="B1502">
        <v>7.7177389999999999</v>
      </c>
      <c r="C1502">
        <v>13.605378999999999</v>
      </c>
      <c r="D1502">
        <v>13.605378999999999</v>
      </c>
      <c r="E1502">
        <v>7.7177389999999999</v>
      </c>
      <c r="F1502">
        <v>3.0656970000000001</v>
      </c>
      <c r="G1502">
        <v>10.623729000000001</v>
      </c>
      <c r="H1502">
        <v>6.7490759999999996</v>
      </c>
      <c r="I1502">
        <v>3.6261760000000001</v>
      </c>
      <c r="J1502">
        <v>10.307416999999999</v>
      </c>
      <c r="K1502">
        <v>6.7490759999999996</v>
      </c>
      <c r="L1502">
        <v>2.2040690000000001</v>
      </c>
      <c r="M1502">
        <v>10.268280000000001</v>
      </c>
      <c r="N1502">
        <v>6.7490759999999996</v>
      </c>
      <c r="O1502">
        <v>3.60887</v>
      </c>
      <c r="P1502">
        <v>9.3076799999999995</v>
      </c>
      <c r="Q1502">
        <v>6.7490759999999996</v>
      </c>
      <c r="R1502">
        <v>2.2040690000000001</v>
      </c>
      <c r="S1502">
        <v>9.0718549999999993</v>
      </c>
      <c r="T1502">
        <v>9.0718549999999993</v>
      </c>
      <c r="U1502">
        <v>7.9104700000000001</v>
      </c>
      <c r="V1502">
        <v>6.0341120000000004</v>
      </c>
      <c r="W1502">
        <v>6.7490860000000001</v>
      </c>
      <c r="X1502">
        <v>6.7490860000000001</v>
      </c>
      <c r="Y1502">
        <v>9.0718549999999993</v>
      </c>
      <c r="Z1502">
        <v>7.9104650000000003</v>
      </c>
      <c r="AA1502">
        <v>6.034141</v>
      </c>
      <c r="AB1502">
        <v>6.7490750000000004</v>
      </c>
      <c r="AC1502">
        <v>6.7490819999999996</v>
      </c>
      <c r="AD1502">
        <v>9.0718549999999993</v>
      </c>
      <c r="AE1502">
        <v>7.9104549999999998</v>
      </c>
      <c r="AF1502">
        <v>6.0341909999999999</v>
      </c>
      <c r="AG1502">
        <v>6.7490560000000004</v>
      </c>
      <c r="AH1502">
        <v>6.7490759999999996</v>
      </c>
      <c r="AI1502">
        <v>10.623729000000001</v>
      </c>
      <c r="AJ1502">
        <v>11.592392</v>
      </c>
    </row>
    <row r="1503" spans="1:36" x14ac:dyDescent="0.45">
      <c r="A1503">
        <v>1502</v>
      </c>
      <c r="B1503">
        <v>7.7931970000000002</v>
      </c>
      <c r="C1503">
        <v>13.763780000000001</v>
      </c>
      <c r="D1503">
        <v>13.763780000000001</v>
      </c>
      <c r="E1503">
        <v>7.7931970000000002</v>
      </c>
      <c r="F1503">
        <v>3.1308129999999998</v>
      </c>
      <c r="G1503">
        <v>10.762498000000001</v>
      </c>
      <c r="H1503">
        <v>6.8034299999999996</v>
      </c>
      <c r="I1503">
        <v>3.6751999999999998</v>
      </c>
      <c r="J1503">
        <v>10.500762999999999</v>
      </c>
      <c r="K1503">
        <v>6.8034299999999996</v>
      </c>
      <c r="L1503">
        <v>2.2510889999999999</v>
      </c>
      <c r="M1503">
        <v>10.462833</v>
      </c>
      <c r="N1503">
        <v>6.8034299999999996</v>
      </c>
      <c r="O1503">
        <v>3.6579299999999999</v>
      </c>
      <c r="P1503">
        <v>9.4942600000000006</v>
      </c>
      <c r="Q1503">
        <v>6.8034299999999996</v>
      </c>
      <c r="R1503">
        <v>2.2510889999999999</v>
      </c>
      <c r="S1503">
        <v>9.2792119999999993</v>
      </c>
      <c r="T1503">
        <v>9.2792119999999993</v>
      </c>
      <c r="U1503">
        <v>8.0413230000000002</v>
      </c>
      <c r="V1503">
        <v>6.3863500000000002</v>
      </c>
      <c r="W1503">
        <v>6.8034350000000003</v>
      </c>
      <c r="X1503">
        <v>6.8034350000000003</v>
      </c>
      <c r="Y1503">
        <v>9.2792119999999993</v>
      </c>
      <c r="Z1503">
        <v>8.0413230000000002</v>
      </c>
      <c r="AA1503">
        <v>6.3863519999999996</v>
      </c>
      <c r="AB1503">
        <v>6.8034340000000002</v>
      </c>
      <c r="AC1503">
        <v>6.8034350000000003</v>
      </c>
      <c r="AD1503">
        <v>9.2792119999999993</v>
      </c>
      <c r="AE1503">
        <v>8.0413139999999999</v>
      </c>
      <c r="AF1503">
        <v>6.3863969999999997</v>
      </c>
      <c r="AG1503">
        <v>6.8034160000000004</v>
      </c>
      <c r="AH1503">
        <v>6.8034299999999996</v>
      </c>
      <c r="AI1503">
        <v>10.762498000000001</v>
      </c>
      <c r="AJ1503">
        <v>11.752265</v>
      </c>
    </row>
    <row r="1504" spans="1:36" x14ac:dyDescent="0.45">
      <c r="A1504">
        <v>1503</v>
      </c>
      <c r="B1504">
        <v>7.9069849999999997</v>
      </c>
      <c r="C1504">
        <v>13.943269000000001</v>
      </c>
      <c r="D1504">
        <v>13.943269000000001</v>
      </c>
      <c r="E1504">
        <v>7.9069849999999997</v>
      </c>
      <c r="F1504">
        <v>3.2350850000000002</v>
      </c>
      <c r="G1504">
        <v>10.935890000000001</v>
      </c>
      <c r="H1504">
        <v>6.8973500000000003</v>
      </c>
      <c r="I1504">
        <v>3.7639619999999998</v>
      </c>
      <c r="J1504">
        <v>10.497387</v>
      </c>
      <c r="K1504">
        <v>6.8973500000000003</v>
      </c>
      <c r="L1504">
        <v>2.33778</v>
      </c>
      <c r="M1504">
        <v>10.467271</v>
      </c>
      <c r="N1504">
        <v>6.8973500000000003</v>
      </c>
      <c r="O1504">
        <v>3.7467739999999998</v>
      </c>
      <c r="P1504">
        <v>9.5453880000000009</v>
      </c>
      <c r="Q1504">
        <v>6.8973500000000003</v>
      </c>
      <c r="R1504">
        <v>2.33778</v>
      </c>
      <c r="S1504">
        <v>9.3629300000000004</v>
      </c>
      <c r="T1504">
        <v>9.3629300000000004</v>
      </c>
      <c r="U1504">
        <v>8.1301400000000008</v>
      </c>
      <c r="V1504">
        <v>6.5228099999999998</v>
      </c>
      <c r="W1504">
        <v>6.8973490000000002</v>
      </c>
      <c r="X1504">
        <v>6.8973490000000002</v>
      </c>
      <c r="Y1504">
        <v>9.3629300000000004</v>
      </c>
      <c r="Z1504">
        <v>8.1301439999999996</v>
      </c>
      <c r="AA1504">
        <v>6.5227870000000001</v>
      </c>
      <c r="AB1504">
        <v>6.8973579999999997</v>
      </c>
      <c r="AC1504">
        <v>6.8973519999999997</v>
      </c>
      <c r="AD1504">
        <v>9.3629300000000004</v>
      </c>
      <c r="AE1504">
        <v>8.1301369999999995</v>
      </c>
      <c r="AF1504">
        <v>6.5228260000000002</v>
      </c>
      <c r="AG1504">
        <v>6.8973430000000002</v>
      </c>
      <c r="AH1504">
        <v>6.8973500000000003</v>
      </c>
      <c r="AI1504">
        <v>10.935890000000001</v>
      </c>
      <c r="AJ1504">
        <v>11.945525</v>
      </c>
    </row>
    <row r="1505" spans="1:36" x14ac:dyDescent="0.45">
      <c r="A1505">
        <v>1504</v>
      </c>
      <c r="B1505">
        <v>7.8520510000000003</v>
      </c>
      <c r="C1505">
        <v>13.848281</v>
      </c>
      <c r="D1505">
        <v>13.848281</v>
      </c>
      <c r="E1505">
        <v>7.8520510000000003</v>
      </c>
      <c r="F1505">
        <v>3.1718410000000001</v>
      </c>
      <c r="G1505">
        <v>10.59806</v>
      </c>
      <c r="H1505">
        <v>6.9367140000000003</v>
      </c>
      <c r="I1505">
        <v>3.7965779999999998</v>
      </c>
      <c r="J1505">
        <v>10.122493</v>
      </c>
      <c r="K1505">
        <v>6.9367140000000003</v>
      </c>
      <c r="L1505">
        <v>2.3679679999999999</v>
      </c>
      <c r="M1505">
        <v>10.093057999999999</v>
      </c>
      <c r="N1505">
        <v>6.9367140000000003</v>
      </c>
      <c r="O1505">
        <v>3.7794029999999998</v>
      </c>
      <c r="P1505">
        <v>9.1966640000000002</v>
      </c>
      <c r="Q1505">
        <v>6.9367140000000003</v>
      </c>
      <c r="R1505">
        <v>2.3679679999999999</v>
      </c>
      <c r="S1505">
        <v>8.9704160000000002</v>
      </c>
      <c r="T1505">
        <v>8.9704160000000002</v>
      </c>
      <c r="U1505">
        <v>7.9535619999999998</v>
      </c>
      <c r="V1505">
        <v>4.687799</v>
      </c>
      <c r="W1505">
        <v>6.9367089999999996</v>
      </c>
      <c r="X1505">
        <v>6.9367089999999996</v>
      </c>
      <c r="Y1505">
        <v>8.9704160000000002</v>
      </c>
      <c r="Z1505">
        <v>7.95357</v>
      </c>
      <c r="AA1505">
        <v>4.6877639999999996</v>
      </c>
      <c r="AB1505">
        <v>6.9367239999999999</v>
      </c>
      <c r="AC1505">
        <v>6.9367140000000003</v>
      </c>
      <c r="AD1505">
        <v>8.9704160000000002</v>
      </c>
      <c r="AE1505">
        <v>7.9535650000000002</v>
      </c>
      <c r="AF1505">
        <v>4.6877829999999996</v>
      </c>
      <c r="AG1505">
        <v>6.9367150000000004</v>
      </c>
      <c r="AH1505">
        <v>6.9367140000000003</v>
      </c>
      <c r="AI1505">
        <v>10.59806</v>
      </c>
      <c r="AJ1505">
        <v>11.513396</v>
      </c>
    </row>
    <row r="1506" spans="1:36" x14ac:dyDescent="0.45">
      <c r="A1506">
        <v>1505</v>
      </c>
      <c r="B1506">
        <v>7.8509830000000003</v>
      </c>
      <c r="C1506">
        <v>13.827947999999999</v>
      </c>
      <c r="D1506">
        <v>13.827947999999999</v>
      </c>
      <c r="E1506">
        <v>7.8509830000000003</v>
      </c>
      <c r="F1506">
        <v>3.1755200000000001</v>
      </c>
      <c r="G1506">
        <v>10.612738</v>
      </c>
      <c r="H1506">
        <v>6.9303990000000004</v>
      </c>
      <c r="I1506">
        <v>3.7878340000000001</v>
      </c>
      <c r="J1506">
        <v>10.066610000000001</v>
      </c>
      <c r="K1506">
        <v>6.9303990000000004</v>
      </c>
      <c r="L1506">
        <v>2.3584209999999999</v>
      </c>
      <c r="M1506">
        <v>10.036533</v>
      </c>
      <c r="N1506">
        <v>6.9303990000000004</v>
      </c>
      <c r="O1506">
        <v>3.7706400000000002</v>
      </c>
      <c r="P1506">
        <v>9.1820939999999993</v>
      </c>
      <c r="Q1506">
        <v>6.9303990000000004</v>
      </c>
      <c r="R1506">
        <v>2.3584209999999999</v>
      </c>
      <c r="S1506">
        <v>8.9251889999999996</v>
      </c>
      <c r="T1506">
        <v>8.9251889999999996</v>
      </c>
      <c r="U1506">
        <v>7.9277889999999998</v>
      </c>
      <c r="V1506">
        <v>4.7153470000000004</v>
      </c>
      <c r="W1506">
        <v>6.9303889999999999</v>
      </c>
      <c r="X1506">
        <v>6.9303889999999999</v>
      </c>
      <c r="Y1506">
        <v>8.9251889999999996</v>
      </c>
      <c r="Z1506">
        <v>7.9278000000000004</v>
      </c>
      <c r="AA1506">
        <v>4.7152960000000004</v>
      </c>
      <c r="AB1506">
        <v>6.9304110000000003</v>
      </c>
      <c r="AC1506">
        <v>6.9303970000000001</v>
      </c>
      <c r="AD1506">
        <v>8.9251889999999996</v>
      </c>
      <c r="AE1506">
        <v>7.927797</v>
      </c>
      <c r="AF1506">
        <v>4.7153099999999997</v>
      </c>
      <c r="AG1506">
        <v>6.9304050000000004</v>
      </c>
      <c r="AH1506">
        <v>6.9303990000000004</v>
      </c>
      <c r="AI1506">
        <v>10.612738</v>
      </c>
      <c r="AJ1506">
        <v>11.533322999999999</v>
      </c>
    </row>
    <row r="1507" spans="1:36" x14ac:dyDescent="0.45">
      <c r="A1507">
        <v>1506</v>
      </c>
      <c r="B1507">
        <v>7.93954</v>
      </c>
      <c r="C1507">
        <v>13.660878</v>
      </c>
      <c r="D1507">
        <v>13.660878</v>
      </c>
      <c r="E1507">
        <v>7.93954</v>
      </c>
      <c r="F1507">
        <v>3.2618100000000001</v>
      </c>
      <c r="G1507">
        <v>10.758483999999999</v>
      </c>
      <c r="H1507">
        <v>6.999892</v>
      </c>
      <c r="I1507">
        <v>3.8565109999999998</v>
      </c>
      <c r="J1507">
        <v>9.8080010000000009</v>
      </c>
      <c r="K1507">
        <v>6.999892</v>
      </c>
      <c r="L1507">
        <v>2.4265919999999999</v>
      </c>
      <c r="M1507">
        <v>9.7905169999999995</v>
      </c>
      <c r="N1507">
        <v>6.999892</v>
      </c>
      <c r="O1507">
        <v>3.8393929999999998</v>
      </c>
      <c r="P1507">
        <v>8.9628779999999999</v>
      </c>
      <c r="Q1507">
        <v>6.999892</v>
      </c>
      <c r="R1507">
        <v>2.4265919999999999</v>
      </c>
      <c r="S1507">
        <v>8.6425909999999995</v>
      </c>
      <c r="T1507">
        <v>8.6425909999999995</v>
      </c>
      <c r="U1507">
        <v>7.8212339999999996</v>
      </c>
      <c r="V1507">
        <v>3.940531</v>
      </c>
      <c r="W1507">
        <v>6.9998779999999998</v>
      </c>
      <c r="X1507">
        <v>6.9998779999999998</v>
      </c>
      <c r="Y1507">
        <v>8.6425909999999995</v>
      </c>
      <c r="Z1507">
        <v>7.8212479999999998</v>
      </c>
      <c r="AA1507">
        <v>3.9404650000000001</v>
      </c>
      <c r="AB1507">
        <v>6.9999060000000002</v>
      </c>
      <c r="AC1507">
        <v>6.9998880000000003</v>
      </c>
      <c r="AD1507">
        <v>8.6425909999999995</v>
      </c>
      <c r="AE1507">
        <v>7.8212469999999996</v>
      </c>
      <c r="AF1507">
        <v>3.9404690000000002</v>
      </c>
      <c r="AG1507">
        <v>6.9999039999999999</v>
      </c>
      <c r="AH1507">
        <v>6.999892</v>
      </c>
      <c r="AI1507">
        <v>10.758483999999999</v>
      </c>
      <c r="AJ1507">
        <v>11.698131999999999</v>
      </c>
    </row>
    <row r="1508" spans="1:36" x14ac:dyDescent="0.45">
      <c r="A1508">
        <v>1507</v>
      </c>
      <c r="B1508">
        <v>8.1613609999999994</v>
      </c>
      <c r="C1508">
        <v>13.245082</v>
      </c>
      <c r="D1508">
        <v>13.245082</v>
      </c>
      <c r="E1508">
        <v>8.1613609999999994</v>
      </c>
      <c r="F1508">
        <v>3.4701270000000002</v>
      </c>
      <c r="G1508">
        <v>11.025036999999999</v>
      </c>
      <c r="H1508">
        <v>7.2068029999999998</v>
      </c>
      <c r="I1508">
        <v>4.055301</v>
      </c>
      <c r="J1508">
        <v>8.6163089999999993</v>
      </c>
      <c r="K1508">
        <v>7.2068029999999998</v>
      </c>
      <c r="L1508">
        <v>2.6219420000000002</v>
      </c>
      <c r="M1508">
        <v>8.6039619999999992</v>
      </c>
      <c r="N1508">
        <v>7.2068029999999998</v>
      </c>
      <c r="O1508">
        <v>4.0383789999999999</v>
      </c>
      <c r="P1508">
        <v>8.0110399999999995</v>
      </c>
      <c r="Q1508">
        <v>7.2068029999999998</v>
      </c>
      <c r="R1508">
        <v>2.6219420000000002</v>
      </c>
      <c r="S1508">
        <v>7.736866</v>
      </c>
      <c r="T1508">
        <v>7.736866</v>
      </c>
      <c r="U1508">
        <v>7.4718270000000002</v>
      </c>
      <c r="V1508">
        <v>1.4375690000000001</v>
      </c>
      <c r="W1508">
        <v>7.2067870000000003</v>
      </c>
      <c r="X1508">
        <v>7.2067870000000003</v>
      </c>
      <c r="Y1508">
        <v>7.736866</v>
      </c>
      <c r="Z1508">
        <v>7.4718410000000004</v>
      </c>
      <c r="AA1508">
        <v>1.4374929999999999</v>
      </c>
      <c r="AB1508">
        <v>7.2068159999999999</v>
      </c>
      <c r="AC1508">
        <v>7.2067969999999999</v>
      </c>
      <c r="AD1508">
        <v>7.736866</v>
      </c>
      <c r="AE1508">
        <v>7.4718439999999999</v>
      </c>
      <c r="AF1508">
        <v>1.437476</v>
      </c>
      <c r="AG1508">
        <v>7.2068219999999998</v>
      </c>
      <c r="AH1508">
        <v>7.2068029999999998</v>
      </c>
      <c r="AI1508">
        <v>11.025036999999999</v>
      </c>
      <c r="AJ1508">
        <v>11.979595</v>
      </c>
    </row>
    <row r="1509" spans="1:36" x14ac:dyDescent="0.45">
      <c r="A1509">
        <v>1508</v>
      </c>
      <c r="B1509">
        <v>8.0428560000000004</v>
      </c>
      <c r="C1509">
        <v>12.731051000000001</v>
      </c>
      <c r="D1509">
        <v>12.731051000000001</v>
      </c>
      <c r="E1509">
        <v>8.0428560000000004</v>
      </c>
      <c r="F1509">
        <v>3.335747</v>
      </c>
      <c r="G1509">
        <v>10.656141999999999</v>
      </c>
      <c r="H1509">
        <v>7.1717610000000001</v>
      </c>
      <c r="I1509">
        <v>4.0075120000000002</v>
      </c>
      <c r="J1509">
        <v>7.9434529999999999</v>
      </c>
      <c r="K1509">
        <v>7.1717610000000001</v>
      </c>
      <c r="L1509">
        <v>2.5699869999999998</v>
      </c>
      <c r="M1509">
        <v>7.9334819999999997</v>
      </c>
      <c r="N1509">
        <v>7.1717610000000001</v>
      </c>
      <c r="O1509">
        <v>3.9904929999999998</v>
      </c>
      <c r="P1509">
        <v>7.4373459999999998</v>
      </c>
      <c r="Q1509">
        <v>7.1717610000000001</v>
      </c>
      <c r="R1509">
        <v>2.5699869999999998</v>
      </c>
      <c r="S1509">
        <v>7.2233499999999999</v>
      </c>
      <c r="T1509">
        <v>7.2233499999999999</v>
      </c>
      <c r="U1509">
        <v>7.1975470000000001</v>
      </c>
      <c r="V1509">
        <v>0.153919</v>
      </c>
      <c r="W1509">
        <v>7.1717440000000003</v>
      </c>
      <c r="X1509">
        <v>7.1717440000000003</v>
      </c>
      <c r="Y1509">
        <v>7.2233499999999999</v>
      </c>
      <c r="Z1509">
        <v>7.1975610000000003</v>
      </c>
      <c r="AA1509">
        <v>0.153833</v>
      </c>
      <c r="AB1509">
        <v>7.171773</v>
      </c>
      <c r="AC1509">
        <v>7.171754</v>
      </c>
      <c r="AD1509">
        <v>7.2233499999999999</v>
      </c>
      <c r="AE1509">
        <v>7.1975670000000003</v>
      </c>
      <c r="AF1509">
        <v>0.15380099999999999</v>
      </c>
      <c r="AG1509">
        <v>7.1717829999999996</v>
      </c>
      <c r="AH1509">
        <v>7.1717610000000001</v>
      </c>
      <c r="AI1509">
        <v>10.656141999999999</v>
      </c>
      <c r="AJ1509">
        <v>11.527237</v>
      </c>
    </row>
    <row r="1510" spans="1:36" x14ac:dyDescent="0.45">
      <c r="A1510">
        <v>1509</v>
      </c>
      <c r="B1510">
        <v>7.5532339999999998</v>
      </c>
      <c r="C1510">
        <v>9.7356680000000004</v>
      </c>
      <c r="D1510">
        <v>9.7356680000000004</v>
      </c>
      <c r="E1510">
        <v>7.5532339999999998</v>
      </c>
      <c r="F1510">
        <v>2.8693010000000001</v>
      </c>
      <c r="G1510">
        <v>8.3484400000000001</v>
      </c>
      <c r="H1510">
        <v>7.2881660000000004</v>
      </c>
      <c r="I1510">
        <v>4.1241409999999998</v>
      </c>
      <c r="J1510">
        <v>6.3437260000000002</v>
      </c>
      <c r="K1510">
        <v>7.2881660000000004</v>
      </c>
      <c r="L1510">
        <v>2.686293</v>
      </c>
      <c r="M1510">
        <v>6.3360900000000004</v>
      </c>
      <c r="N1510">
        <v>7.2881660000000004</v>
      </c>
      <c r="O1510">
        <v>4.1072540000000002</v>
      </c>
      <c r="P1510">
        <v>6.0048380000000003</v>
      </c>
      <c r="Q1510">
        <v>7.2881660000000004</v>
      </c>
      <c r="R1510">
        <v>2.686293</v>
      </c>
      <c r="S1510">
        <v>5.8576560000000004</v>
      </c>
      <c r="T1510">
        <v>5.8576560000000004</v>
      </c>
      <c r="U1510">
        <v>6.572902</v>
      </c>
      <c r="V1510">
        <v>-3.8758560000000002</v>
      </c>
      <c r="W1510">
        <v>7.2881470000000004</v>
      </c>
      <c r="X1510">
        <v>7.2881470000000004</v>
      </c>
      <c r="Y1510">
        <v>5.8576560000000004</v>
      </c>
      <c r="Z1510">
        <v>6.5729150000000001</v>
      </c>
      <c r="AA1510">
        <v>-3.875928</v>
      </c>
      <c r="AB1510">
        <v>7.2881739999999997</v>
      </c>
      <c r="AC1510">
        <v>7.288157</v>
      </c>
      <c r="AD1510">
        <v>5.8576560000000004</v>
      </c>
      <c r="AE1510">
        <v>6.5729259999999998</v>
      </c>
      <c r="AF1510">
        <v>-3.8759890000000001</v>
      </c>
      <c r="AG1510">
        <v>7.2881960000000001</v>
      </c>
      <c r="AH1510">
        <v>7.2881660000000004</v>
      </c>
      <c r="AI1510">
        <v>8.3484400000000001</v>
      </c>
      <c r="AJ1510">
        <v>8.6135079999999995</v>
      </c>
    </row>
    <row r="1511" spans="1:36" x14ac:dyDescent="0.45">
      <c r="A1511">
        <v>1510</v>
      </c>
      <c r="B1511">
        <v>7.1940920000000004</v>
      </c>
      <c r="C1511">
        <v>8.7325649999999992</v>
      </c>
      <c r="D1511">
        <v>8.7325649999999992</v>
      </c>
      <c r="E1511">
        <v>7.1940920000000004</v>
      </c>
      <c r="F1511">
        <v>2.5618560000000001</v>
      </c>
      <c r="G1511">
        <v>7.6150320000000002</v>
      </c>
      <c r="H1511">
        <v>7.0537789999999996</v>
      </c>
      <c r="I1511">
        <v>3.8863310000000002</v>
      </c>
      <c r="J1511">
        <v>5.7549010000000003</v>
      </c>
      <c r="K1511">
        <v>7.0537789999999996</v>
      </c>
      <c r="L1511">
        <v>2.4481489999999999</v>
      </c>
      <c r="M1511">
        <v>5.7474790000000002</v>
      </c>
      <c r="N1511">
        <v>7.0537789999999996</v>
      </c>
      <c r="O1511">
        <v>3.8691680000000002</v>
      </c>
      <c r="P1511">
        <v>5.4721520000000003</v>
      </c>
      <c r="Q1511">
        <v>7.0537789999999996</v>
      </c>
      <c r="R1511">
        <v>2.4481489999999999</v>
      </c>
      <c r="S1511">
        <v>5.3708260000000001</v>
      </c>
      <c r="T1511">
        <v>5.3708260000000001</v>
      </c>
      <c r="U1511">
        <v>6.2122929999999998</v>
      </c>
      <c r="V1511">
        <v>-4.9150679999999998</v>
      </c>
      <c r="W1511">
        <v>7.0537609999999997</v>
      </c>
      <c r="X1511">
        <v>7.0537609999999997</v>
      </c>
      <c r="Y1511">
        <v>5.3708260000000001</v>
      </c>
      <c r="Z1511">
        <v>6.2123059999999999</v>
      </c>
      <c r="AA1511">
        <v>-4.9151400000000001</v>
      </c>
      <c r="AB1511">
        <v>7.0537859999999997</v>
      </c>
      <c r="AC1511">
        <v>7.053769</v>
      </c>
      <c r="AD1511">
        <v>5.3708260000000001</v>
      </c>
      <c r="AE1511">
        <v>6.2123179999999998</v>
      </c>
      <c r="AF1511">
        <v>-4.9152139999999997</v>
      </c>
      <c r="AG1511">
        <v>7.0538109999999996</v>
      </c>
      <c r="AH1511">
        <v>7.0537789999999996</v>
      </c>
      <c r="AI1511">
        <v>7.6150320000000002</v>
      </c>
      <c r="AJ1511">
        <v>7.7553450000000002</v>
      </c>
    </row>
    <row r="1512" spans="1:36" x14ac:dyDescent="0.45">
      <c r="A1512">
        <v>1511</v>
      </c>
      <c r="B1512">
        <v>6.8747049999999996</v>
      </c>
      <c r="C1512">
        <v>7.6140340000000002</v>
      </c>
      <c r="D1512">
        <v>7.6140340000000002</v>
      </c>
      <c r="E1512">
        <v>6.8747049999999996</v>
      </c>
      <c r="F1512">
        <v>2.2819929999999999</v>
      </c>
      <c r="G1512">
        <v>6.7887380000000004</v>
      </c>
      <c r="H1512">
        <v>6.9033610000000003</v>
      </c>
      <c r="I1512">
        <v>3.753714</v>
      </c>
      <c r="J1512">
        <v>5.2810670000000002</v>
      </c>
      <c r="K1512">
        <v>6.9033610000000003</v>
      </c>
      <c r="L1512">
        <v>2.3219970000000001</v>
      </c>
      <c r="M1512">
        <v>5.2763340000000003</v>
      </c>
      <c r="N1512">
        <v>6.9033610000000003</v>
      </c>
      <c r="O1512">
        <v>3.736456</v>
      </c>
      <c r="P1512">
        <v>5.0287870000000003</v>
      </c>
      <c r="Q1512">
        <v>6.9033610000000003</v>
      </c>
      <c r="R1512">
        <v>2.3219970000000001</v>
      </c>
      <c r="S1512">
        <v>4.9496900000000004</v>
      </c>
      <c r="T1512">
        <v>4.9496900000000004</v>
      </c>
      <c r="U1512">
        <v>5.9265169999999996</v>
      </c>
      <c r="V1512">
        <v>-5.7253360000000004</v>
      </c>
      <c r="W1512">
        <v>6.9033439999999997</v>
      </c>
      <c r="X1512">
        <v>6.9033439999999997</v>
      </c>
      <c r="Y1512">
        <v>4.9496900000000004</v>
      </c>
      <c r="Z1512">
        <v>5.9265280000000002</v>
      </c>
      <c r="AA1512">
        <v>-5.7254019999999999</v>
      </c>
      <c r="AB1512">
        <v>6.9033660000000001</v>
      </c>
      <c r="AC1512">
        <v>6.9033509999999998</v>
      </c>
      <c r="AD1512">
        <v>4.9496900000000004</v>
      </c>
      <c r="AE1512">
        <v>5.9265420000000004</v>
      </c>
      <c r="AF1512">
        <v>-5.7254820000000004</v>
      </c>
      <c r="AG1512">
        <v>6.9033939999999996</v>
      </c>
      <c r="AH1512">
        <v>6.9033610000000003</v>
      </c>
      <c r="AI1512">
        <v>6.7887380000000004</v>
      </c>
      <c r="AJ1512">
        <v>6.7600829999999998</v>
      </c>
    </row>
    <row r="1513" spans="1:36" x14ac:dyDescent="0.45">
      <c r="A1513">
        <v>1512</v>
      </c>
      <c r="B1513">
        <v>6.590821</v>
      </c>
      <c r="C1513">
        <v>6.8039069999999997</v>
      </c>
      <c r="D1513">
        <v>6.8039069999999997</v>
      </c>
      <c r="E1513">
        <v>6.590821</v>
      </c>
      <c r="F1513">
        <v>2.0333350000000001</v>
      </c>
      <c r="G1513">
        <v>6.1799619999999997</v>
      </c>
      <c r="H1513">
        <v>6.7277750000000003</v>
      </c>
      <c r="I1513">
        <v>3.5909300000000002</v>
      </c>
      <c r="J1513">
        <v>4.8287180000000003</v>
      </c>
      <c r="K1513">
        <v>6.7277750000000003</v>
      </c>
      <c r="L1513">
        <v>2.1641270000000001</v>
      </c>
      <c r="M1513">
        <v>4.8248340000000001</v>
      </c>
      <c r="N1513">
        <v>6.7277750000000003</v>
      </c>
      <c r="O1513">
        <v>3.573531</v>
      </c>
      <c r="P1513">
        <v>4.6187719999999999</v>
      </c>
      <c r="Q1513">
        <v>6.7277750000000003</v>
      </c>
      <c r="R1513">
        <v>2.1641270000000001</v>
      </c>
      <c r="S1513">
        <v>4.5807130000000003</v>
      </c>
      <c r="T1513">
        <v>4.5807130000000003</v>
      </c>
      <c r="U1513">
        <v>5.6542349999999999</v>
      </c>
      <c r="V1513">
        <v>-6.6204669999999997</v>
      </c>
      <c r="W1513">
        <v>6.7277570000000004</v>
      </c>
      <c r="X1513">
        <v>6.7277570000000004</v>
      </c>
      <c r="Y1513">
        <v>4.5807130000000003</v>
      </c>
      <c r="Z1513">
        <v>5.6542459999999997</v>
      </c>
      <c r="AA1513">
        <v>-6.620533</v>
      </c>
      <c r="AB1513">
        <v>6.7277779999999998</v>
      </c>
      <c r="AC1513">
        <v>6.7277639999999996</v>
      </c>
      <c r="AD1513">
        <v>4.5807130000000003</v>
      </c>
      <c r="AE1513">
        <v>5.6542599999999998</v>
      </c>
      <c r="AF1513">
        <v>-6.6206240000000003</v>
      </c>
      <c r="AG1513">
        <v>6.7278079999999996</v>
      </c>
      <c r="AH1513">
        <v>6.7277750000000003</v>
      </c>
      <c r="AI1513">
        <v>6.1799619999999997</v>
      </c>
      <c r="AJ1513">
        <v>6.0430089999999996</v>
      </c>
    </row>
    <row r="1514" spans="1:36" x14ac:dyDescent="0.45">
      <c r="A1514">
        <v>1513</v>
      </c>
      <c r="B1514">
        <v>6.3262390000000002</v>
      </c>
      <c r="C1514">
        <v>5.8784489999999998</v>
      </c>
      <c r="D1514">
        <v>5.8784489999999998</v>
      </c>
      <c r="E1514">
        <v>6.3262390000000002</v>
      </c>
      <c r="F1514">
        <v>1.8004560000000001</v>
      </c>
      <c r="G1514">
        <v>5.514049</v>
      </c>
      <c r="H1514">
        <v>6.5969680000000004</v>
      </c>
      <c r="I1514">
        <v>3.4737559999999998</v>
      </c>
      <c r="J1514">
        <v>4.4790939999999999</v>
      </c>
      <c r="K1514">
        <v>6.5969680000000004</v>
      </c>
      <c r="L1514">
        <v>2.0520299999999998</v>
      </c>
      <c r="M1514">
        <v>4.4758380000000004</v>
      </c>
      <c r="N1514">
        <v>6.5969680000000004</v>
      </c>
      <c r="O1514">
        <v>3.4562719999999998</v>
      </c>
      <c r="P1514">
        <v>4.2968960000000003</v>
      </c>
      <c r="Q1514">
        <v>6.5969680000000004</v>
      </c>
      <c r="R1514">
        <v>2.0520299999999998</v>
      </c>
      <c r="S1514">
        <v>4.286321</v>
      </c>
      <c r="T1514">
        <v>4.286321</v>
      </c>
      <c r="U1514">
        <v>5.4416349999999998</v>
      </c>
      <c r="V1514">
        <v>-7.1331879999999996</v>
      </c>
      <c r="W1514">
        <v>6.5969490000000004</v>
      </c>
      <c r="X1514">
        <v>6.5969490000000004</v>
      </c>
      <c r="Y1514">
        <v>4.286321</v>
      </c>
      <c r="Z1514">
        <v>5.4416469999999997</v>
      </c>
      <c r="AA1514">
        <v>-7.1332639999999996</v>
      </c>
      <c r="AB1514">
        <v>6.5969730000000002</v>
      </c>
      <c r="AC1514">
        <v>6.5969569999999997</v>
      </c>
      <c r="AD1514">
        <v>4.286321</v>
      </c>
      <c r="AE1514">
        <v>5.4416630000000001</v>
      </c>
      <c r="AF1514">
        <v>-7.133362</v>
      </c>
      <c r="AG1514">
        <v>6.5970050000000002</v>
      </c>
      <c r="AH1514">
        <v>6.5969680000000004</v>
      </c>
      <c r="AI1514">
        <v>5.514049</v>
      </c>
      <c r="AJ1514">
        <v>5.2433189999999996</v>
      </c>
    </row>
    <row r="1515" spans="1:36" x14ac:dyDescent="0.45">
      <c r="A1515">
        <v>1514</v>
      </c>
      <c r="B1515">
        <v>6.0681570000000002</v>
      </c>
      <c r="C1515">
        <v>5.1514530000000001</v>
      </c>
      <c r="D1515">
        <v>5.1514530000000001</v>
      </c>
      <c r="E1515">
        <v>6.0681570000000002</v>
      </c>
      <c r="F1515">
        <v>1.572287</v>
      </c>
      <c r="G1515">
        <v>4.9661989999999996</v>
      </c>
      <c r="H1515">
        <v>6.4354769999999997</v>
      </c>
      <c r="I1515">
        <v>3.3235459999999999</v>
      </c>
      <c r="J1515">
        <v>4.0981649999999998</v>
      </c>
      <c r="K1515">
        <v>6.4354769999999997</v>
      </c>
      <c r="L1515">
        <v>1.9062159999999999</v>
      </c>
      <c r="M1515">
        <v>4.095485</v>
      </c>
      <c r="N1515">
        <v>6.4354769999999997</v>
      </c>
      <c r="O1515">
        <v>3.3059310000000002</v>
      </c>
      <c r="P1515">
        <v>3.9595639999999999</v>
      </c>
      <c r="Q1515">
        <v>6.4354769999999997</v>
      </c>
      <c r="R1515">
        <v>1.9062159999999999</v>
      </c>
      <c r="S1515">
        <v>3.9543879999999998</v>
      </c>
      <c r="T1515">
        <v>3.9543879999999998</v>
      </c>
      <c r="U1515">
        <v>5.194922</v>
      </c>
      <c r="V1515">
        <v>-8.0688490000000002</v>
      </c>
      <c r="W1515">
        <v>6.4354560000000003</v>
      </c>
      <c r="X1515">
        <v>6.4354560000000003</v>
      </c>
      <c r="Y1515">
        <v>3.9543879999999998</v>
      </c>
      <c r="Z1515">
        <v>5.1949350000000001</v>
      </c>
      <c r="AA1515">
        <v>-8.0689360000000008</v>
      </c>
      <c r="AB1515">
        <v>6.4354820000000004</v>
      </c>
      <c r="AC1515">
        <v>6.4354649999999998</v>
      </c>
      <c r="AD1515">
        <v>3.9543879999999998</v>
      </c>
      <c r="AE1515">
        <v>5.1949519999999998</v>
      </c>
      <c r="AF1515">
        <v>-8.0690469999999994</v>
      </c>
      <c r="AG1515">
        <v>6.4355159999999998</v>
      </c>
      <c r="AH1515">
        <v>6.4354769999999997</v>
      </c>
      <c r="AI1515">
        <v>4.9661989999999996</v>
      </c>
      <c r="AJ1515">
        <v>4.5988800000000003</v>
      </c>
    </row>
    <row r="1516" spans="1:36" x14ac:dyDescent="0.45">
      <c r="A1516">
        <v>1515</v>
      </c>
      <c r="B1516">
        <v>5.8776999999999999</v>
      </c>
      <c r="C1516">
        <v>4.5592860000000002</v>
      </c>
      <c r="D1516">
        <v>4.5592860000000002</v>
      </c>
      <c r="E1516">
        <v>5.8776999999999999</v>
      </c>
      <c r="F1516">
        <v>1.4093960000000001</v>
      </c>
      <c r="G1516">
        <v>4.5306990000000003</v>
      </c>
      <c r="H1516">
        <v>6.3266999999999998</v>
      </c>
      <c r="I1516">
        <v>3.2270880000000002</v>
      </c>
      <c r="J1516">
        <v>3.8682810000000001</v>
      </c>
      <c r="K1516">
        <v>6.3266999999999998</v>
      </c>
      <c r="L1516">
        <v>1.8143689999999999</v>
      </c>
      <c r="M1516">
        <v>3.8656220000000001</v>
      </c>
      <c r="N1516">
        <v>6.3266999999999998</v>
      </c>
      <c r="O1516">
        <v>3.2094100000000001</v>
      </c>
      <c r="P1516">
        <v>3.7500979999999999</v>
      </c>
      <c r="Q1516">
        <v>6.3266999999999998</v>
      </c>
      <c r="R1516">
        <v>1.8143689999999999</v>
      </c>
      <c r="S1516">
        <v>3.7480259999999999</v>
      </c>
      <c r="T1516">
        <v>3.7480259999999999</v>
      </c>
      <c r="U1516">
        <v>5.0373510000000001</v>
      </c>
      <c r="V1516">
        <v>-8.2481270000000002</v>
      </c>
      <c r="W1516">
        <v>6.3266770000000001</v>
      </c>
      <c r="X1516">
        <v>6.3266770000000001</v>
      </c>
      <c r="Y1516">
        <v>3.7480259999999999</v>
      </c>
      <c r="Z1516">
        <v>5.0373659999999996</v>
      </c>
      <c r="AA1516">
        <v>-8.2482240000000004</v>
      </c>
      <c r="AB1516">
        <v>6.3267069999999999</v>
      </c>
      <c r="AC1516">
        <v>6.3266869999999997</v>
      </c>
      <c r="AD1516">
        <v>3.7480259999999999</v>
      </c>
      <c r="AE1516">
        <v>5.0373840000000003</v>
      </c>
      <c r="AF1516">
        <v>-8.2483389999999996</v>
      </c>
      <c r="AG1516">
        <v>6.3267429999999996</v>
      </c>
      <c r="AH1516">
        <v>6.3266999999999998</v>
      </c>
      <c r="AI1516">
        <v>4.5306990000000003</v>
      </c>
      <c r="AJ1516">
        <v>4.0816980000000003</v>
      </c>
    </row>
    <row r="1517" spans="1:36" x14ac:dyDescent="0.45">
      <c r="A1517">
        <v>1516</v>
      </c>
      <c r="B1517">
        <v>5.6691320000000003</v>
      </c>
      <c r="C1517">
        <v>4.074503</v>
      </c>
      <c r="D1517">
        <v>4.074503</v>
      </c>
      <c r="E1517">
        <v>5.6691320000000003</v>
      </c>
      <c r="F1517">
        <v>1.223044</v>
      </c>
      <c r="G1517">
        <v>4.1560750000000004</v>
      </c>
      <c r="H1517">
        <v>6.1734840000000002</v>
      </c>
      <c r="I1517">
        <v>3.083583</v>
      </c>
      <c r="J1517">
        <v>3.5953369999999998</v>
      </c>
      <c r="K1517">
        <v>6.1734840000000002</v>
      </c>
      <c r="L1517">
        <v>1.6747259999999999</v>
      </c>
      <c r="M1517">
        <v>3.5930599999999999</v>
      </c>
      <c r="N1517">
        <v>6.1734840000000002</v>
      </c>
      <c r="O1517">
        <v>3.0657770000000002</v>
      </c>
      <c r="P1517">
        <v>3.5038809999999998</v>
      </c>
      <c r="Q1517">
        <v>6.1734840000000002</v>
      </c>
      <c r="R1517">
        <v>1.6747259999999999</v>
      </c>
      <c r="S1517">
        <v>3.502011</v>
      </c>
      <c r="T1517">
        <v>3.502011</v>
      </c>
      <c r="U1517">
        <v>4.8377350000000003</v>
      </c>
      <c r="V1517">
        <v>-8.9639860000000002</v>
      </c>
      <c r="W1517">
        <v>6.1734580000000001</v>
      </c>
      <c r="X1517">
        <v>6.1734580000000001</v>
      </c>
      <c r="Y1517">
        <v>3.502011</v>
      </c>
      <c r="Z1517">
        <v>4.8377509999999999</v>
      </c>
      <c r="AA1517">
        <v>-8.9640979999999999</v>
      </c>
      <c r="AB1517">
        <v>6.1734920000000004</v>
      </c>
      <c r="AC1517">
        <v>6.17347</v>
      </c>
      <c r="AD1517">
        <v>3.502011</v>
      </c>
      <c r="AE1517">
        <v>4.8377699999999999</v>
      </c>
      <c r="AF1517">
        <v>-8.9642250000000008</v>
      </c>
      <c r="AG1517">
        <v>6.1735300000000004</v>
      </c>
      <c r="AH1517">
        <v>6.1734840000000002</v>
      </c>
      <c r="AI1517">
        <v>4.1560750000000004</v>
      </c>
      <c r="AJ1517">
        <v>3.6517230000000001</v>
      </c>
    </row>
    <row r="1518" spans="1:36" x14ac:dyDescent="0.45">
      <c r="A1518">
        <v>1517</v>
      </c>
      <c r="B1518">
        <v>5.540375</v>
      </c>
      <c r="C1518">
        <v>3.8527399999999998</v>
      </c>
      <c r="D1518">
        <v>3.8527399999999998</v>
      </c>
      <c r="E1518">
        <v>5.540375</v>
      </c>
      <c r="F1518">
        <v>1.115939</v>
      </c>
      <c r="G1518">
        <v>3.9777900000000002</v>
      </c>
      <c r="H1518">
        <v>6.0612370000000002</v>
      </c>
      <c r="I1518">
        <v>2.9831699999999999</v>
      </c>
      <c r="J1518">
        <v>3.4761090000000001</v>
      </c>
      <c r="K1518">
        <v>6.0612370000000002</v>
      </c>
      <c r="L1518">
        <v>1.5788139999999999</v>
      </c>
      <c r="M1518">
        <v>3.47376</v>
      </c>
      <c r="N1518">
        <v>6.0612370000000002</v>
      </c>
      <c r="O1518">
        <v>2.9652980000000002</v>
      </c>
      <c r="P1518">
        <v>3.3858779999999999</v>
      </c>
      <c r="Q1518">
        <v>6.0612370000000002</v>
      </c>
      <c r="R1518">
        <v>1.5788139999999999</v>
      </c>
      <c r="S1518">
        <v>3.3814169999999999</v>
      </c>
      <c r="T1518">
        <v>3.3814169999999999</v>
      </c>
      <c r="U1518">
        <v>4.7213130000000003</v>
      </c>
      <c r="V1518">
        <v>-8.9732599999999998</v>
      </c>
      <c r="W1518">
        <v>6.0612089999999998</v>
      </c>
      <c r="X1518">
        <v>6.0612089999999998</v>
      </c>
      <c r="Y1518">
        <v>3.3814169999999999</v>
      </c>
      <c r="Z1518">
        <v>4.7213320000000003</v>
      </c>
      <c r="AA1518">
        <v>-8.9733859999999996</v>
      </c>
      <c r="AB1518">
        <v>6.0612469999999998</v>
      </c>
      <c r="AC1518">
        <v>6.0612219999999999</v>
      </c>
      <c r="AD1518">
        <v>3.3814169999999999</v>
      </c>
      <c r="AE1518">
        <v>4.7213510000000003</v>
      </c>
      <c r="AF1518">
        <v>-8.973516</v>
      </c>
      <c r="AG1518">
        <v>6.061286</v>
      </c>
      <c r="AH1518">
        <v>6.0612370000000002</v>
      </c>
      <c r="AI1518">
        <v>3.9777900000000002</v>
      </c>
      <c r="AJ1518">
        <v>3.456928</v>
      </c>
    </row>
    <row r="1519" spans="1:36" x14ac:dyDescent="0.45">
      <c r="A1519">
        <v>1518</v>
      </c>
      <c r="B1519">
        <v>5.3701759999999998</v>
      </c>
      <c r="C1519">
        <v>3.5318939999999999</v>
      </c>
      <c r="D1519">
        <v>3.5318939999999999</v>
      </c>
      <c r="E1519">
        <v>5.3701759999999998</v>
      </c>
      <c r="F1519">
        <v>0.96158600000000005</v>
      </c>
      <c r="G1519">
        <v>3.7149999999999999</v>
      </c>
      <c r="H1519">
        <v>5.9219010000000001</v>
      </c>
      <c r="I1519">
        <v>2.8535170000000001</v>
      </c>
      <c r="J1519">
        <v>3.2650410000000001</v>
      </c>
      <c r="K1519">
        <v>5.9219010000000001</v>
      </c>
      <c r="L1519">
        <v>1.453001</v>
      </c>
      <c r="M1519">
        <v>3.2621069999999999</v>
      </c>
      <c r="N1519">
        <v>5.9219010000000001</v>
      </c>
      <c r="O1519">
        <v>2.835534</v>
      </c>
      <c r="P1519">
        <v>3.1927140000000001</v>
      </c>
      <c r="Q1519">
        <v>5.9219010000000001</v>
      </c>
      <c r="R1519">
        <v>1.453001</v>
      </c>
      <c r="S1519">
        <v>3.1702059999999999</v>
      </c>
      <c r="T1519">
        <v>3.1702059999999999</v>
      </c>
      <c r="U1519">
        <v>4.5460390000000004</v>
      </c>
      <c r="V1519">
        <v>-9.6453019999999992</v>
      </c>
      <c r="W1519">
        <v>5.9218719999999996</v>
      </c>
      <c r="X1519">
        <v>5.9218719999999996</v>
      </c>
      <c r="Y1519">
        <v>3.1702059999999999</v>
      </c>
      <c r="Z1519">
        <v>4.5460589999999996</v>
      </c>
      <c r="AA1519">
        <v>-9.6454419999999992</v>
      </c>
      <c r="AB1519">
        <v>5.9219119999999998</v>
      </c>
      <c r="AC1519">
        <v>5.9218859999999998</v>
      </c>
      <c r="AD1519">
        <v>3.1702059999999999</v>
      </c>
      <c r="AE1519">
        <v>4.5460789999999998</v>
      </c>
      <c r="AF1519">
        <v>-9.6455850000000005</v>
      </c>
      <c r="AG1519">
        <v>5.9219530000000002</v>
      </c>
      <c r="AH1519">
        <v>5.9219010000000001</v>
      </c>
      <c r="AI1519">
        <v>3.7149999999999999</v>
      </c>
      <c r="AJ1519">
        <v>3.1632750000000001</v>
      </c>
    </row>
    <row r="1520" spans="1:36" x14ac:dyDescent="0.45">
      <c r="A1520">
        <v>1519</v>
      </c>
      <c r="B1520">
        <v>5.4184239999999999</v>
      </c>
      <c r="C1520">
        <v>4.4193290000000003</v>
      </c>
      <c r="D1520">
        <v>4.4193290000000003</v>
      </c>
      <c r="E1520">
        <v>5.4184239999999999</v>
      </c>
      <c r="F1520">
        <v>1.02336</v>
      </c>
      <c r="G1520">
        <v>4.3316140000000001</v>
      </c>
      <c r="H1520">
        <v>5.7806940000000004</v>
      </c>
      <c r="I1520">
        <v>2.7237589999999998</v>
      </c>
      <c r="J1520">
        <v>3.5589620000000002</v>
      </c>
      <c r="K1520">
        <v>5.7806940000000004</v>
      </c>
      <c r="L1520">
        <v>1.3277350000000001</v>
      </c>
      <c r="M1520">
        <v>3.556346</v>
      </c>
      <c r="N1520">
        <v>5.7806940000000004</v>
      </c>
      <c r="O1520">
        <v>2.7056740000000001</v>
      </c>
      <c r="P1520">
        <v>3.423975</v>
      </c>
      <c r="Q1520">
        <v>5.7806940000000004</v>
      </c>
      <c r="R1520">
        <v>1.3277350000000001</v>
      </c>
      <c r="S1520">
        <v>3.3338860000000001</v>
      </c>
      <c r="T1520">
        <v>3.3338860000000001</v>
      </c>
      <c r="U1520">
        <v>4.5572749999999997</v>
      </c>
      <c r="V1520">
        <v>-8.753349</v>
      </c>
      <c r="W1520">
        <v>5.7806629999999997</v>
      </c>
      <c r="X1520">
        <v>5.7806629999999997</v>
      </c>
      <c r="Y1520">
        <v>3.3338860000000001</v>
      </c>
      <c r="Z1520">
        <v>4.5572970000000002</v>
      </c>
      <c r="AA1520">
        <v>-8.7535089999999993</v>
      </c>
      <c r="AB1520">
        <v>5.7807079999999997</v>
      </c>
      <c r="AC1520">
        <v>5.780678</v>
      </c>
      <c r="AD1520">
        <v>3.3338860000000001</v>
      </c>
      <c r="AE1520">
        <v>4.5573170000000003</v>
      </c>
      <c r="AF1520">
        <v>-8.7536509999999996</v>
      </c>
      <c r="AG1520">
        <v>5.7807469999999999</v>
      </c>
      <c r="AH1520">
        <v>5.7806940000000004</v>
      </c>
      <c r="AI1520">
        <v>4.3316140000000001</v>
      </c>
      <c r="AJ1520">
        <v>3.969344</v>
      </c>
    </row>
    <row r="1521" spans="1:36" x14ac:dyDescent="0.45">
      <c r="A1521">
        <v>1520</v>
      </c>
      <c r="B1521">
        <v>5.5153350000000003</v>
      </c>
      <c r="C1521">
        <v>5.2015849999999997</v>
      </c>
      <c r="D1521">
        <v>5.2015849999999997</v>
      </c>
      <c r="E1521">
        <v>5.5153350000000003</v>
      </c>
      <c r="F1521">
        <v>1.1134250000000001</v>
      </c>
      <c r="G1521">
        <v>4.8689470000000004</v>
      </c>
      <c r="H1521">
        <v>5.7307980000000001</v>
      </c>
      <c r="I1521">
        <v>2.6837909999999998</v>
      </c>
      <c r="J1521">
        <v>3.813107</v>
      </c>
      <c r="K1521">
        <v>5.7307980000000001</v>
      </c>
      <c r="L1521">
        <v>1.291477</v>
      </c>
      <c r="M1521">
        <v>3.810117</v>
      </c>
      <c r="N1521">
        <v>5.7307980000000001</v>
      </c>
      <c r="O1521">
        <v>2.6657099999999998</v>
      </c>
      <c r="P1521">
        <v>3.6368909999999999</v>
      </c>
      <c r="Q1521">
        <v>5.7307980000000001</v>
      </c>
      <c r="R1521">
        <v>1.291477</v>
      </c>
      <c r="S1521">
        <v>3.528559</v>
      </c>
      <c r="T1521">
        <v>3.528559</v>
      </c>
      <c r="U1521">
        <v>4.6296609999999996</v>
      </c>
      <c r="V1521">
        <v>-7.8143060000000002</v>
      </c>
      <c r="W1521">
        <v>5.7307629999999996</v>
      </c>
      <c r="X1521">
        <v>5.7307629999999996</v>
      </c>
      <c r="Y1521">
        <v>3.528559</v>
      </c>
      <c r="Z1521">
        <v>4.6296869999999997</v>
      </c>
      <c r="AA1521">
        <v>-7.8144869999999997</v>
      </c>
      <c r="AB1521">
        <v>5.7308139999999996</v>
      </c>
      <c r="AC1521">
        <v>5.7307810000000003</v>
      </c>
      <c r="AD1521">
        <v>3.528559</v>
      </c>
      <c r="AE1521">
        <v>4.6297059999999997</v>
      </c>
      <c r="AF1521">
        <v>-7.8146250000000004</v>
      </c>
      <c r="AG1521">
        <v>5.7308529999999998</v>
      </c>
      <c r="AH1521">
        <v>5.7307980000000001</v>
      </c>
      <c r="AI1521">
        <v>4.8689470000000004</v>
      </c>
      <c r="AJ1521">
        <v>4.6534849999999999</v>
      </c>
    </row>
    <row r="1522" spans="1:36" x14ac:dyDescent="0.45">
      <c r="A1522">
        <v>1521</v>
      </c>
      <c r="B1522">
        <v>5.6378969999999997</v>
      </c>
      <c r="C1522">
        <v>6.0935199999999998</v>
      </c>
      <c r="D1522">
        <v>6.0935199999999998</v>
      </c>
      <c r="E1522">
        <v>5.6378969999999997</v>
      </c>
      <c r="F1522">
        <v>1.224205</v>
      </c>
      <c r="G1522">
        <v>5.3316879999999998</v>
      </c>
      <c r="H1522">
        <v>5.7399659999999999</v>
      </c>
      <c r="I1522">
        <v>2.6959840000000002</v>
      </c>
      <c r="J1522">
        <v>4.1315999999999997</v>
      </c>
      <c r="K1522">
        <v>5.7399659999999999</v>
      </c>
      <c r="L1522">
        <v>1.304738</v>
      </c>
      <c r="M1522">
        <v>4.1280939999999999</v>
      </c>
      <c r="N1522">
        <v>5.7399659999999999</v>
      </c>
      <c r="O1522">
        <v>2.6779359999999999</v>
      </c>
      <c r="P1522">
        <v>3.8938769999999998</v>
      </c>
      <c r="Q1522">
        <v>5.7399659999999999</v>
      </c>
      <c r="R1522">
        <v>1.304738</v>
      </c>
      <c r="S1522">
        <v>3.7742879999999999</v>
      </c>
      <c r="T1522">
        <v>3.7742879999999999</v>
      </c>
      <c r="U1522">
        <v>4.7571079999999997</v>
      </c>
      <c r="V1522">
        <v>-6.7055470000000001</v>
      </c>
      <c r="W1522">
        <v>5.7399279999999999</v>
      </c>
      <c r="X1522">
        <v>5.7399279999999999</v>
      </c>
      <c r="Y1522">
        <v>3.7742879999999999</v>
      </c>
      <c r="Z1522">
        <v>4.7571380000000003</v>
      </c>
      <c r="AA1522">
        <v>-6.7057510000000002</v>
      </c>
      <c r="AB1522">
        <v>5.7399870000000002</v>
      </c>
      <c r="AC1522">
        <v>5.7399480000000001</v>
      </c>
      <c r="AD1522">
        <v>3.7742879999999999</v>
      </c>
      <c r="AE1522">
        <v>4.7571570000000003</v>
      </c>
      <c r="AF1522">
        <v>-6.705883</v>
      </c>
      <c r="AG1522">
        <v>5.7400260000000003</v>
      </c>
      <c r="AH1522">
        <v>5.7399659999999999</v>
      </c>
      <c r="AI1522">
        <v>5.3316879999999998</v>
      </c>
      <c r="AJ1522">
        <v>5.2296189999999996</v>
      </c>
    </row>
    <row r="1523" spans="1:36" x14ac:dyDescent="0.45">
      <c r="A1523">
        <v>1522</v>
      </c>
      <c r="B1523">
        <v>5.7454479999999997</v>
      </c>
      <c r="C1523">
        <v>6.9175529999999998</v>
      </c>
      <c r="D1523">
        <v>6.9175529999999998</v>
      </c>
      <c r="E1523">
        <v>5.7454479999999997</v>
      </c>
      <c r="F1523">
        <v>1.318157</v>
      </c>
      <c r="G1523">
        <v>5.7307439999999996</v>
      </c>
      <c r="H1523">
        <v>5.7503489999999999</v>
      </c>
      <c r="I1523">
        <v>2.7055950000000002</v>
      </c>
      <c r="J1523">
        <v>4.4165159999999997</v>
      </c>
      <c r="K1523">
        <v>5.7503489999999999</v>
      </c>
      <c r="L1523">
        <v>1.314041</v>
      </c>
      <c r="M1523">
        <v>4.4126609999999999</v>
      </c>
      <c r="N1523">
        <v>5.7503489999999999</v>
      </c>
      <c r="O1523">
        <v>2.687554</v>
      </c>
      <c r="P1523">
        <v>4.1430059999999997</v>
      </c>
      <c r="Q1523">
        <v>5.7503489999999999</v>
      </c>
      <c r="R1523">
        <v>1.314041</v>
      </c>
      <c r="S1523">
        <v>4.0270330000000003</v>
      </c>
      <c r="T1523">
        <v>4.0270330000000003</v>
      </c>
      <c r="U1523">
        <v>4.8886690000000002</v>
      </c>
      <c r="V1523">
        <v>-5.8043269999999998</v>
      </c>
      <c r="W1523">
        <v>5.750305</v>
      </c>
      <c r="X1523">
        <v>5.750305</v>
      </c>
      <c r="Y1523">
        <v>4.0270330000000003</v>
      </c>
      <c r="Z1523">
        <v>4.8887039999999997</v>
      </c>
      <c r="AA1523">
        <v>-5.8045619999999998</v>
      </c>
      <c r="AB1523">
        <v>5.750375</v>
      </c>
      <c r="AC1523">
        <v>5.7503299999999999</v>
      </c>
      <c r="AD1523">
        <v>4.0270330000000003</v>
      </c>
      <c r="AE1523">
        <v>4.8887239999999998</v>
      </c>
      <c r="AF1523">
        <v>-5.8046930000000003</v>
      </c>
      <c r="AG1523">
        <v>5.7504140000000001</v>
      </c>
      <c r="AH1523">
        <v>5.7503489999999999</v>
      </c>
      <c r="AI1523">
        <v>5.7307439999999996</v>
      </c>
      <c r="AJ1523">
        <v>5.7258420000000001</v>
      </c>
    </row>
    <row r="1524" spans="1:36" x14ac:dyDescent="0.45">
      <c r="A1524">
        <v>1523</v>
      </c>
      <c r="B1524">
        <v>5.8763909999999999</v>
      </c>
      <c r="C1524">
        <v>7.5680839999999998</v>
      </c>
      <c r="D1524">
        <v>7.5680839999999998</v>
      </c>
      <c r="E1524">
        <v>5.8763909999999999</v>
      </c>
      <c r="F1524">
        <v>1.4361820000000001</v>
      </c>
      <c r="G1524">
        <v>5.9747960000000004</v>
      </c>
      <c r="H1524">
        <v>5.8435889999999997</v>
      </c>
      <c r="I1524">
        <v>2.7965</v>
      </c>
      <c r="J1524">
        <v>4.8960290000000004</v>
      </c>
      <c r="K1524">
        <v>5.8435889999999997</v>
      </c>
      <c r="L1524">
        <v>1.403845</v>
      </c>
      <c r="M1524">
        <v>4.8909330000000004</v>
      </c>
      <c r="N1524">
        <v>5.8435889999999997</v>
      </c>
      <c r="O1524">
        <v>2.7785609999999998</v>
      </c>
      <c r="P1524">
        <v>4.557347</v>
      </c>
      <c r="Q1524">
        <v>5.8435889999999997</v>
      </c>
      <c r="R1524">
        <v>1.403845</v>
      </c>
      <c r="S1524">
        <v>4.4211580000000001</v>
      </c>
      <c r="T1524">
        <v>4.4211580000000001</v>
      </c>
      <c r="U1524">
        <v>5.1323460000000001</v>
      </c>
      <c r="V1524">
        <v>-4.1195459999999997</v>
      </c>
      <c r="W1524">
        <v>5.8435350000000001</v>
      </c>
      <c r="X1524">
        <v>5.8435350000000001</v>
      </c>
      <c r="Y1524">
        <v>4.4211580000000001</v>
      </c>
      <c r="Z1524">
        <v>5.1323910000000001</v>
      </c>
      <c r="AA1524">
        <v>-4.1198059999999996</v>
      </c>
      <c r="AB1524">
        <v>5.8436240000000002</v>
      </c>
      <c r="AC1524">
        <v>5.843566</v>
      </c>
      <c r="AD1524">
        <v>4.4211580000000001</v>
      </c>
      <c r="AE1524">
        <v>5.1324120000000004</v>
      </c>
      <c r="AF1524">
        <v>-4.1199250000000003</v>
      </c>
      <c r="AG1524">
        <v>5.8436649999999997</v>
      </c>
      <c r="AH1524">
        <v>5.8435889999999997</v>
      </c>
      <c r="AI1524">
        <v>5.9747960000000004</v>
      </c>
      <c r="AJ1524">
        <v>6.0075979999999998</v>
      </c>
    </row>
    <row r="1525" spans="1:36" x14ac:dyDescent="0.45">
      <c r="A1525">
        <v>1524</v>
      </c>
      <c r="B1525">
        <v>6.0002490000000002</v>
      </c>
      <c r="C1525">
        <v>8.0246060000000003</v>
      </c>
      <c r="D1525">
        <v>8.0246060000000003</v>
      </c>
      <c r="E1525">
        <v>6.0002490000000002</v>
      </c>
      <c r="F1525">
        <v>1.545291</v>
      </c>
      <c r="G1525">
        <v>6.2581889999999998</v>
      </c>
      <c r="H1525">
        <v>5.914269</v>
      </c>
      <c r="I1525">
        <v>2.8599559999999999</v>
      </c>
      <c r="J1525">
        <v>5.1123770000000004</v>
      </c>
      <c r="K1525">
        <v>5.914269</v>
      </c>
      <c r="L1525">
        <v>1.464496</v>
      </c>
      <c r="M1525">
        <v>5.1055200000000003</v>
      </c>
      <c r="N1525">
        <v>5.914269</v>
      </c>
      <c r="O1525">
        <v>2.8420550000000002</v>
      </c>
      <c r="P1525">
        <v>4.7699009999999999</v>
      </c>
      <c r="Q1525">
        <v>5.914269</v>
      </c>
      <c r="R1525">
        <v>1.464496</v>
      </c>
      <c r="S1525">
        <v>4.6500779999999997</v>
      </c>
      <c r="T1525">
        <v>4.6500779999999997</v>
      </c>
      <c r="U1525">
        <v>5.2821420000000003</v>
      </c>
      <c r="V1525">
        <v>-3.5071509999999999</v>
      </c>
      <c r="W1525">
        <v>5.9142060000000001</v>
      </c>
      <c r="X1525">
        <v>5.9142060000000001</v>
      </c>
      <c r="Y1525">
        <v>4.6500779999999997</v>
      </c>
      <c r="Z1525">
        <v>5.2821949999999998</v>
      </c>
      <c r="AA1525">
        <v>-3.5074429999999999</v>
      </c>
      <c r="AB1525">
        <v>5.9143119999999998</v>
      </c>
      <c r="AC1525">
        <v>5.9142429999999999</v>
      </c>
      <c r="AD1525">
        <v>4.6500779999999997</v>
      </c>
      <c r="AE1525">
        <v>5.2822170000000002</v>
      </c>
      <c r="AF1525">
        <v>-3.507565</v>
      </c>
      <c r="AG1525">
        <v>5.9143559999999997</v>
      </c>
      <c r="AH1525">
        <v>5.914269</v>
      </c>
      <c r="AI1525">
        <v>6.2581889999999998</v>
      </c>
      <c r="AJ1525">
        <v>6.3441689999999999</v>
      </c>
    </row>
    <row r="1526" spans="1:36" x14ac:dyDescent="0.45">
      <c r="A1526">
        <v>1525</v>
      </c>
      <c r="B1526">
        <v>6.1183880000000004</v>
      </c>
      <c r="C1526">
        <v>8.6085799999999999</v>
      </c>
      <c r="D1526">
        <v>8.6085799999999999</v>
      </c>
      <c r="E1526">
        <v>6.1183880000000004</v>
      </c>
      <c r="F1526">
        <v>1.649462</v>
      </c>
      <c r="G1526">
        <v>6.6111170000000001</v>
      </c>
      <c r="H1526">
        <v>5.9541449999999996</v>
      </c>
      <c r="I1526">
        <v>2.9015689999999998</v>
      </c>
      <c r="J1526">
        <v>5.4209750000000003</v>
      </c>
      <c r="K1526">
        <v>5.9541449999999996</v>
      </c>
      <c r="L1526">
        <v>1.497144</v>
      </c>
      <c r="M1526">
        <v>5.4133519999999997</v>
      </c>
      <c r="N1526">
        <v>5.9541449999999996</v>
      </c>
      <c r="O1526">
        <v>2.8767109999999998</v>
      </c>
      <c r="P1526">
        <v>5.0561350000000003</v>
      </c>
      <c r="Q1526">
        <v>5.9541449999999996</v>
      </c>
      <c r="R1526">
        <v>1.497144</v>
      </c>
      <c r="S1526">
        <v>4.9376290000000003</v>
      </c>
      <c r="T1526">
        <v>4.9376290000000003</v>
      </c>
      <c r="U1526">
        <v>5.4458510000000002</v>
      </c>
      <c r="V1526">
        <v>-2.6711450000000001</v>
      </c>
      <c r="W1526">
        <v>5.9540740000000003</v>
      </c>
      <c r="X1526">
        <v>5.9540740000000003</v>
      </c>
      <c r="Y1526">
        <v>4.9376290000000003</v>
      </c>
      <c r="Z1526">
        <v>5.4459109999999997</v>
      </c>
      <c r="AA1526">
        <v>-2.6714600000000002</v>
      </c>
      <c r="AB1526">
        <v>5.9541940000000002</v>
      </c>
      <c r="AC1526">
        <v>5.954116</v>
      </c>
      <c r="AD1526">
        <v>4.9376290000000003</v>
      </c>
      <c r="AE1526">
        <v>5.4459350000000004</v>
      </c>
      <c r="AF1526">
        <v>-2.6715810000000002</v>
      </c>
      <c r="AG1526">
        <v>5.9542400000000004</v>
      </c>
      <c r="AH1526">
        <v>5.9541449999999996</v>
      </c>
      <c r="AI1526">
        <v>6.6111170000000001</v>
      </c>
      <c r="AJ1526">
        <v>6.7753589999999999</v>
      </c>
    </row>
    <row r="1527" spans="1:36" x14ac:dyDescent="0.45">
      <c r="A1527">
        <v>1526</v>
      </c>
      <c r="B1527">
        <v>6.2429759999999996</v>
      </c>
      <c r="C1527">
        <v>9.3497260000000004</v>
      </c>
      <c r="D1527">
        <v>9.3497260000000004</v>
      </c>
      <c r="E1527">
        <v>6.2429759999999996</v>
      </c>
      <c r="F1527">
        <v>1.760416</v>
      </c>
      <c r="G1527">
        <v>7.042154</v>
      </c>
      <c r="H1527">
        <v>5.9765829999999998</v>
      </c>
      <c r="I1527">
        <v>2.9976590000000001</v>
      </c>
      <c r="J1527">
        <v>5.7813679999999996</v>
      </c>
      <c r="K1527">
        <v>5.9765829999999998</v>
      </c>
      <c r="L1527">
        <v>1.5155080000000001</v>
      </c>
      <c r="M1527">
        <v>5.7700389999999997</v>
      </c>
      <c r="N1527">
        <v>5.9765829999999998</v>
      </c>
      <c r="O1527">
        <v>2.896204</v>
      </c>
      <c r="P1527">
        <v>5.3870389999999997</v>
      </c>
      <c r="Q1527">
        <v>5.9765829999999998</v>
      </c>
      <c r="R1527">
        <v>1.5155080000000001</v>
      </c>
      <c r="S1527">
        <v>5.2670329999999996</v>
      </c>
      <c r="T1527">
        <v>5.2670329999999996</v>
      </c>
      <c r="U1527">
        <v>5.621772</v>
      </c>
      <c r="V1527">
        <v>-1.779496</v>
      </c>
      <c r="W1527">
        <v>5.9765100000000002</v>
      </c>
      <c r="X1527">
        <v>5.9765100000000002</v>
      </c>
      <c r="Y1527">
        <v>5.2670329999999996</v>
      </c>
      <c r="Z1527">
        <v>5.6218339999999998</v>
      </c>
      <c r="AA1527">
        <v>-1.7798099999999999</v>
      </c>
      <c r="AB1527">
        <v>5.9766349999999999</v>
      </c>
      <c r="AC1527">
        <v>5.9765540000000001</v>
      </c>
      <c r="AD1527">
        <v>5.2670329999999996</v>
      </c>
      <c r="AE1527">
        <v>5.6218560000000002</v>
      </c>
      <c r="AF1527">
        <v>-1.779922</v>
      </c>
      <c r="AG1527">
        <v>5.97668</v>
      </c>
      <c r="AH1527">
        <v>5.9765829999999998</v>
      </c>
      <c r="AI1527">
        <v>7.042154</v>
      </c>
      <c r="AJ1527">
        <v>7.3085469999999999</v>
      </c>
    </row>
    <row r="1528" spans="1:36" x14ac:dyDescent="0.45">
      <c r="A1528">
        <v>1527</v>
      </c>
      <c r="B1528">
        <v>6.3382149999999999</v>
      </c>
      <c r="C1528">
        <v>9.8763269999999999</v>
      </c>
      <c r="D1528">
        <v>9.8763269999999999</v>
      </c>
      <c r="E1528">
        <v>6.3382149999999999</v>
      </c>
      <c r="F1528">
        <v>1.842266</v>
      </c>
      <c r="G1528">
        <v>7.3550110000000002</v>
      </c>
      <c r="H1528">
        <v>5.999282</v>
      </c>
      <c r="I1528">
        <v>2.9519350000000002</v>
      </c>
      <c r="J1528">
        <v>6.1603810000000001</v>
      </c>
      <c r="K1528">
        <v>5.999282</v>
      </c>
      <c r="L1528">
        <v>1.535642</v>
      </c>
      <c r="M1528">
        <v>6.1502379999999999</v>
      </c>
      <c r="N1528">
        <v>5.999282</v>
      </c>
      <c r="O1528">
        <v>2.9170780000000001</v>
      </c>
      <c r="P1528">
        <v>5.7134090000000004</v>
      </c>
      <c r="Q1528">
        <v>5.999282</v>
      </c>
      <c r="R1528">
        <v>1.535642</v>
      </c>
      <c r="S1528">
        <v>5.5918999999999999</v>
      </c>
      <c r="T1528">
        <v>5.5918999999999999</v>
      </c>
      <c r="U1528">
        <v>5.7955540000000001</v>
      </c>
      <c r="V1528">
        <v>-0.95265500000000003</v>
      </c>
      <c r="W1528">
        <v>5.9992089999999996</v>
      </c>
      <c r="X1528">
        <v>5.9992089999999996</v>
      </c>
      <c r="Y1528">
        <v>5.5918999999999999</v>
      </c>
      <c r="Z1528">
        <v>5.7956180000000002</v>
      </c>
      <c r="AA1528">
        <v>-0.95295099999999999</v>
      </c>
      <c r="AB1528">
        <v>5.9993359999999996</v>
      </c>
      <c r="AC1528">
        <v>5.9992530000000004</v>
      </c>
      <c r="AD1528">
        <v>5.5918999999999999</v>
      </c>
      <c r="AE1528">
        <v>5.7956390000000004</v>
      </c>
      <c r="AF1528">
        <v>-0.95305099999999998</v>
      </c>
      <c r="AG1528">
        <v>5.9993780000000001</v>
      </c>
      <c r="AH1528">
        <v>5.999282</v>
      </c>
      <c r="AI1528">
        <v>7.3550110000000002</v>
      </c>
      <c r="AJ1528">
        <v>7.693943</v>
      </c>
    </row>
    <row r="1529" spans="1:36" x14ac:dyDescent="0.45">
      <c r="A1529">
        <v>1528</v>
      </c>
      <c r="B1529">
        <v>6.4332609999999999</v>
      </c>
      <c r="C1529">
        <v>10.154014</v>
      </c>
      <c r="D1529">
        <v>10.154014</v>
      </c>
      <c r="E1529">
        <v>6.4332609999999999</v>
      </c>
      <c r="F1529">
        <v>1.9264829999999999</v>
      </c>
      <c r="G1529">
        <v>7.5596290000000002</v>
      </c>
      <c r="H1529">
        <v>6.057804</v>
      </c>
      <c r="I1529">
        <v>2.9909629999999998</v>
      </c>
      <c r="J1529">
        <v>6.2837230000000002</v>
      </c>
      <c r="K1529">
        <v>6.057804</v>
      </c>
      <c r="L1529">
        <v>1.590605</v>
      </c>
      <c r="M1529">
        <v>6.2758039999999999</v>
      </c>
      <c r="N1529">
        <v>6.057804</v>
      </c>
      <c r="O1529">
        <v>2.973157</v>
      </c>
      <c r="P1529">
        <v>5.8543580000000004</v>
      </c>
      <c r="Q1529">
        <v>6.057804</v>
      </c>
      <c r="R1529">
        <v>1.590605</v>
      </c>
      <c r="S1529">
        <v>5.7143319999999997</v>
      </c>
      <c r="T1529">
        <v>5.7143319999999997</v>
      </c>
      <c r="U1529">
        <v>5.8860340000000004</v>
      </c>
      <c r="V1529">
        <v>-0.81224399999999997</v>
      </c>
      <c r="W1529">
        <v>6.0577350000000001</v>
      </c>
      <c r="X1529">
        <v>6.0577350000000001</v>
      </c>
      <c r="Y1529">
        <v>5.7143319999999997</v>
      </c>
      <c r="Z1529">
        <v>5.8860939999999999</v>
      </c>
      <c r="AA1529">
        <v>-0.812527</v>
      </c>
      <c r="AB1529">
        <v>6.057855</v>
      </c>
      <c r="AC1529">
        <v>6.0577769999999997</v>
      </c>
      <c r="AD1529">
        <v>5.7143319999999997</v>
      </c>
      <c r="AE1529">
        <v>5.8861140000000001</v>
      </c>
      <c r="AF1529">
        <v>-0.81262199999999996</v>
      </c>
      <c r="AG1529">
        <v>6.0578950000000003</v>
      </c>
      <c r="AH1529">
        <v>6.057804</v>
      </c>
      <c r="AI1529">
        <v>7.5596290000000002</v>
      </c>
      <c r="AJ1529">
        <v>7.9350860000000001</v>
      </c>
    </row>
    <row r="1530" spans="1:36" x14ac:dyDescent="0.45">
      <c r="A1530">
        <v>1529</v>
      </c>
      <c r="B1530">
        <v>6.4657429999999998</v>
      </c>
      <c r="C1530">
        <v>9.9728410000000007</v>
      </c>
      <c r="D1530">
        <v>9.9728410000000007</v>
      </c>
      <c r="E1530">
        <v>6.4657429999999998</v>
      </c>
      <c r="F1530">
        <v>1.9498489999999999</v>
      </c>
      <c r="G1530">
        <v>7.4525649999999999</v>
      </c>
      <c r="H1530">
        <v>6.1368020000000003</v>
      </c>
      <c r="I1530">
        <v>3.0648040000000001</v>
      </c>
      <c r="J1530">
        <v>6.2382780000000002</v>
      </c>
      <c r="K1530">
        <v>6.1368020000000003</v>
      </c>
      <c r="L1530">
        <v>1.6623790000000001</v>
      </c>
      <c r="M1530">
        <v>6.2303459999999999</v>
      </c>
      <c r="N1530">
        <v>6.1368020000000003</v>
      </c>
      <c r="O1530">
        <v>3.0470619999999999</v>
      </c>
      <c r="P1530">
        <v>5.8186439999999999</v>
      </c>
      <c r="Q1530">
        <v>6.1368020000000003</v>
      </c>
      <c r="R1530">
        <v>1.6623790000000001</v>
      </c>
      <c r="S1530">
        <v>5.6580320000000004</v>
      </c>
      <c r="T1530">
        <v>5.6580320000000004</v>
      </c>
      <c r="U1530">
        <v>5.8973849999999999</v>
      </c>
      <c r="V1530">
        <v>-1.1208880000000001</v>
      </c>
      <c r="W1530">
        <v>6.1367380000000002</v>
      </c>
      <c r="X1530">
        <v>6.1367380000000002</v>
      </c>
      <c r="Y1530">
        <v>5.6580320000000004</v>
      </c>
      <c r="Z1530">
        <v>5.8974399999999996</v>
      </c>
      <c r="AA1530">
        <v>-1.121149</v>
      </c>
      <c r="AB1530">
        <v>6.1368489999999998</v>
      </c>
      <c r="AC1530">
        <v>6.1367770000000004</v>
      </c>
      <c r="AD1530">
        <v>5.6580320000000004</v>
      </c>
      <c r="AE1530">
        <v>5.8974599999999997</v>
      </c>
      <c r="AF1530">
        <v>-1.121238</v>
      </c>
      <c r="AG1530">
        <v>6.1368879999999999</v>
      </c>
      <c r="AH1530">
        <v>6.1368020000000003</v>
      </c>
      <c r="AI1530">
        <v>7.4525649999999999</v>
      </c>
      <c r="AJ1530">
        <v>7.7815060000000003</v>
      </c>
    </row>
    <row r="1531" spans="1:36" x14ac:dyDescent="0.45">
      <c r="A1531">
        <v>1530</v>
      </c>
      <c r="B1531">
        <v>6.3189760000000001</v>
      </c>
      <c r="C1531">
        <v>7.7612110000000003</v>
      </c>
      <c r="D1531">
        <v>7.7612110000000003</v>
      </c>
      <c r="E1531">
        <v>6.3189760000000001</v>
      </c>
      <c r="F1531">
        <v>1.80423</v>
      </c>
      <c r="G1531">
        <v>6.3868210000000003</v>
      </c>
      <c r="H1531">
        <v>6.2963610000000001</v>
      </c>
      <c r="I1531">
        <v>3.2164570000000001</v>
      </c>
      <c r="J1531">
        <v>5.2189719999999999</v>
      </c>
      <c r="K1531">
        <v>6.2963610000000001</v>
      </c>
      <c r="L1531">
        <v>1.8107569999999999</v>
      </c>
      <c r="M1531">
        <v>5.2139059999999997</v>
      </c>
      <c r="N1531">
        <v>6.2963610000000001</v>
      </c>
      <c r="O1531">
        <v>3.1988599999999998</v>
      </c>
      <c r="P1531">
        <v>4.9733330000000002</v>
      </c>
      <c r="Q1531">
        <v>6.2963610000000001</v>
      </c>
      <c r="R1531">
        <v>1.8107569999999999</v>
      </c>
      <c r="S1531">
        <v>4.8324059999999998</v>
      </c>
      <c r="T1531">
        <v>4.8324059999999998</v>
      </c>
      <c r="U1531">
        <v>5.5643560000000001</v>
      </c>
      <c r="V1531">
        <v>-3.9196089999999999</v>
      </c>
      <c r="W1531">
        <v>6.2963050000000003</v>
      </c>
      <c r="X1531">
        <v>6.2963050000000003</v>
      </c>
      <c r="Y1531">
        <v>4.8324059999999998</v>
      </c>
      <c r="Z1531">
        <v>5.5644030000000004</v>
      </c>
      <c r="AA1531">
        <v>-3.9198599999999999</v>
      </c>
      <c r="AB1531">
        <v>6.2963990000000001</v>
      </c>
      <c r="AC1531">
        <v>6.2963380000000004</v>
      </c>
      <c r="AD1531">
        <v>4.8324059999999998</v>
      </c>
      <c r="AE1531">
        <v>5.5644229999999997</v>
      </c>
      <c r="AF1531">
        <v>-3.9199679999999999</v>
      </c>
      <c r="AG1531">
        <v>6.2964390000000003</v>
      </c>
      <c r="AH1531">
        <v>6.2963610000000001</v>
      </c>
      <c r="AI1531">
        <v>6.3868210000000003</v>
      </c>
      <c r="AJ1531">
        <v>6.4094360000000004</v>
      </c>
    </row>
    <row r="1532" spans="1:36" x14ac:dyDescent="0.45">
      <c r="A1532">
        <v>1531</v>
      </c>
      <c r="B1532">
        <v>6.1613959999999999</v>
      </c>
      <c r="C1532">
        <v>6.5322560000000003</v>
      </c>
      <c r="D1532">
        <v>6.5322560000000003</v>
      </c>
      <c r="E1532">
        <v>6.1613959999999999</v>
      </c>
      <c r="F1532">
        <v>1.663635</v>
      </c>
      <c r="G1532">
        <v>5.8801680000000003</v>
      </c>
      <c r="H1532">
        <v>6.2551379999999996</v>
      </c>
      <c r="I1532">
        <v>3.165734</v>
      </c>
      <c r="J1532">
        <v>4.6692010000000002</v>
      </c>
      <c r="K1532">
        <v>6.2551379999999996</v>
      </c>
      <c r="L1532">
        <v>1.7568049999999999</v>
      </c>
      <c r="M1532">
        <v>4.6649529999999997</v>
      </c>
      <c r="N1532">
        <v>6.2551379999999996</v>
      </c>
      <c r="O1532">
        <v>3.1480290000000002</v>
      </c>
      <c r="P1532">
        <v>4.4766659999999998</v>
      </c>
      <c r="Q1532">
        <v>6.2551379999999996</v>
      </c>
      <c r="R1532">
        <v>1.7568049999999999</v>
      </c>
      <c r="S1532">
        <v>4.3393290000000002</v>
      </c>
      <c r="T1532">
        <v>4.3393290000000002</v>
      </c>
      <c r="U1532">
        <v>5.2972089999999996</v>
      </c>
      <c r="V1532">
        <v>-5.3040919999999998</v>
      </c>
      <c r="W1532">
        <v>6.2550889999999999</v>
      </c>
      <c r="X1532">
        <v>6.2550889999999999</v>
      </c>
      <c r="Y1532">
        <v>4.3393290000000002</v>
      </c>
      <c r="Z1532">
        <v>5.2972489999999999</v>
      </c>
      <c r="AA1532">
        <v>-5.3043089999999999</v>
      </c>
      <c r="AB1532">
        <v>6.2551680000000003</v>
      </c>
      <c r="AC1532">
        <v>6.2551170000000003</v>
      </c>
      <c r="AD1532">
        <v>4.3393290000000002</v>
      </c>
      <c r="AE1532">
        <v>5.297269</v>
      </c>
      <c r="AF1532">
        <v>-5.3044209999999996</v>
      </c>
      <c r="AG1532">
        <v>6.2552079999999997</v>
      </c>
      <c r="AH1532">
        <v>6.2551379999999996</v>
      </c>
      <c r="AI1532">
        <v>5.8801680000000003</v>
      </c>
      <c r="AJ1532">
        <v>5.7864259999999996</v>
      </c>
    </row>
    <row r="1533" spans="1:36" x14ac:dyDescent="0.45">
      <c r="A1533">
        <v>1532</v>
      </c>
      <c r="B1533">
        <v>5.9315449999999998</v>
      </c>
      <c r="C1533">
        <v>5.8640330000000001</v>
      </c>
      <c r="D1533">
        <v>5.8640330000000001</v>
      </c>
      <c r="E1533">
        <v>5.9315449999999998</v>
      </c>
      <c r="F1533">
        <v>1.4536830000000001</v>
      </c>
      <c r="G1533">
        <v>5.3963150000000004</v>
      </c>
      <c r="H1533">
        <v>6.1099560000000004</v>
      </c>
      <c r="I1533">
        <v>3.0257809999999998</v>
      </c>
      <c r="J1533">
        <v>4.2729540000000004</v>
      </c>
      <c r="K1533">
        <v>6.1099560000000004</v>
      </c>
      <c r="L1533">
        <v>1.6191260000000001</v>
      </c>
      <c r="M1533">
        <v>4.2694489999999998</v>
      </c>
      <c r="N1533">
        <v>6.1099560000000004</v>
      </c>
      <c r="O1533">
        <v>3.0079310000000001</v>
      </c>
      <c r="P1533">
        <v>4.1177659999999996</v>
      </c>
      <c r="Q1533">
        <v>6.1099560000000004</v>
      </c>
      <c r="R1533">
        <v>1.6191260000000001</v>
      </c>
      <c r="S1533">
        <v>4.0075479999999999</v>
      </c>
      <c r="T1533">
        <v>4.0075479999999999</v>
      </c>
      <c r="U1533">
        <v>5.058732</v>
      </c>
      <c r="V1533">
        <v>-6.3622230000000002</v>
      </c>
      <c r="W1533">
        <v>6.1099160000000001</v>
      </c>
      <c r="X1533">
        <v>6.1099160000000001</v>
      </c>
      <c r="Y1533">
        <v>4.0075479999999999</v>
      </c>
      <c r="Z1533">
        <v>5.0587629999999999</v>
      </c>
      <c r="AA1533">
        <v>-6.3624099999999997</v>
      </c>
      <c r="AB1533">
        <v>6.1099779999999999</v>
      </c>
      <c r="AC1533">
        <v>6.1099370000000004</v>
      </c>
      <c r="AD1533">
        <v>4.0075479999999999</v>
      </c>
      <c r="AE1533">
        <v>5.0587819999999999</v>
      </c>
      <c r="AF1533">
        <v>-6.3625249999999998</v>
      </c>
      <c r="AG1533">
        <v>6.1100159999999999</v>
      </c>
      <c r="AH1533">
        <v>6.1099560000000004</v>
      </c>
      <c r="AI1533">
        <v>5.3963150000000004</v>
      </c>
      <c r="AJ1533">
        <v>5.2179039999999999</v>
      </c>
    </row>
    <row r="1534" spans="1:36" x14ac:dyDescent="0.45">
      <c r="A1534">
        <v>1533</v>
      </c>
      <c r="B1534">
        <v>5.6005289999999999</v>
      </c>
      <c r="C1534">
        <v>4.1671709999999997</v>
      </c>
      <c r="D1534">
        <v>4.1671709999999997</v>
      </c>
      <c r="E1534">
        <v>5.6005289999999999</v>
      </c>
      <c r="F1534">
        <v>1.1516169999999999</v>
      </c>
      <c r="G1534">
        <v>4.1969609999999999</v>
      </c>
      <c r="H1534">
        <v>6.0683850000000001</v>
      </c>
      <c r="I1534">
        <v>2.9942639999999998</v>
      </c>
      <c r="J1534">
        <v>3.6413000000000002</v>
      </c>
      <c r="K1534">
        <v>6.0683850000000001</v>
      </c>
      <c r="L1534">
        <v>1.5912850000000001</v>
      </c>
      <c r="M1534">
        <v>3.6385860000000001</v>
      </c>
      <c r="N1534">
        <v>6.0683850000000001</v>
      </c>
      <c r="O1534">
        <v>2.9764249999999999</v>
      </c>
      <c r="P1534">
        <v>3.5556450000000002</v>
      </c>
      <c r="Q1534">
        <v>6.0683850000000001</v>
      </c>
      <c r="R1534">
        <v>1.5912850000000001</v>
      </c>
      <c r="S1534">
        <v>3.4754830000000001</v>
      </c>
      <c r="T1534">
        <v>3.4754830000000001</v>
      </c>
      <c r="U1534">
        <v>4.7719180000000003</v>
      </c>
      <c r="V1534">
        <v>-7.7893720000000002</v>
      </c>
      <c r="W1534">
        <v>6.068352</v>
      </c>
      <c r="X1534">
        <v>6.068352</v>
      </c>
      <c r="Y1534">
        <v>3.4754830000000001</v>
      </c>
      <c r="Z1534">
        <v>4.771941</v>
      </c>
      <c r="AA1534">
        <v>-7.7895120000000002</v>
      </c>
      <c r="AB1534">
        <v>6.0683990000000003</v>
      </c>
      <c r="AC1534">
        <v>6.0683689999999997</v>
      </c>
      <c r="AD1534">
        <v>3.4754830000000001</v>
      </c>
      <c r="AE1534">
        <v>4.77196</v>
      </c>
      <c r="AF1534">
        <v>-7.7896260000000002</v>
      </c>
      <c r="AG1534">
        <v>6.0684370000000003</v>
      </c>
      <c r="AH1534">
        <v>6.0683850000000001</v>
      </c>
      <c r="AI1534">
        <v>4.1969609999999999</v>
      </c>
      <c r="AJ1534">
        <v>3.7291050000000001</v>
      </c>
    </row>
    <row r="1535" spans="1:36" x14ac:dyDescent="0.45">
      <c r="A1535">
        <v>1534</v>
      </c>
      <c r="B1535">
        <v>5.4577780000000002</v>
      </c>
      <c r="C1535">
        <v>4.1177049999999999</v>
      </c>
      <c r="D1535">
        <v>4.1177049999999999</v>
      </c>
      <c r="E1535">
        <v>5.4577780000000002</v>
      </c>
      <c r="F1535">
        <v>1.0415639999999999</v>
      </c>
      <c r="G1535">
        <v>4.1163730000000003</v>
      </c>
      <c r="H1535">
        <v>5.9049129999999996</v>
      </c>
      <c r="I1535">
        <v>2.836373</v>
      </c>
      <c r="J1535">
        <v>3.4950929999999998</v>
      </c>
      <c r="K1535">
        <v>5.9049129999999996</v>
      </c>
      <c r="L1535">
        <v>1.435853</v>
      </c>
      <c r="M1535">
        <v>3.4914350000000001</v>
      </c>
      <c r="N1535">
        <v>5.9049129999999996</v>
      </c>
      <c r="O1535">
        <v>2.8183690000000001</v>
      </c>
      <c r="P1535">
        <v>3.4081000000000001</v>
      </c>
      <c r="Q1535">
        <v>5.9049129999999996</v>
      </c>
      <c r="R1535">
        <v>1.435853</v>
      </c>
      <c r="S1535">
        <v>3.3446859999999998</v>
      </c>
      <c r="T1535">
        <v>3.3446859999999998</v>
      </c>
      <c r="U1535">
        <v>4.6247870000000004</v>
      </c>
      <c r="V1535">
        <v>-7.973052</v>
      </c>
      <c r="W1535">
        <v>5.9048889999999998</v>
      </c>
      <c r="X1535">
        <v>5.9048889999999998</v>
      </c>
      <c r="Y1535">
        <v>3.3446859999999998</v>
      </c>
      <c r="Z1535">
        <v>4.6248040000000001</v>
      </c>
      <c r="AA1535">
        <v>-7.9731550000000002</v>
      </c>
      <c r="AB1535">
        <v>5.904922</v>
      </c>
      <c r="AC1535">
        <v>5.9048999999999996</v>
      </c>
      <c r="AD1535">
        <v>3.3446859999999998</v>
      </c>
      <c r="AE1535">
        <v>4.6248209999999998</v>
      </c>
      <c r="AF1535">
        <v>-7.9732620000000001</v>
      </c>
      <c r="AG1535">
        <v>5.9049560000000003</v>
      </c>
      <c r="AH1535">
        <v>5.9049129999999996</v>
      </c>
      <c r="AI1535">
        <v>4.1163730000000003</v>
      </c>
      <c r="AJ1535">
        <v>3.6692369999999999</v>
      </c>
    </row>
    <row r="1536" spans="1:36" x14ac:dyDescent="0.45">
      <c r="A1536">
        <v>1535</v>
      </c>
      <c r="B1536">
        <v>5.2937799999999999</v>
      </c>
      <c r="C1536">
        <v>3.5064820000000001</v>
      </c>
      <c r="D1536">
        <v>3.5064820000000001</v>
      </c>
      <c r="E1536">
        <v>5.2937799999999999</v>
      </c>
      <c r="F1536">
        <v>0.89447100000000002</v>
      </c>
      <c r="G1536">
        <v>3.6711800000000001</v>
      </c>
      <c r="H1536">
        <v>5.8346470000000004</v>
      </c>
      <c r="I1536">
        <v>2.7778339999999999</v>
      </c>
      <c r="J1536">
        <v>3.2511670000000001</v>
      </c>
      <c r="K1536">
        <v>5.8346470000000004</v>
      </c>
      <c r="L1536">
        <v>1.3817010000000001</v>
      </c>
      <c r="M1536">
        <v>3.2486999999999999</v>
      </c>
      <c r="N1536">
        <v>5.8346470000000004</v>
      </c>
      <c r="O1536">
        <v>2.7598180000000001</v>
      </c>
      <c r="P1536">
        <v>3.1824050000000002</v>
      </c>
      <c r="Q1536">
        <v>5.8346470000000004</v>
      </c>
      <c r="R1536">
        <v>1.3817010000000001</v>
      </c>
      <c r="S1536">
        <v>3.1316039999999998</v>
      </c>
      <c r="T1536">
        <v>3.1316039999999998</v>
      </c>
      <c r="U1536">
        <v>4.483117</v>
      </c>
      <c r="V1536">
        <v>-8.3853899999999992</v>
      </c>
      <c r="W1536">
        <v>5.8346299999999998</v>
      </c>
      <c r="X1536">
        <v>5.8346299999999998</v>
      </c>
      <c r="Y1536">
        <v>3.1316039999999998</v>
      </c>
      <c r="Z1536">
        <v>4.4831269999999996</v>
      </c>
      <c r="AA1536">
        <v>-8.3854520000000008</v>
      </c>
      <c r="AB1536">
        <v>5.8346489999999998</v>
      </c>
      <c r="AC1536">
        <v>5.8346369999999999</v>
      </c>
      <c r="AD1536">
        <v>3.1316039999999998</v>
      </c>
      <c r="AE1536">
        <v>4.483142</v>
      </c>
      <c r="AF1536">
        <v>-8.3855489999999993</v>
      </c>
      <c r="AG1536">
        <v>5.8346809999999998</v>
      </c>
      <c r="AH1536">
        <v>5.8346470000000004</v>
      </c>
      <c r="AI1536">
        <v>3.6711800000000001</v>
      </c>
      <c r="AJ1536">
        <v>3.1303130000000001</v>
      </c>
    </row>
    <row r="1537" spans="1:36" x14ac:dyDescent="0.45">
      <c r="A1537">
        <v>1536</v>
      </c>
      <c r="B1537">
        <v>5.113029</v>
      </c>
      <c r="C1537">
        <v>3.1112289999999998</v>
      </c>
      <c r="D1537">
        <v>3.1112289999999998</v>
      </c>
      <c r="E1537">
        <v>5.113029</v>
      </c>
      <c r="F1537">
        <v>0.73295100000000002</v>
      </c>
      <c r="G1537">
        <v>3.3606720000000001</v>
      </c>
      <c r="H1537">
        <v>5.6971470000000002</v>
      </c>
      <c r="I1537">
        <v>2.6472920000000002</v>
      </c>
      <c r="J1537">
        <v>3.0108190000000001</v>
      </c>
      <c r="K1537">
        <v>5.6971470000000002</v>
      </c>
      <c r="L1537">
        <v>1.2540450000000001</v>
      </c>
      <c r="M1537">
        <v>3.0086970000000002</v>
      </c>
      <c r="N1537">
        <v>5.6971470000000002</v>
      </c>
      <c r="O1537">
        <v>2.6291500000000001</v>
      </c>
      <c r="P1537">
        <v>2.9559519999999999</v>
      </c>
      <c r="Q1537">
        <v>5.6971470000000002</v>
      </c>
      <c r="R1537">
        <v>1.2540450000000001</v>
      </c>
      <c r="S1537">
        <v>2.9306350000000001</v>
      </c>
      <c r="T1537">
        <v>2.9306350000000001</v>
      </c>
      <c r="U1537">
        <v>4.3138870000000002</v>
      </c>
      <c r="V1537">
        <v>-9.0735410000000005</v>
      </c>
      <c r="W1537">
        <v>5.6971379999999998</v>
      </c>
      <c r="X1537">
        <v>5.6971379999999998</v>
      </c>
      <c r="Y1537">
        <v>2.9306350000000001</v>
      </c>
      <c r="Z1537">
        <v>4.3138889999999996</v>
      </c>
      <c r="AA1537">
        <v>-9.0735580000000002</v>
      </c>
      <c r="AB1537">
        <v>5.6971429999999996</v>
      </c>
      <c r="AC1537">
        <v>5.6971400000000001</v>
      </c>
      <c r="AD1537">
        <v>2.9306350000000001</v>
      </c>
      <c r="AE1537">
        <v>4.3139029999999998</v>
      </c>
      <c r="AF1537">
        <v>-9.0736509999999999</v>
      </c>
      <c r="AG1537">
        <v>5.6971720000000001</v>
      </c>
      <c r="AH1537">
        <v>5.6971470000000002</v>
      </c>
      <c r="AI1537">
        <v>3.3606720000000001</v>
      </c>
      <c r="AJ1537">
        <v>2.776554</v>
      </c>
    </row>
    <row r="1538" spans="1:36" x14ac:dyDescent="0.45">
      <c r="A1538">
        <v>1537</v>
      </c>
      <c r="B1538">
        <v>5.056292</v>
      </c>
      <c r="C1538">
        <v>2.9632160000000001</v>
      </c>
      <c r="D1538">
        <v>2.9632160000000001</v>
      </c>
      <c r="E1538">
        <v>5.056292</v>
      </c>
      <c r="F1538">
        <v>0.693546</v>
      </c>
      <c r="G1538">
        <v>3.2438910000000001</v>
      </c>
      <c r="H1538">
        <v>5.660425</v>
      </c>
      <c r="I1538">
        <v>2.6200190000000001</v>
      </c>
      <c r="J1538">
        <v>2.9511799999999999</v>
      </c>
      <c r="K1538">
        <v>5.660425</v>
      </c>
      <c r="L1538">
        <v>1.2302869999999999</v>
      </c>
      <c r="M1538">
        <v>2.9486629999999998</v>
      </c>
      <c r="N1538">
        <v>5.660425</v>
      </c>
      <c r="O1538">
        <v>2.601896</v>
      </c>
      <c r="P1538">
        <v>2.8954740000000001</v>
      </c>
      <c r="Q1538">
        <v>5.660425</v>
      </c>
      <c r="R1538">
        <v>1.2302869999999999</v>
      </c>
      <c r="S1538">
        <v>2.8876010000000001</v>
      </c>
      <c r="T1538">
        <v>2.8876010000000001</v>
      </c>
      <c r="U1538">
        <v>4.2740109999999998</v>
      </c>
      <c r="V1538">
        <v>-8.698226</v>
      </c>
      <c r="W1538">
        <v>5.6604219999999996</v>
      </c>
      <c r="X1538">
        <v>5.6604219999999996</v>
      </c>
      <c r="Y1538">
        <v>2.8876010000000001</v>
      </c>
      <c r="Z1538">
        <v>4.2740090000000004</v>
      </c>
      <c r="AA1538">
        <v>-8.6982130000000009</v>
      </c>
      <c r="AB1538">
        <v>5.6604169999999998</v>
      </c>
      <c r="AC1538">
        <v>5.6604200000000002</v>
      </c>
      <c r="AD1538">
        <v>2.8876010000000001</v>
      </c>
      <c r="AE1538">
        <v>4.2740220000000004</v>
      </c>
      <c r="AF1538">
        <v>-8.6982900000000001</v>
      </c>
      <c r="AG1538">
        <v>5.6604419999999998</v>
      </c>
      <c r="AH1538">
        <v>5.660425</v>
      </c>
      <c r="AI1538">
        <v>3.2438910000000001</v>
      </c>
      <c r="AJ1538">
        <v>2.639758</v>
      </c>
    </row>
    <row r="1539" spans="1:36" x14ac:dyDescent="0.45">
      <c r="A1539">
        <v>1538</v>
      </c>
      <c r="B1539">
        <v>4.9342350000000001</v>
      </c>
      <c r="C1539">
        <v>2.7175340000000001</v>
      </c>
      <c r="D1539">
        <v>2.7175340000000001</v>
      </c>
      <c r="E1539">
        <v>4.9342350000000001</v>
      </c>
      <c r="F1539">
        <v>0.57977800000000002</v>
      </c>
      <c r="G1539">
        <v>3.0456660000000002</v>
      </c>
      <c r="H1539">
        <v>5.563758</v>
      </c>
      <c r="I1539">
        <v>2.5274320000000001</v>
      </c>
      <c r="J1539">
        <v>2.7927550000000001</v>
      </c>
      <c r="K1539">
        <v>5.563758</v>
      </c>
      <c r="L1539">
        <v>1.139445</v>
      </c>
      <c r="M1539">
        <v>2.7904879999999999</v>
      </c>
      <c r="N1539">
        <v>5.563758</v>
      </c>
      <c r="O1539">
        <v>2.5092150000000002</v>
      </c>
      <c r="P1539">
        <v>2.7477999999999998</v>
      </c>
      <c r="Q1539">
        <v>5.563758</v>
      </c>
      <c r="R1539">
        <v>1.139445</v>
      </c>
      <c r="S1539">
        <v>2.743709</v>
      </c>
      <c r="T1539">
        <v>2.743709</v>
      </c>
      <c r="U1539">
        <v>4.1537319999999998</v>
      </c>
      <c r="V1539">
        <v>-9.2522859999999998</v>
      </c>
      <c r="W1539">
        <v>5.5637559999999997</v>
      </c>
      <c r="X1539">
        <v>5.5637559999999997</v>
      </c>
      <c r="Y1539">
        <v>2.743709</v>
      </c>
      <c r="Z1539">
        <v>4.1537280000000001</v>
      </c>
      <c r="AA1539">
        <v>-9.2522590000000005</v>
      </c>
      <c r="AB1539">
        <v>5.5637480000000004</v>
      </c>
      <c r="AC1539">
        <v>5.5637530000000002</v>
      </c>
      <c r="AD1539">
        <v>2.743709</v>
      </c>
      <c r="AE1539">
        <v>4.1537410000000001</v>
      </c>
      <c r="AF1539">
        <v>-9.2523389999999992</v>
      </c>
      <c r="AG1539">
        <v>5.5637720000000002</v>
      </c>
      <c r="AH1539">
        <v>5.563758</v>
      </c>
      <c r="AI1539">
        <v>3.0456660000000002</v>
      </c>
      <c r="AJ1539">
        <v>2.4161429999999999</v>
      </c>
    </row>
    <row r="1540" spans="1:36" x14ac:dyDescent="0.45">
      <c r="A1540">
        <v>1539</v>
      </c>
      <c r="B1540">
        <v>4.8700650000000003</v>
      </c>
      <c r="C1540">
        <v>2.5400969999999998</v>
      </c>
      <c r="D1540">
        <v>2.5400969999999998</v>
      </c>
      <c r="E1540">
        <v>4.8700650000000003</v>
      </c>
      <c r="F1540">
        <v>0.52803100000000003</v>
      </c>
      <c r="G1540">
        <v>2.9134929999999999</v>
      </c>
      <c r="H1540">
        <v>5.5222559999999996</v>
      </c>
      <c r="I1540">
        <v>2.492848</v>
      </c>
      <c r="J1540">
        <v>2.7177609999999999</v>
      </c>
      <c r="K1540">
        <v>5.5222559999999996</v>
      </c>
      <c r="L1540">
        <v>1.1074919999999999</v>
      </c>
      <c r="M1540">
        <v>2.715452</v>
      </c>
      <c r="N1540">
        <v>5.5222559999999996</v>
      </c>
      <c r="O1540">
        <v>2.4746269999999999</v>
      </c>
      <c r="P1540">
        <v>2.6775380000000002</v>
      </c>
      <c r="Q1540">
        <v>5.5222559999999996</v>
      </c>
      <c r="R1540">
        <v>1.1074919999999999</v>
      </c>
      <c r="S1540">
        <v>2.6758419999999998</v>
      </c>
      <c r="T1540">
        <v>2.6758419999999998</v>
      </c>
      <c r="U1540">
        <v>4.0990489999999999</v>
      </c>
      <c r="V1540">
        <v>-9.1721620000000001</v>
      </c>
      <c r="W1540">
        <v>5.5222559999999996</v>
      </c>
      <c r="X1540">
        <v>5.5222559999999996</v>
      </c>
      <c r="Y1540">
        <v>2.6758419999999998</v>
      </c>
      <c r="Z1540">
        <v>4.099043</v>
      </c>
      <c r="AA1540">
        <v>-9.1721280000000007</v>
      </c>
      <c r="AB1540">
        <v>5.5222449999999998</v>
      </c>
      <c r="AC1540">
        <v>5.5222519999999999</v>
      </c>
      <c r="AD1540">
        <v>2.6758419999999998</v>
      </c>
      <c r="AE1540">
        <v>4.0990549999999999</v>
      </c>
      <c r="AF1540">
        <v>-9.1722040000000007</v>
      </c>
      <c r="AG1540">
        <v>5.5222689999999997</v>
      </c>
      <c r="AH1540">
        <v>5.5222559999999996</v>
      </c>
      <c r="AI1540">
        <v>2.9134929999999999</v>
      </c>
      <c r="AJ1540">
        <v>2.2613029999999998</v>
      </c>
    </row>
    <row r="1541" spans="1:36" x14ac:dyDescent="0.45">
      <c r="A1541">
        <v>1540</v>
      </c>
      <c r="B1541">
        <v>4.75237</v>
      </c>
      <c r="C1541">
        <v>2.3382429999999998</v>
      </c>
      <c r="D1541">
        <v>2.3382429999999998</v>
      </c>
      <c r="E1541">
        <v>4.75237</v>
      </c>
      <c r="F1541">
        <v>0.41916500000000001</v>
      </c>
      <c r="G1541">
        <v>2.747347</v>
      </c>
      <c r="H1541">
        <v>5.4207109999999998</v>
      </c>
      <c r="I1541">
        <v>2.3957769999999998</v>
      </c>
      <c r="J1541">
        <v>2.5784609999999999</v>
      </c>
      <c r="K1541">
        <v>5.4207109999999998</v>
      </c>
      <c r="L1541">
        <v>1.0123260000000001</v>
      </c>
      <c r="M1541">
        <v>2.5763780000000001</v>
      </c>
      <c r="N1541">
        <v>5.4207109999999998</v>
      </c>
      <c r="O1541">
        <v>2.377459</v>
      </c>
      <c r="P1541">
        <v>2.546135</v>
      </c>
      <c r="Q1541">
        <v>5.4207109999999998</v>
      </c>
      <c r="R1541">
        <v>1.0123260000000001</v>
      </c>
      <c r="S1541">
        <v>2.5445530000000001</v>
      </c>
      <c r="T1541">
        <v>2.5445530000000001</v>
      </c>
      <c r="U1541">
        <v>3.9826320000000002</v>
      </c>
      <c r="V1541">
        <v>-9.7192369999999997</v>
      </c>
      <c r="W1541">
        <v>5.4207099999999997</v>
      </c>
      <c r="X1541">
        <v>5.4207099999999997</v>
      </c>
      <c r="Y1541">
        <v>2.5445530000000001</v>
      </c>
      <c r="Z1541">
        <v>3.9826269999999999</v>
      </c>
      <c r="AA1541">
        <v>-9.7192039999999995</v>
      </c>
      <c r="AB1541">
        <v>5.4207010000000002</v>
      </c>
      <c r="AC1541">
        <v>5.4207070000000002</v>
      </c>
      <c r="AD1541">
        <v>2.5445530000000001</v>
      </c>
      <c r="AE1541">
        <v>3.9826389999999998</v>
      </c>
      <c r="AF1541">
        <v>-9.7192869999999996</v>
      </c>
      <c r="AG1541">
        <v>5.420725</v>
      </c>
      <c r="AH1541">
        <v>5.4207109999999998</v>
      </c>
      <c r="AI1541">
        <v>2.747347</v>
      </c>
      <c r="AJ1541">
        <v>2.0790060000000001</v>
      </c>
    </row>
    <row r="1542" spans="1:36" x14ac:dyDescent="0.45">
      <c r="A1542">
        <v>1541</v>
      </c>
      <c r="B1542">
        <v>4.8662270000000003</v>
      </c>
      <c r="C1542">
        <v>3.0602399999999998</v>
      </c>
      <c r="D1542">
        <v>3.0602399999999998</v>
      </c>
      <c r="E1542">
        <v>4.8662270000000003</v>
      </c>
      <c r="F1542">
        <v>0.54020599999999996</v>
      </c>
      <c r="G1542">
        <v>3.2226189999999999</v>
      </c>
      <c r="H1542">
        <v>5.4140959999999998</v>
      </c>
      <c r="I1542">
        <v>2.3957570000000001</v>
      </c>
      <c r="J1542">
        <v>2.809151</v>
      </c>
      <c r="K1542">
        <v>5.4140959999999998</v>
      </c>
      <c r="L1542">
        <v>1.014743</v>
      </c>
      <c r="M1542">
        <v>2.806492</v>
      </c>
      <c r="N1542">
        <v>5.4140959999999998</v>
      </c>
      <c r="O1542">
        <v>2.3774790000000001</v>
      </c>
      <c r="P1542">
        <v>2.734531</v>
      </c>
      <c r="Q1542">
        <v>5.4140959999999998</v>
      </c>
      <c r="R1542">
        <v>1.014743</v>
      </c>
      <c r="S1542">
        <v>2.7299899999999999</v>
      </c>
      <c r="T1542">
        <v>2.7299899999999999</v>
      </c>
      <c r="U1542">
        <v>4.0720419999999997</v>
      </c>
      <c r="V1542">
        <v>-8.5234450000000006</v>
      </c>
      <c r="W1542">
        <v>5.4140949999999997</v>
      </c>
      <c r="X1542">
        <v>5.4140949999999997</v>
      </c>
      <c r="Y1542">
        <v>2.7299899999999999</v>
      </c>
      <c r="Z1542">
        <v>4.072038</v>
      </c>
      <c r="AA1542">
        <v>-8.5234210000000008</v>
      </c>
      <c r="AB1542">
        <v>5.4140870000000003</v>
      </c>
      <c r="AC1542">
        <v>5.4140920000000001</v>
      </c>
      <c r="AD1542">
        <v>2.7299899999999999</v>
      </c>
      <c r="AE1542">
        <v>4.0720499999999999</v>
      </c>
      <c r="AF1542">
        <v>-8.5234930000000002</v>
      </c>
      <c r="AG1542">
        <v>5.41411</v>
      </c>
      <c r="AH1542">
        <v>5.4140959999999998</v>
      </c>
      <c r="AI1542">
        <v>3.2226189999999999</v>
      </c>
      <c r="AJ1542">
        <v>2.67475</v>
      </c>
    </row>
    <row r="1543" spans="1:36" x14ac:dyDescent="0.45">
      <c r="A1543">
        <v>1542</v>
      </c>
      <c r="B1543">
        <v>4.9098170000000003</v>
      </c>
      <c r="C1543">
        <v>3.5833370000000002</v>
      </c>
      <c r="D1543">
        <v>3.5833370000000002</v>
      </c>
      <c r="E1543">
        <v>4.9098170000000003</v>
      </c>
      <c r="F1543">
        <v>0.57264400000000004</v>
      </c>
      <c r="G1543">
        <v>3.5494400000000002</v>
      </c>
      <c r="H1543">
        <v>5.3632770000000001</v>
      </c>
      <c r="I1543">
        <v>2.3462740000000002</v>
      </c>
      <c r="J1543">
        <v>2.8976350000000002</v>
      </c>
      <c r="K1543">
        <v>5.3632770000000001</v>
      </c>
      <c r="L1543">
        <v>0.96588399999999996</v>
      </c>
      <c r="M1543">
        <v>2.8939339999999998</v>
      </c>
      <c r="N1543">
        <v>5.3632770000000001</v>
      </c>
      <c r="O1543">
        <v>2.327941</v>
      </c>
      <c r="P1543">
        <v>2.8006039999999999</v>
      </c>
      <c r="Q1543">
        <v>5.3632770000000001</v>
      </c>
      <c r="R1543">
        <v>0.96588399999999996</v>
      </c>
      <c r="S1543">
        <v>2.7750400000000002</v>
      </c>
      <c r="T1543">
        <v>2.7750400000000002</v>
      </c>
      <c r="U1543">
        <v>4.0691560000000004</v>
      </c>
      <c r="V1543">
        <v>-8.5295249999999996</v>
      </c>
      <c r="W1543">
        <v>5.3632720000000003</v>
      </c>
      <c r="X1543">
        <v>5.3632720000000003</v>
      </c>
      <c r="Y1543">
        <v>2.7750400000000002</v>
      </c>
      <c r="Z1543">
        <v>4.0691550000000003</v>
      </c>
      <c r="AA1543">
        <v>-8.5295170000000002</v>
      </c>
      <c r="AB1543">
        <v>5.36327</v>
      </c>
      <c r="AC1543">
        <v>5.3632710000000001</v>
      </c>
      <c r="AD1543">
        <v>2.7750400000000002</v>
      </c>
      <c r="AE1543">
        <v>4.0691670000000002</v>
      </c>
      <c r="AF1543">
        <v>-8.5295939999999995</v>
      </c>
      <c r="AG1543">
        <v>5.3632929999999996</v>
      </c>
      <c r="AH1543">
        <v>5.3632770000000001</v>
      </c>
      <c r="AI1543">
        <v>3.5494400000000002</v>
      </c>
      <c r="AJ1543">
        <v>3.0959810000000001</v>
      </c>
    </row>
    <row r="1544" spans="1:36" x14ac:dyDescent="0.45">
      <c r="A1544">
        <v>1543</v>
      </c>
      <c r="B1544">
        <v>5.6785360000000003</v>
      </c>
      <c r="C1544">
        <v>8.4993610000000004</v>
      </c>
      <c r="D1544">
        <v>8.4993610000000004</v>
      </c>
      <c r="E1544">
        <v>5.6785360000000003</v>
      </c>
      <c r="F1544">
        <v>1.3165420000000001</v>
      </c>
      <c r="G1544">
        <v>7.0748100000000003</v>
      </c>
      <c r="H1544">
        <v>5.2131109999999996</v>
      </c>
      <c r="I1544">
        <v>2.2020520000000001</v>
      </c>
      <c r="J1544">
        <v>5.2610570000000001</v>
      </c>
      <c r="K1544">
        <v>5.2131109999999996</v>
      </c>
      <c r="L1544">
        <v>0.82424200000000003</v>
      </c>
      <c r="M1544">
        <v>5.2522989999999998</v>
      </c>
      <c r="N1544">
        <v>5.2131109999999996</v>
      </c>
      <c r="O1544">
        <v>2.18357</v>
      </c>
      <c r="P1544">
        <v>4.7042960000000003</v>
      </c>
      <c r="Q1544">
        <v>5.2131109999999996</v>
      </c>
      <c r="R1544">
        <v>0.82424200000000003</v>
      </c>
      <c r="S1544">
        <v>4.5081119999999997</v>
      </c>
      <c r="T1544">
        <v>4.5081119999999997</v>
      </c>
      <c r="U1544">
        <v>4.860608</v>
      </c>
      <c r="V1544">
        <v>-2.1667589999999999</v>
      </c>
      <c r="W1544">
        <v>5.2131030000000003</v>
      </c>
      <c r="X1544">
        <v>5.2131030000000003</v>
      </c>
      <c r="Y1544">
        <v>4.5081119999999997</v>
      </c>
      <c r="Z1544">
        <v>4.8606129999999999</v>
      </c>
      <c r="AA1544">
        <v>-2.1667930000000002</v>
      </c>
      <c r="AB1544">
        <v>5.213114</v>
      </c>
      <c r="AC1544">
        <v>5.2131069999999999</v>
      </c>
      <c r="AD1544">
        <v>4.5081119999999997</v>
      </c>
      <c r="AE1544">
        <v>4.8606189999999998</v>
      </c>
      <c r="AF1544">
        <v>-2.1668280000000002</v>
      </c>
      <c r="AG1544">
        <v>5.2131249999999998</v>
      </c>
      <c r="AH1544">
        <v>5.2131109999999996</v>
      </c>
      <c r="AI1544">
        <v>7.0748100000000003</v>
      </c>
      <c r="AJ1544">
        <v>7.5402339999999999</v>
      </c>
    </row>
    <row r="1545" spans="1:36" x14ac:dyDescent="0.45">
      <c r="A1545">
        <v>1544</v>
      </c>
      <c r="B1545">
        <v>6.148377</v>
      </c>
      <c r="C1545">
        <v>11.549106999999999</v>
      </c>
      <c r="D1545">
        <v>11.549106999999999</v>
      </c>
      <c r="E1545">
        <v>6.148377</v>
      </c>
      <c r="F1545">
        <v>1.706599</v>
      </c>
      <c r="G1545">
        <v>8.8512350000000009</v>
      </c>
      <c r="H1545">
        <v>5.2474249999999998</v>
      </c>
      <c r="I1545">
        <v>2.2453110000000001</v>
      </c>
      <c r="J1545">
        <v>7.3937309999999998</v>
      </c>
      <c r="K1545">
        <v>5.2474249999999998</v>
      </c>
      <c r="L1545">
        <v>0.87072499999999997</v>
      </c>
      <c r="M1545">
        <v>7.365831</v>
      </c>
      <c r="N1545">
        <v>5.2474249999999998</v>
      </c>
      <c r="O1545">
        <v>2.2269420000000002</v>
      </c>
      <c r="P1545">
        <v>6.5237540000000003</v>
      </c>
      <c r="Q1545">
        <v>5.2474249999999998</v>
      </c>
      <c r="R1545">
        <v>0.87072499999999997</v>
      </c>
      <c r="S1545">
        <v>6.2116740000000004</v>
      </c>
      <c r="T1545">
        <v>6.2116740000000004</v>
      </c>
      <c r="U1545">
        <v>5.7295429999999996</v>
      </c>
      <c r="V1545">
        <v>2.8941539999999999</v>
      </c>
      <c r="W1545">
        <v>5.2474109999999996</v>
      </c>
      <c r="X1545">
        <v>5.2474109999999996</v>
      </c>
      <c r="Y1545">
        <v>6.2116740000000004</v>
      </c>
      <c r="Z1545">
        <v>5.7295559999999996</v>
      </c>
      <c r="AA1545">
        <v>2.8940760000000001</v>
      </c>
      <c r="AB1545">
        <v>5.2474379999999998</v>
      </c>
      <c r="AC1545">
        <v>5.2474210000000001</v>
      </c>
      <c r="AD1545">
        <v>6.2116740000000004</v>
      </c>
      <c r="AE1545">
        <v>5.7295559999999996</v>
      </c>
      <c r="AF1545">
        <v>2.8940730000000001</v>
      </c>
      <c r="AG1545">
        <v>5.247439</v>
      </c>
      <c r="AH1545">
        <v>5.2474249999999998</v>
      </c>
      <c r="AI1545">
        <v>8.8512350000000009</v>
      </c>
      <c r="AJ1545">
        <v>9.7521880000000003</v>
      </c>
    </row>
    <row r="1546" spans="1:36" x14ac:dyDescent="0.45">
      <c r="A1546">
        <v>1545</v>
      </c>
      <c r="B1546">
        <v>6.367693</v>
      </c>
      <c r="C1546">
        <v>12.203507</v>
      </c>
      <c r="D1546">
        <v>12.203507</v>
      </c>
      <c r="E1546">
        <v>6.367693</v>
      </c>
      <c r="F1546">
        <v>1.879154</v>
      </c>
      <c r="G1546">
        <v>9.2086769999999998</v>
      </c>
      <c r="H1546">
        <v>5.4206989999999999</v>
      </c>
      <c r="I1546">
        <v>4.3620609999999997</v>
      </c>
      <c r="J1546">
        <v>8.7384029999999999</v>
      </c>
      <c r="K1546">
        <v>5.4206989999999999</v>
      </c>
      <c r="L1546">
        <v>1.0362800000000001</v>
      </c>
      <c r="M1546">
        <v>8.6802890000000001</v>
      </c>
      <c r="N1546">
        <v>5.4206989999999999</v>
      </c>
      <c r="O1546">
        <v>2.3950900000000002</v>
      </c>
      <c r="P1546">
        <v>7.7040129999999998</v>
      </c>
      <c r="Q1546">
        <v>5.4206989999999999</v>
      </c>
      <c r="R1546">
        <v>1.0362800000000001</v>
      </c>
      <c r="S1546">
        <v>7.3338109999999999</v>
      </c>
      <c r="T1546">
        <v>7.3338109999999999</v>
      </c>
      <c r="U1546">
        <v>6.3772460000000004</v>
      </c>
      <c r="V1546">
        <v>5.4799199999999999</v>
      </c>
      <c r="W1546">
        <v>5.4206799999999999</v>
      </c>
      <c r="X1546">
        <v>5.4206799999999999</v>
      </c>
      <c r="Y1546">
        <v>7.3338109999999999</v>
      </c>
      <c r="Z1546">
        <v>6.3772659999999997</v>
      </c>
      <c r="AA1546">
        <v>5.479806</v>
      </c>
      <c r="AB1546">
        <v>5.4207200000000002</v>
      </c>
      <c r="AC1546">
        <v>5.4206940000000001</v>
      </c>
      <c r="AD1546">
        <v>7.3338109999999999</v>
      </c>
      <c r="AE1546">
        <v>6.3772640000000003</v>
      </c>
      <c r="AF1546">
        <v>5.4798179999999999</v>
      </c>
      <c r="AG1546">
        <v>5.4207159999999996</v>
      </c>
      <c r="AH1546">
        <v>5.4206989999999999</v>
      </c>
      <c r="AI1546">
        <v>9.2086769999999998</v>
      </c>
      <c r="AJ1546">
        <v>10.155671999999999</v>
      </c>
    </row>
    <row r="1547" spans="1:36" x14ac:dyDescent="0.45">
      <c r="A1547">
        <v>1546</v>
      </c>
      <c r="B1547">
        <v>6.649413</v>
      </c>
      <c r="C1547">
        <v>12.693747999999999</v>
      </c>
      <c r="D1547">
        <v>12.693747999999999</v>
      </c>
      <c r="E1547">
        <v>6.649413</v>
      </c>
      <c r="F1547">
        <v>2.134239</v>
      </c>
      <c r="G1547">
        <v>9.5530740000000005</v>
      </c>
      <c r="H1547">
        <v>5.681527</v>
      </c>
      <c r="I1547">
        <v>4.7330319999999997</v>
      </c>
      <c r="J1547">
        <v>9.2614850000000004</v>
      </c>
      <c r="K1547">
        <v>5.681527</v>
      </c>
      <c r="L1547">
        <v>1.2748930000000001</v>
      </c>
      <c r="M1547">
        <v>9.1993589999999994</v>
      </c>
      <c r="N1547">
        <v>5.681527</v>
      </c>
      <c r="O1547">
        <v>2.6404049999999999</v>
      </c>
      <c r="P1547">
        <v>8.3052050000000008</v>
      </c>
      <c r="Q1547">
        <v>5.681527</v>
      </c>
      <c r="R1547">
        <v>1.2748930000000001</v>
      </c>
      <c r="S1547">
        <v>7.97018</v>
      </c>
      <c r="T1547">
        <v>7.97018</v>
      </c>
      <c r="U1547">
        <v>6.8258409999999996</v>
      </c>
      <c r="V1547">
        <v>6.6713100000000001</v>
      </c>
      <c r="W1547">
        <v>5.6815020000000001</v>
      </c>
      <c r="X1547">
        <v>5.6815020000000001</v>
      </c>
      <c r="Y1547">
        <v>7.97018</v>
      </c>
      <c r="Z1547">
        <v>6.8258669999999997</v>
      </c>
      <c r="AA1547">
        <v>6.6711600000000004</v>
      </c>
      <c r="AB1547">
        <v>5.6815540000000002</v>
      </c>
      <c r="AC1547">
        <v>5.6815199999999999</v>
      </c>
      <c r="AD1547">
        <v>7.97018</v>
      </c>
      <c r="AE1547">
        <v>6.8258640000000002</v>
      </c>
      <c r="AF1547">
        <v>6.671176</v>
      </c>
      <c r="AG1547">
        <v>5.6815480000000003</v>
      </c>
      <c r="AH1547">
        <v>5.681527</v>
      </c>
      <c r="AI1547">
        <v>9.5530740000000005</v>
      </c>
      <c r="AJ1547">
        <v>10.520961</v>
      </c>
    </row>
    <row r="1548" spans="1:36" x14ac:dyDescent="0.45">
      <c r="A1548">
        <v>1547</v>
      </c>
      <c r="B1548">
        <v>6.9010069999999999</v>
      </c>
      <c r="C1548">
        <v>13.073731</v>
      </c>
      <c r="D1548">
        <v>13.073731</v>
      </c>
      <c r="E1548">
        <v>6.9010069999999999</v>
      </c>
      <c r="F1548">
        <v>2.3546559999999999</v>
      </c>
      <c r="G1548">
        <v>9.7602130000000002</v>
      </c>
      <c r="H1548">
        <v>5.9479379999999997</v>
      </c>
      <c r="I1548">
        <v>8.3897139999999997</v>
      </c>
      <c r="J1548">
        <v>9.6592330000000004</v>
      </c>
      <c r="K1548">
        <v>5.9479379999999997</v>
      </c>
      <c r="L1548">
        <v>1.511347</v>
      </c>
      <c r="M1548">
        <v>9.6012299999999993</v>
      </c>
      <c r="N1548">
        <v>5.9479379999999997</v>
      </c>
      <c r="O1548">
        <v>2.8855840000000001</v>
      </c>
      <c r="P1548">
        <v>8.8583630000000007</v>
      </c>
      <c r="Q1548">
        <v>5.9479379999999997</v>
      </c>
      <c r="R1548">
        <v>1.511347</v>
      </c>
      <c r="S1548">
        <v>8.5638649999999998</v>
      </c>
      <c r="T1548">
        <v>8.5638649999999998</v>
      </c>
      <c r="U1548">
        <v>7.2558870000000004</v>
      </c>
      <c r="V1548">
        <v>8.1714529999999996</v>
      </c>
      <c r="W1548">
        <v>5.9479090000000001</v>
      </c>
      <c r="X1548">
        <v>5.9479090000000001</v>
      </c>
      <c r="Y1548">
        <v>8.5638649999999998</v>
      </c>
      <c r="Z1548">
        <v>7.2559180000000003</v>
      </c>
      <c r="AA1548">
        <v>8.1712620000000005</v>
      </c>
      <c r="AB1548">
        <v>5.9479709999999999</v>
      </c>
      <c r="AC1548">
        <v>5.9479309999999996</v>
      </c>
      <c r="AD1548">
        <v>8.5638649999999998</v>
      </c>
      <c r="AE1548">
        <v>7.2559139999999998</v>
      </c>
      <c r="AF1548">
        <v>8.1712830000000007</v>
      </c>
      <c r="AG1548">
        <v>5.9479639999999998</v>
      </c>
      <c r="AH1548">
        <v>5.9479379999999997</v>
      </c>
      <c r="AI1548">
        <v>9.7602130000000002</v>
      </c>
      <c r="AJ1548">
        <v>10.713282</v>
      </c>
    </row>
    <row r="1549" spans="1:36" x14ac:dyDescent="0.45">
      <c r="A1549">
        <v>1548</v>
      </c>
      <c r="B1549">
        <v>7.1884730000000001</v>
      </c>
      <c r="C1549">
        <v>13.455569000000001</v>
      </c>
      <c r="D1549">
        <v>13.455569000000001</v>
      </c>
      <c r="E1549">
        <v>7.1884730000000001</v>
      </c>
      <c r="F1549">
        <v>2.612641</v>
      </c>
      <c r="G1549">
        <v>10.133247000000001</v>
      </c>
      <c r="H1549">
        <v>6.2068820000000002</v>
      </c>
      <c r="I1549">
        <v>10.420814999999999</v>
      </c>
      <c r="J1549">
        <v>10.161453</v>
      </c>
      <c r="K1549">
        <v>6.2068820000000002</v>
      </c>
      <c r="L1549">
        <v>1.7401009999999999</v>
      </c>
      <c r="M1549">
        <v>10.096869</v>
      </c>
      <c r="N1549">
        <v>6.2068820000000002</v>
      </c>
      <c r="O1549">
        <v>3.123046</v>
      </c>
      <c r="P1549">
        <v>9.4494690000000006</v>
      </c>
      <c r="Q1549">
        <v>6.2068820000000002</v>
      </c>
      <c r="R1549">
        <v>1.7401009999999999</v>
      </c>
      <c r="S1549">
        <v>9.2167759999999994</v>
      </c>
      <c r="T1549">
        <v>9.2167759999999994</v>
      </c>
      <c r="U1549">
        <v>7.7118120000000001</v>
      </c>
      <c r="V1549">
        <v>10.005913</v>
      </c>
      <c r="W1549">
        <v>6.2068490000000001</v>
      </c>
      <c r="X1549">
        <v>6.2068490000000001</v>
      </c>
      <c r="Y1549">
        <v>9.2167759999999994</v>
      </c>
      <c r="Z1549">
        <v>7.7118469999999997</v>
      </c>
      <c r="AA1549">
        <v>10.005685</v>
      </c>
      <c r="AB1549">
        <v>6.2069179999999999</v>
      </c>
      <c r="AC1549">
        <v>6.2068729999999999</v>
      </c>
      <c r="AD1549">
        <v>9.2167759999999994</v>
      </c>
      <c r="AE1549">
        <v>7.711843</v>
      </c>
      <c r="AF1549">
        <v>10.005713</v>
      </c>
      <c r="AG1549">
        <v>6.2069089999999996</v>
      </c>
      <c r="AH1549">
        <v>6.2068820000000002</v>
      </c>
      <c r="AI1549">
        <v>10.133247000000001</v>
      </c>
      <c r="AJ1549">
        <v>11.114839</v>
      </c>
    </row>
    <row r="1550" spans="1:36" x14ac:dyDescent="0.45">
      <c r="A1550">
        <v>1549</v>
      </c>
      <c r="B1550">
        <v>7.5344550000000003</v>
      </c>
      <c r="C1550">
        <v>13.876386</v>
      </c>
      <c r="D1550">
        <v>13.876386</v>
      </c>
      <c r="E1550">
        <v>7.5344550000000003</v>
      </c>
      <c r="F1550">
        <v>2.9245369999999999</v>
      </c>
      <c r="G1550">
        <v>10.797598000000001</v>
      </c>
      <c r="H1550">
        <v>6.4467410000000003</v>
      </c>
      <c r="I1550">
        <v>10.830279000000001</v>
      </c>
      <c r="J1550">
        <v>10.801511</v>
      </c>
      <c r="K1550">
        <v>6.4467410000000003</v>
      </c>
      <c r="L1550">
        <v>1.950987</v>
      </c>
      <c r="M1550">
        <v>10.724527</v>
      </c>
      <c r="N1550">
        <v>6.4467410000000003</v>
      </c>
      <c r="O1550">
        <v>3.342209</v>
      </c>
      <c r="P1550">
        <v>10.119534</v>
      </c>
      <c r="Q1550">
        <v>6.4467410000000003</v>
      </c>
      <c r="R1550">
        <v>1.950987</v>
      </c>
      <c r="S1550">
        <v>9.9123800000000006</v>
      </c>
      <c r="T1550">
        <v>9.9123800000000006</v>
      </c>
      <c r="U1550">
        <v>8.1795430000000007</v>
      </c>
      <c r="V1550">
        <v>11.886979999999999</v>
      </c>
      <c r="W1550">
        <v>6.4467059999999998</v>
      </c>
      <c r="X1550">
        <v>6.4467059999999998</v>
      </c>
      <c r="Y1550">
        <v>9.9123800000000006</v>
      </c>
      <c r="Z1550">
        <v>8.1795799999999996</v>
      </c>
      <c r="AA1550">
        <v>11.886725</v>
      </c>
      <c r="AB1550">
        <v>6.4467800000000004</v>
      </c>
      <c r="AC1550">
        <v>6.4467319999999999</v>
      </c>
      <c r="AD1550">
        <v>9.9123800000000006</v>
      </c>
      <c r="AE1550">
        <v>8.1795749999999998</v>
      </c>
      <c r="AF1550">
        <v>11.886763999999999</v>
      </c>
      <c r="AG1550">
        <v>6.4467689999999997</v>
      </c>
      <c r="AH1550">
        <v>6.4467410000000003</v>
      </c>
      <c r="AI1550">
        <v>10.797598000000001</v>
      </c>
      <c r="AJ1550">
        <v>11.885313</v>
      </c>
    </row>
    <row r="1551" spans="1:36" x14ac:dyDescent="0.45">
      <c r="A1551">
        <v>1550</v>
      </c>
      <c r="B1551">
        <v>7.8281499999999999</v>
      </c>
      <c r="C1551">
        <v>14.271055</v>
      </c>
      <c r="D1551">
        <v>14.271055</v>
      </c>
      <c r="E1551">
        <v>7.8281499999999999</v>
      </c>
      <c r="F1551">
        <v>3.1805889999999999</v>
      </c>
      <c r="G1551">
        <v>11.054183</v>
      </c>
      <c r="H1551">
        <v>6.7528059999999996</v>
      </c>
      <c r="I1551">
        <v>12.195384000000001</v>
      </c>
      <c r="J1551">
        <v>11.18322</v>
      </c>
      <c r="K1551">
        <v>6.7528059999999996</v>
      </c>
      <c r="L1551">
        <v>2.227992</v>
      </c>
      <c r="M1551">
        <v>11.114050000000001</v>
      </c>
      <c r="N1551">
        <v>6.7528059999999996</v>
      </c>
      <c r="O1551">
        <v>3.627694</v>
      </c>
      <c r="P1551">
        <v>10.597708000000001</v>
      </c>
      <c r="Q1551">
        <v>6.7528059999999996</v>
      </c>
      <c r="R1551">
        <v>2.227992</v>
      </c>
      <c r="S1551">
        <v>10.419022</v>
      </c>
      <c r="T1551">
        <v>10.419022</v>
      </c>
      <c r="U1551">
        <v>8.5858980000000003</v>
      </c>
      <c r="V1551">
        <v>13.220750000000001</v>
      </c>
      <c r="W1551">
        <v>6.7527739999999996</v>
      </c>
      <c r="X1551">
        <v>6.7527739999999996</v>
      </c>
      <c r="Y1551">
        <v>10.419022</v>
      </c>
      <c r="Z1551">
        <v>8.585934</v>
      </c>
      <c r="AA1551">
        <v>13.220497</v>
      </c>
      <c r="AB1551">
        <v>6.7528449999999998</v>
      </c>
      <c r="AC1551">
        <v>6.7527990000000004</v>
      </c>
      <c r="AD1551">
        <v>10.419022</v>
      </c>
      <c r="AE1551">
        <v>8.5859260000000006</v>
      </c>
      <c r="AF1551">
        <v>13.220551</v>
      </c>
      <c r="AG1551">
        <v>6.7528290000000002</v>
      </c>
      <c r="AH1551">
        <v>6.7528059999999996</v>
      </c>
      <c r="AI1551">
        <v>11.054183</v>
      </c>
      <c r="AJ1551">
        <v>12.129527</v>
      </c>
    </row>
    <row r="1552" spans="1:36" x14ac:dyDescent="0.45">
      <c r="A1552">
        <v>1551</v>
      </c>
      <c r="B1552">
        <v>8.1101860000000006</v>
      </c>
      <c r="C1552">
        <v>14.602236</v>
      </c>
      <c r="D1552">
        <v>14.602236</v>
      </c>
      <c r="E1552">
        <v>8.1101860000000006</v>
      </c>
      <c r="F1552">
        <v>3.4298709999999999</v>
      </c>
      <c r="G1552">
        <v>11.50278</v>
      </c>
      <c r="H1552">
        <v>6.9793209999999997</v>
      </c>
      <c r="I1552">
        <v>12.516238</v>
      </c>
      <c r="J1552">
        <v>11.603536</v>
      </c>
      <c r="K1552">
        <v>6.9793209999999997</v>
      </c>
      <c r="L1552">
        <v>2.4219200000000001</v>
      </c>
      <c r="M1552">
        <v>11.558074</v>
      </c>
      <c r="N1552">
        <v>6.9793209999999997</v>
      </c>
      <c r="O1552">
        <v>3.8306629999999999</v>
      </c>
      <c r="P1552">
        <v>11.075331</v>
      </c>
      <c r="Q1552">
        <v>6.9793209999999997</v>
      </c>
      <c r="R1552">
        <v>2.4219200000000001</v>
      </c>
      <c r="S1552">
        <v>10.915872</v>
      </c>
      <c r="T1552">
        <v>10.915872</v>
      </c>
      <c r="U1552">
        <v>8.9475820000000006</v>
      </c>
      <c r="V1552">
        <v>14.312606000000001</v>
      </c>
      <c r="W1552">
        <v>6.9792930000000002</v>
      </c>
      <c r="X1552">
        <v>6.9792930000000002</v>
      </c>
      <c r="Y1552">
        <v>10.915872</v>
      </c>
      <c r="Z1552">
        <v>8.9476150000000008</v>
      </c>
      <c r="AA1552">
        <v>14.31237</v>
      </c>
      <c r="AB1552">
        <v>6.9793580000000004</v>
      </c>
      <c r="AC1552">
        <v>6.9793149999999997</v>
      </c>
      <c r="AD1552">
        <v>10.915872</v>
      </c>
      <c r="AE1552">
        <v>8.9476049999999994</v>
      </c>
      <c r="AF1552">
        <v>14.31244</v>
      </c>
      <c r="AG1552">
        <v>6.9793380000000003</v>
      </c>
      <c r="AH1552">
        <v>6.9793209999999997</v>
      </c>
      <c r="AI1552">
        <v>11.50278</v>
      </c>
      <c r="AJ1552">
        <v>12.633645</v>
      </c>
    </row>
    <row r="1553" spans="1:36" x14ac:dyDescent="0.45">
      <c r="A1553">
        <v>1552</v>
      </c>
      <c r="B1553">
        <v>8.4144360000000002</v>
      </c>
      <c r="C1553">
        <v>14.922632999999999</v>
      </c>
      <c r="D1553">
        <v>14.922632999999999</v>
      </c>
      <c r="E1553">
        <v>8.4144360000000002</v>
      </c>
      <c r="F1553">
        <v>3.701848</v>
      </c>
      <c r="G1553">
        <v>11.946906</v>
      </c>
      <c r="H1553">
        <v>7.2369450000000004</v>
      </c>
      <c r="I1553">
        <v>12.820195</v>
      </c>
      <c r="J1553">
        <v>12.029546</v>
      </c>
      <c r="K1553">
        <v>7.2369450000000004</v>
      </c>
      <c r="L1553">
        <v>2.6530499999999999</v>
      </c>
      <c r="M1553">
        <v>11.986166000000001</v>
      </c>
      <c r="N1553">
        <v>7.2369450000000004</v>
      </c>
      <c r="O1553">
        <v>4.0693570000000001</v>
      </c>
      <c r="P1553">
        <v>11.523384</v>
      </c>
      <c r="Q1553">
        <v>7.2369450000000004</v>
      </c>
      <c r="R1553">
        <v>2.6530499999999999</v>
      </c>
      <c r="S1553">
        <v>11.342847000000001</v>
      </c>
      <c r="T1553">
        <v>11.342847000000001</v>
      </c>
      <c r="U1553">
        <v>9.2898849999999999</v>
      </c>
      <c r="V1553">
        <v>15.374371</v>
      </c>
      <c r="W1553">
        <v>7.2369219999999999</v>
      </c>
      <c r="X1553">
        <v>7.2369219999999999</v>
      </c>
      <c r="Y1553">
        <v>11.342847000000001</v>
      </c>
      <c r="Z1553">
        <v>9.2899139999999996</v>
      </c>
      <c r="AA1553">
        <v>15.374153</v>
      </c>
      <c r="AB1553">
        <v>7.23698</v>
      </c>
      <c r="AC1553">
        <v>7.236942</v>
      </c>
      <c r="AD1553">
        <v>11.342847000000001</v>
      </c>
      <c r="AE1553">
        <v>9.2899019999999997</v>
      </c>
      <c r="AF1553">
        <v>15.374241</v>
      </c>
      <c r="AG1553">
        <v>7.2369570000000003</v>
      </c>
      <c r="AH1553">
        <v>7.2369450000000004</v>
      </c>
      <c r="AI1553">
        <v>11.946906</v>
      </c>
      <c r="AJ1553">
        <v>13.124396000000001</v>
      </c>
    </row>
    <row r="1554" spans="1:36" x14ac:dyDescent="0.45">
      <c r="A1554">
        <v>1553</v>
      </c>
      <c r="B1554">
        <v>8.6190180000000005</v>
      </c>
      <c r="C1554">
        <v>15.121544999999999</v>
      </c>
      <c r="D1554">
        <v>15.121544999999999</v>
      </c>
      <c r="E1554">
        <v>8.6190180000000005</v>
      </c>
      <c r="F1554">
        <v>3.8749699999999998</v>
      </c>
      <c r="G1554">
        <v>12.322632</v>
      </c>
      <c r="H1554">
        <v>7.3844799999999999</v>
      </c>
      <c r="I1554">
        <v>12.928212</v>
      </c>
      <c r="J1554">
        <v>12.377462</v>
      </c>
      <c r="K1554">
        <v>7.3844799999999999</v>
      </c>
      <c r="L1554">
        <v>2.7744049999999998</v>
      </c>
      <c r="M1554">
        <v>12.318797999999999</v>
      </c>
      <c r="N1554">
        <v>7.3844799999999999</v>
      </c>
      <c r="O1554">
        <v>4.1977500000000001</v>
      </c>
      <c r="P1554">
        <v>11.849463999999999</v>
      </c>
      <c r="Q1554">
        <v>7.3844799999999999</v>
      </c>
      <c r="R1554">
        <v>2.7744049999999998</v>
      </c>
      <c r="S1554">
        <v>11.629948000000001</v>
      </c>
      <c r="T1554">
        <v>11.629948000000001</v>
      </c>
      <c r="U1554">
        <v>9.5072039999999998</v>
      </c>
      <c r="V1554">
        <v>15.523358</v>
      </c>
      <c r="W1554">
        <v>7.3844599999999998</v>
      </c>
      <c r="X1554">
        <v>7.3844599999999998</v>
      </c>
      <c r="Y1554">
        <v>11.629948000000001</v>
      </c>
      <c r="Z1554">
        <v>9.5072299999999998</v>
      </c>
      <c r="AA1554">
        <v>15.523168</v>
      </c>
      <c r="AB1554">
        <v>7.384512</v>
      </c>
      <c r="AC1554">
        <v>7.3844779999999997</v>
      </c>
      <c r="AD1554">
        <v>11.629948000000001</v>
      </c>
      <c r="AE1554">
        <v>9.5072170000000007</v>
      </c>
      <c r="AF1554">
        <v>15.523263</v>
      </c>
      <c r="AG1554">
        <v>7.3844859999999999</v>
      </c>
      <c r="AH1554">
        <v>7.3844799999999999</v>
      </c>
      <c r="AI1554">
        <v>12.322632</v>
      </c>
      <c r="AJ1554">
        <v>13.557171</v>
      </c>
    </row>
    <row r="1555" spans="1:36" x14ac:dyDescent="0.45">
      <c r="A1555">
        <v>1554</v>
      </c>
      <c r="B1555">
        <v>8.6979249999999997</v>
      </c>
      <c r="C1555">
        <v>15.178863</v>
      </c>
      <c r="D1555">
        <v>15.178863</v>
      </c>
      <c r="E1555">
        <v>8.6979249999999997</v>
      </c>
      <c r="F1555">
        <v>3.9343080000000001</v>
      </c>
      <c r="G1555">
        <v>12.722526999999999</v>
      </c>
      <c r="H1555">
        <v>7.3563910000000003</v>
      </c>
      <c r="I1555">
        <v>11.583271</v>
      </c>
      <c r="J1555">
        <v>12.640472000000001</v>
      </c>
      <c r="K1555">
        <v>7.3563910000000003</v>
      </c>
      <c r="L1555">
        <v>2.7343549999999999</v>
      </c>
      <c r="M1555">
        <v>12.597802</v>
      </c>
      <c r="N1555">
        <v>7.3563910000000003</v>
      </c>
      <c r="O1555">
        <v>4.1605400000000001</v>
      </c>
      <c r="P1555">
        <v>12.046842</v>
      </c>
      <c r="Q1555">
        <v>7.3563910000000003</v>
      </c>
      <c r="R1555">
        <v>2.7343549999999999</v>
      </c>
      <c r="S1555">
        <v>11.720933</v>
      </c>
      <c r="T1555">
        <v>11.720933</v>
      </c>
      <c r="U1555">
        <v>9.5386539999999993</v>
      </c>
      <c r="V1555">
        <v>14.526687000000001</v>
      </c>
      <c r="W1555">
        <v>7.3563749999999999</v>
      </c>
      <c r="X1555">
        <v>7.3563749999999999</v>
      </c>
      <c r="Y1555">
        <v>11.720933</v>
      </c>
      <c r="Z1555">
        <v>9.5386769999999999</v>
      </c>
      <c r="AA1555">
        <v>14.526535000000001</v>
      </c>
      <c r="AB1555">
        <v>7.35642</v>
      </c>
      <c r="AC1555">
        <v>7.3563910000000003</v>
      </c>
      <c r="AD1555">
        <v>11.720933</v>
      </c>
      <c r="AE1555">
        <v>9.5386629999999997</v>
      </c>
      <c r="AF1555">
        <v>14.526624999999999</v>
      </c>
      <c r="AG1555">
        <v>7.3563929999999997</v>
      </c>
      <c r="AH1555">
        <v>7.3563910000000003</v>
      </c>
      <c r="AI1555">
        <v>12.722526999999999</v>
      </c>
      <c r="AJ1555">
        <v>14.064061000000001</v>
      </c>
    </row>
    <row r="1556" spans="1:36" x14ac:dyDescent="0.45">
      <c r="A1556">
        <v>1555</v>
      </c>
      <c r="B1556">
        <v>8.3144430000000007</v>
      </c>
      <c r="C1556">
        <v>14.532017</v>
      </c>
      <c r="D1556">
        <v>14.532017</v>
      </c>
      <c r="E1556">
        <v>8.3144430000000007</v>
      </c>
      <c r="F1556">
        <v>3.5542009999999999</v>
      </c>
      <c r="G1556">
        <v>11.827821</v>
      </c>
      <c r="H1556">
        <v>7.1433179999999998</v>
      </c>
      <c r="I1556">
        <v>4.115532</v>
      </c>
      <c r="J1556">
        <v>11.347585</v>
      </c>
      <c r="K1556">
        <v>7.1433179999999998</v>
      </c>
      <c r="L1556">
        <v>2.5294050000000001</v>
      </c>
      <c r="M1556">
        <v>11.293536</v>
      </c>
      <c r="N1556">
        <v>7.1433179999999998</v>
      </c>
      <c r="O1556">
        <v>3.9527969999999999</v>
      </c>
      <c r="P1556">
        <v>10.424502</v>
      </c>
      <c r="Q1556">
        <v>7.1433179999999998</v>
      </c>
      <c r="R1556">
        <v>2.5294050000000001</v>
      </c>
      <c r="S1556">
        <v>9.9109169999999995</v>
      </c>
      <c r="T1556">
        <v>9.9109169999999995</v>
      </c>
      <c r="U1556">
        <v>8.5271100000000004</v>
      </c>
      <c r="V1556">
        <v>5.82775</v>
      </c>
      <c r="W1556">
        <v>7.1433039999999997</v>
      </c>
      <c r="X1556">
        <v>7.1433039999999997</v>
      </c>
      <c r="Y1556">
        <v>9.9109169999999995</v>
      </c>
      <c r="Z1556">
        <v>8.5271270000000001</v>
      </c>
      <c r="AA1556">
        <v>5.8276789999999998</v>
      </c>
      <c r="AB1556">
        <v>7.1433369999999998</v>
      </c>
      <c r="AC1556">
        <v>7.1433150000000003</v>
      </c>
      <c r="AD1556">
        <v>9.9109169999999995</v>
      </c>
      <c r="AE1556">
        <v>8.5271209999999993</v>
      </c>
      <c r="AF1556">
        <v>5.8277039999999998</v>
      </c>
      <c r="AG1556">
        <v>7.1433249999999999</v>
      </c>
      <c r="AH1556">
        <v>7.1433179999999998</v>
      </c>
      <c r="AI1556">
        <v>11.827821</v>
      </c>
      <c r="AJ1556">
        <v>12.998946999999999</v>
      </c>
    </row>
    <row r="1557" spans="1:36" x14ac:dyDescent="0.45">
      <c r="A1557">
        <v>1556</v>
      </c>
      <c r="B1557">
        <v>8.1267379999999996</v>
      </c>
      <c r="C1557">
        <v>14.206386</v>
      </c>
      <c r="D1557">
        <v>14.206386</v>
      </c>
      <c r="E1557">
        <v>8.1267379999999996</v>
      </c>
      <c r="F1557">
        <v>3.4042829999999999</v>
      </c>
      <c r="G1557">
        <v>11.581773</v>
      </c>
      <c r="H1557">
        <v>6.9750589999999999</v>
      </c>
      <c r="I1557">
        <v>3.818365</v>
      </c>
      <c r="J1557">
        <v>10.925668</v>
      </c>
      <c r="K1557">
        <v>6.9750589999999999</v>
      </c>
      <c r="L1557">
        <v>2.384039</v>
      </c>
      <c r="M1557">
        <v>10.887793</v>
      </c>
      <c r="N1557">
        <v>6.9750589999999999</v>
      </c>
      <c r="O1557">
        <v>3.801158</v>
      </c>
      <c r="P1557">
        <v>10.008502</v>
      </c>
      <c r="Q1557">
        <v>6.9750589999999999</v>
      </c>
      <c r="R1557">
        <v>2.384039</v>
      </c>
      <c r="S1557">
        <v>9.5581440000000004</v>
      </c>
      <c r="T1557">
        <v>9.5581440000000004</v>
      </c>
      <c r="U1557">
        <v>8.2665980000000001</v>
      </c>
      <c r="V1557">
        <v>5.7380750000000003</v>
      </c>
      <c r="W1557">
        <v>6.9750519999999998</v>
      </c>
      <c r="X1557">
        <v>6.9750519999999998</v>
      </c>
      <c r="Y1557">
        <v>9.5581440000000004</v>
      </c>
      <c r="Z1557">
        <v>8.2666079999999997</v>
      </c>
      <c r="AA1557">
        <v>5.7380259999999996</v>
      </c>
      <c r="AB1557">
        <v>6.9750730000000001</v>
      </c>
      <c r="AC1557">
        <v>6.9750589999999999</v>
      </c>
      <c r="AD1557">
        <v>9.5581440000000004</v>
      </c>
      <c r="AE1557">
        <v>8.2666020000000007</v>
      </c>
      <c r="AF1557">
        <v>5.7380550000000001</v>
      </c>
      <c r="AG1557">
        <v>6.97506</v>
      </c>
      <c r="AH1557">
        <v>6.9750589999999999</v>
      </c>
      <c r="AI1557">
        <v>11.581773</v>
      </c>
      <c r="AJ1557">
        <v>12.733451000000001</v>
      </c>
    </row>
    <row r="1558" spans="1:36" x14ac:dyDescent="0.45">
      <c r="A1558">
        <v>1557</v>
      </c>
      <c r="B1558">
        <v>7.9936109999999996</v>
      </c>
      <c r="C1558">
        <v>13.208644</v>
      </c>
      <c r="D1558">
        <v>13.208644</v>
      </c>
      <c r="E1558">
        <v>7.9936109999999996</v>
      </c>
      <c r="F1558">
        <v>3.290778</v>
      </c>
      <c r="G1558">
        <v>10.479832999999999</v>
      </c>
      <c r="H1558">
        <v>7.1648699999999996</v>
      </c>
      <c r="I1558">
        <v>4.0157059999999998</v>
      </c>
      <c r="J1558">
        <v>9.4154289999999996</v>
      </c>
      <c r="K1558">
        <v>7.1648699999999996</v>
      </c>
      <c r="L1558">
        <v>2.5832790000000001</v>
      </c>
      <c r="M1558">
        <v>9.3726409999999998</v>
      </c>
      <c r="N1558">
        <v>7.1648699999999996</v>
      </c>
      <c r="O1558">
        <v>3.9987490000000001</v>
      </c>
      <c r="P1558">
        <v>8.4995899999999995</v>
      </c>
      <c r="Q1558">
        <v>7.1648699999999996</v>
      </c>
      <c r="R1558">
        <v>2.5832790000000001</v>
      </c>
      <c r="S1558">
        <v>8.1110880000000005</v>
      </c>
      <c r="T1558">
        <v>8.1110880000000005</v>
      </c>
      <c r="U1558">
        <v>7.6379789999999996</v>
      </c>
      <c r="V1558">
        <v>1.7370159999999999</v>
      </c>
      <c r="W1558">
        <v>7.1648690000000004</v>
      </c>
      <c r="X1558">
        <v>7.1648690000000004</v>
      </c>
      <c r="Y1558">
        <v>8.1110880000000005</v>
      </c>
      <c r="Z1558">
        <v>7.6379809999999999</v>
      </c>
      <c r="AA1558">
        <v>1.737006</v>
      </c>
      <c r="AB1558">
        <v>7.1648740000000002</v>
      </c>
      <c r="AC1558">
        <v>7.1648709999999998</v>
      </c>
      <c r="AD1558">
        <v>8.1110880000000005</v>
      </c>
      <c r="AE1558">
        <v>7.6379780000000004</v>
      </c>
      <c r="AF1558">
        <v>1.7370159999999999</v>
      </c>
      <c r="AG1558">
        <v>7.1648680000000002</v>
      </c>
      <c r="AH1558">
        <v>7.1648699999999996</v>
      </c>
      <c r="AI1558">
        <v>10.479832999999999</v>
      </c>
      <c r="AJ1558">
        <v>11.308574</v>
      </c>
    </row>
    <row r="1559" spans="1:36" x14ac:dyDescent="0.45">
      <c r="A1559">
        <v>1558</v>
      </c>
      <c r="B1559">
        <v>7.7903180000000001</v>
      </c>
      <c r="C1559">
        <v>12.681514</v>
      </c>
      <c r="D1559">
        <v>12.681514</v>
      </c>
      <c r="E1559">
        <v>7.7903180000000001</v>
      </c>
      <c r="F1559">
        <v>3.1043120000000002</v>
      </c>
      <c r="G1559">
        <v>10.245747</v>
      </c>
      <c r="H1559">
        <v>6.9718419999999997</v>
      </c>
      <c r="I1559">
        <v>3.8138100000000001</v>
      </c>
      <c r="J1559">
        <v>9.0369139999999994</v>
      </c>
      <c r="K1559">
        <v>6.9718419999999997</v>
      </c>
      <c r="L1559">
        <v>2.3790480000000001</v>
      </c>
      <c r="M1559">
        <v>9.0129900000000003</v>
      </c>
      <c r="N1559">
        <v>6.9718419999999997</v>
      </c>
      <c r="O1559">
        <v>3.7965930000000001</v>
      </c>
      <c r="P1559">
        <v>8.1086100000000005</v>
      </c>
      <c r="Q1559">
        <v>6.9718419999999997</v>
      </c>
      <c r="R1559">
        <v>2.3790480000000001</v>
      </c>
      <c r="S1559">
        <v>7.7987869999999999</v>
      </c>
      <c r="T1559">
        <v>7.7987869999999999</v>
      </c>
      <c r="U1559">
        <v>7.3853179999999998</v>
      </c>
      <c r="V1559">
        <v>1.4991319999999999</v>
      </c>
      <c r="W1559">
        <v>6.9718479999999996</v>
      </c>
      <c r="X1559">
        <v>6.9718479999999996</v>
      </c>
      <c r="Y1559">
        <v>7.7987869999999999</v>
      </c>
      <c r="Z1559">
        <v>7.385313</v>
      </c>
      <c r="AA1559">
        <v>1.4991490000000001</v>
      </c>
      <c r="AB1559">
        <v>6.9718390000000001</v>
      </c>
      <c r="AC1559">
        <v>6.9718450000000001</v>
      </c>
      <c r="AD1559">
        <v>7.7987869999999999</v>
      </c>
      <c r="AE1559">
        <v>7.3853099999999996</v>
      </c>
      <c r="AF1559">
        <v>1.499161</v>
      </c>
      <c r="AG1559">
        <v>6.971832</v>
      </c>
      <c r="AH1559">
        <v>6.9718419999999997</v>
      </c>
      <c r="AI1559">
        <v>10.245747</v>
      </c>
      <c r="AJ1559">
        <v>11.064223</v>
      </c>
    </row>
    <row r="1560" spans="1:36" x14ac:dyDescent="0.45">
      <c r="A1560">
        <v>1559</v>
      </c>
      <c r="B1560">
        <v>7.7429829999999997</v>
      </c>
      <c r="C1560">
        <v>11.445594</v>
      </c>
      <c r="D1560">
        <v>11.445594</v>
      </c>
      <c r="E1560">
        <v>7.7429829999999997</v>
      </c>
      <c r="F1560">
        <v>3.075701</v>
      </c>
      <c r="G1560">
        <v>9.3695769999999996</v>
      </c>
      <c r="H1560">
        <v>7.2007849999999998</v>
      </c>
      <c r="I1560">
        <v>4.0511970000000002</v>
      </c>
      <c r="J1560">
        <v>7.3462209999999999</v>
      </c>
      <c r="K1560">
        <v>7.2007849999999998</v>
      </c>
      <c r="L1560">
        <v>2.6185070000000001</v>
      </c>
      <c r="M1560">
        <v>7.3356199999999996</v>
      </c>
      <c r="N1560">
        <v>7.2007849999999998</v>
      </c>
      <c r="O1560">
        <v>4.0342789999999997</v>
      </c>
      <c r="P1560">
        <v>6.7811190000000003</v>
      </c>
      <c r="Q1560">
        <v>7.2007849999999998</v>
      </c>
      <c r="R1560">
        <v>2.6185070000000001</v>
      </c>
      <c r="S1560">
        <v>6.611256</v>
      </c>
      <c r="T1560">
        <v>6.611256</v>
      </c>
      <c r="U1560">
        <v>6.9060269999999999</v>
      </c>
      <c r="V1560">
        <v>-1.238418</v>
      </c>
      <c r="W1560">
        <v>7.2007989999999999</v>
      </c>
      <c r="X1560">
        <v>7.2007989999999999</v>
      </c>
      <c r="Y1560">
        <v>6.611256</v>
      </c>
      <c r="Z1560">
        <v>6.906015</v>
      </c>
      <c r="AA1560">
        <v>-1.2383649999999999</v>
      </c>
      <c r="AB1560">
        <v>7.2007729999999999</v>
      </c>
      <c r="AC1560">
        <v>7.2007899999999996</v>
      </c>
      <c r="AD1560">
        <v>6.611256</v>
      </c>
      <c r="AE1560">
        <v>6.9060129999999997</v>
      </c>
      <c r="AF1560">
        <v>-1.238359</v>
      </c>
      <c r="AG1560">
        <v>7.2007709999999996</v>
      </c>
      <c r="AH1560">
        <v>7.2007849999999998</v>
      </c>
      <c r="AI1560">
        <v>9.3695769999999996</v>
      </c>
      <c r="AJ1560">
        <v>9.9117750000000004</v>
      </c>
    </row>
    <row r="1561" spans="1:36" x14ac:dyDescent="0.45">
      <c r="A1561">
        <v>1560</v>
      </c>
      <c r="B1561">
        <v>7.4725510000000002</v>
      </c>
      <c r="C1561">
        <v>10.307116000000001</v>
      </c>
      <c r="D1561">
        <v>10.307116000000001</v>
      </c>
      <c r="E1561">
        <v>7.4725510000000002</v>
      </c>
      <c r="F1561">
        <v>2.8165469999999999</v>
      </c>
      <c r="G1561">
        <v>8.5288269999999997</v>
      </c>
      <c r="H1561">
        <v>7.1204599999999996</v>
      </c>
      <c r="I1561">
        <v>3.9574989999999999</v>
      </c>
      <c r="J1561">
        <v>6.4725650000000003</v>
      </c>
      <c r="K1561">
        <v>7.1204599999999996</v>
      </c>
      <c r="L1561">
        <v>2.520581</v>
      </c>
      <c r="M1561">
        <v>6.4643879999999996</v>
      </c>
      <c r="N1561">
        <v>7.1204599999999996</v>
      </c>
      <c r="O1561">
        <v>3.9404279999999998</v>
      </c>
      <c r="P1561">
        <v>6.0292240000000001</v>
      </c>
      <c r="Q1561">
        <v>7.1204599999999996</v>
      </c>
      <c r="R1561">
        <v>2.520581</v>
      </c>
      <c r="S1561">
        <v>5.9548779999999999</v>
      </c>
      <c r="T1561">
        <v>5.9548779999999999</v>
      </c>
      <c r="U1561">
        <v>6.5376789999999998</v>
      </c>
      <c r="V1561">
        <v>-2.6138189999999999</v>
      </c>
      <c r="W1561">
        <v>7.1204809999999998</v>
      </c>
      <c r="X1561">
        <v>7.1204809999999998</v>
      </c>
      <c r="Y1561">
        <v>5.9548779999999999</v>
      </c>
      <c r="Z1561">
        <v>6.5376589999999997</v>
      </c>
      <c r="AA1561">
        <v>-2.6137269999999999</v>
      </c>
      <c r="AB1561">
        <v>7.1204400000000003</v>
      </c>
      <c r="AC1561">
        <v>7.1204660000000004</v>
      </c>
      <c r="AD1561">
        <v>5.9548779999999999</v>
      </c>
      <c r="AE1561">
        <v>6.5376580000000004</v>
      </c>
      <c r="AF1561">
        <v>-2.6137220000000001</v>
      </c>
      <c r="AG1561">
        <v>7.120438</v>
      </c>
      <c r="AH1561">
        <v>7.1204599999999996</v>
      </c>
      <c r="AI1561">
        <v>8.5288269999999997</v>
      </c>
      <c r="AJ1561">
        <v>8.8809190000000005</v>
      </c>
    </row>
    <row r="1562" spans="1:36" x14ac:dyDescent="0.45">
      <c r="A1562">
        <v>1561</v>
      </c>
      <c r="B1562">
        <v>7.2026329999999996</v>
      </c>
      <c r="C1562">
        <v>9.3056219999999996</v>
      </c>
      <c r="D1562">
        <v>9.3056219999999996</v>
      </c>
      <c r="E1562">
        <v>7.2026329999999996</v>
      </c>
      <c r="F1562">
        <v>2.5771199999999999</v>
      </c>
      <c r="G1562">
        <v>7.7935179999999997</v>
      </c>
      <c r="H1562">
        <v>7.0056710000000004</v>
      </c>
      <c r="I1562">
        <v>3.849917</v>
      </c>
      <c r="J1562">
        <v>5.9757870000000004</v>
      </c>
      <c r="K1562">
        <v>7.0056710000000004</v>
      </c>
      <c r="L1562">
        <v>2.4158029999999999</v>
      </c>
      <c r="M1562">
        <v>5.9685180000000004</v>
      </c>
      <c r="N1562">
        <v>7.0056710000000004</v>
      </c>
      <c r="O1562">
        <v>3.8327490000000002</v>
      </c>
      <c r="P1562">
        <v>5.5705429999999998</v>
      </c>
      <c r="Q1562">
        <v>7.0056710000000004</v>
      </c>
      <c r="R1562">
        <v>2.4158029999999999</v>
      </c>
      <c r="S1562">
        <v>5.550268</v>
      </c>
      <c r="T1562">
        <v>5.550268</v>
      </c>
      <c r="U1562">
        <v>6.2779829999999999</v>
      </c>
      <c r="V1562">
        <v>-3.2673559999999999</v>
      </c>
      <c r="W1562">
        <v>7.0056979999999998</v>
      </c>
      <c r="X1562">
        <v>7.0056979999999998</v>
      </c>
      <c r="Y1562">
        <v>5.550268</v>
      </c>
      <c r="Z1562">
        <v>6.2779569999999998</v>
      </c>
      <c r="AA1562">
        <v>-3.2672379999999999</v>
      </c>
      <c r="AB1562">
        <v>7.0056459999999996</v>
      </c>
      <c r="AC1562">
        <v>7.0056799999999999</v>
      </c>
      <c r="AD1562">
        <v>5.550268</v>
      </c>
      <c r="AE1562">
        <v>6.2779550000000004</v>
      </c>
      <c r="AF1562">
        <v>-3.2672319999999999</v>
      </c>
      <c r="AG1562">
        <v>7.0056430000000001</v>
      </c>
      <c r="AH1562">
        <v>7.0056710000000004</v>
      </c>
      <c r="AI1562">
        <v>7.7935179999999997</v>
      </c>
      <c r="AJ1562">
        <v>7.9904799999999998</v>
      </c>
    </row>
    <row r="1563" spans="1:36" x14ac:dyDescent="0.45">
      <c r="A1563">
        <v>1562</v>
      </c>
      <c r="B1563">
        <v>6.9529399999999999</v>
      </c>
      <c r="C1563">
        <v>8.3681199999999993</v>
      </c>
      <c r="D1563">
        <v>8.3681199999999993</v>
      </c>
      <c r="E1563">
        <v>6.9529399999999999</v>
      </c>
      <c r="F1563">
        <v>2.3573930000000001</v>
      </c>
      <c r="G1563">
        <v>7.1237019999999998</v>
      </c>
      <c r="H1563">
        <v>6.8960189999999999</v>
      </c>
      <c r="I1563">
        <v>3.749609</v>
      </c>
      <c r="J1563">
        <v>5.4345889999999999</v>
      </c>
      <c r="K1563">
        <v>6.8960189999999999</v>
      </c>
      <c r="L1563">
        <v>2.3190080000000002</v>
      </c>
      <c r="M1563">
        <v>5.4285500000000004</v>
      </c>
      <c r="N1563">
        <v>6.8960189999999999</v>
      </c>
      <c r="O1563">
        <v>3.7323569999999999</v>
      </c>
      <c r="P1563">
        <v>5.1145860000000001</v>
      </c>
      <c r="Q1563">
        <v>6.8960189999999999</v>
      </c>
      <c r="R1563">
        <v>2.3190080000000002</v>
      </c>
      <c r="S1563">
        <v>5.1051149999999996</v>
      </c>
      <c r="T1563">
        <v>5.1051149999999996</v>
      </c>
      <c r="U1563">
        <v>6.0005810000000004</v>
      </c>
      <c r="V1563">
        <v>-4.2985639999999998</v>
      </c>
      <c r="W1563">
        <v>6.8960470000000003</v>
      </c>
      <c r="X1563">
        <v>6.8960470000000003</v>
      </c>
      <c r="Y1563">
        <v>5.1051149999999996</v>
      </c>
      <c r="Z1563">
        <v>6.0005540000000002</v>
      </c>
      <c r="AA1563">
        <v>-4.2984330000000002</v>
      </c>
      <c r="AB1563">
        <v>6.8959919999999997</v>
      </c>
      <c r="AC1563">
        <v>6.8960280000000003</v>
      </c>
      <c r="AD1563">
        <v>5.1051149999999996</v>
      </c>
      <c r="AE1563">
        <v>6.000553</v>
      </c>
      <c r="AF1563">
        <v>-4.298432</v>
      </c>
      <c r="AG1563">
        <v>6.8959919999999997</v>
      </c>
      <c r="AH1563">
        <v>6.8960189999999999</v>
      </c>
      <c r="AI1563">
        <v>7.1237019999999998</v>
      </c>
      <c r="AJ1563">
        <v>7.1806219999999996</v>
      </c>
    </row>
    <row r="1564" spans="1:36" x14ac:dyDescent="0.45">
      <c r="A1564">
        <v>1563</v>
      </c>
      <c r="B1564">
        <v>6.7291840000000001</v>
      </c>
      <c r="C1564">
        <v>7.5743489999999998</v>
      </c>
      <c r="D1564">
        <v>7.5743489999999998</v>
      </c>
      <c r="E1564">
        <v>6.7291840000000001</v>
      </c>
      <c r="F1564">
        <v>2.1612119999999999</v>
      </c>
      <c r="G1564">
        <v>6.5646769999999997</v>
      </c>
      <c r="H1564">
        <v>6.7840189999999998</v>
      </c>
      <c r="I1564">
        <v>3.6466590000000001</v>
      </c>
      <c r="J1564">
        <v>5.1273010000000001</v>
      </c>
      <c r="K1564">
        <v>6.7840189999999998</v>
      </c>
      <c r="L1564">
        <v>2.2194940000000001</v>
      </c>
      <c r="M1564">
        <v>5.121721</v>
      </c>
      <c r="N1564">
        <v>6.7840189999999998</v>
      </c>
      <c r="O1564">
        <v>3.629321</v>
      </c>
      <c r="P1564">
        <v>4.8351699999999997</v>
      </c>
      <c r="Q1564">
        <v>6.7840189999999998</v>
      </c>
      <c r="R1564">
        <v>2.2194940000000001</v>
      </c>
      <c r="S1564">
        <v>4.8314700000000004</v>
      </c>
      <c r="T1564">
        <v>4.8314700000000004</v>
      </c>
      <c r="U1564">
        <v>5.8077579999999998</v>
      </c>
      <c r="V1564">
        <v>-4.682207</v>
      </c>
      <c r="W1564">
        <v>6.7840470000000002</v>
      </c>
      <c r="X1564">
        <v>6.7840470000000002</v>
      </c>
      <c r="Y1564">
        <v>4.8314700000000004</v>
      </c>
      <c r="Z1564">
        <v>5.8077310000000004</v>
      </c>
      <c r="AA1564">
        <v>-4.6820750000000002</v>
      </c>
      <c r="AB1564">
        <v>6.7839919999999996</v>
      </c>
      <c r="AC1564">
        <v>6.7840280000000002</v>
      </c>
      <c r="AD1564">
        <v>4.8314700000000004</v>
      </c>
      <c r="AE1564">
        <v>5.8077310000000004</v>
      </c>
      <c r="AF1564">
        <v>-4.6820769999999996</v>
      </c>
      <c r="AG1564">
        <v>6.7839929999999997</v>
      </c>
      <c r="AH1564">
        <v>6.7840189999999998</v>
      </c>
      <c r="AI1564">
        <v>6.5646769999999997</v>
      </c>
      <c r="AJ1564">
        <v>6.5098409999999998</v>
      </c>
    </row>
    <row r="1565" spans="1:36" x14ac:dyDescent="0.45">
      <c r="A1565">
        <v>1564</v>
      </c>
      <c r="B1565">
        <v>6.510192</v>
      </c>
      <c r="C1565">
        <v>6.8327499999999999</v>
      </c>
      <c r="D1565">
        <v>6.8327499999999999</v>
      </c>
      <c r="E1565">
        <v>6.510192</v>
      </c>
      <c r="F1565">
        <v>1.9674689999999999</v>
      </c>
      <c r="G1565">
        <v>6.0393520000000001</v>
      </c>
      <c r="H1565">
        <v>6.6671389999999997</v>
      </c>
      <c r="I1565">
        <v>3.5390630000000001</v>
      </c>
      <c r="J1565">
        <v>4.7418170000000002</v>
      </c>
      <c r="K1565">
        <v>6.6671389999999997</v>
      </c>
      <c r="L1565">
        <v>2.1154440000000001</v>
      </c>
      <c r="M1565">
        <v>4.7369779999999997</v>
      </c>
      <c r="N1565">
        <v>6.6671389999999997</v>
      </c>
      <c r="O1565">
        <v>3.5216349999999998</v>
      </c>
      <c r="P1565">
        <v>4.509652</v>
      </c>
      <c r="Q1565">
        <v>6.6671389999999997</v>
      </c>
      <c r="R1565">
        <v>2.1154440000000001</v>
      </c>
      <c r="S1565">
        <v>4.5064479999999998</v>
      </c>
      <c r="T1565">
        <v>4.5064479999999998</v>
      </c>
      <c r="U1565">
        <v>5.5868060000000002</v>
      </c>
      <c r="V1565">
        <v>-5.4903250000000003</v>
      </c>
      <c r="W1565">
        <v>6.6671639999999996</v>
      </c>
      <c r="X1565">
        <v>6.6671639999999996</v>
      </c>
      <c r="Y1565">
        <v>4.5064479999999998</v>
      </c>
      <c r="Z1565">
        <v>5.5867800000000001</v>
      </c>
      <c r="AA1565">
        <v>-5.4901949999999999</v>
      </c>
      <c r="AB1565">
        <v>6.6671120000000004</v>
      </c>
      <c r="AC1565">
        <v>6.6671459999999998</v>
      </c>
      <c r="AD1565">
        <v>4.5064479999999998</v>
      </c>
      <c r="AE1565">
        <v>5.5867820000000004</v>
      </c>
      <c r="AF1565">
        <v>-5.4902059999999997</v>
      </c>
      <c r="AG1565">
        <v>6.6671170000000002</v>
      </c>
      <c r="AH1565">
        <v>6.6671389999999997</v>
      </c>
      <c r="AI1565">
        <v>6.0393520000000001</v>
      </c>
      <c r="AJ1565">
        <v>5.8824059999999996</v>
      </c>
    </row>
    <row r="1566" spans="1:36" x14ac:dyDescent="0.45">
      <c r="A1566">
        <v>1565</v>
      </c>
      <c r="B1566">
        <v>6.5999619999999997</v>
      </c>
      <c r="C1566">
        <v>8.4716660000000008</v>
      </c>
      <c r="D1566">
        <v>8.4716660000000008</v>
      </c>
      <c r="E1566">
        <v>6.5999619999999997</v>
      </c>
      <c r="F1566">
        <v>2.0737800000000002</v>
      </c>
      <c r="G1566">
        <v>7.1418549999999996</v>
      </c>
      <c r="H1566">
        <v>6.4193309999999997</v>
      </c>
      <c r="I1566">
        <v>3.303166</v>
      </c>
      <c r="J1566">
        <v>5.2633210000000004</v>
      </c>
      <c r="K1566">
        <v>6.4193309999999997</v>
      </c>
      <c r="L1566">
        <v>1.884428</v>
      </c>
      <c r="M1566">
        <v>5.257403</v>
      </c>
      <c r="N1566">
        <v>6.4193309999999997</v>
      </c>
      <c r="O1566">
        <v>3.2855099999999999</v>
      </c>
      <c r="P1566">
        <v>4.8897459999999997</v>
      </c>
      <c r="Q1566">
        <v>6.4193309999999997</v>
      </c>
      <c r="R1566">
        <v>1.884428</v>
      </c>
      <c r="S1566">
        <v>4.8803549999999998</v>
      </c>
      <c r="T1566">
        <v>4.8803549999999998</v>
      </c>
      <c r="U1566">
        <v>5.6498540000000004</v>
      </c>
      <c r="V1566">
        <v>-4.0308120000000001</v>
      </c>
      <c r="W1566">
        <v>6.4193519999999999</v>
      </c>
      <c r="X1566">
        <v>6.4193519999999999</v>
      </c>
      <c r="Y1566">
        <v>4.8803549999999998</v>
      </c>
      <c r="Z1566">
        <v>5.649832</v>
      </c>
      <c r="AA1566">
        <v>-4.030697</v>
      </c>
      <c r="AB1566">
        <v>6.419308</v>
      </c>
      <c r="AC1566">
        <v>6.4193369999999996</v>
      </c>
      <c r="AD1566">
        <v>4.8803549999999998</v>
      </c>
      <c r="AE1566">
        <v>5.6498330000000001</v>
      </c>
      <c r="AF1566">
        <v>-4.0307029999999999</v>
      </c>
      <c r="AG1566">
        <v>6.4193110000000004</v>
      </c>
      <c r="AH1566">
        <v>6.4193309999999997</v>
      </c>
      <c r="AI1566">
        <v>7.1418549999999996</v>
      </c>
      <c r="AJ1566">
        <v>7.3224850000000004</v>
      </c>
    </row>
    <row r="1567" spans="1:36" x14ac:dyDescent="0.45">
      <c r="A1567">
        <v>1566</v>
      </c>
      <c r="B1567">
        <v>6.6038019999999999</v>
      </c>
      <c r="C1567">
        <v>8.9116499999999998</v>
      </c>
      <c r="D1567">
        <v>8.9116499999999998</v>
      </c>
      <c r="E1567">
        <v>6.6038019999999999</v>
      </c>
      <c r="F1567">
        <v>2.0697429999999999</v>
      </c>
      <c r="G1567">
        <v>7.4980510000000002</v>
      </c>
      <c r="H1567">
        <v>6.30572</v>
      </c>
      <c r="I1567">
        <v>3.2075170000000002</v>
      </c>
      <c r="J1567">
        <v>5.3679629999999996</v>
      </c>
      <c r="K1567">
        <v>6.30572</v>
      </c>
      <c r="L1567">
        <v>1.795355</v>
      </c>
      <c r="M1567">
        <v>5.3602470000000002</v>
      </c>
      <c r="N1567">
        <v>6.30572</v>
      </c>
      <c r="O1567">
        <v>3.1898219999999999</v>
      </c>
      <c r="P1567">
        <v>4.987806</v>
      </c>
      <c r="Q1567">
        <v>6.30572</v>
      </c>
      <c r="R1567">
        <v>1.795355</v>
      </c>
      <c r="S1567">
        <v>4.9383239999999997</v>
      </c>
      <c r="T1567">
        <v>4.9383239999999997</v>
      </c>
      <c r="U1567">
        <v>5.6220290000000004</v>
      </c>
      <c r="V1567">
        <v>-3.9709270000000001</v>
      </c>
      <c r="W1567">
        <v>6.3057350000000003</v>
      </c>
      <c r="X1567">
        <v>6.3057350000000003</v>
      </c>
      <c r="Y1567">
        <v>4.9383239999999997</v>
      </c>
      <c r="Z1567">
        <v>5.6220129999999999</v>
      </c>
      <c r="AA1567">
        <v>-3.9708299999999999</v>
      </c>
      <c r="AB1567">
        <v>6.3057020000000001</v>
      </c>
      <c r="AC1567">
        <v>6.3057239999999997</v>
      </c>
      <c r="AD1567">
        <v>4.9383239999999997</v>
      </c>
      <c r="AE1567">
        <v>5.6220150000000002</v>
      </c>
      <c r="AF1567">
        <v>-3.9708420000000002</v>
      </c>
      <c r="AG1567">
        <v>6.3057059999999998</v>
      </c>
      <c r="AH1567">
        <v>6.30572</v>
      </c>
      <c r="AI1567">
        <v>7.4980510000000002</v>
      </c>
      <c r="AJ1567">
        <v>7.7961330000000002</v>
      </c>
    </row>
    <row r="1568" spans="1:36" x14ac:dyDescent="0.45">
      <c r="A1568">
        <v>1567</v>
      </c>
      <c r="B1568">
        <v>6.9994569999999996</v>
      </c>
      <c r="C1568">
        <v>12.131494999999999</v>
      </c>
      <c r="D1568">
        <v>12.131494999999999</v>
      </c>
      <c r="E1568">
        <v>6.9994569999999996</v>
      </c>
      <c r="F1568">
        <v>2.4543970000000002</v>
      </c>
      <c r="G1568">
        <v>10.031871000000001</v>
      </c>
      <c r="H1568">
        <v>5.9886520000000001</v>
      </c>
      <c r="I1568">
        <v>2.903384</v>
      </c>
      <c r="J1568">
        <v>7.9796279999999999</v>
      </c>
      <c r="K1568">
        <v>5.9886520000000001</v>
      </c>
      <c r="L1568">
        <v>1.4967109999999999</v>
      </c>
      <c r="M1568">
        <v>7.9670249999999996</v>
      </c>
      <c r="N1568">
        <v>5.9886520000000001</v>
      </c>
      <c r="O1568">
        <v>2.8853819999999999</v>
      </c>
      <c r="P1568">
        <v>7.1287789999999998</v>
      </c>
      <c r="Q1568">
        <v>5.9886520000000001</v>
      </c>
      <c r="R1568">
        <v>1.4967109999999999</v>
      </c>
      <c r="S1568">
        <v>6.8477499999999996</v>
      </c>
      <c r="T1568">
        <v>6.8477499999999996</v>
      </c>
      <c r="U1568">
        <v>6.4182059999999996</v>
      </c>
      <c r="V1568">
        <v>2.62575</v>
      </c>
      <c r="W1568">
        <v>5.9886619999999997</v>
      </c>
      <c r="X1568">
        <v>5.9886619999999997</v>
      </c>
      <c r="Y1568">
        <v>6.8477499999999996</v>
      </c>
      <c r="Z1568">
        <v>6.4181980000000003</v>
      </c>
      <c r="AA1568">
        <v>2.6257990000000002</v>
      </c>
      <c r="AB1568">
        <v>5.9886460000000001</v>
      </c>
      <c r="AC1568">
        <v>5.9886559999999998</v>
      </c>
      <c r="AD1568">
        <v>6.8477499999999996</v>
      </c>
      <c r="AE1568">
        <v>6.4181929999999996</v>
      </c>
      <c r="AF1568">
        <v>2.625826</v>
      </c>
      <c r="AG1568">
        <v>5.9886369999999998</v>
      </c>
      <c r="AH1568">
        <v>5.9886520000000001</v>
      </c>
      <c r="AI1568">
        <v>10.031871000000001</v>
      </c>
      <c r="AJ1568">
        <v>11.042676</v>
      </c>
    </row>
    <row r="1569" spans="1:36" x14ac:dyDescent="0.45">
      <c r="A1569">
        <v>1568</v>
      </c>
      <c r="B1569">
        <v>7.2169309999999998</v>
      </c>
      <c r="C1569">
        <v>13.085374</v>
      </c>
      <c r="D1569">
        <v>13.085374</v>
      </c>
      <c r="E1569">
        <v>7.2169309999999998</v>
      </c>
      <c r="F1569">
        <v>2.6318350000000001</v>
      </c>
      <c r="G1569">
        <v>10.491080999999999</v>
      </c>
      <c r="H1569">
        <v>6.1255470000000001</v>
      </c>
      <c r="I1569">
        <v>3.0581770000000001</v>
      </c>
      <c r="J1569">
        <v>9.4079800000000002</v>
      </c>
      <c r="K1569">
        <v>6.1255470000000001</v>
      </c>
      <c r="L1569">
        <v>1.657435</v>
      </c>
      <c r="M1569">
        <v>9.3792659999999994</v>
      </c>
      <c r="N1569">
        <v>6.1255470000000001</v>
      </c>
      <c r="O1569">
        <v>3.040451</v>
      </c>
      <c r="P1569">
        <v>8.5090050000000002</v>
      </c>
      <c r="Q1569">
        <v>6.1255470000000001</v>
      </c>
      <c r="R1569">
        <v>1.657435</v>
      </c>
      <c r="S1569">
        <v>8.1667070000000006</v>
      </c>
      <c r="T1569">
        <v>8.1667070000000006</v>
      </c>
      <c r="U1569">
        <v>7.1461290000000002</v>
      </c>
      <c r="V1569">
        <v>6.6648360000000002</v>
      </c>
      <c r="W1569">
        <v>6.1255509999999997</v>
      </c>
      <c r="X1569">
        <v>6.1255509999999997</v>
      </c>
      <c r="Y1569">
        <v>8.1667070000000006</v>
      </c>
      <c r="Z1569">
        <v>7.1461290000000002</v>
      </c>
      <c r="AA1569">
        <v>6.6648389999999997</v>
      </c>
      <c r="AB1569">
        <v>6.1255499999999996</v>
      </c>
      <c r="AC1569">
        <v>6.1255509999999997</v>
      </c>
      <c r="AD1569">
        <v>8.1667070000000006</v>
      </c>
      <c r="AE1569">
        <v>7.1461209999999999</v>
      </c>
      <c r="AF1569">
        <v>6.664892</v>
      </c>
      <c r="AG1569">
        <v>6.125534</v>
      </c>
      <c r="AH1569">
        <v>6.1255470000000001</v>
      </c>
      <c r="AI1569">
        <v>10.491080999999999</v>
      </c>
      <c r="AJ1569">
        <v>11.582464</v>
      </c>
    </row>
    <row r="1570" spans="1:36" x14ac:dyDescent="0.45">
      <c r="A1570">
        <v>1569</v>
      </c>
      <c r="B1570">
        <v>7.4153019999999996</v>
      </c>
      <c r="C1570">
        <v>13.537798</v>
      </c>
      <c r="D1570">
        <v>13.537798</v>
      </c>
      <c r="E1570">
        <v>7.4153019999999996</v>
      </c>
      <c r="F1570">
        <v>2.8061259999999999</v>
      </c>
      <c r="G1570">
        <v>10.721496</v>
      </c>
      <c r="H1570">
        <v>6.3132380000000001</v>
      </c>
      <c r="I1570">
        <v>7.1588719999999997</v>
      </c>
      <c r="J1570">
        <v>10.466143000000001</v>
      </c>
      <c r="K1570">
        <v>6.3132380000000001</v>
      </c>
      <c r="L1570">
        <v>1.8281540000000001</v>
      </c>
      <c r="M1570">
        <v>10.411854999999999</v>
      </c>
      <c r="N1570">
        <v>6.3132380000000001</v>
      </c>
      <c r="O1570">
        <v>3.21618</v>
      </c>
      <c r="P1570">
        <v>9.5317720000000001</v>
      </c>
      <c r="Q1570">
        <v>6.3132380000000001</v>
      </c>
      <c r="R1570">
        <v>1.8281540000000001</v>
      </c>
      <c r="S1570">
        <v>9.1593839999999993</v>
      </c>
      <c r="T1570">
        <v>9.1593839999999993</v>
      </c>
      <c r="U1570">
        <v>7.7363099999999996</v>
      </c>
      <c r="V1570">
        <v>9.2003769999999996</v>
      </c>
      <c r="W1570">
        <v>6.3132349999999997</v>
      </c>
      <c r="X1570">
        <v>6.3132349999999997</v>
      </c>
      <c r="Y1570">
        <v>9.1593839999999993</v>
      </c>
      <c r="Z1570">
        <v>7.7363160000000004</v>
      </c>
      <c r="AA1570">
        <v>9.2003330000000005</v>
      </c>
      <c r="AB1570">
        <v>6.3132489999999999</v>
      </c>
      <c r="AC1570">
        <v>6.3132400000000004</v>
      </c>
      <c r="AD1570">
        <v>9.1593839999999993</v>
      </c>
      <c r="AE1570">
        <v>7.7363059999999999</v>
      </c>
      <c r="AF1570">
        <v>9.2003979999999999</v>
      </c>
      <c r="AG1570">
        <v>6.3132289999999998</v>
      </c>
      <c r="AH1570">
        <v>6.3132380000000001</v>
      </c>
      <c r="AI1570">
        <v>10.721496</v>
      </c>
      <c r="AJ1570">
        <v>11.823560000000001</v>
      </c>
    </row>
    <row r="1571" spans="1:36" x14ac:dyDescent="0.45">
      <c r="A1571">
        <v>1570</v>
      </c>
      <c r="B1571">
        <v>7.6849280000000002</v>
      </c>
      <c r="C1571">
        <v>13.931937</v>
      </c>
      <c r="D1571">
        <v>13.931937</v>
      </c>
      <c r="E1571">
        <v>7.6849280000000002</v>
      </c>
      <c r="F1571">
        <v>3.0514459999999999</v>
      </c>
      <c r="G1571">
        <v>10.996354999999999</v>
      </c>
      <c r="H1571">
        <v>6.5811190000000002</v>
      </c>
      <c r="I1571">
        <v>9.5210360000000005</v>
      </c>
      <c r="J1571">
        <v>10.915589000000001</v>
      </c>
      <c r="K1571">
        <v>6.5811190000000002</v>
      </c>
      <c r="L1571">
        <v>2.0725090000000002</v>
      </c>
      <c r="M1571">
        <v>10.858775</v>
      </c>
      <c r="N1571">
        <v>6.5811190000000002</v>
      </c>
      <c r="O1571">
        <v>3.4674849999999999</v>
      </c>
      <c r="P1571">
        <v>10.081984</v>
      </c>
      <c r="Q1571">
        <v>6.5811190000000002</v>
      </c>
      <c r="R1571">
        <v>2.0725090000000002</v>
      </c>
      <c r="S1571">
        <v>9.7529350000000008</v>
      </c>
      <c r="T1571">
        <v>9.7529350000000008</v>
      </c>
      <c r="U1571">
        <v>8.1670219999999993</v>
      </c>
      <c r="V1571">
        <v>10.535672999999999</v>
      </c>
      <c r="W1571">
        <v>6.5811099999999998</v>
      </c>
      <c r="X1571">
        <v>6.5811099999999998</v>
      </c>
      <c r="Y1571">
        <v>9.7529350000000008</v>
      </c>
      <c r="Z1571">
        <v>8.1670359999999995</v>
      </c>
      <c r="AA1571">
        <v>10.535579</v>
      </c>
      <c r="AB1571">
        <v>6.5811380000000002</v>
      </c>
      <c r="AC1571">
        <v>6.5811200000000003</v>
      </c>
      <c r="AD1571">
        <v>9.7529350000000008</v>
      </c>
      <c r="AE1571">
        <v>8.1670259999999999</v>
      </c>
      <c r="AF1571">
        <v>10.535647000000001</v>
      </c>
      <c r="AG1571">
        <v>6.581118</v>
      </c>
      <c r="AH1571">
        <v>6.5811190000000002</v>
      </c>
      <c r="AI1571">
        <v>10.996354999999999</v>
      </c>
      <c r="AJ1571">
        <v>12.100163</v>
      </c>
    </row>
    <row r="1572" spans="1:36" x14ac:dyDescent="0.45">
      <c r="A1572">
        <v>1571</v>
      </c>
      <c r="B1572">
        <v>7.9451919999999996</v>
      </c>
      <c r="C1572">
        <v>14.263754</v>
      </c>
      <c r="D1572">
        <v>14.263754</v>
      </c>
      <c r="E1572">
        <v>7.9451919999999996</v>
      </c>
      <c r="F1572">
        <v>3.281574</v>
      </c>
      <c r="G1572">
        <v>11.176518</v>
      </c>
      <c r="H1572">
        <v>6.8680839999999996</v>
      </c>
      <c r="I1572">
        <v>11.513353</v>
      </c>
      <c r="J1572">
        <v>11.197160999999999</v>
      </c>
      <c r="K1572">
        <v>6.8680839999999996</v>
      </c>
      <c r="L1572">
        <v>2.3285279999999999</v>
      </c>
      <c r="M1572">
        <v>11.143687</v>
      </c>
      <c r="N1572">
        <v>6.8680839999999996</v>
      </c>
      <c r="O1572">
        <v>3.7323750000000002</v>
      </c>
      <c r="P1572">
        <v>10.504383000000001</v>
      </c>
      <c r="Q1572">
        <v>6.8680839999999996</v>
      </c>
      <c r="R1572">
        <v>2.3285279999999999</v>
      </c>
      <c r="S1572">
        <v>10.218434999999999</v>
      </c>
      <c r="T1572">
        <v>10.218434999999999</v>
      </c>
      <c r="U1572">
        <v>8.5432509999999997</v>
      </c>
      <c r="V1572">
        <v>11.783158999999999</v>
      </c>
      <c r="W1572">
        <v>6.8680680000000001</v>
      </c>
      <c r="X1572">
        <v>6.8680680000000001</v>
      </c>
      <c r="Y1572">
        <v>10.218434999999999</v>
      </c>
      <c r="Z1572">
        <v>8.543272</v>
      </c>
      <c r="AA1572">
        <v>11.783015000000001</v>
      </c>
      <c r="AB1572">
        <v>6.8681089999999996</v>
      </c>
      <c r="AC1572">
        <v>6.8680820000000002</v>
      </c>
      <c r="AD1572">
        <v>10.218434999999999</v>
      </c>
      <c r="AE1572">
        <v>8.5432620000000004</v>
      </c>
      <c r="AF1572">
        <v>11.783082</v>
      </c>
      <c r="AG1572">
        <v>6.8680899999999996</v>
      </c>
      <c r="AH1572">
        <v>6.8680839999999996</v>
      </c>
      <c r="AI1572">
        <v>11.176518</v>
      </c>
      <c r="AJ1572">
        <v>12.253627</v>
      </c>
    </row>
    <row r="1573" spans="1:36" x14ac:dyDescent="0.45">
      <c r="A1573">
        <v>1572</v>
      </c>
      <c r="B1573">
        <v>8.2338400000000007</v>
      </c>
      <c r="C1573">
        <v>14.621560000000001</v>
      </c>
      <c r="D1573">
        <v>14.621560000000001</v>
      </c>
      <c r="E1573">
        <v>8.2338400000000007</v>
      </c>
      <c r="F1573">
        <v>3.5401919999999998</v>
      </c>
      <c r="G1573">
        <v>11.514513000000001</v>
      </c>
      <c r="H1573">
        <v>7.140282</v>
      </c>
      <c r="I1573">
        <v>12.521568</v>
      </c>
      <c r="J1573">
        <v>11.601532000000001</v>
      </c>
      <c r="K1573">
        <v>7.140282</v>
      </c>
      <c r="L1573">
        <v>2.5685889999999998</v>
      </c>
      <c r="M1573">
        <v>11.542368</v>
      </c>
      <c r="N1573">
        <v>7.140282</v>
      </c>
      <c r="O1573">
        <v>3.9814959999999999</v>
      </c>
      <c r="P1573">
        <v>11.009543000000001</v>
      </c>
      <c r="Q1573">
        <v>7.140282</v>
      </c>
      <c r="R1573">
        <v>2.5685889999999998</v>
      </c>
      <c r="S1573">
        <v>10.785489999999999</v>
      </c>
      <c r="T1573">
        <v>10.785489999999999</v>
      </c>
      <c r="U1573">
        <v>8.9628750000000004</v>
      </c>
      <c r="V1573">
        <v>13.533477</v>
      </c>
      <c r="W1573">
        <v>7.1402599999999996</v>
      </c>
      <c r="X1573">
        <v>7.1402599999999996</v>
      </c>
      <c r="Y1573">
        <v>10.785489999999999</v>
      </c>
      <c r="Z1573">
        <v>8.9629010000000005</v>
      </c>
      <c r="AA1573">
        <v>13.533284</v>
      </c>
      <c r="AB1573">
        <v>7.1403119999999998</v>
      </c>
      <c r="AC1573">
        <v>7.1402789999999996</v>
      </c>
      <c r="AD1573">
        <v>10.785489999999999</v>
      </c>
      <c r="AE1573">
        <v>8.9628910000000008</v>
      </c>
      <c r="AF1573">
        <v>13.533355</v>
      </c>
      <c r="AG1573">
        <v>7.1402929999999998</v>
      </c>
      <c r="AH1573">
        <v>7.140282</v>
      </c>
      <c r="AI1573">
        <v>11.514513000000001</v>
      </c>
      <c r="AJ1573">
        <v>12.608071000000001</v>
      </c>
    </row>
    <row r="1574" spans="1:36" x14ac:dyDescent="0.45">
      <c r="A1574">
        <v>1573</v>
      </c>
      <c r="B1574">
        <v>8.5540489999999991</v>
      </c>
      <c r="C1574">
        <v>15.010123</v>
      </c>
      <c r="D1574">
        <v>15.010123</v>
      </c>
      <c r="E1574">
        <v>8.5540489999999991</v>
      </c>
      <c r="F1574">
        <v>3.8271700000000002</v>
      </c>
      <c r="G1574">
        <v>12.103149</v>
      </c>
      <c r="H1574">
        <v>7.371016</v>
      </c>
      <c r="I1574">
        <v>12.878848</v>
      </c>
      <c r="J1574">
        <v>12.182461999999999</v>
      </c>
      <c r="K1574">
        <v>7.371016</v>
      </c>
      <c r="L1574">
        <v>2.7696350000000001</v>
      </c>
      <c r="M1574">
        <v>12.111444000000001</v>
      </c>
      <c r="N1574">
        <v>7.371016</v>
      </c>
      <c r="O1574">
        <v>4.190779</v>
      </c>
      <c r="P1574">
        <v>11.64129</v>
      </c>
      <c r="Q1574">
        <v>7.371016</v>
      </c>
      <c r="R1574">
        <v>2.7696350000000001</v>
      </c>
      <c r="S1574">
        <v>11.440878</v>
      </c>
      <c r="T1574">
        <v>11.440878</v>
      </c>
      <c r="U1574">
        <v>9.4059340000000002</v>
      </c>
      <c r="V1574">
        <v>15.38951</v>
      </c>
      <c r="W1574">
        <v>7.3709899999999999</v>
      </c>
      <c r="X1574">
        <v>7.3709899999999999</v>
      </c>
      <c r="Y1574">
        <v>11.440878</v>
      </c>
      <c r="Z1574">
        <v>9.4059640000000009</v>
      </c>
      <c r="AA1574">
        <v>15.389279999999999</v>
      </c>
      <c r="AB1574">
        <v>7.3710509999999996</v>
      </c>
      <c r="AC1574">
        <v>7.3710110000000002</v>
      </c>
      <c r="AD1574">
        <v>11.440878</v>
      </c>
      <c r="AE1574">
        <v>9.4059539999999995</v>
      </c>
      <c r="AF1574">
        <v>15.389359000000001</v>
      </c>
      <c r="AG1574">
        <v>7.3710300000000002</v>
      </c>
      <c r="AH1574">
        <v>7.371016</v>
      </c>
      <c r="AI1574">
        <v>12.103149</v>
      </c>
      <c r="AJ1574">
        <v>13.286182999999999</v>
      </c>
    </row>
    <row r="1575" spans="1:36" x14ac:dyDescent="0.45">
      <c r="A1575">
        <v>1574</v>
      </c>
      <c r="B1575">
        <v>8.8518629999999998</v>
      </c>
      <c r="C1575">
        <v>15.362617999999999</v>
      </c>
      <c r="D1575">
        <v>15.362617999999999</v>
      </c>
      <c r="E1575">
        <v>8.8518629999999998</v>
      </c>
      <c r="F1575">
        <v>4.0897300000000003</v>
      </c>
      <c r="G1575">
        <v>12.337645999999999</v>
      </c>
      <c r="H1575">
        <v>7.6899360000000003</v>
      </c>
      <c r="I1575">
        <v>13.443379</v>
      </c>
      <c r="J1575">
        <v>12.447607</v>
      </c>
      <c r="K1575">
        <v>7.6899360000000003</v>
      </c>
      <c r="L1575">
        <v>3.0601319999999999</v>
      </c>
      <c r="M1575">
        <v>12.384541</v>
      </c>
      <c r="N1575">
        <v>7.6899360000000003</v>
      </c>
      <c r="O1575">
        <v>4.491231</v>
      </c>
      <c r="P1575">
        <v>12.002781000000001</v>
      </c>
      <c r="Q1575">
        <v>7.6899360000000003</v>
      </c>
      <c r="R1575">
        <v>3.0601319999999999</v>
      </c>
      <c r="S1575">
        <v>11.832414999999999</v>
      </c>
      <c r="T1575">
        <v>11.832414999999999</v>
      </c>
      <c r="U1575">
        <v>9.7611629999999998</v>
      </c>
      <c r="V1575">
        <v>16.444517000000001</v>
      </c>
      <c r="W1575">
        <v>7.6899110000000004</v>
      </c>
      <c r="X1575">
        <v>7.6899110000000004</v>
      </c>
      <c r="Y1575">
        <v>11.832414999999999</v>
      </c>
      <c r="Z1575">
        <v>9.7611930000000005</v>
      </c>
      <c r="AA1575">
        <v>16.444281</v>
      </c>
      <c r="AB1575">
        <v>7.6899709999999999</v>
      </c>
      <c r="AC1575">
        <v>7.6899319999999998</v>
      </c>
      <c r="AD1575">
        <v>11.832414999999999</v>
      </c>
      <c r="AE1575">
        <v>9.7611810000000006</v>
      </c>
      <c r="AF1575">
        <v>16.444371</v>
      </c>
      <c r="AG1575">
        <v>7.6899480000000002</v>
      </c>
      <c r="AH1575">
        <v>7.6899360000000003</v>
      </c>
      <c r="AI1575">
        <v>12.337645999999999</v>
      </c>
      <c r="AJ1575">
        <v>13.499573</v>
      </c>
    </row>
    <row r="1576" spans="1:36" x14ac:dyDescent="0.45">
      <c r="A1576">
        <v>1575</v>
      </c>
      <c r="B1576">
        <v>9.1302160000000008</v>
      </c>
      <c r="C1576">
        <v>15.647254</v>
      </c>
      <c r="D1576">
        <v>15.647254</v>
      </c>
      <c r="E1576">
        <v>9.1302160000000008</v>
      </c>
      <c r="F1576">
        <v>4.3353359999999999</v>
      </c>
      <c r="G1576">
        <v>12.741866999999999</v>
      </c>
      <c r="H1576">
        <v>7.9263320000000004</v>
      </c>
      <c r="I1576">
        <v>13.676767</v>
      </c>
      <c r="J1576">
        <v>12.824558</v>
      </c>
      <c r="K1576">
        <v>7.9263320000000004</v>
      </c>
      <c r="L1576">
        <v>3.2627860000000002</v>
      </c>
      <c r="M1576">
        <v>12.783503</v>
      </c>
      <c r="N1576">
        <v>7.9263320000000004</v>
      </c>
      <c r="O1576">
        <v>4.7262009999999997</v>
      </c>
      <c r="P1576">
        <v>12.440628999999999</v>
      </c>
      <c r="Q1576">
        <v>7.9263320000000004</v>
      </c>
      <c r="R1576">
        <v>3.2627860000000002</v>
      </c>
      <c r="S1576">
        <v>12.290857000000001</v>
      </c>
      <c r="T1576">
        <v>12.290857000000001</v>
      </c>
      <c r="U1576">
        <v>10.108584</v>
      </c>
      <c r="V1576">
        <v>17.601236</v>
      </c>
      <c r="W1576">
        <v>7.92631</v>
      </c>
      <c r="X1576">
        <v>7.92631</v>
      </c>
      <c r="Y1576">
        <v>12.290857000000001</v>
      </c>
      <c r="Z1576">
        <v>10.108612000000001</v>
      </c>
      <c r="AA1576">
        <v>17.601009999999999</v>
      </c>
      <c r="AB1576">
        <v>7.9263659999999998</v>
      </c>
      <c r="AC1576">
        <v>7.9263300000000001</v>
      </c>
      <c r="AD1576">
        <v>12.290857000000001</v>
      </c>
      <c r="AE1576">
        <v>10.108599</v>
      </c>
      <c r="AF1576">
        <v>17.601116000000001</v>
      </c>
      <c r="AG1576">
        <v>7.9263399999999997</v>
      </c>
      <c r="AH1576">
        <v>7.9263320000000004</v>
      </c>
      <c r="AI1576">
        <v>12.741866999999999</v>
      </c>
      <c r="AJ1576">
        <v>13.94575</v>
      </c>
    </row>
    <row r="1577" spans="1:36" x14ac:dyDescent="0.45">
      <c r="A1577">
        <v>1576</v>
      </c>
      <c r="B1577">
        <v>9.1848329999999994</v>
      </c>
      <c r="C1577">
        <v>15.692363</v>
      </c>
      <c r="D1577">
        <v>15.692363</v>
      </c>
      <c r="E1577">
        <v>9.1848329999999994</v>
      </c>
      <c r="F1577">
        <v>4.3648110000000004</v>
      </c>
      <c r="G1577">
        <v>12.807865</v>
      </c>
      <c r="H1577">
        <v>7.9771559999999999</v>
      </c>
      <c r="I1577">
        <v>13.724567</v>
      </c>
      <c r="J1577">
        <v>12.857170999999999</v>
      </c>
      <c r="K1577">
        <v>7.9771559999999999</v>
      </c>
      <c r="L1577">
        <v>3.2919559999999999</v>
      </c>
      <c r="M1577">
        <v>12.814569000000001</v>
      </c>
      <c r="N1577">
        <v>7.9771559999999999</v>
      </c>
      <c r="O1577">
        <v>4.7358630000000002</v>
      </c>
      <c r="P1577">
        <v>12.419015</v>
      </c>
      <c r="Q1577">
        <v>7.9771559999999999</v>
      </c>
      <c r="R1577">
        <v>3.2919559999999999</v>
      </c>
      <c r="S1577">
        <v>12.237641999999999</v>
      </c>
      <c r="T1577">
        <v>12.237641999999999</v>
      </c>
      <c r="U1577">
        <v>10.107389</v>
      </c>
      <c r="V1577">
        <v>16.048546999999999</v>
      </c>
      <c r="W1577">
        <v>7.9771369999999999</v>
      </c>
      <c r="X1577">
        <v>7.9771369999999999</v>
      </c>
      <c r="Y1577">
        <v>12.237641999999999</v>
      </c>
      <c r="Z1577">
        <v>10.107414</v>
      </c>
      <c r="AA1577">
        <v>16.048359999999999</v>
      </c>
      <c r="AB1577">
        <v>7.9771869999999998</v>
      </c>
      <c r="AC1577">
        <v>7.9771539999999996</v>
      </c>
      <c r="AD1577">
        <v>12.237641999999999</v>
      </c>
      <c r="AE1577">
        <v>10.107400999999999</v>
      </c>
      <c r="AF1577">
        <v>16.048456999999999</v>
      </c>
      <c r="AG1577">
        <v>7.9771609999999997</v>
      </c>
      <c r="AH1577">
        <v>7.9771559999999999</v>
      </c>
      <c r="AI1577">
        <v>12.807865</v>
      </c>
      <c r="AJ1577">
        <v>14.015542</v>
      </c>
    </row>
    <row r="1578" spans="1:36" x14ac:dyDescent="0.45">
      <c r="A1578">
        <v>1577</v>
      </c>
      <c r="B1578">
        <v>9.2797009999999993</v>
      </c>
      <c r="C1578">
        <v>15.786759999999999</v>
      </c>
      <c r="D1578">
        <v>15.786759999999999</v>
      </c>
      <c r="E1578">
        <v>9.2797009999999993</v>
      </c>
      <c r="F1578">
        <v>4.4525430000000004</v>
      </c>
      <c r="G1578">
        <v>13.062469999999999</v>
      </c>
      <c r="H1578">
        <v>8.018777</v>
      </c>
      <c r="I1578">
        <v>13.765705000000001</v>
      </c>
      <c r="J1578">
        <v>13.097238000000001</v>
      </c>
      <c r="K1578">
        <v>8.018777</v>
      </c>
      <c r="L1578">
        <v>3.328109</v>
      </c>
      <c r="M1578">
        <v>13.039296999999999</v>
      </c>
      <c r="N1578">
        <v>8.018777</v>
      </c>
      <c r="O1578">
        <v>4.7734920000000001</v>
      </c>
      <c r="P1578">
        <v>12.616384</v>
      </c>
      <c r="Q1578">
        <v>8.018777</v>
      </c>
      <c r="R1578">
        <v>3.328109</v>
      </c>
      <c r="S1578">
        <v>12.396737</v>
      </c>
      <c r="T1578">
        <v>12.396737</v>
      </c>
      <c r="U1578">
        <v>10.207750000000001</v>
      </c>
      <c r="V1578">
        <v>16.145924000000001</v>
      </c>
      <c r="W1578">
        <v>8.0187629999999999</v>
      </c>
      <c r="X1578">
        <v>8.0187629999999999</v>
      </c>
      <c r="Y1578">
        <v>12.396737</v>
      </c>
      <c r="Z1578">
        <v>10.207770999999999</v>
      </c>
      <c r="AA1578">
        <v>16.145765999999998</v>
      </c>
      <c r="AB1578">
        <v>8.0188050000000004</v>
      </c>
      <c r="AC1578">
        <v>8.0187779999999993</v>
      </c>
      <c r="AD1578">
        <v>12.396737</v>
      </c>
      <c r="AE1578">
        <v>10.207757000000001</v>
      </c>
      <c r="AF1578">
        <v>16.145869999999999</v>
      </c>
      <c r="AG1578">
        <v>8.018777</v>
      </c>
      <c r="AH1578">
        <v>8.018777</v>
      </c>
      <c r="AI1578">
        <v>13.062469999999999</v>
      </c>
      <c r="AJ1578">
        <v>14.323392999999999</v>
      </c>
    </row>
    <row r="1579" spans="1:36" x14ac:dyDescent="0.45">
      <c r="A1579">
        <v>1578</v>
      </c>
      <c r="B1579">
        <v>9.4501329999999992</v>
      </c>
      <c r="C1579">
        <v>15.948563999999999</v>
      </c>
      <c r="D1579">
        <v>15.948563999999999</v>
      </c>
      <c r="E1579">
        <v>9.4501329999999992</v>
      </c>
      <c r="F1579">
        <v>4.6104430000000001</v>
      </c>
      <c r="G1579">
        <v>13.595959000000001</v>
      </c>
      <c r="H1579">
        <v>8.0681910000000006</v>
      </c>
      <c r="I1579">
        <v>13.519825000000001</v>
      </c>
      <c r="J1579">
        <v>13.592231</v>
      </c>
      <c r="K1579">
        <v>8.0681910000000006</v>
      </c>
      <c r="L1579">
        <v>3.3726379999999998</v>
      </c>
      <c r="M1579">
        <v>13.553255</v>
      </c>
      <c r="N1579">
        <v>8.0681910000000006</v>
      </c>
      <c r="O1579">
        <v>4.8193849999999996</v>
      </c>
      <c r="P1579">
        <v>13.1129</v>
      </c>
      <c r="Q1579">
        <v>8.0681910000000006</v>
      </c>
      <c r="R1579">
        <v>3.3726379999999998</v>
      </c>
      <c r="S1579">
        <v>12.805056</v>
      </c>
      <c r="T1579">
        <v>12.805056</v>
      </c>
      <c r="U1579">
        <v>10.436617999999999</v>
      </c>
      <c r="V1579">
        <v>17.248916999999999</v>
      </c>
      <c r="W1579">
        <v>8.0681809999999992</v>
      </c>
      <c r="X1579">
        <v>8.0681809999999992</v>
      </c>
      <c r="Y1579">
        <v>12.805056</v>
      </c>
      <c r="Z1579">
        <v>10.436636</v>
      </c>
      <c r="AA1579">
        <v>17.248787</v>
      </c>
      <c r="AB1579">
        <v>8.0682170000000006</v>
      </c>
      <c r="AC1579">
        <v>8.0681930000000008</v>
      </c>
      <c r="AD1579">
        <v>12.805056</v>
      </c>
      <c r="AE1579">
        <v>10.43662</v>
      </c>
      <c r="AF1579">
        <v>17.248906000000002</v>
      </c>
      <c r="AG1579">
        <v>8.0681840000000005</v>
      </c>
      <c r="AH1579">
        <v>8.0681910000000006</v>
      </c>
      <c r="AI1579">
        <v>13.595959000000001</v>
      </c>
      <c r="AJ1579">
        <v>14.977900999999999</v>
      </c>
    </row>
    <row r="1580" spans="1:36" x14ac:dyDescent="0.45">
      <c r="A1580">
        <v>1579</v>
      </c>
      <c r="B1580">
        <v>8.8683920000000001</v>
      </c>
      <c r="C1580">
        <v>15.193144999999999</v>
      </c>
      <c r="D1580">
        <v>15.193144999999999</v>
      </c>
      <c r="E1580">
        <v>8.8683920000000001</v>
      </c>
      <c r="F1580">
        <v>4.0294189999999999</v>
      </c>
      <c r="G1580">
        <v>12.606503</v>
      </c>
      <c r="H1580">
        <v>7.6223549999999998</v>
      </c>
      <c r="I1580">
        <v>4.6771029999999998</v>
      </c>
      <c r="J1580">
        <v>12.369476000000001</v>
      </c>
      <c r="K1580">
        <v>7.6223549999999998</v>
      </c>
      <c r="L1580">
        <v>2.9344079999999999</v>
      </c>
      <c r="M1580">
        <v>12.3177</v>
      </c>
      <c r="N1580">
        <v>7.6223549999999998</v>
      </c>
      <c r="O1580">
        <v>4.3775829999999996</v>
      </c>
      <c r="P1580">
        <v>11.629882</v>
      </c>
      <c r="Q1580">
        <v>7.6223549999999998</v>
      </c>
      <c r="R1580">
        <v>2.9344079999999999</v>
      </c>
      <c r="S1580">
        <v>11.105756</v>
      </c>
      <c r="T1580">
        <v>11.105756</v>
      </c>
      <c r="U1580">
        <v>9.3640530000000002</v>
      </c>
      <c r="V1580">
        <v>7.8102099999999997</v>
      </c>
      <c r="W1580">
        <v>7.6223489999999998</v>
      </c>
      <c r="X1580">
        <v>7.6223489999999998</v>
      </c>
      <c r="Y1580">
        <v>11.105756</v>
      </c>
      <c r="Z1580">
        <v>9.3640629999999998</v>
      </c>
      <c r="AA1580">
        <v>7.8101640000000003</v>
      </c>
      <c r="AB1580">
        <v>7.6223700000000001</v>
      </c>
      <c r="AC1580">
        <v>7.622357</v>
      </c>
      <c r="AD1580">
        <v>11.105756</v>
      </c>
      <c r="AE1580">
        <v>9.3640530000000002</v>
      </c>
      <c r="AF1580">
        <v>7.8102080000000003</v>
      </c>
      <c r="AG1580">
        <v>7.6223510000000001</v>
      </c>
      <c r="AH1580">
        <v>7.6223549999999998</v>
      </c>
      <c r="AI1580">
        <v>12.606503</v>
      </c>
      <c r="AJ1580">
        <v>13.852539999999999</v>
      </c>
    </row>
    <row r="1581" spans="1:36" x14ac:dyDescent="0.45">
      <c r="A1581">
        <v>1580</v>
      </c>
      <c r="B1581">
        <v>8.6377579999999998</v>
      </c>
      <c r="C1581">
        <v>14.905976000000001</v>
      </c>
      <c r="D1581">
        <v>14.905976000000001</v>
      </c>
      <c r="E1581">
        <v>8.6377579999999998</v>
      </c>
      <c r="F1581">
        <v>3.8544320000000001</v>
      </c>
      <c r="G1581">
        <v>12.333337</v>
      </c>
      <c r="H1581">
        <v>7.4058989999999998</v>
      </c>
      <c r="I1581">
        <v>4.2106349999999999</v>
      </c>
      <c r="J1581">
        <v>11.980204000000001</v>
      </c>
      <c r="K1581">
        <v>7.4058989999999998</v>
      </c>
      <c r="L1581">
        <v>2.7620529999999999</v>
      </c>
      <c r="M1581">
        <v>11.942204</v>
      </c>
      <c r="N1581">
        <v>7.4058989999999998</v>
      </c>
      <c r="O1581">
        <v>4.1937559999999996</v>
      </c>
      <c r="P1581">
        <v>11.221920000000001</v>
      </c>
      <c r="Q1581">
        <v>7.4058989999999998</v>
      </c>
      <c r="R1581">
        <v>2.7620529999999999</v>
      </c>
      <c r="S1581">
        <v>10.739236999999999</v>
      </c>
      <c r="T1581">
        <v>10.739236999999999</v>
      </c>
      <c r="U1581">
        <v>9.0725689999999997</v>
      </c>
      <c r="V1581">
        <v>7.5950860000000002</v>
      </c>
      <c r="W1581">
        <v>7.4059010000000001</v>
      </c>
      <c r="X1581">
        <v>7.4059010000000001</v>
      </c>
      <c r="Y1581">
        <v>10.739236999999999</v>
      </c>
      <c r="Z1581">
        <v>9.0725719999999992</v>
      </c>
      <c r="AA1581">
        <v>7.595072</v>
      </c>
      <c r="AB1581">
        <v>7.405907</v>
      </c>
      <c r="AC1581">
        <v>7.4059030000000003</v>
      </c>
      <c r="AD1581">
        <v>10.739236999999999</v>
      </c>
      <c r="AE1581">
        <v>9.0725610000000003</v>
      </c>
      <c r="AF1581">
        <v>7.5951199999999996</v>
      </c>
      <c r="AG1581">
        <v>7.4058859999999997</v>
      </c>
      <c r="AH1581">
        <v>7.4058989999999998</v>
      </c>
      <c r="AI1581">
        <v>12.333337</v>
      </c>
      <c r="AJ1581">
        <v>13.565196</v>
      </c>
    </row>
    <row r="1582" spans="1:36" x14ac:dyDescent="0.45">
      <c r="A1582">
        <v>1581</v>
      </c>
      <c r="B1582">
        <v>8.4577670000000005</v>
      </c>
      <c r="C1582">
        <v>14.155761999999999</v>
      </c>
      <c r="D1582">
        <v>14.155761999999999</v>
      </c>
      <c r="E1582">
        <v>8.4577670000000005</v>
      </c>
      <c r="F1582">
        <v>3.6988880000000002</v>
      </c>
      <c r="G1582">
        <v>11.421355</v>
      </c>
      <c r="H1582">
        <v>7.4699039999999997</v>
      </c>
      <c r="I1582">
        <v>4.2875569999999996</v>
      </c>
      <c r="J1582">
        <v>10.677776</v>
      </c>
      <c r="K1582">
        <v>7.4699039999999997</v>
      </c>
      <c r="L1582">
        <v>2.8429850000000001</v>
      </c>
      <c r="M1582">
        <v>10.632115000000001</v>
      </c>
      <c r="N1582">
        <v>7.4699039999999997</v>
      </c>
      <c r="O1582">
        <v>4.2707949999999997</v>
      </c>
      <c r="P1582">
        <v>9.8220030000000005</v>
      </c>
      <c r="Q1582">
        <v>7.4699039999999997</v>
      </c>
      <c r="R1582">
        <v>2.8429850000000001</v>
      </c>
      <c r="S1582">
        <v>9.3739139999999992</v>
      </c>
      <c r="T1582">
        <v>9.3739139999999992</v>
      </c>
      <c r="U1582">
        <v>8.4219150000000003</v>
      </c>
      <c r="V1582">
        <v>3.5448369999999998</v>
      </c>
      <c r="W1582">
        <v>7.4699159999999996</v>
      </c>
      <c r="X1582">
        <v>7.4699159999999996</v>
      </c>
      <c r="Y1582">
        <v>9.3739139999999992</v>
      </c>
      <c r="Z1582">
        <v>8.4219069999999991</v>
      </c>
      <c r="AA1582">
        <v>3.5448659999999999</v>
      </c>
      <c r="AB1582">
        <v>7.4699</v>
      </c>
      <c r="AC1582">
        <v>7.4699099999999996</v>
      </c>
      <c r="AD1582">
        <v>9.3739139999999992</v>
      </c>
      <c r="AE1582">
        <v>8.4218989999999998</v>
      </c>
      <c r="AF1582">
        <v>3.544896</v>
      </c>
      <c r="AG1582">
        <v>7.4698840000000004</v>
      </c>
      <c r="AH1582">
        <v>7.4699039999999997</v>
      </c>
      <c r="AI1582">
        <v>11.421355</v>
      </c>
      <c r="AJ1582">
        <v>12.409217999999999</v>
      </c>
    </row>
    <row r="1583" spans="1:36" x14ac:dyDescent="0.45">
      <c r="A1583">
        <v>1582</v>
      </c>
      <c r="B1583">
        <v>8.2458939999999998</v>
      </c>
      <c r="C1583">
        <v>13.705009</v>
      </c>
      <c r="D1583">
        <v>13.705009</v>
      </c>
      <c r="E1583">
        <v>8.2458939999999998</v>
      </c>
      <c r="F1583">
        <v>3.5080110000000002</v>
      </c>
      <c r="G1583">
        <v>11.215496</v>
      </c>
      <c r="H1583">
        <v>7.2560269999999996</v>
      </c>
      <c r="I1583">
        <v>4.0732670000000004</v>
      </c>
      <c r="J1583">
        <v>10.299310999999999</v>
      </c>
      <c r="K1583">
        <v>7.2560269999999996</v>
      </c>
      <c r="L1583">
        <v>2.6293150000000001</v>
      </c>
      <c r="M1583">
        <v>10.273348</v>
      </c>
      <c r="N1583">
        <v>7.2560269999999996</v>
      </c>
      <c r="O1583">
        <v>4.0562680000000002</v>
      </c>
      <c r="P1583">
        <v>9.4091050000000003</v>
      </c>
      <c r="Q1583">
        <v>7.2560269999999996</v>
      </c>
      <c r="R1583">
        <v>2.6293150000000001</v>
      </c>
      <c r="S1583">
        <v>9.0509170000000001</v>
      </c>
      <c r="T1583">
        <v>9.0509170000000001</v>
      </c>
      <c r="U1583">
        <v>8.1534829999999996</v>
      </c>
      <c r="V1583">
        <v>3.310387</v>
      </c>
      <c r="W1583">
        <v>7.256049</v>
      </c>
      <c r="X1583">
        <v>7.256049</v>
      </c>
      <c r="Y1583">
        <v>9.0509170000000001</v>
      </c>
      <c r="Z1583">
        <v>8.1534650000000006</v>
      </c>
      <c r="AA1583">
        <v>3.3104529999999999</v>
      </c>
      <c r="AB1583">
        <v>7.2560140000000004</v>
      </c>
      <c r="AC1583">
        <v>7.2560370000000001</v>
      </c>
      <c r="AD1583">
        <v>9.0509170000000001</v>
      </c>
      <c r="AE1583">
        <v>8.1534560000000003</v>
      </c>
      <c r="AF1583">
        <v>3.3104879999999999</v>
      </c>
      <c r="AG1583">
        <v>7.2559940000000003</v>
      </c>
      <c r="AH1583">
        <v>7.2560269999999996</v>
      </c>
      <c r="AI1583">
        <v>11.215496</v>
      </c>
      <c r="AJ1583">
        <v>12.205363</v>
      </c>
    </row>
    <row r="1584" spans="1:36" x14ac:dyDescent="0.45">
      <c r="A1584">
        <v>1583</v>
      </c>
      <c r="B1584">
        <v>8.2985100000000003</v>
      </c>
      <c r="C1584">
        <v>13.129016</v>
      </c>
      <c r="D1584">
        <v>13.129016</v>
      </c>
      <c r="E1584">
        <v>8.2985100000000003</v>
      </c>
      <c r="F1584">
        <v>3.577375</v>
      </c>
      <c r="G1584">
        <v>10.767149</v>
      </c>
      <c r="H1584">
        <v>7.4756309999999999</v>
      </c>
      <c r="I1584">
        <v>4.3028760000000004</v>
      </c>
      <c r="J1584">
        <v>8.8154229999999991</v>
      </c>
      <c r="K1584">
        <v>7.4756309999999999</v>
      </c>
      <c r="L1584">
        <v>2.8614679999999999</v>
      </c>
      <c r="M1584">
        <v>8.8020300000000002</v>
      </c>
      <c r="N1584">
        <v>7.4756309999999999</v>
      </c>
      <c r="O1584">
        <v>4.2861609999999999</v>
      </c>
      <c r="P1584">
        <v>8.1666690000000006</v>
      </c>
      <c r="Q1584">
        <v>7.4756309999999999</v>
      </c>
      <c r="R1584">
        <v>2.8614679999999999</v>
      </c>
      <c r="S1584">
        <v>7.9446459999999997</v>
      </c>
      <c r="T1584">
        <v>7.9446459999999997</v>
      </c>
      <c r="U1584">
        <v>7.7101550000000003</v>
      </c>
      <c r="V1584">
        <v>0.95517200000000002</v>
      </c>
      <c r="W1584">
        <v>7.4756640000000001</v>
      </c>
      <c r="X1584">
        <v>7.4756640000000001</v>
      </c>
      <c r="Y1584">
        <v>7.9446459999999997</v>
      </c>
      <c r="Z1584">
        <v>7.7101259999999998</v>
      </c>
      <c r="AA1584">
        <v>0.955291</v>
      </c>
      <c r="AB1584">
        <v>7.475606</v>
      </c>
      <c r="AC1584">
        <v>7.475644</v>
      </c>
      <c r="AD1584">
        <v>7.9446459999999997</v>
      </c>
      <c r="AE1584">
        <v>7.7101170000000003</v>
      </c>
      <c r="AF1584">
        <v>0.95532799999999995</v>
      </c>
      <c r="AG1584">
        <v>7.475587</v>
      </c>
      <c r="AH1584">
        <v>7.4756309999999999</v>
      </c>
      <c r="AI1584">
        <v>10.767149</v>
      </c>
      <c r="AJ1584">
        <v>11.590028999999999</v>
      </c>
    </row>
    <row r="1585" spans="1:36" x14ac:dyDescent="0.45">
      <c r="A1585">
        <v>1584</v>
      </c>
      <c r="B1585">
        <v>8.1107639999999996</v>
      </c>
      <c r="C1585">
        <v>12.459236000000001</v>
      </c>
      <c r="D1585">
        <v>12.459236000000001</v>
      </c>
      <c r="E1585">
        <v>8.1107639999999996</v>
      </c>
      <c r="F1585">
        <v>3.3900980000000001</v>
      </c>
      <c r="G1585">
        <v>10.225491</v>
      </c>
      <c r="H1585">
        <v>7.4058549999999999</v>
      </c>
      <c r="I1585">
        <v>4.22011</v>
      </c>
      <c r="J1585">
        <v>8.0719619999999992</v>
      </c>
      <c r="K1585">
        <v>7.4058549999999999</v>
      </c>
      <c r="L1585">
        <v>2.7746439999999999</v>
      </c>
      <c r="M1585">
        <v>8.0607640000000007</v>
      </c>
      <c r="N1585">
        <v>7.4058549999999999</v>
      </c>
      <c r="O1585">
        <v>4.2032639999999999</v>
      </c>
      <c r="P1585">
        <v>7.4854240000000001</v>
      </c>
      <c r="Q1585">
        <v>7.4058549999999999</v>
      </c>
      <c r="R1585">
        <v>2.7746439999999999</v>
      </c>
      <c r="S1585">
        <v>7.3790969999999998</v>
      </c>
      <c r="T1585">
        <v>7.3790969999999998</v>
      </c>
      <c r="U1585">
        <v>7.3924979999999998</v>
      </c>
      <c r="V1585">
        <v>-5.6120000000000003E-2</v>
      </c>
      <c r="W1585">
        <v>7.4058999999999999</v>
      </c>
      <c r="X1585">
        <v>7.4058999999999999</v>
      </c>
      <c r="Y1585">
        <v>7.3790969999999998</v>
      </c>
      <c r="Z1585">
        <v>7.3924580000000004</v>
      </c>
      <c r="AA1585">
        <v>-5.5952000000000002E-2</v>
      </c>
      <c r="AB1585">
        <v>7.4058200000000003</v>
      </c>
      <c r="AC1585">
        <v>7.4058719999999996</v>
      </c>
      <c r="AD1585">
        <v>7.3790969999999998</v>
      </c>
      <c r="AE1585">
        <v>7.3924479999999999</v>
      </c>
      <c r="AF1585">
        <v>-5.5907999999999999E-2</v>
      </c>
      <c r="AG1585">
        <v>7.405799</v>
      </c>
      <c r="AH1585">
        <v>7.4058549999999999</v>
      </c>
      <c r="AI1585">
        <v>10.225491</v>
      </c>
      <c r="AJ1585">
        <v>10.930400000000001</v>
      </c>
    </row>
    <row r="1586" spans="1:36" x14ac:dyDescent="0.45">
      <c r="A1586">
        <v>1585</v>
      </c>
      <c r="B1586">
        <v>7.8964720000000002</v>
      </c>
      <c r="C1586">
        <v>11.808686</v>
      </c>
      <c r="D1586">
        <v>11.808686</v>
      </c>
      <c r="E1586">
        <v>7.8964720000000002</v>
      </c>
      <c r="F1586">
        <v>3.1975899999999999</v>
      </c>
      <c r="G1586">
        <v>9.6964970000000008</v>
      </c>
      <c r="H1586">
        <v>7.2964640000000003</v>
      </c>
      <c r="I1586">
        <v>4.1171499999999996</v>
      </c>
      <c r="J1586">
        <v>7.6748989999999999</v>
      </c>
      <c r="K1586">
        <v>7.2964640000000003</v>
      </c>
      <c r="L1586">
        <v>2.6741890000000001</v>
      </c>
      <c r="M1586">
        <v>7.6637930000000001</v>
      </c>
      <c r="N1586">
        <v>7.2964640000000003</v>
      </c>
      <c r="O1586">
        <v>4.1002080000000003</v>
      </c>
      <c r="P1586">
        <v>7.0810370000000002</v>
      </c>
      <c r="Q1586">
        <v>7.2964640000000003</v>
      </c>
      <c r="R1586">
        <v>2.6741890000000001</v>
      </c>
      <c r="S1586">
        <v>7.0499460000000003</v>
      </c>
      <c r="T1586">
        <v>7.0499460000000003</v>
      </c>
      <c r="U1586">
        <v>7.1732319999999996</v>
      </c>
      <c r="V1586">
        <v>-0.501386</v>
      </c>
      <c r="W1586">
        <v>7.296519</v>
      </c>
      <c r="X1586">
        <v>7.296519</v>
      </c>
      <c r="Y1586">
        <v>7.0499460000000003</v>
      </c>
      <c r="Z1586">
        <v>7.1731829999999999</v>
      </c>
      <c r="AA1586">
        <v>-0.50118600000000002</v>
      </c>
      <c r="AB1586">
        <v>7.2964209999999996</v>
      </c>
      <c r="AC1586">
        <v>7.2964849999999997</v>
      </c>
      <c r="AD1586">
        <v>7.0499460000000003</v>
      </c>
      <c r="AE1586">
        <v>7.173171</v>
      </c>
      <c r="AF1586">
        <v>-0.50113600000000003</v>
      </c>
      <c r="AG1586">
        <v>7.2963959999999997</v>
      </c>
      <c r="AH1586">
        <v>7.2964640000000003</v>
      </c>
      <c r="AI1586">
        <v>9.6964970000000008</v>
      </c>
      <c r="AJ1586">
        <v>10.296505</v>
      </c>
    </row>
    <row r="1587" spans="1:36" x14ac:dyDescent="0.45">
      <c r="A1587">
        <v>1586</v>
      </c>
      <c r="B1587">
        <v>7.739865</v>
      </c>
      <c r="C1587">
        <v>11.15659</v>
      </c>
      <c r="D1587">
        <v>11.15659</v>
      </c>
      <c r="E1587">
        <v>7.739865</v>
      </c>
      <c r="F1587">
        <v>3.0635439999999998</v>
      </c>
      <c r="G1587">
        <v>9.2010860000000001</v>
      </c>
      <c r="H1587">
        <v>7.2527910000000002</v>
      </c>
      <c r="I1587">
        <v>4.0813230000000003</v>
      </c>
      <c r="J1587">
        <v>7.1523409999999998</v>
      </c>
      <c r="K1587">
        <v>7.2527910000000002</v>
      </c>
      <c r="L1587">
        <v>2.641114</v>
      </c>
      <c r="M1587">
        <v>7.1428099999999999</v>
      </c>
      <c r="N1587">
        <v>7.2527910000000002</v>
      </c>
      <c r="O1587">
        <v>4.0643640000000003</v>
      </c>
      <c r="P1587">
        <v>6.6359760000000003</v>
      </c>
      <c r="Q1587">
        <v>7.2527910000000002</v>
      </c>
      <c r="R1587">
        <v>2.641114</v>
      </c>
      <c r="S1587">
        <v>6.6205610000000004</v>
      </c>
      <c r="T1587">
        <v>6.6205610000000004</v>
      </c>
      <c r="U1587">
        <v>6.9367049999999999</v>
      </c>
      <c r="V1587">
        <v>-1.324805</v>
      </c>
      <c r="W1587">
        <v>7.2528490000000003</v>
      </c>
      <c r="X1587">
        <v>7.2528490000000003</v>
      </c>
      <c r="Y1587">
        <v>6.6205610000000004</v>
      </c>
      <c r="Z1587">
        <v>6.9366519999999996</v>
      </c>
      <c r="AA1587">
        <v>-1.3245830000000001</v>
      </c>
      <c r="AB1587">
        <v>7.2527439999999999</v>
      </c>
      <c r="AC1587">
        <v>7.2528119999999996</v>
      </c>
      <c r="AD1587">
        <v>6.6205610000000004</v>
      </c>
      <c r="AE1587">
        <v>6.9366399999999997</v>
      </c>
      <c r="AF1587">
        <v>-1.3245340000000001</v>
      </c>
      <c r="AG1587">
        <v>7.2527200000000001</v>
      </c>
      <c r="AH1587">
        <v>7.2527910000000002</v>
      </c>
      <c r="AI1587">
        <v>9.2010860000000001</v>
      </c>
      <c r="AJ1587">
        <v>9.6881599999999999</v>
      </c>
    </row>
    <row r="1588" spans="1:36" x14ac:dyDescent="0.45">
      <c r="A1588">
        <v>1587</v>
      </c>
      <c r="B1588">
        <v>7.5618629999999998</v>
      </c>
      <c r="C1588">
        <v>10.524568</v>
      </c>
      <c r="D1588">
        <v>10.524568</v>
      </c>
      <c r="E1588">
        <v>7.5618629999999998</v>
      </c>
      <c r="F1588">
        <v>2.9037459999999999</v>
      </c>
      <c r="G1588">
        <v>8.713495</v>
      </c>
      <c r="H1588">
        <v>7.1779859999999998</v>
      </c>
      <c r="I1588">
        <v>4.0106529999999996</v>
      </c>
      <c r="J1588">
        <v>6.8491869999999997</v>
      </c>
      <c r="K1588">
        <v>7.1779859999999998</v>
      </c>
      <c r="L1588">
        <v>2.572079</v>
      </c>
      <c r="M1588">
        <v>6.839607</v>
      </c>
      <c r="N1588">
        <v>7.1779859999999998</v>
      </c>
      <c r="O1588">
        <v>3.9936289999999999</v>
      </c>
      <c r="P1588">
        <v>6.3498029999999996</v>
      </c>
      <c r="Q1588">
        <v>7.1779859999999998</v>
      </c>
      <c r="R1588">
        <v>2.572079</v>
      </c>
      <c r="S1588">
        <v>6.3435490000000003</v>
      </c>
      <c r="T1588">
        <v>6.3435490000000003</v>
      </c>
      <c r="U1588">
        <v>6.7607980000000003</v>
      </c>
      <c r="V1588">
        <v>-1.6983649999999999</v>
      </c>
      <c r="W1588">
        <v>7.1780480000000004</v>
      </c>
      <c r="X1588">
        <v>7.1780480000000004</v>
      </c>
      <c r="Y1588">
        <v>6.3435490000000003</v>
      </c>
      <c r="Z1588">
        <v>6.7607429999999997</v>
      </c>
      <c r="AA1588">
        <v>-1.698137</v>
      </c>
      <c r="AB1588">
        <v>7.1779359999999999</v>
      </c>
      <c r="AC1588">
        <v>7.1780090000000003</v>
      </c>
      <c r="AD1588">
        <v>6.3435490000000003</v>
      </c>
      <c r="AE1588">
        <v>6.7607309999999998</v>
      </c>
      <c r="AF1588">
        <v>-1.698088</v>
      </c>
      <c r="AG1588">
        <v>7.1779120000000001</v>
      </c>
      <c r="AH1588">
        <v>7.1779859999999998</v>
      </c>
      <c r="AI1588">
        <v>8.713495</v>
      </c>
      <c r="AJ1588">
        <v>9.097372</v>
      </c>
    </row>
    <row r="1589" spans="1:36" x14ac:dyDescent="0.45">
      <c r="A1589">
        <v>1588</v>
      </c>
      <c r="B1589">
        <v>7.4164279999999998</v>
      </c>
      <c r="C1589">
        <v>9.9093959999999992</v>
      </c>
      <c r="D1589">
        <v>9.9093959999999992</v>
      </c>
      <c r="E1589">
        <v>7.4164279999999998</v>
      </c>
      <c r="F1589">
        <v>2.7775089999999998</v>
      </c>
      <c r="G1589">
        <v>8.2544369999999994</v>
      </c>
      <c r="H1589">
        <v>7.1370909999999999</v>
      </c>
      <c r="I1589">
        <v>3.9753129999999999</v>
      </c>
      <c r="J1589">
        <v>6.4097010000000001</v>
      </c>
      <c r="K1589">
        <v>7.1370909999999999</v>
      </c>
      <c r="L1589">
        <v>2.5387330000000001</v>
      </c>
      <c r="M1589">
        <v>6.40151</v>
      </c>
      <c r="N1589">
        <v>7.1370909999999999</v>
      </c>
      <c r="O1589">
        <v>3.9582660000000001</v>
      </c>
      <c r="P1589">
        <v>5.9872800000000002</v>
      </c>
      <c r="Q1589">
        <v>7.1370909999999999</v>
      </c>
      <c r="R1589">
        <v>2.5387330000000001</v>
      </c>
      <c r="S1589">
        <v>5.981738</v>
      </c>
      <c r="T1589">
        <v>5.981738</v>
      </c>
      <c r="U1589">
        <v>6.5594450000000002</v>
      </c>
      <c r="V1589">
        <v>-2.4255710000000001</v>
      </c>
      <c r="W1589">
        <v>7.1371520000000004</v>
      </c>
      <c r="X1589">
        <v>7.1371520000000004</v>
      </c>
      <c r="Y1589">
        <v>5.981738</v>
      </c>
      <c r="Z1589">
        <v>6.5593890000000004</v>
      </c>
      <c r="AA1589">
        <v>-2.4253360000000002</v>
      </c>
      <c r="AB1589">
        <v>7.137041</v>
      </c>
      <c r="AC1589">
        <v>7.1371130000000003</v>
      </c>
      <c r="AD1589">
        <v>5.981738</v>
      </c>
      <c r="AE1589">
        <v>6.5593779999999997</v>
      </c>
      <c r="AF1589">
        <v>-2.4252910000000001</v>
      </c>
      <c r="AG1589">
        <v>7.1370189999999996</v>
      </c>
      <c r="AH1589">
        <v>7.1370909999999999</v>
      </c>
      <c r="AI1589">
        <v>8.2544369999999994</v>
      </c>
      <c r="AJ1589">
        <v>8.5337730000000001</v>
      </c>
    </row>
    <row r="1590" spans="1:36" x14ac:dyDescent="0.45">
      <c r="A1590">
        <v>1589</v>
      </c>
      <c r="B1590">
        <v>7.4367669999999997</v>
      </c>
      <c r="C1590">
        <v>11.365561</v>
      </c>
      <c r="D1590">
        <v>11.365561</v>
      </c>
      <c r="E1590">
        <v>7.4367669999999997</v>
      </c>
      <c r="F1590">
        <v>2.8098269999999999</v>
      </c>
      <c r="G1590">
        <v>9.2992329999999992</v>
      </c>
      <c r="H1590">
        <v>6.8159450000000001</v>
      </c>
      <c r="I1590">
        <v>3.662445</v>
      </c>
      <c r="J1590">
        <v>7.1167660000000001</v>
      </c>
      <c r="K1590">
        <v>6.8159450000000001</v>
      </c>
      <c r="L1590">
        <v>2.2297310000000001</v>
      </c>
      <c r="M1590">
        <v>7.1067689999999999</v>
      </c>
      <c r="N1590">
        <v>6.8159450000000001</v>
      </c>
      <c r="O1590">
        <v>3.6450719999999999</v>
      </c>
      <c r="P1590">
        <v>6.5489269999999999</v>
      </c>
      <c r="Q1590">
        <v>6.8159450000000001</v>
      </c>
      <c r="R1590">
        <v>2.2297310000000001</v>
      </c>
      <c r="S1590">
        <v>6.5330979999999998</v>
      </c>
      <c r="T1590">
        <v>6.5330979999999998</v>
      </c>
      <c r="U1590">
        <v>6.6745510000000001</v>
      </c>
      <c r="V1590">
        <v>-0.62598699999999996</v>
      </c>
      <c r="W1590">
        <v>6.8160040000000004</v>
      </c>
      <c r="X1590">
        <v>6.8160040000000004</v>
      </c>
      <c r="Y1590">
        <v>6.5330979999999998</v>
      </c>
      <c r="Z1590">
        <v>6.6744979999999998</v>
      </c>
      <c r="AA1590">
        <v>-0.62575199999999997</v>
      </c>
      <c r="AB1590">
        <v>6.8158979999999998</v>
      </c>
      <c r="AC1590">
        <v>6.8159669999999997</v>
      </c>
      <c r="AD1590">
        <v>6.5330979999999998</v>
      </c>
      <c r="AE1590">
        <v>6.6744849999999998</v>
      </c>
      <c r="AF1590">
        <v>-0.62569600000000003</v>
      </c>
      <c r="AG1590">
        <v>6.8158719999999997</v>
      </c>
      <c r="AH1590">
        <v>6.8159450000000001</v>
      </c>
      <c r="AI1590">
        <v>9.2992329999999992</v>
      </c>
      <c r="AJ1590">
        <v>9.9200549999999996</v>
      </c>
    </row>
    <row r="1591" spans="1:36" x14ac:dyDescent="0.45">
      <c r="A1591">
        <v>1590</v>
      </c>
      <c r="B1591">
        <v>7.4713289999999999</v>
      </c>
      <c r="C1591">
        <v>11.671811999999999</v>
      </c>
      <c r="D1591">
        <v>11.671811999999999</v>
      </c>
      <c r="E1591">
        <v>7.4713289999999999</v>
      </c>
      <c r="F1591">
        <v>2.8417140000000001</v>
      </c>
      <c r="G1591">
        <v>9.5904120000000006</v>
      </c>
      <c r="H1591">
        <v>6.7649689999999998</v>
      </c>
      <c r="I1591">
        <v>3.633108</v>
      </c>
      <c r="J1591">
        <v>7.2479310000000003</v>
      </c>
      <c r="K1591">
        <v>6.7649689999999998</v>
      </c>
      <c r="L1591">
        <v>2.2078790000000001</v>
      </c>
      <c r="M1591">
        <v>7.2353420000000002</v>
      </c>
      <c r="N1591">
        <v>6.7649689999999998</v>
      </c>
      <c r="O1591">
        <v>3.6157750000000002</v>
      </c>
      <c r="P1591">
        <v>6.7058010000000001</v>
      </c>
      <c r="Q1591">
        <v>6.7649689999999998</v>
      </c>
      <c r="R1591">
        <v>2.2078790000000001</v>
      </c>
      <c r="S1591">
        <v>6.622655</v>
      </c>
      <c r="T1591">
        <v>6.622655</v>
      </c>
      <c r="U1591">
        <v>6.6938389999999997</v>
      </c>
      <c r="V1591">
        <v>-0.343916</v>
      </c>
      <c r="W1591">
        <v>6.7650220000000001</v>
      </c>
      <c r="X1591">
        <v>6.7650220000000001</v>
      </c>
      <c r="Y1591">
        <v>6.622655</v>
      </c>
      <c r="Z1591">
        <v>6.693791</v>
      </c>
      <c r="AA1591">
        <v>-0.34368500000000002</v>
      </c>
      <c r="AB1591">
        <v>6.764926</v>
      </c>
      <c r="AC1591">
        <v>6.7649889999999999</v>
      </c>
      <c r="AD1591">
        <v>6.622655</v>
      </c>
      <c r="AE1591">
        <v>6.6937790000000001</v>
      </c>
      <c r="AF1591">
        <v>-0.34362700000000002</v>
      </c>
      <c r="AG1591">
        <v>6.7649020000000002</v>
      </c>
      <c r="AH1591">
        <v>6.7649689999999998</v>
      </c>
      <c r="AI1591">
        <v>9.5904120000000006</v>
      </c>
      <c r="AJ1591">
        <v>10.296773</v>
      </c>
    </row>
    <row r="1592" spans="1:36" x14ac:dyDescent="0.45">
      <c r="A1592">
        <v>1591</v>
      </c>
      <c r="B1592">
        <v>7.6020960000000004</v>
      </c>
      <c r="C1592">
        <v>13.369415999999999</v>
      </c>
      <c r="D1592">
        <v>13.369415999999999</v>
      </c>
      <c r="E1592">
        <v>7.6020960000000004</v>
      </c>
      <c r="F1592">
        <v>2.966008</v>
      </c>
      <c r="G1592">
        <v>11.115895</v>
      </c>
      <c r="H1592">
        <v>6.4308290000000001</v>
      </c>
      <c r="I1592">
        <v>3.3081520000000002</v>
      </c>
      <c r="J1592">
        <v>9.548235</v>
      </c>
      <c r="K1592">
        <v>6.4308290000000001</v>
      </c>
      <c r="L1592">
        <v>1.8871450000000001</v>
      </c>
      <c r="M1592">
        <v>9.5329230000000003</v>
      </c>
      <c r="N1592">
        <v>6.4308290000000001</v>
      </c>
      <c r="O1592">
        <v>3.2904779999999998</v>
      </c>
      <c r="P1592">
        <v>8.7518919999999998</v>
      </c>
      <c r="Q1592">
        <v>6.4308290000000001</v>
      </c>
      <c r="R1592">
        <v>1.8871450000000001</v>
      </c>
      <c r="S1592">
        <v>8.3788029999999996</v>
      </c>
      <c r="T1592">
        <v>8.3788029999999996</v>
      </c>
      <c r="U1592">
        <v>7.4048389999999999</v>
      </c>
      <c r="V1592">
        <v>5.4163519999999998</v>
      </c>
      <c r="W1592">
        <v>6.4308759999999996</v>
      </c>
      <c r="X1592">
        <v>6.4308759999999996</v>
      </c>
      <c r="Y1592">
        <v>8.3788029999999996</v>
      </c>
      <c r="Z1592">
        <v>7.404801</v>
      </c>
      <c r="AA1592">
        <v>5.4165640000000002</v>
      </c>
      <c r="AB1592">
        <v>6.4307990000000004</v>
      </c>
      <c r="AC1592">
        <v>6.4308490000000003</v>
      </c>
      <c r="AD1592">
        <v>8.3788029999999996</v>
      </c>
      <c r="AE1592">
        <v>7.4047840000000003</v>
      </c>
      <c r="AF1592">
        <v>5.4166600000000003</v>
      </c>
      <c r="AG1592">
        <v>6.4307650000000001</v>
      </c>
      <c r="AH1592">
        <v>6.4308290000000001</v>
      </c>
      <c r="AI1592">
        <v>11.115895</v>
      </c>
      <c r="AJ1592">
        <v>12.287160999999999</v>
      </c>
    </row>
    <row r="1593" spans="1:36" x14ac:dyDescent="0.45">
      <c r="A1593">
        <v>1592</v>
      </c>
      <c r="B1593">
        <v>7.8467969999999996</v>
      </c>
      <c r="C1593">
        <v>13.981852</v>
      </c>
      <c r="D1593">
        <v>13.981852</v>
      </c>
      <c r="E1593">
        <v>7.8467969999999996</v>
      </c>
      <c r="F1593">
        <v>3.1929219999999998</v>
      </c>
      <c r="G1593">
        <v>11.349444999999999</v>
      </c>
      <c r="H1593">
        <v>6.6792470000000002</v>
      </c>
      <c r="I1593">
        <v>3.5736789999999998</v>
      </c>
      <c r="J1593">
        <v>10.36443</v>
      </c>
      <c r="K1593">
        <v>6.6792470000000002</v>
      </c>
      <c r="L1593">
        <v>2.1577980000000001</v>
      </c>
      <c r="M1593">
        <v>10.334773</v>
      </c>
      <c r="N1593">
        <v>6.6792470000000002</v>
      </c>
      <c r="O1593">
        <v>3.5563880000000001</v>
      </c>
      <c r="P1593">
        <v>9.6313379999999995</v>
      </c>
      <c r="Q1593">
        <v>6.6792470000000002</v>
      </c>
      <c r="R1593">
        <v>2.1577980000000001</v>
      </c>
      <c r="S1593">
        <v>9.2558659999999993</v>
      </c>
      <c r="T1593">
        <v>9.2558659999999993</v>
      </c>
      <c r="U1593">
        <v>7.9675760000000002</v>
      </c>
      <c r="V1593">
        <v>8.2917609999999993</v>
      </c>
      <c r="W1593">
        <v>6.6792860000000003</v>
      </c>
      <c r="X1593">
        <v>6.6792860000000003</v>
      </c>
      <c r="Y1593">
        <v>9.2558659999999993</v>
      </c>
      <c r="Z1593">
        <v>7.9675459999999996</v>
      </c>
      <c r="AA1593">
        <v>8.2919529999999995</v>
      </c>
      <c r="AB1593">
        <v>6.6792259999999999</v>
      </c>
      <c r="AC1593">
        <v>6.679265</v>
      </c>
      <c r="AD1593">
        <v>9.2558659999999993</v>
      </c>
      <c r="AE1593">
        <v>7.9675269999999996</v>
      </c>
      <c r="AF1593">
        <v>8.2920750000000005</v>
      </c>
      <c r="AG1593">
        <v>6.6791879999999999</v>
      </c>
      <c r="AH1593">
        <v>6.6792470000000002</v>
      </c>
      <c r="AI1593">
        <v>11.349444999999999</v>
      </c>
      <c r="AJ1593">
        <v>12.516994</v>
      </c>
    </row>
    <row r="1594" spans="1:36" x14ac:dyDescent="0.45">
      <c r="A1594">
        <v>1593</v>
      </c>
      <c r="B1594">
        <v>7.9973460000000003</v>
      </c>
      <c r="C1594">
        <v>14.242967</v>
      </c>
      <c r="D1594">
        <v>14.242967</v>
      </c>
      <c r="E1594">
        <v>7.9973460000000003</v>
      </c>
      <c r="F1594">
        <v>3.3184360000000002</v>
      </c>
      <c r="G1594">
        <v>11.422191</v>
      </c>
      <c r="H1594">
        <v>6.8557309999999996</v>
      </c>
      <c r="I1594">
        <v>7.3112490000000001</v>
      </c>
      <c r="J1594">
        <v>11.143768</v>
      </c>
      <c r="K1594">
        <v>6.8557309999999996</v>
      </c>
      <c r="L1594">
        <v>2.30802</v>
      </c>
      <c r="M1594">
        <v>11.09013</v>
      </c>
      <c r="N1594">
        <v>6.8557309999999996</v>
      </c>
      <c r="O1594">
        <v>3.7138819999999999</v>
      </c>
      <c r="P1594">
        <v>10.323494</v>
      </c>
      <c r="Q1594">
        <v>6.8557309999999996</v>
      </c>
      <c r="R1594">
        <v>2.30802</v>
      </c>
      <c r="S1594">
        <v>9.9405380000000001</v>
      </c>
      <c r="T1594">
        <v>9.9405380000000001</v>
      </c>
      <c r="U1594">
        <v>8.3981510000000004</v>
      </c>
      <c r="V1594">
        <v>9.9785970000000006</v>
      </c>
      <c r="W1594">
        <v>6.8557649999999999</v>
      </c>
      <c r="X1594">
        <v>6.8557649999999999</v>
      </c>
      <c r="Y1594">
        <v>9.9405380000000001</v>
      </c>
      <c r="Z1594">
        <v>8.3981270000000006</v>
      </c>
      <c r="AA1594">
        <v>9.9787540000000003</v>
      </c>
      <c r="AB1594">
        <v>6.8557160000000001</v>
      </c>
      <c r="AC1594">
        <v>6.8557480000000002</v>
      </c>
      <c r="AD1594">
        <v>9.9405380000000001</v>
      </c>
      <c r="AE1594">
        <v>8.3981069999999995</v>
      </c>
      <c r="AF1594">
        <v>9.978885</v>
      </c>
      <c r="AG1594">
        <v>6.8556759999999999</v>
      </c>
      <c r="AH1594">
        <v>6.8557309999999996</v>
      </c>
      <c r="AI1594">
        <v>11.422191</v>
      </c>
      <c r="AJ1594">
        <v>12.563806</v>
      </c>
    </row>
    <row r="1595" spans="1:36" x14ac:dyDescent="0.45">
      <c r="A1595">
        <v>1594</v>
      </c>
      <c r="B1595">
        <v>8.1850179999999995</v>
      </c>
      <c r="C1595">
        <v>14.507778</v>
      </c>
      <c r="D1595">
        <v>14.507778</v>
      </c>
      <c r="E1595">
        <v>8.1850179999999995</v>
      </c>
      <c r="F1595">
        <v>3.488197</v>
      </c>
      <c r="G1595">
        <v>11.556086000000001</v>
      </c>
      <c r="H1595">
        <v>7.0613289999999997</v>
      </c>
      <c r="I1595">
        <v>9.0753070000000005</v>
      </c>
      <c r="J1595">
        <v>11.446612</v>
      </c>
      <c r="K1595">
        <v>7.0613289999999997</v>
      </c>
      <c r="L1595">
        <v>2.4928270000000001</v>
      </c>
      <c r="M1595">
        <v>11.389234</v>
      </c>
      <c r="N1595">
        <v>7.0613289999999997</v>
      </c>
      <c r="O1595">
        <v>3.9046509999999999</v>
      </c>
      <c r="P1595">
        <v>10.62862</v>
      </c>
      <c r="Q1595">
        <v>7.0613289999999997</v>
      </c>
      <c r="R1595">
        <v>2.4928270000000001</v>
      </c>
      <c r="S1595">
        <v>10.294224</v>
      </c>
      <c r="T1595">
        <v>10.294224</v>
      </c>
      <c r="U1595">
        <v>8.6777909999999991</v>
      </c>
      <c r="V1595">
        <v>10.61876</v>
      </c>
      <c r="W1595">
        <v>7.0613570000000001</v>
      </c>
      <c r="X1595">
        <v>7.0613570000000001</v>
      </c>
      <c r="Y1595">
        <v>10.294224</v>
      </c>
      <c r="Z1595">
        <v>8.6777719999999992</v>
      </c>
      <c r="AA1595">
        <v>10.618883</v>
      </c>
      <c r="AB1595">
        <v>7.0613200000000003</v>
      </c>
      <c r="AC1595">
        <v>7.0613440000000001</v>
      </c>
      <c r="AD1595">
        <v>10.294224</v>
      </c>
      <c r="AE1595">
        <v>8.6777519999999999</v>
      </c>
      <c r="AF1595">
        <v>10.619013000000001</v>
      </c>
      <c r="AG1595">
        <v>7.06128</v>
      </c>
      <c r="AH1595">
        <v>7.0613289999999997</v>
      </c>
      <c r="AI1595">
        <v>11.556086000000001</v>
      </c>
      <c r="AJ1595">
        <v>12.679774999999999</v>
      </c>
    </row>
    <row r="1596" spans="1:36" x14ac:dyDescent="0.45">
      <c r="A1596">
        <v>1595</v>
      </c>
      <c r="B1596">
        <v>8.3355160000000001</v>
      </c>
      <c r="C1596">
        <v>14.721012</v>
      </c>
      <c r="D1596">
        <v>14.721012</v>
      </c>
      <c r="E1596">
        <v>8.3355160000000001</v>
      </c>
      <c r="F1596">
        <v>3.618614</v>
      </c>
      <c r="G1596">
        <v>11.586745000000001</v>
      </c>
      <c r="H1596">
        <v>7.251773</v>
      </c>
      <c r="I1596">
        <v>10.453474999999999</v>
      </c>
      <c r="J1596">
        <v>11.551216</v>
      </c>
      <c r="K1596">
        <v>7.251773</v>
      </c>
      <c r="L1596">
        <v>2.6604030000000001</v>
      </c>
      <c r="M1596">
        <v>11.495552999999999</v>
      </c>
      <c r="N1596">
        <v>7.251773</v>
      </c>
      <c r="O1596">
        <v>4.0786239999999996</v>
      </c>
      <c r="P1596">
        <v>10.79304</v>
      </c>
      <c r="Q1596">
        <v>7.251773</v>
      </c>
      <c r="R1596">
        <v>2.6604030000000001</v>
      </c>
      <c r="S1596">
        <v>10.499993999999999</v>
      </c>
      <c r="T1596">
        <v>10.499993999999999</v>
      </c>
      <c r="U1596">
        <v>8.8758940000000006</v>
      </c>
      <c r="V1596">
        <v>10.983639</v>
      </c>
      <c r="W1596">
        <v>7.2517940000000003</v>
      </c>
      <c r="X1596">
        <v>7.2517940000000003</v>
      </c>
      <c r="Y1596">
        <v>10.499993999999999</v>
      </c>
      <c r="Z1596">
        <v>8.8758820000000007</v>
      </c>
      <c r="AA1596">
        <v>10.983720999999999</v>
      </c>
      <c r="AB1596">
        <v>7.2517690000000004</v>
      </c>
      <c r="AC1596">
        <v>7.2517849999999999</v>
      </c>
      <c r="AD1596">
        <v>10.499993999999999</v>
      </c>
      <c r="AE1596">
        <v>8.875864</v>
      </c>
      <c r="AF1596">
        <v>10.983843</v>
      </c>
      <c r="AG1596">
        <v>7.2517329999999998</v>
      </c>
      <c r="AH1596">
        <v>7.251773</v>
      </c>
      <c r="AI1596">
        <v>11.586745000000001</v>
      </c>
      <c r="AJ1596">
        <v>12.670488000000001</v>
      </c>
    </row>
    <row r="1597" spans="1:36" x14ac:dyDescent="0.45">
      <c r="A1597">
        <v>1596</v>
      </c>
      <c r="B1597">
        <v>8.4813430000000007</v>
      </c>
      <c r="C1597">
        <v>14.921521</v>
      </c>
      <c r="D1597">
        <v>14.921521</v>
      </c>
      <c r="E1597">
        <v>8.4813430000000007</v>
      </c>
      <c r="F1597">
        <v>3.7476910000000001</v>
      </c>
      <c r="G1597">
        <v>11.745132999999999</v>
      </c>
      <c r="H1597">
        <v>7.3934129999999998</v>
      </c>
      <c r="I1597">
        <v>12.189406</v>
      </c>
      <c r="J1597">
        <v>11.759613</v>
      </c>
      <c r="K1597">
        <v>7.3934129999999998</v>
      </c>
      <c r="L1597">
        <v>2.7818209999999999</v>
      </c>
      <c r="M1597">
        <v>11.695529000000001</v>
      </c>
      <c r="N1597">
        <v>7.3934129999999998</v>
      </c>
      <c r="O1597">
        <v>4.2055730000000002</v>
      </c>
      <c r="P1597">
        <v>11.036241</v>
      </c>
      <c r="Q1597">
        <v>7.3934129999999998</v>
      </c>
      <c r="R1597">
        <v>2.7818209999999999</v>
      </c>
      <c r="S1597">
        <v>10.802659999999999</v>
      </c>
      <c r="T1597">
        <v>10.802659999999999</v>
      </c>
      <c r="U1597">
        <v>9.0980439999999998</v>
      </c>
      <c r="V1597">
        <v>11.782925000000001</v>
      </c>
      <c r="W1597">
        <v>7.393427</v>
      </c>
      <c r="X1597">
        <v>7.393427</v>
      </c>
      <c r="Y1597">
        <v>10.802659999999999</v>
      </c>
      <c r="Z1597">
        <v>9.0980369999999997</v>
      </c>
      <c r="AA1597">
        <v>11.782968</v>
      </c>
      <c r="AB1597">
        <v>7.3934150000000001</v>
      </c>
      <c r="AC1597">
        <v>7.3934230000000003</v>
      </c>
      <c r="AD1597">
        <v>10.802659999999999</v>
      </c>
      <c r="AE1597">
        <v>9.09802</v>
      </c>
      <c r="AF1597">
        <v>11.783086000000001</v>
      </c>
      <c r="AG1597">
        <v>7.3933809999999998</v>
      </c>
      <c r="AH1597">
        <v>7.3934129999999998</v>
      </c>
      <c r="AI1597">
        <v>11.745132999999999</v>
      </c>
      <c r="AJ1597">
        <v>12.833064</v>
      </c>
    </row>
    <row r="1598" spans="1:36" x14ac:dyDescent="0.45">
      <c r="A1598">
        <v>1597</v>
      </c>
      <c r="B1598">
        <v>8.6697769999999998</v>
      </c>
      <c r="C1598">
        <v>15.140093999999999</v>
      </c>
      <c r="D1598">
        <v>15.140093999999999</v>
      </c>
      <c r="E1598">
        <v>8.6697769999999998</v>
      </c>
      <c r="F1598">
        <v>3.9186670000000001</v>
      </c>
      <c r="G1598">
        <v>12.162418000000001</v>
      </c>
      <c r="H1598">
        <v>7.5055639999999997</v>
      </c>
      <c r="I1598">
        <v>11.799804999999999</v>
      </c>
      <c r="J1598">
        <v>12.146367</v>
      </c>
      <c r="K1598">
        <v>7.5055639999999997</v>
      </c>
      <c r="L1598">
        <v>2.878765</v>
      </c>
      <c r="M1598">
        <v>12.068462</v>
      </c>
      <c r="N1598">
        <v>7.5055639999999997</v>
      </c>
      <c r="O1598">
        <v>4.3066789999999999</v>
      </c>
      <c r="P1598">
        <v>11.405844</v>
      </c>
      <c r="Q1598">
        <v>7.5055639999999997</v>
      </c>
      <c r="R1598">
        <v>2.878765</v>
      </c>
      <c r="S1598">
        <v>11.197444000000001</v>
      </c>
      <c r="T1598">
        <v>11.197444000000001</v>
      </c>
      <c r="U1598">
        <v>9.3515080000000008</v>
      </c>
      <c r="V1598">
        <v>12.837923</v>
      </c>
      <c r="W1598">
        <v>7.5055719999999999</v>
      </c>
      <c r="X1598">
        <v>7.5055719999999999</v>
      </c>
      <c r="Y1598">
        <v>11.197444000000001</v>
      </c>
      <c r="Z1598">
        <v>9.3515069999999998</v>
      </c>
      <c r="AA1598">
        <v>12.83793</v>
      </c>
      <c r="AB1598">
        <v>7.5055699999999996</v>
      </c>
      <c r="AC1598">
        <v>7.5055719999999999</v>
      </c>
      <c r="AD1598">
        <v>11.197444000000001</v>
      </c>
      <c r="AE1598">
        <v>9.3514900000000001</v>
      </c>
      <c r="AF1598">
        <v>12.838046</v>
      </c>
      <c r="AG1598">
        <v>7.5055370000000003</v>
      </c>
      <c r="AH1598">
        <v>7.5055639999999997</v>
      </c>
      <c r="AI1598">
        <v>12.162418000000001</v>
      </c>
      <c r="AJ1598">
        <v>13.326632</v>
      </c>
    </row>
    <row r="1599" spans="1:36" x14ac:dyDescent="0.45">
      <c r="A1599">
        <v>1598</v>
      </c>
      <c r="B1599">
        <v>8.8179890000000007</v>
      </c>
      <c r="C1599">
        <v>15.311349999999999</v>
      </c>
      <c r="D1599">
        <v>15.311349999999999</v>
      </c>
      <c r="E1599">
        <v>8.8179890000000007</v>
      </c>
      <c r="F1599">
        <v>4.046869</v>
      </c>
      <c r="G1599">
        <v>12.192092000000001</v>
      </c>
      <c r="H1599">
        <v>7.6932879999999999</v>
      </c>
      <c r="I1599">
        <v>13.271792</v>
      </c>
      <c r="J1599">
        <v>12.234082000000001</v>
      </c>
      <c r="K1599">
        <v>7.6932879999999999</v>
      </c>
      <c r="L1599">
        <v>3.0518160000000001</v>
      </c>
      <c r="M1599">
        <v>12.16356</v>
      </c>
      <c r="N1599">
        <v>7.6932879999999999</v>
      </c>
      <c r="O1599">
        <v>4.484032</v>
      </c>
      <c r="P1599">
        <v>11.541632999999999</v>
      </c>
      <c r="Q1599">
        <v>7.6932879999999999</v>
      </c>
      <c r="R1599">
        <v>3.0518160000000001</v>
      </c>
      <c r="S1599">
        <v>11.363645999999999</v>
      </c>
      <c r="T1599">
        <v>11.363645999999999</v>
      </c>
      <c r="U1599">
        <v>9.5284709999999997</v>
      </c>
      <c r="V1599">
        <v>13.202268999999999</v>
      </c>
      <c r="W1599">
        <v>7.6932970000000003</v>
      </c>
      <c r="X1599">
        <v>7.6932970000000003</v>
      </c>
      <c r="Y1599">
        <v>11.363645999999999</v>
      </c>
      <c r="Z1599">
        <v>9.5284709999999997</v>
      </c>
      <c r="AA1599">
        <v>13.202273999999999</v>
      </c>
      <c r="AB1599">
        <v>7.693295</v>
      </c>
      <c r="AC1599">
        <v>7.6932960000000001</v>
      </c>
      <c r="AD1599">
        <v>11.363645999999999</v>
      </c>
      <c r="AE1599">
        <v>9.528454</v>
      </c>
      <c r="AF1599">
        <v>13.202394999999999</v>
      </c>
      <c r="AG1599">
        <v>7.6932619999999998</v>
      </c>
      <c r="AH1599">
        <v>7.6932879999999999</v>
      </c>
      <c r="AI1599">
        <v>12.192092000000001</v>
      </c>
      <c r="AJ1599">
        <v>13.316793000000001</v>
      </c>
    </row>
    <row r="1600" spans="1:36" x14ac:dyDescent="0.45">
      <c r="A1600">
        <v>1599</v>
      </c>
      <c r="B1600">
        <v>8.9595380000000002</v>
      </c>
      <c r="C1600">
        <v>15.46374</v>
      </c>
      <c r="D1600">
        <v>15.46374</v>
      </c>
      <c r="E1600">
        <v>8.9595380000000002</v>
      </c>
      <c r="F1600">
        <v>4.17204</v>
      </c>
      <c r="G1600">
        <v>12.434996</v>
      </c>
      <c r="H1600">
        <v>7.8010520000000003</v>
      </c>
      <c r="I1600">
        <v>13.524284</v>
      </c>
      <c r="J1600">
        <v>12.471545000000001</v>
      </c>
      <c r="K1600">
        <v>7.8010520000000003</v>
      </c>
      <c r="L1600">
        <v>3.1405599999999998</v>
      </c>
      <c r="M1600">
        <v>12.424923</v>
      </c>
      <c r="N1600">
        <v>7.8010520000000003</v>
      </c>
      <c r="O1600">
        <v>4.5778179999999997</v>
      </c>
      <c r="P1600">
        <v>11.796633999999999</v>
      </c>
      <c r="Q1600">
        <v>7.8010520000000003</v>
      </c>
      <c r="R1600">
        <v>3.1405599999999998</v>
      </c>
      <c r="S1600">
        <v>11.638714</v>
      </c>
      <c r="T1600">
        <v>11.638714</v>
      </c>
      <c r="U1600">
        <v>9.7198879999999992</v>
      </c>
      <c r="V1600">
        <v>13.83764</v>
      </c>
      <c r="W1600">
        <v>7.8010619999999999</v>
      </c>
      <c r="X1600">
        <v>7.8010619999999999</v>
      </c>
      <c r="Y1600">
        <v>11.638714</v>
      </c>
      <c r="Z1600">
        <v>9.7198860000000007</v>
      </c>
      <c r="AA1600">
        <v>13.837653</v>
      </c>
      <c r="AB1600">
        <v>7.8010580000000003</v>
      </c>
      <c r="AC1600">
        <v>7.8010609999999998</v>
      </c>
      <c r="AD1600">
        <v>11.638714</v>
      </c>
      <c r="AE1600">
        <v>9.719868</v>
      </c>
      <c r="AF1600">
        <v>13.837782000000001</v>
      </c>
      <c r="AG1600">
        <v>7.8010229999999998</v>
      </c>
      <c r="AH1600">
        <v>7.8010520000000003</v>
      </c>
      <c r="AI1600">
        <v>12.434996</v>
      </c>
      <c r="AJ1600">
        <v>13.593482</v>
      </c>
    </row>
    <row r="1601" spans="1:36" x14ac:dyDescent="0.45">
      <c r="A1601">
        <v>1600</v>
      </c>
      <c r="B1601">
        <v>9.1289149999999992</v>
      </c>
      <c r="C1601">
        <v>15.637687</v>
      </c>
      <c r="D1601">
        <v>15.637687</v>
      </c>
      <c r="E1601">
        <v>9.1289149999999992</v>
      </c>
      <c r="F1601">
        <v>4.3248959999999999</v>
      </c>
      <c r="G1601">
        <v>12.702724999999999</v>
      </c>
      <c r="H1601">
        <v>7.937646</v>
      </c>
      <c r="I1601">
        <v>13.685224</v>
      </c>
      <c r="J1601">
        <v>12.737596</v>
      </c>
      <c r="K1601">
        <v>7.937646</v>
      </c>
      <c r="L1601">
        <v>3.2642540000000002</v>
      </c>
      <c r="M1601">
        <v>12.692707</v>
      </c>
      <c r="N1601">
        <v>7.937646</v>
      </c>
      <c r="O1601">
        <v>4.7051610000000004</v>
      </c>
      <c r="P1601">
        <v>12.082081000000001</v>
      </c>
      <c r="Q1601">
        <v>7.937646</v>
      </c>
      <c r="R1601">
        <v>3.2642540000000002</v>
      </c>
      <c r="S1601">
        <v>11.901762</v>
      </c>
      <c r="T1601">
        <v>11.901762</v>
      </c>
      <c r="U1601">
        <v>9.9197109999999995</v>
      </c>
      <c r="V1601">
        <v>14.538646</v>
      </c>
      <c r="W1601">
        <v>7.937659</v>
      </c>
      <c r="X1601">
        <v>7.937659</v>
      </c>
      <c r="Y1601">
        <v>11.901762</v>
      </c>
      <c r="Z1601">
        <v>9.9197059999999997</v>
      </c>
      <c r="AA1601">
        <v>14.538678000000001</v>
      </c>
      <c r="AB1601">
        <v>7.9376499999999997</v>
      </c>
      <c r="AC1601">
        <v>7.9376559999999996</v>
      </c>
      <c r="AD1601">
        <v>11.901762</v>
      </c>
      <c r="AE1601">
        <v>9.9196869999999997</v>
      </c>
      <c r="AF1601">
        <v>14.538819999999999</v>
      </c>
      <c r="AG1601">
        <v>7.9376119999999997</v>
      </c>
      <c r="AH1601">
        <v>7.937646</v>
      </c>
      <c r="AI1601">
        <v>12.702724999999999</v>
      </c>
      <c r="AJ1601">
        <v>13.893995</v>
      </c>
    </row>
    <row r="1602" spans="1:36" x14ac:dyDescent="0.45">
      <c r="A1602">
        <v>1601</v>
      </c>
      <c r="B1602">
        <v>9.3027870000000004</v>
      </c>
      <c r="C1602">
        <v>15.789742</v>
      </c>
      <c r="D1602">
        <v>15.789742</v>
      </c>
      <c r="E1602">
        <v>9.3027870000000004</v>
      </c>
      <c r="F1602">
        <v>4.4797820000000002</v>
      </c>
      <c r="G1602">
        <v>13.049607</v>
      </c>
      <c r="H1602">
        <v>8.0538469999999993</v>
      </c>
      <c r="I1602">
        <v>13.555669</v>
      </c>
      <c r="J1602">
        <v>13.072288</v>
      </c>
      <c r="K1602">
        <v>8.0538469999999993</v>
      </c>
      <c r="L1602">
        <v>3.3656359999999999</v>
      </c>
      <c r="M1602">
        <v>13.013260000000001</v>
      </c>
      <c r="N1602">
        <v>8.0538469999999993</v>
      </c>
      <c r="O1602">
        <v>4.8105659999999997</v>
      </c>
      <c r="P1602">
        <v>12.404667999999999</v>
      </c>
      <c r="Q1602">
        <v>8.0538469999999993</v>
      </c>
      <c r="R1602">
        <v>3.3656359999999999</v>
      </c>
      <c r="S1602">
        <v>12.190728</v>
      </c>
      <c r="T1602">
        <v>12.190728</v>
      </c>
      <c r="U1602">
        <v>10.122296</v>
      </c>
      <c r="V1602">
        <v>15.248839</v>
      </c>
      <c r="W1602">
        <v>8.0538640000000008</v>
      </c>
      <c r="X1602">
        <v>8.0538640000000008</v>
      </c>
      <c r="Y1602">
        <v>12.190728</v>
      </c>
      <c r="Z1602">
        <v>10.122289</v>
      </c>
      <c r="AA1602">
        <v>15.248892</v>
      </c>
      <c r="AB1602">
        <v>8.0538500000000006</v>
      </c>
      <c r="AC1602">
        <v>8.0538589999999992</v>
      </c>
      <c r="AD1602">
        <v>12.190728</v>
      </c>
      <c r="AE1602">
        <v>10.122268</v>
      </c>
      <c r="AF1602">
        <v>15.249048</v>
      </c>
      <c r="AG1602">
        <v>8.0538080000000001</v>
      </c>
      <c r="AH1602">
        <v>8.0538469999999993</v>
      </c>
      <c r="AI1602">
        <v>13.049607</v>
      </c>
      <c r="AJ1602">
        <v>14.298546999999999</v>
      </c>
    </row>
    <row r="1603" spans="1:36" x14ac:dyDescent="0.45">
      <c r="A1603">
        <v>1602</v>
      </c>
      <c r="B1603">
        <v>9.4887969999999999</v>
      </c>
      <c r="C1603">
        <v>15.943039000000001</v>
      </c>
      <c r="D1603">
        <v>15.943039000000001</v>
      </c>
      <c r="E1603">
        <v>9.4887969999999999</v>
      </c>
      <c r="F1603">
        <v>4.6461329999999998</v>
      </c>
      <c r="G1603">
        <v>13.580698</v>
      </c>
      <c r="H1603">
        <v>8.1248299999999993</v>
      </c>
      <c r="I1603">
        <v>12.217297</v>
      </c>
      <c r="J1603">
        <v>13.505742</v>
      </c>
      <c r="K1603">
        <v>8.1248299999999993</v>
      </c>
      <c r="L1603">
        <v>3.4247640000000001</v>
      </c>
      <c r="M1603">
        <v>13.466298</v>
      </c>
      <c r="N1603">
        <v>8.1248299999999993</v>
      </c>
      <c r="O1603">
        <v>4.872814</v>
      </c>
      <c r="P1603">
        <v>12.858333999999999</v>
      </c>
      <c r="Q1603">
        <v>8.1248299999999993</v>
      </c>
      <c r="R1603">
        <v>3.4247640000000001</v>
      </c>
      <c r="S1603">
        <v>12.559218</v>
      </c>
      <c r="T1603">
        <v>12.559218</v>
      </c>
      <c r="U1603">
        <v>10.342034999999999</v>
      </c>
      <c r="V1603">
        <v>16.079011000000001</v>
      </c>
      <c r="W1603">
        <v>8.1248509999999996</v>
      </c>
      <c r="X1603">
        <v>8.1248509999999996</v>
      </c>
      <c r="Y1603">
        <v>12.559218</v>
      </c>
      <c r="Z1603">
        <v>10.342025</v>
      </c>
      <c r="AA1603">
        <v>16.079083000000001</v>
      </c>
      <c r="AB1603">
        <v>8.1248310000000004</v>
      </c>
      <c r="AC1603">
        <v>8.1248439999999995</v>
      </c>
      <c r="AD1603">
        <v>12.559218</v>
      </c>
      <c r="AE1603">
        <v>10.342002000000001</v>
      </c>
      <c r="AF1603">
        <v>16.079249999999998</v>
      </c>
      <c r="AG1603">
        <v>8.1247849999999993</v>
      </c>
      <c r="AH1603">
        <v>8.1248299999999993</v>
      </c>
      <c r="AI1603">
        <v>13.580698</v>
      </c>
      <c r="AJ1603">
        <v>14.944665000000001</v>
      </c>
    </row>
    <row r="1604" spans="1:36" x14ac:dyDescent="0.45">
      <c r="A1604">
        <v>1603</v>
      </c>
      <c r="B1604">
        <v>9.0461419999999997</v>
      </c>
      <c r="C1604">
        <v>15.216981000000001</v>
      </c>
      <c r="D1604">
        <v>15.216981000000001</v>
      </c>
      <c r="E1604">
        <v>9.0461419999999997</v>
      </c>
      <c r="F1604">
        <v>4.1992349999999998</v>
      </c>
      <c r="G1604">
        <v>12.723820999999999</v>
      </c>
      <c r="H1604">
        <v>7.8202489999999996</v>
      </c>
      <c r="I1604">
        <v>4.7008330000000003</v>
      </c>
      <c r="J1604">
        <v>12.266582</v>
      </c>
      <c r="K1604">
        <v>7.8202489999999996</v>
      </c>
      <c r="L1604">
        <v>3.1221830000000002</v>
      </c>
      <c r="M1604">
        <v>12.220165</v>
      </c>
      <c r="N1604">
        <v>7.8202489999999996</v>
      </c>
      <c r="O1604">
        <v>4.5685539999999998</v>
      </c>
      <c r="P1604">
        <v>11.444217999999999</v>
      </c>
      <c r="Q1604">
        <v>7.8202489999999996</v>
      </c>
      <c r="R1604">
        <v>3.1221830000000002</v>
      </c>
      <c r="S1604">
        <v>10.982429</v>
      </c>
      <c r="T1604">
        <v>10.982429</v>
      </c>
      <c r="U1604">
        <v>9.4013530000000003</v>
      </c>
      <c r="V1604">
        <v>7.6905659999999996</v>
      </c>
      <c r="W1604">
        <v>7.8202780000000001</v>
      </c>
      <c r="X1604">
        <v>7.8202780000000001</v>
      </c>
      <c r="Y1604">
        <v>10.982429</v>
      </c>
      <c r="Z1604">
        <v>9.4013329999999993</v>
      </c>
      <c r="AA1604">
        <v>7.6906660000000002</v>
      </c>
      <c r="AB1604">
        <v>7.8202369999999997</v>
      </c>
      <c r="AC1604">
        <v>7.8202639999999999</v>
      </c>
      <c r="AD1604">
        <v>10.982429</v>
      </c>
      <c r="AE1604">
        <v>9.4013150000000003</v>
      </c>
      <c r="AF1604">
        <v>7.6907540000000001</v>
      </c>
      <c r="AG1604">
        <v>7.820201</v>
      </c>
      <c r="AH1604">
        <v>7.8202489999999996</v>
      </c>
      <c r="AI1604">
        <v>12.723820999999999</v>
      </c>
      <c r="AJ1604">
        <v>13.949714</v>
      </c>
    </row>
    <row r="1605" spans="1:36" x14ac:dyDescent="0.45">
      <c r="A1605">
        <v>1604</v>
      </c>
      <c r="B1605">
        <v>8.8174279999999996</v>
      </c>
      <c r="C1605">
        <v>14.909547999999999</v>
      </c>
      <c r="D1605">
        <v>14.909547999999999</v>
      </c>
      <c r="E1605">
        <v>8.8174279999999996</v>
      </c>
      <c r="F1605">
        <v>4.0142119999999997</v>
      </c>
      <c r="G1605">
        <v>12.429614000000001</v>
      </c>
      <c r="H1605">
        <v>7.6133660000000001</v>
      </c>
      <c r="I1605">
        <v>4.4016400000000004</v>
      </c>
      <c r="J1605">
        <v>11.890051</v>
      </c>
      <c r="K1605">
        <v>7.6133660000000001</v>
      </c>
      <c r="L1605">
        <v>2.9469639999999999</v>
      </c>
      <c r="M1605">
        <v>11.855283999999999</v>
      </c>
      <c r="N1605">
        <v>7.6133660000000001</v>
      </c>
      <c r="O1605">
        <v>4.3849289999999996</v>
      </c>
      <c r="P1605">
        <v>11.085226</v>
      </c>
      <c r="Q1605">
        <v>7.6133660000000001</v>
      </c>
      <c r="R1605">
        <v>2.9469639999999999</v>
      </c>
      <c r="S1605">
        <v>10.651457000000001</v>
      </c>
      <c r="T1605">
        <v>10.651457000000001</v>
      </c>
      <c r="U1605">
        <v>9.1324290000000001</v>
      </c>
      <c r="V1605">
        <v>7.3802979999999998</v>
      </c>
      <c r="W1605">
        <v>7.6134009999999996</v>
      </c>
      <c r="X1605">
        <v>7.6134009999999996</v>
      </c>
      <c r="Y1605">
        <v>10.651457000000001</v>
      </c>
      <c r="Z1605">
        <v>9.132403</v>
      </c>
      <c r="AA1605">
        <v>7.3804259999999999</v>
      </c>
      <c r="AB1605">
        <v>7.6133480000000002</v>
      </c>
      <c r="AC1605">
        <v>7.6133819999999996</v>
      </c>
      <c r="AD1605">
        <v>10.651457000000001</v>
      </c>
      <c r="AE1605">
        <v>9.1323840000000001</v>
      </c>
      <c r="AF1605">
        <v>7.3805160000000001</v>
      </c>
      <c r="AG1605">
        <v>7.6133110000000004</v>
      </c>
      <c r="AH1605">
        <v>7.6133660000000001</v>
      </c>
      <c r="AI1605">
        <v>12.429614000000001</v>
      </c>
      <c r="AJ1605">
        <v>13.633675999999999</v>
      </c>
    </row>
    <row r="1606" spans="1:36" x14ac:dyDescent="0.45">
      <c r="A1606">
        <v>1605</v>
      </c>
      <c r="B1606">
        <v>8.5963639999999995</v>
      </c>
      <c r="C1606">
        <v>14.059347000000001</v>
      </c>
      <c r="D1606">
        <v>14.059347000000001</v>
      </c>
      <c r="E1606">
        <v>8.5963639999999995</v>
      </c>
      <c r="F1606">
        <v>3.818479</v>
      </c>
      <c r="G1606">
        <v>11.471356999999999</v>
      </c>
      <c r="H1606">
        <v>7.6380330000000001</v>
      </c>
      <c r="I1606">
        <v>4.4393120000000001</v>
      </c>
      <c r="J1606">
        <v>10.620812000000001</v>
      </c>
      <c r="K1606">
        <v>7.6380330000000001</v>
      </c>
      <c r="L1606">
        <v>2.9887640000000002</v>
      </c>
      <c r="M1606">
        <v>10.578977</v>
      </c>
      <c r="N1606">
        <v>7.6380330000000001</v>
      </c>
      <c r="O1606">
        <v>4.4226710000000002</v>
      </c>
      <c r="P1606">
        <v>9.7862880000000008</v>
      </c>
      <c r="Q1606">
        <v>7.6380330000000001</v>
      </c>
      <c r="R1606">
        <v>2.9887640000000002</v>
      </c>
      <c r="S1606">
        <v>9.3772769999999994</v>
      </c>
      <c r="T1606">
        <v>9.3772769999999994</v>
      </c>
      <c r="U1606">
        <v>8.5076769999999993</v>
      </c>
      <c r="V1606">
        <v>3.4405640000000002</v>
      </c>
      <c r="W1606">
        <v>7.638077</v>
      </c>
      <c r="X1606">
        <v>7.638077</v>
      </c>
      <c r="Y1606">
        <v>9.3772769999999994</v>
      </c>
      <c r="Z1606">
        <v>8.5076400000000003</v>
      </c>
      <c r="AA1606">
        <v>3.440709</v>
      </c>
      <c r="AB1606">
        <v>7.6380039999999996</v>
      </c>
      <c r="AC1606">
        <v>7.6380520000000001</v>
      </c>
      <c r="AD1606">
        <v>9.3772769999999994</v>
      </c>
      <c r="AE1606">
        <v>8.5076239999999999</v>
      </c>
      <c r="AF1606">
        <v>3.4407730000000001</v>
      </c>
      <c r="AG1606">
        <v>7.6379710000000003</v>
      </c>
      <c r="AH1606">
        <v>7.6380330000000001</v>
      </c>
      <c r="AI1606">
        <v>11.471356999999999</v>
      </c>
      <c r="AJ1606">
        <v>12.429686999999999</v>
      </c>
    </row>
    <row r="1607" spans="1:36" x14ac:dyDescent="0.45">
      <c r="A1607">
        <v>1606</v>
      </c>
      <c r="B1607">
        <v>8.3612289999999998</v>
      </c>
      <c r="C1607">
        <v>13.581295000000001</v>
      </c>
      <c r="D1607">
        <v>13.581295000000001</v>
      </c>
      <c r="E1607">
        <v>8.3612289999999998</v>
      </c>
      <c r="F1607">
        <v>3.608438</v>
      </c>
      <c r="G1607">
        <v>11.225728</v>
      </c>
      <c r="H1607">
        <v>7.406396</v>
      </c>
      <c r="I1607">
        <v>4.2101059999999997</v>
      </c>
      <c r="J1607">
        <v>10.291051</v>
      </c>
      <c r="K1607">
        <v>7.406396</v>
      </c>
      <c r="L1607">
        <v>2.7611870000000001</v>
      </c>
      <c r="M1607">
        <v>10.266928</v>
      </c>
      <c r="N1607">
        <v>7.406396</v>
      </c>
      <c r="O1607">
        <v>4.1932229999999997</v>
      </c>
      <c r="P1607">
        <v>9.4476530000000007</v>
      </c>
      <c r="Q1607">
        <v>7.406396</v>
      </c>
      <c r="R1607">
        <v>2.7611870000000001</v>
      </c>
      <c r="S1607">
        <v>9.1099399999999999</v>
      </c>
      <c r="T1607">
        <v>9.1099399999999999</v>
      </c>
      <c r="U1607">
        <v>8.2581939999999996</v>
      </c>
      <c r="V1607">
        <v>3.2750370000000002</v>
      </c>
      <c r="W1607">
        <v>7.4064480000000001</v>
      </c>
      <c r="X1607">
        <v>7.4064480000000001</v>
      </c>
      <c r="Y1607">
        <v>9.1099399999999999</v>
      </c>
      <c r="Z1607">
        <v>8.2581500000000005</v>
      </c>
      <c r="AA1607">
        <v>3.2752089999999998</v>
      </c>
      <c r="AB1607">
        <v>7.4063590000000001</v>
      </c>
      <c r="AC1607">
        <v>7.4064170000000003</v>
      </c>
      <c r="AD1607">
        <v>9.1099399999999999</v>
      </c>
      <c r="AE1607">
        <v>8.2581319999999998</v>
      </c>
      <c r="AF1607">
        <v>3.2752750000000002</v>
      </c>
      <c r="AG1607">
        <v>7.4063249999999998</v>
      </c>
      <c r="AH1607">
        <v>7.406396</v>
      </c>
      <c r="AI1607">
        <v>11.225728</v>
      </c>
      <c r="AJ1607">
        <v>12.180561000000001</v>
      </c>
    </row>
    <row r="1608" spans="1:36" x14ac:dyDescent="0.45">
      <c r="A1608">
        <v>1607</v>
      </c>
      <c r="B1608">
        <v>8.3675990000000002</v>
      </c>
      <c r="C1608">
        <v>12.897486000000001</v>
      </c>
      <c r="D1608">
        <v>12.897486000000001</v>
      </c>
      <c r="E1608">
        <v>8.3675990000000002</v>
      </c>
      <c r="F1608">
        <v>3.6347589999999999</v>
      </c>
      <c r="G1608">
        <v>10.70514</v>
      </c>
      <c r="H1608">
        <v>7.588419</v>
      </c>
      <c r="I1608">
        <v>4.4039700000000002</v>
      </c>
      <c r="J1608">
        <v>8.9240840000000006</v>
      </c>
      <c r="K1608">
        <v>7.588419</v>
      </c>
      <c r="L1608">
        <v>2.9582860000000002</v>
      </c>
      <c r="M1608">
        <v>8.9111860000000007</v>
      </c>
      <c r="N1608">
        <v>7.588419</v>
      </c>
      <c r="O1608">
        <v>4.3873300000000004</v>
      </c>
      <c r="P1608">
        <v>8.2977749999999997</v>
      </c>
      <c r="Q1608">
        <v>7.588419</v>
      </c>
      <c r="R1608">
        <v>2.9582860000000002</v>
      </c>
      <c r="S1608">
        <v>8.078837</v>
      </c>
      <c r="T1608">
        <v>8.078837</v>
      </c>
      <c r="U1608">
        <v>7.8336589999999999</v>
      </c>
      <c r="V1608">
        <v>1.016092</v>
      </c>
      <c r="W1608">
        <v>7.5884799999999997</v>
      </c>
      <c r="X1608">
        <v>7.5884799999999997</v>
      </c>
      <c r="Y1608">
        <v>8.078837</v>
      </c>
      <c r="Z1608">
        <v>7.8336050000000004</v>
      </c>
      <c r="AA1608">
        <v>1.0163139999999999</v>
      </c>
      <c r="AB1608">
        <v>7.5883729999999998</v>
      </c>
      <c r="AC1608">
        <v>7.5884429999999998</v>
      </c>
      <c r="AD1608">
        <v>8.078837</v>
      </c>
      <c r="AE1608">
        <v>7.8335889999999999</v>
      </c>
      <c r="AF1608">
        <v>1.016381</v>
      </c>
      <c r="AG1608">
        <v>7.5883409999999998</v>
      </c>
      <c r="AH1608">
        <v>7.588419</v>
      </c>
      <c r="AI1608">
        <v>10.70514</v>
      </c>
      <c r="AJ1608">
        <v>11.48432</v>
      </c>
    </row>
    <row r="1609" spans="1:36" x14ac:dyDescent="0.45">
      <c r="A1609">
        <v>1608</v>
      </c>
      <c r="B1609">
        <v>8.1842930000000003</v>
      </c>
      <c r="C1609">
        <v>12.388707</v>
      </c>
      <c r="D1609">
        <v>12.388707</v>
      </c>
      <c r="E1609">
        <v>8.1842930000000003</v>
      </c>
      <c r="F1609">
        <v>3.4557609999999999</v>
      </c>
      <c r="G1609">
        <v>10.256299</v>
      </c>
      <c r="H1609">
        <v>7.4936249999999998</v>
      </c>
      <c r="I1609">
        <v>4.2990370000000002</v>
      </c>
      <c r="J1609">
        <v>8.3132190000000001</v>
      </c>
      <c r="K1609">
        <v>7.4936249999999998</v>
      </c>
      <c r="L1609">
        <v>2.8503579999999999</v>
      </c>
      <c r="M1609">
        <v>8.3014480000000006</v>
      </c>
      <c r="N1609">
        <v>7.4936249999999998</v>
      </c>
      <c r="O1609">
        <v>4.282254</v>
      </c>
      <c r="P1609">
        <v>7.7256919999999996</v>
      </c>
      <c r="Q1609">
        <v>7.4936249999999998</v>
      </c>
      <c r="R1609">
        <v>2.8503579999999999</v>
      </c>
      <c r="S1609">
        <v>7.6144689999999997</v>
      </c>
      <c r="T1609">
        <v>7.6144689999999997</v>
      </c>
      <c r="U1609">
        <v>7.5540820000000002</v>
      </c>
      <c r="V1609">
        <v>0.24956400000000001</v>
      </c>
      <c r="W1609">
        <v>7.4936959999999999</v>
      </c>
      <c r="X1609">
        <v>7.4936959999999999</v>
      </c>
      <c r="Y1609">
        <v>7.6144689999999997</v>
      </c>
      <c r="Z1609">
        <v>7.5540190000000003</v>
      </c>
      <c r="AA1609">
        <v>0.24982499999999999</v>
      </c>
      <c r="AB1609">
        <v>7.4935700000000001</v>
      </c>
      <c r="AC1609">
        <v>7.493652</v>
      </c>
      <c r="AD1609">
        <v>7.6144689999999997</v>
      </c>
      <c r="AE1609">
        <v>7.5540019999999997</v>
      </c>
      <c r="AF1609">
        <v>0.24989700000000001</v>
      </c>
      <c r="AG1609">
        <v>7.4935349999999996</v>
      </c>
      <c r="AH1609">
        <v>7.4936249999999998</v>
      </c>
      <c r="AI1609">
        <v>10.256299</v>
      </c>
      <c r="AJ1609">
        <v>10.946968</v>
      </c>
    </row>
    <row r="1610" spans="1:36" x14ac:dyDescent="0.45">
      <c r="A1610">
        <v>1609</v>
      </c>
      <c r="B1610">
        <v>7.9907110000000001</v>
      </c>
      <c r="C1610">
        <v>11.821669999999999</v>
      </c>
      <c r="D1610">
        <v>11.821669999999999</v>
      </c>
      <c r="E1610">
        <v>7.9907110000000001</v>
      </c>
      <c r="F1610">
        <v>3.2830189999999999</v>
      </c>
      <c r="G1610">
        <v>9.7867200000000008</v>
      </c>
      <c r="H1610">
        <v>7.3920409999999999</v>
      </c>
      <c r="I1610">
        <v>4.2053710000000004</v>
      </c>
      <c r="J1610">
        <v>7.9518690000000003</v>
      </c>
      <c r="K1610">
        <v>7.3920409999999999</v>
      </c>
      <c r="L1610">
        <v>2.759649</v>
      </c>
      <c r="M1610">
        <v>7.9404490000000001</v>
      </c>
      <c r="N1610">
        <v>7.3920409999999999</v>
      </c>
      <c r="O1610">
        <v>4.1885060000000003</v>
      </c>
      <c r="P1610">
        <v>7.3501399999999997</v>
      </c>
      <c r="Q1610">
        <v>7.3920409999999999</v>
      </c>
      <c r="R1610">
        <v>2.759649</v>
      </c>
      <c r="S1610">
        <v>7.3172509999999997</v>
      </c>
      <c r="T1610">
        <v>7.3172509999999997</v>
      </c>
      <c r="U1610">
        <v>7.3546860000000001</v>
      </c>
      <c r="V1610">
        <v>-0.14962500000000001</v>
      </c>
      <c r="W1610">
        <v>7.3921219999999996</v>
      </c>
      <c r="X1610">
        <v>7.3921219999999996</v>
      </c>
      <c r="Y1610">
        <v>7.3172509999999997</v>
      </c>
      <c r="Z1610">
        <v>7.3546149999999999</v>
      </c>
      <c r="AA1610">
        <v>-0.149338</v>
      </c>
      <c r="AB1610">
        <v>7.3919779999999999</v>
      </c>
      <c r="AC1610">
        <v>7.3920719999999998</v>
      </c>
      <c r="AD1610">
        <v>7.3172509999999997</v>
      </c>
      <c r="AE1610">
        <v>7.3545949999999998</v>
      </c>
      <c r="AF1610">
        <v>-0.149261</v>
      </c>
      <c r="AG1610">
        <v>7.39194</v>
      </c>
      <c r="AH1610">
        <v>7.3920409999999999</v>
      </c>
      <c r="AI1610">
        <v>9.7867200000000008</v>
      </c>
      <c r="AJ1610">
        <v>10.385389</v>
      </c>
    </row>
    <row r="1611" spans="1:36" x14ac:dyDescent="0.45">
      <c r="A1611">
        <v>1610</v>
      </c>
      <c r="B1611">
        <v>7.8610639999999998</v>
      </c>
      <c r="C1611">
        <v>11.277407</v>
      </c>
      <c r="D1611">
        <v>11.277407</v>
      </c>
      <c r="E1611">
        <v>7.8610639999999998</v>
      </c>
      <c r="F1611">
        <v>3.1734260000000001</v>
      </c>
      <c r="G1611">
        <v>9.3649909999999998</v>
      </c>
      <c r="H1611">
        <v>7.3597549999999998</v>
      </c>
      <c r="I1611">
        <v>4.1802299999999999</v>
      </c>
      <c r="J1611">
        <v>7.4652450000000004</v>
      </c>
      <c r="K1611">
        <v>7.3597549999999998</v>
      </c>
      <c r="L1611">
        <v>2.736977</v>
      </c>
      <c r="M1611">
        <v>7.4549070000000004</v>
      </c>
      <c r="N1611">
        <v>7.3597549999999998</v>
      </c>
      <c r="O1611">
        <v>4.1633570000000004</v>
      </c>
      <c r="P1611">
        <v>6.931311</v>
      </c>
      <c r="Q1611">
        <v>7.3597549999999998</v>
      </c>
      <c r="R1611">
        <v>2.736977</v>
      </c>
      <c r="S1611">
        <v>6.9147869999999996</v>
      </c>
      <c r="T1611">
        <v>6.9147869999999996</v>
      </c>
      <c r="U1611">
        <v>7.1373129999999998</v>
      </c>
      <c r="V1611">
        <v>-0.91135100000000002</v>
      </c>
      <c r="W1611">
        <v>7.359839</v>
      </c>
      <c r="X1611">
        <v>7.359839</v>
      </c>
      <c r="Y1611">
        <v>6.9147869999999996</v>
      </c>
      <c r="Z1611">
        <v>7.137238</v>
      </c>
      <c r="AA1611">
        <v>-0.91104300000000005</v>
      </c>
      <c r="AB1611">
        <v>7.3596890000000004</v>
      </c>
      <c r="AC1611">
        <v>7.3597869999999999</v>
      </c>
      <c r="AD1611">
        <v>6.9147869999999996</v>
      </c>
      <c r="AE1611">
        <v>7.137219</v>
      </c>
      <c r="AF1611">
        <v>-0.91096600000000005</v>
      </c>
      <c r="AG1611">
        <v>7.3596510000000004</v>
      </c>
      <c r="AH1611">
        <v>7.3597549999999998</v>
      </c>
      <c r="AI1611">
        <v>9.3649909999999998</v>
      </c>
      <c r="AJ1611">
        <v>9.8663000000000007</v>
      </c>
    </row>
    <row r="1612" spans="1:36" x14ac:dyDescent="0.45">
      <c r="A1612">
        <v>1611</v>
      </c>
      <c r="B1612">
        <v>7.7012080000000003</v>
      </c>
      <c r="C1612">
        <v>10.688585</v>
      </c>
      <c r="D1612">
        <v>10.688585</v>
      </c>
      <c r="E1612">
        <v>7.7012080000000003</v>
      </c>
      <c r="F1612">
        <v>3.0289579999999998</v>
      </c>
      <c r="G1612">
        <v>8.9048730000000003</v>
      </c>
      <c r="H1612">
        <v>7.2999859999999996</v>
      </c>
      <c r="I1612">
        <v>4.123596</v>
      </c>
      <c r="J1612">
        <v>7.1594600000000002</v>
      </c>
      <c r="K1612">
        <v>7.2999859999999996</v>
      </c>
      <c r="L1612">
        <v>2.6815889999999998</v>
      </c>
      <c r="M1612">
        <v>7.1495170000000003</v>
      </c>
      <c r="N1612">
        <v>7.2999859999999996</v>
      </c>
      <c r="O1612">
        <v>4.1066690000000001</v>
      </c>
      <c r="P1612">
        <v>6.6405380000000003</v>
      </c>
      <c r="Q1612">
        <v>7.2999859999999996</v>
      </c>
      <c r="R1612">
        <v>2.6815889999999998</v>
      </c>
      <c r="S1612">
        <v>6.6338549999999996</v>
      </c>
      <c r="T1612">
        <v>6.6338549999999996</v>
      </c>
      <c r="U1612">
        <v>6.9669639999999999</v>
      </c>
      <c r="V1612">
        <v>-1.3271980000000001</v>
      </c>
      <c r="W1612">
        <v>7.3000730000000003</v>
      </c>
      <c r="X1612">
        <v>7.3000730000000003</v>
      </c>
      <c r="Y1612">
        <v>6.6338549999999996</v>
      </c>
      <c r="Z1612">
        <v>6.9668859999999997</v>
      </c>
      <c r="AA1612">
        <v>-1.326886</v>
      </c>
      <c r="AB1612">
        <v>7.2999159999999996</v>
      </c>
      <c r="AC1612">
        <v>7.3000189999999998</v>
      </c>
      <c r="AD1612">
        <v>6.6338549999999996</v>
      </c>
      <c r="AE1612">
        <v>6.9668669999999997</v>
      </c>
      <c r="AF1612">
        <v>-1.32681</v>
      </c>
      <c r="AG1612">
        <v>7.2998779999999996</v>
      </c>
      <c r="AH1612">
        <v>7.2999859999999996</v>
      </c>
      <c r="AI1612">
        <v>8.9048730000000003</v>
      </c>
      <c r="AJ1612">
        <v>9.3060949999999991</v>
      </c>
    </row>
    <row r="1613" spans="1:36" x14ac:dyDescent="0.45">
      <c r="A1613">
        <v>1612</v>
      </c>
      <c r="B1613">
        <v>7.5751689999999998</v>
      </c>
      <c r="C1613">
        <v>10.146462</v>
      </c>
      <c r="D1613">
        <v>10.146462</v>
      </c>
      <c r="E1613">
        <v>7.5751689999999998</v>
      </c>
      <c r="F1613">
        <v>2.9200210000000002</v>
      </c>
      <c r="G1613">
        <v>8.4904989999999998</v>
      </c>
      <c r="H1613">
        <v>7.2700589999999998</v>
      </c>
      <c r="I1613">
        <v>4.0980610000000004</v>
      </c>
      <c r="J1613">
        <v>6.746988</v>
      </c>
      <c r="K1613">
        <v>7.2700589999999998</v>
      </c>
      <c r="L1613">
        <v>2.6576149999999998</v>
      </c>
      <c r="M1613">
        <v>6.7378790000000004</v>
      </c>
      <c r="N1613">
        <v>7.2700589999999998</v>
      </c>
      <c r="O1613">
        <v>4.0811190000000002</v>
      </c>
      <c r="P1613">
        <v>6.29833</v>
      </c>
      <c r="Q1613">
        <v>7.2700589999999998</v>
      </c>
      <c r="R1613">
        <v>2.6576149999999998</v>
      </c>
      <c r="S1613">
        <v>6.292287</v>
      </c>
      <c r="T1613">
        <v>6.292287</v>
      </c>
      <c r="U1613">
        <v>6.7812159999999997</v>
      </c>
      <c r="V1613">
        <v>-1.9829330000000001</v>
      </c>
      <c r="W1613">
        <v>7.2701460000000004</v>
      </c>
      <c r="X1613">
        <v>7.2701460000000004</v>
      </c>
      <c r="Y1613">
        <v>6.292287</v>
      </c>
      <c r="Z1613">
        <v>6.7811380000000003</v>
      </c>
      <c r="AA1613">
        <v>-1.982613</v>
      </c>
      <c r="AB1613">
        <v>7.2699879999999997</v>
      </c>
      <c r="AC1613">
        <v>7.2700909999999999</v>
      </c>
      <c r="AD1613">
        <v>6.292287</v>
      </c>
      <c r="AE1613">
        <v>6.7811190000000003</v>
      </c>
      <c r="AF1613">
        <v>-1.9825390000000001</v>
      </c>
      <c r="AG1613">
        <v>7.269952</v>
      </c>
      <c r="AH1613">
        <v>7.2700589999999998</v>
      </c>
      <c r="AI1613">
        <v>8.4904989999999998</v>
      </c>
      <c r="AJ1613">
        <v>8.7956090000000007</v>
      </c>
    </row>
    <row r="1614" spans="1:36" x14ac:dyDescent="0.45">
      <c r="A1614">
        <v>1613</v>
      </c>
      <c r="B1614">
        <v>7.5884879999999999</v>
      </c>
      <c r="C1614">
        <v>11.616464000000001</v>
      </c>
      <c r="D1614">
        <v>11.616464000000001</v>
      </c>
      <c r="E1614">
        <v>7.5884879999999999</v>
      </c>
      <c r="F1614">
        <v>2.9438270000000002</v>
      </c>
      <c r="G1614">
        <v>9.5409980000000001</v>
      </c>
      <c r="H1614">
        <v>6.9376509999999998</v>
      </c>
      <c r="I1614">
        <v>3.773409</v>
      </c>
      <c r="J1614">
        <v>7.5103939999999998</v>
      </c>
      <c r="K1614">
        <v>6.9376509999999998</v>
      </c>
      <c r="L1614">
        <v>2.336694</v>
      </c>
      <c r="M1614">
        <v>7.4997819999999997</v>
      </c>
      <c r="N1614">
        <v>6.9376509999999998</v>
      </c>
      <c r="O1614">
        <v>3.7561290000000001</v>
      </c>
      <c r="P1614">
        <v>6.9132020000000001</v>
      </c>
      <c r="Q1614">
        <v>6.9376509999999998</v>
      </c>
      <c r="R1614">
        <v>2.336694</v>
      </c>
      <c r="S1614">
        <v>6.8958510000000004</v>
      </c>
      <c r="T1614">
        <v>6.8958510000000004</v>
      </c>
      <c r="U1614">
        <v>6.9167940000000003</v>
      </c>
      <c r="V1614">
        <v>-8.9327000000000004E-2</v>
      </c>
      <c r="W1614">
        <v>6.9377370000000003</v>
      </c>
      <c r="X1614">
        <v>6.9377370000000003</v>
      </c>
      <c r="Y1614">
        <v>6.8958510000000004</v>
      </c>
      <c r="Z1614">
        <v>6.9167180000000004</v>
      </c>
      <c r="AA1614">
        <v>-8.9001999999999998E-2</v>
      </c>
      <c r="AB1614">
        <v>6.9375840000000002</v>
      </c>
      <c r="AC1614">
        <v>6.937684</v>
      </c>
      <c r="AD1614">
        <v>6.8958510000000004</v>
      </c>
      <c r="AE1614">
        <v>6.9166970000000001</v>
      </c>
      <c r="AF1614">
        <v>-8.8914999999999994E-2</v>
      </c>
      <c r="AG1614">
        <v>6.9375429999999998</v>
      </c>
      <c r="AH1614">
        <v>6.9376509999999998</v>
      </c>
      <c r="AI1614">
        <v>9.5409980000000001</v>
      </c>
      <c r="AJ1614">
        <v>10.191834</v>
      </c>
    </row>
    <row r="1615" spans="1:36" x14ac:dyDescent="0.45">
      <c r="A1615">
        <v>1614</v>
      </c>
      <c r="B1615">
        <v>7.6362310000000004</v>
      </c>
      <c r="C1615">
        <v>11.923983</v>
      </c>
      <c r="D1615">
        <v>11.923983</v>
      </c>
      <c r="E1615">
        <v>7.6362310000000004</v>
      </c>
      <c r="F1615">
        <v>2.98915</v>
      </c>
      <c r="G1615">
        <v>9.8245839999999998</v>
      </c>
      <c r="H1615">
        <v>6.9067800000000004</v>
      </c>
      <c r="I1615">
        <v>3.7645710000000001</v>
      </c>
      <c r="J1615">
        <v>7.6394029999999997</v>
      </c>
      <c r="K1615">
        <v>6.9067800000000004</v>
      </c>
      <c r="L1615">
        <v>2.335356</v>
      </c>
      <c r="M1615">
        <v>7.6256069999999996</v>
      </c>
      <c r="N1615">
        <v>6.9067800000000004</v>
      </c>
      <c r="O1615">
        <v>3.7473510000000001</v>
      </c>
      <c r="P1615">
        <v>7.0718209999999999</v>
      </c>
      <c r="Q1615">
        <v>6.9067800000000004</v>
      </c>
      <c r="R1615">
        <v>2.335356</v>
      </c>
      <c r="S1615">
        <v>6.9806879999999998</v>
      </c>
      <c r="T1615">
        <v>6.9806879999999998</v>
      </c>
      <c r="U1615">
        <v>6.9437740000000003</v>
      </c>
      <c r="V1615">
        <v>0.17088200000000001</v>
      </c>
      <c r="W1615">
        <v>6.9068610000000001</v>
      </c>
      <c r="X1615">
        <v>6.9068610000000001</v>
      </c>
      <c r="Y1615">
        <v>6.9806879999999998</v>
      </c>
      <c r="Z1615">
        <v>6.9437030000000002</v>
      </c>
      <c r="AA1615">
        <v>0.171213</v>
      </c>
      <c r="AB1615">
        <v>6.9067179999999997</v>
      </c>
      <c r="AC1615">
        <v>6.9068110000000003</v>
      </c>
      <c r="AD1615">
        <v>6.9806879999999998</v>
      </c>
      <c r="AE1615">
        <v>6.943683</v>
      </c>
      <c r="AF1615">
        <v>0.17130500000000001</v>
      </c>
      <c r="AG1615">
        <v>6.9066780000000003</v>
      </c>
      <c r="AH1615">
        <v>6.9067800000000004</v>
      </c>
      <c r="AI1615">
        <v>9.8245839999999998</v>
      </c>
      <c r="AJ1615">
        <v>10.554036</v>
      </c>
    </row>
    <row r="1616" spans="1:36" x14ac:dyDescent="0.45">
      <c r="A1616">
        <v>1615</v>
      </c>
      <c r="B1616">
        <v>7.755261</v>
      </c>
      <c r="C1616">
        <v>13.630604999999999</v>
      </c>
      <c r="D1616">
        <v>13.630604999999999</v>
      </c>
      <c r="E1616">
        <v>7.755261</v>
      </c>
      <c r="F1616">
        <v>3.1008960000000001</v>
      </c>
      <c r="G1616">
        <v>11.345295</v>
      </c>
      <c r="H1616">
        <v>6.5585829999999996</v>
      </c>
      <c r="I1616">
        <v>3.4244979999999998</v>
      </c>
      <c r="J1616">
        <v>9.9591019999999997</v>
      </c>
      <c r="K1616">
        <v>6.5585829999999996</v>
      </c>
      <c r="L1616">
        <v>1.9991890000000001</v>
      </c>
      <c r="M1616">
        <v>9.9425159999999995</v>
      </c>
      <c r="N1616">
        <v>6.5585829999999996</v>
      </c>
      <c r="O1616">
        <v>3.406917</v>
      </c>
      <c r="P1616">
        <v>9.166817</v>
      </c>
      <c r="Q1616">
        <v>6.5585829999999996</v>
      </c>
      <c r="R1616">
        <v>1.9991890000000001</v>
      </c>
      <c r="S1616">
        <v>8.7649640000000009</v>
      </c>
      <c r="T1616">
        <v>8.7649640000000009</v>
      </c>
      <c r="U1616">
        <v>7.66181</v>
      </c>
      <c r="V1616">
        <v>5.928617</v>
      </c>
      <c r="W1616">
        <v>6.558656</v>
      </c>
      <c r="X1616">
        <v>6.558656</v>
      </c>
      <c r="Y1616">
        <v>8.7649640000000009</v>
      </c>
      <c r="Z1616">
        <v>7.6617490000000004</v>
      </c>
      <c r="AA1616">
        <v>5.928947</v>
      </c>
      <c r="AB1616">
        <v>6.5585329999999997</v>
      </c>
      <c r="AC1616">
        <v>6.5586130000000002</v>
      </c>
      <c r="AD1616">
        <v>8.7649640000000009</v>
      </c>
      <c r="AE1616">
        <v>7.6617240000000004</v>
      </c>
      <c r="AF1616">
        <v>5.929081</v>
      </c>
      <c r="AG1616">
        <v>6.5584829999999998</v>
      </c>
      <c r="AH1616">
        <v>6.5585829999999996</v>
      </c>
      <c r="AI1616">
        <v>11.345295</v>
      </c>
      <c r="AJ1616">
        <v>12.541973</v>
      </c>
    </row>
    <row r="1617" spans="1:36" x14ac:dyDescent="0.45">
      <c r="A1617">
        <v>1616</v>
      </c>
      <c r="B1617">
        <v>7.9967620000000004</v>
      </c>
      <c r="C1617">
        <v>14.248699999999999</v>
      </c>
      <c r="D1617">
        <v>14.248699999999999</v>
      </c>
      <c r="E1617">
        <v>7.9967620000000004</v>
      </c>
      <c r="F1617">
        <v>3.3257270000000001</v>
      </c>
      <c r="G1617">
        <v>11.583296000000001</v>
      </c>
      <c r="H1617">
        <v>6.8012509999999997</v>
      </c>
      <c r="I1617">
        <v>3.6853150000000001</v>
      </c>
      <c r="J1617">
        <v>10.838293999999999</v>
      </c>
      <c r="K1617">
        <v>6.8012509999999997</v>
      </c>
      <c r="L1617">
        <v>2.2654489999999998</v>
      </c>
      <c r="M1617">
        <v>10.806668</v>
      </c>
      <c r="N1617">
        <v>6.8012509999999997</v>
      </c>
      <c r="O1617">
        <v>3.6681089999999998</v>
      </c>
      <c r="P1617">
        <v>10.124981</v>
      </c>
      <c r="Q1617">
        <v>6.8012509999999997</v>
      </c>
      <c r="R1617">
        <v>2.2654489999999998</v>
      </c>
      <c r="S1617">
        <v>9.7159600000000008</v>
      </c>
      <c r="T1617">
        <v>9.7159600000000008</v>
      </c>
      <c r="U1617">
        <v>8.2586379999999995</v>
      </c>
      <c r="V1617">
        <v>9.0291999999999994</v>
      </c>
      <c r="W1617">
        <v>6.8013159999999999</v>
      </c>
      <c r="X1617">
        <v>6.8013159999999999</v>
      </c>
      <c r="Y1617">
        <v>9.7159600000000008</v>
      </c>
      <c r="Z1617">
        <v>8.2585859999999993</v>
      </c>
      <c r="AA1617">
        <v>9.0295249999999996</v>
      </c>
      <c r="AB1617">
        <v>6.8012110000000003</v>
      </c>
      <c r="AC1617">
        <v>6.8012800000000002</v>
      </c>
      <c r="AD1617">
        <v>9.7159600000000008</v>
      </c>
      <c r="AE1617">
        <v>8.258559</v>
      </c>
      <c r="AF1617">
        <v>9.029693</v>
      </c>
      <c r="AG1617">
        <v>6.8011569999999999</v>
      </c>
      <c r="AH1617">
        <v>6.8012509999999997</v>
      </c>
      <c r="AI1617">
        <v>11.583296000000001</v>
      </c>
      <c r="AJ1617">
        <v>12.778807</v>
      </c>
    </row>
    <row r="1618" spans="1:36" x14ac:dyDescent="0.45">
      <c r="A1618">
        <v>1617</v>
      </c>
      <c r="B1618">
        <v>8.1557969999999997</v>
      </c>
      <c r="C1618">
        <v>14.529405000000001</v>
      </c>
      <c r="D1618">
        <v>14.529405000000001</v>
      </c>
      <c r="E1618">
        <v>8.1557969999999997</v>
      </c>
      <c r="F1618">
        <v>3.4598019999999998</v>
      </c>
      <c r="G1618">
        <v>11.67492</v>
      </c>
      <c r="H1618">
        <v>6.982755</v>
      </c>
      <c r="I1618">
        <v>10.379716999999999</v>
      </c>
      <c r="J1618">
        <v>11.626604</v>
      </c>
      <c r="K1618">
        <v>6.982755</v>
      </c>
      <c r="L1618">
        <v>2.4210750000000001</v>
      </c>
      <c r="M1618">
        <v>11.569452999999999</v>
      </c>
      <c r="N1618">
        <v>6.982755</v>
      </c>
      <c r="O1618">
        <v>3.830905</v>
      </c>
      <c r="P1618">
        <v>10.857177999999999</v>
      </c>
      <c r="Q1618">
        <v>6.982755</v>
      </c>
      <c r="R1618">
        <v>2.4210750000000001</v>
      </c>
      <c r="S1618">
        <v>10.440977</v>
      </c>
      <c r="T1618">
        <v>10.440977</v>
      </c>
      <c r="U1618">
        <v>8.7118959999999994</v>
      </c>
      <c r="V1618">
        <v>10.803518</v>
      </c>
      <c r="W1618">
        <v>6.9828159999999997</v>
      </c>
      <c r="X1618">
        <v>6.9828159999999997</v>
      </c>
      <c r="Y1618">
        <v>10.440977</v>
      </c>
      <c r="Z1618">
        <v>8.7118490000000008</v>
      </c>
      <c r="AA1618">
        <v>10.803813</v>
      </c>
      <c r="AB1618">
        <v>6.9827209999999997</v>
      </c>
      <c r="AC1618">
        <v>6.9827830000000004</v>
      </c>
      <c r="AD1618">
        <v>10.440977</v>
      </c>
      <c r="AE1618">
        <v>8.7118210000000005</v>
      </c>
      <c r="AF1618">
        <v>10.803991</v>
      </c>
      <c r="AG1618">
        <v>6.9826649999999999</v>
      </c>
      <c r="AH1618">
        <v>6.982755</v>
      </c>
      <c r="AI1618">
        <v>11.67492</v>
      </c>
      <c r="AJ1618">
        <v>12.847961</v>
      </c>
    </row>
    <row r="1619" spans="1:36" x14ac:dyDescent="0.45">
      <c r="A1619">
        <v>1618</v>
      </c>
      <c r="B1619">
        <v>8.3772190000000002</v>
      </c>
      <c r="C1619">
        <v>14.823670999999999</v>
      </c>
      <c r="D1619">
        <v>14.823670999999999</v>
      </c>
      <c r="E1619">
        <v>8.3772190000000002</v>
      </c>
      <c r="F1619">
        <v>3.6617120000000001</v>
      </c>
      <c r="G1619">
        <v>11.847282999999999</v>
      </c>
      <c r="H1619">
        <v>7.2205300000000001</v>
      </c>
      <c r="I1619">
        <v>12.638268</v>
      </c>
      <c r="J1619">
        <v>11.868392</v>
      </c>
      <c r="K1619">
        <v>7.2205300000000001</v>
      </c>
      <c r="L1619">
        <v>2.6367799999999999</v>
      </c>
      <c r="M1619">
        <v>11.809225</v>
      </c>
      <c r="N1619">
        <v>7.2205300000000001</v>
      </c>
      <c r="O1619">
        <v>4.0529900000000003</v>
      </c>
      <c r="P1619">
        <v>11.151002</v>
      </c>
      <c r="Q1619">
        <v>7.2205300000000001</v>
      </c>
      <c r="R1619">
        <v>2.6367799999999999</v>
      </c>
      <c r="S1619">
        <v>10.794454</v>
      </c>
      <c r="T1619">
        <v>10.794454</v>
      </c>
      <c r="U1619">
        <v>9.0075199999999995</v>
      </c>
      <c r="V1619">
        <v>11.489246</v>
      </c>
      <c r="W1619">
        <v>7.2205849999999998</v>
      </c>
      <c r="X1619">
        <v>7.2205849999999998</v>
      </c>
      <c r="Y1619">
        <v>10.794454</v>
      </c>
      <c r="Z1619">
        <v>9.0074780000000008</v>
      </c>
      <c r="AA1619">
        <v>11.489515000000001</v>
      </c>
      <c r="AB1619">
        <v>7.2205019999999998</v>
      </c>
      <c r="AC1619">
        <v>7.2205560000000002</v>
      </c>
      <c r="AD1619">
        <v>10.794454</v>
      </c>
      <c r="AE1619">
        <v>9.0074500000000004</v>
      </c>
      <c r="AF1619">
        <v>11.489694999999999</v>
      </c>
      <c r="AG1619">
        <v>7.2204459999999999</v>
      </c>
      <c r="AH1619">
        <v>7.2205300000000001</v>
      </c>
      <c r="AI1619">
        <v>11.847282999999999</v>
      </c>
      <c r="AJ1619">
        <v>13.003971999999999</v>
      </c>
    </row>
    <row r="1620" spans="1:36" x14ac:dyDescent="0.45">
      <c r="A1620">
        <v>1619</v>
      </c>
      <c r="B1620">
        <v>8.556165</v>
      </c>
      <c r="C1620">
        <v>15.046096</v>
      </c>
      <c r="D1620">
        <v>15.046096</v>
      </c>
      <c r="E1620">
        <v>8.556165</v>
      </c>
      <c r="F1620">
        <v>3.816964</v>
      </c>
      <c r="G1620">
        <v>11.904996000000001</v>
      </c>
      <c r="H1620">
        <v>7.439889</v>
      </c>
      <c r="I1620">
        <v>13.194001</v>
      </c>
      <c r="J1620">
        <v>11.934308</v>
      </c>
      <c r="K1620">
        <v>7.439889</v>
      </c>
      <c r="L1620">
        <v>2.8297430000000001</v>
      </c>
      <c r="M1620">
        <v>11.877983</v>
      </c>
      <c r="N1620">
        <v>7.439889</v>
      </c>
      <c r="O1620">
        <v>4.2533110000000001</v>
      </c>
      <c r="P1620">
        <v>11.314679999999999</v>
      </c>
      <c r="Q1620">
        <v>7.439889</v>
      </c>
      <c r="R1620">
        <v>2.8297430000000001</v>
      </c>
      <c r="S1620">
        <v>11.006516</v>
      </c>
      <c r="T1620">
        <v>11.006516</v>
      </c>
      <c r="U1620">
        <v>9.2232260000000004</v>
      </c>
      <c r="V1620">
        <v>11.924773999999999</v>
      </c>
      <c r="W1620">
        <v>7.4399360000000003</v>
      </c>
      <c r="X1620">
        <v>7.4399360000000003</v>
      </c>
      <c r="Y1620">
        <v>11.006516</v>
      </c>
      <c r="Z1620">
        <v>9.2231909999999999</v>
      </c>
      <c r="AA1620">
        <v>11.925006</v>
      </c>
      <c r="AB1620">
        <v>7.4398660000000003</v>
      </c>
      <c r="AC1620">
        <v>7.4399110000000004</v>
      </c>
      <c r="AD1620">
        <v>11.006516</v>
      </c>
      <c r="AE1620">
        <v>9.2231649999999998</v>
      </c>
      <c r="AF1620">
        <v>11.925182</v>
      </c>
      <c r="AG1620">
        <v>7.439813</v>
      </c>
      <c r="AH1620">
        <v>7.439889</v>
      </c>
      <c r="AI1620">
        <v>11.904996000000001</v>
      </c>
      <c r="AJ1620">
        <v>13.021273000000001</v>
      </c>
    </row>
    <row r="1621" spans="1:36" x14ac:dyDescent="0.45">
      <c r="A1621">
        <v>1620</v>
      </c>
      <c r="B1621">
        <v>8.7322659999999992</v>
      </c>
      <c r="C1621">
        <v>15.247026999999999</v>
      </c>
      <c r="D1621">
        <v>15.247026999999999</v>
      </c>
      <c r="E1621">
        <v>8.7322659999999992</v>
      </c>
      <c r="F1621">
        <v>3.9731109999999998</v>
      </c>
      <c r="G1621">
        <v>12.093045</v>
      </c>
      <c r="H1621">
        <v>7.612006</v>
      </c>
      <c r="I1621">
        <v>13.364114000000001</v>
      </c>
      <c r="J1621">
        <v>12.130397</v>
      </c>
      <c r="K1621">
        <v>7.612006</v>
      </c>
      <c r="L1621">
        <v>2.9783590000000002</v>
      </c>
      <c r="M1621">
        <v>12.067162</v>
      </c>
      <c r="N1621">
        <v>7.612006</v>
      </c>
      <c r="O1621">
        <v>4.408353</v>
      </c>
      <c r="P1621">
        <v>11.580285</v>
      </c>
      <c r="Q1621">
        <v>7.612006</v>
      </c>
      <c r="R1621">
        <v>2.9783590000000002</v>
      </c>
      <c r="S1621">
        <v>11.338051999999999</v>
      </c>
      <c r="T1621">
        <v>11.338051999999999</v>
      </c>
      <c r="U1621">
        <v>9.4750490000000003</v>
      </c>
      <c r="V1621">
        <v>12.889938000000001</v>
      </c>
      <c r="W1621">
        <v>7.6120469999999996</v>
      </c>
      <c r="X1621">
        <v>7.6120469999999996</v>
      </c>
      <c r="Y1621">
        <v>11.338051999999999</v>
      </c>
      <c r="Z1621">
        <v>9.4750209999999999</v>
      </c>
      <c r="AA1621">
        <v>12.890136999999999</v>
      </c>
      <c r="AB1621">
        <v>7.6119890000000003</v>
      </c>
      <c r="AC1621">
        <v>7.6120270000000003</v>
      </c>
      <c r="AD1621">
        <v>11.338051999999999</v>
      </c>
      <c r="AE1621">
        <v>9.4749949999999998</v>
      </c>
      <c r="AF1621">
        <v>12.890313000000001</v>
      </c>
      <c r="AG1621">
        <v>7.6119380000000003</v>
      </c>
      <c r="AH1621">
        <v>7.612006</v>
      </c>
      <c r="AI1621">
        <v>12.093045</v>
      </c>
      <c r="AJ1621">
        <v>13.213304000000001</v>
      </c>
    </row>
    <row r="1622" spans="1:36" x14ac:dyDescent="0.45">
      <c r="A1622">
        <v>1621</v>
      </c>
      <c r="B1622">
        <v>8.9457120000000003</v>
      </c>
      <c r="C1622">
        <v>15.464178</v>
      </c>
      <c r="D1622">
        <v>15.464178</v>
      </c>
      <c r="E1622">
        <v>8.9457120000000003</v>
      </c>
      <c r="F1622">
        <v>4.1658900000000001</v>
      </c>
      <c r="G1622">
        <v>12.537115999999999</v>
      </c>
      <c r="H1622">
        <v>7.748577</v>
      </c>
      <c r="I1622">
        <v>13.499090000000001</v>
      </c>
      <c r="J1622">
        <v>12.572516</v>
      </c>
      <c r="K1622">
        <v>7.748577</v>
      </c>
      <c r="L1622">
        <v>3.096473</v>
      </c>
      <c r="M1622">
        <v>12.496347999999999</v>
      </c>
      <c r="N1622">
        <v>7.748577</v>
      </c>
      <c r="O1622">
        <v>4.5314920000000001</v>
      </c>
      <c r="P1622">
        <v>12.044957999999999</v>
      </c>
      <c r="Q1622">
        <v>7.748577</v>
      </c>
      <c r="R1622">
        <v>3.096473</v>
      </c>
      <c r="S1622">
        <v>11.829328</v>
      </c>
      <c r="T1622">
        <v>11.829328</v>
      </c>
      <c r="U1622">
        <v>9.7889700000000008</v>
      </c>
      <c r="V1622">
        <v>14.32795</v>
      </c>
      <c r="W1622">
        <v>7.7486129999999998</v>
      </c>
      <c r="X1622">
        <v>7.7486129999999998</v>
      </c>
      <c r="Y1622">
        <v>11.829328</v>
      </c>
      <c r="Z1622">
        <v>9.7889459999999993</v>
      </c>
      <c r="AA1622">
        <v>14.328117000000001</v>
      </c>
      <c r="AB1622">
        <v>7.7485650000000001</v>
      </c>
      <c r="AC1622">
        <v>7.748596</v>
      </c>
      <c r="AD1622">
        <v>11.829328</v>
      </c>
      <c r="AE1622">
        <v>9.7889210000000002</v>
      </c>
      <c r="AF1622">
        <v>14.328296</v>
      </c>
      <c r="AG1622">
        <v>7.7485140000000001</v>
      </c>
      <c r="AH1622">
        <v>7.748577</v>
      </c>
      <c r="AI1622">
        <v>12.537115999999999</v>
      </c>
      <c r="AJ1622">
        <v>13.734249999999999</v>
      </c>
    </row>
    <row r="1623" spans="1:36" x14ac:dyDescent="0.45">
      <c r="A1623">
        <v>1622</v>
      </c>
      <c r="B1623">
        <v>9.1511779999999998</v>
      </c>
      <c r="C1623">
        <v>15.665065</v>
      </c>
      <c r="D1623">
        <v>15.665065</v>
      </c>
      <c r="E1623">
        <v>9.1511779999999998</v>
      </c>
      <c r="F1623">
        <v>4.3477509999999997</v>
      </c>
      <c r="G1623">
        <v>12.625442</v>
      </c>
      <c r="H1623">
        <v>7.9930899999999996</v>
      </c>
      <c r="I1623">
        <v>13.743092000000001</v>
      </c>
      <c r="J1623">
        <v>12.667284</v>
      </c>
      <c r="K1623">
        <v>7.9930899999999996</v>
      </c>
      <c r="L1623">
        <v>3.3227259999999998</v>
      </c>
      <c r="M1623">
        <v>12.599831</v>
      </c>
      <c r="N1623">
        <v>7.9930899999999996</v>
      </c>
      <c r="O1623">
        <v>4.763115</v>
      </c>
      <c r="P1623">
        <v>12.191958</v>
      </c>
      <c r="Q1623">
        <v>7.9930899999999996</v>
      </c>
      <c r="R1623">
        <v>3.3227259999999998</v>
      </c>
      <c r="S1623">
        <v>12.011355</v>
      </c>
      <c r="T1623">
        <v>12.011355</v>
      </c>
      <c r="U1623">
        <v>10.00224</v>
      </c>
      <c r="V1623">
        <v>14.808071999999999</v>
      </c>
      <c r="W1623">
        <v>7.9931239999999999</v>
      </c>
      <c r="X1623">
        <v>7.9931239999999999</v>
      </c>
      <c r="Y1623">
        <v>12.011355</v>
      </c>
      <c r="Z1623">
        <v>10.002217</v>
      </c>
      <c r="AA1623">
        <v>14.808241000000001</v>
      </c>
      <c r="AB1623">
        <v>7.9930779999999997</v>
      </c>
      <c r="AC1623">
        <v>7.9931080000000003</v>
      </c>
      <c r="AD1623">
        <v>12.011355</v>
      </c>
      <c r="AE1623">
        <v>10.002191</v>
      </c>
      <c r="AF1623">
        <v>14.808429</v>
      </c>
      <c r="AG1623">
        <v>7.9930269999999997</v>
      </c>
      <c r="AH1623">
        <v>7.9930899999999996</v>
      </c>
      <c r="AI1623">
        <v>12.625442</v>
      </c>
      <c r="AJ1623">
        <v>13.783530000000001</v>
      </c>
    </row>
    <row r="1624" spans="1:36" x14ac:dyDescent="0.45">
      <c r="A1624">
        <v>1623</v>
      </c>
      <c r="B1624">
        <v>9.3252539999999993</v>
      </c>
      <c r="C1624">
        <v>15.834341</v>
      </c>
      <c r="D1624">
        <v>15.834341</v>
      </c>
      <c r="E1624">
        <v>9.3252539999999993</v>
      </c>
      <c r="F1624">
        <v>4.499765</v>
      </c>
      <c r="G1624">
        <v>12.896224999999999</v>
      </c>
      <c r="H1624">
        <v>8.1349300000000007</v>
      </c>
      <c r="I1624">
        <v>13.882315999999999</v>
      </c>
      <c r="J1624">
        <v>12.929449</v>
      </c>
      <c r="K1624">
        <v>8.1349300000000007</v>
      </c>
      <c r="L1624">
        <v>3.4398059999999999</v>
      </c>
      <c r="M1624">
        <v>12.885199</v>
      </c>
      <c r="N1624">
        <v>8.1349300000000007</v>
      </c>
      <c r="O1624">
        <v>4.8867120000000002</v>
      </c>
      <c r="P1624">
        <v>12.490684</v>
      </c>
      <c r="Q1624">
        <v>8.1349300000000007</v>
      </c>
      <c r="R1624">
        <v>3.4398059999999999</v>
      </c>
      <c r="S1624">
        <v>12.331625000000001</v>
      </c>
      <c r="T1624">
        <v>12.331625000000001</v>
      </c>
      <c r="U1624">
        <v>10.233295</v>
      </c>
      <c r="V1624">
        <v>15.616389</v>
      </c>
      <c r="W1624">
        <v>8.1349660000000004</v>
      </c>
      <c r="X1624">
        <v>8.1349660000000004</v>
      </c>
      <c r="Y1624">
        <v>12.331625000000001</v>
      </c>
      <c r="Z1624">
        <v>10.233271999999999</v>
      </c>
      <c r="AA1624">
        <v>15.616562999999999</v>
      </c>
      <c r="AB1624">
        <v>8.134919</v>
      </c>
      <c r="AC1624">
        <v>8.1349490000000007</v>
      </c>
      <c r="AD1624">
        <v>12.331625000000001</v>
      </c>
      <c r="AE1624">
        <v>10.233245</v>
      </c>
      <c r="AF1624">
        <v>15.616759999999999</v>
      </c>
      <c r="AG1624">
        <v>8.1348660000000006</v>
      </c>
      <c r="AH1624">
        <v>8.1349300000000007</v>
      </c>
      <c r="AI1624">
        <v>12.896224999999999</v>
      </c>
      <c r="AJ1624">
        <v>14.086549</v>
      </c>
    </row>
    <row r="1625" spans="1:36" x14ac:dyDescent="0.45">
      <c r="A1625">
        <v>1624</v>
      </c>
      <c r="B1625">
        <v>9.5187930000000005</v>
      </c>
      <c r="C1625">
        <v>16.024584999999998</v>
      </c>
      <c r="D1625">
        <v>16.024584999999998</v>
      </c>
      <c r="E1625">
        <v>9.5187930000000005</v>
      </c>
      <c r="F1625">
        <v>4.6734349999999996</v>
      </c>
      <c r="G1625">
        <v>13.17914</v>
      </c>
      <c r="H1625">
        <v>8.2986780000000007</v>
      </c>
      <c r="I1625">
        <v>14.045004</v>
      </c>
      <c r="J1625">
        <v>13.209949999999999</v>
      </c>
      <c r="K1625">
        <v>8.2986780000000007</v>
      </c>
      <c r="L1625">
        <v>3.5870440000000001</v>
      </c>
      <c r="M1625">
        <v>13.167712999999999</v>
      </c>
      <c r="N1625">
        <v>8.2986780000000007</v>
      </c>
      <c r="O1625">
        <v>5.0385429999999998</v>
      </c>
      <c r="P1625">
        <v>12.797116000000001</v>
      </c>
      <c r="Q1625">
        <v>8.2986780000000007</v>
      </c>
      <c r="R1625">
        <v>3.5870440000000001</v>
      </c>
      <c r="S1625">
        <v>12.616073999999999</v>
      </c>
      <c r="T1625">
        <v>12.616073999999999</v>
      </c>
      <c r="U1625">
        <v>10.457395</v>
      </c>
      <c r="V1625">
        <v>16.365514000000001</v>
      </c>
      <c r="W1625">
        <v>8.2987149999999996</v>
      </c>
      <c r="X1625">
        <v>8.2987149999999996</v>
      </c>
      <c r="Y1625">
        <v>12.616073999999999</v>
      </c>
      <c r="Z1625">
        <v>10.457369999999999</v>
      </c>
      <c r="AA1625">
        <v>16.3657</v>
      </c>
      <c r="AB1625">
        <v>8.2986660000000008</v>
      </c>
      <c r="AC1625">
        <v>8.2986979999999999</v>
      </c>
      <c r="AD1625">
        <v>12.616073999999999</v>
      </c>
      <c r="AE1625">
        <v>10.457343</v>
      </c>
      <c r="AF1625">
        <v>16.365908000000001</v>
      </c>
      <c r="AG1625">
        <v>8.2986109999999993</v>
      </c>
      <c r="AH1625">
        <v>8.2986780000000007</v>
      </c>
      <c r="AI1625">
        <v>13.17914</v>
      </c>
      <c r="AJ1625">
        <v>14.399255999999999</v>
      </c>
    </row>
    <row r="1626" spans="1:36" x14ac:dyDescent="0.45">
      <c r="A1626">
        <v>1625</v>
      </c>
      <c r="B1626">
        <v>9.6552089999999993</v>
      </c>
      <c r="C1626">
        <v>16.156003999999999</v>
      </c>
      <c r="D1626">
        <v>16.156003999999999</v>
      </c>
      <c r="E1626">
        <v>9.6552089999999993</v>
      </c>
      <c r="F1626">
        <v>4.7898519999999998</v>
      </c>
      <c r="G1626">
        <v>13.4659</v>
      </c>
      <c r="H1626">
        <v>8.3849780000000003</v>
      </c>
      <c r="I1626">
        <v>14.129436999999999</v>
      </c>
      <c r="J1626">
        <v>13.494833</v>
      </c>
      <c r="K1626">
        <v>8.3849780000000003</v>
      </c>
      <c r="L1626">
        <v>3.6570320000000001</v>
      </c>
      <c r="M1626">
        <v>13.438015999999999</v>
      </c>
      <c r="N1626">
        <v>8.3849780000000003</v>
      </c>
      <c r="O1626">
        <v>5.1127510000000003</v>
      </c>
      <c r="P1626">
        <v>13.085952000000001</v>
      </c>
      <c r="Q1626">
        <v>8.3849780000000003</v>
      </c>
      <c r="R1626">
        <v>3.6570320000000001</v>
      </c>
      <c r="S1626">
        <v>12.866721999999999</v>
      </c>
      <c r="T1626">
        <v>12.866721999999999</v>
      </c>
      <c r="U1626">
        <v>10.625870000000001</v>
      </c>
      <c r="V1626">
        <v>16.699558</v>
      </c>
      <c r="W1626">
        <v>8.3850180000000005</v>
      </c>
      <c r="X1626">
        <v>8.3850180000000005</v>
      </c>
      <c r="Y1626">
        <v>12.866721999999999</v>
      </c>
      <c r="Z1626">
        <v>10.625844000000001</v>
      </c>
      <c r="AA1626">
        <v>16.699756000000001</v>
      </c>
      <c r="AB1626">
        <v>8.3849649999999993</v>
      </c>
      <c r="AC1626">
        <v>8.3849999999999998</v>
      </c>
      <c r="AD1626">
        <v>12.866721999999999</v>
      </c>
      <c r="AE1626">
        <v>10.625814999999999</v>
      </c>
      <c r="AF1626">
        <v>16.69997</v>
      </c>
      <c r="AG1626">
        <v>8.3849079999999994</v>
      </c>
      <c r="AH1626">
        <v>8.3849780000000003</v>
      </c>
      <c r="AI1626">
        <v>13.4659</v>
      </c>
      <c r="AJ1626">
        <v>14.736129999999999</v>
      </c>
    </row>
    <row r="1627" spans="1:36" x14ac:dyDescent="0.45">
      <c r="A1627">
        <v>1626</v>
      </c>
      <c r="B1627">
        <v>9.8847970000000007</v>
      </c>
      <c r="C1627">
        <v>16.384360000000001</v>
      </c>
      <c r="D1627">
        <v>16.384360000000001</v>
      </c>
      <c r="E1627">
        <v>9.8847970000000007</v>
      </c>
      <c r="F1627">
        <v>5.0018859999999998</v>
      </c>
      <c r="G1627">
        <v>14.068765000000001</v>
      </c>
      <c r="H1627">
        <v>8.4901420000000005</v>
      </c>
      <c r="I1627">
        <v>14.233978</v>
      </c>
      <c r="J1627">
        <v>14.075885</v>
      </c>
      <c r="K1627">
        <v>8.4901420000000005</v>
      </c>
      <c r="L1627">
        <v>3.752024</v>
      </c>
      <c r="M1627">
        <v>14.03844</v>
      </c>
      <c r="N1627">
        <v>8.4901420000000005</v>
      </c>
      <c r="O1627">
        <v>5.2105709999999998</v>
      </c>
      <c r="P1627">
        <v>13.720591000000001</v>
      </c>
      <c r="Q1627">
        <v>8.4901420000000005</v>
      </c>
      <c r="R1627">
        <v>3.752024</v>
      </c>
      <c r="S1627">
        <v>13.416095</v>
      </c>
      <c r="T1627">
        <v>13.416095</v>
      </c>
      <c r="U1627">
        <v>10.953139999999999</v>
      </c>
      <c r="V1627">
        <v>18.422000000000001</v>
      </c>
      <c r="W1627">
        <v>8.4901839999999993</v>
      </c>
      <c r="X1627">
        <v>8.4901839999999993</v>
      </c>
      <c r="Y1627">
        <v>13.416095</v>
      </c>
      <c r="Z1627">
        <v>10.953111</v>
      </c>
      <c r="AA1627">
        <v>18.422211000000001</v>
      </c>
      <c r="AB1627">
        <v>8.4901280000000003</v>
      </c>
      <c r="AC1627">
        <v>8.4901649999999993</v>
      </c>
      <c r="AD1627">
        <v>13.416095</v>
      </c>
      <c r="AE1627">
        <v>10.95308</v>
      </c>
      <c r="AF1627">
        <v>18.422443999999999</v>
      </c>
      <c r="AG1627">
        <v>8.4900660000000006</v>
      </c>
      <c r="AH1627">
        <v>8.4901420000000005</v>
      </c>
      <c r="AI1627">
        <v>14.068765000000001</v>
      </c>
      <c r="AJ1627">
        <v>15.463421</v>
      </c>
    </row>
    <row r="1628" spans="1:36" x14ac:dyDescent="0.45">
      <c r="A1628">
        <v>1627</v>
      </c>
      <c r="B1628">
        <v>9.2423610000000007</v>
      </c>
      <c r="C1628">
        <v>15.678075</v>
      </c>
      <c r="D1628">
        <v>15.678075</v>
      </c>
      <c r="E1628">
        <v>9.2423610000000007</v>
      </c>
      <c r="F1628">
        <v>4.356687</v>
      </c>
      <c r="G1628">
        <v>13.131354</v>
      </c>
      <c r="H1628">
        <v>7.9460300000000004</v>
      </c>
      <c r="I1628">
        <v>5.4489539999999996</v>
      </c>
      <c r="J1628">
        <v>13.051489999999999</v>
      </c>
      <c r="K1628">
        <v>7.9460300000000004</v>
      </c>
      <c r="L1628">
        <v>3.2133039999999999</v>
      </c>
      <c r="M1628">
        <v>13.000842</v>
      </c>
      <c r="N1628">
        <v>7.9460300000000004</v>
      </c>
      <c r="O1628">
        <v>4.6683830000000004</v>
      </c>
      <c r="P1628">
        <v>12.467534000000001</v>
      </c>
      <c r="Q1628">
        <v>7.9460300000000004</v>
      </c>
      <c r="R1628">
        <v>3.2133039999999999</v>
      </c>
      <c r="S1628">
        <v>11.930056</v>
      </c>
      <c r="T1628">
        <v>11.930056</v>
      </c>
      <c r="U1628">
        <v>9.9380710000000008</v>
      </c>
      <c r="V1628">
        <v>9.1925129999999999</v>
      </c>
      <c r="W1628">
        <v>7.9460870000000003</v>
      </c>
      <c r="X1628">
        <v>7.9460870000000003</v>
      </c>
      <c r="Y1628">
        <v>11.930056</v>
      </c>
      <c r="Z1628">
        <v>9.9380279999999992</v>
      </c>
      <c r="AA1628">
        <v>9.1927140000000005</v>
      </c>
      <c r="AB1628">
        <v>7.9459989999999996</v>
      </c>
      <c r="AC1628">
        <v>7.9460559999999996</v>
      </c>
      <c r="AD1628">
        <v>11.930056</v>
      </c>
      <c r="AE1628">
        <v>9.9380000000000006</v>
      </c>
      <c r="AF1628">
        <v>9.1928409999999996</v>
      </c>
      <c r="AG1628">
        <v>7.9459439999999999</v>
      </c>
      <c r="AH1628">
        <v>7.9460300000000004</v>
      </c>
      <c r="AI1628">
        <v>13.131354</v>
      </c>
      <c r="AJ1628">
        <v>14.427685</v>
      </c>
    </row>
    <row r="1629" spans="1:36" x14ac:dyDescent="0.45">
      <c r="A1629">
        <v>1628</v>
      </c>
      <c r="B1629">
        <v>9.0145409999999995</v>
      </c>
      <c r="C1629">
        <v>15.401406</v>
      </c>
      <c r="D1629">
        <v>15.401406</v>
      </c>
      <c r="E1629">
        <v>9.0145409999999995</v>
      </c>
      <c r="F1629">
        <v>4.1894359999999997</v>
      </c>
      <c r="G1629">
        <v>12.834534</v>
      </c>
      <c r="H1629">
        <v>7.7412099999999997</v>
      </c>
      <c r="I1629">
        <v>4.5190869999999999</v>
      </c>
      <c r="J1629">
        <v>12.624917999999999</v>
      </c>
      <c r="K1629">
        <v>7.7412099999999997</v>
      </c>
      <c r="L1629">
        <v>3.0605959999999999</v>
      </c>
      <c r="M1629">
        <v>12.586683000000001</v>
      </c>
      <c r="N1629">
        <v>7.7412099999999997</v>
      </c>
      <c r="O1629">
        <v>4.5024800000000003</v>
      </c>
      <c r="P1629">
        <v>11.994096000000001</v>
      </c>
      <c r="Q1629">
        <v>7.7412099999999997</v>
      </c>
      <c r="R1629">
        <v>3.0605959999999999</v>
      </c>
      <c r="S1629">
        <v>11.488923</v>
      </c>
      <c r="T1629">
        <v>11.488923</v>
      </c>
      <c r="U1629">
        <v>9.6150979999999997</v>
      </c>
      <c r="V1629">
        <v>8.5578649999999996</v>
      </c>
      <c r="W1629">
        <v>7.7412729999999996</v>
      </c>
      <c r="X1629">
        <v>7.7412729999999996</v>
      </c>
      <c r="Y1629">
        <v>11.488923</v>
      </c>
      <c r="Z1629">
        <v>9.6150479999999998</v>
      </c>
      <c r="AA1629">
        <v>8.5580920000000003</v>
      </c>
      <c r="AB1629">
        <v>7.7411729999999999</v>
      </c>
      <c r="AC1629">
        <v>7.7412380000000001</v>
      </c>
      <c r="AD1629">
        <v>11.488923</v>
      </c>
      <c r="AE1629">
        <v>9.6150199999999995</v>
      </c>
      <c r="AF1629">
        <v>8.5582189999999994</v>
      </c>
      <c r="AG1629">
        <v>7.7411180000000002</v>
      </c>
      <c r="AH1629">
        <v>7.7412099999999997</v>
      </c>
      <c r="AI1629">
        <v>12.834534</v>
      </c>
      <c r="AJ1629">
        <v>14.107866</v>
      </c>
    </row>
    <row r="1630" spans="1:36" x14ac:dyDescent="0.45">
      <c r="A1630">
        <v>1629</v>
      </c>
      <c r="B1630">
        <v>8.7904079999999993</v>
      </c>
      <c r="C1630">
        <v>14.809697</v>
      </c>
      <c r="D1630">
        <v>14.809697</v>
      </c>
      <c r="E1630">
        <v>8.7904079999999993</v>
      </c>
      <c r="F1630">
        <v>3.9905970000000002</v>
      </c>
      <c r="G1630">
        <v>11.998542</v>
      </c>
      <c r="H1630">
        <v>7.7210299999999998</v>
      </c>
      <c r="I1630">
        <v>4.5125710000000003</v>
      </c>
      <c r="J1630">
        <v>11.432895</v>
      </c>
      <c r="K1630">
        <v>7.7210299999999998</v>
      </c>
      <c r="L1630">
        <v>3.0585529999999999</v>
      </c>
      <c r="M1630">
        <v>11.384321</v>
      </c>
      <c r="N1630">
        <v>7.7210299999999998</v>
      </c>
      <c r="O1630">
        <v>4.4959850000000001</v>
      </c>
      <c r="P1630">
        <v>10.684812000000001</v>
      </c>
      <c r="Q1630">
        <v>7.7210299999999998</v>
      </c>
      <c r="R1630">
        <v>3.0585529999999999</v>
      </c>
      <c r="S1630">
        <v>10.183909999999999</v>
      </c>
      <c r="T1630">
        <v>10.183909999999999</v>
      </c>
      <c r="U1630">
        <v>8.9525070000000007</v>
      </c>
      <c r="V1630">
        <v>4.4509379999999998</v>
      </c>
      <c r="W1630">
        <v>7.7211040000000004</v>
      </c>
      <c r="X1630">
        <v>7.7211040000000004</v>
      </c>
      <c r="Y1630">
        <v>10.183909999999999</v>
      </c>
      <c r="Z1630">
        <v>8.9524450000000009</v>
      </c>
      <c r="AA1630">
        <v>4.4511620000000001</v>
      </c>
      <c r="AB1630">
        <v>7.72098</v>
      </c>
      <c r="AC1630">
        <v>7.7210609999999997</v>
      </c>
      <c r="AD1630">
        <v>10.183909999999999</v>
      </c>
      <c r="AE1630">
        <v>8.95242</v>
      </c>
      <c r="AF1630">
        <v>4.4512549999999997</v>
      </c>
      <c r="AG1630">
        <v>7.7209289999999999</v>
      </c>
      <c r="AH1630">
        <v>7.7210299999999998</v>
      </c>
      <c r="AI1630">
        <v>11.998542</v>
      </c>
      <c r="AJ1630">
        <v>13.067920000000001</v>
      </c>
    </row>
    <row r="1631" spans="1:36" x14ac:dyDescent="0.45">
      <c r="A1631">
        <v>1630</v>
      </c>
      <c r="B1631">
        <v>8.5556090000000005</v>
      </c>
      <c r="C1631">
        <v>14.390128000000001</v>
      </c>
      <c r="D1631">
        <v>14.390128000000001</v>
      </c>
      <c r="E1631">
        <v>8.5556090000000005</v>
      </c>
      <c r="F1631">
        <v>3.7811050000000002</v>
      </c>
      <c r="G1631">
        <v>11.792987999999999</v>
      </c>
      <c r="H1631">
        <v>7.476483</v>
      </c>
      <c r="I1631">
        <v>4.2735830000000004</v>
      </c>
      <c r="J1631">
        <v>11.094557</v>
      </c>
      <c r="K1631">
        <v>7.476483</v>
      </c>
      <c r="L1631">
        <v>2.822263</v>
      </c>
      <c r="M1631">
        <v>11.066138</v>
      </c>
      <c r="N1631">
        <v>7.476483</v>
      </c>
      <c r="O1631">
        <v>4.2567539999999999</v>
      </c>
      <c r="P1631">
        <v>10.295893</v>
      </c>
      <c r="Q1631">
        <v>7.476483</v>
      </c>
      <c r="R1631">
        <v>2.822263</v>
      </c>
      <c r="S1631">
        <v>9.8844089999999998</v>
      </c>
      <c r="T1631">
        <v>9.8844089999999998</v>
      </c>
      <c r="U1631">
        <v>8.6804869999999994</v>
      </c>
      <c r="V1631">
        <v>4.2382799999999996</v>
      </c>
      <c r="W1631">
        <v>7.476566</v>
      </c>
      <c r="X1631">
        <v>7.476566</v>
      </c>
      <c r="Y1631">
        <v>9.8844089999999998</v>
      </c>
      <c r="Z1631">
        <v>8.6804170000000003</v>
      </c>
      <c r="AA1631">
        <v>4.2385270000000004</v>
      </c>
      <c r="AB1631">
        <v>7.4764249999999999</v>
      </c>
      <c r="AC1631">
        <v>7.4765170000000003</v>
      </c>
      <c r="AD1631">
        <v>9.8844089999999998</v>
      </c>
      <c r="AE1631">
        <v>8.6803899999999992</v>
      </c>
      <c r="AF1631">
        <v>4.2386210000000002</v>
      </c>
      <c r="AG1631">
        <v>7.4763719999999996</v>
      </c>
      <c r="AH1631">
        <v>7.476483</v>
      </c>
      <c r="AI1631">
        <v>11.792987999999999</v>
      </c>
      <c r="AJ1631">
        <v>12.872114</v>
      </c>
    </row>
    <row r="1632" spans="1:36" x14ac:dyDescent="0.45">
      <c r="A1632">
        <v>1631</v>
      </c>
      <c r="B1632">
        <v>8.6503650000000007</v>
      </c>
      <c r="C1632">
        <v>13.907479</v>
      </c>
      <c r="D1632">
        <v>13.907479</v>
      </c>
      <c r="E1632">
        <v>8.6503650000000007</v>
      </c>
      <c r="F1632">
        <v>3.893421</v>
      </c>
      <c r="G1632">
        <v>11.404544</v>
      </c>
      <c r="H1632">
        <v>7.7323050000000002</v>
      </c>
      <c r="I1632">
        <v>4.5408090000000003</v>
      </c>
      <c r="J1632">
        <v>9.6329419999999999</v>
      </c>
      <c r="K1632">
        <v>7.7323050000000002</v>
      </c>
      <c r="L1632">
        <v>3.092292</v>
      </c>
      <c r="M1632">
        <v>9.6175510000000006</v>
      </c>
      <c r="N1632">
        <v>7.7323050000000002</v>
      </c>
      <c r="O1632">
        <v>4.5242979999999999</v>
      </c>
      <c r="P1632">
        <v>9.0040840000000006</v>
      </c>
      <c r="Q1632">
        <v>7.7323050000000002</v>
      </c>
      <c r="R1632">
        <v>3.092292</v>
      </c>
      <c r="S1632">
        <v>8.7400070000000003</v>
      </c>
      <c r="T1632">
        <v>8.7400070000000003</v>
      </c>
      <c r="U1632">
        <v>8.2362009999999994</v>
      </c>
      <c r="V1632">
        <v>1.9132830000000001</v>
      </c>
      <c r="W1632">
        <v>7.7323959999999996</v>
      </c>
      <c r="X1632">
        <v>7.7323959999999996</v>
      </c>
      <c r="Y1632">
        <v>8.7400070000000003</v>
      </c>
      <c r="Z1632">
        <v>8.2361219999999999</v>
      </c>
      <c r="AA1632">
        <v>1.913583</v>
      </c>
      <c r="AB1632">
        <v>7.7322379999999997</v>
      </c>
      <c r="AC1632">
        <v>7.7323409999999999</v>
      </c>
      <c r="AD1632">
        <v>8.7400070000000003</v>
      </c>
      <c r="AE1632">
        <v>8.2360969999999991</v>
      </c>
      <c r="AF1632">
        <v>1.9136789999999999</v>
      </c>
      <c r="AG1632">
        <v>7.7321869999999997</v>
      </c>
      <c r="AH1632">
        <v>7.7323050000000002</v>
      </c>
      <c r="AI1632">
        <v>11.404544</v>
      </c>
      <c r="AJ1632">
        <v>12.322604</v>
      </c>
    </row>
    <row r="1633" spans="1:36" x14ac:dyDescent="0.45">
      <c r="A1633">
        <v>1632</v>
      </c>
      <c r="B1633">
        <v>8.4790290000000006</v>
      </c>
      <c r="C1633">
        <v>13.338369</v>
      </c>
      <c r="D1633">
        <v>13.338369</v>
      </c>
      <c r="E1633">
        <v>8.4790290000000006</v>
      </c>
      <c r="F1633">
        <v>3.7185109999999999</v>
      </c>
      <c r="G1633">
        <v>10.918597999999999</v>
      </c>
      <c r="H1633">
        <v>7.6658390000000001</v>
      </c>
      <c r="I1633">
        <v>4.4589169999999996</v>
      </c>
      <c r="J1633">
        <v>8.9288030000000003</v>
      </c>
      <c r="K1633">
        <v>7.6658390000000001</v>
      </c>
      <c r="L1633">
        <v>3.0055990000000001</v>
      </c>
      <c r="M1633">
        <v>8.9154129999999991</v>
      </c>
      <c r="N1633">
        <v>7.6658390000000001</v>
      </c>
      <c r="O1633">
        <v>4.4422769999999998</v>
      </c>
      <c r="P1633">
        <v>8.3238540000000008</v>
      </c>
      <c r="Q1633">
        <v>7.6658390000000001</v>
      </c>
      <c r="R1633">
        <v>3.0055990000000001</v>
      </c>
      <c r="S1633">
        <v>8.1932620000000007</v>
      </c>
      <c r="T1633">
        <v>8.1932620000000007</v>
      </c>
      <c r="U1633">
        <v>7.9296009999999999</v>
      </c>
      <c r="V1633">
        <v>1.009266</v>
      </c>
      <c r="W1633">
        <v>7.66594</v>
      </c>
      <c r="X1633">
        <v>7.66594</v>
      </c>
      <c r="Y1633">
        <v>8.1932620000000007</v>
      </c>
      <c r="Z1633">
        <v>7.9295119999999999</v>
      </c>
      <c r="AA1633">
        <v>1.009606</v>
      </c>
      <c r="AB1633">
        <v>7.665762</v>
      </c>
      <c r="AC1633">
        <v>7.6658780000000002</v>
      </c>
      <c r="AD1633">
        <v>8.1932620000000007</v>
      </c>
      <c r="AE1633">
        <v>7.9294859999999998</v>
      </c>
      <c r="AF1633">
        <v>1.0097069999999999</v>
      </c>
      <c r="AG1633">
        <v>7.6657099999999998</v>
      </c>
      <c r="AH1633">
        <v>7.6658390000000001</v>
      </c>
      <c r="AI1633">
        <v>10.918597999999999</v>
      </c>
      <c r="AJ1633">
        <v>11.731788</v>
      </c>
    </row>
    <row r="1634" spans="1:36" x14ac:dyDescent="0.45">
      <c r="A1634">
        <v>1633</v>
      </c>
      <c r="B1634">
        <v>8.2855620000000005</v>
      </c>
      <c r="C1634">
        <v>12.794994000000001</v>
      </c>
      <c r="D1634">
        <v>12.794994000000001</v>
      </c>
      <c r="E1634">
        <v>8.2855620000000005</v>
      </c>
      <c r="F1634">
        <v>3.5448089999999999</v>
      </c>
      <c r="G1634">
        <v>10.457511999999999</v>
      </c>
      <c r="H1634">
        <v>7.5615779999999999</v>
      </c>
      <c r="I1634">
        <v>4.3607829999999996</v>
      </c>
      <c r="J1634">
        <v>8.5361510000000003</v>
      </c>
      <c r="K1634">
        <v>7.5615779999999999</v>
      </c>
      <c r="L1634">
        <v>2.9098359999999999</v>
      </c>
      <c r="M1634">
        <v>8.5227930000000001</v>
      </c>
      <c r="N1634">
        <v>7.5615779999999999</v>
      </c>
      <c r="O1634">
        <v>4.3440519999999996</v>
      </c>
      <c r="P1634">
        <v>7.9015570000000004</v>
      </c>
      <c r="Q1634">
        <v>7.5615779999999999</v>
      </c>
      <c r="R1634">
        <v>2.9098359999999999</v>
      </c>
      <c r="S1634">
        <v>7.8632569999999999</v>
      </c>
      <c r="T1634">
        <v>7.8632569999999999</v>
      </c>
      <c r="U1634">
        <v>7.7124730000000001</v>
      </c>
      <c r="V1634">
        <v>0.56073399999999995</v>
      </c>
      <c r="W1634">
        <v>7.5616899999999996</v>
      </c>
      <c r="X1634">
        <v>7.5616899999999996</v>
      </c>
      <c r="Y1634">
        <v>7.8632569999999999</v>
      </c>
      <c r="Z1634">
        <v>7.7123749999999998</v>
      </c>
      <c r="AA1634">
        <v>0.56109900000000001</v>
      </c>
      <c r="AB1634">
        <v>7.5614929999999996</v>
      </c>
      <c r="AC1634">
        <v>7.5616209999999997</v>
      </c>
      <c r="AD1634">
        <v>7.8632569999999999</v>
      </c>
      <c r="AE1634">
        <v>7.7123470000000003</v>
      </c>
      <c r="AF1634">
        <v>0.56120400000000004</v>
      </c>
      <c r="AG1634">
        <v>7.5614369999999997</v>
      </c>
      <c r="AH1634">
        <v>7.5615779999999999</v>
      </c>
      <c r="AI1634">
        <v>10.457511999999999</v>
      </c>
      <c r="AJ1634">
        <v>11.181495999999999</v>
      </c>
    </row>
    <row r="1635" spans="1:36" x14ac:dyDescent="0.45">
      <c r="A1635">
        <v>1634</v>
      </c>
      <c r="B1635">
        <v>8.1721470000000007</v>
      </c>
      <c r="C1635">
        <v>12.293378000000001</v>
      </c>
      <c r="D1635">
        <v>12.293378000000001</v>
      </c>
      <c r="E1635">
        <v>8.1721470000000007</v>
      </c>
      <c r="F1635">
        <v>3.4509639999999999</v>
      </c>
      <c r="G1635">
        <v>10.059628</v>
      </c>
      <c r="H1635">
        <v>7.542986</v>
      </c>
      <c r="I1635">
        <v>4.3492790000000001</v>
      </c>
      <c r="J1635">
        <v>8.0134260000000008</v>
      </c>
      <c r="K1635">
        <v>7.542986</v>
      </c>
      <c r="L1635">
        <v>2.9007109999999998</v>
      </c>
      <c r="M1635">
        <v>8.00183</v>
      </c>
      <c r="N1635">
        <v>7.542986</v>
      </c>
      <c r="O1635">
        <v>4.3325529999999999</v>
      </c>
      <c r="P1635">
        <v>7.4372660000000002</v>
      </c>
      <c r="Q1635">
        <v>7.542986</v>
      </c>
      <c r="R1635">
        <v>2.9007109999999998</v>
      </c>
      <c r="S1635">
        <v>7.4182459999999999</v>
      </c>
      <c r="T1635">
        <v>7.4182459999999999</v>
      </c>
      <c r="U1635">
        <v>7.4806730000000003</v>
      </c>
      <c r="V1635">
        <v>-0.23940900000000001</v>
      </c>
      <c r="W1635">
        <v>7.5431010000000001</v>
      </c>
      <c r="X1635">
        <v>7.5431010000000001</v>
      </c>
      <c r="Y1635">
        <v>7.4182459999999999</v>
      </c>
      <c r="Z1635">
        <v>7.4805720000000004</v>
      </c>
      <c r="AA1635">
        <v>-0.23902000000000001</v>
      </c>
      <c r="AB1635">
        <v>7.5428980000000001</v>
      </c>
      <c r="AC1635">
        <v>7.5430299999999999</v>
      </c>
      <c r="AD1635">
        <v>7.4182459999999999</v>
      </c>
      <c r="AE1635">
        <v>7.4805440000000001</v>
      </c>
      <c r="AF1635">
        <v>-0.23891299999999999</v>
      </c>
      <c r="AG1635">
        <v>7.5428420000000003</v>
      </c>
      <c r="AH1635">
        <v>7.542986</v>
      </c>
      <c r="AI1635">
        <v>10.059628</v>
      </c>
      <c r="AJ1635">
        <v>10.688788000000001</v>
      </c>
    </row>
    <row r="1636" spans="1:36" x14ac:dyDescent="0.45">
      <c r="A1636">
        <v>1635</v>
      </c>
      <c r="B1636">
        <v>8.0100099999999994</v>
      </c>
      <c r="C1636">
        <v>11.673582</v>
      </c>
      <c r="D1636">
        <v>11.673582</v>
      </c>
      <c r="E1636">
        <v>8.0100099999999994</v>
      </c>
      <c r="F1636">
        <v>3.302848</v>
      </c>
      <c r="G1636">
        <v>9.5764589999999998</v>
      </c>
      <c r="H1636">
        <v>7.4878609999999997</v>
      </c>
      <c r="I1636">
        <v>4.2963199999999997</v>
      </c>
      <c r="J1636">
        <v>7.6659750000000004</v>
      </c>
      <c r="K1636">
        <v>7.4878609999999997</v>
      </c>
      <c r="L1636">
        <v>2.8486579999999999</v>
      </c>
      <c r="M1636">
        <v>7.6545050000000003</v>
      </c>
      <c r="N1636">
        <v>7.4878609999999997</v>
      </c>
      <c r="O1636">
        <v>4.279541</v>
      </c>
      <c r="P1636">
        <v>7.1016959999999996</v>
      </c>
      <c r="Q1636">
        <v>7.4878609999999997</v>
      </c>
      <c r="R1636">
        <v>2.8486579999999999</v>
      </c>
      <c r="S1636">
        <v>7.0941320000000001</v>
      </c>
      <c r="T1636">
        <v>7.0941320000000001</v>
      </c>
      <c r="U1636">
        <v>7.2910550000000001</v>
      </c>
      <c r="V1636">
        <v>-0.74186799999999997</v>
      </c>
      <c r="W1636">
        <v>7.4879790000000002</v>
      </c>
      <c r="X1636">
        <v>7.4879790000000002</v>
      </c>
      <c r="Y1636">
        <v>7.0941320000000001</v>
      </c>
      <c r="Z1636">
        <v>7.2909499999999996</v>
      </c>
      <c r="AA1636">
        <v>-0.74147300000000005</v>
      </c>
      <c r="AB1636">
        <v>7.4877690000000001</v>
      </c>
      <c r="AC1636">
        <v>7.4879059999999997</v>
      </c>
      <c r="AD1636">
        <v>7.0941320000000001</v>
      </c>
      <c r="AE1636">
        <v>7.2909220000000001</v>
      </c>
      <c r="AF1636">
        <v>-0.74136800000000003</v>
      </c>
      <c r="AG1636">
        <v>7.4877130000000003</v>
      </c>
      <c r="AH1636">
        <v>7.4878609999999997</v>
      </c>
      <c r="AI1636">
        <v>9.5764589999999998</v>
      </c>
      <c r="AJ1636">
        <v>10.098609</v>
      </c>
    </row>
    <row r="1637" spans="1:36" x14ac:dyDescent="0.45">
      <c r="A1637">
        <v>1636</v>
      </c>
      <c r="B1637">
        <v>7.8857369999999998</v>
      </c>
      <c r="C1637">
        <v>11.104285000000001</v>
      </c>
      <c r="D1637">
        <v>11.104285000000001</v>
      </c>
      <c r="E1637">
        <v>7.8857369999999998</v>
      </c>
      <c r="F1637">
        <v>3.195786</v>
      </c>
      <c r="G1637">
        <v>9.1425520000000002</v>
      </c>
      <c r="H1637">
        <v>7.466799</v>
      </c>
      <c r="I1637">
        <v>4.2791980000000001</v>
      </c>
      <c r="J1637">
        <v>7.2035799999999997</v>
      </c>
      <c r="K1637">
        <v>7.466799</v>
      </c>
      <c r="L1637">
        <v>2.8329049999999998</v>
      </c>
      <c r="M1637">
        <v>7.1936629999999999</v>
      </c>
      <c r="N1637">
        <v>7.466799</v>
      </c>
      <c r="O1637">
        <v>4.2624110000000002</v>
      </c>
      <c r="P1637">
        <v>6.7137510000000002</v>
      </c>
      <c r="Q1637">
        <v>7.466799</v>
      </c>
      <c r="R1637">
        <v>2.8329049999999998</v>
      </c>
      <c r="S1637">
        <v>6.7070169999999996</v>
      </c>
      <c r="T1637">
        <v>6.7070169999999996</v>
      </c>
      <c r="U1637">
        <v>7.0869669999999996</v>
      </c>
      <c r="V1637">
        <v>-1.4686760000000001</v>
      </c>
      <c r="W1637">
        <v>7.4669169999999996</v>
      </c>
      <c r="X1637">
        <v>7.4669169999999996</v>
      </c>
      <c r="Y1637">
        <v>6.7070169999999996</v>
      </c>
      <c r="Z1637">
        <v>7.086862</v>
      </c>
      <c r="AA1637">
        <v>-1.468269</v>
      </c>
      <c r="AB1637">
        <v>7.4667060000000003</v>
      </c>
      <c r="AC1637">
        <v>7.466844</v>
      </c>
      <c r="AD1637">
        <v>6.7070169999999996</v>
      </c>
      <c r="AE1637">
        <v>7.0868349999999998</v>
      </c>
      <c r="AF1637">
        <v>-1.4681649999999999</v>
      </c>
      <c r="AG1637">
        <v>7.4666519999999998</v>
      </c>
      <c r="AH1637">
        <v>7.466799</v>
      </c>
      <c r="AI1637">
        <v>9.1425520000000002</v>
      </c>
      <c r="AJ1637">
        <v>9.5614899999999992</v>
      </c>
    </row>
    <row r="1638" spans="1:36" x14ac:dyDescent="0.45">
      <c r="A1638">
        <v>1637</v>
      </c>
      <c r="B1638">
        <v>7.8566289999999999</v>
      </c>
      <c r="C1638">
        <v>12.31273</v>
      </c>
      <c r="D1638">
        <v>12.31273</v>
      </c>
      <c r="E1638">
        <v>7.8566289999999999</v>
      </c>
      <c r="F1638">
        <v>3.1781229999999998</v>
      </c>
      <c r="G1638">
        <v>10.052098000000001</v>
      </c>
      <c r="H1638">
        <v>7.1248069999999997</v>
      </c>
      <c r="I1638">
        <v>3.9445380000000001</v>
      </c>
      <c r="J1638">
        <v>7.91066</v>
      </c>
      <c r="K1638">
        <v>7.1248069999999997</v>
      </c>
      <c r="L1638">
        <v>2.501871</v>
      </c>
      <c r="M1638">
        <v>7.8990080000000003</v>
      </c>
      <c r="N1638">
        <v>7.1248069999999997</v>
      </c>
      <c r="O1638">
        <v>3.9274049999999998</v>
      </c>
      <c r="P1638">
        <v>7.2878309999999997</v>
      </c>
      <c r="Q1638">
        <v>7.1248069999999997</v>
      </c>
      <c r="R1638">
        <v>2.501871</v>
      </c>
      <c r="S1638">
        <v>7.2691970000000001</v>
      </c>
      <c r="T1638">
        <v>7.2691970000000001</v>
      </c>
      <c r="U1638">
        <v>7.1970599999999996</v>
      </c>
      <c r="V1638">
        <v>0.29842999999999997</v>
      </c>
      <c r="W1638">
        <v>7.1249219999999998</v>
      </c>
      <c r="X1638">
        <v>7.1249219999999998</v>
      </c>
      <c r="Y1638">
        <v>7.2691970000000001</v>
      </c>
      <c r="Z1638">
        <v>7.1969570000000003</v>
      </c>
      <c r="AA1638">
        <v>0.29885400000000001</v>
      </c>
      <c r="AB1638">
        <v>7.1247179999999997</v>
      </c>
      <c r="AC1638">
        <v>7.1248509999999996</v>
      </c>
      <c r="AD1638">
        <v>7.2691970000000001</v>
      </c>
      <c r="AE1638">
        <v>7.1969289999999999</v>
      </c>
      <c r="AF1638">
        <v>0.29897200000000002</v>
      </c>
      <c r="AG1638">
        <v>7.1246600000000004</v>
      </c>
      <c r="AH1638">
        <v>7.1248069999999997</v>
      </c>
      <c r="AI1638">
        <v>10.052098000000001</v>
      </c>
      <c r="AJ1638">
        <v>10.783920999999999</v>
      </c>
    </row>
    <row r="1639" spans="1:36" x14ac:dyDescent="0.45">
      <c r="A1639">
        <v>1638</v>
      </c>
      <c r="B1639">
        <v>7.8906689999999999</v>
      </c>
      <c r="C1639">
        <v>12.550807000000001</v>
      </c>
      <c r="D1639">
        <v>12.550807000000001</v>
      </c>
      <c r="E1639">
        <v>7.8906689999999999</v>
      </c>
      <c r="F1639">
        <v>3.2137549999999999</v>
      </c>
      <c r="G1639">
        <v>10.295802999999999</v>
      </c>
      <c r="H1639">
        <v>7.0889569999999997</v>
      </c>
      <c r="I1639">
        <v>3.9314610000000001</v>
      </c>
      <c r="J1639">
        <v>8.0158100000000001</v>
      </c>
      <c r="K1639">
        <v>7.0889569999999997</v>
      </c>
      <c r="L1639">
        <v>2.4964789999999999</v>
      </c>
      <c r="M1639">
        <v>8.0012270000000001</v>
      </c>
      <c r="N1639">
        <v>7.0889569999999997</v>
      </c>
      <c r="O1639">
        <v>3.9143780000000001</v>
      </c>
      <c r="P1639">
        <v>7.4297389999999996</v>
      </c>
      <c r="Q1639">
        <v>7.0889569999999997</v>
      </c>
      <c r="R1639">
        <v>2.4964789999999999</v>
      </c>
      <c r="S1639">
        <v>7.3326750000000001</v>
      </c>
      <c r="T1639">
        <v>7.3326750000000001</v>
      </c>
      <c r="U1639">
        <v>7.210871</v>
      </c>
      <c r="V1639">
        <v>0.54922800000000005</v>
      </c>
      <c r="W1639">
        <v>7.089067</v>
      </c>
      <c r="X1639">
        <v>7.089067</v>
      </c>
      <c r="Y1639">
        <v>7.3326750000000001</v>
      </c>
      <c r="Z1639">
        <v>7.2107739999999998</v>
      </c>
      <c r="AA1639">
        <v>0.54966599999999999</v>
      </c>
      <c r="AB1639">
        <v>7.0888730000000004</v>
      </c>
      <c r="AC1639">
        <v>7.0890000000000004</v>
      </c>
      <c r="AD1639">
        <v>7.3326750000000001</v>
      </c>
      <c r="AE1639">
        <v>7.2107460000000003</v>
      </c>
      <c r="AF1639">
        <v>0.54979199999999995</v>
      </c>
      <c r="AG1639">
        <v>7.0888179999999998</v>
      </c>
      <c r="AH1639">
        <v>7.0889569999999997</v>
      </c>
      <c r="AI1639">
        <v>10.295802999999999</v>
      </c>
      <c r="AJ1639">
        <v>11.097515</v>
      </c>
    </row>
    <row r="1640" spans="1:36" x14ac:dyDescent="0.45">
      <c r="A1640">
        <v>1639</v>
      </c>
      <c r="B1640">
        <v>7.9660270000000004</v>
      </c>
      <c r="C1640">
        <v>13.960706</v>
      </c>
      <c r="D1640">
        <v>13.960706</v>
      </c>
      <c r="E1640">
        <v>7.9660270000000004</v>
      </c>
      <c r="F1640">
        <v>3.2841849999999999</v>
      </c>
      <c r="G1640">
        <v>11.638529999999999</v>
      </c>
      <c r="H1640">
        <v>6.74186</v>
      </c>
      <c r="I1640">
        <v>3.5927739999999999</v>
      </c>
      <c r="J1640">
        <v>10.271615000000001</v>
      </c>
      <c r="K1640">
        <v>6.74186</v>
      </c>
      <c r="L1640">
        <v>2.1617920000000002</v>
      </c>
      <c r="M1640">
        <v>10.254937</v>
      </c>
      <c r="N1640">
        <v>6.74186</v>
      </c>
      <c r="O1640">
        <v>3.5753370000000002</v>
      </c>
      <c r="P1640">
        <v>9.4832000000000001</v>
      </c>
      <c r="Q1640">
        <v>6.74186</v>
      </c>
      <c r="R1640">
        <v>2.1617920000000002</v>
      </c>
      <c r="S1640">
        <v>9.0704840000000004</v>
      </c>
      <c r="T1640">
        <v>9.0704840000000004</v>
      </c>
      <c r="U1640">
        <v>7.9062219999999996</v>
      </c>
      <c r="V1640">
        <v>6.198912</v>
      </c>
      <c r="W1640">
        <v>6.7419599999999997</v>
      </c>
      <c r="X1640">
        <v>6.7419599999999997</v>
      </c>
      <c r="Y1640">
        <v>9.0704840000000004</v>
      </c>
      <c r="Z1640">
        <v>7.9061360000000001</v>
      </c>
      <c r="AA1640">
        <v>6.1993669999999996</v>
      </c>
      <c r="AB1640">
        <v>6.7417889999999998</v>
      </c>
      <c r="AC1640">
        <v>6.7419010000000004</v>
      </c>
      <c r="AD1640">
        <v>9.0704840000000004</v>
      </c>
      <c r="AE1640">
        <v>7.906104</v>
      </c>
      <c r="AF1640">
        <v>6.1995399999999998</v>
      </c>
      <c r="AG1640">
        <v>6.7417239999999996</v>
      </c>
      <c r="AH1640">
        <v>6.74186</v>
      </c>
      <c r="AI1640">
        <v>11.638529999999999</v>
      </c>
      <c r="AJ1640">
        <v>12.862698</v>
      </c>
    </row>
    <row r="1641" spans="1:36" x14ac:dyDescent="0.45">
      <c r="A1641">
        <v>1640</v>
      </c>
      <c r="B1641">
        <v>8.1898269999999993</v>
      </c>
      <c r="C1641">
        <v>14.525608</v>
      </c>
      <c r="D1641">
        <v>14.525608</v>
      </c>
      <c r="E1641">
        <v>8.1898269999999993</v>
      </c>
      <c r="F1641">
        <v>3.4955630000000002</v>
      </c>
      <c r="G1641">
        <v>11.844436999999999</v>
      </c>
      <c r="H1641">
        <v>6.9716230000000001</v>
      </c>
      <c r="I1641">
        <v>3.8408880000000001</v>
      </c>
      <c r="J1641">
        <v>11.18224</v>
      </c>
      <c r="K1641">
        <v>6.9716230000000001</v>
      </c>
      <c r="L1641">
        <v>2.4153760000000002</v>
      </c>
      <c r="M1641">
        <v>11.149703000000001</v>
      </c>
      <c r="N1641">
        <v>6.9716230000000001</v>
      </c>
      <c r="O1641">
        <v>3.823801</v>
      </c>
      <c r="P1641">
        <v>10.485408</v>
      </c>
      <c r="Q1641">
        <v>6.9716230000000001</v>
      </c>
      <c r="R1641">
        <v>2.4153760000000002</v>
      </c>
      <c r="S1641">
        <v>10.063841999999999</v>
      </c>
      <c r="T1641">
        <v>10.063841999999999</v>
      </c>
      <c r="U1641">
        <v>8.5177779999999998</v>
      </c>
      <c r="V1641">
        <v>9.5053660000000004</v>
      </c>
      <c r="W1641">
        <v>6.9717140000000004</v>
      </c>
      <c r="X1641">
        <v>6.9717140000000004</v>
      </c>
      <c r="Y1641">
        <v>10.063841999999999</v>
      </c>
      <c r="Z1641">
        <v>8.5177029999999991</v>
      </c>
      <c r="AA1641">
        <v>9.5058279999999993</v>
      </c>
      <c r="AB1641">
        <v>6.9715639999999999</v>
      </c>
      <c r="AC1641">
        <v>6.9716620000000002</v>
      </c>
      <c r="AD1641">
        <v>10.063841999999999</v>
      </c>
      <c r="AE1641">
        <v>8.5176689999999997</v>
      </c>
      <c r="AF1641">
        <v>9.5060389999999995</v>
      </c>
      <c r="AG1641">
        <v>6.971495</v>
      </c>
      <c r="AH1641">
        <v>6.9716230000000001</v>
      </c>
      <c r="AI1641">
        <v>11.844436999999999</v>
      </c>
      <c r="AJ1641">
        <v>13.062640999999999</v>
      </c>
    </row>
    <row r="1642" spans="1:36" x14ac:dyDescent="0.45">
      <c r="A1642">
        <v>1641</v>
      </c>
      <c r="B1642">
        <v>8.3722549999999991</v>
      </c>
      <c r="C1642">
        <v>14.82516</v>
      </c>
      <c r="D1642">
        <v>14.82516</v>
      </c>
      <c r="E1642">
        <v>8.3722549999999991</v>
      </c>
      <c r="F1642">
        <v>3.6539670000000002</v>
      </c>
      <c r="G1642">
        <v>11.981546</v>
      </c>
      <c r="H1642">
        <v>7.1691589999999996</v>
      </c>
      <c r="I1642">
        <v>11.660868000000001</v>
      </c>
      <c r="J1642">
        <v>11.970705000000001</v>
      </c>
      <c r="K1642">
        <v>7.1691589999999996</v>
      </c>
      <c r="L1642">
        <v>2.5877490000000001</v>
      </c>
      <c r="M1642">
        <v>11.914284</v>
      </c>
      <c r="N1642">
        <v>7.1691589999999996</v>
      </c>
      <c r="O1642">
        <v>4.0031889999999999</v>
      </c>
      <c r="P1642">
        <v>11.30158</v>
      </c>
      <c r="Q1642">
        <v>7.1691589999999996</v>
      </c>
      <c r="R1642">
        <v>2.5877490000000001</v>
      </c>
      <c r="S1642">
        <v>10.877316</v>
      </c>
      <c r="T1642">
        <v>10.877316</v>
      </c>
      <c r="U1642">
        <v>9.0232799999999997</v>
      </c>
      <c r="V1642">
        <v>11.695178</v>
      </c>
      <c r="W1642">
        <v>7.169244</v>
      </c>
      <c r="X1642">
        <v>7.169244</v>
      </c>
      <c r="Y1642">
        <v>10.877316</v>
      </c>
      <c r="Z1642">
        <v>9.0232109999999999</v>
      </c>
      <c r="AA1642">
        <v>11.695612000000001</v>
      </c>
      <c r="AB1642">
        <v>7.1691070000000003</v>
      </c>
      <c r="AC1642">
        <v>7.1691960000000003</v>
      </c>
      <c r="AD1642">
        <v>10.877316</v>
      </c>
      <c r="AE1642">
        <v>9.0231750000000002</v>
      </c>
      <c r="AF1642">
        <v>11.695838</v>
      </c>
      <c r="AG1642">
        <v>7.169035</v>
      </c>
      <c r="AH1642">
        <v>7.1691589999999996</v>
      </c>
      <c r="AI1642">
        <v>11.981546</v>
      </c>
      <c r="AJ1642">
        <v>13.184642999999999</v>
      </c>
    </row>
    <row r="1643" spans="1:36" x14ac:dyDescent="0.45">
      <c r="A1643">
        <v>1642</v>
      </c>
      <c r="B1643">
        <v>8.6192189999999993</v>
      </c>
      <c r="C1643">
        <v>15.11341</v>
      </c>
      <c r="D1643">
        <v>15.11341</v>
      </c>
      <c r="E1643">
        <v>8.6192189999999993</v>
      </c>
      <c r="F1643">
        <v>3.8787729999999998</v>
      </c>
      <c r="G1643">
        <v>12.17432</v>
      </c>
      <c r="H1643">
        <v>7.4341850000000003</v>
      </c>
      <c r="I1643">
        <v>13.170645</v>
      </c>
      <c r="J1643">
        <v>12.212598</v>
      </c>
      <c r="K1643">
        <v>7.4341850000000003</v>
      </c>
      <c r="L1643">
        <v>2.8286210000000001</v>
      </c>
      <c r="M1643">
        <v>12.155582000000001</v>
      </c>
      <c r="N1643">
        <v>7.4341850000000003</v>
      </c>
      <c r="O1643">
        <v>4.2510339999999998</v>
      </c>
      <c r="P1643">
        <v>11.701608999999999</v>
      </c>
      <c r="Q1643">
        <v>7.4341850000000003</v>
      </c>
      <c r="R1643">
        <v>2.8286210000000001</v>
      </c>
      <c r="S1643">
        <v>11.338820999999999</v>
      </c>
      <c r="T1643">
        <v>11.338820999999999</v>
      </c>
      <c r="U1643">
        <v>9.3865420000000004</v>
      </c>
      <c r="V1643">
        <v>12.805509000000001</v>
      </c>
      <c r="W1643">
        <v>7.4342639999999998</v>
      </c>
      <c r="X1643">
        <v>7.4342639999999998</v>
      </c>
      <c r="Y1643">
        <v>11.338820999999999</v>
      </c>
      <c r="Z1643">
        <v>9.3864809999999999</v>
      </c>
      <c r="AA1643">
        <v>12.805914</v>
      </c>
      <c r="AB1643">
        <v>7.4341400000000002</v>
      </c>
      <c r="AC1643">
        <v>7.434221</v>
      </c>
      <c r="AD1643">
        <v>11.338820999999999</v>
      </c>
      <c r="AE1643">
        <v>9.3864450000000001</v>
      </c>
      <c r="AF1643">
        <v>12.806146999999999</v>
      </c>
      <c r="AG1643">
        <v>7.434069</v>
      </c>
      <c r="AH1643">
        <v>7.4341850000000003</v>
      </c>
      <c r="AI1643">
        <v>12.17432</v>
      </c>
      <c r="AJ1643">
        <v>13.359353</v>
      </c>
    </row>
    <row r="1644" spans="1:36" x14ac:dyDescent="0.45">
      <c r="A1644">
        <v>1643</v>
      </c>
      <c r="B1644">
        <v>8.9097950000000008</v>
      </c>
      <c r="C1644">
        <v>15.428613</v>
      </c>
      <c r="D1644">
        <v>15.428613</v>
      </c>
      <c r="E1644">
        <v>8.9097950000000008</v>
      </c>
      <c r="F1644">
        <v>4.140568</v>
      </c>
      <c r="G1644">
        <v>12.381918000000001</v>
      </c>
      <c r="H1644">
        <v>7.7524199999999999</v>
      </c>
      <c r="I1644">
        <v>13.50536</v>
      </c>
      <c r="J1644">
        <v>12.446875</v>
      </c>
      <c r="K1644">
        <v>7.7524199999999999</v>
      </c>
      <c r="L1644">
        <v>3.1155080000000002</v>
      </c>
      <c r="M1644">
        <v>12.395314000000001</v>
      </c>
      <c r="N1644">
        <v>7.7524199999999999</v>
      </c>
      <c r="O1644">
        <v>4.5468310000000001</v>
      </c>
      <c r="P1644">
        <v>12.102430999999999</v>
      </c>
      <c r="Q1644">
        <v>7.7524199999999999</v>
      </c>
      <c r="R1644">
        <v>3.1155080000000002</v>
      </c>
      <c r="S1644">
        <v>11.797753999999999</v>
      </c>
      <c r="T1644">
        <v>11.797753999999999</v>
      </c>
      <c r="U1644">
        <v>9.7751210000000004</v>
      </c>
      <c r="V1644">
        <v>14.425242000000001</v>
      </c>
      <c r="W1644">
        <v>7.7524879999999996</v>
      </c>
      <c r="X1644">
        <v>7.7524879999999996</v>
      </c>
      <c r="Y1644">
        <v>11.797753999999999</v>
      </c>
      <c r="Z1644">
        <v>9.7750690000000002</v>
      </c>
      <c r="AA1644">
        <v>14.425613999999999</v>
      </c>
      <c r="AB1644">
        <v>7.7523840000000002</v>
      </c>
      <c r="AC1644">
        <v>7.7524519999999999</v>
      </c>
      <c r="AD1644">
        <v>11.797753999999999</v>
      </c>
      <c r="AE1644">
        <v>9.7750350000000008</v>
      </c>
      <c r="AF1644">
        <v>14.425857000000001</v>
      </c>
      <c r="AG1644">
        <v>7.7523160000000004</v>
      </c>
      <c r="AH1644">
        <v>7.7524199999999999</v>
      </c>
      <c r="AI1644">
        <v>12.381918000000001</v>
      </c>
      <c r="AJ1644">
        <v>13.539293000000001</v>
      </c>
    </row>
    <row r="1645" spans="1:36" x14ac:dyDescent="0.45">
      <c r="A1645">
        <v>1644</v>
      </c>
      <c r="B1645">
        <v>9.3501159999999999</v>
      </c>
      <c r="C1645">
        <v>15.868618</v>
      </c>
      <c r="D1645">
        <v>15.868618</v>
      </c>
      <c r="E1645">
        <v>9.3501159999999999</v>
      </c>
      <c r="F1645">
        <v>4.5445159999999998</v>
      </c>
      <c r="G1645">
        <v>12.897743999999999</v>
      </c>
      <c r="H1645">
        <v>8.1675740000000001</v>
      </c>
      <c r="I1645">
        <v>13.918516</v>
      </c>
      <c r="J1645">
        <v>12.992293</v>
      </c>
      <c r="K1645">
        <v>8.1675740000000001</v>
      </c>
      <c r="L1645">
        <v>3.492229</v>
      </c>
      <c r="M1645">
        <v>12.938408000000001</v>
      </c>
      <c r="N1645">
        <v>8.1675740000000001</v>
      </c>
      <c r="O1645">
        <v>4.9825080000000002</v>
      </c>
      <c r="P1645">
        <v>12.755376</v>
      </c>
      <c r="Q1645">
        <v>8.1675740000000001</v>
      </c>
      <c r="R1645">
        <v>3.492229</v>
      </c>
      <c r="S1645">
        <v>12.531359999999999</v>
      </c>
      <c r="T1645">
        <v>12.531359999999999</v>
      </c>
      <c r="U1645">
        <v>10.349496</v>
      </c>
      <c r="V1645">
        <v>17.469467000000002</v>
      </c>
      <c r="W1645">
        <v>8.1676310000000001</v>
      </c>
      <c r="X1645">
        <v>8.1676310000000001</v>
      </c>
      <c r="Y1645">
        <v>12.531359999999999</v>
      </c>
      <c r="Z1645">
        <v>10.349454</v>
      </c>
      <c r="AA1645">
        <v>17.469798000000001</v>
      </c>
      <c r="AB1645">
        <v>8.167548</v>
      </c>
      <c r="AC1645">
        <v>8.1676020000000005</v>
      </c>
      <c r="AD1645">
        <v>12.531359999999999</v>
      </c>
      <c r="AE1645">
        <v>10.349421</v>
      </c>
      <c r="AF1645">
        <v>17.470065999999999</v>
      </c>
      <c r="AG1645">
        <v>8.1674810000000004</v>
      </c>
      <c r="AH1645">
        <v>8.1675740000000001</v>
      </c>
      <c r="AI1645">
        <v>12.897743999999999</v>
      </c>
      <c r="AJ1645">
        <v>14.080287</v>
      </c>
    </row>
    <row r="1646" spans="1:36" x14ac:dyDescent="0.45">
      <c r="A1646">
        <v>1645</v>
      </c>
      <c r="B1646">
        <v>9.7843599999999995</v>
      </c>
      <c r="C1646">
        <v>16.293707000000001</v>
      </c>
      <c r="D1646">
        <v>16.293707000000001</v>
      </c>
      <c r="E1646">
        <v>9.7843599999999995</v>
      </c>
      <c r="F1646">
        <v>4.9299419999999996</v>
      </c>
      <c r="G1646">
        <v>13.554650000000001</v>
      </c>
      <c r="H1646">
        <v>8.5275960000000008</v>
      </c>
      <c r="I1646">
        <v>14.274843000000001</v>
      </c>
      <c r="J1646">
        <v>13.631657000000001</v>
      </c>
      <c r="K1646">
        <v>8.5275960000000008</v>
      </c>
      <c r="L1646">
        <v>3.8070900000000001</v>
      </c>
      <c r="M1646">
        <v>13.569160999999999</v>
      </c>
      <c r="N1646">
        <v>8.5275960000000008</v>
      </c>
      <c r="O1646">
        <v>5.5482490000000002</v>
      </c>
      <c r="P1646">
        <v>13.445485</v>
      </c>
      <c r="Q1646">
        <v>8.5275960000000008</v>
      </c>
      <c r="R1646">
        <v>3.8070900000000001</v>
      </c>
      <c r="S1646">
        <v>13.252731000000001</v>
      </c>
      <c r="T1646">
        <v>13.252731000000001</v>
      </c>
      <c r="U1646">
        <v>10.890186999999999</v>
      </c>
      <c r="V1646">
        <v>19.778659000000001</v>
      </c>
      <c r="W1646">
        <v>8.5276440000000004</v>
      </c>
      <c r="X1646">
        <v>8.5276440000000004</v>
      </c>
      <c r="Y1646">
        <v>13.252731000000001</v>
      </c>
      <c r="Z1646">
        <v>10.890155</v>
      </c>
      <c r="AA1646">
        <v>19.778934</v>
      </c>
      <c r="AB1646">
        <v>8.5275789999999994</v>
      </c>
      <c r="AC1646">
        <v>8.5276209999999999</v>
      </c>
      <c r="AD1646">
        <v>13.252731000000001</v>
      </c>
      <c r="AE1646">
        <v>10.890122</v>
      </c>
      <c r="AF1646">
        <v>19.779209999999999</v>
      </c>
      <c r="AG1646">
        <v>8.5275130000000008</v>
      </c>
      <c r="AH1646">
        <v>8.5275960000000008</v>
      </c>
      <c r="AI1646">
        <v>13.554650000000001</v>
      </c>
      <c r="AJ1646">
        <v>14.811413999999999</v>
      </c>
    </row>
    <row r="1647" spans="1:36" x14ac:dyDescent="0.45">
      <c r="A1647">
        <v>1646</v>
      </c>
      <c r="B1647">
        <v>10.24499</v>
      </c>
      <c r="C1647">
        <v>16.745892000000001</v>
      </c>
      <c r="D1647">
        <v>16.745892000000001</v>
      </c>
      <c r="E1647">
        <v>10.24499</v>
      </c>
      <c r="F1647">
        <v>5.3417680000000001</v>
      </c>
      <c r="G1647">
        <v>13.950039</v>
      </c>
      <c r="H1647">
        <v>9.0099739999999997</v>
      </c>
      <c r="I1647">
        <v>14.75501</v>
      </c>
      <c r="J1647">
        <v>14.041202999999999</v>
      </c>
      <c r="K1647">
        <v>9.0099739999999997</v>
      </c>
      <c r="L1647">
        <v>4.2459199999999999</v>
      </c>
      <c r="M1647">
        <v>13.987385</v>
      </c>
      <c r="N1647">
        <v>9.0099739999999997</v>
      </c>
      <c r="O1647">
        <v>6.7498969999999998</v>
      </c>
      <c r="P1647">
        <v>13.914733999999999</v>
      </c>
      <c r="Q1647">
        <v>9.0099739999999997</v>
      </c>
      <c r="R1647">
        <v>4.2459199999999999</v>
      </c>
      <c r="S1647">
        <v>13.7578</v>
      </c>
      <c r="T1647">
        <v>13.7578</v>
      </c>
      <c r="U1647">
        <v>11.383907000000001</v>
      </c>
      <c r="V1647">
        <v>21.632113</v>
      </c>
      <c r="W1647">
        <v>9.0100149999999992</v>
      </c>
      <c r="X1647">
        <v>9.0100149999999992</v>
      </c>
      <c r="Y1647">
        <v>13.7578</v>
      </c>
      <c r="Z1647">
        <v>11.383881000000001</v>
      </c>
      <c r="AA1647">
        <v>21.632351</v>
      </c>
      <c r="AB1647">
        <v>9.0099630000000008</v>
      </c>
      <c r="AC1647">
        <v>9.0099970000000003</v>
      </c>
      <c r="AD1647">
        <v>13.7578</v>
      </c>
      <c r="AE1647">
        <v>11.383849</v>
      </c>
      <c r="AF1647">
        <v>21.632643000000002</v>
      </c>
      <c r="AG1647">
        <v>9.0098990000000008</v>
      </c>
      <c r="AH1647">
        <v>9.0099739999999997</v>
      </c>
      <c r="AI1647">
        <v>13.950039</v>
      </c>
      <c r="AJ1647">
        <v>15.185055</v>
      </c>
    </row>
    <row r="1648" spans="1:36" x14ac:dyDescent="0.45">
      <c r="A1648">
        <v>1647</v>
      </c>
      <c r="B1648">
        <v>10.709579</v>
      </c>
      <c r="C1648">
        <v>17.201145</v>
      </c>
      <c r="D1648">
        <v>17.201145</v>
      </c>
      <c r="E1648">
        <v>10.709579</v>
      </c>
      <c r="F1648">
        <v>5.7554210000000001</v>
      </c>
      <c r="G1648">
        <v>14.530561000000001</v>
      </c>
      <c r="H1648">
        <v>9.4359190000000002</v>
      </c>
      <c r="I1648">
        <v>15.176503</v>
      </c>
      <c r="J1648">
        <v>14.606484</v>
      </c>
      <c r="K1648">
        <v>9.4359190000000002</v>
      </c>
      <c r="L1648">
        <v>4.6195370000000002</v>
      </c>
      <c r="M1648">
        <v>14.572829</v>
      </c>
      <c r="N1648">
        <v>9.4359190000000002</v>
      </c>
      <c r="O1648">
        <v>7.940061</v>
      </c>
      <c r="P1648">
        <v>14.529861</v>
      </c>
      <c r="Q1648">
        <v>9.4359190000000002</v>
      </c>
      <c r="R1648">
        <v>4.6195370000000002</v>
      </c>
      <c r="S1648">
        <v>14.397473</v>
      </c>
      <c r="T1648">
        <v>14.397473</v>
      </c>
      <c r="U1648">
        <v>11.916714000000001</v>
      </c>
      <c r="V1648">
        <v>23.837067999999999</v>
      </c>
      <c r="W1648">
        <v>9.4359549999999999</v>
      </c>
      <c r="X1648">
        <v>9.4359549999999999</v>
      </c>
      <c r="Y1648">
        <v>14.397473</v>
      </c>
      <c r="Z1648">
        <v>11.916691999999999</v>
      </c>
      <c r="AA1648">
        <v>23.837273</v>
      </c>
      <c r="AB1648">
        <v>9.4359120000000001</v>
      </c>
      <c r="AC1648">
        <v>9.4359400000000004</v>
      </c>
      <c r="AD1648">
        <v>14.397473</v>
      </c>
      <c r="AE1648">
        <v>11.91666</v>
      </c>
      <c r="AF1648">
        <v>23.837581</v>
      </c>
      <c r="AG1648">
        <v>9.435848</v>
      </c>
      <c r="AH1648">
        <v>9.4359190000000002</v>
      </c>
      <c r="AI1648">
        <v>14.530561000000001</v>
      </c>
      <c r="AJ1648">
        <v>15.804221999999999</v>
      </c>
    </row>
    <row r="1649" spans="1:36" x14ac:dyDescent="0.45">
      <c r="A1649">
        <v>1648</v>
      </c>
      <c r="B1649">
        <v>11.131743999999999</v>
      </c>
      <c r="C1649">
        <v>17.613071999999999</v>
      </c>
      <c r="D1649">
        <v>17.613071999999999</v>
      </c>
      <c r="E1649">
        <v>11.131743999999999</v>
      </c>
      <c r="F1649">
        <v>6.1276229999999998</v>
      </c>
      <c r="G1649">
        <v>15.038133999999999</v>
      </c>
      <c r="H1649">
        <v>9.8296139999999994</v>
      </c>
      <c r="I1649">
        <v>15.566255</v>
      </c>
      <c r="J1649">
        <v>15.100911999999999</v>
      </c>
      <c r="K1649">
        <v>9.8296139999999994</v>
      </c>
      <c r="L1649">
        <v>4.9667339999999998</v>
      </c>
      <c r="M1649">
        <v>15.069281999999999</v>
      </c>
      <c r="N1649">
        <v>9.8296139999999994</v>
      </c>
      <c r="O1649">
        <v>9.2828499999999998</v>
      </c>
      <c r="P1649">
        <v>15.043751</v>
      </c>
      <c r="Q1649">
        <v>9.8296139999999994</v>
      </c>
      <c r="R1649">
        <v>4.9667339999999998</v>
      </c>
      <c r="S1649">
        <v>14.896616</v>
      </c>
      <c r="T1649">
        <v>14.896616</v>
      </c>
      <c r="U1649">
        <v>12.363132</v>
      </c>
      <c r="V1649">
        <v>25.253105000000001</v>
      </c>
      <c r="W1649">
        <v>9.8296480000000006</v>
      </c>
      <c r="X1649">
        <v>9.8296480000000006</v>
      </c>
      <c r="Y1649">
        <v>14.896616</v>
      </c>
      <c r="Z1649">
        <v>12.363113999999999</v>
      </c>
      <c r="AA1649">
        <v>25.253288999999999</v>
      </c>
      <c r="AB1649">
        <v>9.8296109999999999</v>
      </c>
      <c r="AC1649">
        <v>9.8296349999999997</v>
      </c>
      <c r="AD1649">
        <v>14.896616</v>
      </c>
      <c r="AE1649">
        <v>12.363080999999999</v>
      </c>
      <c r="AF1649">
        <v>25.253608</v>
      </c>
      <c r="AG1649">
        <v>9.8295469999999998</v>
      </c>
      <c r="AH1649">
        <v>9.8296139999999994</v>
      </c>
      <c r="AI1649">
        <v>15.038133999999999</v>
      </c>
      <c r="AJ1649">
        <v>16.340264000000001</v>
      </c>
    </row>
    <row r="1650" spans="1:36" x14ac:dyDescent="0.45">
      <c r="A1650">
        <v>1649</v>
      </c>
      <c r="B1650">
        <v>11.36599</v>
      </c>
      <c r="C1650">
        <v>17.835201000000001</v>
      </c>
      <c r="D1650">
        <v>17.835201000000001</v>
      </c>
      <c r="E1650">
        <v>11.36599</v>
      </c>
      <c r="F1650">
        <v>6.3204580000000004</v>
      </c>
      <c r="G1650">
        <v>15.390639999999999</v>
      </c>
      <c r="H1650">
        <v>10.024438999999999</v>
      </c>
      <c r="I1650">
        <v>15.756026</v>
      </c>
      <c r="J1650">
        <v>15.433503999999999</v>
      </c>
      <c r="K1650">
        <v>10.024438999999999</v>
      </c>
      <c r="L1650">
        <v>5.1231229999999996</v>
      </c>
      <c r="M1650">
        <v>15.391302</v>
      </c>
      <c r="N1650">
        <v>10.024438999999999</v>
      </c>
      <c r="O1650">
        <v>9.8614049999999995</v>
      </c>
      <c r="P1650">
        <v>15.372337</v>
      </c>
      <c r="Q1650">
        <v>10.024438999999999</v>
      </c>
      <c r="R1650">
        <v>5.1231229999999996</v>
      </c>
      <c r="S1650">
        <v>15.195404</v>
      </c>
      <c r="T1650">
        <v>15.195404</v>
      </c>
      <c r="U1650">
        <v>12.609938</v>
      </c>
      <c r="V1650">
        <v>25.245792000000002</v>
      </c>
      <c r="W1650">
        <v>10.024471999999999</v>
      </c>
      <c r="X1650">
        <v>10.024471999999999</v>
      </c>
      <c r="Y1650">
        <v>15.195404</v>
      </c>
      <c r="Z1650">
        <v>12.609920000000001</v>
      </c>
      <c r="AA1650">
        <v>25.245968000000001</v>
      </c>
      <c r="AB1650">
        <v>10.024436</v>
      </c>
      <c r="AC1650">
        <v>10.024459999999999</v>
      </c>
      <c r="AD1650">
        <v>15.195404</v>
      </c>
      <c r="AE1650">
        <v>12.609888</v>
      </c>
      <c r="AF1650">
        <v>25.246282000000001</v>
      </c>
      <c r="AG1650">
        <v>10.024372</v>
      </c>
      <c r="AH1650">
        <v>10.024438999999999</v>
      </c>
      <c r="AI1650">
        <v>15.390639999999999</v>
      </c>
      <c r="AJ1650">
        <v>16.732189999999999</v>
      </c>
    </row>
    <row r="1651" spans="1:36" x14ac:dyDescent="0.45">
      <c r="A1651">
        <v>1650</v>
      </c>
      <c r="B1651">
        <v>11.340201</v>
      </c>
      <c r="C1651">
        <v>17.799672000000001</v>
      </c>
      <c r="D1651">
        <v>17.799672000000001</v>
      </c>
      <c r="E1651">
        <v>11.340201</v>
      </c>
      <c r="F1651">
        <v>6.275703</v>
      </c>
      <c r="G1651">
        <v>15.615943</v>
      </c>
      <c r="H1651">
        <v>9.9149530000000006</v>
      </c>
      <c r="I1651">
        <v>15.642326000000001</v>
      </c>
      <c r="J1651">
        <v>15.617811</v>
      </c>
      <c r="K1651">
        <v>9.9149530000000006</v>
      </c>
      <c r="L1651">
        <v>4.9999890000000002</v>
      </c>
      <c r="M1651">
        <v>15.587342</v>
      </c>
      <c r="N1651">
        <v>9.9149530000000006</v>
      </c>
      <c r="O1651">
        <v>6.7480719999999996</v>
      </c>
      <c r="P1651">
        <v>15.568415999999999</v>
      </c>
      <c r="Q1651">
        <v>9.9149530000000006</v>
      </c>
      <c r="R1651">
        <v>4.9999890000000002</v>
      </c>
      <c r="S1651">
        <v>15.302746000000001</v>
      </c>
      <c r="T1651">
        <v>15.302746000000001</v>
      </c>
      <c r="U1651">
        <v>12.608867</v>
      </c>
      <c r="V1651">
        <v>23.775410000000001</v>
      </c>
      <c r="W1651">
        <v>9.9149879999999992</v>
      </c>
      <c r="X1651">
        <v>9.9149879999999992</v>
      </c>
      <c r="Y1651">
        <v>15.302746000000001</v>
      </c>
      <c r="Z1651">
        <v>12.608847000000001</v>
      </c>
      <c r="AA1651">
        <v>23.775585</v>
      </c>
      <c r="AB1651">
        <v>9.9149480000000008</v>
      </c>
      <c r="AC1651">
        <v>9.9149740000000008</v>
      </c>
      <c r="AD1651">
        <v>15.302746000000001</v>
      </c>
      <c r="AE1651">
        <v>12.608815</v>
      </c>
      <c r="AF1651">
        <v>23.775870000000001</v>
      </c>
      <c r="AG1651">
        <v>9.9148840000000007</v>
      </c>
      <c r="AH1651">
        <v>9.9149530000000006</v>
      </c>
      <c r="AI1651">
        <v>15.615943</v>
      </c>
      <c r="AJ1651">
        <v>17.041191000000001</v>
      </c>
    </row>
    <row r="1652" spans="1:36" x14ac:dyDescent="0.45">
      <c r="A1652">
        <v>1651</v>
      </c>
      <c r="B1652">
        <v>10.30485</v>
      </c>
      <c r="C1652">
        <v>16.745735</v>
      </c>
      <c r="D1652">
        <v>16.745735</v>
      </c>
      <c r="E1652">
        <v>10.30485</v>
      </c>
      <c r="F1652">
        <v>5.2688269999999999</v>
      </c>
      <c r="G1652">
        <v>14.414327</v>
      </c>
      <c r="H1652">
        <v>8.9350240000000003</v>
      </c>
      <c r="I1652">
        <v>14.656661</v>
      </c>
      <c r="J1652">
        <v>14.414797999999999</v>
      </c>
      <c r="K1652">
        <v>8.9350240000000003</v>
      </c>
      <c r="L1652">
        <v>4.0547690000000003</v>
      </c>
      <c r="M1652">
        <v>14.3742</v>
      </c>
      <c r="N1652">
        <v>8.9350240000000003</v>
      </c>
      <c r="O1652">
        <v>5.5476850000000004</v>
      </c>
      <c r="P1652">
        <v>14.333283</v>
      </c>
      <c r="Q1652">
        <v>8.9350240000000003</v>
      </c>
      <c r="R1652">
        <v>4.0547690000000003</v>
      </c>
      <c r="S1652">
        <v>13.841888000000001</v>
      </c>
      <c r="T1652">
        <v>13.841888000000001</v>
      </c>
      <c r="U1652">
        <v>11.388477999999999</v>
      </c>
      <c r="V1652">
        <v>13.407093</v>
      </c>
      <c r="W1652">
        <v>8.9350690000000004</v>
      </c>
      <c r="X1652">
        <v>8.9350690000000004</v>
      </c>
      <c r="Y1652">
        <v>13.841888000000001</v>
      </c>
      <c r="Z1652">
        <v>11.388446999999999</v>
      </c>
      <c r="AA1652">
        <v>13.407264</v>
      </c>
      <c r="AB1652">
        <v>8.9350059999999996</v>
      </c>
      <c r="AC1652">
        <v>8.9350470000000008</v>
      </c>
      <c r="AD1652">
        <v>13.841888000000001</v>
      </c>
      <c r="AE1652">
        <v>11.388419000000001</v>
      </c>
      <c r="AF1652">
        <v>13.407417000000001</v>
      </c>
      <c r="AG1652">
        <v>8.9349500000000006</v>
      </c>
      <c r="AH1652">
        <v>8.9350240000000003</v>
      </c>
      <c r="AI1652">
        <v>14.414327</v>
      </c>
      <c r="AJ1652">
        <v>15.784153</v>
      </c>
    </row>
    <row r="1653" spans="1:36" x14ac:dyDescent="0.45">
      <c r="A1653">
        <v>1652</v>
      </c>
      <c r="B1653">
        <v>9.9105270000000001</v>
      </c>
      <c r="C1653">
        <v>16.385501000000001</v>
      </c>
      <c r="D1653">
        <v>16.385501000000001</v>
      </c>
      <c r="E1653">
        <v>9.9105270000000001</v>
      </c>
      <c r="F1653">
        <v>4.9719550000000003</v>
      </c>
      <c r="G1653">
        <v>13.995507</v>
      </c>
      <c r="H1653">
        <v>8.5488669999999995</v>
      </c>
      <c r="I1653">
        <v>8.5488669999999995</v>
      </c>
      <c r="J1653">
        <v>13.995507</v>
      </c>
      <c r="K1653">
        <v>8.5488669999999995</v>
      </c>
      <c r="L1653">
        <v>3.7621899999999999</v>
      </c>
      <c r="M1653">
        <v>13.962687000000001</v>
      </c>
      <c r="N1653">
        <v>8.5488669999999995</v>
      </c>
      <c r="O1653">
        <v>5.2323089999999999</v>
      </c>
      <c r="P1653">
        <v>13.895391</v>
      </c>
      <c r="Q1653">
        <v>8.5488669999999995</v>
      </c>
      <c r="R1653">
        <v>3.7621899999999999</v>
      </c>
      <c r="S1653">
        <v>13.399404000000001</v>
      </c>
      <c r="T1653">
        <v>13.399404000000001</v>
      </c>
      <c r="U1653">
        <v>10.974159</v>
      </c>
      <c r="V1653">
        <v>12.56442</v>
      </c>
      <c r="W1653">
        <v>8.5489139999999999</v>
      </c>
      <c r="X1653">
        <v>8.5489139999999999</v>
      </c>
      <c r="Y1653">
        <v>13.399404000000001</v>
      </c>
      <c r="Z1653">
        <v>10.974124</v>
      </c>
      <c r="AA1653">
        <v>12.5646</v>
      </c>
      <c r="AB1653">
        <v>8.548845</v>
      </c>
      <c r="AC1653">
        <v>8.5488900000000001</v>
      </c>
      <c r="AD1653">
        <v>13.399404000000001</v>
      </c>
      <c r="AE1653">
        <v>10.974097</v>
      </c>
      <c r="AF1653">
        <v>12.564743</v>
      </c>
      <c r="AG1653">
        <v>8.5487900000000003</v>
      </c>
      <c r="AH1653">
        <v>8.5488669999999995</v>
      </c>
      <c r="AI1653">
        <v>13.995507</v>
      </c>
      <c r="AJ1653">
        <v>15.357167</v>
      </c>
    </row>
    <row r="1654" spans="1:36" x14ac:dyDescent="0.45">
      <c r="A1654">
        <v>1653</v>
      </c>
      <c r="B1654">
        <v>9.3121010000000002</v>
      </c>
      <c r="C1654">
        <v>15.779688999999999</v>
      </c>
      <c r="D1654">
        <v>15.779688999999999</v>
      </c>
      <c r="E1654">
        <v>9.3121010000000002</v>
      </c>
      <c r="F1654">
        <v>4.4224309999999996</v>
      </c>
      <c r="G1654">
        <v>13.000698</v>
      </c>
      <c r="H1654">
        <v>8.0825680000000002</v>
      </c>
      <c r="I1654">
        <v>4.8152200000000001</v>
      </c>
      <c r="J1654">
        <v>12.966305</v>
      </c>
      <c r="K1654">
        <v>8.0825680000000002</v>
      </c>
      <c r="L1654">
        <v>3.3412030000000001</v>
      </c>
      <c r="M1654">
        <v>12.914880999999999</v>
      </c>
      <c r="N1654">
        <v>8.0825680000000002</v>
      </c>
      <c r="O1654">
        <v>4.7988629999999999</v>
      </c>
      <c r="P1654">
        <v>12.774699</v>
      </c>
      <c r="Q1654">
        <v>8.0825680000000002</v>
      </c>
      <c r="R1654">
        <v>3.3412030000000001</v>
      </c>
      <c r="S1654">
        <v>12.155218</v>
      </c>
      <c r="T1654">
        <v>12.155218</v>
      </c>
      <c r="U1654">
        <v>10.118921</v>
      </c>
      <c r="V1654">
        <v>7.2510349999999999</v>
      </c>
      <c r="W1654">
        <v>8.0826250000000002</v>
      </c>
      <c r="X1654">
        <v>8.0826250000000002</v>
      </c>
      <c r="Y1654">
        <v>12.155218</v>
      </c>
      <c r="Z1654">
        <v>10.118876</v>
      </c>
      <c r="AA1654">
        <v>7.2511970000000003</v>
      </c>
      <c r="AB1654">
        <v>8.0825340000000008</v>
      </c>
      <c r="AC1654">
        <v>8.0825929999999993</v>
      </c>
      <c r="AD1654">
        <v>12.155218</v>
      </c>
      <c r="AE1654">
        <v>10.118852</v>
      </c>
      <c r="AF1654">
        <v>7.2512829999999999</v>
      </c>
      <c r="AG1654">
        <v>8.0824859999999994</v>
      </c>
      <c r="AH1654">
        <v>8.0825680000000002</v>
      </c>
      <c r="AI1654">
        <v>13.000698</v>
      </c>
      <c r="AJ1654">
        <v>14.230231</v>
      </c>
    </row>
    <row r="1655" spans="1:36" x14ac:dyDescent="0.45">
      <c r="A1655">
        <v>1654</v>
      </c>
      <c r="B1655">
        <v>8.9299610000000005</v>
      </c>
      <c r="C1655">
        <v>15.364579000000001</v>
      </c>
      <c r="D1655">
        <v>15.364579000000001</v>
      </c>
      <c r="E1655">
        <v>8.9299610000000005</v>
      </c>
      <c r="F1655">
        <v>4.1011319999999998</v>
      </c>
      <c r="G1655">
        <v>12.650755</v>
      </c>
      <c r="H1655">
        <v>7.6896959999999996</v>
      </c>
      <c r="I1655">
        <v>4.4595690000000001</v>
      </c>
      <c r="J1655">
        <v>12.556305</v>
      </c>
      <c r="K1655">
        <v>7.6896959999999996</v>
      </c>
      <c r="L1655">
        <v>2.998726</v>
      </c>
      <c r="M1655">
        <v>12.523778</v>
      </c>
      <c r="N1655">
        <v>7.6896959999999996</v>
      </c>
      <c r="O1655">
        <v>4.4428879999999999</v>
      </c>
      <c r="P1655">
        <v>12.293165999999999</v>
      </c>
      <c r="Q1655">
        <v>7.6896959999999996</v>
      </c>
      <c r="R1655">
        <v>2.998726</v>
      </c>
      <c r="S1655">
        <v>11.735924000000001</v>
      </c>
      <c r="T1655">
        <v>11.735924000000001</v>
      </c>
      <c r="U1655">
        <v>9.7128409999999992</v>
      </c>
      <c r="V1655">
        <v>6.4943650000000002</v>
      </c>
      <c r="W1655">
        <v>7.6897580000000003</v>
      </c>
      <c r="X1655">
        <v>7.6897580000000003</v>
      </c>
      <c r="Y1655">
        <v>11.735924000000001</v>
      </c>
      <c r="Z1655">
        <v>9.71279</v>
      </c>
      <c r="AA1655">
        <v>6.4945269999999997</v>
      </c>
      <c r="AB1655">
        <v>7.6896570000000004</v>
      </c>
      <c r="AC1655">
        <v>7.6897229999999999</v>
      </c>
      <c r="AD1655">
        <v>11.735924000000001</v>
      </c>
      <c r="AE1655">
        <v>9.7127669999999995</v>
      </c>
      <c r="AF1655">
        <v>6.4946039999999998</v>
      </c>
      <c r="AG1655">
        <v>7.6896089999999999</v>
      </c>
      <c r="AH1655">
        <v>7.6896959999999996</v>
      </c>
      <c r="AI1655">
        <v>12.650755</v>
      </c>
      <c r="AJ1655">
        <v>13.891019999999999</v>
      </c>
    </row>
    <row r="1656" spans="1:36" x14ac:dyDescent="0.45">
      <c r="A1656">
        <v>1655</v>
      </c>
      <c r="B1656">
        <v>8.9485969999999995</v>
      </c>
      <c r="C1656">
        <v>15.272945999999999</v>
      </c>
      <c r="D1656">
        <v>15.272945999999999</v>
      </c>
      <c r="E1656">
        <v>8.9485969999999995</v>
      </c>
      <c r="F1656">
        <v>4.1518389999999998</v>
      </c>
      <c r="G1656">
        <v>12.388226</v>
      </c>
      <c r="H1656">
        <v>7.802054</v>
      </c>
      <c r="I1656">
        <v>4.5955300000000001</v>
      </c>
      <c r="J1656">
        <v>11.47728</v>
      </c>
      <c r="K1656">
        <v>7.802054</v>
      </c>
      <c r="L1656">
        <v>3.1418439999999999</v>
      </c>
      <c r="M1656">
        <v>11.454285</v>
      </c>
      <c r="N1656">
        <v>7.802054</v>
      </c>
      <c r="O1656">
        <v>4.5790369999999996</v>
      </c>
      <c r="P1656">
        <v>11.099278</v>
      </c>
      <c r="Q1656">
        <v>7.802054</v>
      </c>
      <c r="R1656">
        <v>3.1418439999999999</v>
      </c>
      <c r="S1656">
        <v>10.653331</v>
      </c>
      <c r="T1656">
        <v>10.653331</v>
      </c>
      <c r="U1656">
        <v>9.2277249999999995</v>
      </c>
      <c r="V1656">
        <v>4.2964500000000001</v>
      </c>
      <c r="W1656">
        <v>7.8021200000000004</v>
      </c>
      <c r="X1656">
        <v>7.8021200000000004</v>
      </c>
      <c r="Y1656">
        <v>10.653331</v>
      </c>
      <c r="Z1656">
        <v>9.2276699999999998</v>
      </c>
      <c r="AA1656">
        <v>4.2966179999999996</v>
      </c>
      <c r="AB1656">
        <v>7.8020079999999998</v>
      </c>
      <c r="AC1656">
        <v>7.8020810000000003</v>
      </c>
      <c r="AD1656">
        <v>10.653331</v>
      </c>
      <c r="AE1656">
        <v>9.2276480000000003</v>
      </c>
      <c r="AF1656">
        <v>4.2966839999999999</v>
      </c>
      <c r="AG1656">
        <v>7.8019639999999999</v>
      </c>
      <c r="AH1656">
        <v>7.802054</v>
      </c>
      <c r="AI1656">
        <v>12.388226</v>
      </c>
      <c r="AJ1656">
        <v>13.534769000000001</v>
      </c>
    </row>
    <row r="1657" spans="1:36" x14ac:dyDescent="0.45">
      <c r="A1657">
        <v>1656</v>
      </c>
      <c r="B1657">
        <v>8.8554969999999997</v>
      </c>
      <c r="C1657">
        <v>15.060845</v>
      </c>
      <c r="D1657">
        <v>15.060845</v>
      </c>
      <c r="E1657">
        <v>8.8554969999999997</v>
      </c>
      <c r="F1657">
        <v>4.0595990000000004</v>
      </c>
      <c r="G1657">
        <v>12.118617</v>
      </c>
      <c r="H1657">
        <v>7.7677909999999999</v>
      </c>
      <c r="I1657">
        <v>4.5545689999999999</v>
      </c>
      <c r="J1657">
        <v>10.728612</v>
      </c>
      <c r="K1657">
        <v>7.7677909999999999</v>
      </c>
      <c r="L1657">
        <v>3.0988389999999999</v>
      </c>
      <c r="M1657">
        <v>10.707693000000001</v>
      </c>
      <c r="N1657">
        <v>7.7677909999999999</v>
      </c>
      <c r="O1657">
        <v>4.538017</v>
      </c>
      <c r="P1657">
        <v>10.236067</v>
      </c>
      <c r="Q1657">
        <v>7.7677909999999999</v>
      </c>
      <c r="R1657">
        <v>3.0988389999999999</v>
      </c>
      <c r="S1657">
        <v>10.014662</v>
      </c>
      <c r="T1657">
        <v>10.014662</v>
      </c>
      <c r="U1657">
        <v>8.8912610000000001</v>
      </c>
      <c r="V1657">
        <v>3.3981050000000002</v>
      </c>
      <c r="W1657">
        <v>7.7678609999999999</v>
      </c>
      <c r="X1657">
        <v>7.7678609999999999</v>
      </c>
      <c r="Y1657">
        <v>10.014662</v>
      </c>
      <c r="Z1657">
        <v>8.8912010000000006</v>
      </c>
      <c r="AA1657">
        <v>3.3982869999999998</v>
      </c>
      <c r="AB1657">
        <v>7.7677399999999999</v>
      </c>
      <c r="AC1657">
        <v>7.7678190000000003</v>
      </c>
      <c r="AD1657">
        <v>10.014662</v>
      </c>
      <c r="AE1657">
        <v>8.8911800000000003</v>
      </c>
      <c r="AF1657">
        <v>3.3983509999999999</v>
      </c>
      <c r="AG1657">
        <v>7.7676980000000002</v>
      </c>
      <c r="AH1657">
        <v>7.7677909999999999</v>
      </c>
      <c r="AI1657">
        <v>12.118617</v>
      </c>
      <c r="AJ1657">
        <v>13.206324</v>
      </c>
    </row>
    <row r="1658" spans="1:36" x14ac:dyDescent="0.45">
      <c r="A1658">
        <v>1657</v>
      </c>
      <c r="B1658">
        <v>8.7542340000000003</v>
      </c>
      <c r="C1658">
        <v>14.791097000000001</v>
      </c>
      <c r="D1658">
        <v>14.791097000000001</v>
      </c>
      <c r="E1658">
        <v>8.7542340000000003</v>
      </c>
      <c r="F1658">
        <v>3.9689429999999999</v>
      </c>
      <c r="G1658">
        <v>11.833225000000001</v>
      </c>
      <c r="H1658">
        <v>7.7279039999999997</v>
      </c>
      <c r="I1658">
        <v>4.5175999999999998</v>
      </c>
      <c r="J1658">
        <v>10.151001000000001</v>
      </c>
      <c r="K1658">
        <v>7.7279039999999997</v>
      </c>
      <c r="L1658">
        <v>3.0629590000000002</v>
      </c>
      <c r="M1658">
        <v>10.13186</v>
      </c>
      <c r="N1658">
        <v>7.7279039999999997</v>
      </c>
      <c r="O1658">
        <v>4.5010149999999998</v>
      </c>
      <c r="P1658">
        <v>9.5817250000000005</v>
      </c>
      <c r="Q1658">
        <v>7.7279039999999997</v>
      </c>
      <c r="R1658">
        <v>3.0629590000000002</v>
      </c>
      <c r="S1658">
        <v>9.5205350000000006</v>
      </c>
      <c r="T1658">
        <v>9.5205350000000006</v>
      </c>
      <c r="U1658">
        <v>8.6242560000000008</v>
      </c>
      <c r="V1658">
        <v>2.7181839999999999</v>
      </c>
      <c r="W1658">
        <v>7.7279770000000001</v>
      </c>
      <c r="X1658">
        <v>7.7279770000000001</v>
      </c>
      <c r="Y1658">
        <v>9.5205350000000006</v>
      </c>
      <c r="Z1658">
        <v>8.624193</v>
      </c>
      <c r="AA1658">
        <v>2.718375</v>
      </c>
      <c r="AB1658">
        <v>7.7278510000000002</v>
      </c>
      <c r="AC1658">
        <v>7.7279330000000002</v>
      </c>
      <c r="AD1658">
        <v>9.5205350000000006</v>
      </c>
      <c r="AE1658">
        <v>8.6241719999999997</v>
      </c>
      <c r="AF1658">
        <v>2.7184379999999999</v>
      </c>
      <c r="AG1658">
        <v>7.7278089999999997</v>
      </c>
      <c r="AH1658">
        <v>7.7279039999999997</v>
      </c>
      <c r="AI1658">
        <v>11.833225000000001</v>
      </c>
      <c r="AJ1658">
        <v>12.859556</v>
      </c>
    </row>
    <row r="1659" spans="1:36" x14ac:dyDescent="0.45">
      <c r="A1659">
        <v>1658</v>
      </c>
      <c r="B1659">
        <v>8.7042330000000003</v>
      </c>
      <c r="C1659">
        <v>14.536978</v>
      </c>
      <c r="D1659">
        <v>14.536978</v>
      </c>
      <c r="E1659">
        <v>8.7042330000000003</v>
      </c>
      <c r="F1659">
        <v>3.9289019999999999</v>
      </c>
      <c r="G1659">
        <v>11.583856000000001</v>
      </c>
      <c r="H1659">
        <v>7.7443580000000001</v>
      </c>
      <c r="I1659">
        <v>4.5363579999999999</v>
      </c>
      <c r="J1659">
        <v>9.5944160000000007</v>
      </c>
      <c r="K1659">
        <v>7.7443580000000001</v>
      </c>
      <c r="L1659">
        <v>3.0824029999999998</v>
      </c>
      <c r="M1659">
        <v>9.5769059999999993</v>
      </c>
      <c r="N1659">
        <v>7.7443580000000001</v>
      </c>
      <c r="O1659">
        <v>4.5197979999999998</v>
      </c>
      <c r="P1659">
        <v>9.0352189999999997</v>
      </c>
      <c r="Q1659">
        <v>7.7443580000000001</v>
      </c>
      <c r="R1659">
        <v>3.0824029999999998</v>
      </c>
      <c r="S1659">
        <v>9.0046079999999993</v>
      </c>
      <c r="T1659">
        <v>9.0046079999999993</v>
      </c>
      <c r="U1659">
        <v>8.3745200000000004</v>
      </c>
      <c r="V1659">
        <v>1.9633799999999999</v>
      </c>
      <c r="W1659">
        <v>7.7444309999999996</v>
      </c>
      <c r="X1659">
        <v>7.7444309999999996</v>
      </c>
      <c r="Y1659">
        <v>9.0046079999999993</v>
      </c>
      <c r="Z1659">
        <v>8.3744560000000003</v>
      </c>
      <c r="AA1659">
        <v>1.963579</v>
      </c>
      <c r="AB1659">
        <v>7.7443039999999996</v>
      </c>
      <c r="AC1659">
        <v>7.7443869999999997</v>
      </c>
      <c r="AD1659">
        <v>9.0046079999999993</v>
      </c>
      <c r="AE1659">
        <v>8.3744370000000004</v>
      </c>
      <c r="AF1659">
        <v>1.9636389999999999</v>
      </c>
      <c r="AG1659">
        <v>7.7442650000000004</v>
      </c>
      <c r="AH1659">
        <v>7.7443580000000001</v>
      </c>
      <c r="AI1659">
        <v>11.583856000000001</v>
      </c>
      <c r="AJ1659">
        <v>12.54373</v>
      </c>
    </row>
    <row r="1660" spans="1:36" x14ac:dyDescent="0.45">
      <c r="A1660">
        <v>1659</v>
      </c>
      <c r="B1660">
        <v>8.5327070000000003</v>
      </c>
      <c r="C1660">
        <v>14.207872</v>
      </c>
      <c r="D1660">
        <v>14.207872</v>
      </c>
      <c r="E1660">
        <v>8.5327070000000003</v>
      </c>
      <c r="F1660">
        <v>3.7661690000000001</v>
      </c>
      <c r="G1660">
        <v>11.234052999999999</v>
      </c>
      <c r="H1660">
        <v>7.6322580000000002</v>
      </c>
      <c r="I1660">
        <v>4.4251360000000002</v>
      </c>
      <c r="J1660">
        <v>9.3643990000000006</v>
      </c>
      <c r="K1660">
        <v>7.6322580000000002</v>
      </c>
      <c r="L1660">
        <v>2.9718779999999998</v>
      </c>
      <c r="M1660">
        <v>9.3464100000000006</v>
      </c>
      <c r="N1660">
        <v>7.6322580000000002</v>
      </c>
      <c r="O1660">
        <v>4.4084599999999998</v>
      </c>
      <c r="P1660">
        <v>8.7690199999999994</v>
      </c>
      <c r="Q1660">
        <v>7.6322580000000002</v>
      </c>
      <c r="R1660">
        <v>2.9718779999999998</v>
      </c>
      <c r="S1660">
        <v>8.7558900000000008</v>
      </c>
      <c r="T1660">
        <v>8.7558900000000008</v>
      </c>
      <c r="U1660">
        <v>8.1941100000000002</v>
      </c>
      <c r="V1660">
        <v>1.655383</v>
      </c>
      <c r="W1660">
        <v>7.6323299999999996</v>
      </c>
      <c r="X1660">
        <v>7.6323299999999996</v>
      </c>
      <c r="Y1660">
        <v>8.7558900000000008</v>
      </c>
      <c r="Z1660">
        <v>8.1940469999999994</v>
      </c>
      <c r="AA1660">
        <v>1.65557</v>
      </c>
      <c r="AB1660">
        <v>7.6322029999999996</v>
      </c>
      <c r="AC1660">
        <v>7.6322859999999997</v>
      </c>
      <c r="AD1660">
        <v>8.7558900000000008</v>
      </c>
      <c r="AE1660">
        <v>8.1940279999999994</v>
      </c>
      <c r="AF1660">
        <v>1.6556249999999999</v>
      </c>
      <c r="AG1660">
        <v>7.6321659999999998</v>
      </c>
      <c r="AH1660">
        <v>7.6322580000000002</v>
      </c>
      <c r="AI1660">
        <v>11.234052999999999</v>
      </c>
      <c r="AJ1660">
        <v>12.134501999999999</v>
      </c>
    </row>
    <row r="1661" spans="1:36" x14ac:dyDescent="0.45">
      <c r="A1661">
        <v>1660</v>
      </c>
      <c r="B1661">
        <v>8.4796680000000002</v>
      </c>
      <c r="C1661">
        <v>13.940416000000001</v>
      </c>
      <c r="D1661">
        <v>13.940416000000001</v>
      </c>
      <c r="E1661">
        <v>8.4796680000000002</v>
      </c>
      <c r="F1661">
        <v>3.729193</v>
      </c>
      <c r="G1661">
        <v>10.97035</v>
      </c>
      <c r="H1661">
        <v>7.6494410000000004</v>
      </c>
      <c r="I1661">
        <v>4.4492969999999996</v>
      </c>
      <c r="J1661">
        <v>8.9169420000000006</v>
      </c>
      <c r="K1661">
        <v>7.6494410000000004</v>
      </c>
      <c r="L1661">
        <v>2.9982419999999999</v>
      </c>
      <c r="M1661">
        <v>8.9000050000000002</v>
      </c>
      <c r="N1661">
        <v>7.6494410000000004</v>
      </c>
      <c r="O1661">
        <v>4.4326619999999997</v>
      </c>
      <c r="P1661">
        <v>8.3598300000000005</v>
      </c>
      <c r="Q1661">
        <v>7.6494410000000004</v>
      </c>
      <c r="R1661">
        <v>2.9982419999999999</v>
      </c>
      <c r="S1661">
        <v>8.347785</v>
      </c>
      <c r="T1661">
        <v>8.347785</v>
      </c>
      <c r="U1661">
        <v>7.9986470000000001</v>
      </c>
      <c r="V1661">
        <v>1.0393159999999999</v>
      </c>
      <c r="W1661">
        <v>7.6495100000000003</v>
      </c>
      <c r="X1661">
        <v>7.6495100000000003</v>
      </c>
      <c r="Y1661">
        <v>8.347785</v>
      </c>
      <c r="Z1661">
        <v>7.9985860000000004</v>
      </c>
      <c r="AA1661">
        <v>1.0394969999999999</v>
      </c>
      <c r="AB1661">
        <v>7.6493880000000001</v>
      </c>
      <c r="AC1661">
        <v>7.6494669999999996</v>
      </c>
      <c r="AD1661">
        <v>8.347785</v>
      </c>
      <c r="AE1661">
        <v>7.9985689999999998</v>
      </c>
      <c r="AF1661">
        <v>1.039547</v>
      </c>
      <c r="AG1661">
        <v>7.6493539999999998</v>
      </c>
      <c r="AH1661">
        <v>7.6494410000000004</v>
      </c>
      <c r="AI1661">
        <v>10.97035</v>
      </c>
      <c r="AJ1661">
        <v>11.800578</v>
      </c>
    </row>
    <row r="1662" spans="1:36" x14ac:dyDescent="0.45">
      <c r="A1662">
        <v>1661</v>
      </c>
      <c r="B1662">
        <v>8.3444380000000002</v>
      </c>
      <c r="C1662">
        <v>13.618105</v>
      </c>
      <c r="D1662">
        <v>13.618105</v>
      </c>
      <c r="E1662">
        <v>8.3444380000000002</v>
      </c>
      <c r="F1662">
        <v>3.6020750000000001</v>
      </c>
      <c r="G1662">
        <v>10.715944</v>
      </c>
      <c r="H1662">
        <v>7.5539370000000003</v>
      </c>
      <c r="I1662">
        <v>4.3543390000000004</v>
      </c>
      <c r="J1662">
        <v>8.7826160000000009</v>
      </c>
      <c r="K1662">
        <v>7.5539370000000003</v>
      </c>
      <c r="L1662">
        <v>2.9038089999999999</v>
      </c>
      <c r="M1662">
        <v>8.765822</v>
      </c>
      <c r="N1662">
        <v>7.5539370000000003</v>
      </c>
      <c r="O1662">
        <v>4.3376039999999998</v>
      </c>
      <c r="P1662">
        <v>8.2106940000000002</v>
      </c>
      <c r="Q1662">
        <v>7.5539370000000003</v>
      </c>
      <c r="R1662">
        <v>2.9038089999999999</v>
      </c>
      <c r="S1662">
        <v>8.1817130000000002</v>
      </c>
      <c r="T1662">
        <v>8.1817130000000002</v>
      </c>
      <c r="U1662">
        <v>7.8678569999999999</v>
      </c>
      <c r="V1662">
        <v>0.92221699999999995</v>
      </c>
      <c r="W1662">
        <v>7.5540010000000004</v>
      </c>
      <c r="X1662">
        <v>7.5540010000000004</v>
      </c>
      <c r="Y1662">
        <v>8.1817130000000002</v>
      </c>
      <c r="Z1662">
        <v>7.8677999999999999</v>
      </c>
      <c r="AA1662">
        <v>0.92238600000000004</v>
      </c>
      <c r="AB1662">
        <v>7.5538860000000003</v>
      </c>
      <c r="AC1662">
        <v>7.5539610000000001</v>
      </c>
      <c r="AD1662">
        <v>8.1817130000000002</v>
      </c>
      <c r="AE1662">
        <v>7.8677840000000003</v>
      </c>
      <c r="AF1662">
        <v>0.92243200000000003</v>
      </c>
      <c r="AG1662">
        <v>7.5538550000000004</v>
      </c>
      <c r="AH1662">
        <v>7.5539370000000003</v>
      </c>
      <c r="AI1662">
        <v>10.715944</v>
      </c>
      <c r="AJ1662">
        <v>11.506444999999999</v>
      </c>
    </row>
    <row r="1663" spans="1:36" x14ac:dyDescent="0.45">
      <c r="A1663">
        <v>1662</v>
      </c>
      <c r="B1663">
        <v>8.3392160000000004</v>
      </c>
      <c r="C1663">
        <v>13.347424999999999</v>
      </c>
      <c r="D1663">
        <v>13.347424999999999</v>
      </c>
      <c r="E1663">
        <v>8.3392160000000004</v>
      </c>
      <c r="F1663">
        <v>3.6085639999999999</v>
      </c>
      <c r="G1663">
        <v>10.509947</v>
      </c>
      <c r="H1663">
        <v>7.6156389999999998</v>
      </c>
      <c r="I1663">
        <v>4.4211609999999997</v>
      </c>
      <c r="J1663">
        <v>8.3808070000000008</v>
      </c>
      <c r="K1663">
        <v>7.6156389999999998</v>
      </c>
      <c r="L1663">
        <v>2.9720800000000001</v>
      </c>
      <c r="M1663">
        <v>8.3605499999999999</v>
      </c>
      <c r="N1663">
        <v>7.6156389999999998</v>
      </c>
      <c r="O1663">
        <v>4.4045110000000003</v>
      </c>
      <c r="P1663">
        <v>7.8887219999999996</v>
      </c>
      <c r="Q1663">
        <v>7.6156389999999998</v>
      </c>
      <c r="R1663">
        <v>2.9720800000000001</v>
      </c>
      <c r="S1663">
        <v>7.7500280000000004</v>
      </c>
      <c r="T1663">
        <v>7.7500280000000004</v>
      </c>
      <c r="U1663">
        <v>7.6828630000000002</v>
      </c>
      <c r="V1663">
        <v>0.209452</v>
      </c>
      <c r="W1663">
        <v>7.6156980000000001</v>
      </c>
      <c r="X1663">
        <v>7.6156980000000001</v>
      </c>
      <c r="Y1663">
        <v>7.7500280000000004</v>
      </c>
      <c r="Z1663">
        <v>7.6828099999999999</v>
      </c>
      <c r="AA1663">
        <v>0.209617</v>
      </c>
      <c r="AB1663">
        <v>7.6155920000000004</v>
      </c>
      <c r="AC1663">
        <v>7.6156610000000002</v>
      </c>
      <c r="AD1663">
        <v>7.7500280000000004</v>
      </c>
      <c r="AE1663">
        <v>7.6827969999999999</v>
      </c>
      <c r="AF1663">
        <v>0.20965800000000001</v>
      </c>
      <c r="AG1663">
        <v>7.6155650000000001</v>
      </c>
      <c r="AH1663">
        <v>7.6156389999999998</v>
      </c>
      <c r="AI1663">
        <v>10.509947</v>
      </c>
      <c r="AJ1663">
        <v>11.233523999999999</v>
      </c>
    </row>
    <row r="1664" spans="1:36" x14ac:dyDescent="0.45">
      <c r="A1664">
        <v>1663</v>
      </c>
      <c r="B1664">
        <v>8.1382739999999991</v>
      </c>
      <c r="C1664">
        <v>13.377843</v>
      </c>
      <c r="D1664">
        <v>13.377843</v>
      </c>
      <c r="E1664">
        <v>8.1382739999999991</v>
      </c>
      <c r="F1664">
        <v>3.413392</v>
      </c>
      <c r="G1664">
        <v>10.64311</v>
      </c>
      <c r="H1664">
        <v>7.3033289999999997</v>
      </c>
      <c r="I1664">
        <v>4.1102869999999996</v>
      </c>
      <c r="J1664">
        <v>9.3824729999999992</v>
      </c>
      <c r="K1664">
        <v>7.3033289999999997</v>
      </c>
      <c r="L1664">
        <v>2.6627999999999998</v>
      </c>
      <c r="M1664">
        <v>9.3572710000000008</v>
      </c>
      <c r="N1664">
        <v>7.3033289999999997</v>
      </c>
      <c r="O1664">
        <v>4.0933039999999998</v>
      </c>
      <c r="P1664">
        <v>8.6964679999999994</v>
      </c>
      <c r="Q1664">
        <v>7.3033289999999997</v>
      </c>
      <c r="R1664">
        <v>2.6627999999999998</v>
      </c>
      <c r="S1664">
        <v>8.117502</v>
      </c>
      <c r="T1664">
        <v>8.117502</v>
      </c>
      <c r="U1664">
        <v>7.7104429999999997</v>
      </c>
      <c r="V1664">
        <v>1.260176</v>
      </c>
      <c r="W1664">
        <v>7.3033830000000002</v>
      </c>
      <c r="X1664">
        <v>7.3033830000000002</v>
      </c>
      <c r="Y1664">
        <v>8.117502</v>
      </c>
      <c r="Z1664">
        <v>7.7103950000000001</v>
      </c>
      <c r="AA1664">
        <v>1.260324</v>
      </c>
      <c r="AB1664">
        <v>7.3032880000000002</v>
      </c>
      <c r="AC1664">
        <v>7.30335</v>
      </c>
      <c r="AD1664">
        <v>8.117502</v>
      </c>
      <c r="AE1664">
        <v>7.7103820000000001</v>
      </c>
      <c r="AF1664">
        <v>1.260364</v>
      </c>
      <c r="AG1664">
        <v>7.3032620000000001</v>
      </c>
      <c r="AH1664">
        <v>7.3033289999999997</v>
      </c>
      <c r="AI1664">
        <v>10.64311</v>
      </c>
      <c r="AJ1664">
        <v>11.478056</v>
      </c>
    </row>
    <row r="1665" spans="1:36" x14ac:dyDescent="0.45">
      <c r="A1665">
        <v>1664</v>
      </c>
      <c r="B1665">
        <v>8.0485310000000005</v>
      </c>
      <c r="C1665">
        <v>13.978069</v>
      </c>
      <c r="D1665">
        <v>13.978069</v>
      </c>
      <c r="E1665">
        <v>8.0485310000000005</v>
      </c>
      <c r="F1665">
        <v>3.343251</v>
      </c>
      <c r="G1665">
        <v>11.288275000000001</v>
      </c>
      <c r="H1665">
        <v>6.9686159999999999</v>
      </c>
      <c r="I1665">
        <v>3.8016770000000002</v>
      </c>
      <c r="J1665">
        <v>10.301318</v>
      </c>
      <c r="K1665">
        <v>6.9686159999999999</v>
      </c>
      <c r="L1665">
        <v>2.3639589999999999</v>
      </c>
      <c r="M1665">
        <v>10.266609000000001</v>
      </c>
      <c r="N1665">
        <v>6.9686159999999999</v>
      </c>
      <c r="O1665">
        <v>3.784421</v>
      </c>
      <c r="P1665">
        <v>9.5702610000000004</v>
      </c>
      <c r="Q1665">
        <v>6.9686159999999999</v>
      </c>
      <c r="R1665">
        <v>2.3639589999999999</v>
      </c>
      <c r="S1665">
        <v>8.9235430000000004</v>
      </c>
      <c r="T1665">
        <v>8.9235430000000004</v>
      </c>
      <c r="U1665">
        <v>7.9461029999999999</v>
      </c>
      <c r="V1665">
        <v>3.4595030000000002</v>
      </c>
      <c r="W1665">
        <v>6.9686620000000001</v>
      </c>
      <c r="X1665">
        <v>6.9686620000000001</v>
      </c>
      <c r="Y1665">
        <v>8.9235430000000004</v>
      </c>
      <c r="Z1665">
        <v>7.9460639999999998</v>
      </c>
      <c r="AA1665">
        <v>3.459641</v>
      </c>
      <c r="AB1665">
        <v>6.9685839999999999</v>
      </c>
      <c r="AC1665">
        <v>6.9686349999999999</v>
      </c>
      <c r="AD1665">
        <v>8.9235430000000004</v>
      </c>
      <c r="AE1665">
        <v>7.9460499999999996</v>
      </c>
      <c r="AF1665">
        <v>3.4596909999999998</v>
      </c>
      <c r="AG1665">
        <v>6.9685560000000004</v>
      </c>
      <c r="AH1665">
        <v>6.9686159999999999</v>
      </c>
      <c r="AI1665">
        <v>11.288275000000001</v>
      </c>
      <c r="AJ1665">
        <v>12.36819</v>
      </c>
    </row>
    <row r="1666" spans="1:36" x14ac:dyDescent="0.45">
      <c r="A1666">
        <v>1665</v>
      </c>
      <c r="B1666">
        <v>7.9838089999999999</v>
      </c>
      <c r="C1666">
        <v>14.020019</v>
      </c>
      <c r="D1666">
        <v>14.020019</v>
      </c>
      <c r="E1666">
        <v>7.9838089999999999</v>
      </c>
      <c r="F1666">
        <v>3.2879459999999998</v>
      </c>
      <c r="G1666">
        <v>11.064522</v>
      </c>
      <c r="H1666">
        <v>6.9569049999999999</v>
      </c>
      <c r="I1666">
        <v>3.8118150000000002</v>
      </c>
      <c r="J1666">
        <v>10.608695000000001</v>
      </c>
      <c r="K1666">
        <v>6.9569049999999999</v>
      </c>
      <c r="L1666">
        <v>2.381459</v>
      </c>
      <c r="M1666">
        <v>10.566036</v>
      </c>
      <c r="N1666">
        <v>6.9569049999999999</v>
      </c>
      <c r="O1666">
        <v>3.7946390000000001</v>
      </c>
      <c r="P1666">
        <v>9.8261690000000002</v>
      </c>
      <c r="Q1666">
        <v>6.9569049999999999</v>
      </c>
      <c r="R1666">
        <v>2.381459</v>
      </c>
      <c r="S1666">
        <v>9.224043</v>
      </c>
      <c r="T1666">
        <v>9.224043</v>
      </c>
      <c r="U1666">
        <v>8.0904930000000004</v>
      </c>
      <c r="V1666">
        <v>4.302632</v>
      </c>
      <c r="W1666">
        <v>6.9569419999999997</v>
      </c>
      <c r="X1666">
        <v>6.9569419999999997</v>
      </c>
      <c r="Y1666">
        <v>9.224043</v>
      </c>
      <c r="Z1666">
        <v>8.0904620000000005</v>
      </c>
      <c r="AA1666">
        <v>4.3027509999999998</v>
      </c>
      <c r="AB1666">
        <v>6.95688</v>
      </c>
      <c r="AC1666">
        <v>6.9569210000000004</v>
      </c>
      <c r="AD1666">
        <v>9.224043</v>
      </c>
      <c r="AE1666">
        <v>8.0904480000000003</v>
      </c>
      <c r="AF1666">
        <v>4.3028029999999999</v>
      </c>
      <c r="AG1666">
        <v>6.9568519999999996</v>
      </c>
      <c r="AH1666">
        <v>6.9569049999999999</v>
      </c>
      <c r="AI1666">
        <v>11.064522</v>
      </c>
      <c r="AJ1666">
        <v>12.091426</v>
      </c>
    </row>
    <row r="1667" spans="1:36" x14ac:dyDescent="0.45">
      <c r="A1667">
        <v>1666</v>
      </c>
      <c r="B1667">
        <v>8.0310369999999995</v>
      </c>
      <c r="C1667">
        <v>14.286441</v>
      </c>
      <c r="D1667">
        <v>14.286441</v>
      </c>
      <c r="E1667">
        <v>8.0310369999999995</v>
      </c>
      <c r="F1667">
        <v>3.3394710000000001</v>
      </c>
      <c r="G1667">
        <v>11.240468</v>
      </c>
      <c r="H1667">
        <v>6.9612259999999999</v>
      </c>
      <c r="I1667">
        <v>3.8168169999999999</v>
      </c>
      <c r="J1667">
        <v>11.000965000000001</v>
      </c>
      <c r="K1667">
        <v>6.9612259999999999</v>
      </c>
      <c r="L1667">
        <v>2.386676</v>
      </c>
      <c r="M1667">
        <v>10.952343000000001</v>
      </c>
      <c r="N1667">
        <v>6.9612259999999999</v>
      </c>
      <c r="O1667">
        <v>3.7996490000000001</v>
      </c>
      <c r="P1667">
        <v>10.273654000000001</v>
      </c>
      <c r="Q1667">
        <v>6.9612259999999999</v>
      </c>
      <c r="R1667">
        <v>2.386676</v>
      </c>
      <c r="S1667">
        <v>9.7939109999999996</v>
      </c>
      <c r="T1667">
        <v>9.7939109999999996</v>
      </c>
      <c r="U1667">
        <v>8.3775829999999996</v>
      </c>
      <c r="V1667">
        <v>6.2666120000000003</v>
      </c>
      <c r="W1667">
        <v>6.9612540000000003</v>
      </c>
      <c r="X1667">
        <v>6.9612540000000003</v>
      </c>
      <c r="Y1667">
        <v>9.7939109999999996</v>
      </c>
      <c r="Z1667">
        <v>8.377561</v>
      </c>
      <c r="AA1667">
        <v>6.2667070000000002</v>
      </c>
      <c r="AB1667">
        <v>6.9612109999999996</v>
      </c>
      <c r="AC1667">
        <v>6.961239</v>
      </c>
      <c r="AD1667">
        <v>9.7939109999999996</v>
      </c>
      <c r="AE1667">
        <v>8.3775469999999999</v>
      </c>
      <c r="AF1667">
        <v>6.266769</v>
      </c>
      <c r="AG1667">
        <v>6.9611830000000001</v>
      </c>
      <c r="AH1667">
        <v>6.9612259999999999</v>
      </c>
      <c r="AI1667">
        <v>11.240468</v>
      </c>
      <c r="AJ1667">
        <v>12.310278</v>
      </c>
    </row>
    <row r="1668" spans="1:36" x14ac:dyDescent="0.45">
      <c r="A1668">
        <v>1667</v>
      </c>
      <c r="B1668">
        <v>8.1305669999999992</v>
      </c>
      <c r="C1668">
        <v>14.436427999999999</v>
      </c>
      <c r="D1668">
        <v>14.436427999999999</v>
      </c>
      <c r="E1668">
        <v>8.1305669999999992</v>
      </c>
      <c r="F1668">
        <v>3.4323039999999998</v>
      </c>
      <c r="G1668">
        <v>11.254383000000001</v>
      </c>
      <c r="H1668">
        <v>7.0892949999999999</v>
      </c>
      <c r="I1668">
        <v>3.9423530000000002</v>
      </c>
      <c r="J1668">
        <v>11.089270000000001</v>
      </c>
      <c r="K1668">
        <v>7.0892949999999999</v>
      </c>
      <c r="L1668">
        <v>2.5109300000000001</v>
      </c>
      <c r="M1668">
        <v>11.048038999999999</v>
      </c>
      <c r="N1668">
        <v>7.0892949999999999</v>
      </c>
      <c r="O1668">
        <v>3.9253200000000001</v>
      </c>
      <c r="P1668">
        <v>10.428189</v>
      </c>
      <c r="Q1668">
        <v>7.0892949999999999</v>
      </c>
      <c r="R1668">
        <v>2.5109300000000001</v>
      </c>
      <c r="S1668">
        <v>10.021805000000001</v>
      </c>
      <c r="T1668">
        <v>10.021805000000001</v>
      </c>
      <c r="U1668">
        <v>8.5555590000000006</v>
      </c>
      <c r="V1668">
        <v>6.9650109999999996</v>
      </c>
      <c r="W1668">
        <v>7.0893119999999996</v>
      </c>
      <c r="X1668">
        <v>7.0893119999999996</v>
      </c>
      <c r="Y1668">
        <v>10.021805000000001</v>
      </c>
      <c r="Z1668">
        <v>8.5555470000000007</v>
      </c>
      <c r="AA1668">
        <v>6.9650650000000001</v>
      </c>
      <c r="AB1668">
        <v>7.0892900000000001</v>
      </c>
      <c r="AC1668">
        <v>7.0893040000000003</v>
      </c>
      <c r="AD1668">
        <v>10.021805000000001</v>
      </c>
      <c r="AE1668">
        <v>8.5555350000000008</v>
      </c>
      <c r="AF1668">
        <v>6.9651240000000003</v>
      </c>
      <c r="AG1668">
        <v>7.0892650000000001</v>
      </c>
      <c r="AH1668">
        <v>7.0892949999999999</v>
      </c>
      <c r="AI1668">
        <v>11.254383000000001</v>
      </c>
      <c r="AJ1668">
        <v>12.295655</v>
      </c>
    </row>
    <row r="1669" spans="1:36" x14ac:dyDescent="0.45">
      <c r="A1669">
        <v>1668</v>
      </c>
      <c r="B1669">
        <v>8.1759830000000004</v>
      </c>
      <c r="C1669">
        <v>14.514276000000001</v>
      </c>
      <c r="D1669">
        <v>14.514276000000001</v>
      </c>
      <c r="E1669">
        <v>8.1759830000000004</v>
      </c>
      <c r="F1669">
        <v>3.467981</v>
      </c>
      <c r="G1669">
        <v>11.352062</v>
      </c>
      <c r="H1669">
        <v>7.1172909999999998</v>
      </c>
      <c r="I1669">
        <v>3.9615909999999999</v>
      </c>
      <c r="J1669">
        <v>11.262138</v>
      </c>
      <c r="K1669">
        <v>7.1172909999999998</v>
      </c>
      <c r="L1669">
        <v>2.5271170000000001</v>
      </c>
      <c r="M1669">
        <v>11.213863</v>
      </c>
      <c r="N1669">
        <v>7.1172909999999998</v>
      </c>
      <c r="O1669">
        <v>3.9445489999999999</v>
      </c>
      <c r="P1669">
        <v>10.603705</v>
      </c>
      <c r="Q1669">
        <v>7.1172909999999998</v>
      </c>
      <c r="R1669">
        <v>2.5271170000000001</v>
      </c>
      <c r="S1669">
        <v>10.269227000000001</v>
      </c>
      <c r="T1669">
        <v>10.269227000000001</v>
      </c>
      <c r="U1669">
        <v>8.6932620000000007</v>
      </c>
      <c r="V1669">
        <v>7.4564190000000004</v>
      </c>
      <c r="W1669">
        <v>7.1172969999999998</v>
      </c>
      <c r="X1669">
        <v>7.1172969999999998</v>
      </c>
      <c r="Y1669">
        <v>10.269227000000001</v>
      </c>
      <c r="Z1669">
        <v>8.6932600000000004</v>
      </c>
      <c r="AA1669">
        <v>7.4564269999999997</v>
      </c>
      <c r="AB1669">
        <v>7.1172940000000002</v>
      </c>
      <c r="AC1669">
        <v>7.1172959999999996</v>
      </c>
      <c r="AD1669">
        <v>10.269227000000001</v>
      </c>
      <c r="AE1669">
        <v>8.6932500000000008</v>
      </c>
      <c r="AF1669">
        <v>7.4564760000000003</v>
      </c>
      <c r="AG1669">
        <v>7.117273</v>
      </c>
      <c r="AH1669">
        <v>7.1172909999999998</v>
      </c>
      <c r="AI1669">
        <v>11.352062</v>
      </c>
      <c r="AJ1669">
        <v>12.410755</v>
      </c>
    </row>
    <row r="1670" spans="1:36" x14ac:dyDescent="0.45">
      <c r="A1670">
        <v>1669</v>
      </c>
      <c r="B1670">
        <v>8.2225070000000002</v>
      </c>
      <c r="C1670">
        <v>14.586649</v>
      </c>
      <c r="D1670">
        <v>14.586649</v>
      </c>
      <c r="E1670">
        <v>8.2225070000000002</v>
      </c>
      <c r="F1670">
        <v>3.5093770000000002</v>
      </c>
      <c r="G1670">
        <v>11.448411</v>
      </c>
      <c r="H1670">
        <v>7.1472059999999997</v>
      </c>
      <c r="I1670">
        <v>3.9891730000000001</v>
      </c>
      <c r="J1670">
        <v>11.400786</v>
      </c>
      <c r="K1670">
        <v>7.1472059999999997</v>
      </c>
      <c r="L1670">
        <v>2.5538129999999999</v>
      </c>
      <c r="M1670">
        <v>11.357322999999999</v>
      </c>
      <c r="N1670">
        <v>7.1472059999999997</v>
      </c>
      <c r="O1670">
        <v>3.972153</v>
      </c>
      <c r="P1670">
        <v>10.757337</v>
      </c>
      <c r="Q1670">
        <v>7.1472059999999997</v>
      </c>
      <c r="R1670">
        <v>2.5538129999999999</v>
      </c>
      <c r="S1670">
        <v>10.461058</v>
      </c>
      <c r="T1670">
        <v>10.461058</v>
      </c>
      <c r="U1670">
        <v>8.8041289999999996</v>
      </c>
      <c r="V1670">
        <v>7.8279740000000002</v>
      </c>
      <c r="W1670">
        <v>7.1472009999999999</v>
      </c>
      <c r="X1670">
        <v>7.1472009999999999</v>
      </c>
      <c r="Y1670">
        <v>10.461058</v>
      </c>
      <c r="Z1670">
        <v>8.804138</v>
      </c>
      <c r="AA1670">
        <v>7.8279329999999998</v>
      </c>
      <c r="AB1670">
        <v>7.1472179999999996</v>
      </c>
      <c r="AC1670">
        <v>7.1472069999999999</v>
      </c>
      <c r="AD1670">
        <v>10.461058</v>
      </c>
      <c r="AE1670">
        <v>8.8041300000000007</v>
      </c>
      <c r="AF1670">
        <v>7.8279709999999998</v>
      </c>
      <c r="AG1670">
        <v>7.1472020000000001</v>
      </c>
      <c r="AH1670">
        <v>7.1472059999999997</v>
      </c>
      <c r="AI1670">
        <v>11.448411</v>
      </c>
      <c r="AJ1670">
        <v>12.523712</v>
      </c>
    </row>
    <row r="1671" spans="1:36" x14ac:dyDescent="0.45">
      <c r="A1671">
        <v>1670</v>
      </c>
      <c r="B1671">
        <v>8.2709609999999998</v>
      </c>
      <c r="C1671">
        <v>14.652844999999999</v>
      </c>
      <c r="D1671">
        <v>14.652844999999999</v>
      </c>
      <c r="E1671">
        <v>8.2709609999999998</v>
      </c>
      <c r="F1671">
        <v>3.5525600000000002</v>
      </c>
      <c r="G1671">
        <v>11.525912</v>
      </c>
      <c r="H1671">
        <v>7.1859770000000003</v>
      </c>
      <c r="I1671">
        <v>4.0253310000000004</v>
      </c>
      <c r="J1671">
        <v>11.494297</v>
      </c>
      <c r="K1671">
        <v>7.1859770000000003</v>
      </c>
      <c r="L1671">
        <v>2.5889630000000001</v>
      </c>
      <c r="M1671">
        <v>11.453079000000001</v>
      </c>
      <c r="N1671">
        <v>7.1859770000000003</v>
      </c>
      <c r="O1671">
        <v>4.008343</v>
      </c>
      <c r="P1671">
        <v>10.857234</v>
      </c>
      <c r="Q1671">
        <v>7.1859770000000003</v>
      </c>
      <c r="R1671">
        <v>2.5889630000000001</v>
      </c>
      <c r="S1671">
        <v>10.592732</v>
      </c>
      <c r="T1671">
        <v>10.592732</v>
      </c>
      <c r="U1671">
        <v>8.8893470000000008</v>
      </c>
      <c r="V1671">
        <v>8.0740490000000005</v>
      </c>
      <c r="W1671">
        <v>7.1859609999999998</v>
      </c>
      <c r="X1671">
        <v>7.1859609999999998</v>
      </c>
      <c r="Y1671">
        <v>10.592732</v>
      </c>
      <c r="Z1671">
        <v>8.8893649999999997</v>
      </c>
      <c r="AA1671">
        <v>8.0739629999999991</v>
      </c>
      <c r="AB1671">
        <v>7.1859979999999997</v>
      </c>
      <c r="AC1671">
        <v>7.1859739999999999</v>
      </c>
      <c r="AD1671">
        <v>10.592732</v>
      </c>
      <c r="AE1671">
        <v>8.8893590000000007</v>
      </c>
      <c r="AF1671">
        <v>8.0739900000000002</v>
      </c>
      <c r="AG1671">
        <v>7.1859859999999998</v>
      </c>
      <c r="AH1671">
        <v>7.1859770000000003</v>
      </c>
      <c r="AI1671">
        <v>11.525912</v>
      </c>
      <c r="AJ1671">
        <v>12.610896</v>
      </c>
    </row>
    <row r="1672" spans="1:36" x14ac:dyDescent="0.45">
      <c r="A1672">
        <v>1671</v>
      </c>
      <c r="B1672">
        <v>8.3706890000000005</v>
      </c>
      <c r="C1672">
        <v>14.756691999999999</v>
      </c>
      <c r="D1672">
        <v>14.756691999999999</v>
      </c>
      <c r="E1672">
        <v>8.3706890000000005</v>
      </c>
      <c r="F1672">
        <v>3.6454939999999998</v>
      </c>
      <c r="G1672">
        <v>11.641417000000001</v>
      </c>
      <c r="H1672">
        <v>7.2804460000000004</v>
      </c>
      <c r="I1672">
        <v>4.1156379999999997</v>
      </c>
      <c r="J1672">
        <v>11.416905</v>
      </c>
      <c r="K1672">
        <v>7.2804460000000004</v>
      </c>
      <c r="L1672">
        <v>2.6775540000000002</v>
      </c>
      <c r="M1672">
        <v>11.384273</v>
      </c>
      <c r="N1672">
        <v>7.2804460000000004</v>
      </c>
      <c r="O1672">
        <v>4.098738</v>
      </c>
      <c r="P1672">
        <v>10.799675000000001</v>
      </c>
      <c r="Q1672">
        <v>7.2804460000000004</v>
      </c>
      <c r="R1672">
        <v>2.6775540000000002</v>
      </c>
      <c r="S1672">
        <v>10.578605</v>
      </c>
      <c r="T1672">
        <v>10.578605</v>
      </c>
      <c r="U1672">
        <v>8.929513</v>
      </c>
      <c r="V1672">
        <v>8.0362530000000003</v>
      </c>
      <c r="W1672">
        <v>7.2804209999999996</v>
      </c>
      <c r="X1672">
        <v>7.2804209999999996</v>
      </c>
      <c r="Y1672">
        <v>10.578605</v>
      </c>
      <c r="Z1672">
        <v>8.9295390000000001</v>
      </c>
      <c r="AA1672">
        <v>8.0361229999999999</v>
      </c>
      <c r="AB1672">
        <v>7.2804739999999999</v>
      </c>
      <c r="AC1672">
        <v>7.2804390000000003</v>
      </c>
      <c r="AD1672">
        <v>10.578605</v>
      </c>
      <c r="AE1672">
        <v>8.9295360000000006</v>
      </c>
      <c r="AF1672">
        <v>8.0361379999999993</v>
      </c>
      <c r="AG1672">
        <v>7.2804679999999999</v>
      </c>
      <c r="AH1672">
        <v>7.2804460000000004</v>
      </c>
      <c r="AI1672">
        <v>11.641417000000001</v>
      </c>
      <c r="AJ1672">
        <v>12.73166</v>
      </c>
    </row>
    <row r="1673" spans="1:36" x14ac:dyDescent="0.45">
      <c r="A1673">
        <v>1672</v>
      </c>
      <c r="B1673">
        <v>8.3041169999999997</v>
      </c>
      <c r="C1673">
        <v>14.56012</v>
      </c>
      <c r="D1673">
        <v>14.56012</v>
      </c>
      <c r="E1673">
        <v>8.3041169999999997</v>
      </c>
      <c r="F1673">
        <v>3.5721470000000002</v>
      </c>
      <c r="G1673">
        <v>11.168258</v>
      </c>
      <c r="H1673">
        <v>7.3494029999999997</v>
      </c>
      <c r="I1673">
        <v>4.1772799999999997</v>
      </c>
      <c r="J1673">
        <v>10.804257</v>
      </c>
      <c r="K1673">
        <v>7.3494029999999997</v>
      </c>
      <c r="L1673">
        <v>2.7365189999999999</v>
      </c>
      <c r="M1673">
        <v>10.772556</v>
      </c>
      <c r="N1673">
        <v>7.3494029999999997</v>
      </c>
      <c r="O1673">
        <v>4.1604260000000002</v>
      </c>
      <c r="P1673">
        <v>10.144511</v>
      </c>
      <c r="Q1673">
        <v>7.3494029999999997</v>
      </c>
      <c r="R1673">
        <v>2.7365189999999999</v>
      </c>
      <c r="S1673">
        <v>9.8774599999999992</v>
      </c>
      <c r="T1673">
        <v>9.8774599999999992</v>
      </c>
      <c r="U1673">
        <v>8.6134140000000006</v>
      </c>
      <c r="V1673">
        <v>5.3036709999999996</v>
      </c>
      <c r="W1673">
        <v>7.3493680000000001</v>
      </c>
      <c r="X1673">
        <v>7.3493680000000001</v>
      </c>
      <c r="Y1673">
        <v>9.8774599999999992</v>
      </c>
      <c r="Z1673">
        <v>8.6134470000000007</v>
      </c>
      <c r="AA1673">
        <v>5.3035310000000004</v>
      </c>
      <c r="AB1673">
        <v>7.3494349999999997</v>
      </c>
      <c r="AC1673">
        <v>7.3493919999999999</v>
      </c>
      <c r="AD1673">
        <v>9.8774599999999992</v>
      </c>
      <c r="AE1673">
        <v>8.6134500000000003</v>
      </c>
      <c r="AF1673">
        <v>5.3035199999999998</v>
      </c>
      <c r="AG1673">
        <v>7.3494400000000004</v>
      </c>
      <c r="AH1673">
        <v>7.3494029999999997</v>
      </c>
      <c r="AI1673">
        <v>11.168258</v>
      </c>
      <c r="AJ1673">
        <v>12.122972000000001</v>
      </c>
    </row>
    <row r="1674" spans="1:36" x14ac:dyDescent="0.45">
      <c r="A1674">
        <v>1673</v>
      </c>
      <c r="B1674">
        <v>8.2642450000000007</v>
      </c>
      <c r="C1674">
        <v>14.485068999999999</v>
      </c>
      <c r="D1674">
        <v>14.485068999999999</v>
      </c>
      <c r="E1674">
        <v>8.2642450000000007</v>
      </c>
      <c r="F1674">
        <v>3.5390320000000002</v>
      </c>
      <c r="G1674">
        <v>11.135206</v>
      </c>
      <c r="H1674">
        <v>7.3072590000000002</v>
      </c>
      <c r="I1674">
        <v>4.1314120000000001</v>
      </c>
      <c r="J1674">
        <v>10.659222</v>
      </c>
      <c r="K1674">
        <v>7.3072590000000002</v>
      </c>
      <c r="L1674">
        <v>2.6895600000000002</v>
      </c>
      <c r="M1674">
        <v>10.627233</v>
      </c>
      <c r="N1674">
        <v>7.3072590000000002</v>
      </c>
      <c r="O1674">
        <v>4.1144949999999998</v>
      </c>
      <c r="P1674">
        <v>10.047762000000001</v>
      </c>
      <c r="Q1674">
        <v>7.3072590000000002</v>
      </c>
      <c r="R1674">
        <v>2.6895600000000002</v>
      </c>
      <c r="S1674">
        <v>9.7482570000000006</v>
      </c>
      <c r="T1674">
        <v>9.7482570000000006</v>
      </c>
      <c r="U1674">
        <v>8.5277370000000001</v>
      </c>
      <c r="V1674">
        <v>5.2822979999999999</v>
      </c>
      <c r="W1674">
        <v>7.3072179999999998</v>
      </c>
      <c r="X1674">
        <v>7.3072179999999998</v>
      </c>
      <c r="Y1674">
        <v>9.7482570000000006</v>
      </c>
      <c r="Z1674">
        <v>8.5277759999999994</v>
      </c>
      <c r="AA1674">
        <v>5.2821309999999997</v>
      </c>
      <c r="AB1674">
        <v>7.3072949999999999</v>
      </c>
      <c r="AC1674">
        <v>7.307245</v>
      </c>
      <c r="AD1674">
        <v>9.7482570000000006</v>
      </c>
      <c r="AE1674">
        <v>8.5277809999999992</v>
      </c>
      <c r="AF1674">
        <v>5.2821100000000003</v>
      </c>
      <c r="AG1674">
        <v>7.3073050000000004</v>
      </c>
      <c r="AH1674">
        <v>7.3072590000000002</v>
      </c>
      <c r="AI1674">
        <v>11.135206</v>
      </c>
      <c r="AJ1674">
        <v>12.092193</v>
      </c>
    </row>
    <row r="1675" spans="1:36" x14ac:dyDescent="0.45">
      <c r="A1675">
        <v>1674</v>
      </c>
      <c r="B1675">
        <v>8.2957350000000005</v>
      </c>
      <c r="C1675">
        <v>14.460979</v>
      </c>
      <c r="D1675">
        <v>14.460979</v>
      </c>
      <c r="E1675">
        <v>8.2957350000000005</v>
      </c>
      <c r="F1675">
        <v>3.573102</v>
      </c>
      <c r="G1675">
        <v>11.377891999999999</v>
      </c>
      <c r="H1675">
        <v>7.2683489999999997</v>
      </c>
      <c r="I1675">
        <v>4.0959110000000001</v>
      </c>
      <c r="J1675">
        <v>10.623847</v>
      </c>
      <c r="K1675">
        <v>7.2683489999999997</v>
      </c>
      <c r="L1675">
        <v>2.6553249999999999</v>
      </c>
      <c r="M1675">
        <v>10.604272</v>
      </c>
      <c r="N1675">
        <v>7.2683489999999997</v>
      </c>
      <c r="O1675">
        <v>4.0789650000000002</v>
      </c>
      <c r="P1675">
        <v>10.065225</v>
      </c>
      <c r="Q1675">
        <v>7.2683489999999997</v>
      </c>
      <c r="R1675">
        <v>2.6553249999999999</v>
      </c>
      <c r="S1675">
        <v>9.6649229999999999</v>
      </c>
      <c r="T1675">
        <v>9.6649229999999999</v>
      </c>
      <c r="U1675">
        <v>8.4666130000000006</v>
      </c>
      <c r="V1675">
        <v>5.1644189999999996</v>
      </c>
      <c r="W1675">
        <v>7.2683030000000004</v>
      </c>
      <c r="X1675">
        <v>7.2683030000000004</v>
      </c>
      <c r="Y1675">
        <v>9.6649229999999999</v>
      </c>
      <c r="Z1675">
        <v>8.4666560000000004</v>
      </c>
      <c r="AA1675">
        <v>5.164231</v>
      </c>
      <c r="AB1675">
        <v>7.2683900000000001</v>
      </c>
      <c r="AC1675">
        <v>7.2683330000000002</v>
      </c>
      <c r="AD1675">
        <v>9.6649229999999999</v>
      </c>
      <c r="AE1675">
        <v>8.4666630000000005</v>
      </c>
      <c r="AF1675">
        <v>5.1642029999999997</v>
      </c>
      <c r="AG1675">
        <v>7.2684030000000002</v>
      </c>
      <c r="AH1675">
        <v>7.2683489999999997</v>
      </c>
      <c r="AI1675">
        <v>11.377891999999999</v>
      </c>
      <c r="AJ1675">
        <v>12.405277</v>
      </c>
    </row>
    <row r="1676" spans="1:36" x14ac:dyDescent="0.45">
      <c r="A1676">
        <v>1675</v>
      </c>
      <c r="B1676">
        <v>8.516413</v>
      </c>
      <c r="C1676">
        <v>14.582288</v>
      </c>
      <c r="D1676">
        <v>14.582288</v>
      </c>
      <c r="E1676">
        <v>8.516413</v>
      </c>
      <c r="F1676">
        <v>3.7852350000000001</v>
      </c>
      <c r="G1676">
        <v>11.994997</v>
      </c>
      <c r="H1676">
        <v>7.3568850000000001</v>
      </c>
      <c r="I1676">
        <v>4.1854129999999996</v>
      </c>
      <c r="J1676">
        <v>10.126977999999999</v>
      </c>
      <c r="K1676">
        <v>7.3568850000000001</v>
      </c>
      <c r="L1676">
        <v>2.7448429999999999</v>
      </c>
      <c r="M1676">
        <v>10.108815</v>
      </c>
      <c r="N1676">
        <v>7.3568850000000001</v>
      </c>
      <c r="O1676">
        <v>4.1685699999999999</v>
      </c>
      <c r="P1676">
        <v>9.6528179999999999</v>
      </c>
      <c r="Q1676">
        <v>7.3568850000000001</v>
      </c>
      <c r="R1676">
        <v>2.7448429999999999</v>
      </c>
      <c r="S1676">
        <v>9.2154369999999997</v>
      </c>
      <c r="T1676">
        <v>9.2154369999999997</v>
      </c>
      <c r="U1676">
        <v>8.2861349999999998</v>
      </c>
      <c r="V1676">
        <v>4.0193450000000004</v>
      </c>
      <c r="W1676">
        <v>7.356833</v>
      </c>
      <c r="X1676">
        <v>7.356833</v>
      </c>
      <c r="Y1676">
        <v>9.2154369999999997</v>
      </c>
      <c r="Z1676">
        <v>8.2861820000000002</v>
      </c>
      <c r="AA1676">
        <v>4.0191400000000002</v>
      </c>
      <c r="AB1676">
        <v>7.3569279999999999</v>
      </c>
      <c r="AC1676">
        <v>7.3568660000000001</v>
      </c>
      <c r="AD1676">
        <v>9.2154369999999997</v>
      </c>
      <c r="AE1676">
        <v>8.2861919999999998</v>
      </c>
      <c r="AF1676">
        <v>4.0190979999999996</v>
      </c>
      <c r="AG1676">
        <v>7.3569469999999999</v>
      </c>
      <c r="AH1676">
        <v>7.3568850000000001</v>
      </c>
      <c r="AI1676">
        <v>11.994997</v>
      </c>
      <c r="AJ1676">
        <v>13.154525</v>
      </c>
    </row>
    <row r="1677" spans="1:36" x14ac:dyDescent="0.45">
      <c r="A1677">
        <v>1676</v>
      </c>
      <c r="B1677">
        <v>8.5020419999999994</v>
      </c>
      <c r="C1677">
        <v>14.498627000000001</v>
      </c>
      <c r="D1677">
        <v>14.498627000000001</v>
      </c>
      <c r="E1677">
        <v>8.5020419999999994</v>
      </c>
      <c r="F1677">
        <v>3.7523680000000001</v>
      </c>
      <c r="G1677">
        <v>11.920945</v>
      </c>
      <c r="H1677">
        <v>7.3624070000000001</v>
      </c>
      <c r="I1677">
        <v>4.1851120000000002</v>
      </c>
      <c r="J1677">
        <v>9.7854080000000003</v>
      </c>
      <c r="K1677">
        <v>7.3624070000000001</v>
      </c>
      <c r="L1677">
        <v>2.7425869999999999</v>
      </c>
      <c r="M1677">
        <v>9.7686499999999992</v>
      </c>
      <c r="N1677">
        <v>7.3624070000000001</v>
      </c>
      <c r="O1677">
        <v>4.1682509999999997</v>
      </c>
      <c r="P1677">
        <v>9.3456290000000006</v>
      </c>
      <c r="Q1677">
        <v>7.3624070000000001</v>
      </c>
      <c r="R1677">
        <v>2.7425869999999999</v>
      </c>
      <c r="S1677">
        <v>8.9582899999999999</v>
      </c>
      <c r="T1677">
        <v>8.9582899999999999</v>
      </c>
      <c r="U1677">
        <v>8.1603209999999997</v>
      </c>
      <c r="V1677">
        <v>3.5482960000000001</v>
      </c>
      <c r="W1677">
        <v>7.3623519999999996</v>
      </c>
      <c r="X1677">
        <v>7.3623519999999996</v>
      </c>
      <c r="Y1677">
        <v>8.9582899999999999</v>
      </c>
      <c r="Z1677">
        <v>8.1603709999999996</v>
      </c>
      <c r="AA1677">
        <v>3.5480719999999999</v>
      </c>
      <c r="AB1677">
        <v>7.3624520000000002</v>
      </c>
      <c r="AC1677">
        <v>7.362387</v>
      </c>
      <c r="AD1677">
        <v>8.9582899999999999</v>
      </c>
      <c r="AE1677">
        <v>8.1603820000000002</v>
      </c>
      <c r="AF1677">
        <v>3.5480209999999999</v>
      </c>
      <c r="AG1677">
        <v>7.3624749999999999</v>
      </c>
      <c r="AH1677">
        <v>7.3624070000000001</v>
      </c>
      <c r="AI1677">
        <v>11.920945</v>
      </c>
      <c r="AJ1677">
        <v>13.060579000000001</v>
      </c>
    </row>
    <row r="1678" spans="1:36" x14ac:dyDescent="0.45">
      <c r="A1678">
        <v>1677</v>
      </c>
      <c r="B1678">
        <v>8.3614580000000007</v>
      </c>
      <c r="C1678">
        <v>13.077014999999999</v>
      </c>
      <c r="D1678">
        <v>13.077014999999999</v>
      </c>
      <c r="E1678">
        <v>8.3614580000000007</v>
      </c>
      <c r="F1678">
        <v>3.61673</v>
      </c>
      <c r="G1678">
        <v>10.548314</v>
      </c>
      <c r="H1678">
        <v>7.6325060000000002</v>
      </c>
      <c r="I1678">
        <v>4.4501309999999998</v>
      </c>
      <c r="J1678">
        <v>8.4455869999999997</v>
      </c>
      <c r="K1678">
        <v>7.6325060000000002</v>
      </c>
      <c r="L1678">
        <v>3.0049800000000002</v>
      </c>
      <c r="M1678">
        <v>8.4291319999999992</v>
      </c>
      <c r="N1678">
        <v>7.6325060000000002</v>
      </c>
      <c r="O1678">
        <v>4.433548</v>
      </c>
      <c r="P1678">
        <v>8.0385000000000009</v>
      </c>
      <c r="Q1678">
        <v>7.6325060000000002</v>
      </c>
      <c r="R1678">
        <v>3.0049800000000002</v>
      </c>
      <c r="S1678">
        <v>7.7023720000000004</v>
      </c>
      <c r="T1678">
        <v>7.7023720000000004</v>
      </c>
      <c r="U1678">
        <v>7.667408</v>
      </c>
      <c r="V1678">
        <v>0.12506600000000001</v>
      </c>
      <c r="W1678">
        <v>7.6324430000000003</v>
      </c>
      <c r="X1678">
        <v>7.6324430000000003</v>
      </c>
      <c r="Y1678">
        <v>7.7023720000000004</v>
      </c>
      <c r="Z1678">
        <v>7.6674620000000004</v>
      </c>
      <c r="AA1678">
        <v>0.124872</v>
      </c>
      <c r="AB1678">
        <v>7.6325519999999996</v>
      </c>
      <c r="AC1678">
        <v>7.6324810000000003</v>
      </c>
      <c r="AD1678">
        <v>7.7023720000000004</v>
      </c>
      <c r="AE1678">
        <v>7.6674800000000003</v>
      </c>
      <c r="AF1678">
        <v>0.124808</v>
      </c>
      <c r="AG1678">
        <v>7.6325880000000002</v>
      </c>
      <c r="AH1678">
        <v>7.6325060000000002</v>
      </c>
      <c r="AI1678">
        <v>10.548314</v>
      </c>
      <c r="AJ1678">
        <v>11.277265999999999</v>
      </c>
    </row>
    <row r="1679" spans="1:36" x14ac:dyDescent="0.45">
      <c r="A1679">
        <v>1678</v>
      </c>
      <c r="B1679">
        <v>8.1742729999999995</v>
      </c>
      <c r="C1679">
        <v>12.454529000000001</v>
      </c>
      <c r="D1679">
        <v>12.454529000000001</v>
      </c>
      <c r="E1679">
        <v>8.1742729999999995</v>
      </c>
      <c r="F1679">
        <v>3.4465319999999999</v>
      </c>
      <c r="G1679">
        <v>10.081381</v>
      </c>
      <c r="H1679">
        <v>7.53857</v>
      </c>
      <c r="I1679">
        <v>4.3403390000000002</v>
      </c>
      <c r="J1679">
        <v>7.9314119999999999</v>
      </c>
      <c r="K1679">
        <v>7.53857</v>
      </c>
      <c r="L1679">
        <v>2.8903089999999998</v>
      </c>
      <c r="M1679">
        <v>7.9139920000000004</v>
      </c>
      <c r="N1679">
        <v>7.53857</v>
      </c>
      <c r="O1679">
        <v>4.3235919999999997</v>
      </c>
      <c r="P1679">
        <v>7.5637660000000002</v>
      </c>
      <c r="Q1679">
        <v>7.53857</v>
      </c>
      <c r="R1679">
        <v>2.8903089999999998</v>
      </c>
      <c r="S1679">
        <v>7.3153189999999997</v>
      </c>
      <c r="T1679">
        <v>7.3153189999999997</v>
      </c>
      <c r="U1679">
        <v>7.4269119999999997</v>
      </c>
      <c r="V1679">
        <v>-0.40716200000000002</v>
      </c>
      <c r="W1679">
        <v>7.5385049999999998</v>
      </c>
      <c r="X1679">
        <v>7.5385049999999998</v>
      </c>
      <c r="Y1679">
        <v>7.3153189999999997</v>
      </c>
      <c r="Z1679">
        <v>7.4269670000000003</v>
      </c>
      <c r="AA1679">
        <v>-0.40736299999999998</v>
      </c>
      <c r="AB1679">
        <v>7.5386160000000002</v>
      </c>
      <c r="AC1679">
        <v>7.5385439999999999</v>
      </c>
      <c r="AD1679">
        <v>7.3153189999999997</v>
      </c>
      <c r="AE1679">
        <v>7.4269869999999996</v>
      </c>
      <c r="AF1679">
        <v>-0.40743499999999999</v>
      </c>
      <c r="AG1679">
        <v>7.5386550000000003</v>
      </c>
      <c r="AH1679">
        <v>7.53857</v>
      </c>
      <c r="AI1679">
        <v>10.081381</v>
      </c>
      <c r="AJ1679">
        <v>10.717084</v>
      </c>
    </row>
    <row r="1680" spans="1:36" x14ac:dyDescent="0.45">
      <c r="A1680">
        <v>1679</v>
      </c>
      <c r="B1680">
        <v>7.9930870000000001</v>
      </c>
      <c r="C1680">
        <v>11.577608</v>
      </c>
      <c r="D1680">
        <v>11.577608</v>
      </c>
      <c r="E1680">
        <v>7.9930870000000001</v>
      </c>
      <c r="F1680">
        <v>3.2861910000000001</v>
      </c>
      <c r="G1680">
        <v>9.3997200000000003</v>
      </c>
      <c r="H1680">
        <v>7.5242089999999999</v>
      </c>
      <c r="I1680">
        <v>4.3323200000000002</v>
      </c>
      <c r="J1680">
        <v>7.4719709999999999</v>
      </c>
      <c r="K1680">
        <v>7.5242089999999999</v>
      </c>
      <c r="L1680">
        <v>2.8844150000000002</v>
      </c>
      <c r="M1680">
        <v>7.4602459999999997</v>
      </c>
      <c r="N1680">
        <v>7.5242089999999999</v>
      </c>
      <c r="O1680">
        <v>4.3155799999999997</v>
      </c>
      <c r="P1680">
        <v>7.1012250000000003</v>
      </c>
      <c r="Q1680">
        <v>7.5242089999999999</v>
      </c>
      <c r="R1680">
        <v>2.8844150000000002</v>
      </c>
      <c r="S1680">
        <v>6.8974609999999998</v>
      </c>
      <c r="T1680">
        <v>6.8974609999999998</v>
      </c>
      <c r="U1680">
        <v>7.2108020000000002</v>
      </c>
      <c r="V1680">
        <v>-1.097755</v>
      </c>
      <c r="W1680">
        <v>7.5241439999999997</v>
      </c>
      <c r="X1680">
        <v>7.5241439999999997</v>
      </c>
      <c r="Y1680">
        <v>6.8974609999999998</v>
      </c>
      <c r="Z1680">
        <v>7.2108569999999999</v>
      </c>
      <c r="AA1680">
        <v>-1.0979479999999999</v>
      </c>
      <c r="AB1680">
        <v>7.524254</v>
      </c>
      <c r="AC1680">
        <v>7.5241819999999997</v>
      </c>
      <c r="AD1680">
        <v>6.8974609999999998</v>
      </c>
      <c r="AE1680">
        <v>7.2108790000000003</v>
      </c>
      <c r="AF1680">
        <v>-1.0980220000000001</v>
      </c>
      <c r="AG1680">
        <v>7.5242969999999998</v>
      </c>
      <c r="AH1680">
        <v>7.5242089999999999</v>
      </c>
      <c r="AI1680">
        <v>9.3997200000000003</v>
      </c>
      <c r="AJ1680">
        <v>9.8685980000000004</v>
      </c>
    </row>
    <row r="1681" spans="1:36" x14ac:dyDescent="0.45">
      <c r="A1681">
        <v>1680</v>
      </c>
      <c r="B1681">
        <v>7.8453609999999996</v>
      </c>
      <c r="C1681">
        <v>10.90014</v>
      </c>
      <c r="D1681">
        <v>10.90014</v>
      </c>
      <c r="E1681">
        <v>7.8453609999999996</v>
      </c>
      <c r="F1681">
        <v>3.1579359999999999</v>
      </c>
      <c r="G1681">
        <v>8.891375</v>
      </c>
      <c r="H1681">
        <v>7.4966889999999999</v>
      </c>
      <c r="I1681">
        <v>4.3062110000000002</v>
      </c>
      <c r="J1681">
        <v>6.9737770000000001</v>
      </c>
      <c r="K1681">
        <v>7.4966889999999999</v>
      </c>
      <c r="L1681">
        <v>2.858867</v>
      </c>
      <c r="M1681">
        <v>6.963876</v>
      </c>
      <c r="N1681">
        <v>7.4966889999999999</v>
      </c>
      <c r="O1681">
        <v>4.2894459999999999</v>
      </c>
      <c r="P1681">
        <v>6.6330749999999998</v>
      </c>
      <c r="Q1681">
        <v>7.4966889999999999</v>
      </c>
      <c r="R1681">
        <v>2.858867</v>
      </c>
      <c r="S1681">
        <v>6.5330750000000002</v>
      </c>
      <c r="T1681">
        <v>6.5330750000000002</v>
      </c>
      <c r="U1681">
        <v>7.01485</v>
      </c>
      <c r="V1681">
        <v>-1.714197</v>
      </c>
      <c r="W1681">
        <v>7.4966239999999997</v>
      </c>
      <c r="X1681">
        <v>7.4966239999999997</v>
      </c>
      <c r="Y1681">
        <v>6.5330750000000002</v>
      </c>
      <c r="Z1681">
        <v>7.0149039999999996</v>
      </c>
      <c r="AA1681">
        <v>-1.714391</v>
      </c>
      <c r="AB1681">
        <v>7.4967329999999999</v>
      </c>
      <c r="AC1681">
        <v>7.4966619999999997</v>
      </c>
      <c r="AD1681">
        <v>6.5330750000000002</v>
      </c>
      <c r="AE1681">
        <v>7.0149270000000001</v>
      </c>
      <c r="AF1681">
        <v>-1.7144710000000001</v>
      </c>
      <c r="AG1681">
        <v>7.4967779999999999</v>
      </c>
      <c r="AH1681">
        <v>7.4966889999999999</v>
      </c>
      <c r="AI1681">
        <v>8.891375</v>
      </c>
      <c r="AJ1681">
        <v>9.2400470000000006</v>
      </c>
    </row>
    <row r="1682" spans="1:36" x14ac:dyDescent="0.45">
      <c r="A1682">
        <v>1681</v>
      </c>
      <c r="B1682">
        <v>7.6536280000000003</v>
      </c>
      <c r="C1682">
        <v>9.9244559999999993</v>
      </c>
      <c r="D1682">
        <v>9.9244559999999993</v>
      </c>
      <c r="E1682">
        <v>7.6536280000000003</v>
      </c>
      <c r="F1682">
        <v>2.9839950000000002</v>
      </c>
      <c r="G1682">
        <v>8.2293050000000001</v>
      </c>
      <c r="H1682">
        <v>7.461735</v>
      </c>
      <c r="I1682">
        <v>4.2736510000000001</v>
      </c>
      <c r="J1682">
        <v>6.6204000000000001</v>
      </c>
      <c r="K1682">
        <v>7.461735</v>
      </c>
      <c r="L1682">
        <v>2.8272170000000001</v>
      </c>
      <c r="M1682">
        <v>6.611809</v>
      </c>
      <c r="N1682">
        <v>7.461735</v>
      </c>
      <c r="O1682">
        <v>4.2568570000000001</v>
      </c>
      <c r="P1682">
        <v>6.282845</v>
      </c>
      <c r="Q1682">
        <v>7.461735</v>
      </c>
      <c r="R1682">
        <v>2.8272170000000001</v>
      </c>
      <c r="S1682">
        <v>6.2667120000000001</v>
      </c>
      <c r="T1682">
        <v>6.2667120000000001</v>
      </c>
      <c r="U1682">
        <v>6.8641889999999997</v>
      </c>
      <c r="V1682">
        <v>-2.0588839999999999</v>
      </c>
      <c r="W1682">
        <v>7.4616660000000001</v>
      </c>
      <c r="X1682">
        <v>7.4616660000000001</v>
      </c>
      <c r="Y1682">
        <v>6.2667120000000001</v>
      </c>
      <c r="Z1682">
        <v>6.8642469999999998</v>
      </c>
      <c r="AA1682">
        <v>-2.0590850000000001</v>
      </c>
      <c r="AB1682">
        <v>7.4617820000000004</v>
      </c>
      <c r="AC1682">
        <v>7.4617060000000004</v>
      </c>
      <c r="AD1682">
        <v>6.2667120000000001</v>
      </c>
      <c r="AE1682">
        <v>6.8642719999999997</v>
      </c>
      <c r="AF1682">
        <v>-2.0591689999999998</v>
      </c>
      <c r="AG1682">
        <v>7.4618310000000001</v>
      </c>
      <c r="AH1682">
        <v>7.461735</v>
      </c>
      <c r="AI1682">
        <v>8.2293050000000001</v>
      </c>
      <c r="AJ1682">
        <v>8.4211980000000004</v>
      </c>
    </row>
    <row r="1683" spans="1:36" x14ac:dyDescent="0.45">
      <c r="A1683">
        <v>1682</v>
      </c>
      <c r="B1683">
        <v>7.5258640000000003</v>
      </c>
      <c r="C1683">
        <v>9.2502519999999997</v>
      </c>
      <c r="D1683">
        <v>9.2502519999999997</v>
      </c>
      <c r="E1683">
        <v>7.5258640000000003</v>
      </c>
      <c r="F1683">
        <v>2.876125</v>
      </c>
      <c r="G1683">
        <v>7.7608459999999999</v>
      </c>
      <c r="H1683">
        <v>7.4475360000000004</v>
      </c>
      <c r="I1683">
        <v>4.2619639999999999</v>
      </c>
      <c r="J1683">
        <v>6.2220760000000004</v>
      </c>
      <c r="K1683">
        <v>7.4475360000000004</v>
      </c>
      <c r="L1683">
        <v>2.8164069999999999</v>
      </c>
      <c r="M1683">
        <v>6.2149049999999999</v>
      </c>
      <c r="N1683">
        <v>7.4475360000000004</v>
      </c>
      <c r="O1683">
        <v>4.2451639999999999</v>
      </c>
      <c r="P1683">
        <v>5.9387590000000001</v>
      </c>
      <c r="Q1683">
        <v>7.4475360000000004</v>
      </c>
      <c r="R1683">
        <v>2.8164069999999999</v>
      </c>
      <c r="S1683">
        <v>5.9328979999999998</v>
      </c>
      <c r="T1683">
        <v>5.9328979999999998</v>
      </c>
      <c r="U1683">
        <v>6.6901809999999999</v>
      </c>
      <c r="V1683">
        <v>-2.7063359999999999</v>
      </c>
      <c r="W1683">
        <v>7.4474629999999999</v>
      </c>
      <c r="X1683">
        <v>7.4474629999999999</v>
      </c>
      <c r="Y1683">
        <v>5.9328979999999998</v>
      </c>
      <c r="Z1683">
        <v>6.6902419999999996</v>
      </c>
      <c r="AA1683">
        <v>-2.7065549999999998</v>
      </c>
      <c r="AB1683">
        <v>7.4475850000000001</v>
      </c>
      <c r="AC1683">
        <v>7.4475049999999996</v>
      </c>
      <c r="AD1683">
        <v>5.9328979999999998</v>
      </c>
      <c r="AE1683">
        <v>6.6902679999999997</v>
      </c>
      <c r="AF1683">
        <v>-2.7066490000000001</v>
      </c>
      <c r="AG1683">
        <v>7.4476380000000004</v>
      </c>
      <c r="AH1683">
        <v>7.4475360000000004</v>
      </c>
      <c r="AI1683">
        <v>7.7608459999999999</v>
      </c>
      <c r="AJ1683">
        <v>7.8391739999999999</v>
      </c>
    </row>
    <row r="1684" spans="1:36" x14ac:dyDescent="0.45">
      <c r="A1684">
        <v>1683</v>
      </c>
      <c r="B1684">
        <v>7.3877430000000004</v>
      </c>
      <c r="C1684">
        <v>8.6167309999999997</v>
      </c>
      <c r="D1684">
        <v>8.6167309999999997</v>
      </c>
      <c r="E1684">
        <v>7.3877430000000004</v>
      </c>
      <c r="F1684">
        <v>2.7526899999999999</v>
      </c>
      <c r="G1684">
        <v>7.3140520000000002</v>
      </c>
      <c r="H1684">
        <v>7.4123060000000001</v>
      </c>
      <c r="I1684">
        <v>4.2282690000000001</v>
      </c>
      <c r="J1684">
        <v>5.9867100000000004</v>
      </c>
      <c r="K1684">
        <v>7.4123060000000001</v>
      </c>
      <c r="L1684">
        <v>2.7833420000000002</v>
      </c>
      <c r="M1684">
        <v>5.9794910000000003</v>
      </c>
      <c r="N1684">
        <v>7.4123060000000001</v>
      </c>
      <c r="O1684">
        <v>4.211436</v>
      </c>
      <c r="P1684">
        <v>5.7181569999999997</v>
      </c>
      <c r="Q1684">
        <v>7.4123060000000001</v>
      </c>
      <c r="R1684">
        <v>2.7833420000000002</v>
      </c>
      <c r="S1684">
        <v>5.7124980000000001</v>
      </c>
      <c r="T1684">
        <v>5.7124980000000001</v>
      </c>
      <c r="U1684">
        <v>6.5623620000000003</v>
      </c>
      <c r="V1684">
        <v>-2.9570409999999998</v>
      </c>
      <c r="W1684">
        <v>7.4122269999999997</v>
      </c>
      <c r="X1684">
        <v>7.4122269999999997</v>
      </c>
      <c r="Y1684">
        <v>5.7124980000000001</v>
      </c>
      <c r="Z1684">
        <v>6.5624279999999997</v>
      </c>
      <c r="AA1684">
        <v>-2.9572720000000001</v>
      </c>
      <c r="AB1684">
        <v>7.4123590000000004</v>
      </c>
      <c r="AC1684">
        <v>7.4122729999999999</v>
      </c>
      <c r="AD1684">
        <v>5.7124980000000001</v>
      </c>
      <c r="AE1684">
        <v>6.5624570000000002</v>
      </c>
      <c r="AF1684">
        <v>-2.9573710000000002</v>
      </c>
      <c r="AG1684">
        <v>7.4124160000000003</v>
      </c>
      <c r="AH1684">
        <v>7.4123060000000001</v>
      </c>
      <c r="AI1684">
        <v>7.3140520000000002</v>
      </c>
      <c r="AJ1684">
        <v>7.2894880000000004</v>
      </c>
    </row>
    <row r="1685" spans="1:36" x14ac:dyDescent="0.45">
      <c r="A1685">
        <v>1684</v>
      </c>
      <c r="B1685">
        <v>7.288316</v>
      </c>
      <c r="C1685">
        <v>8.3651769999999992</v>
      </c>
      <c r="D1685">
        <v>8.3651769999999992</v>
      </c>
      <c r="E1685">
        <v>7.288316</v>
      </c>
      <c r="F1685">
        <v>2.6678199999999999</v>
      </c>
      <c r="G1685">
        <v>7.1392540000000002</v>
      </c>
      <c r="H1685">
        <v>7.3380029999999996</v>
      </c>
      <c r="I1685">
        <v>4.1575449999999998</v>
      </c>
      <c r="J1685">
        <v>5.786206</v>
      </c>
      <c r="K1685">
        <v>7.3380029999999996</v>
      </c>
      <c r="L1685">
        <v>2.7140610000000001</v>
      </c>
      <c r="M1685">
        <v>5.7798489999999996</v>
      </c>
      <c r="N1685">
        <v>7.3380029999999996</v>
      </c>
      <c r="O1685">
        <v>4.1406450000000001</v>
      </c>
      <c r="P1685">
        <v>5.547625</v>
      </c>
      <c r="Q1685">
        <v>7.3380029999999996</v>
      </c>
      <c r="R1685">
        <v>2.7140610000000001</v>
      </c>
      <c r="S1685">
        <v>5.5351480000000004</v>
      </c>
      <c r="T1685">
        <v>5.5351480000000004</v>
      </c>
      <c r="U1685">
        <v>6.4365329999999998</v>
      </c>
      <c r="V1685">
        <v>-3.298025</v>
      </c>
      <c r="W1685">
        <v>7.3379190000000003</v>
      </c>
      <c r="X1685">
        <v>7.3379190000000003</v>
      </c>
      <c r="Y1685">
        <v>5.5351480000000004</v>
      </c>
      <c r="Z1685">
        <v>6.436604</v>
      </c>
      <c r="AA1685">
        <v>-3.2982830000000001</v>
      </c>
      <c r="AB1685">
        <v>7.3380599999999996</v>
      </c>
      <c r="AC1685">
        <v>7.337968</v>
      </c>
      <c r="AD1685">
        <v>5.5351480000000004</v>
      </c>
      <c r="AE1685">
        <v>6.4366339999999997</v>
      </c>
      <c r="AF1685">
        <v>-3.298394</v>
      </c>
      <c r="AG1685">
        <v>7.33812</v>
      </c>
      <c r="AH1685">
        <v>7.3380029999999996</v>
      </c>
      <c r="AI1685">
        <v>7.1392540000000002</v>
      </c>
      <c r="AJ1685">
        <v>7.0895659999999996</v>
      </c>
    </row>
    <row r="1686" spans="1:36" x14ac:dyDescent="0.45">
      <c r="A1686">
        <v>1685</v>
      </c>
      <c r="B1686">
        <v>7.1792540000000002</v>
      </c>
      <c r="C1686">
        <v>7.8497870000000001</v>
      </c>
      <c r="D1686">
        <v>7.8497870000000001</v>
      </c>
      <c r="E1686">
        <v>7.1792540000000002</v>
      </c>
      <c r="F1686">
        <v>2.570249</v>
      </c>
      <c r="G1686">
        <v>6.7881850000000004</v>
      </c>
      <c r="H1686">
        <v>7.3096100000000002</v>
      </c>
      <c r="I1686">
        <v>4.1344599999999998</v>
      </c>
      <c r="J1686">
        <v>5.6124739999999997</v>
      </c>
      <c r="K1686">
        <v>7.3096100000000002</v>
      </c>
      <c r="L1686">
        <v>2.692831</v>
      </c>
      <c r="M1686">
        <v>5.603669</v>
      </c>
      <c r="N1686">
        <v>7.3096100000000002</v>
      </c>
      <c r="O1686">
        <v>4.1175490000000003</v>
      </c>
      <c r="P1686">
        <v>5.3916839999999997</v>
      </c>
      <c r="Q1686">
        <v>7.3096100000000002</v>
      </c>
      <c r="R1686">
        <v>2.692831</v>
      </c>
      <c r="S1686">
        <v>5.3262809999999998</v>
      </c>
      <c r="T1686">
        <v>5.3262809999999998</v>
      </c>
      <c r="U1686">
        <v>6.3178999999999998</v>
      </c>
      <c r="V1686">
        <v>-3.6122909999999999</v>
      </c>
      <c r="W1686">
        <v>7.3095189999999999</v>
      </c>
      <c r="X1686">
        <v>7.3095189999999999</v>
      </c>
      <c r="Y1686">
        <v>5.3262809999999998</v>
      </c>
      <c r="Z1686">
        <v>6.3179759999999998</v>
      </c>
      <c r="AA1686">
        <v>-3.6125669999999999</v>
      </c>
      <c r="AB1686">
        <v>7.3096709999999998</v>
      </c>
      <c r="AC1686">
        <v>7.3095720000000002</v>
      </c>
      <c r="AD1686">
        <v>5.3262809999999998</v>
      </c>
      <c r="AE1686">
        <v>6.3180079999999998</v>
      </c>
      <c r="AF1686">
        <v>-3.6126849999999999</v>
      </c>
      <c r="AG1686">
        <v>7.309736</v>
      </c>
      <c r="AH1686">
        <v>7.3096100000000002</v>
      </c>
      <c r="AI1686">
        <v>6.7881850000000004</v>
      </c>
      <c r="AJ1686">
        <v>6.6578280000000003</v>
      </c>
    </row>
    <row r="1687" spans="1:36" x14ac:dyDescent="0.45">
      <c r="A1687">
        <v>1686</v>
      </c>
      <c r="B1687">
        <v>7.1286480000000001</v>
      </c>
      <c r="C1687">
        <v>8.3754829999999991</v>
      </c>
      <c r="D1687">
        <v>8.3754829999999991</v>
      </c>
      <c r="E1687">
        <v>7.1286480000000001</v>
      </c>
      <c r="F1687">
        <v>2.5304069999999999</v>
      </c>
      <c r="G1687">
        <v>7.2269079999999999</v>
      </c>
      <c r="H1687">
        <v>7.0958949999999996</v>
      </c>
      <c r="I1687">
        <v>3.9263210000000002</v>
      </c>
      <c r="J1687">
        <v>5.8197859999999997</v>
      </c>
      <c r="K1687">
        <v>7.0958949999999996</v>
      </c>
      <c r="L1687">
        <v>2.4872869999999998</v>
      </c>
      <c r="M1687">
        <v>5.8134740000000003</v>
      </c>
      <c r="N1687">
        <v>7.0958949999999996</v>
      </c>
      <c r="O1687">
        <v>3.9091960000000001</v>
      </c>
      <c r="P1687">
        <v>5.5892809999999997</v>
      </c>
      <c r="Q1687">
        <v>7.0958949999999996</v>
      </c>
      <c r="R1687">
        <v>2.4872869999999998</v>
      </c>
      <c r="S1687">
        <v>5.372528</v>
      </c>
      <c r="T1687">
        <v>5.372528</v>
      </c>
      <c r="U1687">
        <v>6.234165</v>
      </c>
      <c r="V1687">
        <v>-3.682061</v>
      </c>
      <c r="W1687">
        <v>7.0958030000000001</v>
      </c>
      <c r="X1687">
        <v>7.0958030000000001</v>
      </c>
      <c r="Y1687">
        <v>5.372528</v>
      </c>
      <c r="Z1687">
        <v>6.2342420000000001</v>
      </c>
      <c r="AA1687">
        <v>-3.682391</v>
      </c>
      <c r="AB1687">
        <v>7.0959570000000003</v>
      </c>
      <c r="AC1687">
        <v>7.0958560000000004</v>
      </c>
      <c r="AD1687">
        <v>5.372528</v>
      </c>
      <c r="AE1687">
        <v>6.2342750000000002</v>
      </c>
      <c r="AF1687">
        <v>-3.6825299999999999</v>
      </c>
      <c r="AG1687">
        <v>7.0960219999999996</v>
      </c>
      <c r="AH1687">
        <v>7.0958949999999996</v>
      </c>
      <c r="AI1687">
        <v>7.2269079999999999</v>
      </c>
      <c r="AJ1687">
        <v>7.2596610000000004</v>
      </c>
    </row>
    <row r="1688" spans="1:36" x14ac:dyDescent="0.45">
      <c r="A1688">
        <v>1687</v>
      </c>
      <c r="B1688">
        <v>7.1512370000000001</v>
      </c>
      <c r="C1688">
        <v>9.2506799999999991</v>
      </c>
      <c r="D1688">
        <v>9.2506799999999991</v>
      </c>
      <c r="E1688">
        <v>7.1512370000000001</v>
      </c>
      <c r="F1688">
        <v>2.5567570000000002</v>
      </c>
      <c r="G1688">
        <v>7.8053359999999996</v>
      </c>
      <c r="H1688">
        <v>6.9332039999999999</v>
      </c>
      <c r="I1688">
        <v>3.7803100000000001</v>
      </c>
      <c r="J1688">
        <v>6.221031</v>
      </c>
      <c r="K1688">
        <v>6.9332039999999999</v>
      </c>
      <c r="L1688">
        <v>2.3474020000000002</v>
      </c>
      <c r="M1688">
        <v>6.2136459999999998</v>
      </c>
      <c r="N1688">
        <v>6.9332039999999999</v>
      </c>
      <c r="O1688">
        <v>3.7630720000000002</v>
      </c>
      <c r="P1688">
        <v>5.9293360000000002</v>
      </c>
      <c r="Q1688">
        <v>6.9332039999999999</v>
      </c>
      <c r="R1688">
        <v>2.3474020000000002</v>
      </c>
      <c r="S1688">
        <v>5.65937</v>
      </c>
      <c r="T1688">
        <v>5.65937</v>
      </c>
      <c r="U1688">
        <v>6.2962379999999998</v>
      </c>
      <c r="V1688">
        <v>-2.6930710000000002</v>
      </c>
      <c r="W1688">
        <v>6.9331060000000004</v>
      </c>
      <c r="X1688">
        <v>6.9331060000000004</v>
      </c>
      <c r="Y1688">
        <v>5.65937</v>
      </c>
      <c r="Z1688">
        <v>6.2963209999999998</v>
      </c>
      <c r="AA1688">
        <v>-2.6934209999999998</v>
      </c>
      <c r="AB1688">
        <v>6.9332719999999997</v>
      </c>
      <c r="AC1688">
        <v>6.9331639999999997</v>
      </c>
      <c r="AD1688">
        <v>5.65937</v>
      </c>
      <c r="AE1688">
        <v>6.2963529999999999</v>
      </c>
      <c r="AF1688">
        <v>-2.693559</v>
      </c>
      <c r="AG1688">
        <v>6.9333369999999999</v>
      </c>
      <c r="AH1688">
        <v>6.9332039999999999</v>
      </c>
      <c r="AI1688">
        <v>7.8053359999999996</v>
      </c>
      <c r="AJ1688">
        <v>8.0233690000000006</v>
      </c>
    </row>
    <row r="1689" spans="1:36" x14ac:dyDescent="0.45">
      <c r="A1689">
        <v>1688</v>
      </c>
      <c r="B1689">
        <v>7.2198820000000001</v>
      </c>
      <c r="C1689">
        <v>10.705067</v>
      </c>
      <c r="D1689">
        <v>10.705067</v>
      </c>
      <c r="E1689">
        <v>7.2198820000000001</v>
      </c>
      <c r="F1689">
        <v>2.6216110000000001</v>
      </c>
      <c r="G1689">
        <v>8.4255569999999995</v>
      </c>
      <c r="H1689">
        <v>6.81799</v>
      </c>
      <c r="I1689">
        <v>3.6776309999999999</v>
      </c>
      <c r="J1689">
        <v>6.5567130000000002</v>
      </c>
      <c r="K1689">
        <v>6.81799</v>
      </c>
      <c r="L1689">
        <v>2.2493379999999998</v>
      </c>
      <c r="M1689">
        <v>6.5489249999999997</v>
      </c>
      <c r="N1689">
        <v>6.81799</v>
      </c>
      <c r="O1689">
        <v>3.6603189999999999</v>
      </c>
      <c r="P1689">
        <v>6.2044069999999998</v>
      </c>
      <c r="Q1689">
        <v>6.81799</v>
      </c>
      <c r="R1689">
        <v>2.2493379999999998</v>
      </c>
      <c r="S1689">
        <v>5.9295439999999999</v>
      </c>
      <c r="T1689">
        <v>5.9295439999999999</v>
      </c>
      <c r="U1689">
        <v>6.3737159999999999</v>
      </c>
      <c r="V1689">
        <v>-1.9623919999999999</v>
      </c>
      <c r="W1689">
        <v>6.8178879999999999</v>
      </c>
      <c r="X1689">
        <v>6.8178879999999999</v>
      </c>
      <c r="Y1689">
        <v>5.9295439999999999</v>
      </c>
      <c r="Z1689">
        <v>6.3738029999999997</v>
      </c>
      <c r="AA1689">
        <v>-1.962777</v>
      </c>
      <c r="AB1689">
        <v>6.8180620000000003</v>
      </c>
      <c r="AC1689">
        <v>6.8179480000000003</v>
      </c>
      <c r="AD1689">
        <v>5.9295439999999999</v>
      </c>
      <c r="AE1689">
        <v>6.3738359999999998</v>
      </c>
      <c r="AF1689">
        <v>-1.9629209999999999</v>
      </c>
      <c r="AG1689">
        <v>6.8181269999999996</v>
      </c>
      <c r="AH1689">
        <v>6.81799</v>
      </c>
      <c r="AI1689">
        <v>8.4255569999999995</v>
      </c>
      <c r="AJ1689">
        <v>8.8274489999999997</v>
      </c>
    </row>
    <row r="1690" spans="1:36" x14ac:dyDescent="0.45">
      <c r="A1690">
        <v>1689</v>
      </c>
      <c r="B1690">
        <v>7.1889789999999998</v>
      </c>
      <c r="C1690">
        <v>11.238905000000001</v>
      </c>
      <c r="D1690">
        <v>11.238905000000001</v>
      </c>
      <c r="E1690">
        <v>7.1889789999999998</v>
      </c>
      <c r="F1690">
        <v>2.5856159999999999</v>
      </c>
      <c r="G1690">
        <v>8.5464699999999993</v>
      </c>
      <c r="H1690">
        <v>6.7364829999999998</v>
      </c>
      <c r="I1690">
        <v>3.6049929999999999</v>
      </c>
      <c r="J1690">
        <v>6.8955580000000003</v>
      </c>
      <c r="K1690">
        <v>6.7364829999999998</v>
      </c>
      <c r="L1690">
        <v>2.179983</v>
      </c>
      <c r="M1690">
        <v>6.8869509999999998</v>
      </c>
      <c r="N1690">
        <v>6.7364829999999998</v>
      </c>
      <c r="O1690">
        <v>3.5876290000000002</v>
      </c>
      <c r="P1690">
        <v>6.4940509999999998</v>
      </c>
      <c r="Q1690">
        <v>6.7364829999999998</v>
      </c>
      <c r="R1690">
        <v>2.179983</v>
      </c>
      <c r="S1690">
        <v>6.2327199999999996</v>
      </c>
      <c r="T1690">
        <v>6.2327199999999996</v>
      </c>
      <c r="U1690">
        <v>6.4845470000000001</v>
      </c>
      <c r="V1690">
        <v>-1.1211949999999999</v>
      </c>
      <c r="W1690">
        <v>6.7363749999999998</v>
      </c>
      <c r="X1690">
        <v>6.7363749999999998</v>
      </c>
      <c r="Y1690">
        <v>6.2327199999999996</v>
      </c>
      <c r="Z1690">
        <v>6.4846399999999997</v>
      </c>
      <c r="AA1690">
        <v>-1.1216079999999999</v>
      </c>
      <c r="AB1690">
        <v>6.7365599999999999</v>
      </c>
      <c r="AC1690">
        <v>6.7364389999999998</v>
      </c>
      <c r="AD1690">
        <v>6.2327199999999996</v>
      </c>
      <c r="AE1690">
        <v>6.4846719999999998</v>
      </c>
      <c r="AF1690">
        <v>-1.121753</v>
      </c>
      <c r="AG1690">
        <v>6.7366250000000001</v>
      </c>
      <c r="AH1690">
        <v>6.7364829999999998</v>
      </c>
      <c r="AI1690">
        <v>8.5464699999999993</v>
      </c>
      <c r="AJ1690">
        <v>8.9989659999999994</v>
      </c>
    </row>
    <row r="1691" spans="1:36" x14ac:dyDescent="0.45">
      <c r="A1691">
        <v>1690</v>
      </c>
      <c r="B1691">
        <v>7.1593900000000001</v>
      </c>
      <c r="C1691">
        <v>11.344552</v>
      </c>
      <c r="D1691">
        <v>11.344552</v>
      </c>
      <c r="E1691">
        <v>7.1593900000000001</v>
      </c>
      <c r="F1691">
        <v>2.559485</v>
      </c>
      <c r="G1691">
        <v>8.3660110000000003</v>
      </c>
      <c r="H1691">
        <v>6.7571830000000004</v>
      </c>
      <c r="I1691">
        <v>3.6305800000000001</v>
      </c>
      <c r="J1691">
        <v>6.8514299999999997</v>
      </c>
      <c r="K1691">
        <v>6.7571830000000004</v>
      </c>
      <c r="L1691">
        <v>2.207176</v>
      </c>
      <c r="M1691">
        <v>6.8434759999999999</v>
      </c>
      <c r="N1691">
        <v>6.7571830000000004</v>
      </c>
      <c r="O1691">
        <v>3.6132650000000002</v>
      </c>
      <c r="P1691">
        <v>6.4819529999999999</v>
      </c>
      <c r="Q1691">
        <v>6.7571830000000004</v>
      </c>
      <c r="R1691">
        <v>2.207176</v>
      </c>
      <c r="S1691">
        <v>6.2516470000000002</v>
      </c>
      <c r="T1691">
        <v>6.2516470000000002</v>
      </c>
      <c r="U1691">
        <v>6.5043579999999999</v>
      </c>
      <c r="V1691">
        <v>-1.1479839999999999</v>
      </c>
      <c r="W1691">
        <v>6.7570690000000004</v>
      </c>
      <c r="X1691">
        <v>6.7570690000000004</v>
      </c>
      <c r="Y1691">
        <v>6.2516470000000002</v>
      </c>
      <c r="Z1691">
        <v>6.5044560000000002</v>
      </c>
      <c r="AA1691">
        <v>-1.1484300000000001</v>
      </c>
      <c r="AB1691">
        <v>6.7572650000000003</v>
      </c>
      <c r="AC1691">
        <v>6.7571370000000002</v>
      </c>
      <c r="AD1691">
        <v>6.2516470000000002</v>
      </c>
      <c r="AE1691">
        <v>6.5044899999999997</v>
      </c>
      <c r="AF1691">
        <v>-1.1485829999999999</v>
      </c>
      <c r="AG1691">
        <v>6.757333</v>
      </c>
      <c r="AH1691">
        <v>6.7571830000000004</v>
      </c>
      <c r="AI1691">
        <v>8.3660110000000003</v>
      </c>
      <c r="AJ1691">
        <v>8.7682179999999992</v>
      </c>
    </row>
    <row r="1692" spans="1:36" x14ac:dyDescent="0.45">
      <c r="A1692">
        <v>1691</v>
      </c>
      <c r="B1692">
        <v>7.1393950000000004</v>
      </c>
      <c r="C1692">
        <v>11.447437000000001</v>
      </c>
      <c r="D1692">
        <v>11.447437000000001</v>
      </c>
      <c r="E1692">
        <v>7.1393950000000004</v>
      </c>
      <c r="F1692">
        <v>2.5425800000000001</v>
      </c>
      <c r="G1692">
        <v>8.4165369999999999</v>
      </c>
      <c r="H1692">
        <v>6.7136810000000002</v>
      </c>
      <c r="I1692">
        <v>3.5865130000000001</v>
      </c>
      <c r="J1692">
        <v>7.0632580000000003</v>
      </c>
      <c r="K1692">
        <v>6.7136810000000002</v>
      </c>
      <c r="L1692">
        <v>2.1630549999999999</v>
      </c>
      <c r="M1692">
        <v>7.0518140000000002</v>
      </c>
      <c r="N1692">
        <v>6.7136810000000002</v>
      </c>
      <c r="O1692">
        <v>3.5691449999999998</v>
      </c>
      <c r="P1692">
        <v>6.6542019999999997</v>
      </c>
      <c r="Q1692">
        <v>6.7136810000000002</v>
      </c>
      <c r="R1692">
        <v>2.1630549999999999</v>
      </c>
      <c r="S1692">
        <v>6.4476009999999997</v>
      </c>
      <c r="T1692">
        <v>6.4476009999999997</v>
      </c>
      <c r="U1692">
        <v>6.580578</v>
      </c>
      <c r="V1692">
        <v>-0.56967699999999999</v>
      </c>
      <c r="W1692">
        <v>6.7135550000000004</v>
      </c>
      <c r="X1692">
        <v>6.7135550000000004</v>
      </c>
      <c r="Y1692">
        <v>6.4476009999999997</v>
      </c>
      <c r="Z1692">
        <v>6.5806870000000002</v>
      </c>
      <c r="AA1692">
        <v>-0.57014399999999998</v>
      </c>
      <c r="AB1692">
        <v>6.7137729999999998</v>
      </c>
      <c r="AC1692">
        <v>6.7136310000000003</v>
      </c>
      <c r="AD1692">
        <v>6.4476009999999997</v>
      </c>
      <c r="AE1692">
        <v>6.5807229999999999</v>
      </c>
      <c r="AF1692">
        <v>-0.570299</v>
      </c>
      <c r="AG1692">
        <v>6.7138460000000002</v>
      </c>
      <c r="AH1692">
        <v>6.7136810000000002</v>
      </c>
      <c r="AI1692">
        <v>8.4165369999999999</v>
      </c>
      <c r="AJ1692">
        <v>8.8422499999999999</v>
      </c>
    </row>
    <row r="1693" spans="1:36" x14ac:dyDescent="0.45">
      <c r="A1693">
        <v>1692</v>
      </c>
      <c r="B1693">
        <v>7.161975</v>
      </c>
      <c r="C1693">
        <v>11.540206</v>
      </c>
      <c r="D1693">
        <v>11.540206</v>
      </c>
      <c r="E1693">
        <v>7.161975</v>
      </c>
      <c r="F1693">
        <v>2.5662790000000002</v>
      </c>
      <c r="G1693">
        <v>8.4803090000000001</v>
      </c>
      <c r="H1693">
        <v>6.7225299999999999</v>
      </c>
      <c r="I1693">
        <v>3.5980080000000001</v>
      </c>
      <c r="J1693">
        <v>7.0736080000000001</v>
      </c>
      <c r="K1693">
        <v>6.7225299999999999</v>
      </c>
      <c r="L1693">
        <v>2.1754289999999998</v>
      </c>
      <c r="M1693">
        <v>7.0623490000000002</v>
      </c>
      <c r="N1693">
        <v>6.7225299999999999</v>
      </c>
      <c r="O1693">
        <v>3.5806629999999999</v>
      </c>
      <c r="P1693">
        <v>6.6743569999999997</v>
      </c>
      <c r="Q1693">
        <v>6.7225299999999999</v>
      </c>
      <c r="R1693">
        <v>2.1754289999999998</v>
      </c>
      <c r="S1693">
        <v>6.4945620000000002</v>
      </c>
      <c r="T1693">
        <v>6.4945620000000002</v>
      </c>
      <c r="U1693">
        <v>6.6084779999999999</v>
      </c>
      <c r="V1693">
        <v>-0.489838</v>
      </c>
      <c r="W1693">
        <v>6.7223949999999997</v>
      </c>
      <c r="X1693">
        <v>6.7223949999999997</v>
      </c>
      <c r="Y1693">
        <v>6.4945620000000002</v>
      </c>
      <c r="Z1693">
        <v>6.6085950000000002</v>
      </c>
      <c r="AA1693">
        <v>-0.490342</v>
      </c>
      <c r="AB1693">
        <v>6.7226290000000004</v>
      </c>
      <c r="AC1693">
        <v>6.7224760000000003</v>
      </c>
      <c r="AD1693">
        <v>6.4945620000000002</v>
      </c>
      <c r="AE1693">
        <v>6.6086340000000003</v>
      </c>
      <c r="AF1693">
        <v>-0.49050700000000003</v>
      </c>
      <c r="AG1693">
        <v>6.7227059999999996</v>
      </c>
      <c r="AH1693">
        <v>6.7225299999999999</v>
      </c>
      <c r="AI1693">
        <v>8.4803090000000001</v>
      </c>
      <c r="AJ1693">
        <v>8.9197539999999993</v>
      </c>
    </row>
    <row r="1694" spans="1:36" x14ac:dyDescent="0.45">
      <c r="A1694">
        <v>1693</v>
      </c>
      <c r="B1694">
        <v>7.1508839999999996</v>
      </c>
      <c r="C1694">
        <v>11.582306000000001</v>
      </c>
      <c r="D1694">
        <v>11.582306000000001</v>
      </c>
      <c r="E1694">
        <v>7.1508839999999996</v>
      </c>
      <c r="F1694">
        <v>2.5535369999999999</v>
      </c>
      <c r="G1694">
        <v>8.4981139999999993</v>
      </c>
      <c r="H1694">
        <v>6.7018079999999998</v>
      </c>
      <c r="I1694">
        <v>3.5770819999999999</v>
      </c>
      <c r="J1694">
        <v>7.193422</v>
      </c>
      <c r="K1694">
        <v>6.7018079999999998</v>
      </c>
      <c r="L1694">
        <v>2.1544989999999999</v>
      </c>
      <c r="M1694">
        <v>7.1780470000000003</v>
      </c>
      <c r="N1694">
        <v>6.7018079999999998</v>
      </c>
      <c r="O1694">
        <v>3.5597120000000002</v>
      </c>
      <c r="P1694">
        <v>6.769272</v>
      </c>
      <c r="Q1694">
        <v>6.7018079999999998</v>
      </c>
      <c r="R1694">
        <v>2.1544989999999999</v>
      </c>
      <c r="S1694">
        <v>6.5999129999999999</v>
      </c>
      <c r="T1694">
        <v>6.5999129999999999</v>
      </c>
      <c r="U1694">
        <v>6.6507880000000004</v>
      </c>
      <c r="V1694">
        <v>-0.211786</v>
      </c>
      <c r="W1694">
        <v>6.7016629999999999</v>
      </c>
      <c r="X1694">
        <v>6.7016629999999999</v>
      </c>
      <c r="Y1694">
        <v>6.5999129999999999</v>
      </c>
      <c r="Z1694">
        <v>6.6509140000000002</v>
      </c>
      <c r="AA1694">
        <v>-0.212309</v>
      </c>
      <c r="AB1694">
        <v>6.7019140000000004</v>
      </c>
      <c r="AC1694">
        <v>6.7017499999999997</v>
      </c>
      <c r="AD1694">
        <v>6.5999129999999999</v>
      </c>
      <c r="AE1694">
        <v>6.6509539999999996</v>
      </c>
      <c r="AF1694">
        <v>-0.212478</v>
      </c>
      <c r="AG1694">
        <v>6.7019950000000001</v>
      </c>
      <c r="AH1694">
        <v>6.7018079999999998</v>
      </c>
      <c r="AI1694">
        <v>8.4981139999999993</v>
      </c>
      <c r="AJ1694">
        <v>8.9471900000000009</v>
      </c>
    </row>
    <row r="1695" spans="1:36" x14ac:dyDescent="0.45">
      <c r="A1695">
        <v>1694</v>
      </c>
      <c r="B1695">
        <v>7.1656620000000002</v>
      </c>
      <c r="C1695">
        <v>11.630027</v>
      </c>
      <c r="D1695">
        <v>11.630027</v>
      </c>
      <c r="E1695">
        <v>7.1656620000000002</v>
      </c>
      <c r="F1695">
        <v>2.5688759999999999</v>
      </c>
      <c r="G1695">
        <v>8.5341129999999996</v>
      </c>
      <c r="H1695">
        <v>6.709511</v>
      </c>
      <c r="I1695">
        <v>3.5859839999999998</v>
      </c>
      <c r="J1695">
        <v>7.1718159999999997</v>
      </c>
      <c r="K1695">
        <v>6.709511</v>
      </c>
      <c r="L1695">
        <v>2.1637879999999998</v>
      </c>
      <c r="M1695">
        <v>7.1599969999999997</v>
      </c>
      <c r="N1695">
        <v>6.709511</v>
      </c>
      <c r="O1695">
        <v>3.5686290000000001</v>
      </c>
      <c r="P1695">
        <v>6.7670139999999996</v>
      </c>
      <c r="Q1695">
        <v>6.709511</v>
      </c>
      <c r="R1695">
        <v>2.1637879999999998</v>
      </c>
      <c r="S1695">
        <v>6.6199830000000004</v>
      </c>
      <c r="T1695">
        <v>6.6199830000000004</v>
      </c>
      <c r="U1695">
        <v>6.6646739999999998</v>
      </c>
      <c r="V1695">
        <v>-0.187194</v>
      </c>
      <c r="W1695">
        <v>6.709365</v>
      </c>
      <c r="X1695">
        <v>6.709365</v>
      </c>
      <c r="Y1695">
        <v>6.6199830000000004</v>
      </c>
      <c r="Z1695">
        <v>6.6648009999999998</v>
      </c>
      <c r="AA1695">
        <v>-0.187727</v>
      </c>
      <c r="AB1695">
        <v>6.7096200000000001</v>
      </c>
      <c r="AC1695">
        <v>6.709454</v>
      </c>
      <c r="AD1695">
        <v>6.6199830000000004</v>
      </c>
      <c r="AE1695">
        <v>6.6648420000000002</v>
      </c>
      <c r="AF1695">
        <v>-0.18789800000000001</v>
      </c>
      <c r="AG1695">
        <v>6.7097009999999999</v>
      </c>
      <c r="AH1695">
        <v>6.709511</v>
      </c>
      <c r="AI1695">
        <v>8.5341129999999996</v>
      </c>
      <c r="AJ1695">
        <v>8.9902630000000006</v>
      </c>
    </row>
    <row r="1696" spans="1:36" x14ac:dyDescent="0.45">
      <c r="A1696">
        <v>1695</v>
      </c>
      <c r="B1696">
        <v>7.1505850000000004</v>
      </c>
      <c r="C1696">
        <v>11.645954</v>
      </c>
      <c r="D1696">
        <v>11.645954</v>
      </c>
      <c r="E1696">
        <v>7.1505850000000004</v>
      </c>
      <c r="F1696">
        <v>2.5529280000000001</v>
      </c>
      <c r="G1696">
        <v>8.5383720000000007</v>
      </c>
      <c r="H1696">
        <v>6.6879900000000001</v>
      </c>
      <c r="I1696">
        <v>3.5643470000000002</v>
      </c>
      <c r="J1696">
        <v>7.285844</v>
      </c>
      <c r="K1696">
        <v>6.6879900000000001</v>
      </c>
      <c r="L1696">
        <v>2.1421800000000002</v>
      </c>
      <c r="M1696">
        <v>7.2759739999999997</v>
      </c>
      <c r="N1696">
        <v>6.6879900000000001</v>
      </c>
      <c r="O1696">
        <v>3.5469659999999998</v>
      </c>
      <c r="P1696">
        <v>6.8798519999999996</v>
      </c>
      <c r="Q1696">
        <v>6.6879900000000001</v>
      </c>
      <c r="R1696">
        <v>2.1421800000000002</v>
      </c>
      <c r="S1696">
        <v>6.701981</v>
      </c>
      <c r="T1696">
        <v>6.701981</v>
      </c>
      <c r="U1696">
        <v>6.6949120000000004</v>
      </c>
      <c r="V1696">
        <v>2.8771999999999999E-2</v>
      </c>
      <c r="W1696">
        <v>6.687843</v>
      </c>
      <c r="X1696">
        <v>6.687843</v>
      </c>
      <c r="Y1696">
        <v>6.701981</v>
      </c>
      <c r="Z1696">
        <v>6.6950399999999997</v>
      </c>
      <c r="AA1696">
        <v>2.8251999999999999E-2</v>
      </c>
      <c r="AB1696">
        <v>6.6880990000000002</v>
      </c>
      <c r="AC1696">
        <v>6.687932</v>
      </c>
      <c r="AD1696">
        <v>6.701981</v>
      </c>
      <c r="AE1696">
        <v>6.6950799999999999</v>
      </c>
      <c r="AF1696">
        <v>2.8087000000000001E-2</v>
      </c>
      <c r="AG1696">
        <v>6.68818</v>
      </c>
      <c r="AH1696">
        <v>6.6879900000000001</v>
      </c>
      <c r="AI1696">
        <v>8.5383720000000007</v>
      </c>
      <c r="AJ1696">
        <v>9.0009669999999993</v>
      </c>
    </row>
    <row r="1697" spans="1:36" x14ac:dyDescent="0.45">
      <c r="A1697">
        <v>1696</v>
      </c>
      <c r="B1697">
        <v>7.1529759999999998</v>
      </c>
      <c r="C1697">
        <v>11.747823</v>
      </c>
      <c r="D1697">
        <v>11.747823</v>
      </c>
      <c r="E1697">
        <v>7.1529759999999998</v>
      </c>
      <c r="F1697">
        <v>2.5565560000000001</v>
      </c>
      <c r="G1697">
        <v>8.5934720000000002</v>
      </c>
      <c r="H1697">
        <v>6.6728110000000003</v>
      </c>
      <c r="I1697">
        <v>3.5508220000000001</v>
      </c>
      <c r="J1697">
        <v>7.3459510000000003</v>
      </c>
      <c r="K1697">
        <v>6.6728110000000003</v>
      </c>
      <c r="L1697">
        <v>2.1292719999999998</v>
      </c>
      <c r="M1697">
        <v>7.3360209999999997</v>
      </c>
      <c r="N1697">
        <v>6.6728110000000003</v>
      </c>
      <c r="O1697">
        <v>3.5334319999999999</v>
      </c>
      <c r="P1697">
        <v>6.9909860000000004</v>
      </c>
      <c r="Q1697">
        <v>6.6728110000000003</v>
      </c>
      <c r="R1697">
        <v>2.1292719999999998</v>
      </c>
      <c r="S1697">
        <v>6.7746120000000003</v>
      </c>
      <c r="T1697">
        <v>6.7746120000000003</v>
      </c>
      <c r="U1697">
        <v>6.7236390000000004</v>
      </c>
      <c r="V1697">
        <v>0.20418600000000001</v>
      </c>
      <c r="W1697">
        <v>6.6726650000000003</v>
      </c>
      <c r="X1697">
        <v>6.6726650000000003</v>
      </c>
      <c r="Y1697">
        <v>6.7746120000000003</v>
      </c>
      <c r="Z1697">
        <v>6.7237650000000002</v>
      </c>
      <c r="AA1697">
        <v>0.203679</v>
      </c>
      <c r="AB1697">
        <v>6.6729190000000003</v>
      </c>
      <c r="AC1697">
        <v>6.6727530000000002</v>
      </c>
      <c r="AD1697">
        <v>6.7746120000000003</v>
      </c>
      <c r="AE1697">
        <v>6.7238049999999996</v>
      </c>
      <c r="AF1697">
        <v>0.20352000000000001</v>
      </c>
      <c r="AG1697">
        <v>6.6729979999999998</v>
      </c>
      <c r="AH1697">
        <v>6.6728110000000003</v>
      </c>
      <c r="AI1697">
        <v>8.5934720000000002</v>
      </c>
      <c r="AJ1697">
        <v>9.0736369999999997</v>
      </c>
    </row>
    <row r="1698" spans="1:36" x14ac:dyDescent="0.45">
      <c r="A1698">
        <v>1697</v>
      </c>
      <c r="B1698">
        <v>7.0766640000000001</v>
      </c>
      <c r="C1698">
        <v>9.6750109999999996</v>
      </c>
      <c r="D1698">
        <v>9.6750109999999996</v>
      </c>
      <c r="E1698">
        <v>7.0766640000000001</v>
      </c>
      <c r="F1698">
        <v>2.4820850000000001</v>
      </c>
      <c r="G1698">
        <v>7.6540270000000001</v>
      </c>
      <c r="H1698">
        <v>6.8842100000000004</v>
      </c>
      <c r="I1698">
        <v>3.7594620000000001</v>
      </c>
      <c r="J1698">
        <v>6.6668960000000004</v>
      </c>
      <c r="K1698">
        <v>6.8842100000000004</v>
      </c>
      <c r="L1698">
        <v>2.3362880000000001</v>
      </c>
      <c r="M1698">
        <v>6.6583550000000002</v>
      </c>
      <c r="N1698">
        <v>6.8842100000000004</v>
      </c>
      <c r="O1698">
        <v>3.742305</v>
      </c>
      <c r="P1698">
        <v>6.4302460000000004</v>
      </c>
      <c r="Q1698">
        <v>6.8842100000000004</v>
      </c>
      <c r="R1698">
        <v>2.3362880000000001</v>
      </c>
      <c r="S1698">
        <v>6.1812290000000001</v>
      </c>
      <c r="T1698">
        <v>6.1812290000000001</v>
      </c>
      <c r="U1698">
        <v>6.532648</v>
      </c>
      <c r="V1698">
        <v>-1.360636</v>
      </c>
      <c r="W1698">
        <v>6.8840669999999999</v>
      </c>
      <c r="X1698">
        <v>6.8840669999999999</v>
      </c>
      <c r="Y1698">
        <v>6.1812290000000001</v>
      </c>
      <c r="Z1698">
        <v>6.5327719999999996</v>
      </c>
      <c r="AA1698">
        <v>-1.361116</v>
      </c>
      <c r="AB1698">
        <v>6.884315</v>
      </c>
      <c r="AC1698">
        <v>6.8841530000000004</v>
      </c>
      <c r="AD1698">
        <v>6.1812290000000001</v>
      </c>
      <c r="AE1698">
        <v>6.532813</v>
      </c>
      <c r="AF1698">
        <v>-1.3612770000000001</v>
      </c>
      <c r="AG1698">
        <v>6.884398</v>
      </c>
      <c r="AH1698">
        <v>6.8842100000000004</v>
      </c>
      <c r="AI1698">
        <v>7.6540270000000001</v>
      </c>
      <c r="AJ1698">
        <v>7.846482</v>
      </c>
    </row>
    <row r="1699" spans="1:36" x14ac:dyDescent="0.45">
      <c r="A1699">
        <v>1698</v>
      </c>
      <c r="B1699">
        <v>7.1275230000000001</v>
      </c>
      <c r="C1699">
        <v>9.1617049999999995</v>
      </c>
      <c r="D1699">
        <v>9.1617049999999995</v>
      </c>
      <c r="E1699">
        <v>7.1275230000000001</v>
      </c>
      <c r="F1699">
        <v>2.5381649999999998</v>
      </c>
      <c r="G1699">
        <v>7.7261220000000002</v>
      </c>
      <c r="H1699">
        <v>6.9279900000000003</v>
      </c>
      <c r="I1699">
        <v>3.7888549999999999</v>
      </c>
      <c r="J1699">
        <v>6.3557509999999997</v>
      </c>
      <c r="K1699">
        <v>6.9279900000000003</v>
      </c>
      <c r="L1699">
        <v>2.360614</v>
      </c>
      <c r="M1699">
        <v>6.3473119999999996</v>
      </c>
      <c r="N1699">
        <v>6.9279900000000003</v>
      </c>
      <c r="O1699">
        <v>3.771674</v>
      </c>
      <c r="P1699">
        <v>6.1483369999999997</v>
      </c>
      <c r="Q1699">
        <v>6.9279900000000003</v>
      </c>
      <c r="R1699">
        <v>2.360614</v>
      </c>
      <c r="S1699">
        <v>5.8661640000000004</v>
      </c>
      <c r="T1699">
        <v>5.8661640000000004</v>
      </c>
      <c r="U1699">
        <v>6.3970060000000002</v>
      </c>
      <c r="V1699">
        <v>-1.964486</v>
      </c>
      <c r="W1699">
        <v>6.9278490000000001</v>
      </c>
      <c r="X1699">
        <v>6.9278490000000001</v>
      </c>
      <c r="Y1699">
        <v>5.8661640000000004</v>
      </c>
      <c r="Z1699">
        <v>6.3971280000000004</v>
      </c>
      <c r="AA1699">
        <v>-1.9649369999999999</v>
      </c>
      <c r="AB1699">
        <v>6.9280920000000004</v>
      </c>
      <c r="AC1699">
        <v>6.9279330000000003</v>
      </c>
      <c r="AD1699">
        <v>5.8661640000000004</v>
      </c>
      <c r="AE1699">
        <v>6.39717</v>
      </c>
      <c r="AF1699">
        <v>-1.9650920000000001</v>
      </c>
      <c r="AG1699">
        <v>6.9281759999999997</v>
      </c>
      <c r="AH1699">
        <v>6.9279900000000003</v>
      </c>
      <c r="AI1699">
        <v>7.7261220000000002</v>
      </c>
      <c r="AJ1699">
        <v>7.9256539999999998</v>
      </c>
    </row>
    <row r="1700" spans="1:36" x14ac:dyDescent="0.45">
      <c r="A1700">
        <v>1699</v>
      </c>
      <c r="B1700">
        <v>7.0301489999999998</v>
      </c>
      <c r="C1700">
        <v>8.6407570000000007</v>
      </c>
      <c r="D1700">
        <v>8.6407570000000007</v>
      </c>
      <c r="E1700">
        <v>7.0301489999999998</v>
      </c>
      <c r="F1700">
        <v>2.4390149999999999</v>
      </c>
      <c r="G1700">
        <v>7.3775919999999999</v>
      </c>
      <c r="H1700">
        <v>6.9143350000000003</v>
      </c>
      <c r="I1700">
        <v>3.7726169999999999</v>
      </c>
      <c r="J1700">
        <v>6.0945229999999997</v>
      </c>
      <c r="K1700">
        <v>6.9143350000000003</v>
      </c>
      <c r="L1700">
        <v>2.3435429999999999</v>
      </c>
      <c r="M1700">
        <v>6.0869169999999997</v>
      </c>
      <c r="N1700">
        <v>6.9143350000000003</v>
      </c>
      <c r="O1700">
        <v>3.7554080000000001</v>
      </c>
      <c r="P1700">
        <v>5.9017949999999999</v>
      </c>
      <c r="Q1700">
        <v>6.9143350000000003</v>
      </c>
      <c r="R1700">
        <v>2.3435429999999999</v>
      </c>
      <c r="S1700">
        <v>5.6535760000000002</v>
      </c>
      <c r="T1700">
        <v>5.6535760000000002</v>
      </c>
      <c r="U1700">
        <v>6.2838880000000001</v>
      </c>
      <c r="V1700">
        <v>-2.3747050000000001</v>
      </c>
      <c r="W1700">
        <v>6.9142000000000001</v>
      </c>
      <c r="X1700">
        <v>6.9142000000000001</v>
      </c>
      <c r="Y1700">
        <v>5.6535760000000002</v>
      </c>
      <c r="Z1700">
        <v>6.2840040000000004</v>
      </c>
      <c r="AA1700">
        <v>-2.375143</v>
      </c>
      <c r="AB1700">
        <v>6.9144319999999997</v>
      </c>
      <c r="AC1700">
        <v>6.9142809999999999</v>
      </c>
      <c r="AD1700">
        <v>5.6535760000000002</v>
      </c>
      <c r="AE1700">
        <v>6.2840449999999999</v>
      </c>
      <c r="AF1700">
        <v>-2.375299</v>
      </c>
      <c r="AG1700">
        <v>6.9145149999999997</v>
      </c>
      <c r="AH1700">
        <v>6.9143350000000003</v>
      </c>
      <c r="AI1700">
        <v>7.3775919999999999</v>
      </c>
      <c r="AJ1700">
        <v>7.4934070000000004</v>
      </c>
    </row>
    <row r="1701" spans="1:36" x14ac:dyDescent="0.45">
      <c r="A1701">
        <v>1700</v>
      </c>
      <c r="B1701">
        <v>6.8301220000000002</v>
      </c>
      <c r="C1701">
        <v>6.7396659999999997</v>
      </c>
      <c r="D1701">
        <v>6.7396659999999997</v>
      </c>
      <c r="E1701">
        <v>6.8301220000000002</v>
      </c>
      <c r="F1701">
        <v>2.2527659999999998</v>
      </c>
      <c r="G1701">
        <v>6.1089560000000001</v>
      </c>
      <c r="H1701">
        <v>7.0705109999999998</v>
      </c>
      <c r="I1701">
        <v>3.9269229999999999</v>
      </c>
      <c r="J1701">
        <v>5.2406329999999999</v>
      </c>
      <c r="K1701">
        <v>7.0705109999999998</v>
      </c>
      <c r="L1701">
        <v>2.496699</v>
      </c>
      <c r="M1701">
        <v>5.2350279999999998</v>
      </c>
      <c r="N1701">
        <v>7.0705109999999998</v>
      </c>
      <c r="O1701">
        <v>3.9098839999999999</v>
      </c>
      <c r="P1701">
        <v>5.1294300000000002</v>
      </c>
      <c r="Q1701">
        <v>7.0705109999999998</v>
      </c>
      <c r="R1701">
        <v>2.496699</v>
      </c>
      <c r="S1701">
        <v>4.9634429999999998</v>
      </c>
      <c r="T1701">
        <v>4.9634429999999998</v>
      </c>
      <c r="U1701">
        <v>6.0169129999999997</v>
      </c>
      <c r="V1701">
        <v>-4.0227700000000004</v>
      </c>
      <c r="W1701">
        <v>7.0703820000000004</v>
      </c>
      <c r="X1701">
        <v>7.0703820000000004</v>
      </c>
      <c r="Y1701">
        <v>4.9634429999999998</v>
      </c>
      <c r="Z1701">
        <v>6.0170219999999999</v>
      </c>
      <c r="AA1701">
        <v>-4.0231859999999999</v>
      </c>
      <c r="AB1701">
        <v>7.0705999999999998</v>
      </c>
      <c r="AC1701">
        <v>7.0704580000000004</v>
      </c>
      <c r="AD1701">
        <v>4.9634429999999998</v>
      </c>
      <c r="AE1701">
        <v>6.0170640000000004</v>
      </c>
      <c r="AF1701">
        <v>-4.0233460000000001</v>
      </c>
      <c r="AG1701">
        <v>7.070684</v>
      </c>
      <c r="AH1701">
        <v>7.0705109999999998</v>
      </c>
      <c r="AI1701">
        <v>6.1089560000000001</v>
      </c>
      <c r="AJ1701">
        <v>5.8685669999999996</v>
      </c>
    </row>
    <row r="1702" spans="1:36" x14ac:dyDescent="0.45">
      <c r="A1702">
        <v>1701</v>
      </c>
      <c r="B1702">
        <v>6.7410329999999998</v>
      </c>
      <c r="C1702">
        <v>6.7707290000000002</v>
      </c>
      <c r="D1702">
        <v>6.7707290000000002</v>
      </c>
      <c r="E1702">
        <v>6.7410329999999998</v>
      </c>
      <c r="F1702">
        <v>2.1833619999999998</v>
      </c>
      <c r="G1702">
        <v>6.0859480000000001</v>
      </c>
      <c r="H1702">
        <v>6.9593939999999996</v>
      </c>
      <c r="I1702">
        <v>3.8076810000000001</v>
      </c>
      <c r="J1702">
        <v>5.192361</v>
      </c>
      <c r="K1702">
        <v>6.9593939999999996</v>
      </c>
      <c r="L1702">
        <v>2.3750810000000002</v>
      </c>
      <c r="M1702">
        <v>5.1843360000000001</v>
      </c>
      <c r="N1702">
        <v>6.9593939999999996</v>
      </c>
      <c r="O1702">
        <v>3.7904779999999998</v>
      </c>
      <c r="P1702">
        <v>5.0606390000000001</v>
      </c>
      <c r="Q1702">
        <v>6.9593939999999996</v>
      </c>
      <c r="R1702">
        <v>2.3750810000000002</v>
      </c>
      <c r="S1702">
        <v>4.92</v>
      </c>
      <c r="T1702">
        <v>4.92</v>
      </c>
      <c r="U1702">
        <v>5.9396360000000001</v>
      </c>
      <c r="V1702">
        <v>-3.8143940000000001</v>
      </c>
      <c r="W1702">
        <v>6.9592720000000003</v>
      </c>
      <c r="X1702">
        <v>6.9592720000000003</v>
      </c>
      <c r="Y1702">
        <v>4.92</v>
      </c>
      <c r="Z1702">
        <v>5.9397390000000003</v>
      </c>
      <c r="AA1702">
        <v>-3.8147820000000001</v>
      </c>
      <c r="AB1702">
        <v>6.959479</v>
      </c>
      <c r="AC1702">
        <v>6.9593439999999998</v>
      </c>
      <c r="AD1702">
        <v>4.92</v>
      </c>
      <c r="AE1702">
        <v>5.9397799999999998</v>
      </c>
      <c r="AF1702">
        <v>-3.8149320000000002</v>
      </c>
      <c r="AG1702">
        <v>6.9595599999999997</v>
      </c>
      <c r="AH1702">
        <v>6.9593939999999996</v>
      </c>
      <c r="AI1702">
        <v>6.0859480000000001</v>
      </c>
      <c r="AJ1702">
        <v>5.8675860000000002</v>
      </c>
    </row>
    <row r="1703" spans="1:36" x14ac:dyDescent="0.45">
      <c r="A1703">
        <v>1702</v>
      </c>
      <c r="B1703">
        <v>6.599901</v>
      </c>
      <c r="C1703">
        <v>5.9731930000000002</v>
      </c>
      <c r="D1703">
        <v>5.9731930000000002</v>
      </c>
      <c r="E1703">
        <v>6.599901</v>
      </c>
      <c r="F1703">
        <v>2.0537359999999998</v>
      </c>
      <c r="G1703">
        <v>5.5473350000000003</v>
      </c>
      <c r="H1703">
        <v>6.9507560000000002</v>
      </c>
      <c r="I1703">
        <v>3.8063709999999999</v>
      </c>
      <c r="J1703">
        <v>4.8076280000000002</v>
      </c>
      <c r="K1703">
        <v>6.9507560000000002</v>
      </c>
      <c r="L1703">
        <v>2.3762720000000002</v>
      </c>
      <c r="M1703">
        <v>4.8028979999999999</v>
      </c>
      <c r="N1703">
        <v>6.9507560000000002</v>
      </c>
      <c r="O1703">
        <v>3.7891910000000002</v>
      </c>
      <c r="P1703">
        <v>4.7037529999999999</v>
      </c>
      <c r="Q1703">
        <v>6.9507560000000002</v>
      </c>
      <c r="R1703">
        <v>2.3762720000000002</v>
      </c>
      <c r="S1703">
        <v>4.6026400000000001</v>
      </c>
      <c r="T1703">
        <v>4.6026400000000001</v>
      </c>
      <c r="U1703">
        <v>5.7766419999999998</v>
      </c>
      <c r="V1703">
        <v>-4.6223130000000001</v>
      </c>
      <c r="W1703">
        <v>6.9506430000000003</v>
      </c>
      <c r="X1703">
        <v>6.9506430000000003</v>
      </c>
      <c r="Y1703">
        <v>4.6026400000000001</v>
      </c>
      <c r="Z1703">
        <v>5.7767369999999998</v>
      </c>
      <c r="AA1703">
        <v>-4.6226880000000001</v>
      </c>
      <c r="AB1703">
        <v>6.9508330000000003</v>
      </c>
      <c r="AC1703">
        <v>6.9507089999999998</v>
      </c>
      <c r="AD1703">
        <v>4.6026400000000001</v>
      </c>
      <c r="AE1703">
        <v>5.7767759999999999</v>
      </c>
      <c r="AF1703">
        <v>-4.6228410000000002</v>
      </c>
      <c r="AG1703">
        <v>6.9509109999999996</v>
      </c>
      <c r="AH1703">
        <v>6.9507560000000002</v>
      </c>
      <c r="AI1703">
        <v>5.5473350000000003</v>
      </c>
      <c r="AJ1703">
        <v>5.1964800000000002</v>
      </c>
    </row>
    <row r="1704" spans="1:36" x14ac:dyDescent="0.45">
      <c r="A1704">
        <v>1703</v>
      </c>
      <c r="B1704">
        <v>6.4899190000000004</v>
      </c>
      <c r="C1704">
        <v>5.5331539999999997</v>
      </c>
      <c r="D1704">
        <v>5.5331539999999997</v>
      </c>
      <c r="E1704">
        <v>6.4899190000000004</v>
      </c>
      <c r="F1704">
        <v>1.958936</v>
      </c>
      <c r="G1704">
        <v>5.2482959999999999</v>
      </c>
      <c r="H1704">
        <v>6.9037930000000003</v>
      </c>
      <c r="I1704">
        <v>3.7607910000000002</v>
      </c>
      <c r="J1704">
        <v>4.6487720000000001</v>
      </c>
      <c r="K1704">
        <v>6.9037930000000003</v>
      </c>
      <c r="L1704">
        <v>2.3313169999999999</v>
      </c>
      <c r="M1704">
        <v>4.6441189999999999</v>
      </c>
      <c r="N1704">
        <v>6.9037930000000003</v>
      </c>
      <c r="O1704">
        <v>3.7435640000000001</v>
      </c>
      <c r="P1704">
        <v>4.5427739999999996</v>
      </c>
      <c r="Q1704">
        <v>6.9037930000000003</v>
      </c>
      <c r="R1704">
        <v>2.3313169999999999</v>
      </c>
      <c r="S1704">
        <v>4.487959</v>
      </c>
      <c r="T1704">
        <v>4.487959</v>
      </c>
      <c r="U1704">
        <v>5.6958229999999999</v>
      </c>
      <c r="V1704">
        <v>-4.6411540000000002</v>
      </c>
      <c r="W1704">
        <v>6.9036869999999997</v>
      </c>
      <c r="X1704">
        <v>6.9036869999999997</v>
      </c>
      <c r="Y1704">
        <v>4.487959</v>
      </c>
      <c r="Z1704">
        <v>5.6959109999999997</v>
      </c>
      <c r="AA1704">
        <v>-4.6414929999999996</v>
      </c>
      <c r="AB1704">
        <v>6.9038639999999996</v>
      </c>
      <c r="AC1704">
        <v>6.9037490000000004</v>
      </c>
      <c r="AD1704">
        <v>4.487959</v>
      </c>
      <c r="AE1704">
        <v>5.6959489999999997</v>
      </c>
      <c r="AF1704">
        <v>-4.641635</v>
      </c>
      <c r="AG1704">
        <v>6.9039380000000001</v>
      </c>
      <c r="AH1704">
        <v>6.9037930000000003</v>
      </c>
      <c r="AI1704">
        <v>5.2482959999999999</v>
      </c>
      <c r="AJ1704">
        <v>4.834422</v>
      </c>
    </row>
    <row r="1705" spans="1:36" x14ac:dyDescent="0.45">
      <c r="A1705">
        <v>1704</v>
      </c>
      <c r="B1705">
        <v>6.4352270000000003</v>
      </c>
      <c r="C1705">
        <v>5.4050880000000001</v>
      </c>
      <c r="D1705">
        <v>5.4050880000000001</v>
      </c>
      <c r="E1705">
        <v>6.4352270000000003</v>
      </c>
      <c r="F1705">
        <v>1.9152469999999999</v>
      </c>
      <c r="G1705">
        <v>5.1321459999999997</v>
      </c>
      <c r="H1705">
        <v>6.8695880000000002</v>
      </c>
      <c r="I1705">
        <v>3.7302179999999998</v>
      </c>
      <c r="J1705">
        <v>4.5551399999999997</v>
      </c>
      <c r="K1705">
        <v>6.8695880000000002</v>
      </c>
      <c r="L1705">
        <v>2.3020900000000002</v>
      </c>
      <c r="M1705">
        <v>4.5500090000000002</v>
      </c>
      <c r="N1705">
        <v>6.8695880000000002</v>
      </c>
      <c r="O1705">
        <v>3.7129690000000002</v>
      </c>
      <c r="P1705">
        <v>4.4502059999999997</v>
      </c>
      <c r="Q1705">
        <v>6.8695880000000002</v>
      </c>
      <c r="R1705">
        <v>2.3020900000000002</v>
      </c>
      <c r="S1705">
        <v>4.433554</v>
      </c>
      <c r="T1705">
        <v>4.433554</v>
      </c>
      <c r="U1705">
        <v>5.6515230000000001</v>
      </c>
      <c r="V1705">
        <v>-4.5428810000000004</v>
      </c>
      <c r="W1705">
        <v>6.869491</v>
      </c>
      <c r="X1705">
        <v>6.869491</v>
      </c>
      <c r="Y1705">
        <v>4.433554</v>
      </c>
      <c r="Z1705">
        <v>5.6516029999999997</v>
      </c>
      <c r="AA1705">
        <v>-4.5431809999999997</v>
      </c>
      <c r="AB1705">
        <v>6.8696520000000003</v>
      </c>
      <c r="AC1705">
        <v>6.8695469999999998</v>
      </c>
      <c r="AD1705">
        <v>4.433554</v>
      </c>
      <c r="AE1705">
        <v>5.6516380000000002</v>
      </c>
      <c r="AF1705">
        <v>-4.54331</v>
      </c>
      <c r="AG1705">
        <v>6.8697220000000003</v>
      </c>
      <c r="AH1705">
        <v>6.8695880000000002</v>
      </c>
      <c r="AI1705">
        <v>5.1321459999999997</v>
      </c>
      <c r="AJ1705">
        <v>4.6977849999999997</v>
      </c>
    </row>
    <row r="1706" spans="1:36" x14ac:dyDescent="0.45">
      <c r="A1706">
        <v>1705</v>
      </c>
      <c r="B1706">
        <v>6.3960210000000002</v>
      </c>
      <c r="C1706">
        <v>5.1970200000000002</v>
      </c>
      <c r="D1706">
        <v>5.1970200000000002</v>
      </c>
      <c r="E1706">
        <v>6.3960210000000002</v>
      </c>
      <c r="F1706">
        <v>1.88184</v>
      </c>
      <c r="G1706">
        <v>4.9923919999999997</v>
      </c>
      <c r="H1706">
        <v>6.8638969999999997</v>
      </c>
      <c r="I1706">
        <v>3.7268340000000002</v>
      </c>
      <c r="J1706">
        <v>4.5107359999999996</v>
      </c>
      <c r="K1706">
        <v>6.8638969999999997</v>
      </c>
      <c r="L1706">
        <v>2.299509</v>
      </c>
      <c r="M1706">
        <v>4.505344</v>
      </c>
      <c r="N1706">
        <v>6.8638969999999997</v>
      </c>
      <c r="O1706">
        <v>3.7095899999999999</v>
      </c>
      <c r="P1706">
        <v>4.4075839999999999</v>
      </c>
      <c r="Q1706">
        <v>6.8638969999999997</v>
      </c>
      <c r="R1706">
        <v>2.299509</v>
      </c>
      <c r="S1706">
        <v>4.3979229999999996</v>
      </c>
      <c r="T1706">
        <v>4.3979229999999996</v>
      </c>
      <c r="U1706">
        <v>5.630865</v>
      </c>
      <c r="V1706">
        <v>-4.3777530000000002</v>
      </c>
      <c r="W1706">
        <v>6.8638070000000004</v>
      </c>
      <c r="X1706">
        <v>6.8638070000000004</v>
      </c>
      <c r="Y1706">
        <v>4.3979229999999996</v>
      </c>
      <c r="Z1706">
        <v>5.6309399999999998</v>
      </c>
      <c r="AA1706">
        <v>-4.3780200000000002</v>
      </c>
      <c r="AB1706">
        <v>6.8639570000000001</v>
      </c>
      <c r="AC1706">
        <v>6.8638589999999997</v>
      </c>
      <c r="AD1706">
        <v>4.3979229999999996</v>
      </c>
      <c r="AE1706">
        <v>5.630973</v>
      </c>
      <c r="AF1706">
        <v>-4.3781379999999999</v>
      </c>
      <c r="AG1706">
        <v>6.8640230000000004</v>
      </c>
      <c r="AH1706">
        <v>6.8638969999999997</v>
      </c>
      <c r="AI1706">
        <v>4.9923919999999997</v>
      </c>
      <c r="AJ1706">
        <v>4.5245160000000002</v>
      </c>
    </row>
    <row r="1707" spans="1:36" x14ac:dyDescent="0.45">
      <c r="A1707">
        <v>1706</v>
      </c>
      <c r="B1707">
        <v>6.3162609999999999</v>
      </c>
      <c r="C1707">
        <v>4.8904069999999997</v>
      </c>
      <c r="D1707">
        <v>4.8904069999999997</v>
      </c>
      <c r="E1707">
        <v>6.3162609999999999</v>
      </c>
      <c r="F1707">
        <v>1.807633</v>
      </c>
      <c r="G1707">
        <v>4.786708</v>
      </c>
      <c r="H1707">
        <v>6.8261120000000002</v>
      </c>
      <c r="I1707">
        <v>3.6900819999999999</v>
      </c>
      <c r="J1707">
        <v>4.3362629999999998</v>
      </c>
      <c r="K1707">
        <v>6.8261120000000002</v>
      </c>
      <c r="L1707">
        <v>2.2632319999999999</v>
      </c>
      <c r="M1707">
        <v>4.3316319999999999</v>
      </c>
      <c r="N1707">
        <v>6.8261120000000002</v>
      </c>
      <c r="O1707">
        <v>3.6727989999999999</v>
      </c>
      <c r="P1707">
        <v>4.2498440000000004</v>
      </c>
      <c r="Q1707">
        <v>6.8261120000000002</v>
      </c>
      <c r="R1707">
        <v>2.2632319999999999</v>
      </c>
      <c r="S1707">
        <v>4.2462989999999996</v>
      </c>
      <c r="T1707">
        <v>4.2462989999999996</v>
      </c>
      <c r="U1707">
        <v>5.536162</v>
      </c>
      <c r="V1707">
        <v>-4.901205</v>
      </c>
      <c r="W1707">
        <v>6.8260259999999997</v>
      </c>
      <c r="X1707">
        <v>6.8260259999999997</v>
      </c>
      <c r="Y1707">
        <v>4.2462989999999996</v>
      </c>
      <c r="Z1707">
        <v>5.5362340000000003</v>
      </c>
      <c r="AA1707">
        <v>-4.9014749999999996</v>
      </c>
      <c r="AB1707">
        <v>6.826168</v>
      </c>
      <c r="AC1707">
        <v>6.8260750000000003</v>
      </c>
      <c r="AD1707">
        <v>4.2462989999999996</v>
      </c>
      <c r="AE1707">
        <v>5.5362660000000004</v>
      </c>
      <c r="AF1707">
        <v>-4.9015969999999998</v>
      </c>
      <c r="AG1707">
        <v>6.8262330000000002</v>
      </c>
      <c r="AH1707">
        <v>6.8261120000000002</v>
      </c>
      <c r="AI1707">
        <v>4.786708</v>
      </c>
      <c r="AJ1707">
        <v>4.2768560000000004</v>
      </c>
    </row>
    <row r="1708" spans="1:36" x14ac:dyDescent="0.45">
      <c r="A1708">
        <v>1707</v>
      </c>
      <c r="B1708">
        <v>6.2468649999999997</v>
      </c>
      <c r="C1708">
        <v>4.6206469999999999</v>
      </c>
      <c r="D1708">
        <v>4.6206469999999999</v>
      </c>
      <c r="E1708">
        <v>6.2468649999999997</v>
      </c>
      <c r="F1708">
        <v>1.7470289999999999</v>
      </c>
      <c r="G1708">
        <v>4.6055149999999996</v>
      </c>
      <c r="H1708">
        <v>6.7939809999999996</v>
      </c>
      <c r="I1708">
        <v>3.6609530000000001</v>
      </c>
      <c r="J1708">
        <v>4.2292050000000003</v>
      </c>
      <c r="K1708">
        <v>6.7939809999999996</v>
      </c>
      <c r="L1708">
        <v>2.2352319999999999</v>
      </c>
      <c r="M1708">
        <v>4.2246439999999996</v>
      </c>
      <c r="N1708">
        <v>6.7939809999999996</v>
      </c>
      <c r="O1708">
        <v>3.6436480000000002</v>
      </c>
      <c r="P1708">
        <v>4.1479499999999998</v>
      </c>
      <c r="Q1708">
        <v>6.7939809999999996</v>
      </c>
      <c r="R1708">
        <v>2.2352319999999999</v>
      </c>
      <c r="S1708">
        <v>4.1445540000000003</v>
      </c>
      <c r="T1708">
        <v>4.1445540000000003</v>
      </c>
      <c r="U1708">
        <v>5.4692259999999999</v>
      </c>
      <c r="V1708">
        <v>-5.0630769999999998</v>
      </c>
      <c r="W1708">
        <v>6.7938970000000003</v>
      </c>
      <c r="X1708">
        <v>6.7938970000000003</v>
      </c>
      <c r="Y1708">
        <v>4.1445540000000003</v>
      </c>
      <c r="Z1708">
        <v>5.4692949999999998</v>
      </c>
      <c r="AA1708">
        <v>-5.0633400000000002</v>
      </c>
      <c r="AB1708">
        <v>6.794035</v>
      </c>
      <c r="AC1708">
        <v>6.7939449999999999</v>
      </c>
      <c r="AD1708">
        <v>4.1445540000000003</v>
      </c>
      <c r="AE1708">
        <v>5.4693259999999997</v>
      </c>
      <c r="AF1708">
        <v>-5.0634620000000004</v>
      </c>
      <c r="AG1708">
        <v>6.7940990000000001</v>
      </c>
      <c r="AH1708">
        <v>6.7939809999999996</v>
      </c>
      <c r="AI1708">
        <v>4.6055149999999996</v>
      </c>
      <c r="AJ1708">
        <v>4.0583989999999996</v>
      </c>
    </row>
    <row r="1709" spans="1:36" x14ac:dyDescent="0.45">
      <c r="A1709">
        <v>1708</v>
      </c>
      <c r="B1709">
        <v>6.3476780000000002</v>
      </c>
      <c r="C1709">
        <v>5.9770890000000003</v>
      </c>
      <c r="D1709">
        <v>5.9770890000000003</v>
      </c>
      <c r="E1709">
        <v>6.3476780000000002</v>
      </c>
      <c r="F1709">
        <v>1.8511359999999999</v>
      </c>
      <c r="G1709">
        <v>5.3520979999999998</v>
      </c>
      <c r="H1709">
        <v>6.679538</v>
      </c>
      <c r="I1709">
        <v>3.5506009999999999</v>
      </c>
      <c r="J1709">
        <v>4.4962289999999996</v>
      </c>
      <c r="K1709">
        <v>6.679538</v>
      </c>
      <c r="L1709">
        <v>2.1266479999999999</v>
      </c>
      <c r="M1709">
        <v>4.4907550000000001</v>
      </c>
      <c r="N1709">
        <v>6.679538</v>
      </c>
      <c r="O1709">
        <v>3.5331830000000002</v>
      </c>
      <c r="P1709">
        <v>4.3543989999999999</v>
      </c>
      <c r="Q1709">
        <v>6.679538</v>
      </c>
      <c r="R1709">
        <v>2.1266479999999999</v>
      </c>
      <c r="S1709">
        <v>4.3447459999999998</v>
      </c>
      <c r="T1709">
        <v>4.3447459999999998</v>
      </c>
      <c r="U1709">
        <v>5.5121000000000002</v>
      </c>
      <c r="V1709">
        <v>-4.389195</v>
      </c>
      <c r="W1709">
        <v>6.6794529999999996</v>
      </c>
      <c r="X1709">
        <v>6.6794529999999996</v>
      </c>
      <c r="Y1709">
        <v>4.3447459999999998</v>
      </c>
      <c r="Z1709">
        <v>5.5121700000000002</v>
      </c>
      <c r="AA1709">
        <v>-4.3894599999999997</v>
      </c>
      <c r="AB1709">
        <v>6.6795939999999998</v>
      </c>
      <c r="AC1709">
        <v>6.6795020000000003</v>
      </c>
      <c r="AD1709">
        <v>4.3447459999999998</v>
      </c>
      <c r="AE1709">
        <v>5.5122010000000001</v>
      </c>
      <c r="AF1709">
        <v>-4.3895770000000001</v>
      </c>
      <c r="AG1709">
        <v>6.6796559999999996</v>
      </c>
      <c r="AH1709">
        <v>6.679538</v>
      </c>
      <c r="AI1709">
        <v>5.3520979999999998</v>
      </c>
      <c r="AJ1709">
        <v>5.020238</v>
      </c>
    </row>
    <row r="1710" spans="1:36" x14ac:dyDescent="0.45">
      <c r="A1710">
        <v>1709</v>
      </c>
      <c r="B1710">
        <v>6.4737159999999996</v>
      </c>
      <c r="C1710">
        <v>7.2048329999999998</v>
      </c>
      <c r="D1710">
        <v>7.2048329999999998</v>
      </c>
      <c r="E1710">
        <v>6.4737159999999996</v>
      </c>
      <c r="F1710">
        <v>1.9650240000000001</v>
      </c>
      <c r="G1710">
        <v>6.0522989999999997</v>
      </c>
      <c r="H1710">
        <v>6.6141889999999997</v>
      </c>
      <c r="I1710">
        <v>3.4937800000000001</v>
      </c>
      <c r="J1710">
        <v>4.8426109999999998</v>
      </c>
      <c r="K1710">
        <v>6.6141889999999997</v>
      </c>
      <c r="L1710">
        <v>2.0729609999999998</v>
      </c>
      <c r="M1710">
        <v>4.8332360000000003</v>
      </c>
      <c r="N1710">
        <v>6.6141889999999997</v>
      </c>
      <c r="O1710">
        <v>3.4763299999999999</v>
      </c>
      <c r="P1710">
        <v>4.6320740000000002</v>
      </c>
      <c r="Q1710">
        <v>6.6141889999999997</v>
      </c>
      <c r="R1710">
        <v>2.0729609999999998</v>
      </c>
      <c r="S1710">
        <v>4.5688089999999999</v>
      </c>
      <c r="T1710">
        <v>4.5688089999999999</v>
      </c>
      <c r="U1710">
        <v>5.5914549999999998</v>
      </c>
      <c r="V1710">
        <v>-3.6954820000000002</v>
      </c>
      <c r="W1710">
        <v>6.6141009999999998</v>
      </c>
      <c r="X1710">
        <v>6.6141009999999998</v>
      </c>
      <c r="Y1710">
        <v>4.5688089999999999</v>
      </c>
      <c r="Z1710">
        <v>5.5915280000000003</v>
      </c>
      <c r="AA1710">
        <v>-3.6957469999999999</v>
      </c>
      <c r="AB1710">
        <v>6.6142469999999998</v>
      </c>
      <c r="AC1710">
        <v>6.6141519999999998</v>
      </c>
      <c r="AD1710">
        <v>4.5688089999999999</v>
      </c>
      <c r="AE1710">
        <v>5.5915590000000002</v>
      </c>
      <c r="AF1710">
        <v>-3.6958579999999999</v>
      </c>
      <c r="AG1710">
        <v>6.6143090000000004</v>
      </c>
      <c r="AH1710">
        <v>6.6141889999999997</v>
      </c>
      <c r="AI1710">
        <v>6.0522989999999997</v>
      </c>
      <c r="AJ1710">
        <v>5.9118259999999996</v>
      </c>
    </row>
    <row r="1711" spans="1:36" x14ac:dyDescent="0.45">
      <c r="A1711">
        <v>1710</v>
      </c>
      <c r="B1711">
        <v>6.7613279999999998</v>
      </c>
      <c r="C1711">
        <v>11.623094</v>
      </c>
      <c r="D1711">
        <v>11.623094</v>
      </c>
      <c r="E1711">
        <v>6.7613279999999998</v>
      </c>
      <c r="F1711">
        <v>2.233949</v>
      </c>
      <c r="G1711">
        <v>9.3419410000000003</v>
      </c>
      <c r="H1711">
        <v>5.9011240000000003</v>
      </c>
      <c r="I1711">
        <v>2.7975379999999999</v>
      </c>
      <c r="J1711">
        <v>7.7005480000000004</v>
      </c>
      <c r="K1711">
        <v>5.9011240000000003</v>
      </c>
      <c r="L1711">
        <v>1.3847780000000001</v>
      </c>
      <c r="M1711">
        <v>7.6833530000000003</v>
      </c>
      <c r="N1711">
        <v>5.9011240000000003</v>
      </c>
      <c r="O1711">
        <v>2.7793389999999998</v>
      </c>
      <c r="P1711">
        <v>7.0452760000000003</v>
      </c>
      <c r="Q1711">
        <v>5.9011240000000003</v>
      </c>
      <c r="R1711">
        <v>1.3847780000000001</v>
      </c>
      <c r="S1711">
        <v>6.642023</v>
      </c>
      <c r="T1711">
        <v>6.642023</v>
      </c>
      <c r="U1711">
        <v>6.2715300000000003</v>
      </c>
      <c r="V1711">
        <v>1.5725750000000001</v>
      </c>
      <c r="W1711">
        <v>5.9010360000000004</v>
      </c>
      <c r="X1711">
        <v>5.9010360000000004</v>
      </c>
      <c r="Y1711">
        <v>6.642023</v>
      </c>
      <c r="Z1711">
        <v>6.2716060000000002</v>
      </c>
      <c r="AA1711">
        <v>1.5722499999999999</v>
      </c>
      <c r="AB1711">
        <v>5.9011889999999996</v>
      </c>
      <c r="AC1711">
        <v>5.9010899999999999</v>
      </c>
      <c r="AD1711">
        <v>6.642023</v>
      </c>
      <c r="AE1711">
        <v>6.27163</v>
      </c>
      <c r="AF1711">
        <v>1.572152</v>
      </c>
      <c r="AG1711">
        <v>5.9012359999999999</v>
      </c>
      <c r="AH1711">
        <v>5.9011240000000003</v>
      </c>
      <c r="AI1711">
        <v>9.3419410000000003</v>
      </c>
      <c r="AJ1711">
        <v>10.202145</v>
      </c>
    </row>
    <row r="1712" spans="1:36" x14ac:dyDescent="0.45">
      <c r="A1712">
        <v>1711</v>
      </c>
      <c r="B1712">
        <v>7.0057600000000004</v>
      </c>
      <c r="C1712">
        <v>13.212071999999999</v>
      </c>
      <c r="D1712">
        <v>13.212071999999999</v>
      </c>
      <c r="E1712">
        <v>7.0057600000000004</v>
      </c>
      <c r="F1712">
        <v>2.4469110000000001</v>
      </c>
      <c r="G1712">
        <v>10.172741</v>
      </c>
      <c r="H1712">
        <v>5.9500989999999998</v>
      </c>
      <c r="I1712">
        <v>2.8914650000000002</v>
      </c>
      <c r="J1712">
        <v>8.9461949999999995</v>
      </c>
      <c r="K1712">
        <v>5.9500989999999998</v>
      </c>
      <c r="L1712">
        <v>1.494351</v>
      </c>
      <c r="M1712">
        <v>8.9118630000000003</v>
      </c>
      <c r="N1712">
        <v>5.9500989999999998</v>
      </c>
      <c r="O1712">
        <v>2.87358</v>
      </c>
      <c r="P1712">
        <v>8.2580749999999998</v>
      </c>
      <c r="Q1712">
        <v>5.9500989999999998</v>
      </c>
      <c r="R1712">
        <v>1.494351</v>
      </c>
      <c r="S1712">
        <v>7.830095</v>
      </c>
      <c r="T1712">
        <v>7.830095</v>
      </c>
      <c r="U1712">
        <v>6.8900540000000001</v>
      </c>
      <c r="V1712">
        <v>4.841704</v>
      </c>
      <c r="W1712">
        <v>5.9500140000000004</v>
      </c>
      <c r="X1712">
        <v>5.9500140000000004</v>
      </c>
      <c r="Y1712">
        <v>7.830095</v>
      </c>
      <c r="Z1712">
        <v>6.8901320000000004</v>
      </c>
      <c r="AA1712">
        <v>4.8413069999999996</v>
      </c>
      <c r="AB1712">
        <v>5.9501679999999997</v>
      </c>
      <c r="AC1712">
        <v>5.9500679999999999</v>
      </c>
      <c r="AD1712">
        <v>7.830095</v>
      </c>
      <c r="AE1712">
        <v>6.8901490000000001</v>
      </c>
      <c r="AF1712">
        <v>4.8412160000000002</v>
      </c>
      <c r="AG1712">
        <v>5.9502040000000003</v>
      </c>
      <c r="AH1712">
        <v>5.9500989999999998</v>
      </c>
      <c r="AI1712">
        <v>10.172741</v>
      </c>
      <c r="AJ1712">
        <v>11.228401</v>
      </c>
    </row>
    <row r="1713" spans="1:36" x14ac:dyDescent="0.45">
      <c r="A1713">
        <v>1712</v>
      </c>
      <c r="B1713">
        <v>7.06752</v>
      </c>
      <c r="C1713">
        <v>13.435447999999999</v>
      </c>
      <c r="D1713">
        <v>13.435447999999999</v>
      </c>
      <c r="E1713">
        <v>7.06752</v>
      </c>
      <c r="F1713">
        <v>2.485894</v>
      </c>
      <c r="G1713">
        <v>10.216067000000001</v>
      </c>
      <c r="H1713">
        <v>6.0180049999999996</v>
      </c>
      <c r="I1713">
        <v>6.873691</v>
      </c>
      <c r="J1713">
        <v>10.061107</v>
      </c>
      <c r="K1713">
        <v>6.0180049999999996</v>
      </c>
      <c r="L1713">
        <v>1.5561579999999999</v>
      </c>
      <c r="M1713">
        <v>9.993207</v>
      </c>
      <c r="N1713">
        <v>6.0180049999999996</v>
      </c>
      <c r="O1713">
        <v>2.9371930000000002</v>
      </c>
      <c r="P1713">
        <v>9.2742649999999998</v>
      </c>
      <c r="Q1713">
        <v>6.0180049999999996</v>
      </c>
      <c r="R1713">
        <v>1.5561579999999999</v>
      </c>
      <c r="S1713">
        <v>8.795947</v>
      </c>
      <c r="T1713">
        <v>8.795947</v>
      </c>
      <c r="U1713">
        <v>7.40693</v>
      </c>
      <c r="V1713">
        <v>7.0089309999999996</v>
      </c>
      <c r="W1713">
        <v>6.0179140000000002</v>
      </c>
      <c r="X1713">
        <v>6.0179140000000002</v>
      </c>
      <c r="Y1713">
        <v>8.795947</v>
      </c>
      <c r="Z1713">
        <v>7.4070140000000002</v>
      </c>
      <c r="AA1713">
        <v>7.0085090000000001</v>
      </c>
      <c r="AB1713">
        <v>6.0180809999999996</v>
      </c>
      <c r="AC1713">
        <v>6.0179720000000003</v>
      </c>
      <c r="AD1713">
        <v>8.795947</v>
      </c>
      <c r="AE1713">
        <v>7.4070289999999996</v>
      </c>
      <c r="AF1713">
        <v>7.0084299999999997</v>
      </c>
      <c r="AG1713">
        <v>6.0181120000000004</v>
      </c>
      <c r="AH1713">
        <v>6.0180049999999996</v>
      </c>
      <c r="AI1713">
        <v>10.216067000000001</v>
      </c>
      <c r="AJ1713">
        <v>11.265582999999999</v>
      </c>
    </row>
    <row r="1714" spans="1:36" x14ac:dyDescent="0.45">
      <c r="A1714">
        <v>1713</v>
      </c>
      <c r="B1714">
        <v>7.2823500000000001</v>
      </c>
      <c r="C1714">
        <v>13.738886000000001</v>
      </c>
      <c r="D1714">
        <v>13.738886000000001</v>
      </c>
      <c r="E1714">
        <v>7.2823500000000001</v>
      </c>
      <c r="F1714">
        <v>2.6896249999999999</v>
      </c>
      <c r="G1714">
        <v>10.448918000000001</v>
      </c>
      <c r="H1714">
        <v>6.2268270000000001</v>
      </c>
      <c r="I1714">
        <v>10.955220000000001</v>
      </c>
      <c r="J1714">
        <v>10.460196</v>
      </c>
      <c r="K1714">
        <v>6.2268270000000001</v>
      </c>
      <c r="L1714">
        <v>1.75342</v>
      </c>
      <c r="M1714">
        <v>10.390812</v>
      </c>
      <c r="N1714">
        <v>6.2268270000000001</v>
      </c>
      <c r="O1714">
        <v>3.1381459999999999</v>
      </c>
      <c r="P1714">
        <v>9.8303519999999995</v>
      </c>
      <c r="Q1714">
        <v>6.2268270000000001</v>
      </c>
      <c r="R1714">
        <v>1.75342</v>
      </c>
      <c r="S1714">
        <v>9.4111960000000003</v>
      </c>
      <c r="T1714">
        <v>9.4111960000000003</v>
      </c>
      <c r="U1714">
        <v>7.8189640000000002</v>
      </c>
      <c r="V1714">
        <v>8.3983249999999998</v>
      </c>
      <c r="W1714">
        <v>6.2267320000000002</v>
      </c>
      <c r="X1714">
        <v>6.2267320000000002</v>
      </c>
      <c r="Y1714">
        <v>9.4111960000000003</v>
      </c>
      <c r="Z1714">
        <v>7.8190530000000003</v>
      </c>
      <c r="AA1714">
        <v>8.3978549999999998</v>
      </c>
      <c r="AB1714">
        <v>6.2269100000000002</v>
      </c>
      <c r="AC1714">
        <v>6.2267939999999999</v>
      </c>
      <c r="AD1714">
        <v>9.4111960000000003</v>
      </c>
      <c r="AE1714">
        <v>7.8190679999999997</v>
      </c>
      <c r="AF1714">
        <v>8.3977780000000006</v>
      </c>
      <c r="AG1714">
        <v>6.2269389999999998</v>
      </c>
      <c r="AH1714">
        <v>6.2268270000000001</v>
      </c>
      <c r="AI1714">
        <v>10.448918000000001</v>
      </c>
      <c r="AJ1714">
        <v>11.504441</v>
      </c>
    </row>
    <row r="1715" spans="1:36" x14ac:dyDescent="0.45">
      <c r="A1715">
        <v>1714</v>
      </c>
      <c r="B1715">
        <v>7.5210889999999999</v>
      </c>
      <c r="C1715">
        <v>14.020725000000001</v>
      </c>
      <c r="D1715">
        <v>14.020725000000001</v>
      </c>
      <c r="E1715">
        <v>7.5210889999999999</v>
      </c>
      <c r="F1715">
        <v>2.9034409999999999</v>
      </c>
      <c r="G1715">
        <v>10.628819999999999</v>
      </c>
      <c r="H1715">
        <v>6.4851789999999996</v>
      </c>
      <c r="I1715">
        <v>12.247099</v>
      </c>
      <c r="J1715">
        <v>10.666534</v>
      </c>
      <c r="K1715">
        <v>6.4851789999999996</v>
      </c>
      <c r="L1715">
        <v>1.9866550000000001</v>
      </c>
      <c r="M1715">
        <v>10.603626999999999</v>
      </c>
      <c r="N1715">
        <v>6.4851789999999996</v>
      </c>
      <c r="O1715">
        <v>3.3787189999999998</v>
      </c>
      <c r="P1715">
        <v>10.26038</v>
      </c>
      <c r="Q1715">
        <v>6.4851789999999996</v>
      </c>
      <c r="R1715">
        <v>1.9866550000000001</v>
      </c>
      <c r="S1715">
        <v>9.9009389999999993</v>
      </c>
      <c r="T1715">
        <v>9.9009389999999993</v>
      </c>
      <c r="U1715">
        <v>8.193009</v>
      </c>
      <c r="V1715">
        <v>9.7106159999999999</v>
      </c>
      <c r="W1715">
        <v>6.4850789999999998</v>
      </c>
      <c r="X1715">
        <v>6.4850789999999998</v>
      </c>
      <c r="Y1715">
        <v>9.9009389999999993</v>
      </c>
      <c r="Z1715">
        <v>8.1931030000000007</v>
      </c>
      <c r="AA1715">
        <v>9.7100849999999994</v>
      </c>
      <c r="AB1715">
        <v>6.4852660000000002</v>
      </c>
      <c r="AC1715">
        <v>6.485144</v>
      </c>
      <c r="AD1715">
        <v>9.9009389999999993</v>
      </c>
      <c r="AE1715">
        <v>8.1931170000000009</v>
      </c>
      <c r="AF1715">
        <v>9.7100059999999999</v>
      </c>
      <c r="AG1715">
        <v>6.4852939999999997</v>
      </c>
      <c r="AH1715">
        <v>6.4851789999999996</v>
      </c>
      <c r="AI1715">
        <v>10.628819999999999</v>
      </c>
      <c r="AJ1715">
        <v>11.664731</v>
      </c>
    </row>
    <row r="1716" spans="1:36" x14ac:dyDescent="0.45">
      <c r="A1716">
        <v>1715</v>
      </c>
      <c r="B1716">
        <v>7.8523899999999998</v>
      </c>
      <c r="C1716">
        <v>14.389768999999999</v>
      </c>
      <c r="D1716">
        <v>14.389768999999999</v>
      </c>
      <c r="E1716">
        <v>7.8523899999999998</v>
      </c>
      <c r="F1716">
        <v>3.2053310000000002</v>
      </c>
      <c r="G1716">
        <v>11.058684</v>
      </c>
      <c r="H1716">
        <v>6.7836259999999999</v>
      </c>
      <c r="I1716">
        <v>12.543791000000001</v>
      </c>
      <c r="J1716">
        <v>11.169385</v>
      </c>
      <c r="K1716">
        <v>6.7836259999999999</v>
      </c>
      <c r="L1716">
        <v>2.2546520000000001</v>
      </c>
      <c r="M1716">
        <v>11.103624999999999</v>
      </c>
      <c r="N1716">
        <v>6.7836259999999999</v>
      </c>
      <c r="O1716">
        <v>3.655519</v>
      </c>
      <c r="P1716">
        <v>10.898173999999999</v>
      </c>
      <c r="Q1716">
        <v>6.7836259999999999</v>
      </c>
      <c r="R1716">
        <v>2.2546520000000001</v>
      </c>
      <c r="S1716">
        <v>10.629239</v>
      </c>
      <c r="T1716">
        <v>10.629239</v>
      </c>
      <c r="U1716">
        <v>8.7063810000000004</v>
      </c>
      <c r="V1716">
        <v>12.235809</v>
      </c>
      <c r="W1716">
        <v>6.7835239999999999</v>
      </c>
      <c r="X1716">
        <v>6.7835239999999999</v>
      </c>
      <c r="Y1716">
        <v>10.629239</v>
      </c>
      <c r="Z1716">
        <v>8.7064780000000006</v>
      </c>
      <c r="AA1716">
        <v>12.235196</v>
      </c>
      <c r="AB1716">
        <v>6.7837160000000001</v>
      </c>
      <c r="AC1716">
        <v>6.7835910000000004</v>
      </c>
      <c r="AD1716">
        <v>10.629239</v>
      </c>
      <c r="AE1716">
        <v>8.7064900000000005</v>
      </c>
      <c r="AF1716">
        <v>12.235118999999999</v>
      </c>
      <c r="AG1716">
        <v>6.783741</v>
      </c>
      <c r="AH1716">
        <v>6.7836259999999999</v>
      </c>
      <c r="AI1716">
        <v>11.058684</v>
      </c>
      <c r="AJ1716">
        <v>12.127449</v>
      </c>
    </row>
    <row r="1717" spans="1:36" x14ac:dyDescent="0.45">
      <c r="A1717">
        <v>1716</v>
      </c>
      <c r="B1717">
        <v>8.2221960000000003</v>
      </c>
      <c r="C1717">
        <v>14.761474</v>
      </c>
      <c r="D1717">
        <v>14.761474</v>
      </c>
      <c r="E1717">
        <v>8.2221960000000003</v>
      </c>
      <c r="F1717">
        <v>3.5368179999999998</v>
      </c>
      <c r="G1717">
        <v>11.724964999999999</v>
      </c>
      <c r="H1717">
        <v>7.0546069999999999</v>
      </c>
      <c r="I1717">
        <v>12.812381999999999</v>
      </c>
      <c r="J1717">
        <v>11.822488</v>
      </c>
      <c r="K1717">
        <v>7.0546069999999999</v>
      </c>
      <c r="L1717">
        <v>2.4925160000000002</v>
      </c>
      <c r="M1717">
        <v>11.745499000000001</v>
      </c>
      <c r="N1717">
        <v>7.0546069999999999</v>
      </c>
      <c r="O1717">
        <v>3.9027069999999999</v>
      </c>
      <c r="P1717">
        <v>11.612064999999999</v>
      </c>
      <c r="Q1717">
        <v>7.0546069999999999</v>
      </c>
      <c r="R1717">
        <v>2.4925160000000002</v>
      </c>
      <c r="S1717">
        <v>11.377298</v>
      </c>
      <c r="T1717">
        <v>11.377298</v>
      </c>
      <c r="U1717">
        <v>9.2158990000000003</v>
      </c>
      <c r="V1717">
        <v>14.400971</v>
      </c>
      <c r="W1717">
        <v>7.0545010000000001</v>
      </c>
      <c r="X1717">
        <v>7.0545010000000001</v>
      </c>
      <c r="Y1717">
        <v>11.377298</v>
      </c>
      <c r="Z1717">
        <v>9.2159999999999993</v>
      </c>
      <c r="AA1717">
        <v>14.400301000000001</v>
      </c>
      <c r="AB1717">
        <v>7.0547019999999998</v>
      </c>
      <c r="AC1717">
        <v>7.0545710000000001</v>
      </c>
      <c r="AD1717">
        <v>11.377298</v>
      </c>
      <c r="AE1717">
        <v>9.216011</v>
      </c>
      <c r="AF1717">
        <v>14.400228</v>
      </c>
      <c r="AG1717">
        <v>7.0547240000000002</v>
      </c>
      <c r="AH1717">
        <v>7.0546069999999999</v>
      </c>
      <c r="AI1717">
        <v>11.724964999999999</v>
      </c>
      <c r="AJ1717">
        <v>12.892554000000001</v>
      </c>
    </row>
    <row r="1718" spans="1:36" x14ac:dyDescent="0.45">
      <c r="A1718">
        <v>1717</v>
      </c>
      <c r="B1718">
        <v>8.5740610000000004</v>
      </c>
      <c r="C1718">
        <v>15.105364</v>
      </c>
      <c r="D1718">
        <v>15.105364</v>
      </c>
      <c r="E1718">
        <v>8.5740610000000004</v>
      </c>
      <c r="F1718">
        <v>3.847648</v>
      </c>
      <c r="G1718">
        <v>11.983637999999999</v>
      </c>
      <c r="H1718">
        <v>7.4375359999999997</v>
      </c>
      <c r="I1718">
        <v>13.193775</v>
      </c>
      <c r="J1718">
        <v>12.097217000000001</v>
      </c>
      <c r="K1718">
        <v>7.4375359999999997</v>
      </c>
      <c r="L1718">
        <v>2.841758</v>
      </c>
      <c r="M1718">
        <v>12.030524</v>
      </c>
      <c r="N1718">
        <v>7.4375359999999997</v>
      </c>
      <c r="O1718">
        <v>4.746429</v>
      </c>
      <c r="P1718">
        <v>11.954046999999999</v>
      </c>
      <c r="Q1718">
        <v>7.4375359999999997</v>
      </c>
      <c r="R1718">
        <v>2.841758</v>
      </c>
      <c r="S1718">
        <v>11.760868</v>
      </c>
      <c r="T1718">
        <v>11.760868</v>
      </c>
      <c r="U1718">
        <v>9.5991479999999996</v>
      </c>
      <c r="V1718">
        <v>15.472201999999999</v>
      </c>
      <c r="W1718">
        <v>7.4374289999999998</v>
      </c>
      <c r="X1718">
        <v>7.4374289999999998</v>
      </c>
      <c r="Y1718">
        <v>11.760868</v>
      </c>
      <c r="Z1718">
        <v>9.5992499999999996</v>
      </c>
      <c r="AA1718">
        <v>15.471472</v>
      </c>
      <c r="AB1718">
        <v>7.4376329999999999</v>
      </c>
      <c r="AC1718">
        <v>7.4375</v>
      </c>
      <c r="AD1718">
        <v>11.760868</v>
      </c>
      <c r="AE1718">
        <v>9.5992610000000003</v>
      </c>
      <c r="AF1718">
        <v>15.471397</v>
      </c>
      <c r="AG1718">
        <v>7.4376540000000002</v>
      </c>
      <c r="AH1718">
        <v>7.4375359999999997</v>
      </c>
      <c r="AI1718">
        <v>11.983637999999999</v>
      </c>
      <c r="AJ1718">
        <v>13.120164000000001</v>
      </c>
    </row>
    <row r="1719" spans="1:36" x14ac:dyDescent="0.45">
      <c r="A1719">
        <v>1718</v>
      </c>
      <c r="B1719">
        <v>8.7563180000000003</v>
      </c>
      <c r="C1719">
        <v>15.277583</v>
      </c>
      <c r="D1719">
        <v>15.277583</v>
      </c>
      <c r="E1719">
        <v>8.7563180000000003</v>
      </c>
      <c r="F1719">
        <v>3.994999</v>
      </c>
      <c r="G1719">
        <v>12.259226</v>
      </c>
      <c r="H1719">
        <v>7.5886820000000004</v>
      </c>
      <c r="I1719">
        <v>13.340695999999999</v>
      </c>
      <c r="J1719">
        <v>12.322646000000001</v>
      </c>
      <c r="K1719">
        <v>7.5886820000000004</v>
      </c>
      <c r="L1719">
        <v>2.9558610000000001</v>
      </c>
      <c r="M1719">
        <v>12.277343</v>
      </c>
      <c r="N1719">
        <v>7.5886820000000004</v>
      </c>
      <c r="O1719">
        <v>4.8814219999999997</v>
      </c>
      <c r="P1719">
        <v>12.221292999999999</v>
      </c>
      <c r="Q1719">
        <v>7.5886820000000004</v>
      </c>
      <c r="R1719">
        <v>2.9558610000000001</v>
      </c>
      <c r="S1719">
        <v>12.045434</v>
      </c>
      <c r="T1719">
        <v>12.045434</v>
      </c>
      <c r="U1719">
        <v>9.8170040000000007</v>
      </c>
      <c r="V1719">
        <v>15.483489000000001</v>
      </c>
      <c r="W1719">
        <v>7.5885740000000004</v>
      </c>
      <c r="X1719">
        <v>7.5885740000000004</v>
      </c>
      <c r="Y1719">
        <v>12.045434</v>
      </c>
      <c r="Z1719">
        <v>9.817107</v>
      </c>
      <c r="AA1719">
        <v>15.482773999999999</v>
      </c>
      <c r="AB1719">
        <v>7.5887799999999999</v>
      </c>
      <c r="AC1719">
        <v>7.5886449999999996</v>
      </c>
      <c r="AD1719">
        <v>12.045434</v>
      </c>
      <c r="AE1719">
        <v>9.8171169999999996</v>
      </c>
      <c r="AF1719">
        <v>15.482702</v>
      </c>
      <c r="AG1719">
        <v>7.5888</v>
      </c>
      <c r="AH1719">
        <v>7.5886820000000004</v>
      </c>
      <c r="AI1719">
        <v>12.259226</v>
      </c>
      <c r="AJ1719">
        <v>13.426862</v>
      </c>
    </row>
    <row r="1720" spans="1:36" x14ac:dyDescent="0.45">
      <c r="A1720">
        <v>1719</v>
      </c>
      <c r="B1720">
        <v>8.9763190000000002</v>
      </c>
      <c r="C1720">
        <v>15.494391</v>
      </c>
      <c r="D1720">
        <v>15.494391</v>
      </c>
      <c r="E1720">
        <v>8.9763190000000002</v>
      </c>
      <c r="F1720">
        <v>4.1936400000000003</v>
      </c>
      <c r="G1720">
        <v>12.585393</v>
      </c>
      <c r="H1720">
        <v>7.7732950000000001</v>
      </c>
      <c r="I1720">
        <v>13.524265</v>
      </c>
      <c r="J1720">
        <v>12.629640999999999</v>
      </c>
      <c r="K1720">
        <v>7.7732950000000001</v>
      </c>
      <c r="L1720">
        <v>3.1225369999999999</v>
      </c>
      <c r="M1720">
        <v>12.586171999999999</v>
      </c>
      <c r="N1720">
        <v>7.7732950000000001</v>
      </c>
      <c r="O1720">
        <v>5.3225850000000001</v>
      </c>
      <c r="P1720">
        <v>12.544169</v>
      </c>
      <c r="Q1720">
        <v>7.7732950000000001</v>
      </c>
      <c r="R1720">
        <v>3.1225369999999999</v>
      </c>
      <c r="S1720">
        <v>12.343613</v>
      </c>
      <c r="T1720">
        <v>12.343613</v>
      </c>
      <c r="U1720">
        <v>10.058401</v>
      </c>
      <c r="V1720">
        <v>16.127700000000001</v>
      </c>
      <c r="W1720">
        <v>7.7731899999999996</v>
      </c>
      <c r="X1720">
        <v>7.7731899999999996</v>
      </c>
      <c r="Y1720">
        <v>12.343613</v>
      </c>
      <c r="Z1720">
        <v>10.058502000000001</v>
      </c>
      <c r="AA1720">
        <v>16.126989999999999</v>
      </c>
      <c r="AB1720">
        <v>7.7733910000000002</v>
      </c>
      <c r="AC1720">
        <v>7.7732599999999996</v>
      </c>
      <c r="AD1720">
        <v>12.343613</v>
      </c>
      <c r="AE1720">
        <v>10.058510999999999</v>
      </c>
      <c r="AF1720">
        <v>16.126925</v>
      </c>
      <c r="AG1720">
        <v>7.7734100000000002</v>
      </c>
      <c r="AH1720">
        <v>7.7732950000000001</v>
      </c>
      <c r="AI1720">
        <v>12.585393</v>
      </c>
      <c r="AJ1720">
        <v>13.788417000000001</v>
      </c>
    </row>
    <row r="1721" spans="1:36" x14ac:dyDescent="0.45">
      <c r="A1721">
        <v>1720</v>
      </c>
      <c r="B1721">
        <v>9.1065100000000001</v>
      </c>
      <c r="C1721">
        <v>15.618516</v>
      </c>
      <c r="D1721">
        <v>15.618516</v>
      </c>
      <c r="E1721">
        <v>9.1065100000000001</v>
      </c>
      <c r="F1721">
        <v>4.3016500000000004</v>
      </c>
      <c r="G1721">
        <v>12.86703</v>
      </c>
      <c r="H1721">
        <v>7.8530040000000003</v>
      </c>
      <c r="I1721">
        <v>13.601864000000001</v>
      </c>
      <c r="J1721">
        <v>12.898811</v>
      </c>
      <c r="K1721">
        <v>7.8530040000000003</v>
      </c>
      <c r="L1721">
        <v>3.1842519999999999</v>
      </c>
      <c r="M1721">
        <v>12.839366</v>
      </c>
      <c r="N1721">
        <v>7.8530040000000003</v>
      </c>
      <c r="O1721">
        <v>5.1843120000000003</v>
      </c>
      <c r="P1721">
        <v>12.796378000000001</v>
      </c>
      <c r="Q1721">
        <v>7.8530040000000003</v>
      </c>
      <c r="R1721">
        <v>3.1842519999999999</v>
      </c>
      <c r="S1721">
        <v>12.55111</v>
      </c>
      <c r="T1721">
        <v>12.55111</v>
      </c>
      <c r="U1721">
        <v>10.202005</v>
      </c>
      <c r="V1721">
        <v>16.073757000000001</v>
      </c>
      <c r="W1721">
        <v>7.8529010000000001</v>
      </c>
      <c r="X1721">
        <v>7.8529010000000001</v>
      </c>
      <c r="Y1721">
        <v>12.55111</v>
      </c>
      <c r="Z1721">
        <v>10.202104</v>
      </c>
      <c r="AA1721">
        <v>16.073080000000001</v>
      </c>
      <c r="AB1721">
        <v>7.8530990000000003</v>
      </c>
      <c r="AC1721">
        <v>7.85297</v>
      </c>
      <c r="AD1721">
        <v>12.55111</v>
      </c>
      <c r="AE1721">
        <v>10.202113000000001</v>
      </c>
      <c r="AF1721">
        <v>16.073022000000002</v>
      </c>
      <c r="AG1721">
        <v>7.853116</v>
      </c>
      <c r="AH1721">
        <v>7.8530040000000003</v>
      </c>
      <c r="AI1721">
        <v>12.86703</v>
      </c>
      <c r="AJ1721">
        <v>14.120537000000001</v>
      </c>
    </row>
    <row r="1722" spans="1:36" x14ac:dyDescent="0.45">
      <c r="A1722">
        <v>1721</v>
      </c>
      <c r="B1722">
        <v>9.3206480000000003</v>
      </c>
      <c r="C1722">
        <v>15.831333000000001</v>
      </c>
      <c r="D1722">
        <v>15.831333000000001</v>
      </c>
      <c r="E1722">
        <v>9.3206480000000003</v>
      </c>
      <c r="F1722">
        <v>4.4990800000000002</v>
      </c>
      <c r="G1722">
        <v>13.464589</v>
      </c>
      <c r="H1722">
        <v>7.9393339999999997</v>
      </c>
      <c r="I1722">
        <v>13.687567</v>
      </c>
      <c r="J1722">
        <v>13.474602000000001</v>
      </c>
      <c r="K1722">
        <v>7.9393339999999997</v>
      </c>
      <c r="L1722">
        <v>3.2614359999999998</v>
      </c>
      <c r="M1722">
        <v>13.434873</v>
      </c>
      <c r="N1722">
        <v>7.9393339999999997</v>
      </c>
      <c r="O1722">
        <v>4.7034370000000001</v>
      </c>
      <c r="P1722">
        <v>13.389514</v>
      </c>
      <c r="Q1722">
        <v>7.9393339999999997</v>
      </c>
      <c r="R1722">
        <v>3.2614359999999998</v>
      </c>
      <c r="S1722">
        <v>13.048349</v>
      </c>
      <c r="T1722">
        <v>13.048349</v>
      </c>
      <c r="U1722">
        <v>10.493791999999999</v>
      </c>
      <c r="V1722">
        <v>17.460317</v>
      </c>
      <c r="W1722">
        <v>7.939235</v>
      </c>
      <c r="X1722">
        <v>7.939235</v>
      </c>
      <c r="Y1722">
        <v>13.048349</v>
      </c>
      <c r="Z1722">
        <v>10.493888</v>
      </c>
      <c r="AA1722">
        <v>17.459658999999998</v>
      </c>
      <c r="AB1722">
        <v>7.9394270000000002</v>
      </c>
      <c r="AC1722">
        <v>7.9393019999999996</v>
      </c>
      <c r="AD1722">
        <v>13.048349</v>
      </c>
      <c r="AE1722">
        <v>10.493893999999999</v>
      </c>
      <c r="AF1722">
        <v>17.459617999999999</v>
      </c>
      <c r="AG1722">
        <v>7.9394390000000001</v>
      </c>
      <c r="AH1722">
        <v>7.9393339999999997</v>
      </c>
      <c r="AI1722">
        <v>13.464589</v>
      </c>
      <c r="AJ1722">
        <v>14.845903</v>
      </c>
    </row>
    <row r="1723" spans="1:36" x14ac:dyDescent="0.45">
      <c r="A1723">
        <v>1722</v>
      </c>
      <c r="B1723">
        <v>8.7080950000000001</v>
      </c>
      <c r="C1723">
        <v>15.200371000000001</v>
      </c>
      <c r="D1723">
        <v>15.200371000000001</v>
      </c>
      <c r="E1723">
        <v>8.7080950000000001</v>
      </c>
      <c r="F1723">
        <v>3.884344</v>
      </c>
      <c r="G1723">
        <v>12.612477</v>
      </c>
      <c r="H1723">
        <v>7.4066349999999996</v>
      </c>
      <c r="I1723">
        <v>13.150511</v>
      </c>
      <c r="J1723">
        <v>12.612925000000001</v>
      </c>
      <c r="K1723">
        <v>7.4066349999999996</v>
      </c>
      <c r="L1723">
        <v>2.7354980000000002</v>
      </c>
      <c r="M1723">
        <v>12.560117999999999</v>
      </c>
      <c r="N1723">
        <v>7.4066349999999996</v>
      </c>
      <c r="O1723">
        <v>4.1737989999999998</v>
      </c>
      <c r="P1723">
        <v>12.481935</v>
      </c>
      <c r="Q1723">
        <v>7.4066349999999996</v>
      </c>
      <c r="R1723">
        <v>2.7354980000000002</v>
      </c>
      <c r="S1723">
        <v>11.86275</v>
      </c>
      <c r="T1723">
        <v>11.86275</v>
      </c>
      <c r="U1723">
        <v>9.6346349999999994</v>
      </c>
      <c r="V1723">
        <v>9.4756830000000001</v>
      </c>
      <c r="W1723">
        <v>7.4065200000000004</v>
      </c>
      <c r="X1723">
        <v>7.4065200000000004</v>
      </c>
      <c r="Y1723">
        <v>11.86275</v>
      </c>
      <c r="Z1723">
        <v>9.6347419999999993</v>
      </c>
      <c r="AA1723">
        <v>9.4752270000000003</v>
      </c>
      <c r="AB1723">
        <v>7.4067340000000002</v>
      </c>
      <c r="AC1723">
        <v>7.4065940000000001</v>
      </c>
      <c r="AD1723">
        <v>11.86275</v>
      </c>
      <c r="AE1723">
        <v>9.6347590000000007</v>
      </c>
      <c r="AF1723">
        <v>9.4751569999999994</v>
      </c>
      <c r="AG1723">
        <v>7.4067670000000003</v>
      </c>
      <c r="AH1723">
        <v>7.4066349999999996</v>
      </c>
      <c r="AI1723">
        <v>12.612477</v>
      </c>
      <c r="AJ1723">
        <v>13.913938</v>
      </c>
    </row>
    <row r="1724" spans="1:36" x14ac:dyDescent="0.45">
      <c r="A1724">
        <v>1723</v>
      </c>
      <c r="B1724">
        <v>8.4895980000000009</v>
      </c>
      <c r="C1724">
        <v>15.001549000000001</v>
      </c>
      <c r="D1724">
        <v>15.001549000000001</v>
      </c>
      <c r="E1724">
        <v>8.4895980000000009</v>
      </c>
      <c r="F1724">
        <v>3.7238669999999998</v>
      </c>
      <c r="G1724">
        <v>12.373597999999999</v>
      </c>
      <c r="H1724">
        <v>7.1949310000000004</v>
      </c>
      <c r="I1724">
        <v>7.1949310000000004</v>
      </c>
      <c r="J1724">
        <v>12.373597999999999</v>
      </c>
      <c r="K1724">
        <v>7.1949310000000004</v>
      </c>
      <c r="L1724">
        <v>2.5753059999999999</v>
      </c>
      <c r="M1724">
        <v>12.332341</v>
      </c>
      <c r="N1724">
        <v>7.1949310000000004</v>
      </c>
      <c r="O1724">
        <v>4.0002930000000001</v>
      </c>
      <c r="P1724">
        <v>12.214223</v>
      </c>
      <c r="Q1724">
        <v>7.1949310000000004</v>
      </c>
      <c r="R1724">
        <v>2.5753059999999999</v>
      </c>
      <c r="S1724">
        <v>11.608708</v>
      </c>
      <c r="T1724">
        <v>11.608708</v>
      </c>
      <c r="U1724">
        <v>9.4017630000000008</v>
      </c>
      <c r="V1724">
        <v>9.1455479999999998</v>
      </c>
      <c r="W1724">
        <v>7.1948169999999996</v>
      </c>
      <c r="X1724">
        <v>7.1948169999999996</v>
      </c>
      <c r="Y1724">
        <v>11.608708</v>
      </c>
      <c r="Z1724">
        <v>9.4018689999999996</v>
      </c>
      <c r="AA1724">
        <v>9.1451089999999997</v>
      </c>
      <c r="AB1724">
        <v>7.1950289999999999</v>
      </c>
      <c r="AC1724">
        <v>7.1948910000000001</v>
      </c>
      <c r="AD1724">
        <v>11.608708</v>
      </c>
      <c r="AE1724">
        <v>9.4018859999999993</v>
      </c>
      <c r="AF1724">
        <v>9.1450379999999996</v>
      </c>
      <c r="AG1724">
        <v>7.1950630000000002</v>
      </c>
      <c r="AH1724">
        <v>7.1949310000000004</v>
      </c>
      <c r="AI1724">
        <v>12.373597999999999</v>
      </c>
      <c r="AJ1724">
        <v>13.668265</v>
      </c>
    </row>
    <row r="1725" spans="1:36" x14ac:dyDescent="0.45">
      <c r="A1725">
        <v>1724</v>
      </c>
      <c r="B1725">
        <v>8.1940939999999998</v>
      </c>
      <c r="C1725">
        <v>14.662489000000001</v>
      </c>
      <c r="D1725">
        <v>14.662489000000001</v>
      </c>
      <c r="E1725">
        <v>8.1940939999999998</v>
      </c>
      <c r="F1725">
        <v>3.4548559999999999</v>
      </c>
      <c r="G1725">
        <v>11.472697999999999</v>
      </c>
      <c r="H1725">
        <v>7.1012269999999997</v>
      </c>
      <c r="I1725">
        <v>3.9389820000000002</v>
      </c>
      <c r="J1725">
        <v>11.395937</v>
      </c>
      <c r="K1725">
        <v>7.1012269999999997</v>
      </c>
      <c r="L1725">
        <v>2.5023680000000001</v>
      </c>
      <c r="M1725">
        <v>11.331799</v>
      </c>
      <c r="N1725">
        <v>7.1012269999999997</v>
      </c>
      <c r="O1725">
        <v>3.9218920000000002</v>
      </c>
      <c r="P1725">
        <v>11.071904999999999</v>
      </c>
      <c r="Q1725">
        <v>7.1012269999999997</v>
      </c>
      <c r="R1725">
        <v>2.5023680000000001</v>
      </c>
      <c r="S1725">
        <v>10.337006000000001</v>
      </c>
      <c r="T1725">
        <v>10.337006000000001</v>
      </c>
      <c r="U1725">
        <v>8.7190550000000009</v>
      </c>
      <c r="V1725">
        <v>4.5157600000000002</v>
      </c>
      <c r="W1725">
        <v>7.1011040000000003</v>
      </c>
      <c r="X1725">
        <v>7.1011040000000003</v>
      </c>
      <c r="Y1725">
        <v>10.337006000000001</v>
      </c>
      <c r="Z1725">
        <v>8.7191659999999995</v>
      </c>
      <c r="AA1725">
        <v>4.5154509999999997</v>
      </c>
      <c r="AB1725">
        <v>7.1013250000000001</v>
      </c>
      <c r="AC1725">
        <v>7.1011810000000004</v>
      </c>
      <c r="AD1725">
        <v>10.337006000000001</v>
      </c>
      <c r="AE1725">
        <v>8.7191910000000004</v>
      </c>
      <c r="AF1725">
        <v>4.5153819999999998</v>
      </c>
      <c r="AG1725">
        <v>7.101375</v>
      </c>
      <c r="AH1725">
        <v>7.1012269999999997</v>
      </c>
      <c r="AI1725">
        <v>11.472697999999999</v>
      </c>
      <c r="AJ1725">
        <v>12.565566</v>
      </c>
    </row>
    <row r="1726" spans="1:36" x14ac:dyDescent="0.45">
      <c r="A1726">
        <v>1725</v>
      </c>
      <c r="B1726">
        <v>7.9737730000000004</v>
      </c>
      <c r="C1726">
        <v>14.372987999999999</v>
      </c>
      <c r="D1726">
        <v>14.372987999999999</v>
      </c>
      <c r="E1726">
        <v>7.9737730000000004</v>
      </c>
      <c r="F1726">
        <v>3.2656900000000002</v>
      </c>
      <c r="G1726">
        <v>11.325661999999999</v>
      </c>
      <c r="H1726">
        <v>6.8564769999999999</v>
      </c>
      <c r="I1726">
        <v>3.7045859999999999</v>
      </c>
      <c r="J1726">
        <v>11.093413</v>
      </c>
      <c r="K1726">
        <v>6.8564769999999999</v>
      </c>
      <c r="L1726">
        <v>2.2722730000000002</v>
      </c>
      <c r="M1726">
        <v>11.054085000000001</v>
      </c>
      <c r="N1726">
        <v>6.8564769999999999</v>
      </c>
      <c r="O1726">
        <v>3.687265</v>
      </c>
      <c r="P1726">
        <v>10.658215999999999</v>
      </c>
      <c r="Q1726">
        <v>6.8564769999999999</v>
      </c>
      <c r="R1726">
        <v>2.2722730000000002</v>
      </c>
      <c r="S1726">
        <v>10.031881</v>
      </c>
      <c r="T1726">
        <v>10.031881</v>
      </c>
      <c r="U1726">
        <v>8.4441190000000006</v>
      </c>
      <c r="V1726">
        <v>4.1600020000000004</v>
      </c>
      <c r="W1726">
        <v>6.8563580000000002</v>
      </c>
      <c r="X1726">
        <v>6.8563580000000002</v>
      </c>
      <c r="Y1726">
        <v>10.031881</v>
      </c>
      <c r="Z1726">
        <v>8.4442260000000005</v>
      </c>
      <c r="AA1726">
        <v>4.1597210000000002</v>
      </c>
      <c r="AB1726">
        <v>6.8565719999999999</v>
      </c>
      <c r="AC1726">
        <v>6.8564319999999999</v>
      </c>
      <c r="AD1726">
        <v>10.031881</v>
      </c>
      <c r="AE1726">
        <v>8.4442520000000005</v>
      </c>
      <c r="AF1726">
        <v>4.1596539999999997</v>
      </c>
      <c r="AG1726">
        <v>6.8566229999999999</v>
      </c>
      <c r="AH1726">
        <v>6.8564769999999999</v>
      </c>
      <c r="AI1726">
        <v>11.325661999999999</v>
      </c>
      <c r="AJ1726">
        <v>12.442958000000001</v>
      </c>
    </row>
    <row r="1727" spans="1:36" x14ac:dyDescent="0.45">
      <c r="A1727">
        <v>1726</v>
      </c>
      <c r="B1727">
        <v>8.1908379999999994</v>
      </c>
      <c r="C1727">
        <v>14.408144</v>
      </c>
      <c r="D1727">
        <v>14.408144</v>
      </c>
      <c r="E1727">
        <v>8.1908379999999994</v>
      </c>
      <c r="F1727">
        <v>3.4958830000000001</v>
      </c>
      <c r="G1727">
        <v>11.185347999999999</v>
      </c>
      <c r="H1727">
        <v>7.1926680000000003</v>
      </c>
      <c r="I1727">
        <v>4.0506549999999999</v>
      </c>
      <c r="J1727">
        <v>9.8209719999999994</v>
      </c>
      <c r="K1727">
        <v>7.1926680000000003</v>
      </c>
      <c r="L1727">
        <v>2.620568</v>
      </c>
      <c r="M1727">
        <v>9.7976480000000006</v>
      </c>
      <c r="N1727">
        <v>7.1926680000000003</v>
      </c>
      <c r="O1727">
        <v>4.033766</v>
      </c>
      <c r="P1727">
        <v>9.3881150000000009</v>
      </c>
      <c r="Q1727">
        <v>7.1926680000000003</v>
      </c>
      <c r="R1727">
        <v>2.620568</v>
      </c>
      <c r="S1727">
        <v>8.9497169999999997</v>
      </c>
      <c r="T1727">
        <v>8.9497169999999997</v>
      </c>
      <c r="U1727">
        <v>8.0711359999999992</v>
      </c>
      <c r="V1727">
        <v>2.3230789999999999</v>
      </c>
      <c r="W1727">
        <v>7.1925559999999997</v>
      </c>
      <c r="X1727">
        <v>7.1925559999999997</v>
      </c>
      <c r="Y1727">
        <v>8.9497169999999997</v>
      </c>
      <c r="Z1727">
        <v>8.0712360000000007</v>
      </c>
      <c r="AA1727">
        <v>2.3228170000000001</v>
      </c>
      <c r="AB1727">
        <v>7.192755</v>
      </c>
      <c r="AC1727">
        <v>7.1926249999999996</v>
      </c>
      <c r="AD1727">
        <v>8.9497169999999997</v>
      </c>
      <c r="AE1727">
        <v>8.0712620000000008</v>
      </c>
      <c r="AF1727">
        <v>2.3227470000000001</v>
      </c>
      <c r="AG1727">
        <v>7.1928080000000003</v>
      </c>
      <c r="AH1727">
        <v>7.1926680000000003</v>
      </c>
      <c r="AI1727">
        <v>11.185347999999999</v>
      </c>
      <c r="AJ1727">
        <v>12.183517999999999</v>
      </c>
    </row>
    <row r="1728" spans="1:36" x14ac:dyDescent="0.45">
      <c r="A1728">
        <v>1727</v>
      </c>
      <c r="B1728">
        <v>8.112349</v>
      </c>
      <c r="C1728">
        <v>14.139688</v>
      </c>
      <c r="D1728">
        <v>14.139688</v>
      </c>
      <c r="E1728">
        <v>8.112349</v>
      </c>
      <c r="F1728">
        <v>3.4008690000000001</v>
      </c>
      <c r="G1728">
        <v>10.840175</v>
      </c>
      <c r="H1728">
        <v>7.203074</v>
      </c>
      <c r="I1728">
        <v>4.0391899999999996</v>
      </c>
      <c r="J1728">
        <v>9.1360770000000002</v>
      </c>
      <c r="K1728">
        <v>7.203074</v>
      </c>
      <c r="L1728">
        <v>2.60168</v>
      </c>
      <c r="M1728">
        <v>9.1142570000000003</v>
      </c>
      <c r="N1728">
        <v>7.203074</v>
      </c>
      <c r="O1728">
        <v>4.022208</v>
      </c>
      <c r="P1728">
        <v>8.6476550000000003</v>
      </c>
      <c r="Q1728">
        <v>7.203074</v>
      </c>
      <c r="R1728">
        <v>2.60168</v>
      </c>
      <c r="S1728">
        <v>8.4258819999999996</v>
      </c>
      <c r="T1728">
        <v>8.4258819999999996</v>
      </c>
      <c r="U1728">
        <v>7.8144260000000001</v>
      </c>
      <c r="V1728">
        <v>1.579585</v>
      </c>
      <c r="W1728">
        <v>7.2029699999999997</v>
      </c>
      <c r="X1728">
        <v>7.2029699999999997</v>
      </c>
      <c r="Y1728">
        <v>8.4258819999999996</v>
      </c>
      <c r="Z1728">
        <v>7.8145179999999996</v>
      </c>
      <c r="AA1728">
        <v>1.5793489999999999</v>
      </c>
      <c r="AB1728">
        <v>7.2031530000000004</v>
      </c>
      <c r="AC1728">
        <v>7.2030339999999997</v>
      </c>
      <c r="AD1728">
        <v>8.4258819999999996</v>
      </c>
      <c r="AE1728">
        <v>7.8145439999999997</v>
      </c>
      <c r="AF1728">
        <v>1.5792809999999999</v>
      </c>
      <c r="AG1728">
        <v>7.2032059999999998</v>
      </c>
      <c r="AH1728">
        <v>7.203074</v>
      </c>
      <c r="AI1728">
        <v>10.840175</v>
      </c>
      <c r="AJ1728">
        <v>11.749451000000001</v>
      </c>
    </row>
    <row r="1729" spans="1:36" x14ac:dyDescent="0.45">
      <c r="A1729">
        <v>1728</v>
      </c>
      <c r="B1729">
        <v>8.0143760000000004</v>
      </c>
      <c r="C1729">
        <v>13.766973999999999</v>
      </c>
      <c r="D1729">
        <v>13.766973999999999</v>
      </c>
      <c r="E1729">
        <v>8.0143760000000004</v>
      </c>
      <c r="F1729">
        <v>3.3122259999999999</v>
      </c>
      <c r="G1729">
        <v>10.461715999999999</v>
      </c>
      <c r="H1729">
        <v>7.1985960000000002</v>
      </c>
      <c r="I1729">
        <v>4.0341180000000003</v>
      </c>
      <c r="J1729">
        <v>8.6369480000000003</v>
      </c>
      <c r="K1729">
        <v>7.1985960000000002</v>
      </c>
      <c r="L1729">
        <v>2.596425</v>
      </c>
      <c r="M1729">
        <v>8.6165070000000004</v>
      </c>
      <c r="N1729">
        <v>7.1985960000000002</v>
      </c>
      <c r="O1729">
        <v>4.0171279999999996</v>
      </c>
      <c r="P1729">
        <v>8.0938909999999993</v>
      </c>
      <c r="Q1729">
        <v>7.1985960000000002</v>
      </c>
      <c r="R1729">
        <v>2.596425</v>
      </c>
      <c r="S1729">
        <v>8.0313350000000003</v>
      </c>
      <c r="T1729">
        <v>8.0313350000000003</v>
      </c>
      <c r="U1729">
        <v>7.6149180000000003</v>
      </c>
      <c r="V1729">
        <v>1.051658</v>
      </c>
      <c r="W1729">
        <v>7.1985010000000003</v>
      </c>
      <c r="X1729">
        <v>7.1985010000000003</v>
      </c>
      <c r="Y1729">
        <v>8.0313350000000003</v>
      </c>
      <c r="Z1729">
        <v>7.6150019999999996</v>
      </c>
      <c r="AA1729">
        <v>1.0514460000000001</v>
      </c>
      <c r="AB1729">
        <v>7.1986679999999996</v>
      </c>
      <c r="AC1729">
        <v>7.1985590000000004</v>
      </c>
      <c r="AD1729">
        <v>8.0313350000000003</v>
      </c>
      <c r="AE1729">
        <v>7.6150270000000004</v>
      </c>
      <c r="AF1729">
        <v>1.051383</v>
      </c>
      <c r="AG1729">
        <v>7.1987189999999996</v>
      </c>
      <c r="AH1729">
        <v>7.1985960000000002</v>
      </c>
      <c r="AI1729">
        <v>10.461715999999999</v>
      </c>
      <c r="AJ1729">
        <v>11.277495</v>
      </c>
    </row>
    <row r="1730" spans="1:36" x14ac:dyDescent="0.45">
      <c r="A1730">
        <v>1729</v>
      </c>
      <c r="B1730">
        <v>7.9914290000000001</v>
      </c>
      <c r="C1730">
        <v>13.444736000000001</v>
      </c>
      <c r="D1730">
        <v>13.444736000000001</v>
      </c>
      <c r="E1730">
        <v>7.9914290000000001</v>
      </c>
      <c r="F1730">
        <v>3.2982939999999998</v>
      </c>
      <c r="G1730">
        <v>10.161994</v>
      </c>
      <c r="H1730">
        <v>7.2679070000000001</v>
      </c>
      <c r="I1730">
        <v>4.1025029999999996</v>
      </c>
      <c r="J1730">
        <v>8.116161</v>
      </c>
      <c r="K1730">
        <v>7.2679070000000001</v>
      </c>
      <c r="L1730">
        <v>2.664263</v>
      </c>
      <c r="M1730">
        <v>8.098338</v>
      </c>
      <c r="N1730">
        <v>7.2679070000000001</v>
      </c>
      <c r="O1730">
        <v>4.0855870000000003</v>
      </c>
      <c r="P1730">
        <v>7.5994820000000001</v>
      </c>
      <c r="Q1730">
        <v>7.2679070000000001</v>
      </c>
      <c r="R1730">
        <v>2.664263</v>
      </c>
      <c r="S1730">
        <v>7.5688250000000004</v>
      </c>
      <c r="T1730">
        <v>7.5688250000000004</v>
      </c>
      <c r="U1730">
        <v>7.4183209999999997</v>
      </c>
      <c r="V1730">
        <v>0.39161000000000001</v>
      </c>
      <c r="W1730">
        <v>7.267817</v>
      </c>
      <c r="X1730">
        <v>7.267817</v>
      </c>
      <c r="Y1730">
        <v>7.5688250000000004</v>
      </c>
      <c r="Z1730">
        <v>7.418399</v>
      </c>
      <c r="AA1730">
        <v>0.391407</v>
      </c>
      <c r="AB1730">
        <v>7.2679729999999996</v>
      </c>
      <c r="AC1730">
        <v>7.2678719999999997</v>
      </c>
      <c r="AD1730">
        <v>7.5688250000000004</v>
      </c>
      <c r="AE1730">
        <v>7.4184239999999999</v>
      </c>
      <c r="AF1730">
        <v>0.39134200000000002</v>
      </c>
      <c r="AG1730">
        <v>7.2680230000000003</v>
      </c>
      <c r="AH1730">
        <v>7.2679070000000001</v>
      </c>
      <c r="AI1730">
        <v>10.161994</v>
      </c>
      <c r="AJ1730">
        <v>10.885516000000001</v>
      </c>
    </row>
    <row r="1731" spans="1:36" x14ac:dyDescent="0.45">
      <c r="A1731">
        <v>1730</v>
      </c>
      <c r="B1731">
        <v>7.882771</v>
      </c>
      <c r="C1731">
        <v>12.993430999999999</v>
      </c>
      <c r="D1731">
        <v>12.993430999999999</v>
      </c>
      <c r="E1731">
        <v>7.882771</v>
      </c>
      <c r="F1731">
        <v>3.1944940000000002</v>
      </c>
      <c r="G1731">
        <v>9.771414</v>
      </c>
      <c r="H1731">
        <v>7.2532240000000003</v>
      </c>
      <c r="I1731">
        <v>4.083596</v>
      </c>
      <c r="J1731">
        <v>7.8245129999999996</v>
      </c>
      <c r="K1731">
        <v>7.2532240000000003</v>
      </c>
      <c r="L1731">
        <v>2.6439970000000002</v>
      </c>
      <c r="M1731">
        <v>7.8066560000000003</v>
      </c>
      <c r="N1731">
        <v>7.2532240000000003</v>
      </c>
      <c r="O1731">
        <v>4.0666450000000003</v>
      </c>
      <c r="P1731">
        <v>7.2915409999999996</v>
      </c>
      <c r="Q1731">
        <v>7.2532240000000003</v>
      </c>
      <c r="R1731">
        <v>2.6439970000000002</v>
      </c>
      <c r="S1731">
        <v>7.2791769999999998</v>
      </c>
      <c r="T1731">
        <v>7.2791769999999998</v>
      </c>
      <c r="U1731">
        <v>7.2661550000000004</v>
      </c>
      <c r="V1731">
        <v>3.2927999999999999E-2</v>
      </c>
      <c r="W1731">
        <v>7.2531330000000001</v>
      </c>
      <c r="X1731">
        <v>7.2531330000000001</v>
      </c>
      <c r="Y1731">
        <v>7.2791769999999998</v>
      </c>
      <c r="Z1731">
        <v>7.2662339999999999</v>
      </c>
      <c r="AA1731">
        <v>3.2730000000000002E-2</v>
      </c>
      <c r="AB1731">
        <v>7.2532899999999998</v>
      </c>
      <c r="AC1731">
        <v>7.2531879999999997</v>
      </c>
      <c r="AD1731">
        <v>7.2791769999999998</v>
      </c>
      <c r="AE1731">
        <v>7.2662599999999999</v>
      </c>
      <c r="AF1731">
        <v>3.2663999999999999E-2</v>
      </c>
      <c r="AG1731">
        <v>7.253342</v>
      </c>
      <c r="AH1731">
        <v>7.2532240000000003</v>
      </c>
      <c r="AI1731">
        <v>9.771414</v>
      </c>
      <c r="AJ1731">
        <v>10.400961000000001</v>
      </c>
    </row>
    <row r="1732" spans="1:36" x14ac:dyDescent="0.45">
      <c r="A1732">
        <v>1731</v>
      </c>
      <c r="B1732">
        <v>7.8251650000000001</v>
      </c>
      <c r="C1732">
        <v>12.469846</v>
      </c>
      <c r="D1732">
        <v>12.469846</v>
      </c>
      <c r="E1732">
        <v>7.8251650000000001</v>
      </c>
      <c r="F1732">
        <v>3.147751</v>
      </c>
      <c r="G1732">
        <v>9.3880459999999992</v>
      </c>
      <c r="H1732">
        <v>7.3042049999999996</v>
      </c>
      <c r="I1732">
        <v>4.1346340000000001</v>
      </c>
      <c r="J1732">
        <v>7.3907530000000001</v>
      </c>
      <c r="K1732">
        <v>7.3042049999999996</v>
      </c>
      <c r="L1732">
        <v>2.6948780000000001</v>
      </c>
      <c r="M1732">
        <v>7.3751860000000002</v>
      </c>
      <c r="N1732">
        <v>7.3042049999999996</v>
      </c>
      <c r="O1732">
        <v>4.1177409999999997</v>
      </c>
      <c r="P1732">
        <v>6.9154239999999998</v>
      </c>
      <c r="Q1732">
        <v>7.3042049999999996</v>
      </c>
      <c r="R1732">
        <v>2.6948780000000001</v>
      </c>
      <c r="S1732">
        <v>6.9044860000000003</v>
      </c>
      <c r="T1732">
        <v>6.9044860000000003</v>
      </c>
      <c r="U1732">
        <v>7.1043000000000003</v>
      </c>
      <c r="V1732">
        <v>-0.51879699999999995</v>
      </c>
      <c r="W1732">
        <v>7.3041140000000002</v>
      </c>
      <c r="X1732">
        <v>7.3041140000000002</v>
      </c>
      <c r="Y1732">
        <v>6.9044860000000003</v>
      </c>
      <c r="Z1732">
        <v>7.1043779999999996</v>
      </c>
      <c r="AA1732">
        <v>-0.51900100000000005</v>
      </c>
      <c r="AB1732">
        <v>7.304271</v>
      </c>
      <c r="AC1732">
        <v>7.3041679999999998</v>
      </c>
      <c r="AD1732">
        <v>6.9044860000000003</v>
      </c>
      <c r="AE1732">
        <v>7.1044049999999999</v>
      </c>
      <c r="AF1732">
        <v>-0.51907199999999998</v>
      </c>
      <c r="AG1732">
        <v>7.3043250000000004</v>
      </c>
      <c r="AH1732">
        <v>7.3042049999999996</v>
      </c>
      <c r="AI1732">
        <v>9.3880459999999992</v>
      </c>
      <c r="AJ1732">
        <v>9.9090059999999998</v>
      </c>
    </row>
    <row r="1733" spans="1:36" x14ac:dyDescent="0.45">
      <c r="A1733">
        <v>1732</v>
      </c>
      <c r="B1733">
        <v>7.6993689999999999</v>
      </c>
      <c r="C1733">
        <v>13.285503</v>
      </c>
      <c r="D1733">
        <v>13.285503</v>
      </c>
      <c r="E1733">
        <v>7.6993689999999999</v>
      </c>
      <c r="F1733">
        <v>3.0302539999999998</v>
      </c>
      <c r="G1733">
        <v>10.194160999999999</v>
      </c>
      <c r="H1733">
        <v>6.8677720000000004</v>
      </c>
      <c r="I1733">
        <v>3.7025399999999999</v>
      </c>
      <c r="J1733">
        <v>8.1492290000000001</v>
      </c>
      <c r="K1733">
        <v>6.8677720000000004</v>
      </c>
      <c r="L1733">
        <v>2.2657400000000001</v>
      </c>
      <c r="M1733">
        <v>8.1316430000000004</v>
      </c>
      <c r="N1733">
        <v>6.8677720000000004</v>
      </c>
      <c r="O1733">
        <v>3.6851790000000002</v>
      </c>
      <c r="P1733">
        <v>7.562144</v>
      </c>
      <c r="Q1733">
        <v>6.8677720000000004</v>
      </c>
      <c r="R1733">
        <v>2.2657400000000001</v>
      </c>
      <c r="S1733">
        <v>7.5326810000000002</v>
      </c>
      <c r="T1733">
        <v>7.5326810000000002</v>
      </c>
      <c r="U1733">
        <v>7.2001799999999996</v>
      </c>
      <c r="V1733">
        <v>0.964005</v>
      </c>
      <c r="W1733">
        <v>6.8676789999999999</v>
      </c>
      <c r="X1733">
        <v>6.8676789999999999</v>
      </c>
      <c r="Y1733">
        <v>7.5326810000000002</v>
      </c>
      <c r="Z1733">
        <v>7.2002610000000002</v>
      </c>
      <c r="AA1733">
        <v>0.96377000000000002</v>
      </c>
      <c r="AB1733">
        <v>6.8678410000000003</v>
      </c>
      <c r="AC1733">
        <v>6.8677349999999997</v>
      </c>
      <c r="AD1733">
        <v>7.5326810000000002</v>
      </c>
      <c r="AE1733">
        <v>7.2002860000000002</v>
      </c>
      <c r="AF1733">
        <v>0.96369700000000003</v>
      </c>
      <c r="AG1733">
        <v>6.8678910000000002</v>
      </c>
      <c r="AH1733">
        <v>6.8677720000000004</v>
      </c>
      <c r="AI1733">
        <v>10.194160999999999</v>
      </c>
      <c r="AJ1733">
        <v>11.025759000000001</v>
      </c>
    </row>
    <row r="1734" spans="1:36" x14ac:dyDescent="0.45">
      <c r="A1734">
        <v>1733</v>
      </c>
      <c r="B1734">
        <v>7.7389640000000002</v>
      </c>
      <c r="C1734">
        <v>13.464587999999999</v>
      </c>
      <c r="D1734">
        <v>13.464587999999999</v>
      </c>
      <c r="E1734">
        <v>7.7389640000000002</v>
      </c>
      <c r="F1734">
        <v>3.0796060000000001</v>
      </c>
      <c r="G1734">
        <v>10.524388</v>
      </c>
      <c r="H1734">
        <v>6.8104899999999997</v>
      </c>
      <c r="I1734">
        <v>3.6744849999999998</v>
      </c>
      <c r="J1734">
        <v>8.3925870000000007</v>
      </c>
      <c r="K1734">
        <v>6.8104899999999997</v>
      </c>
      <c r="L1734">
        <v>2.2476950000000002</v>
      </c>
      <c r="M1734">
        <v>8.3710690000000003</v>
      </c>
      <c r="N1734">
        <v>6.8104899999999997</v>
      </c>
      <c r="O1734">
        <v>3.657184</v>
      </c>
      <c r="P1734">
        <v>7.8381109999999996</v>
      </c>
      <c r="Q1734">
        <v>6.8104899999999997</v>
      </c>
      <c r="R1734">
        <v>2.2476950000000002</v>
      </c>
      <c r="S1734">
        <v>7.6876110000000004</v>
      </c>
      <c r="T1734">
        <v>7.6876110000000004</v>
      </c>
      <c r="U1734">
        <v>7.2490040000000002</v>
      </c>
      <c r="V1734">
        <v>1.449443</v>
      </c>
      <c r="W1734">
        <v>6.8103959999999999</v>
      </c>
      <c r="X1734">
        <v>6.8103959999999999</v>
      </c>
      <c r="Y1734">
        <v>7.6876110000000004</v>
      </c>
      <c r="Z1734">
        <v>7.2490860000000001</v>
      </c>
      <c r="AA1734">
        <v>1.449173</v>
      </c>
      <c r="AB1734">
        <v>6.8105599999999997</v>
      </c>
      <c r="AC1734">
        <v>6.8104529999999999</v>
      </c>
      <c r="AD1734">
        <v>7.6876110000000004</v>
      </c>
      <c r="AE1734">
        <v>7.2491099999999999</v>
      </c>
      <c r="AF1734">
        <v>1.449092</v>
      </c>
      <c r="AG1734">
        <v>6.8106090000000004</v>
      </c>
      <c r="AH1734">
        <v>6.8104899999999997</v>
      </c>
      <c r="AI1734">
        <v>10.524388</v>
      </c>
      <c r="AJ1734">
        <v>11.452863000000001</v>
      </c>
    </row>
    <row r="1735" spans="1:36" x14ac:dyDescent="0.45">
      <c r="A1735">
        <v>1734</v>
      </c>
      <c r="B1735">
        <v>7.7136370000000003</v>
      </c>
      <c r="C1735">
        <v>14.078884</v>
      </c>
      <c r="D1735">
        <v>14.078884</v>
      </c>
      <c r="E1735">
        <v>7.7136370000000003</v>
      </c>
      <c r="F1735">
        <v>3.0515500000000002</v>
      </c>
      <c r="G1735">
        <v>11.556343</v>
      </c>
      <c r="H1735">
        <v>6.4327350000000001</v>
      </c>
      <c r="I1735">
        <v>3.307086</v>
      </c>
      <c r="J1735">
        <v>10.505711</v>
      </c>
      <c r="K1735">
        <v>6.4327350000000001</v>
      </c>
      <c r="L1735">
        <v>1.885059</v>
      </c>
      <c r="M1735">
        <v>10.484976</v>
      </c>
      <c r="N1735">
        <v>6.4327350000000001</v>
      </c>
      <c r="O1735">
        <v>3.2894000000000001</v>
      </c>
      <c r="P1735">
        <v>9.8952570000000009</v>
      </c>
      <c r="Q1735">
        <v>6.4327350000000001</v>
      </c>
      <c r="R1735">
        <v>1.885059</v>
      </c>
      <c r="S1735">
        <v>9.3601240000000008</v>
      </c>
      <c r="T1735">
        <v>9.3601240000000008</v>
      </c>
      <c r="U1735">
        <v>7.8963850000000004</v>
      </c>
      <c r="V1735">
        <v>6.5966019999999999</v>
      </c>
      <c r="W1735">
        <v>6.4326460000000001</v>
      </c>
      <c r="X1735">
        <v>6.4326460000000001</v>
      </c>
      <c r="Y1735">
        <v>9.3601240000000008</v>
      </c>
      <c r="Z1735">
        <v>7.8964660000000002</v>
      </c>
      <c r="AA1735">
        <v>6.5962350000000001</v>
      </c>
      <c r="AB1735">
        <v>6.4328089999999998</v>
      </c>
      <c r="AC1735">
        <v>6.4327019999999999</v>
      </c>
      <c r="AD1735">
        <v>9.3601240000000008</v>
      </c>
      <c r="AE1735">
        <v>7.8964829999999999</v>
      </c>
      <c r="AF1735">
        <v>6.5961610000000004</v>
      </c>
      <c r="AG1735">
        <v>6.4328419999999999</v>
      </c>
      <c r="AH1735">
        <v>6.4327350000000001</v>
      </c>
      <c r="AI1735">
        <v>11.556343</v>
      </c>
      <c r="AJ1735">
        <v>12.837244999999999</v>
      </c>
    </row>
    <row r="1736" spans="1:36" x14ac:dyDescent="0.45">
      <c r="A1736">
        <v>1735</v>
      </c>
      <c r="B1736">
        <v>8.0239919999999998</v>
      </c>
      <c r="C1736">
        <v>14.532926</v>
      </c>
      <c r="D1736">
        <v>14.532926</v>
      </c>
      <c r="E1736">
        <v>8.0239919999999998</v>
      </c>
      <c r="F1736">
        <v>3.3558050000000001</v>
      </c>
      <c r="G1736">
        <v>11.730745000000001</v>
      </c>
      <c r="H1736">
        <v>6.7884080000000004</v>
      </c>
      <c r="I1736">
        <v>3.6807799999999999</v>
      </c>
      <c r="J1736">
        <v>11.066475000000001</v>
      </c>
      <c r="K1736">
        <v>6.7884080000000004</v>
      </c>
      <c r="L1736">
        <v>2.263846</v>
      </c>
      <c r="M1736">
        <v>11.032078</v>
      </c>
      <c r="N1736">
        <v>6.7884080000000004</v>
      </c>
      <c r="O1736">
        <v>3.663608</v>
      </c>
      <c r="P1736">
        <v>10.555095</v>
      </c>
      <c r="Q1736">
        <v>6.7884080000000004</v>
      </c>
      <c r="R1736">
        <v>2.263846</v>
      </c>
      <c r="S1736">
        <v>10.086166</v>
      </c>
      <c r="T1736">
        <v>10.086166</v>
      </c>
      <c r="U1736">
        <v>8.4372439999999997</v>
      </c>
      <c r="V1736">
        <v>9.3988530000000008</v>
      </c>
      <c r="W1736">
        <v>6.7883230000000001</v>
      </c>
      <c r="X1736">
        <v>6.7883230000000001</v>
      </c>
      <c r="Y1736">
        <v>10.086166</v>
      </c>
      <c r="Z1736">
        <v>8.4373240000000003</v>
      </c>
      <c r="AA1736">
        <v>9.3984009999999998</v>
      </c>
      <c r="AB1736">
        <v>6.7884820000000001</v>
      </c>
      <c r="AC1736">
        <v>6.7883779999999998</v>
      </c>
      <c r="AD1736">
        <v>10.086166</v>
      </c>
      <c r="AE1736">
        <v>8.4373349999999991</v>
      </c>
      <c r="AF1736">
        <v>9.3983340000000002</v>
      </c>
      <c r="AG1736">
        <v>6.7885049999999998</v>
      </c>
      <c r="AH1736">
        <v>6.7884080000000004</v>
      </c>
      <c r="AI1736">
        <v>11.730745000000001</v>
      </c>
      <c r="AJ1736">
        <v>12.966329</v>
      </c>
    </row>
    <row r="1737" spans="1:36" x14ac:dyDescent="0.45">
      <c r="A1737">
        <v>1736</v>
      </c>
      <c r="B1737">
        <v>8.2025880000000004</v>
      </c>
      <c r="C1737">
        <v>14.722906</v>
      </c>
      <c r="D1737">
        <v>14.722906</v>
      </c>
      <c r="E1737">
        <v>8.2025880000000004</v>
      </c>
      <c r="F1737">
        <v>3.503015</v>
      </c>
      <c r="G1737">
        <v>11.79097</v>
      </c>
      <c r="H1737">
        <v>7.0064609999999998</v>
      </c>
      <c r="I1737">
        <v>10.48696</v>
      </c>
      <c r="J1737">
        <v>11.739884</v>
      </c>
      <c r="K1737">
        <v>7.0064609999999998</v>
      </c>
      <c r="L1737">
        <v>2.4452530000000001</v>
      </c>
      <c r="M1737">
        <v>11.681164000000001</v>
      </c>
      <c r="N1737">
        <v>7.0064609999999998</v>
      </c>
      <c r="O1737">
        <v>3.8550499999999999</v>
      </c>
      <c r="P1737">
        <v>11.15865</v>
      </c>
      <c r="Q1737">
        <v>7.0064609999999998</v>
      </c>
      <c r="R1737">
        <v>2.4452530000000001</v>
      </c>
      <c r="S1737">
        <v>10.710376999999999</v>
      </c>
      <c r="T1737">
        <v>10.710376999999999</v>
      </c>
      <c r="U1737">
        <v>8.8583759999999998</v>
      </c>
      <c r="V1737">
        <v>11.070729</v>
      </c>
      <c r="W1737">
        <v>7.0063750000000002</v>
      </c>
      <c r="X1737">
        <v>7.0063750000000002</v>
      </c>
      <c r="Y1737">
        <v>10.710376999999999</v>
      </c>
      <c r="Z1737">
        <v>8.8584580000000006</v>
      </c>
      <c r="AA1737">
        <v>11.07024</v>
      </c>
      <c r="AB1737">
        <v>7.0065379999999999</v>
      </c>
      <c r="AC1737">
        <v>7.0064320000000002</v>
      </c>
      <c r="AD1737">
        <v>10.710376999999999</v>
      </c>
      <c r="AE1737">
        <v>8.8584680000000002</v>
      </c>
      <c r="AF1737">
        <v>11.070181</v>
      </c>
      <c r="AG1737">
        <v>7.0065580000000001</v>
      </c>
      <c r="AH1737">
        <v>7.0064609999999998</v>
      </c>
      <c r="AI1737">
        <v>11.79097</v>
      </c>
      <c r="AJ1737">
        <v>12.987097</v>
      </c>
    </row>
    <row r="1738" spans="1:36" x14ac:dyDescent="0.45">
      <c r="A1738">
        <v>1737</v>
      </c>
      <c r="B1738">
        <v>8.4280220000000003</v>
      </c>
      <c r="C1738">
        <v>14.956111</v>
      </c>
      <c r="D1738">
        <v>14.956111</v>
      </c>
      <c r="E1738">
        <v>8.4280220000000003</v>
      </c>
      <c r="F1738">
        <v>3.7071610000000002</v>
      </c>
      <c r="G1738">
        <v>11.942054000000001</v>
      </c>
      <c r="H1738">
        <v>7.256678</v>
      </c>
      <c r="I1738">
        <v>12.720897000000001</v>
      </c>
      <c r="J1738">
        <v>11.963298999999999</v>
      </c>
      <c r="K1738">
        <v>7.256678</v>
      </c>
      <c r="L1738">
        <v>2.6699099999999998</v>
      </c>
      <c r="M1738">
        <v>11.903499999999999</v>
      </c>
      <c r="N1738">
        <v>7.256678</v>
      </c>
      <c r="O1738">
        <v>4.0870040000000003</v>
      </c>
      <c r="P1738">
        <v>11.403176</v>
      </c>
      <c r="Q1738">
        <v>7.256678</v>
      </c>
      <c r="R1738">
        <v>2.6699099999999998</v>
      </c>
      <c r="S1738">
        <v>11.027867000000001</v>
      </c>
      <c r="T1738">
        <v>11.027867000000001</v>
      </c>
      <c r="U1738">
        <v>9.1422279999999994</v>
      </c>
      <c r="V1738">
        <v>11.778313000000001</v>
      </c>
      <c r="W1738">
        <v>7.256589</v>
      </c>
      <c r="X1738">
        <v>7.256589</v>
      </c>
      <c r="Y1738">
        <v>11.027867000000001</v>
      </c>
      <c r="Z1738">
        <v>9.1423129999999997</v>
      </c>
      <c r="AA1738">
        <v>11.777784</v>
      </c>
      <c r="AB1738">
        <v>7.2567579999999996</v>
      </c>
      <c r="AC1738">
        <v>7.2566470000000001</v>
      </c>
      <c r="AD1738">
        <v>11.027867000000001</v>
      </c>
      <c r="AE1738">
        <v>9.1423220000000001</v>
      </c>
      <c r="AF1738">
        <v>11.777723</v>
      </c>
      <c r="AG1738">
        <v>7.2567769999999996</v>
      </c>
      <c r="AH1738">
        <v>7.256678</v>
      </c>
      <c r="AI1738">
        <v>11.942054000000001</v>
      </c>
      <c r="AJ1738">
        <v>13.113398</v>
      </c>
    </row>
    <row r="1739" spans="1:36" x14ac:dyDescent="0.45">
      <c r="A1739">
        <v>1738</v>
      </c>
      <c r="B1739">
        <v>8.6184139999999996</v>
      </c>
      <c r="C1739">
        <v>15.142863999999999</v>
      </c>
      <c r="D1739">
        <v>15.142863999999999</v>
      </c>
      <c r="E1739">
        <v>8.6184139999999996</v>
      </c>
      <c r="F1739">
        <v>3.873221</v>
      </c>
      <c r="G1739">
        <v>11.99475</v>
      </c>
      <c r="H1739">
        <v>7.4929690000000004</v>
      </c>
      <c r="I1739">
        <v>13.246883</v>
      </c>
      <c r="J1739">
        <v>12.023234</v>
      </c>
      <c r="K1739">
        <v>7.4929690000000004</v>
      </c>
      <c r="L1739">
        <v>2.8782860000000001</v>
      </c>
      <c r="M1739">
        <v>11.966976000000001</v>
      </c>
      <c r="N1739">
        <v>7.4929690000000004</v>
      </c>
      <c r="O1739">
        <v>4.3031709999999999</v>
      </c>
      <c r="P1739">
        <v>11.530085</v>
      </c>
      <c r="Q1739">
        <v>7.4929690000000004</v>
      </c>
      <c r="R1739">
        <v>2.8782860000000001</v>
      </c>
      <c r="S1739">
        <v>11.211765</v>
      </c>
      <c r="T1739">
        <v>11.211765</v>
      </c>
      <c r="U1739">
        <v>9.3523209999999999</v>
      </c>
      <c r="V1739">
        <v>12.234049000000001</v>
      </c>
      <c r="W1739">
        <v>7.4928759999999999</v>
      </c>
      <c r="X1739">
        <v>7.4928759999999999</v>
      </c>
      <c r="Y1739">
        <v>11.211765</v>
      </c>
      <c r="Z1739">
        <v>9.3524089999999998</v>
      </c>
      <c r="AA1739">
        <v>12.233468999999999</v>
      </c>
      <c r="AB1739">
        <v>7.4930519999999996</v>
      </c>
      <c r="AC1739">
        <v>7.4929370000000004</v>
      </c>
      <c r="AD1739">
        <v>11.211765</v>
      </c>
      <c r="AE1739">
        <v>9.3524189999999994</v>
      </c>
      <c r="AF1739">
        <v>12.233401000000001</v>
      </c>
      <c r="AG1739">
        <v>7.4930729999999999</v>
      </c>
      <c r="AH1739">
        <v>7.4929690000000004</v>
      </c>
      <c r="AI1739">
        <v>11.99475</v>
      </c>
      <c r="AJ1739">
        <v>13.120195000000001</v>
      </c>
    </row>
    <row r="1740" spans="1:36" x14ac:dyDescent="0.45">
      <c r="A1740">
        <v>1739</v>
      </c>
      <c r="B1740">
        <v>8.7953659999999996</v>
      </c>
      <c r="C1740">
        <v>15.315618000000001</v>
      </c>
      <c r="D1740">
        <v>15.315618000000001</v>
      </c>
      <c r="E1740">
        <v>8.7953659999999996</v>
      </c>
      <c r="F1740">
        <v>4.0292279999999998</v>
      </c>
      <c r="G1740">
        <v>12.16686</v>
      </c>
      <c r="H1740">
        <v>7.6715350000000004</v>
      </c>
      <c r="I1740">
        <v>13.423247999999999</v>
      </c>
      <c r="J1740">
        <v>12.203206</v>
      </c>
      <c r="K1740">
        <v>7.6715350000000004</v>
      </c>
      <c r="L1740">
        <v>3.0317280000000002</v>
      </c>
      <c r="M1740">
        <v>12.140155999999999</v>
      </c>
      <c r="N1740">
        <v>7.6715350000000004</v>
      </c>
      <c r="O1740">
        <v>4.4634539999999996</v>
      </c>
      <c r="P1740">
        <v>11.749203</v>
      </c>
      <c r="Q1740">
        <v>7.6715350000000004</v>
      </c>
      <c r="R1740">
        <v>3.0317280000000002</v>
      </c>
      <c r="S1740">
        <v>11.501766999999999</v>
      </c>
      <c r="T1740">
        <v>11.501766999999999</v>
      </c>
      <c r="U1740">
        <v>9.5866019999999992</v>
      </c>
      <c r="V1740">
        <v>13.099714000000001</v>
      </c>
      <c r="W1740">
        <v>7.6714380000000002</v>
      </c>
      <c r="X1740">
        <v>7.6714380000000002</v>
      </c>
      <c r="Y1740">
        <v>11.501766999999999</v>
      </c>
      <c r="Z1740">
        <v>9.5866939999999996</v>
      </c>
      <c r="AA1740">
        <v>13.099086</v>
      </c>
      <c r="AB1740">
        <v>7.671621</v>
      </c>
      <c r="AC1740">
        <v>7.6715020000000003</v>
      </c>
      <c r="AD1740">
        <v>11.501766999999999</v>
      </c>
      <c r="AE1740">
        <v>9.5867050000000003</v>
      </c>
      <c r="AF1740">
        <v>13.099011000000001</v>
      </c>
      <c r="AG1740">
        <v>7.6716430000000004</v>
      </c>
      <c r="AH1740">
        <v>7.6715350000000004</v>
      </c>
      <c r="AI1740">
        <v>12.16686</v>
      </c>
      <c r="AJ1740">
        <v>13.290692</v>
      </c>
    </row>
    <row r="1741" spans="1:36" x14ac:dyDescent="0.45">
      <c r="A1741">
        <v>1740</v>
      </c>
      <c r="B1741">
        <v>9.0004329999999992</v>
      </c>
      <c r="C1741">
        <v>15.517448</v>
      </c>
      <c r="D1741">
        <v>15.517448</v>
      </c>
      <c r="E1741">
        <v>9.0004329999999992</v>
      </c>
      <c r="F1741">
        <v>4.2137880000000001</v>
      </c>
      <c r="G1741">
        <v>12.593634</v>
      </c>
      <c r="H1741">
        <v>7.8026999999999997</v>
      </c>
      <c r="I1741">
        <v>13.552694000000001</v>
      </c>
      <c r="J1741">
        <v>12.628418</v>
      </c>
      <c r="K1741">
        <v>7.8026999999999997</v>
      </c>
      <c r="L1741">
        <v>3.144034</v>
      </c>
      <c r="M1741">
        <v>12.55233</v>
      </c>
      <c r="N1741">
        <v>7.8026999999999997</v>
      </c>
      <c r="O1741">
        <v>4.5808549999999997</v>
      </c>
      <c r="P1741">
        <v>12.175848999999999</v>
      </c>
      <c r="Q1741">
        <v>7.8026999999999997</v>
      </c>
      <c r="R1741">
        <v>3.144034</v>
      </c>
      <c r="S1741">
        <v>11.956574</v>
      </c>
      <c r="T1741">
        <v>11.956574</v>
      </c>
      <c r="U1741">
        <v>9.8795870000000008</v>
      </c>
      <c r="V1741">
        <v>14.423335</v>
      </c>
      <c r="W1741">
        <v>7.8025989999999998</v>
      </c>
      <c r="X1741">
        <v>7.8025989999999998</v>
      </c>
      <c r="Y1741">
        <v>11.956574</v>
      </c>
      <c r="Z1741">
        <v>9.8796820000000007</v>
      </c>
      <c r="AA1741">
        <v>14.422669000000001</v>
      </c>
      <c r="AB1741">
        <v>7.802791</v>
      </c>
      <c r="AC1741">
        <v>7.8026660000000003</v>
      </c>
      <c r="AD1741">
        <v>11.956574</v>
      </c>
      <c r="AE1741">
        <v>9.8796929999999996</v>
      </c>
      <c r="AF1741">
        <v>14.422594999999999</v>
      </c>
      <c r="AG1741">
        <v>7.8028120000000003</v>
      </c>
      <c r="AH1741">
        <v>7.8026999999999997</v>
      </c>
      <c r="AI1741">
        <v>12.593634</v>
      </c>
      <c r="AJ1741">
        <v>13.791366999999999</v>
      </c>
    </row>
    <row r="1742" spans="1:36" x14ac:dyDescent="0.45">
      <c r="A1742">
        <v>1741</v>
      </c>
      <c r="B1742">
        <v>9.2043119999999998</v>
      </c>
      <c r="C1742">
        <v>15.717034</v>
      </c>
      <c r="D1742">
        <v>15.717034</v>
      </c>
      <c r="E1742">
        <v>9.2043119999999998</v>
      </c>
      <c r="F1742">
        <v>4.3948280000000004</v>
      </c>
      <c r="G1742">
        <v>12.683680000000001</v>
      </c>
      <c r="H1742">
        <v>8.0445229999999999</v>
      </c>
      <c r="I1742">
        <v>13.794067999999999</v>
      </c>
      <c r="J1742">
        <v>12.724999</v>
      </c>
      <c r="K1742">
        <v>8.0445229999999999</v>
      </c>
      <c r="L1742">
        <v>3.3681420000000002</v>
      </c>
      <c r="M1742">
        <v>12.657704000000001</v>
      </c>
      <c r="N1742">
        <v>8.0445229999999999</v>
      </c>
      <c r="O1742">
        <v>4.8101839999999996</v>
      </c>
      <c r="P1742">
        <v>12.326952</v>
      </c>
      <c r="Q1742">
        <v>8.0445229999999999</v>
      </c>
      <c r="R1742">
        <v>3.3681420000000002</v>
      </c>
      <c r="S1742">
        <v>12.143511</v>
      </c>
      <c r="T1742">
        <v>12.143511</v>
      </c>
      <c r="U1742">
        <v>10.093966</v>
      </c>
      <c r="V1742">
        <v>14.969219000000001</v>
      </c>
      <c r="W1742">
        <v>8.0444220000000008</v>
      </c>
      <c r="X1742">
        <v>8.0444220000000008</v>
      </c>
      <c r="Y1742">
        <v>12.143511</v>
      </c>
      <c r="Z1742">
        <v>10.094063</v>
      </c>
      <c r="AA1742">
        <v>14.968513</v>
      </c>
      <c r="AB1742">
        <v>8.0446150000000003</v>
      </c>
      <c r="AC1742">
        <v>8.0444890000000004</v>
      </c>
      <c r="AD1742">
        <v>12.143511</v>
      </c>
      <c r="AE1742">
        <v>10.094074000000001</v>
      </c>
      <c r="AF1742">
        <v>14.968436000000001</v>
      </c>
      <c r="AG1742">
        <v>8.0446360000000006</v>
      </c>
      <c r="AH1742">
        <v>8.0445229999999999</v>
      </c>
      <c r="AI1742">
        <v>12.683680000000001</v>
      </c>
      <c r="AJ1742">
        <v>13.843469000000001</v>
      </c>
    </row>
    <row r="1743" spans="1:36" x14ac:dyDescent="0.45">
      <c r="A1743">
        <v>1742</v>
      </c>
      <c r="B1743">
        <v>9.378781</v>
      </c>
      <c r="C1743">
        <v>15.886768</v>
      </c>
      <c r="D1743">
        <v>15.886768</v>
      </c>
      <c r="E1743">
        <v>9.378781</v>
      </c>
      <c r="F1743">
        <v>4.5473689999999998</v>
      </c>
      <c r="G1743">
        <v>12.954473999999999</v>
      </c>
      <c r="H1743">
        <v>8.1868839999999992</v>
      </c>
      <c r="I1743">
        <v>13.933842</v>
      </c>
      <c r="J1743">
        <v>12.987456999999999</v>
      </c>
      <c r="K1743">
        <v>8.1868839999999992</v>
      </c>
      <c r="L1743">
        <v>3.4859680000000002</v>
      </c>
      <c r="M1743">
        <v>12.943440000000001</v>
      </c>
      <c r="N1743">
        <v>8.1868839999999992</v>
      </c>
      <c r="O1743">
        <v>4.9344650000000003</v>
      </c>
      <c r="P1743">
        <v>12.620183000000001</v>
      </c>
      <c r="Q1743">
        <v>8.1868839999999992</v>
      </c>
      <c r="R1743">
        <v>3.4859680000000002</v>
      </c>
      <c r="S1743">
        <v>12.458920000000001</v>
      </c>
      <c r="T1743">
        <v>12.458920000000001</v>
      </c>
      <c r="U1743">
        <v>10.322851999999999</v>
      </c>
      <c r="V1743">
        <v>15.769140999999999</v>
      </c>
      <c r="W1743">
        <v>8.1867839999999994</v>
      </c>
      <c r="X1743">
        <v>8.1867839999999994</v>
      </c>
      <c r="Y1743">
        <v>12.458920000000001</v>
      </c>
      <c r="Z1743">
        <v>10.322946999999999</v>
      </c>
      <c r="AA1743">
        <v>15.768442</v>
      </c>
      <c r="AB1743">
        <v>8.1869739999999993</v>
      </c>
      <c r="AC1743">
        <v>8.1868499999999997</v>
      </c>
      <c r="AD1743">
        <v>12.458920000000001</v>
      </c>
      <c r="AE1743">
        <v>10.322956</v>
      </c>
      <c r="AF1743">
        <v>15.768373</v>
      </c>
      <c r="AG1743">
        <v>8.1869929999999993</v>
      </c>
      <c r="AH1743">
        <v>8.1868839999999992</v>
      </c>
      <c r="AI1743">
        <v>12.954473999999999</v>
      </c>
      <c r="AJ1743">
        <v>14.146371</v>
      </c>
    </row>
    <row r="1744" spans="1:36" x14ac:dyDescent="0.45">
      <c r="A1744">
        <v>1743</v>
      </c>
      <c r="B1744">
        <v>9.5956790000000005</v>
      </c>
      <c r="C1744">
        <v>16.100754999999999</v>
      </c>
      <c r="D1744">
        <v>16.100754999999999</v>
      </c>
      <c r="E1744">
        <v>9.5956790000000005</v>
      </c>
      <c r="F1744">
        <v>4.7437630000000004</v>
      </c>
      <c r="G1744">
        <v>13.274939</v>
      </c>
      <c r="H1744">
        <v>8.3692589999999996</v>
      </c>
      <c r="I1744">
        <v>14.115261</v>
      </c>
      <c r="J1744">
        <v>13.304969</v>
      </c>
      <c r="K1744">
        <v>8.3692589999999996</v>
      </c>
      <c r="L1744">
        <v>3.6513019999999998</v>
      </c>
      <c r="M1744">
        <v>13.263209</v>
      </c>
      <c r="N1744">
        <v>8.3692589999999996</v>
      </c>
      <c r="O1744">
        <v>5.1045870000000004</v>
      </c>
      <c r="P1744">
        <v>12.983942000000001</v>
      </c>
      <c r="Q1744">
        <v>8.3692589999999996</v>
      </c>
      <c r="R1744">
        <v>3.6513019999999998</v>
      </c>
      <c r="S1744">
        <v>12.801399999999999</v>
      </c>
      <c r="T1744">
        <v>12.801399999999999</v>
      </c>
      <c r="U1744">
        <v>10.585283</v>
      </c>
      <c r="V1744">
        <v>16.825648999999999</v>
      </c>
      <c r="W1744">
        <v>8.3691650000000006</v>
      </c>
      <c r="X1744">
        <v>8.3691650000000006</v>
      </c>
      <c r="Y1744">
        <v>12.801399999999999</v>
      </c>
      <c r="Z1744">
        <v>10.585374</v>
      </c>
      <c r="AA1744">
        <v>16.824959</v>
      </c>
      <c r="AB1744">
        <v>8.3693469999999994</v>
      </c>
      <c r="AC1744">
        <v>8.3692279999999997</v>
      </c>
      <c r="AD1744">
        <v>12.801399999999999</v>
      </c>
      <c r="AE1744">
        <v>10.585381</v>
      </c>
      <c r="AF1744">
        <v>16.824905000000001</v>
      </c>
      <c r="AG1744">
        <v>8.3693609999999996</v>
      </c>
      <c r="AH1744">
        <v>8.3692589999999996</v>
      </c>
      <c r="AI1744">
        <v>13.274939</v>
      </c>
      <c r="AJ1744">
        <v>14.501359000000001</v>
      </c>
    </row>
    <row r="1745" spans="1:36" x14ac:dyDescent="0.45">
      <c r="A1745">
        <v>1744</v>
      </c>
      <c r="B1745">
        <v>9.761279</v>
      </c>
      <c r="C1745">
        <v>16.260974999999998</v>
      </c>
      <c r="D1745">
        <v>16.260974999999998</v>
      </c>
      <c r="E1745">
        <v>9.761279</v>
      </c>
      <c r="F1745">
        <v>4.8866329999999998</v>
      </c>
      <c r="G1745">
        <v>13.597054999999999</v>
      </c>
      <c r="H1745">
        <v>8.4826870000000003</v>
      </c>
      <c r="I1745">
        <v>14.226710000000001</v>
      </c>
      <c r="J1745">
        <v>13.624968000000001</v>
      </c>
      <c r="K1745">
        <v>8.4826870000000003</v>
      </c>
      <c r="L1745">
        <v>3.7461120000000001</v>
      </c>
      <c r="M1745">
        <v>13.569398</v>
      </c>
      <c r="N1745">
        <v>8.4826870000000003</v>
      </c>
      <c r="O1745">
        <v>5.2042640000000002</v>
      </c>
      <c r="P1745">
        <v>13.320841</v>
      </c>
      <c r="Q1745">
        <v>8.4826870000000003</v>
      </c>
      <c r="R1745">
        <v>3.7461120000000001</v>
      </c>
      <c r="S1745">
        <v>13.101063</v>
      </c>
      <c r="T1745">
        <v>13.101063</v>
      </c>
      <c r="U1745">
        <v>10.791829999999999</v>
      </c>
      <c r="V1745">
        <v>17.364725</v>
      </c>
      <c r="W1745">
        <v>8.4825970000000002</v>
      </c>
      <c r="X1745">
        <v>8.4825970000000002</v>
      </c>
      <c r="Y1745">
        <v>13.101063</v>
      </c>
      <c r="Z1745">
        <v>10.791917</v>
      </c>
      <c r="AA1745">
        <v>17.364069000000001</v>
      </c>
      <c r="AB1745">
        <v>8.4827709999999996</v>
      </c>
      <c r="AC1745">
        <v>8.4826580000000007</v>
      </c>
      <c r="AD1745">
        <v>13.101063</v>
      </c>
      <c r="AE1745">
        <v>10.791922</v>
      </c>
      <c r="AF1745">
        <v>17.36403</v>
      </c>
      <c r="AG1745">
        <v>8.4827820000000003</v>
      </c>
      <c r="AH1745">
        <v>8.4826870000000003</v>
      </c>
      <c r="AI1745">
        <v>13.597054999999999</v>
      </c>
      <c r="AJ1745">
        <v>14.875647000000001</v>
      </c>
    </row>
    <row r="1746" spans="1:36" x14ac:dyDescent="0.45">
      <c r="A1746">
        <v>1745</v>
      </c>
      <c r="B1746">
        <v>9.9857040000000001</v>
      </c>
      <c r="C1746">
        <v>16.482982</v>
      </c>
      <c r="D1746">
        <v>16.482982</v>
      </c>
      <c r="E1746">
        <v>9.9857040000000001</v>
      </c>
      <c r="F1746">
        <v>5.0911799999999996</v>
      </c>
      <c r="G1746">
        <v>14.179087000000001</v>
      </c>
      <c r="H1746">
        <v>8.5879100000000008</v>
      </c>
      <c r="I1746">
        <v>14.330902999999999</v>
      </c>
      <c r="J1746">
        <v>14.18568</v>
      </c>
      <c r="K1746">
        <v>8.5879100000000008</v>
      </c>
      <c r="L1746">
        <v>3.8388499999999999</v>
      </c>
      <c r="M1746">
        <v>14.148835999999999</v>
      </c>
      <c r="N1746">
        <v>8.5879100000000008</v>
      </c>
      <c r="O1746">
        <v>5.3003689999999999</v>
      </c>
      <c r="P1746">
        <v>13.934445</v>
      </c>
      <c r="Q1746">
        <v>8.5879100000000008</v>
      </c>
      <c r="R1746">
        <v>3.8388499999999999</v>
      </c>
      <c r="S1746">
        <v>13.627732</v>
      </c>
      <c r="T1746">
        <v>13.627732</v>
      </c>
      <c r="U1746">
        <v>11.107779000000001</v>
      </c>
      <c r="V1746">
        <v>18.868355999999999</v>
      </c>
      <c r="W1746">
        <v>8.5878250000000005</v>
      </c>
      <c r="X1746">
        <v>8.5878250000000005</v>
      </c>
      <c r="Y1746">
        <v>13.627732</v>
      </c>
      <c r="Z1746">
        <v>11.107862000000001</v>
      </c>
      <c r="AA1746">
        <v>18.867732</v>
      </c>
      <c r="AB1746">
        <v>8.5879919999999998</v>
      </c>
      <c r="AC1746">
        <v>8.5878829999999997</v>
      </c>
      <c r="AD1746">
        <v>13.627732</v>
      </c>
      <c r="AE1746">
        <v>11.107865</v>
      </c>
      <c r="AF1746">
        <v>18.867715</v>
      </c>
      <c r="AG1746">
        <v>8.5879969999999997</v>
      </c>
      <c r="AH1746">
        <v>8.5879100000000008</v>
      </c>
      <c r="AI1746">
        <v>14.179087000000001</v>
      </c>
      <c r="AJ1746">
        <v>15.576881</v>
      </c>
    </row>
    <row r="1747" spans="1:36" x14ac:dyDescent="0.45">
      <c r="A1747">
        <v>1746</v>
      </c>
      <c r="B1747">
        <v>9.2624750000000002</v>
      </c>
      <c r="C1747">
        <v>15.738460999999999</v>
      </c>
      <c r="D1747">
        <v>15.738460999999999</v>
      </c>
      <c r="E1747">
        <v>9.2624750000000002</v>
      </c>
      <c r="F1747">
        <v>4.367712</v>
      </c>
      <c r="G1747">
        <v>13.194361000000001</v>
      </c>
      <c r="H1747">
        <v>7.9518459999999997</v>
      </c>
      <c r="I1747">
        <v>13.689104</v>
      </c>
      <c r="J1747">
        <v>13.194815</v>
      </c>
      <c r="K1747">
        <v>7.9518459999999997</v>
      </c>
      <c r="L1747">
        <v>3.2105899999999998</v>
      </c>
      <c r="M1747">
        <v>13.143862</v>
      </c>
      <c r="N1747">
        <v>7.9518459999999997</v>
      </c>
      <c r="O1747">
        <v>4.6676919999999997</v>
      </c>
      <c r="P1747">
        <v>12.827572</v>
      </c>
      <c r="Q1747">
        <v>7.9518459999999997</v>
      </c>
      <c r="R1747">
        <v>3.2105899999999998</v>
      </c>
      <c r="S1747">
        <v>12.258463000000001</v>
      </c>
      <c r="T1747">
        <v>12.258463000000001</v>
      </c>
      <c r="U1747">
        <v>10.105105999999999</v>
      </c>
      <c r="V1747">
        <v>9.7104680000000005</v>
      </c>
      <c r="W1747">
        <v>7.9517490000000004</v>
      </c>
      <c r="X1747">
        <v>7.9517490000000004</v>
      </c>
      <c r="Y1747">
        <v>12.258463000000001</v>
      </c>
      <c r="Z1747">
        <v>10.105197</v>
      </c>
      <c r="AA1747">
        <v>9.7100559999999998</v>
      </c>
      <c r="AB1747">
        <v>7.9519320000000002</v>
      </c>
      <c r="AC1747">
        <v>7.9518120000000003</v>
      </c>
      <c r="AD1747">
        <v>12.258463000000001</v>
      </c>
      <c r="AE1747">
        <v>10.10521</v>
      </c>
      <c r="AF1747">
        <v>9.7099980000000006</v>
      </c>
      <c r="AG1747">
        <v>7.9519570000000002</v>
      </c>
      <c r="AH1747">
        <v>7.9518459999999997</v>
      </c>
      <c r="AI1747">
        <v>13.194361000000001</v>
      </c>
      <c r="AJ1747">
        <v>14.504989999999999</v>
      </c>
    </row>
    <row r="1748" spans="1:36" x14ac:dyDescent="0.45">
      <c r="A1748">
        <v>1747</v>
      </c>
      <c r="B1748">
        <v>9.0127760000000006</v>
      </c>
      <c r="C1748">
        <v>15.506022</v>
      </c>
      <c r="D1748">
        <v>15.506022</v>
      </c>
      <c r="E1748">
        <v>9.0127760000000006</v>
      </c>
      <c r="F1748">
        <v>4.1860039999999996</v>
      </c>
      <c r="G1748">
        <v>12.935317</v>
      </c>
      <c r="H1748">
        <v>7.7052630000000004</v>
      </c>
      <c r="I1748">
        <v>4.4833829999999999</v>
      </c>
      <c r="J1748">
        <v>12.923513</v>
      </c>
      <c r="K1748">
        <v>7.7052630000000004</v>
      </c>
      <c r="L1748">
        <v>3.0251060000000001</v>
      </c>
      <c r="M1748">
        <v>12.884316</v>
      </c>
      <c r="N1748">
        <v>7.7052630000000004</v>
      </c>
      <c r="O1748">
        <v>4.4667399999999997</v>
      </c>
      <c r="P1748">
        <v>12.534763</v>
      </c>
      <c r="Q1748">
        <v>7.7052630000000004</v>
      </c>
      <c r="R1748">
        <v>3.0251060000000001</v>
      </c>
      <c r="S1748">
        <v>11.984508</v>
      </c>
      <c r="T1748">
        <v>11.984508</v>
      </c>
      <c r="U1748">
        <v>9.8448390000000003</v>
      </c>
      <c r="V1748">
        <v>9.5242799999999992</v>
      </c>
      <c r="W1748">
        <v>7.7051699999999999</v>
      </c>
      <c r="X1748">
        <v>7.7051699999999999</v>
      </c>
      <c r="Y1748">
        <v>11.984508</v>
      </c>
      <c r="Z1748">
        <v>9.8449259999999992</v>
      </c>
      <c r="AA1748">
        <v>9.523892</v>
      </c>
      <c r="AB1748">
        <v>7.7053440000000002</v>
      </c>
      <c r="AC1748">
        <v>7.7052300000000002</v>
      </c>
      <c r="AD1748">
        <v>11.984508</v>
      </c>
      <c r="AE1748">
        <v>9.8449380000000009</v>
      </c>
      <c r="AF1748">
        <v>9.5238370000000003</v>
      </c>
      <c r="AG1748">
        <v>7.7053690000000001</v>
      </c>
      <c r="AH1748">
        <v>7.7052630000000004</v>
      </c>
      <c r="AI1748">
        <v>12.935317</v>
      </c>
      <c r="AJ1748">
        <v>14.24283</v>
      </c>
    </row>
    <row r="1749" spans="1:36" x14ac:dyDescent="0.45">
      <c r="A1749">
        <v>1748</v>
      </c>
      <c r="B1749">
        <v>8.7187350000000006</v>
      </c>
      <c r="C1749">
        <v>15.086347999999999</v>
      </c>
      <c r="D1749">
        <v>15.086347999999999</v>
      </c>
      <c r="E1749">
        <v>8.7187350000000006</v>
      </c>
      <c r="F1749">
        <v>3.920957</v>
      </c>
      <c r="G1749">
        <v>12.105167</v>
      </c>
      <c r="H1749">
        <v>7.589925</v>
      </c>
      <c r="I1749">
        <v>4.3860780000000004</v>
      </c>
      <c r="J1749">
        <v>11.86464</v>
      </c>
      <c r="K1749">
        <v>7.589925</v>
      </c>
      <c r="L1749">
        <v>2.9340350000000002</v>
      </c>
      <c r="M1749">
        <v>11.808486</v>
      </c>
      <c r="N1749">
        <v>7.589925</v>
      </c>
      <c r="O1749">
        <v>4.3693669999999996</v>
      </c>
      <c r="P1749">
        <v>11.345027999999999</v>
      </c>
      <c r="Q1749">
        <v>7.589925</v>
      </c>
      <c r="R1749">
        <v>2.9340350000000002</v>
      </c>
      <c r="S1749">
        <v>10.727888</v>
      </c>
      <c r="T1749">
        <v>10.727888</v>
      </c>
      <c r="U1749">
        <v>9.1588589999999996</v>
      </c>
      <c r="V1749">
        <v>5.067037</v>
      </c>
      <c r="W1749">
        <v>7.5898300000000001</v>
      </c>
      <c r="X1749">
        <v>7.5898300000000001</v>
      </c>
      <c r="Y1749">
        <v>10.727888</v>
      </c>
      <c r="Z1749">
        <v>9.1589449999999992</v>
      </c>
      <c r="AA1749">
        <v>5.0667590000000002</v>
      </c>
      <c r="AB1749">
        <v>7.5900020000000001</v>
      </c>
      <c r="AC1749">
        <v>7.5898899999999996</v>
      </c>
      <c r="AD1749">
        <v>10.727888</v>
      </c>
      <c r="AE1749">
        <v>9.158963</v>
      </c>
      <c r="AF1749">
        <v>5.0667</v>
      </c>
      <c r="AG1749">
        <v>7.590039</v>
      </c>
      <c r="AH1749">
        <v>7.589925</v>
      </c>
      <c r="AI1749">
        <v>12.105167</v>
      </c>
      <c r="AJ1749">
        <v>13.233976999999999</v>
      </c>
    </row>
    <row r="1750" spans="1:36" x14ac:dyDescent="0.45">
      <c r="A1750">
        <v>1749</v>
      </c>
      <c r="B1750">
        <v>8.4459870000000006</v>
      </c>
      <c r="C1750">
        <v>14.764842</v>
      </c>
      <c r="D1750">
        <v>14.764842</v>
      </c>
      <c r="E1750">
        <v>8.4459870000000006</v>
      </c>
      <c r="F1750">
        <v>3.6804960000000002</v>
      </c>
      <c r="G1750">
        <v>11.943956</v>
      </c>
      <c r="H1750">
        <v>7.2799969999999998</v>
      </c>
      <c r="I1750">
        <v>4.0890310000000003</v>
      </c>
      <c r="J1750">
        <v>11.619714</v>
      </c>
      <c r="K1750">
        <v>7.2799969999999998</v>
      </c>
      <c r="L1750">
        <v>2.6423049999999999</v>
      </c>
      <c r="M1750">
        <v>11.585887</v>
      </c>
      <c r="N1750">
        <v>7.2799969999999998</v>
      </c>
      <c r="O1750">
        <v>4.0720299999999998</v>
      </c>
      <c r="P1750">
        <v>11.056561</v>
      </c>
      <c r="Q1750">
        <v>7.2799969999999998</v>
      </c>
      <c r="R1750">
        <v>2.6423049999999999</v>
      </c>
      <c r="S1750">
        <v>10.524948</v>
      </c>
      <c r="T1750">
        <v>10.524948</v>
      </c>
      <c r="U1750">
        <v>8.9024280000000005</v>
      </c>
      <c r="V1750">
        <v>4.9768819999999998</v>
      </c>
      <c r="W1750">
        <v>7.2799079999999998</v>
      </c>
      <c r="X1750">
        <v>7.2799079999999998</v>
      </c>
      <c r="Y1750">
        <v>10.524948</v>
      </c>
      <c r="Z1750">
        <v>8.9025090000000002</v>
      </c>
      <c r="AA1750">
        <v>4.9766349999999999</v>
      </c>
      <c r="AB1750">
        <v>7.2800690000000001</v>
      </c>
      <c r="AC1750">
        <v>7.2799639999999997</v>
      </c>
      <c r="AD1750">
        <v>10.524948</v>
      </c>
      <c r="AE1750">
        <v>8.9025259999999999</v>
      </c>
      <c r="AF1750">
        <v>4.9765810000000004</v>
      </c>
      <c r="AG1750">
        <v>7.2801039999999997</v>
      </c>
      <c r="AH1750">
        <v>7.2799969999999998</v>
      </c>
      <c r="AI1750">
        <v>11.943956</v>
      </c>
      <c r="AJ1750">
        <v>13.109946000000001</v>
      </c>
    </row>
    <row r="1751" spans="1:36" x14ac:dyDescent="0.45">
      <c r="A1751">
        <v>1750</v>
      </c>
      <c r="B1751">
        <v>8.5568310000000007</v>
      </c>
      <c r="C1751">
        <v>14.678096</v>
      </c>
      <c r="D1751">
        <v>14.678096</v>
      </c>
      <c r="E1751">
        <v>8.5568310000000007</v>
      </c>
      <c r="F1751">
        <v>3.811731</v>
      </c>
      <c r="G1751">
        <v>11.760852</v>
      </c>
      <c r="H1751">
        <v>7.4888240000000001</v>
      </c>
      <c r="I1751">
        <v>4.3142899999999997</v>
      </c>
      <c r="J1751">
        <v>10.508583</v>
      </c>
      <c r="K1751">
        <v>7.4888240000000001</v>
      </c>
      <c r="L1751">
        <v>2.8722430000000001</v>
      </c>
      <c r="M1751">
        <v>10.486791</v>
      </c>
      <c r="N1751">
        <v>7.4888240000000001</v>
      </c>
      <c r="O1751">
        <v>4.2975810000000001</v>
      </c>
      <c r="P1751">
        <v>9.9731249999999996</v>
      </c>
      <c r="Q1751">
        <v>7.4888240000000001</v>
      </c>
      <c r="R1751">
        <v>2.8722430000000001</v>
      </c>
      <c r="S1751">
        <v>9.5790319999999998</v>
      </c>
      <c r="T1751">
        <v>9.5790319999999998</v>
      </c>
      <c r="U1751">
        <v>8.5338879999999993</v>
      </c>
      <c r="V1751">
        <v>3.1981220000000001</v>
      </c>
      <c r="W1751">
        <v>7.4887449999999998</v>
      </c>
      <c r="X1751">
        <v>7.4887449999999998</v>
      </c>
      <c r="Y1751">
        <v>9.5790319999999998</v>
      </c>
      <c r="Z1751">
        <v>8.5339589999999994</v>
      </c>
      <c r="AA1751">
        <v>3.197905</v>
      </c>
      <c r="AB1751">
        <v>7.4888859999999999</v>
      </c>
      <c r="AC1751">
        <v>7.4887940000000004</v>
      </c>
      <c r="AD1751">
        <v>9.5790319999999998</v>
      </c>
      <c r="AE1751">
        <v>8.5339770000000001</v>
      </c>
      <c r="AF1751">
        <v>3.1978499999999999</v>
      </c>
      <c r="AG1751">
        <v>7.4889219999999996</v>
      </c>
      <c r="AH1751">
        <v>7.4888240000000001</v>
      </c>
      <c r="AI1751">
        <v>11.760852</v>
      </c>
      <c r="AJ1751">
        <v>12.828859</v>
      </c>
    </row>
    <row r="1752" spans="1:36" x14ac:dyDescent="0.45">
      <c r="A1752">
        <v>1751</v>
      </c>
      <c r="B1752">
        <v>8.4259769999999996</v>
      </c>
      <c r="C1752">
        <v>14.367679000000001</v>
      </c>
      <c r="D1752">
        <v>14.367679000000001</v>
      </c>
      <c r="E1752">
        <v>8.4259769999999996</v>
      </c>
      <c r="F1752">
        <v>3.6748569999999998</v>
      </c>
      <c r="G1752">
        <v>11.424841000000001</v>
      </c>
      <c r="H1752">
        <v>7.4263560000000002</v>
      </c>
      <c r="I1752">
        <v>4.2393980000000004</v>
      </c>
      <c r="J1752">
        <v>9.9312269999999998</v>
      </c>
      <c r="K1752">
        <v>7.4263560000000002</v>
      </c>
      <c r="L1752">
        <v>2.7934600000000001</v>
      </c>
      <c r="M1752">
        <v>9.9111860000000007</v>
      </c>
      <c r="N1752">
        <v>7.4263560000000002</v>
      </c>
      <c r="O1752">
        <v>4.222569</v>
      </c>
      <c r="P1752">
        <v>9.3551190000000002</v>
      </c>
      <c r="Q1752">
        <v>7.4263560000000002</v>
      </c>
      <c r="R1752">
        <v>2.7934600000000001</v>
      </c>
      <c r="S1752">
        <v>9.1474449999999994</v>
      </c>
      <c r="T1752">
        <v>9.1474449999999994</v>
      </c>
      <c r="U1752">
        <v>8.2868650000000006</v>
      </c>
      <c r="V1752">
        <v>2.5608810000000002</v>
      </c>
      <c r="W1752">
        <v>7.4262860000000002</v>
      </c>
      <c r="X1752">
        <v>7.4262860000000002</v>
      </c>
      <c r="Y1752">
        <v>9.1474449999999994</v>
      </c>
      <c r="Z1752">
        <v>8.2869270000000004</v>
      </c>
      <c r="AA1752">
        <v>2.5606969999999998</v>
      </c>
      <c r="AB1752">
        <v>7.4264099999999997</v>
      </c>
      <c r="AC1752">
        <v>7.426329</v>
      </c>
      <c r="AD1752">
        <v>9.1474449999999994</v>
      </c>
      <c r="AE1752">
        <v>8.2869440000000001</v>
      </c>
      <c r="AF1752">
        <v>2.5606469999999999</v>
      </c>
      <c r="AG1752">
        <v>7.4264429999999999</v>
      </c>
      <c r="AH1752">
        <v>7.4263560000000002</v>
      </c>
      <c r="AI1752">
        <v>11.424841000000001</v>
      </c>
      <c r="AJ1752">
        <v>12.424462</v>
      </c>
    </row>
    <row r="1753" spans="1:36" x14ac:dyDescent="0.45">
      <c r="A1753">
        <v>1752</v>
      </c>
      <c r="B1753">
        <v>8.3146810000000002</v>
      </c>
      <c r="C1753">
        <v>14.041188</v>
      </c>
      <c r="D1753">
        <v>14.041188</v>
      </c>
      <c r="E1753">
        <v>8.3146810000000002</v>
      </c>
      <c r="F1753">
        <v>3.577699</v>
      </c>
      <c r="G1753">
        <v>11.099694</v>
      </c>
      <c r="H1753">
        <v>7.3863430000000001</v>
      </c>
      <c r="I1753">
        <v>4.2041310000000003</v>
      </c>
      <c r="J1753">
        <v>9.4805869999999999</v>
      </c>
      <c r="K1753">
        <v>7.3863430000000001</v>
      </c>
      <c r="L1753">
        <v>2.7598980000000002</v>
      </c>
      <c r="M1753">
        <v>9.4607320000000001</v>
      </c>
      <c r="N1753">
        <v>7.3863430000000001</v>
      </c>
      <c r="O1753">
        <v>4.1872769999999999</v>
      </c>
      <c r="P1753">
        <v>8.8465609999999995</v>
      </c>
      <c r="Q1753">
        <v>7.3863430000000001</v>
      </c>
      <c r="R1753">
        <v>2.7598980000000002</v>
      </c>
      <c r="S1753">
        <v>8.7867370000000005</v>
      </c>
      <c r="T1753">
        <v>8.7867370000000005</v>
      </c>
      <c r="U1753">
        <v>8.0865100000000005</v>
      </c>
      <c r="V1753">
        <v>2.0378440000000002</v>
      </c>
      <c r="W1753">
        <v>7.3862829999999997</v>
      </c>
      <c r="X1753">
        <v>7.3862829999999997</v>
      </c>
      <c r="Y1753">
        <v>8.7867370000000005</v>
      </c>
      <c r="Z1753">
        <v>8.0865629999999999</v>
      </c>
      <c r="AA1753">
        <v>2.0376889999999999</v>
      </c>
      <c r="AB1753">
        <v>7.3863899999999996</v>
      </c>
      <c r="AC1753">
        <v>7.3863200000000004</v>
      </c>
      <c r="AD1753">
        <v>8.7867370000000005</v>
      </c>
      <c r="AE1753">
        <v>8.0865779999999994</v>
      </c>
      <c r="AF1753">
        <v>2.0376449999999999</v>
      </c>
      <c r="AG1753">
        <v>7.3864200000000002</v>
      </c>
      <c r="AH1753">
        <v>7.3863430000000001</v>
      </c>
      <c r="AI1753">
        <v>11.099694</v>
      </c>
      <c r="AJ1753">
        <v>12.028032</v>
      </c>
    </row>
    <row r="1754" spans="1:36" x14ac:dyDescent="0.45">
      <c r="A1754">
        <v>1753</v>
      </c>
      <c r="B1754">
        <v>8.2750149999999998</v>
      </c>
      <c r="C1754">
        <v>13.736473</v>
      </c>
      <c r="D1754">
        <v>13.736473</v>
      </c>
      <c r="E1754">
        <v>8.2750149999999998</v>
      </c>
      <c r="F1754">
        <v>3.5486119999999999</v>
      </c>
      <c r="G1754">
        <v>10.817754000000001</v>
      </c>
      <c r="H1754">
        <v>7.427435</v>
      </c>
      <c r="I1754">
        <v>4.247096</v>
      </c>
      <c r="J1754">
        <v>8.9798259999999992</v>
      </c>
      <c r="K1754">
        <v>7.427435</v>
      </c>
      <c r="L1754">
        <v>2.803337</v>
      </c>
      <c r="M1754">
        <v>8.9619239999999998</v>
      </c>
      <c r="N1754">
        <v>7.427435</v>
      </c>
      <c r="O1754">
        <v>4.2302949999999999</v>
      </c>
      <c r="P1754">
        <v>8.3665479999999999</v>
      </c>
      <c r="Q1754">
        <v>7.427435</v>
      </c>
      <c r="R1754">
        <v>2.803337</v>
      </c>
      <c r="S1754">
        <v>8.3362130000000008</v>
      </c>
      <c r="T1754">
        <v>8.3362130000000008</v>
      </c>
      <c r="U1754">
        <v>7.8817979999999999</v>
      </c>
      <c r="V1754">
        <v>1.3415619999999999</v>
      </c>
      <c r="W1754">
        <v>7.4273829999999998</v>
      </c>
      <c r="X1754">
        <v>7.4273829999999998</v>
      </c>
      <c r="Y1754">
        <v>8.3362130000000008</v>
      </c>
      <c r="Z1754">
        <v>7.8818429999999999</v>
      </c>
      <c r="AA1754">
        <v>1.3414280000000001</v>
      </c>
      <c r="AB1754">
        <v>7.4274740000000001</v>
      </c>
      <c r="AC1754">
        <v>7.4274149999999999</v>
      </c>
      <c r="AD1754">
        <v>8.3362130000000008</v>
      </c>
      <c r="AE1754">
        <v>7.8818570000000001</v>
      </c>
      <c r="AF1754">
        <v>1.341386</v>
      </c>
      <c r="AG1754">
        <v>7.4275019999999996</v>
      </c>
      <c r="AH1754">
        <v>7.427435</v>
      </c>
      <c r="AI1754">
        <v>10.817754000000001</v>
      </c>
      <c r="AJ1754">
        <v>11.665334</v>
      </c>
    </row>
    <row r="1755" spans="1:36" x14ac:dyDescent="0.45">
      <c r="A1755">
        <v>1754</v>
      </c>
      <c r="B1755">
        <v>8.1643039999999996</v>
      </c>
      <c r="C1755">
        <v>13.324808000000001</v>
      </c>
      <c r="D1755">
        <v>13.324808000000001</v>
      </c>
      <c r="E1755">
        <v>8.1643039999999996</v>
      </c>
      <c r="F1755">
        <v>3.4442330000000001</v>
      </c>
      <c r="G1755">
        <v>10.452610999999999</v>
      </c>
      <c r="H1755">
        <v>7.401535</v>
      </c>
      <c r="I1755">
        <v>4.2189880000000004</v>
      </c>
      <c r="J1755">
        <v>8.6676789999999997</v>
      </c>
      <c r="K1755">
        <v>7.401535</v>
      </c>
      <c r="L1755">
        <v>2.7745899999999999</v>
      </c>
      <c r="M1755">
        <v>8.6500419999999991</v>
      </c>
      <c r="N1755">
        <v>7.401535</v>
      </c>
      <c r="O1755">
        <v>4.2021490000000004</v>
      </c>
      <c r="P1755">
        <v>8.0360449999999997</v>
      </c>
      <c r="Q1755">
        <v>7.401535</v>
      </c>
      <c r="R1755">
        <v>2.7745899999999999</v>
      </c>
      <c r="S1755">
        <v>8.0237560000000006</v>
      </c>
      <c r="T1755">
        <v>8.0237560000000006</v>
      </c>
      <c r="U1755">
        <v>7.7126210000000004</v>
      </c>
      <c r="V1755">
        <v>0.89322699999999999</v>
      </c>
      <c r="W1755">
        <v>7.4014860000000002</v>
      </c>
      <c r="X1755">
        <v>7.4014860000000002</v>
      </c>
      <c r="Y1755">
        <v>8.0237560000000006</v>
      </c>
      <c r="Z1755">
        <v>7.7126640000000002</v>
      </c>
      <c r="AA1755">
        <v>0.89310299999999998</v>
      </c>
      <c r="AB1755">
        <v>7.4015719999999998</v>
      </c>
      <c r="AC1755">
        <v>7.401516</v>
      </c>
      <c r="AD1755">
        <v>8.0237560000000006</v>
      </c>
      <c r="AE1755">
        <v>7.7126780000000004</v>
      </c>
      <c r="AF1755">
        <v>0.89306200000000002</v>
      </c>
      <c r="AG1755">
        <v>7.4016000000000002</v>
      </c>
      <c r="AH1755">
        <v>7.401535</v>
      </c>
      <c r="AI1755">
        <v>10.452610999999999</v>
      </c>
      <c r="AJ1755">
        <v>11.21538</v>
      </c>
    </row>
    <row r="1756" spans="1:36" x14ac:dyDescent="0.45">
      <c r="A1756">
        <v>1755</v>
      </c>
      <c r="B1756">
        <v>8.1223740000000006</v>
      </c>
      <c r="C1756">
        <v>12.932956000000001</v>
      </c>
      <c r="D1756">
        <v>12.932956000000001</v>
      </c>
      <c r="E1756">
        <v>8.1223740000000006</v>
      </c>
      <c r="F1756">
        <v>3.412903</v>
      </c>
      <c r="G1756">
        <v>10.137447</v>
      </c>
      <c r="H1756">
        <v>7.4506829999999997</v>
      </c>
      <c r="I1756">
        <v>4.2689550000000001</v>
      </c>
      <c r="J1756">
        <v>8.1924569999999992</v>
      </c>
      <c r="K1756">
        <v>7.4506829999999997</v>
      </c>
      <c r="L1756">
        <v>2.8246540000000002</v>
      </c>
      <c r="M1756">
        <v>8.1766079999999999</v>
      </c>
      <c r="N1756">
        <v>7.4506829999999997</v>
      </c>
      <c r="O1756">
        <v>4.2521740000000001</v>
      </c>
      <c r="P1756">
        <v>7.615602</v>
      </c>
      <c r="Q1756">
        <v>7.4506829999999997</v>
      </c>
      <c r="R1756">
        <v>2.8246540000000002</v>
      </c>
      <c r="S1756">
        <v>7.6047120000000001</v>
      </c>
      <c r="T1756">
        <v>7.6047120000000001</v>
      </c>
      <c r="U1756">
        <v>7.5276740000000002</v>
      </c>
      <c r="V1756">
        <v>0.22736999999999999</v>
      </c>
      <c r="W1756">
        <v>7.4506360000000003</v>
      </c>
      <c r="X1756">
        <v>7.4506360000000003</v>
      </c>
      <c r="Y1756">
        <v>7.6047120000000001</v>
      </c>
      <c r="Z1756">
        <v>7.5277149999999997</v>
      </c>
      <c r="AA1756">
        <v>0.22724900000000001</v>
      </c>
      <c r="AB1756">
        <v>7.450717</v>
      </c>
      <c r="AC1756">
        <v>7.4506639999999997</v>
      </c>
      <c r="AD1756">
        <v>7.6047120000000001</v>
      </c>
      <c r="AE1756">
        <v>7.52773</v>
      </c>
      <c r="AF1756">
        <v>0.22720599999999999</v>
      </c>
      <c r="AG1756">
        <v>7.4507469999999998</v>
      </c>
      <c r="AH1756">
        <v>7.4506829999999997</v>
      </c>
      <c r="AI1756">
        <v>10.137447</v>
      </c>
      <c r="AJ1756">
        <v>10.809137</v>
      </c>
    </row>
    <row r="1757" spans="1:36" x14ac:dyDescent="0.45">
      <c r="A1757">
        <v>1756</v>
      </c>
      <c r="B1757">
        <v>8.0195129999999999</v>
      </c>
      <c r="C1757">
        <v>13.562161</v>
      </c>
      <c r="D1757">
        <v>13.562161</v>
      </c>
      <c r="E1757">
        <v>8.0195129999999999</v>
      </c>
      <c r="F1757">
        <v>3.3163670000000001</v>
      </c>
      <c r="G1757">
        <v>10.778197</v>
      </c>
      <c r="H1757">
        <v>7.099952</v>
      </c>
      <c r="I1757">
        <v>3.9211619999999998</v>
      </c>
      <c r="J1757">
        <v>8.8111499999999996</v>
      </c>
      <c r="K1757">
        <v>7.099952</v>
      </c>
      <c r="L1757">
        <v>2.4790700000000001</v>
      </c>
      <c r="M1757">
        <v>8.7951010000000007</v>
      </c>
      <c r="N1757">
        <v>7.099952</v>
      </c>
      <c r="O1757">
        <v>3.9040080000000001</v>
      </c>
      <c r="P1757">
        <v>8.1569710000000004</v>
      </c>
      <c r="Q1757">
        <v>7.099952</v>
      </c>
      <c r="R1757">
        <v>2.4790700000000001</v>
      </c>
      <c r="S1757">
        <v>8.1297759999999997</v>
      </c>
      <c r="T1757">
        <v>8.1297759999999997</v>
      </c>
      <c r="U1757">
        <v>7.6148400000000001</v>
      </c>
      <c r="V1757">
        <v>1.728337</v>
      </c>
      <c r="W1757">
        <v>7.0999040000000004</v>
      </c>
      <c r="X1757">
        <v>7.0999040000000004</v>
      </c>
      <c r="Y1757">
        <v>8.1297759999999997</v>
      </c>
      <c r="Z1757">
        <v>7.6148809999999996</v>
      </c>
      <c r="AA1757">
        <v>1.7281979999999999</v>
      </c>
      <c r="AB1757">
        <v>7.0999869999999996</v>
      </c>
      <c r="AC1757">
        <v>7.099933</v>
      </c>
      <c r="AD1757">
        <v>8.1297759999999997</v>
      </c>
      <c r="AE1757">
        <v>7.6148939999999996</v>
      </c>
      <c r="AF1757">
        <v>1.7281550000000001</v>
      </c>
      <c r="AG1757">
        <v>7.1000120000000004</v>
      </c>
      <c r="AH1757">
        <v>7.099952</v>
      </c>
      <c r="AI1757">
        <v>10.778197</v>
      </c>
      <c r="AJ1757">
        <v>11.697758</v>
      </c>
    </row>
    <row r="1758" spans="1:36" x14ac:dyDescent="0.45">
      <c r="A1758">
        <v>1757</v>
      </c>
      <c r="B1758">
        <v>8.0695829999999997</v>
      </c>
      <c r="C1758">
        <v>13.699489</v>
      </c>
      <c r="D1758">
        <v>13.699489</v>
      </c>
      <c r="E1758">
        <v>8.0695829999999997</v>
      </c>
      <c r="F1758">
        <v>3.3739300000000001</v>
      </c>
      <c r="G1758">
        <v>11.004486999999999</v>
      </c>
      <c r="H1758">
        <v>7.0912819999999996</v>
      </c>
      <c r="I1758">
        <v>3.9353509999999998</v>
      </c>
      <c r="J1758">
        <v>8.9197839999999999</v>
      </c>
      <c r="K1758">
        <v>7.0912819999999996</v>
      </c>
      <c r="L1758">
        <v>2.5008870000000001</v>
      </c>
      <c r="M1758">
        <v>8.8997729999999997</v>
      </c>
      <c r="N1758">
        <v>7.0912819999999996</v>
      </c>
      <c r="O1758">
        <v>3.9182779999999999</v>
      </c>
      <c r="P1758">
        <v>8.3107240000000004</v>
      </c>
      <c r="Q1758">
        <v>7.0912819999999996</v>
      </c>
      <c r="R1758">
        <v>2.5008870000000001</v>
      </c>
      <c r="S1758">
        <v>8.1734010000000001</v>
      </c>
      <c r="T1758">
        <v>8.1734010000000001</v>
      </c>
      <c r="U1758">
        <v>7.6323179999999997</v>
      </c>
      <c r="V1758">
        <v>2.0264129999999998</v>
      </c>
      <c r="W1758">
        <v>7.0912350000000002</v>
      </c>
      <c r="X1758">
        <v>7.0912350000000002</v>
      </c>
      <c r="Y1758">
        <v>8.1734010000000001</v>
      </c>
      <c r="Z1758">
        <v>7.6323600000000003</v>
      </c>
      <c r="AA1758">
        <v>2.0262570000000002</v>
      </c>
      <c r="AB1758">
        <v>7.0913180000000002</v>
      </c>
      <c r="AC1758">
        <v>7.0912639999999998</v>
      </c>
      <c r="AD1758">
        <v>8.1734010000000001</v>
      </c>
      <c r="AE1758">
        <v>7.6323720000000002</v>
      </c>
      <c r="AF1758">
        <v>2.0262129999999998</v>
      </c>
      <c r="AG1758">
        <v>7.091342</v>
      </c>
      <c r="AH1758">
        <v>7.0912819999999996</v>
      </c>
      <c r="AI1758">
        <v>11.004486999999999</v>
      </c>
      <c r="AJ1758">
        <v>11.982787999999999</v>
      </c>
    </row>
    <row r="1759" spans="1:36" x14ac:dyDescent="0.45">
      <c r="A1759">
        <v>1758</v>
      </c>
      <c r="B1759">
        <v>8.0731760000000001</v>
      </c>
      <c r="C1759">
        <v>14.387297</v>
      </c>
      <c r="D1759">
        <v>14.387297</v>
      </c>
      <c r="E1759">
        <v>8.0731760000000001</v>
      </c>
      <c r="F1759">
        <v>3.373132</v>
      </c>
      <c r="G1759">
        <v>11.952752</v>
      </c>
      <c r="H1759">
        <v>6.7799839999999998</v>
      </c>
      <c r="I1759">
        <v>3.6300789999999998</v>
      </c>
      <c r="J1759">
        <v>10.93125</v>
      </c>
      <c r="K1759">
        <v>6.7799839999999998</v>
      </c>
      <c r="L1759">
        <v>2.1986919999999999</v>
      </c>
      <c r="M1759">
        <v>10.911894</v>
      </c>
      <c r="N1759">
        <v>6.7799839999999998</v>
      </c>
      <c r="O1759">
        <v>3.6126809999999998</v>
      </c>
      <c r="P1759">
        <v>10.268478</v>
      </c>
      <c r="Q1759">
        <v>6.7799839999999998</v>
      </c>
      <c r="R1759">
        <v>2.1986919999999999</v>
      </c>
      <c r="S1759">
        <v>9.7700449999999996</v>
      </c>
      <c r="T1759">
        <v>9.7700449999999996</v>
      </c>
      <c r="U1759">
        <v>8.2749919999999992</v>
      </c>
      <c r="V1759">
        <v>7.2445449999999996</v>
      </c>
      <c r="W1759">
        <v>6.7799379999999996</v>
      </c>
      <c r="X1759">
        <v>6.7799379999999996</v>
      </c>
      <c r="Y1759">
        <v>9.7700449999999996</v>
      </c>
      <c r="Z1759">
        <v>8.2750350000000008</v>
      </c>
      <c r="AA1759">
        <v>7.2443330000000001</v>
      </c>
      <c r="AB1759">
        <v>6.7800250000000002</v>
      </c>
      <c r="AC1759">
        <v>6.7799680000000002</v>
      </c>
      <c r="AD1759">
        <v>9.7700449999999996</v>
      </c>
      <c r="AE1759">
        <v>8.2750400000000006</v>
      </c>
      <c r="AF1759">
        <v>7.2443090000000003</v>
      </c>
      <c r="AG1759">
        <v>6.7800349999999998</v>
      </c>
      <c r="AH1759">
        <v>6.7799839999999998</v>
      </c>
      <c r="AI1759">
        <v>11.952752</v>
      </c>
      <c r="AJ1759">
        <v>13.245944</v>
      </c>
    </row>
    <row r="1760" spans="1:36" x14ac:dyDescent="0.45">
      <c r="A1760">
        <v>1759</v>
      </c>
      <c r="B1760">
        <v>8.3785380000000007</v>
      </c>
      <c r="C1760">
        <v>14.854664</v>
      </c>
      <c r="D1760">
        <v>14.854664</v>
      </c>
      <c r="E1760">
        <v>8.3785380000000007</v>
      </c>
      <c r="F1760">
        <v>3.6700740000000001</v>
      </c>
      <c r="G1760">
        <v>12.126856</v>
      </c>
      <c r="H1760">
        <v>7.1290990000000001</v>
      </c>
      <c r="I1760">
        <v>3.993131</v>
      </c>
      <c r="J1760">
        <v>11.49131</v>
      </c>
      <c r="K1760">
        <v>7.1290990000000001</v>
      </c>
      <c r="L1760">
        <v>2.5653169999999998</v>
      </c>
      <c r="M1760">
        <v>11.458231</v>
      </c>
      <c r="N1760">
        <v>7.1290990000000001</v>
      </c>
      <c r="O1760">
        <v>3.9762</v>
      </c>
      <c r="P1760">
        <v>10.936610999999999</v>
      </c>
      <c r="Q1760">
        <v>7.1290990000000001</v>
      </c>
      <c r="R1760">
        <v>2.5653169999999998</v>
      </c>
      <c r="S1760">
        <v>10.488848000000001</v>
      </c>
      <c r="T1760">
        <v>10.488848000000001</v>
      </c>
      <c r="U1760">
        <v>8.8089510000000004</v>
      </c>
      <c r="V1760">
        <v>10.051677</v>
      </c>
      <c r="W1760">
        <v>7.129054</v>
      </c>
      <c r="X1760">
        <v>7.129054</v>
      </c>
      <c r="Y1760">
        <v>10.488848000000001</v>
      </c>
      <c r="Z1760">
        <v>8.8089949999999995</v>
      </c>
      <c r="AA1760">
        <v>10.051411999999999</v>
      </c>
      <c r="AB1760">
        <v>7.129143</v>
      </c>
      <c r="AC1760">
        <v>7.1290849999999999</v>
      </c>
      <c r="AD1760">
        <v>10.488848000000001</v>
      </c>
      <c r="AE1760">
        <v>8.8089960000000005</v>
      </c>
      <c r="AF1760">
        <v>10.051406</v>
      </c>
      <c r="AG1760">
        <v>7.1291450000000003</v>
      </c>
      <c r="AH1760">
        <v>7.1290990000000001</v>
      </c>
      <c r="AI1760">
        <v>12.126856</v>
      </c>
      <c r="AJ1760">
        <v>13.376295000000001</v>
      </c>
    </row>
    <row r="1761" spans="1:36" x14ac:dyDescent="0.45">
      <c r="A1761">
        <v>1760</v>
      </c>
      <c r="B1761">
        <v>8.5491100000000007</v>
      </c>
      <c r="C1761">
        <v>15.060712000000001</v>
      </c>
      <c r="D1761">
        <v>15.060712000000001</v>
      </c>
      <c r="E1761">
        <v>8.5491100000000007</v>
      </c>
      <c r="F1761">
        <v>3.8099820000000002</v>
      </c>
      <c r="G1761">
        <v>12.194426999999999</v>
      </c>
      <c r="H1761">
        <v>7.3340040000000002</v>
      </c>
      <c r="I1761">
        <v>11.374729</v>
      </c>
      <c r="J1761">
        <v>12.165202000000001</v>
      </c>
      <c r="K1761">
        <v>7.3340040000000002</v>
      </c>
      <c r="L1761">
        <v>2.7345809999999999</v>
      </c>
      <c r="M1761">
        <v>12.108613</v>
      </c>
      <c r="N1761">
        <v>7.3340040000000002</v>
      </c>
      <c r="O1761">
        <v>4.1551039999999997</v>
      </c>
      <c r="P1761">
        <v>11.575964000000001</v>
      </c>
      <c r="Q1761">
        <v>7.3340040000000002</v>
      </c>
      <c r="R1761">
        <v>2.7345809999999999</v>
      </c>
      <c r="S1761">
        <v>11.141811000000001</v>
      </c>
      <c r="T1761">
        <v>11.141811000000001</v>
      </c>
      <c r="U1761">
        <v>9.2378839999999993</v>
      </c>
      <c r="V1761">
        <v>11.840023</v>
      </c>
      <c r="W1761">
        <v>7.3339569999999998</v>
      </c>
      <c r="X1761">
        <v>7.3339569999999998</v>
      </c>
      <c r="Y1761">
        <v>11.141811000000001</v>
      </c>
      <c r="Z1761">
        <v>9.2379309999999997</v>
      </c>
      <c r="AA1761">
        <v>11.839729999999999</v>
      </c>
      <c r="AB1761">
        <v>7.3340519999999998</v>
      </c>
      <c r="AC1761">
        <v>7.33399</v>
      </c>
      <c r="AD1761">
        <v>11.141811000000001</v>
      </c>
      <c r="AE1761">
        <v>9.2379309999999997</v>
      </c>
      <c r="AF1761">
        <v>11.839734999999999</v>
      </c>
      <c r="AG1761">
        <v>7.3340500000000004</v>
      </c>
      <c r="AH1761">
        <v>7.3340040000000002</v>
      </c>
      <c r="AI1761">
        <v>12.194426999999999</v>
      </c>
      <c r="AJ1761">
        <v>13.409533</v>
      </c>
    </row>
    <row r="1762" spans="1:36" x14ac:dyDescent="0.45">
      <c r="A1762">
        <v>1761</v>
      </c>
      <c r="B1762">
        <v>8.7707789999999992</v>
      </c>
      <c r="C1762">
        <v>15.29293</v>
      </c>
      <c r="D1762">
        <v>15.29293</v>
      </c>
      <c r="E1762">
        <v>8.7707789999999992</v>
      </c>
      <c r="F1762">
        <v>4.011209</v>
      </c>
      <c r="G1762">
        <v>12.339971999999999</v>
      </c>
      <c r="H1762">
        <v>7.581048</v>
      </c>
      <c r="I1762">
        <v>13.318284999999999</v>
      </c>
      <c r="J1762">
        <v>12.365648</v>
      </c>
      <c r="K1762">
        <v>7.581048</v>
      </c>
      <c r="L1762">
        <v>2.9573450000000001</v>
      </c>
      <c r="M1762">
        <v>12.307653999999999</v>
      </c>
      <c r="N1762">
        <v>7.581048</v>
      </c>
      <c r="O1762">
        <v>4.3847810000000003</v>
      </c>
      <c r="P1762">
        <v>11.816476</v>
      </c>
      <c r="Q1762">
        <v>7.581048</v>
      </c>
      <c r="R1762">
        <v>2.9573450000000001</v>
      </c>
      <c r="S1762">
        <v>11.451292</v>
      </c>
      <c r="T1762">
        <v>11.451292</v>
      </c>
      <c r="U1762">
        <v>9.5161449999999999</v>
      </c>
      <c r="V1762">
        <v>12.516692000000001</v>
      </c>
      <c r="W1762">
        <v>7.5809980000000001</v>
      </c>
      <c r="X1762">
        <v>7.5809980000000001</v>
      </c>
      <c r="Y1762">
        <v>11.451292</v>
      </c>
      <c r="Z1762">
        <v>9.5161949999999997</v>
      </c>
      <c r="AA1762">
        <v>12.516368999999999</v>
      </c>
      <c r="AB1762">
        <v>7.5810979999999999</v>
      </c>
      <c r="AC1762">
        <v>7.5810329999999997</v>
      </c>
      <c r="AD1762">
        <v>11.451292</v>
      </c>
      <c r="AE1762">
        <v>9.5161940000000005</v>
      </c>
      <c r="AF1762">
        <v>12.516375</v>
      </c>
      <c r="AG1762">
        <v>7.5810959999999996</v>
      </c>
      <c r="AH1762">
        <v>7.581048</v>
      </c>
      <c r="AI1762">
        <v>12.339971999999999</v>
      </c>
      <c r="AJ1762">
        <v>13.529703</v>
      </c>
    </row>
    <row r="1763" spans="1:36" x14ac:dyDescent="0.45">
      <c r="A1763">
        <v>1762</v>
      </c>
      <c r="B1763">
        <v>8.9640579999999996</v>
      </c>
      <c r="C1763">
        <v>15.481392</v>
      </c>
      <c r="D1763">
        <v>15.481392</v>
      </c>
      <c r="E1763">
        <v>8.9640579999999996</v>
      </c>
      <c r="F1763">
        <v>4.1804680000000003</v>
      </c>
      <c r="G1763">
        <v>12.399006999999999</v>
      </c>
      <c r="H1763">
        <v>7.8190749999999998</v>
      </c>
      <c r="I1763">
        <v>13.570401</v>
      </c>
      <c r="J1763">
        <v>12.425553000000001</v>
      </c>
      <c r="K1763">
        <v>7.8190749999999998</v>
      </c>
      <c r="L1763">
        <v>3.1677499999999998</v>
      </c>
      <c r="M1763">
        <v>12.371162</v>
      </c>
      <c r="N1763">
        <v>7.8190749999999998</v>
      </c>
      <c r="O1763">
        <v>4.6028479999999998</v>
      </c>
      <c r="P1763">
        <v>11.941666</v>
      </c>
      <c r="Q1763">
        <v>7.8190749999999998</v>
      </c>
      <c r="R1763">
        <v>3.1677499999999998</v>
      </c>
      <c r="S1763">
        <v>11.632146000000001</v>
      </c>
      <c r="T1763">
        <v>11.632146000000001</v>
      </c>
      <c r="U1763">
        <v>9.7255839999999996</v>
      </c>
      <c r="V1763">
        <v>12.995908999999999</v>
      </c>
      <c r="W1763">
        <v>7.8190220000000004</v>
      </c>
      <c r="X1763">
        <v>7.8190220000000004</v>
      </c>
      <c r="Y1763">
        <v>11.632146000000001</v>
      </c>
      <c r="Z1763">
        <v>9.7256370000000008</v>
      </c>
      <c r="AA1763">
        <v>12.995547</v>
      </c>
      <c r="AB1763">
        <v>7.8191280000000001</v>
      </c>
      <c r="AC1763">
        <v>7.8190590000000002</v>
      </c>
      <c r="AD1763">
        <v>11.632146000000001</v>
      </c>
      <c r="AE1763">
        <v>9.7256370000000008</v>
      </c>
      <c r="AF1763">
        <v>12.995549</v>
      </c>
      <c r="AG1763">
        <v>7.8191269999999999</v>
      </c>
      <c r="AH1763">
        <v>7.8190749999999998</v>
      </c>
      <c r="AI1763">
        <v>12.399006999999999</v>
      </c>
      <c r="AJ1763">
        <v>13.543989</v>
      </c>
    </row>
    <row r="1764" spans="1:36" x14ac:dyDescent="0.45">
      <c r="A1764">
        <v>1763</v>
      </c>
      <c r="B1764">
        <v>9.1574109999999997</v>
      </c>
      <c r="C1764">
        <v>15.670717</v>
      </c>
      <c r="D1764">
        <v>15.670717</v>
      </c>
      <c r="E1764">
        <v>9.1574109999999997</v>
      </c>
      <c r="F1764">
        <v>4.352258</v>
      </c>
      <c r="G1764">
        <v>12.605142000000001</v>
      </c>
      <c r="H1764">
        <v>8.0081670000000003</v>
      </c>
      <c r="I1764">
        <v>13.757275</v>
      </c>
      <c r="J1764">
        <v>12.638202</v>
      </c>
      <c r="K1764">
        <v>8.0081670000000003</v>
      </c>
      <c r="L1764">
        <v>3.3313489999999999</v>
      </c>
      <c r="M1764">
        <v>12.577731</v>
      </c>
      <c r="N1764">
        <v>8.0081670000000003</v>
      </c>
      <c r="O1764">
        <v>4.7733569999999999</v>
      </c>
      <c r="P1764">
        <v>12.240494</v>
      </c>
      <c r="Q1764">
        <v>8.0081670000000003</v>
      </c>
      <c r="R1764">
        <v>3.3313489999999999</v>
      </c>
      <c r="S1764">
        <v>11.999413000000001</v>
      </c>
      <c r="T1764">
        <v>11.999413000000001</v>
      </c>
      <c r="U1764">
        <v>10.003762</v>
      </c>
      <c r="V1764">
        <v>14.223202000000001</v>
      </c>
      <c r="W1764">
        <v>8.0081109999999995</v>
      </c>
      <c r="X1764">
        <v>8.0081109999999995</v>
      </c>
      <c r="Y1764">
        <v>11.999413000000001</v>
      </c>
      <c r="Z1764">
        <v>10.003818000000001</v>
      </c>
      <c r="AA1764">
        <v>14.222797999999999</v>
      </c>
      <c r="AB1764">
        <v>8.0082240000000002</v>
      </c>
      <c r="AC1764">
        <v>8.0081500000000005</v>
      </c>
      <c r="AD1764">
        <v>11.999413000000001</v>
      </c>
      <c r="AE1764">
        <v>10.003818000000001</v>
      </c>
      <c r="AF1764">
        <v>14.222799999999999</v>
      </c>
      <c r="AG1764">
        <v>8.0082229999999992</v>
      </c>
      <c r="AH1764">
        <v>8.0081670000000003</v>
      </c>
      <c r="AI1764">
        <v>12.605142000000001</v>
      </c>
      <c r="AJ1764">
        <v>13.754386</v>
      </c>
    </row>
    <row r="1765" spans="1:36" x14ac:dyDescent="0.45">
      <c r="A1765">
        <v>1764</v>
      </c>
      <c r="B1765">
        <v>9.3281130000000001</v>
      </c>
      <c r="C1765">
        <v>15.837014</v>
      </c>
      <c r="D1765">
        <v>15.837014</v>
      </c>
      <c r="E1765">
        <v>9.3281130000000001</v>
      </c>
      <c r="F1765">
        <v>4.5020189999999998</v>
      </c>
      <c r="G1765">
        <v>12.956212000000001</v>
      </c>
      <c r="H1765">
        <v>8.1187470000000008</v>
      </c>
      <c r="I1765">
        <v>13.865822</v>
      </c>
      <c r="J1765">
        <v>12.989184</v>
      </c>
      <c r="K1765">
        <v>8.1187470000000008</v>
      </c>
      <c r="L1765">
        <v>3.4227599999999998</v>
      </c>
      <c r="M1765">
        <v>12.915072</v>
      </c>
      <c r="N1765">
        <v>8.1187470000000008</v>
      </c>
      <c r="O1765">
        <v>4.8698100000000002</v>
      </c>
      <c r="P1765">
        <v>12.596479</v>
      </c>
      <c r="Q1765">
        <v>8.1187470000000008</v>
      </c>
      <c r="R1765">
        <v>3.4227599999999998</v>
      </c>
      <c r="S1765">
        <v>12.379433000000001</v>
      </c>
      <c r="T1765">
        <v>12.379433000000001</v>
      </c>
      <c r="U1765">
        <v>10.24906</v>
      </c>
      <c r="V1765">
        <v>15.077754000000001</v>
      </c>
      <c r="W1765">
        <v>8.1186869999999995</v>
      </c>
      <c r="X1765">
        <v>8.1186869999999995</v>
      </c>
      <c r="Y1765">
        <v>12.379433000000001</v>
      </c>
      <c r="Z1765">
        <v>10.24912</v>
      </c>
      <c r="AA1765">
        <v>15.077324000000001</v>
      </c>
      <c r="AB1765">
        <v>8.1188079999999996</v>
      </c>
      <c r="AC1765">
        <v>8.1187290000000001</v>
      </c>
      <c r="AD1765">
        <v>12.379433000000001</v>
      </c>
      <c r="AE1765">
        <v>10.24912</v>
      </c>
      <c r="AF1765">
        <v>15.077325999999999</v>
      </c>
      <c r="AG1765">
        <v>8.1188079999999996</v>
      </c>
      <c r="AH1765">
        <v>8.1187470000000008</v>
      </c>
      <c r="AI1765">
        <v>12.956212000000001</v>
      </c>
      <c r="AJ1765">
        <v>14.165578</v>
      </c>
    </row>
    <row r="1766" spans="1:36" x14ac:dyDescent="0.45">
      <c r="A1766">
        <v>1765</v>
      </c>
      <c r="B1766">
        <v>9.6339400000000008</v>
      </c>
      <c r="C1766">
        <v>16.141570000000002</v>
      </c>
      <c r="D1766">
        <v>16.141570000000002</v>
      </c>
      <c r="E1766">
        <v>9.6339400000000008</v>
      </c>
      <c r="F1766">
        <v>4.7853260000000004</v>
      </c>
      <c r="G1766">
        <v>13.203440000000001</v>
      </c>
      <c r="H1766">
        <v>8.4441070000000007</v>
      </c>
      <c r="I1766">
        <v>14.191546000000001</v>
      </c>
      <c r="J1766">
        <v>13.258497</v>
      </c>
      <c r="K1766">
        <v>8.4441070000000007</v>
      </c>
      <c r="L1766">
        <v>3.7299980000000001</v>
      </c>
      <c r="M1766">
        <v>13.195988</v>
      </c>
      <c r="N1766">
        <v>8.4441070000000007</v>
      </c>
      <c r="O1766">
        <v>5.1826619999999997</v>
      </c>
      <c r="P1766">
        <v>13.001023999999999</v>
      </c>
      <c r="Q1766">
        <v>8.4441070000000007</v>
      </c>
      <c r="R1766">
        <v>3.7299980000000001</v>
      </c>
      <c r="S1766">
        <v>12.824247</v>
      </c>
      <c r="T1766">
        <v>12.824247</v>
      </c>
      <c r="U1766">
        <v>10.634147</v>
      </c>
      <c r="V1766">
        <v>17.067437000000002</v>
      </c>
      <c r="W1766">
        <v>8.4440460000000002</v>
      </c>
      <c r="X1766">
        <v>8.4440460000000002</v>
      </c>
      <c r="Y1766">
        <v>12.824247</v>
      </c>
      <c r="Z1766">
        <v>10.634207999999999</v>
      </c>
      <c r="AA1766">
        <v>17.066960000000002</v>
      </c>
      <c r="AB1766">
        <v>8.4441690000000005</v>
      </c>
      <c r="AC1766">
        <v>8.444089</v>
      </c>
      <c r="AD1766">
        <v>12.824247</v>
      </c>
      <c r="AE1766">
        <v>10.634206000000001</v>
      </c>
      <c r="AF1766">
        <v>17.066972</v>
      </c>
      <c r="AG1766">
        <v>8.4441649999999999</v>
      </c>
      <c r="AH1766">
        <v>8.4441070000000007</v>
      </c>
      <c r="AI1766">
        <v>13.203440000000001</v>
      </c>
      <c r="AJ1766">
        <v>14.393273000000001</v>
      </c>
    </row>
    <row r="1767" spans="1:36" x14ac:dyDescent="0.45">
      <c r="A1767">
        <v>1766</v>
      </c>
      <c r="B1767">
        <v>9.9546899999999994</v>
      </c>
      <c r="C1767">
        <v>16.456261999999999</v>
      </c>
      <c r="D1767">
        <v>16.456261999999999</v>
      </c>
      <c r="E1767">
        <v>9.9546899999999994</v>
      </c>
      <c r="F1767">
        <v>5.0717590000000001</v>
      </c>
      <c r="G1767">
        <v>13.655246</v>
      </c>
      <c r="H1767">
        <v>8.721171</v>
      </c>
      <c r="I1767">
        <v>14.465591999999999</v>
      </c>
      <c r="J1767">
        <v>13.70065</v>
      </c>
      <c r="K1767">
        <v>8.721171</v>
      </c>
      <c r="L1767">
        <v>3.9718840000000002</v>
      </c>
      <c r="M1767">
        <v>13.661049999999999</v>
      </c>
      <c r="N1767">
        <v>8.721171</v>
      </c>
      <c r="O1767">
        <v>5.4339950000000004</v>
      </c>
      <c r="P1767">
        <v>13.517556000000001</v>
      </c>
      <c r="Q1767">
        <v>8.721171</v>
      </c>
      <c r="R1767">
        <v>3.9718840000000002</v>
      </c>
      <c r="S1767">
        <v>13.365955</v>
      </c>
      <c r="T1767">
        <v>13.365955</v>
      </c>
      <c r="U1767">
        <v>11.043533999999999</v>
      </c>
      <c r="V1767">
        <v>18.909602</v>
      </c>
      <c r="W1767">
        <v>8.721114</v>
      </c>
      <c r="X1767">
        <v>8.721114</v>
      </c>
      <c r="Y1767">
        <v>13.365955</v>
      </c>
      <c r="Z1767">
        <v>11.043593</v>
      </c>
      <c r="AA1767">
        <v>18.909120000000001</v>
      </c>
      <c r="AB1767">
        <v>8.7212320000000005</v>
      </c>
      <c r="AC1767">
        <v>8.7211549999999995</v>
      </c>
      <c r="AD1767">
        <v>13.365955</v>
      </c>
      <c r="AE1767">
        <v>11.043589000000001</v>
      </c>
      <c r="AF1767">
        <v>18.909151000000001</v>
      </c>
      <c r="AG1767">
        <v>8.7212239999999994</v>
      </c>
      <c r="AH1767">
        <v>8.721171</v>
      </c>
      <c r="AI1767">
        <v>13.655246</v>
      </c>
      <c r="AJ1767">
        <v>14.888764999999999</v>
      </c>
    </row>
    <row r="1768" spans="1:36" x14ac:dyDescent="0.45">
      <c r="A1768">
        <v>1767</v>
      </c>
      <c r="B1768">
        <v>10.132146000000001</v>
      </c>
      <c r="C1768">
        <v>16.624600000000001</v>
      </c>
      <c r="D1768">
        <v>16.624600000000001</v>
      </c>
      <c r="E1768">
        <v>10.132146000000001</v>
      </c>
      <c r="F1768">
        <v>5.2174500000000004</v>
      </c>
      <c r="G1768">
        <v>13.885054999999999</v>
      </c>
      <c r="H1768">
        <v>8.881176</v>
      </c>
      <c r="I1768">
        <v>14.622457000000001</v>
      </c>
      <c r="J1768">
        <v>13.913888</v>
      </c>
      <c r="K1768">
        <v>8.881176</v>
      </c>
      <c r="L1768">
        <v>4.1040029999999996</v>
      </c>
      <c r="M1768">
        <v>13.874689</v>
      </c>
      <c r="N1768">
        <v>8.881176</v>
      </c>
      <c r="O1768">
        <v>5.5732970000000002</v>
      </c>
      <c r="P1768">
        <v>13.69553</v>
      </c>
      <c r="Q1768">
        <v>8.881176</v>
      </c>
      <c r="R1768">
        <v>4.1040029999999996</v>
      </c>
      <c r="S1768">
        <v>13.5197</v>
      </c>
      <c r="T1768">
        <v>13.5197</v>
      </c>
      <c r="U1768">
        <v>11.200411000000001</v>
      </c>
      <c r="V1768">
        <v>18.596374000000001</v>
      </c>
      <c r="W1768">
        <v>8.8811219999999995</v>
      </c>
      <c r="X1768">
        <v>8.8811219999999995</v>
      </c>
      <c r="Y1768">
        <v>13.5197</v>
      </c>
      <c r="Z1768">
        <v>11.200468000000001</v>
      </c>
      <c r="AA1768">
        <v>18.595918000000001</v>
      </c>
      <c r="AB1768">
        <v>8.8812350000000002</v>
      </c>
      <c r="AC1768">
        <v>8.8811610000000005</v>
      </c>
      <c r="AD1768">
        <v>13.5197</v>
      </c>
      <c r="AE1768">
        <v>11.200462999999999</v>
      </c>
      <c r="AF1768">
        <v>18.595953000000002</v>
      </c>
      <c r="AG1768">
        <v>8.8812270000000009</v>
      </c>
      <c r="AH1768">
        <v>8.881176</v>
      </c>
      <c r="AI1768">
        <v>13.885054999999999</v>
      </c>
      <c r="AJ1768">
        <v>15.136025</v>
      </c>
    </row>
    <row r="1769" spans="1:36" x14ac:dyDescent="0.45">
      <c r="A1769">
        <v>1768</v>
      </c>
      <c r="B1769">
        <v>10.261393</v>
      </c>
      <c r="C1769">
        <v>16.749319</v>
      </c>
      <c r="D1769">
        <v>16.749319</v>
      </c>
      <c r="E1769">
        <v>10.261393</v>
      </c>
      <c r="F1769">
        <v>5.3283480000000001</v>
      </c>
      <c r="G1769">
        <v>14.14404</v>
      </c>
      <c r="H1769">
        <v>8.9671780000000005</v>
      </c>
      <c r="I1769">
        <v>14.706555</v>
      </c>
      <c r="J1769">
        <v>14.169902</v>
      </c>
      <c r="K1769">
        <v>8.9671780000000005</v>
      </c>
      <c r="L1769">
        <v>4.1740909999999998</v>
      </c>
      <c r="M1769">
        <v>14.116958</v>
      </c>
      <c r="N1769">
        <v>8.9671780000000005</v>
      </c>
      <c r="O1769">
        <v>5.6474330000000004</v>
      </c>
      <c r="P1769">
        <v>13.896614</v>
      </c>
      <c r="Q1769">
        <v>8.9671780000000005</v>
      </c>
      <c r="R1769">
        <v>4.1740909999999998</v>
      </c>
      <c r="S1769">
        <v>13.68549</v>
      </c>
      <c r="T1769">
        <v>13.68549</v>
      </c>
      <c r="U1769">
        <v>11.326307999999999</v>
      </c>
      <c r="V1769">
        <v>18.569638000000001</v>
      </c>
      <c r="W1769">
        <v>8.9671260000000004</v>
      </c>
      <c r="X1769">
        <v>8.9671260000000004</v>
      </c>
      <c r="Y1769">
        <v>13.68549</v>
      </c>
      <c r="Z1769">
        <v>11.326362</v>
      </c>
      <c r="AA1769">
        <v>18.569212</v>
      </c>
      <c r="AB1769">
        <v>8.9672339999999995</v>
      </c>
      <c r="AC1769">
        <v>8.9671640000000004</v>
      </c>
      <c r="AD1769">
        <v>13.68549</v>
      </c>
      <c r="AE1769">
        <v>11.326357</v>
      </c>
      <c r="AF1769">
        <v>18.569254000000001</v>
      </c>
      <c r="AG1769">
        <v>8.9672239999999999</v>
      </c>
      <c r="AH1769">
        <v>8.9671780000000005</v>
      </c>
      <c r="AI1769">
        <v>14.14404</v>
      </c>
      <c r="AJ1769">
        <v>15.438256000000001</v>
      </c>
    </row>
    <row r="1770" spans="1:36" x14ac:dyDescent="0.45">
      <c r="A1770">
        <v>1769</v>
      </c>
      <c r="B1770">
        <v>10.449567999999999</v>
      </c>
      <c r="C1770">
        <v>16.935865</v>
      </c>
      <c r="D1770">
        <v>16.935865</v>
      </c>
      <c r="E1770">
        <v>10.449567999999999</v>
      </c>
      <c r="F1770">
        <v>5.5007450000000002</v>
      </c>
      <c r="G1770">
        <v>14.662197000000001</v>
      </c>
      <c r="H1770">
        <v>9.0453589999999995</v>
      </c>
      <c r="I1770">
        <v>14.783918999999999</v>
      </c>
      <c r="J1770">
        <v>14.667687000000001</v>
      </c>
      <c r="K1770">
        <v>9.0453589999999995</v>
      </c>
      <c r="L1770">
        <v>4.2428850000000002</v>
      </c>
      <c r="M1770">
        <v>14.632224000000001</v>
      </c>
      <c r="N1770">
        <v>9.0453589999999995</v>
      </c>
      <c r="O1770">
        <v>5.7187200000000002</v>
      </c>
      <c r="P1770">
        <v>14.377825</v>
      </c>
      <c r="Q1770">
        <v>9.0453589999999995</v>
      </c>
      <c r="R1770">
        <v>4.2428850000000002</v>
      </c>
      <c r="S1770">
        <v>14.084834000000001</v>
      </c>
      <c r="T1770">
        <v>14.084834000000001</v>
      </c>
      <c r="U1770">
        <v>11.565072000000001</v>
      </c>
      <c r="V1770">
        <v>19.644188</v>
      </c>
      <c r="W1770">
        <v>9.0453100000000006</v>
      </c>
      <c r="X1770">
        <v>9.0453100000000006</v>
      </c>
      <c r="Y1770">
        <v>14.084834000000001</v>
      </c>
      <c r="Z1770">
        <v>11.565124000000001</v>
      </c>
      <c r="AA1770">
        <v>19.643784</v>
      </c>
      <c r="AB1770">
        <v>9.0454139999999992</v>
      </c>
      <c r="AC1770">
        <v>9.0453460000000003</v>
      </c>
      <c r="AD1770">
        <v>14.084834000000001</v>
      </c>
      <c r="AE1770">
        <v>11.565117000000001</v>
      </c>
      <c r="AF1770">
        <v>19.643840999999998</v>
      </c>
      <c r="AG1770">
        <v>9.0453989999999997</v>
      </c>
      <c r="AH1770">
        <v>9.0453589999999995</v>
      </c>
      <c r="AI1770">
        <v>14.662197000000001</v>
      </c>
      <c r="AJ1770">
        <v>16.066407000000002</v>
      </c>
    </row>
    <row r="1771" spans="1:36" x14ac:dyDescent="0.45">
      <c r="A1771">
        <v>1770</v>
      </c>
      <c r="B1771">
        <v>9.6808460000000007</v>
      </c>
      <c r="C1771">
        <v>16.137824999999999</v>
      </c>
      <c r="D1771">
        <v>16.137824999999999</v>
      </c>
      <c r="E1771">
        <v>9.6808460000000007</v>
      </c>
      <c r="F1771">
        <v>4.735957</v>
      </c>
      <c r="G1771">
        <v>13.635460999999999</v>
      </c>
      <c r="H1771">
        <v>8.362641</v>
      </c>
      <c r="I1771">
        <v>6.5597979999999998</v>
      </c>
      <c r="J1771">
        <v>13.599232000000001</v>
      </c>
      <c r="K1771">
        <v>8.362641</v>
      </c>
      <c r="L1771">
        <v>3.5714359999999998</v>
      </c>
      <c r="M1771">
        <v>13.55072</v>
      </c>
      <c r="N1771">
        <v>8.362641</v>
      </c>
      <c r="O1771">
        <v>5.041817</v>
      </c>
      <c r="P1771">
        <v>13.11167</v>
      </c>
      <c r="Q1771">
        <v>8.362641</v>
      </c>
      <c r="R1771">
        <v>3.5714359999999998</v>
      </c>
      <c r="S1771">
        <v>12.579488</v>
      </c>
      <c r="T1771">
        <v>12.579488</v>
      </c>
      <c r="U1771">
        <v>10.471037000000001</v>
      </c>
      <c r="V1771">
        <v>9.9983059999999995</v>
      </c>
      <c r="W1771">
        <v>8.3625860000000003</v>
      </c>
      <c r="X1771">
        <v>8.3625860000000003</v>
      </c>
      <c r="Y1771">
        <v>12.579488</v>
      </c>
      <c r="Z1771">
        <v>10.471092000000001</v>
      </c>
      <c r="AA1771">
        <v>9.9980469999999997</v>
      </c>
      <c r="AB1771">
        <v>8.3626950000000004</v>
      </c>
      <c r="AC1771">
        <v>8.3626240000000003</v>
      </c>
      <c r="AD1771">
        <v>12.579488</v>
      </c>
      <c r="AE1771">
        <v>10.471094000000001</v>
      </c>
      <c r="AF1771">
        <v>9.9980370000000001</v>
      </c>
      <c r="AG1771">
        <v>8.3626989999999992</v>
      </c>
      <c r="AH1771">
        <v>8.362641</v>
      </c>
      <c r="AI1771">
        <v>13.635460999999999</v>
      </c>
      <c r="AJ1771">
        <v>14.953666</v>
      </c>
    </row>
    <row r="1772" spans="1:36" x14ac:dyDescent="0.45">
      <c r="A1772">
        <v>1771</v>
      </c>
      <c r="B1772">
        <v>9.4330829999999999</v>
      </c>
      <c r="C1772">
        <v>15.873764</v>
      </c>
      <c r="D1772">
        <v>15.873764</v>
      </c>
      <c r="E1772">
        <v>9.4330829999999999</v>
      </c>
      <c r="F1772">
        <v>4.5597640000000004</v>
      </c>
      <c r="G1772">
        <v>13.352850999999999</v>
      </c>
      <c r="H1772">
        <v>8.126493</v>
      </c>
      <c r="I1772">
        <v>4.8705679999999996</v>
      </c>
      <c r="J1772">
        <v>13.193344</v>
      </c>
      <c r="K1772">
        <v>8.126493</v>
      </c>
      <c r="L1772">
        <v>3.3999160000000002</v>
      </c>
      <c r="M1772">
        <v>13.156382000000001</v>
      </c>
      <c r="N1772">
        <v>8.126493</v>
      </c>
      <c r="O1772">
        <v>4.8542750000000003</v>
      </c>
      <c r="P1772">
        <v>12.663819999999999</v>
      </c>
      <c r="Q1772">
        <v>8.126493</v>
      </c>
      <c r="R1772">
        <v>3.3999160000000002</v>
      </c>
      <c r="S1772">
        <v>12.164705</v>
      </c>
      <c r="T1772">
        <v>12.164705</v>
      </c>
      <c r="U1772">
        <v>10.145573000000001</v>
      </c>
      <c r="V1772">
        <v>9.5746459999999995</v>
      </c>
      <c r="W1772">
        <v>8.1264409999999998</v>
      </c>
      <c r="X1772">
        <v>8.1264409999999998</v>
      </c>
      <c r="Y1772">
        <v>12.164705</v>
      </c>
      <c r="Z1772">
        <v>10.145624</v>
      </c>
      <c r="AA1772">
        <v>9.5744030000000002</v>
      </c>
      <c r="AB1772">
        <v>8.1265440000000009</v>
      </c>
      <c r="AC1772">
        <v>8.1264769999999995</v>
      </c>
      <c r="AD1772">
        <v>12.164705</v>
      </c>
      <c r="AE1772">
        <v>10.145626</v>
      </c>
      <c r="AF1772">
        <v>9.5743919999999996</v>
      </c>
      <c r="AG1772">
        <v>8.1265479999999997</v>
      </c>
      <c r="AH1772">
        <v>8.126493</v>
      </c>
      <c r="AI1772">
        <v>13.352850999999999</v>
      </c>
      <c r="AJ1772">
        <v>14.659440999999999</v>
      </c>
    </row>
    <row r="1773" spans="1:36" x14ac:dyDescent="0.45">
      <c r="A1773">
        <v>1772</v>
      </c>
      <c r="B1773">
        <v>9.1502630000000007</v>
      </c>
      <c r="C1773">
        <v>15.328129000000001</v>
      </c>
      <c r="D1773">
        <v>15.328129000000001</v>
      </c>
      <c r="E1773">
        <v>9.1502630000000007</v>
      </c>
      <c r="F1773">
        <v>4.3053759999999999</v>
      </c>
      <c r="G1773">
        <v>12.487062</v>
      </c>
      <c r="H1773">
        <v>8.0379970000000007</v>
      </c>
      <c r="I1773">
        <v>4.7989959999999998</v>
      </c>
      <c r="J1773">
        <v>11.958394</v>
      </c>
      <c r="K1773">
        <v>8.0379970000000007</v>
      </c>
      <c r="L1773">
        <v>3.3340070000000002</v>
      </c>
      <c r="M1773">
        <v>11.909223000000001</v>
      </c>
      <c r="N1773">
        <v>8.0379970000000007</v>
      </c>
      <c r="O1773">
        <v>4.7826519999999997</v>
      </c>
      <c r="P1773">
        <v>11.283855000000001</v>
      </c>
      <c r="Q1773">
        <v>8.0379970000000007</v>
      </c>
      <c r="R1773">
        <v>3.3340070000000002</v>
      </c>
      <c r="S1773">
        <v>10.763565</v>
      </c>
      <c r="T1773">
        <v>10.763565</v>
      </c>
      <c r="U1773">
        <v>9.4007550000000002</v>
      </c>
      <c r="V1773">
        <v>4.8930660000000001</v>
      </c>
      <c r="W1773">
        <v>8.0379450000000006</v>
      </c>
      <c r="X1773">
        <v>8.0379450000000006</v>
      </c>
      <c r="Y1773">
        <v>10.763565</v>
      </c>
      <c r="Z1773">
        <v>9.4008029999999998</v>
      </c>
      <c r="AA1773">
        <v>4.8928919999999998</v>
      </c>
      <c r="AB1773">
        <v>8.0380409999999998</v>
      </c>
      <c r="AC1773">
        <v>8.0379780000000007</v>
      </c>
      <c r="AD1773">
        <v>10.763565</v>
      </c>
      <c r="AE1773">
        <v>9.4008109999999991</v>
      </c>
      <c r="AF1773">
        <v>4.8928630000000002</v>
      </c>
      <c r="AG1773">
        <v>8.0380579999999995</v>
      </c>
      <c r="AH1773">
        <v>8.0379970000000007</v>
      </c>
      <c r="AI1773">
        <v>12.487062</v>
      </c>
      <c r="AJ1773">
        <v>13.599329000000001</v>
      </c>
    </row>
    <row r="1774" spans="1:36" x14ac:dyDescent="0.45">
      <c r="A1774">
        <v>1773</v>
      </c>
      <c r="B1774">
        <v>8.89682</v>
      </c>
      <c r="C1774">
        <v>14.947884</v>
      </c>
      <c r="D1774">
        <v>14.947884</v>
      </c>
      <c r="E1774">
        <v>8.89682</v>
      </c>
      <c r="F1774">
        <v>4.0826450000000003</v>
      </c>
      <c r="G1774">
        <v>12.293528999999999</v>
      </c>
      <c r="H1774">
        <v>7.764583</v>
      </c>
      <c r="I1774">
        <v>4.5360680000000002</v>
      </c>
      <c r="J1774">
        <v>11.592196</v>
      </c>
      <c r="K1774">
        <v>7.764583</v>
      </c>
      <c r="L1774">
        <v>3.07545</v>
      </c>
      <c r="M1774">
        <v>11.563485</v>
      </c>
      <c r="N1774">
        <v>7.764583</v>
      </c>
      <c r="O1774">
        <v>4.5194679999999998</v>
      </c>
      <c r="P1774">
        <v>10.859109</v>
      </c>
      <c r="Q1774">
        <v>7.764583</v>
      </c>
      <c r="R1774">
        <v>3.07545</v>
      </c>
      <c r="S1774">
        <v>10.431673999999999</v>
      </c>
      <c r="T1774">
        <v>10.431673999999999</v>
      </c>
      <c r="U1774">
        <v>9.0981050000000003</v>
      </c>
      <c r="V1774">
        <v>4.6647460000000001</v>
      </c>
      <c r="W1774">
        <v>7.7645359999999997</v>
      </c>
      <c r="X1774">
        <v>7.7645359999999997</v>
      </c>
      <c r="Y1774">
        <v>10.431673999999999</v>
      </c>
      <c r="Z1774">
        <v>9.0981480000000001</v>
      </c>
      <c r="AA1774">
        <v>4.6645940000000001</v>
      </c>
      <c r="AB1774">
        <v>7.7646230000000003</v>
      </c>
      <c r="AC1774">
        <v>7.7645660000000003</v>
      </c>
      <c r="AD1774">
        <v>10.431673999999999</v>
      </c>
      <c r="AE1774">
        <v>9.0981559999999995</v>
      </c>
      <c r="AF1774">
        <v>4.6645659999999998</v>
      </c>
      <c r="AG1774">
        <v>7.7646389999999998</v>
      </c>
      <c r="AH1774">
        <v>7.764583</v>
      </c>
      <c r="AI1774">
        <v>12.293528999999999</v>
      </c>
      <c r="AJ1774">
        <v>13.425765</v>
      </c>
    </row>
    <row r="1775" spans="1:36" x14ac:dyDescent="0.45">
      <c r="A1775">
        <v>1774</v>
      </c>
      <c r="B1775">
        <v>8.9904320000000002</v>
      </c>
      <c r="C1775">
        <v>14.670562</v>
      </c>
      <c r="D1775">
        <v>14.670562</v>
      </c>
      <c r="E1775">
        <v>8.9904320000000002</v>
      </c>
      <c r="F1775">
        <v>4.1953990000000001</v>
      </c>
      <c r="G1775">
        <v>12.016310000000001</v>
      </c>
      <c r="H1775">
        <v>7.9818049999999996</v>
      </c>
      <c r="I1775">
        <v>4.7673019999999999</v>
      </c>
      <c r="J1775">
        <v>10.219208</v>
      </c>
      <c r="K1775">
        <v>7.9818049999999996</v>
      </c>
      <c r="L1775">
        <v>3.310368</v>
      </c>
      <c r="M1775">
        <v>10.203094999999999</v>
      </c>
      <c r="N1775">
        <v>7.9818049999999996</v>
      </c>
      <c r="O1775">
        <v>4.7509740000000003</v>
      </c>
      <c r="P1775">
        <v>9.6121970000000001</v>
      </c>
      <c r="Q1775">
        <v>7.9818049999999996</v>
      </c>
      <c r="R1775">
        <v>3.310368</v>
      </c>
      <c r="S1775">
        <v>9.3254230000000007</v>
      </c>
      <c r="T1775">
        <v>9.3254230000000007</v>
      </c>
      <c r="U1775">
        <v>8.6535949999999993</v>
      </c>
      <c r="V1775">
        <v>2.483212</v>
      </c>
      <c r="W1775">
        <v>7.9817669999999996</v>
      </c>
      <c r="X1775">
        <v>7.9817669999999996</v>
      </c>
      <c r="Y1775">
        <v>9.3254230000000007</v>
      </c>
      <c r="Z1775">
        <v>8.6536290000000005</v>
      </c>
      <c r="AA1775">
        <v>2.4830839999999998</v>
      </c>
      <c r="AB1775">
        <v>7.9818360000000004</v>
      </c>
      <c r="AC1775">
        <v>7.9817910000000003</v>
      </c>
      <c r="AD1775">
        <v>9.3254230000000007</v>
      </c>
      <c r="AE1775">
        <v>8.6536380000000008</v>
      </c>
      <c r="AF1775">
        <v>2.48305</v>
      </c>
      <c r="AG1775">
        <v>7.9818540000000002</v>
      </c>
      <c r="AH1775">
        <v>7.9818049999999996</v>
      </c>
      <c r="AI1775">
        <v>12.016310000000001</v>
      </c>
      <c r="AJ1775">
        <v>13.024937</v>
      </c>
    </row>
    <row r="1776" spans="1:36" x14ac:dyDescent="0.45">
      <c r="A1776">
        <v>1775</v>
      </c>
      <c r="B1776">
        <v>8.8244880000000006</v>
      </c>
      <c r="C1776">
        <v>14.213182</v>
      </c>
      <c r="D1776">
        <v>14.213182</v>
      </c>
      <c r="E1776">
        <v>8.8244880000000006</v>
      </c>
      <c r="F1776">
        <v>4.0258380000000002</v>
      </c>
      <c r="G1776">
        <v>11.588751</v>
      </c>
      <c r="H1776">
        <v>7.9030670000000001</v>
      </c>
      <c r="I1776">
        <v>4.6758160000000002</v>
      </c>
      <c r="J1776">
        <v>9.5329560000000004</v>
      </c>
      <c r="K1776">
        <v>7.9030670000000001</v>
      </c>
      <c r="L1776">
        <v>3.215077</v>
      </c>
      <c r="M1776">
        <v>9.5181439999999995</v>
      </c>
      <c r="N1776">
        <v>7.9030670000000001</v>
      </c>
      <c r="O1776">
        <v>4.6593640000000001</v>
      </c>
      <c r="P1776">
        <v>8.9330580000000008</v>
      </c>
      <c r="Q1776">
        <v>7.9030670000000001</v>
      </c>
      <c r="R1776">
        <v>3.215077</v>
      </c>
      <c r="S1776">
        <v>8.7883469999999999</v>
      </c>
      <c r="T1776">
        <v>8.7883469999999999</v>
      </c>
      <c r="U1776">
        <v>8.3456930000000007</v>
      </c>
      <c r="V1776">
        <v>1.631413</v>
      </c>
      <c r="W1776">
        <v>7.9030389999999997</v>
      </c>
      <c r="X1776">
        <v>7.9030389999999997</v>
      </c>
      <c r="Y1776">
        <v>8.7883469999999999</v>
      </c>
      <c r="Z1776">
        <v>8.3457179999999997</v>
      </c>
      <c r="AA1776">
        <v>1.6313219999999999</v>
      </c>
      <c r="AB1776">
        <v>7.9030880000000003</v>
      </c>
      <c r="AC1776">
        <v>7.9030560000000003</v>
      </c>
      <c r="AD1776">
        <v>8.7883469999999999</v>
      </c>
      <c r="AE1776">
        <v>8.3457260000000009</v>
      </c>
      <c r="AF1776">
        <v>1.631292</v>
      </c>
      <c r="AG1776">
        <v>7.9031039999999999</v>
      </c>
      <c r="AH1776">
        <v>7.9030670000000001</v>
      </c>
      <c r="AI1776">
        <v>11.588751</v>
      </c>
      <c r="AJ1776">
        <v>12.510172000000001</v>
      </c>
    </row>
    <row r="1777" spans="1:36" x14ac:dyDescent="0.45">
      <c r="A1777">
        <v>1776</v>
      </c>
      <c r="B1777">
        <v>8.628914</v>
      </c>
      <c r="C1777">
        <v>13.662281</v>
      </c>
      <c r="D1777">
        <v>13.662281</v>
      </c>
      <c r="E1777">
        <v>8.628914</v>
      </c>
      <c r="F1777">
        <v>3.8495689999999998</v>
      </c>
      <c r="G1777">
        <v>11.116396</v>
      </c>
      <c r="H1777">
        <v>7.7997540000000001</v>
      </c>
      <c r="I1777">
        <v>4.5794119999999996</v>
      </c>
      <c r="J1777">
        <v>9.1114510000000006</v>
      </c>
      <c r="K1777">
        <v>7.7997540000000001</v>
      </c>
      <c r="L1777">
        <v>3.1212719999999998</v>
      </c>
      <c r="M1777">
        <v>9.0972539999999995</v>
      </c>
      <c r="N1777">
        <v>7.7997540000000001</v>
      </c>
      <c r="O1777">
        <v>4.5628719999999996</v>
      </c>
      <c r="P1777">
        <v>8.479177</v>
      </c>
      <c r="Q1777">
        <v>7.7997540000000001</v>
      </c>
      <c r="R1777">
        <v>3.1212719999999998</v>
      </c>
      <c r="S1777">
        <v>8.4367350000000005</v>
      </c>
      <c r="T1777">
        <v>8.4367350000000005</v>
      </c>
      <c r="U1777">
        <v>8.1182359999999996</v>
      </c>
      <c r="V1777">
        <v>1.139335</v>
      </c>
      <c r="W1777">
        <v>7.7997370000000004</v>
      </c>
      <c r="X1777">
        <v>7.7997370000000004</v>
      </c>
      <c r="Y1777">
        <v>8.4367350000000005</v>
      </c>
      <c r="Z1777">
        <v>8.1182499999999997</v>
      </c>
      <c r="AA1777">
        <v>1.1392869999999999</v>
      </c>
      <c r="AB1777">
        <v>7.7997649999999998</v>
      </c>
      <c r="AC1777">
        <v>7.799747</v>
      </c>
      <c r="AD1777">
        <v>8.4367350000000005</v>
      </c>
      <c r="AE1777">
        <v>8.1182549999999996</v>
      </c>
      <c r="AF1777">
        <v>1.139267</v>
      </c>
      <c r="AG1777">
        <v>7.7997759999999996</v>
      </c>
      <c r="AH1777">
        <v>7.7997540000000001</v>
      </c>
      <c r="AI1777">
        <v>11.116396</v>
      </c>
      <c r="AJ1777">
        <v>11.945556</v>
      </c>
    </row>
    <row r="1778" spans="1:36" x14ac:dyDescent="0.45">
      <c r="A1778">
        <v>1777</v>
      </c>
      <c r="B1778">
        <v>8.5131390000000007</v>
      </c>
      <c r="C1778">
        <v>13.233041999999999</v>
      </c>
      <c r="D1778">
        <v>13.233041999999999</v>
      </c>
      <c r="E1778">
        <v>8.5131390000000007</v>
      </c>
      <c r="F1778">
        <v>3.753555</v>
      </c>
      <c r="G1778">
        <v>10.749033000000001</v>
      </c>
      <c r="H1778">
        <v>7.7678409999999998</v>
      </c>
      <c r="I1778">
        <v>4.5547680000000001</v>
      </c>
      <c r="J1778">
        <v>8.6293019999999991</v>
      </c>
      <c r="K1778">
        <v>7.7678409999999998</v>
      </c>
      <c r="L1778">
        <v>3.0990859999999998</v>
      </c>
      <c r="M1778">
        <v>8.6159920000000003</v>
      </c>
      <c r="N1778">
        <v>7.7678409999999998</v>
      </c>
      <c r="O1778">
        <v>4.5382170000000004</v>
      </c>
      <c r="P1778">
        <v>8.0443350000000002</v>
      </c>
      <c r="Q1778">
        <v>7.7678409999999998</v>
      </c>
      <c r="R1778">
        <v>3.0990859999999998</v>
      </c>
      <c r="S1778">
        <v>8.0224799999999998</v>
      </c>
      <c r="T1778">
        <v>8.0224799999999998</v>
      </c>
      <c r="U1778">
        <v>7.8951580000000003</v>
      </c>
      <c r="V1778">
        <v>0.46004499999999998</v>
      </c>
      <c r="W1778">
        <v>7.767836</v>
      </c>
      <c r="X1778">
        <v>7.767836</v>
      </c>
      <c r="Y1778">
        <v>8.0224799999999998</v>
      </c>
      <c r="Z1778">
        <v>7.895162</v>
      </c>
      <c r="AA1778">
        <v>0.460034</v>
      </c>
      <c r="AB1778">
        <v>7.7678430000000001</v>
      </c>
      <c r="AC1778">
        <v>7.7678390000000004</v>
      </c>
      <c r="AD1778">
        <v>8.0224799999999998</v>
      </c>
      <c r="AE1778">
        <v>7.8951650000000004</v>
      </c>
      <c r="AF1778">
        <v>0.46002100000000001</v>
      </c>
      <c r="AG1778">
        <v>7.7678500000000001</v>
      </c>
      <c r="AH1778">
        <v>7.7678409999999998</v>
      </c>
      <c r="AI1778">
        <v>10.749033000000001</v>
      </c>
      <c r="AJ1778">
        <v>11.494331000000001</v>
      </c>
    </row>
    <row r="1779" spans="1:36" x14ac:dyDescent="0.45">
      <c r="A1779">
        <v>1778</v>
      </c>
      <c r="B1779">
        <v>8.3561700000000005</v>
      </c>
      <c r="C1779">
        <v>12.747612999999999</v>
      </c>
      <c r="D1779">
        <v>12.747612999999999</v>
      </c>
      <c r="E1779">
        <v>8.3561700000000005</v>
      </c>
      <c r="F1779">
        <v>3.6106319999999998</v>
      </c>
      <c r="G1779">
        <v>10.333005</v>
      </c>
      <c r="H1779">
        <v>7.6972240000000003</v>
      </c>
      <c r="I1779">
        <v>4.4874489999999998</v>
      </c>
      <c r="J1779">
        <v>8.3397159999999992</v>
      </c>
      <c r="K1779">
        <v>7.6972240000000003</v>
      </c>
      <c r="L1779">
        <v>3.033093</v>
      </c>
      <c r="M1779">
        <v>8.3266720000000003</v>
      </c>
      <c r="N1779">
        <v>7.6972240000000003</v>
      </c>
      <c r="O1779">
        <v>4.4708329999999998</v>
      </c>
      <c r="P1779">
        <v>7.7500159999999996</v>
      </c>
      <c r="Q1779">
        <v>7.6972240000000003</v>
      </c>
      <c r="R1779">
        <v>3.033093</v>
      </c>
      <c r="S1779">
        <v>7.7409889999999999</v>
      </c>
      <c r="T1779">
        <v>7.7409889999999999</v>
      </c>
      <c r="U1779">
        <v>7.7191070000000002</v>
      </c>
      <c r="V1779">
        <v>7.6168E-2</v>
      </c>
      <c r="W1779">
        <v>7.6972250000000004</v>
      </c>
      <c r="X1779">
        <v>7.6972250000000004</v>
      </c>
      <c r="Y1779">
        <v>7.7409889999999999</v>
      </c>
      <c r="Z1779">
        <v>7.7191049999999999</v>
      </c>
      <c r="AA1779">
        <v>7.6174000000000006E-2</v>
      </c>
      <c r="AB1779">
        <v>7.6972209999999999</v>
      </c>
      <c r="AC1779">
        <v>7.6972240000000003</v>
      </c>
      <c r="AD1779">
        <v>7.7409889999999999</v>
      </c>
      <c r="AE1779">
        <v>7.7191080000000003</v>
      </c>
      <c r="AF1779">
        <v>7.6164999999999997E-2</v>
      </c>
      <c r="AG1779">
        <v>7.6972269999999998</v>
      </c>
      <c r="AH1779">
        <v>7.6972240000000003</v>
      </c>
      <c r="AI1779">
        <v>10.333005</v>
      </c>
      <c r="AJ1779">
        <v>10.991951</v>
      </c>
    </row>
    <row r="1780" spans="1:36" x14ac:dyDescent="0.45">
      <c r="A1780">
        <v>1779</v>
      </c>
      <c r="B1780">
        <v>8.2603240000000007</v>
      </c>
      <c r="C1780">
        <v>12.288862</v>
      </c>
      <c r="D1780">
        <v>12.288862</v>
      </c>
      <c r="E1780">
        <v>8.2603240000000007</v>
      </c>
      <c r="F1780">
        <v>3.5307569999999999</v>
      </c>
      <c r="G1780">
        <v>9.962294</v>
      </c>
      <c r="H1780">
        <v>7.6930009999999998</v>
      </c>
      <c r="I1780">
        <v>4.4878840000000002</v>
      </c>
      <c r="J1780">
        <v>7.8874649999999997</v>
      </c>
      <c r="K1780">
        <v>7.6930009999999998</v>
      </c>
      <c r="L1780">
        <v>3.035053</v>
      </c>
      <c r="M1780">
        <v>7.8754080000000002</v>
      </c>
      <c r="N1780">
        <v>7.6930009999999998</v>
      </c>
      <c r="O1780">
        <v>4.471279</v>
      </c>
      <c r="P1780">
        <v>7.3602340000000002</v>
      </c>
      <c r="Q1780">
        <v>7.6930009999999998</v>
      </c>
      <c r="R1780">
        <v>3.035053</v>
      </c>
      <c r="S1780">
        <v>7.3521010000000002</v>
      </c>
      <c r="T1780">
        <v>7.3521010000000002</v>
      </c>
      <c r="U1780">
        <v>7.5225540000000004</v>
      </c>
      <c r="V1780">
        <v>-0.60469799999999996</v>
      </c>
      <c r="W1780">
        <v>7.6930059999999996</v>
      </c>
      <c r="X1780">
        <v>7.6930059999999996</v>
      </c>
      <c r="Y1780">
        <v>7.3521010000000002</v>
      </c>
      <c r="Z1780">
        <v>7.5225470000000003</v>
      </c>
      <c r="AA1780">
        <v>-0.60467599999999999</v>
      </c>
      <c r="AB1780">
        <v>7.6929930000000004</v>
      </c>
      <c r="AC1780">
        <v>7.6930009999999998</v>
      </c>
      <c r="AD1780">
        <v>7.3521010000000002</v>
      </c>
      <c r="AE1780">
        <v>7.5225499999999998</v>
      </c>
      <c r="AF1780">
        <v>-0.60468599999999995</v>
      </c>
      <c r="AG1780">
        <v>7.6929990000000004</v>
      </c>
      <c r="AH1780">
        <v>7.6930009999999998</v>
      </c>
      <c r="AI1780">
        <v>9.962294</v>
      </c>
      <c r="AJ1780">
        <v>10.529617</v>
      </c>
    </row>
    <row r="1781" spans="1:36" x14ac:dyDescent="0.45">
      <c r="A1781">
        <v>1780</v>
      </c>
      <c r="B1781">
        <v>8.1817630000000001</v>
      </c>
      <c r="C1781">
        <v>13.168568</v>
      </c>
      <c r="D1781">
        <v>13.168568</v>
      </c>
      <c r="E1781">
        <v>8.1817630000000001</v>
      </c>
      <c r="F1781">
        <v>3.4624869999999999</v>
      </c>
      <c r="G1781">
        <v>10.693141000000001</v>
      </c>
      <c r="H1781">
        <v>7.3446369999999996</v>
      </c>
      <c r="I1781">
        <v>4.1458500000000003</v>
      </c>
      <c r="J1781">
        <v>8.5549180000000007</v>
      </c>
      <c r="K1781">
        <v>7.3446369999999996</v>
      </c>
      <c r="L1781">
        <v>2.696345</v>
      </c>
      <c r="M1781">
        <v>8.5419029999999996</v>
      </c>
      <c r="N1781">
        <v>7.3446369999999996</v>
      </c>
      <c r="O1781">
        <v>4.1288929999999997</v>
      </c>
      <c r="P1781">
        <v>7.92239</v>
      </c>
      <c r="Q1781">
        <v>7.3446369999999996</v>
      </c>
      <c r="R1781">
        <v>2.696345</v>
      </c>
      <c r="S1781">
        <v>7.9007250000000004</v>
      </c>
      <c r="T1781">
        <v>7.9007250000000004</v>
      </c>
      <c r="U1781">
        <v>7.6226839999999996</v>
      </c>
      <c r="V1781">
        <v>1.072832</v>
      </c>
      <c r="W1781">
        <v>7.3446439999999997</v>
      </c>
      <c r="X1781">
        <v>7.3446439999999997</v>
      </c>
      <c r="Y1781">
        <v>7.9007250000000004</v>
      </c>
      <c r="Z1781">
        <v>7.6226779999999996</v>
      </c>
      <c r="AA1781">
        <v>1.0728569999999999</v>
      </c>
      <c r="AB1781">
        <v>7.3446300000000004</v>
      </c>
      <c r="AC1781">
        <v>7.3446389999999999</v>
      </c>
      <c r="AD1781">
        <v>7.9007250000000004</v>
      </c>
      <c r="AE1781">
        <v>7.6226770000000004</v>
      </c>
      <c r="AF1781">
        <v>1.0728580000000001</v>
      </c>
      <c r="AG1781">
        <v>7.3446300000000004</v>
      </c>
      <c r="AH1781">
        <v>7.3446369999999996</v>
      </c>
      <c r="AI1781">
        <v>10.693141000000001</v>
      </c>
      <c r="AJ1781">
        <v>11.530265999999999</v>
      </c>
    </row>
    <row r="1782" spans="1:36" x14ac:dyDescent="0.45">
      <c r="A1782">
        <v>1781</v>
      </c>
      <c r="B1782">
        <v>8.2191679999999998</v>
      </c>
      <c r="C1782">
        <v>13.323451</v>
      </c>
      <c r="D1782">
        <v>13.323451</v>
      </c>
      <c r="E1782">
        <v>8.2191679999999998</v>
      </c>
      <c r="F1782">
        <v>3.5056310000000002</v>
      </c>
      <c r="G1782">
        <v>10.897992</v>
      </c>
      <c r="H1782">
        <v>7.3262260000000001</v>
      </c>
      <c r="I1782">
        <v>4.1503560000000004</v>
      </c>
      <c r="J1782">
        <v>8.6288140000000002</v>
      </c>
      <c r="K1782">
        <v>7.3262260000000001</v>
      </c>
      <c r="L1782">
        <v>2.7084299999999999</v>
      </c>
      <c r="M1782">
        <v>8.6126170000000002</v>
      </c>
      <c r="N1782">
        <v>7.3262260000000001</v>
      </c>
      <c r="O1782">
        <v>4.1334609999999996</v>
      </c>
      <c r="P1782">
        <v>8.0400550000000006</v>
      </c>
      <c r="Q1782">
        <v>7.3262260000000001</v>
      </c>
      <c r="R1782">
        <v>2.7084299999999999</v>
      </c>
      <c r="S1782">
        <v>7.9297089999999999</v>
      </c>
      <c r="T1782">
        <v>7.9297089999999999</v>
      </c>
      <c r="U1782">
        <v>7.6279719999999998</v>
      </c>
      <c r="V1782">
        <v>1.2838229999999999</v>
      </c>
      <c r="W1782">
        <v>7.3262349999999996</v>
      </c>
      <c r="X1782">
        <v>7.3262349999999996</v>
      </c>
      <c r="Y1782">
        <v>7.9297089999999999</v>
      </c>
      <c r="Z1782">
        <v>7.6279640000000004</v>
      </c>
      <c r="AA1782">
        <v>1.2838579999999999</v>
      </c>
      <c r="AB1782">
        <v>7.326219</v>
      </c>
      <c r="AC1782">
        <v>7.3262289999999997</v>
      </c>
      <c r="AD1782">
        <v>7.9297089999999999</v>
      </c>
      <c r="AE1782">
        <v>7.6279630000000003</v>
      </c>
      <c r="AF1782">
        <v>1.283863</v>
      </c>
      <c r="AG1782">
        <v>7.3262159999999996</v>
      </c>
      <c r="AH1782">
        <v>7.3262260000000001</v>
      </c>
      <c r="AI1782">
        <v>10.897992</v>
      </c>
      <c r="AJ1782">
        <v>11.790934</v>
      </c>
    </row>
    <row r="1783" spans="1:36" x14ac:dyDescent="0.45">
      <c r="A1783">
        <v>1782</v>
      </c>
      <c r="B1783">
        <v>8.2610620000000008</v>
      </c>
      <c r="C1783">
        <v>14.388920000000001</v>
      </c>
      <c r="D1783">
        <v>14.388920000000001</v>
      </c>
      <c r="E1783">
        <v>8.2610620000000008</v>
      </c>
      <c r="F1783">
        <v>3.5432090000000001</v>
      </c>
      <c r="G1783">
        <v>12.035204</v>
      </c>
      <c r="H1783">
        <v>7.0030140000000003</v>
      </c>
      <c r="I1783">
        <v>3.8339889999999999</v>
      </c>
      <c r="J1783">
        <v>10.739367</v>
      </c>
      <c r="K1783">
        <v>7.0030140000000003</v>
      </c>
      <c r="L1783">
        <v>2.3954599999999999</v>
      </c>
      <c r="M1783">
        <v>10.721932000000001</v>
      </c>
      <c r="N1783">
        <v>7.0030140000000003</v>
      </c>
      <c r="O1783">
        <v>3.8167629999999999</v>
      </c>
      <c r="P1783">
        <v>10.017003000000001</v>
      </c>
      <c r="Q1783">
        <v>7.0030140000000003</v>
      </c>
      <c r="R1783">
        <v>2.3954599999999999</v>
      </c>
      <c r="S1783">
        <v>9.5820000000000007</v>
      </c>
      <c r="T1783">
        <v>9.5820000000000007</v>
      </c>
      <c r="U1783">
        <v>8.2925120000000003</v>
      </c>
      <c r="V1783">
        <v>6.7277050000000003</v>
      </c>
      <c r="W1783">
        <v>7.0030229999999998</v>
      </c>
      <c r="X1783">
        <v>7.0030229999999998</v>
      </c>
      <c r="Y1783">
        <v>9.5820000000000007</v>
      </c>
      <c r="Z1783">
        <v>8.2925070000000005</v>
      </c>
      <c r="AA1783">
        <v>6.7277319999999996</v>
      </c>
      <c r="AB1783">
        <v>7.0030130000000002</v>
      </c>
      <c r="AC1783">
        <v>7.0030190000000001</v>
      </c>
      <c r="AD1783">
        <v>9.5820000000000007</v>
      </c>
      <c r="AE1783">
        <v>8.2924980000000001</v>
      </c>
      <c r="AF1783">
        <v>6.7277750000000003</v>
      </c>
      <c r="AG1783">
        <v>7.0029960000000004</v>
      </c>
      <c r="AH1783">
        <v>7.0030140000000003</v>
      </c>
      <c r="AI1783">
        <v>12.035204</v>
      </c>
      <c r="AJ1783">
        <v>13.293252000000001</v>
      </c>
    </row>
    <row r="1784" spans="1:36" x14ac:dyDescent="0.45">
      <c r="A1784">
        <v>1783</v>
      </c>
      <c r="B1784">
        <v>8.5388260000000002</v>
      </c>
      <c r="C1784">
        <v>14.891453</v>
      </c>
      <c r="D1784">
        <v>14.891453</v>
      </c>
      <c r="E1784">
        <v>8.5388260000000002</v>
      </c>
      <c r="F1784">
        <v>3.8100209999999999</v>
      </c>
      <c r="G1784">
        <v>12.219215999999999</v>
      </c>
      <c r="H1784">
        <v>7.31203</v>
      </c>
      <c r="I1784">
        <v>4.1584750000000001</v>
      </c>
      <c r="J1784">
        <v>11.386041000000001</v>
      </c>
      <c r="K1784">
        <v>7.31203</v>
      </c>
      <c r="L1784">
        <v>2.724072</v>
      </c>
      <c r="M1784">
        <v>11.355352999999999</v>
      </c>
      <c r="N1784">
        <v>7.31203</v>
      </c>
      <c r="O1784">
        <v>4.1416649999999997</v>
      </c>
      <c r="P1784">
        <v>10.750415</v>
      </c>
      <c r="Q1784">
        <v>7.31203</v>
      </c>
      <c r="R1784">
        <v>2.724072</v>
      </c>
      <c r="S1784">
        <v>10.343646</v>
      </c>
      <c r="T1784">
        <v>10.343646</v>
      </c>
      <c r="U1784">
        <v>8.8278420000000004</v>
      </c>
      <c r="V1784">
        <v>9.5258679999999991</v>
      </c>
      <c r="W1784">
        <v>7.3120380000000003</v>
      </c>
      <c r="X1784">
        <v>7.3120380000000003</v>
      </c>
      <c r="Y1784">
        <v>10.343646</v>
      </c>
      <c r="Z1784">
        <v>8.8278390000000009</v>
      </c>
      <c r="AA1784">
        <v>9.5258870000000009</v>
      </c>
      <c r="AB1784">
        <v>7.3120320000000003</v>
      </c>
      <c r="AC1784">
        <v>7.312036</v>
      </c>
      <c r="AD1784">
        <v>10.343646</v>
      </c>
      <c r="AE1784">
        <v>8.8278269999999992</v>
      </c>
      <c r="AF1784">
        <v>9.5259619999999998</v>
      </c>
      <c r="AG1784">
        <v>7.3120079999999996</v>
      </c>
      <c r="AH1784">
        <v>7.31203</v>
      </c>
      <c r="AI1784">
        <v>12.219215999999999</v>
      </c>
      <c r="AJ1784">
        <v>13.446012</v>
      </c>
    </row>
    <row r="1785" spans="1:36" x14ac:dyDescent="0.45">
      <c r="A1785">
        <v>1784</v>
      </c>
      <c r="B1785">
        <v>8.694941</v>
      </c>
      <c r="C1785">
        <v>15.116959</v>
      </c>
      <c r="D1785">
        <v>15.116959</v>
      </c>
      <c r="E1785">
        <v>8.694941</v>
      </c>
      <c r="F1785">
        <v>3.938253</v>
      </c>
      <c r="G1785">
        <v>12.285033</v>
      </c>
      <c r="H1785">
        <v>7.4982430000000004</v>
      </c>
      <c r="I1785">
        <v>9.1725340000000006</v>
      </c>
      <c r="J1785">
        <v>12.1249</v>
      </c>
      <c r="K1785">
        <v>7.4982430000000004</v>
      </c>
      <c r="L1785">
        <v>2.8786499999999999</v>
      </c>
      <c r="M1785">
        <v>12.070356</v>
      </c>
      <c r="N1785">
        <v>7.4982430000000004</v>
      </c>
      <c r="O1785">
        <v>4.3047649999999997</v>
      </c>
      <c r="P1785">
        <v>11.407056000000001</v>
      </c>
      <c r="Q1785">
        <v>7.4982430000000004</v>
      </c>
      <c r="R1785">
        <v>2.8786499999999999</v>
      </c>
      <c r="S1785">
        <v>11.004018</v>
      </c>
      <c r="T1785">
        <v>11.004018</v>
      </c>
      <c r="U1785">
        <v>9.2511349999999997</v>
      </c>
      <c r="V1785">
        <v>11.2804</v>
      </c>
      <c r="W1785">
        <v>7.4982519999999999</v>
      </c>
      <c r="X1785">
        <v>7.4982519999999999</v>
      </c>
      <c r="Y1785">
        <v>11.004018</v>
      </c>
      <c r="Z1785">
        <v>9.2511329999999994</v>
      </c>
      <c r="AA1785">
        <v>11.280412</v>
      </c>
      <c r="AB1785">
        <v>7.4982480000000002</v>
      </c>
      <c r="AC1785">
        <v>7.4982499999999996</v>
      </c>
      <c r="AD1785">
        <v>11.004018</v>
      </c>
      <c r="AE1785">
        <v>9.2511189999999992</v>
      </c>
      <c r="AF1785">
        <v>11.280504000000001</v>
      </c>
      <c r="AG1785">
        <v>7.4982189999999997</v>
      </c>
      <c r="AH1785">
        <v>7.4982430000000004</v>
      </c>
      <c r="AI1785">
        <v>12.285033</v>
      </c>
      <c r="AJ1785">
        <v>13.481731</v>
      </c>
    </row>
    <row r="1786" spans="1:36" x14ac:dyDescent="0.45">
      <c r="A1786">
        <v>1785</v>
      </c>
      <c r="B1786">
        <v>8.8898729999999997</v>
      </c>
      <c r="C1786">
        <v>15.369928</v>
      </c>
      <c r="D1786">
        <v>15.369928</v>
      </c>
      <c r="E1786">
        <v>8.8898729999999997</v>
      </c>
      <c r="F1786">
        <v>4.1147090000000004</v>
      </c>
      <c r="G1786">
        <v>12.428083000000001</v>
      </c>
      <c r="H1786">
        <v>7.7104699999999999</v>
      </c>
      <c r="I1786">
        <v>11.994991000000001</v>
      </c>
      <c r="J1786">
        <v>12.414628</v>
      </c>
      <c r="K1786">
        <v>7.7104699999999999</v>
      </c>
      <c r="L1786">
        <v>3.069169</v>
      </c>
      <c r="M1786">
        <v>12.357381999999999</v>
      </c>
      <c r="N1786">
        <v>7.7104699999999999</v>
      </c>
      <c r="O1786">
        <v>4.5014079999999996</v>
      </c>
      <c r="P1786">
        <v>11.717587999999999</v>
      </c>
      <c r="Q1786">
        <v>7.7104699999999999</v>
      </c>
      <c r="R1786">
        <v>3.069169</v>
      </c>
      <c r="S1786">
        <v>11.36936</v>
      </c>
      <c r="T1786">
        <v>11.36936</v>
      </c>
      <c r="U1786">
        <v>9.5399189999999994</v>
      </c>
      <c r="V1786">
        <v>12.069013999999999</v>
      </c>
      <c r="W1786">
        <v>7.7104780000000002</v>
      </c>
      <c r="X1786">
        <v>7.7104780000000002</v>
      </c>
      <c r="Y1786">
        <v>11.36936</v>
      </c>
      <c r="Z1786">
        <v>9.5399180000000001</v>
      </c>
      <c r="AA1786">
        <v>12.069019000000001</v>
      </c>
      <c r="AB1786">
        <v>7.710477</v>
      </c>
      <c r="AC1786">
        <v>7.7104780000000002</v>
      </c>
      <c r="AD1786">
        <v>11.36936</v>
      </c>
      <c r="AE1786">
        <v>9.5399030000000007</v>
      </c>
      <c r="AF1786">
        <v>12.06912</v>
      </c>
      <c r="AG1786">
        <v>7.7104460000000001</v>
      </c>
      <c r="AH1786">
        <v>7.7104699999999999</v>
      </c>
      <c r="AI1786">
        <v>12.428083000000001</v>
      </c>
      <c r="AJ1786">
        <v>13.607487000000001</v>
      </c>
    </row>
    <row r="1787" spans="1:36" x14ac:dyDescent="0.45">
      <c r="A1787">
        <v>1786</v>
      </c>
      <c r="B1787">
        <v>9.062227</v>
      </c>
      <c r="C1787">
        <v>15.570707000000001</v>
      </c>
      <c r="D1787">
        <v>15.570707000000001</v>
      </c>
      <c r="E1787">
        <v>9.062227</v>
      </c>
      <c r="F1787">
        <v>4.265898</v>
      </c>
      <c r="G1787">
        <v>12.478225</v>
      </c>
      <c r="H1787">
        <v>7.9235610000000003</v>
      </c>
      <c r="I1787">
        <v>13.55315</v>
      </c>
      <c r="J1787">
        <v>12.503237</v>
      </c>
      <c r="K1787">
        <v>7.9235610000000003</v>
      </c>
      <c r="L1787">
        <v>3.2583250000000001</v>
      </c>
      <c r="M1787">
        <v>12.448432</v>
      </c>
      <c r="N1787">
        <v>7.9235610000000003</v>
      </c>
      <c r="O1787">
        <v>4.6972040000000002</v>
      </c>
      <c r="P1787">
        <v>11.884205</v>
      </c>
      <c r="Q1787">
        <v>7.9235610000000003</v>
      </c>
      <c r="R1787">
        <v>3.2583250000000001</v>
      </c>
      <c r="S1787">
        <v>11.583314</v>
      </c>
      <c r="T1787">
        <v>11.583314</v>
      </c>
      <c r="U1787">
        <v>9.7534399999999994</v>
      </c>
      <c r="V1787">
        <v>12.57587</v>
      </c>
      <c r="W1787">
        <v>7.9235670000000002</v>
      </c>
      <c r="X1787">
        <v>7.9235670000000002</v>
      </c>
      <c r="Y1787">
        <v>11.583314</v>
      </c>
      <c r="Z1787">
        <v>9.7534419999999997</v>
      </c>
      <c r="AA1787">
        <v>12.575862000000001</v>
      </c>
      <c r="AB1787">
        <v>7.9235689999999996</v>
      </c>
      <c r="AC1787">
        <v>7.9235680000000004</v>
      </c>
      <c r="AD1787">
        <v>11.583314</v>
      </c>
      <c r="AE1787">
        <v>9.7534259999999993</v>
      </c>
      <c r="AF1787">
        <v>12.575965999999999</v>
      </c>
      <c r="AG1787">
        <v>7.9235389999999999</v>
      </c>
      <c r="AH1787">
        <v>7.9235610000000003</v>
      </c>
      <c r="AI1787">
        <v>12.478225</v>
      </c>
      <c r="AJ1787">
        <v>13.616891000000001</v>
      </c>
    </row>
    <row r="1788" spans="1:36" x14ac:dyDescent="0.45">
      <c r="A1788">
        <v>1787</v>
      </c>
      <c r="B1788">
        <v>9.2426370000000002</v>
      </c>
      <c r="C1788">
        <v>15.753683000000001</v>
      </c>
      <c r="D1788">
        <v>15.753683000000001</v>
      </c>
      <c r="E1788">
        <v>9.2426370000000002</v>
      </c>
      <c r="F1788">
        <v>4.4268850000000004</v>
      </c>
      <c r="G1788">
        <v>12.661225</v>
      </c>
      <c r="H1788">
        <v>8.1031080000000006</v>
      </c>
      <c r="I1788">
        <v>13.851296</v>
      </c>
      <c r="J1788">
        <v>12.696224000000001</v>
      </c>
      <c r="K1788">
        <v>8.1031080000000006</v>
      </c>
      <c r="L1788">
        <v>3.4147940000000001</v>
      </c>
      <c r="M1788">
        <v>12.634926999999999</v>
      </c>
      <c r="N1788">
        <v>8.1031080000000006</v>
      </c>
      <c r="O1788">
        <v>4.8599399999999999</v>
      </c>
      <c r="P1788">
        <v>12.134456999999999</v>
      </c>
      <c r="Q1788">
        <v>8.1031080000000006</v>
      </c>
      <c r="R1788">
        <v>3.4147940000000001</v>
      </c>
      <c r="S1788">
        <v>11.899699999999999</v>
      </c>
      <c r="T1788">
        <v>11.899699999999999</v>
      </c>
      <c r="U1788">
        <v>10.001405</v>
      </c>
      <c r="V1788">
        <v>13.5634</v>
      </c>
      <c r="W1788">
        <v>8.1031099999999991</v>
      </c>
      <c r="X1788">
        <v>8.1031099999999991</v>
      </c>
      <c r="Y1788">
        <v>11.899699999999999</v>
      </c>
      <c r="Z1788">
        <v>10.00141</v>
      </c>
      <c r="AA1788">
        <v>13.563368000000001</v>
      </c>
      <c r="AB1788">
        <v>8.1031189999999995</v>
      </c>
      <c r="AC1788">
        <v>8.1031130000000005</v>
      </c>
      <c r="AD1788">
        <v>11.899699999999999</v>
      </c>
      <c r="AE1788">
        <v>10.001395</v>
      </c>
      <c r="AF1788">
        <v>13.563475</v>
      </c>
      <c r="AG1788">
        <v>8.1030890000000007</v>
      </c>
      <c r="AH1788">
        <v>8.1031080000000006</v>
      </c>
      <c r="AI1788">
        <v>12.661225</v>
      </c>
      <c r="AJ1788">
        <v>13.800754</v>
      </c>
    </row>
    <row r="1789" spans="1:36" x14ac:dyDescent="0.45">
      <c r="A1789">
        <v>1788</v>
      </c>
      <c r="B1789">
        <v>9.4485200000000003</v>
      </c>
      <c r="C1789">
        <v>15.956237</v>
      </c>
      <c r="D1789">
        <v>15.956237</v>
      </c>
      <c r="E1789">
        <v>9.4485200000000003</v>
      </c>
      <c r="F1789">
        <v>4.6120219999999996</v>
      </c>
      <c r="G1789">
        <v>13.076981</v>
      </c>
      <c r="H1789">
        <v>8.2390329999999992</v>
      </c>
      <c r="I1789">
        <v>13.985459000000001</v>
      </c>
      <c r="J1789">
        <v>13.109937</v>
      </c>
      <c r="K1789">
        <v>8.2390329999999992</v>
      </c>
      <c r="L1789">
        <v>3.5317090000000002</v>
      </c>
      <c r="M1789">
        <v>13.035852999999999</v>
      </c>
      <c r="N1789">
        <v>8.2390329999999992</v>
      </c>
      <c r="O1789">
        <v>4.9819440000000004</v>
      </c>
      <c r="P1789">
        <v>12.540889999999999</v>
      </c>
      <c r="Q1789">
        <v>8.2390329999999992</v>
      </c>
      <c r="R1789">
        <v>3.5317090000000002</v>
      </c>
      <c r="S1789">
        <v>12.332919</v>
      </c>
      <c r="T1789">
        <v>12.332919</v>
      </c>
      <c r="U1789">
        <v>10.285976</v>
      </c>
      <c r="V1789">
        <v>14.812839</v>
      </c>
      <c r="W1789">
        <v>8.2390329999999992</v>
      </c>
      <c r="X1789">
        <v>8.2390329999999992</v>
      </c>
      <c r="Y1789">
        <v>12.332919</v>
      </c>
      <c r="Z1789">
        <v>10.285983</v>
      </c>
      <c r="AA1789">
        <v>14.812787</v>
      </c>
      <c r="AB1789">
        <v>8.2390469999999993</v>
      </c>
      <c r="AC1789">
        <v>8.2390380000000007</v>
      </c>
      <c r="AD1789">
        <v>12.332919</v>
      </c>
      <c r="AE1789">
        <v>10.285968</v>
      </c>
      <c r="AF1789">
        <v>14.812900000000001</v>
      </c>
      <c r="AG1789">
        <v>8.2390159999999995</v>
      </c>
      <c r="AH1789">
        <v>8.2390329999999992</v>
      </c>
      <c r="AI1789">
        <v>13.076981</v>
      </c>
      <c r="AJ1789">
        <v>14.286469</v>
      </c>
    </row>
    <row r="1790" spans="1:36" x14ac:dyDescent="0.45">
      <c r="A1790">
        <v>1789</v>
      </c>
      <c r="B1790">
        <v>9.6424420000000008</v>
      </c>
      <c r="C1790">
        <v>16.145679999999999</v>
      </c>
      <c r="D1790">
        <v>16.145679999999999</v>
      </c>
      <c r="E1790">
        <v>9.6424420000000008</v>
      </c>
      <c r="F1790">
        <v>4.7833829999999997</v>
      </c>
      <c r="G1790">
        <v>13.154363999999999</v>
      </c>
      <c r="H1790">
        <v>8.4718009999999992</v>
      </c>
      <c r="I1790">
        <v>14.217674000000001</v>
      </c>
      <c r="J1790">
        <v>13.195285999999999</v>
      </c>
      <c r="K1790">
        <v>8.4718009999999992</v>
      </c>
      <c r="L1790">
        <v>3.7466590000000002</v>
      </c>
      <c r="M1790">
        <v>13.129628</v>
      </c>
      <c r="N1790">
        <v>8.4718009999999992</v>
      </c>
      <c r="O1790">
        <v>5.2020600000000004</v>
      </c>
      <c r="P1790">
        <v>12.679523</v>
      </c>
      <c r="Q1790">
        <v>8.4718009999999992</v>
      </c>
      <c r="R1790">
        <v>3.7466590000000002</v>
      </c>
      <c r="S1790">
        <v>12.50517</v>
      </c>
      <c r="T1790">
        <v>12.50517</v>
      </c>
      <c r="U1790">
        <v>10.488485000000001</v>
      </c>
      <c r="V1790">
        <v>15.309898</v>
      </c>
      <c r="W1790">
        <v>8.4718</v>
      </c>
      <c r="X1790">
        <v>8.4718</v>
      </c>
      <c r="Y1790">
        <v>12.50517</v>
      </c>
      <c r="Z1790">
        <v>10.488493999999999</v>
      </c>
      <c r="AA1790">
        <v>15.309831000000001</v>
      </c>
      <c r="AB1790">
        <v>8.4718169999999997</v>
      </c>
      <c r="AC1790">
        <v>8.4718060000000008</v>
      </c>
      <c r="AD1790">
        <v>12.50517</v>
      </c>
      <c r="AE1790">
        <v>10.488478000000001</v>
      </c>
      <c r="AF1790">
        <v>15.309949</v>
      </c>
      <c r="AG1790">
        <v>8.4717870000000008</v>
      </c>
      <c r="AH1790">
        <v>8.4718009999999992</v>
      </c>
      <c r="AI1790">
        <v>13.154363999999999</v>
      </c>
      <c r="AJ1790">
        <v>14.325004</v>
      </c>
    </row>
    <row r="1791" spans="1:36" x14ac:dyDescent="0.45">
      <c r="A1791">
        <v>1790</v>
      </c>
      <c r="B1791">
        <v>9.8120100000000008</v>
      </c>
      <c r="C1791">
        <v>16.310803</v>
      </c>
      <c r="D1791">
        <v>16.310803</v>
      </c>
      <c r="E1791">
        <v>9.8120100000000008</v>
      </c>
      <c r="F1791">
        <v>4.9320769999999996</v>
      </c>
      <c r="G1791">
        <v>13.416568</v>
      </c>
      <c r="H1791">
        <v>8.6104909999999997</v>
      </c>
      <c r="I1791">
        <v>14.353792</v>
      </c>
      <c r="J1791">
        <v>13.450196</v>
      </c>
      <c r="K1791">
        <v>8.6104909999999997</v>
      </c>
      <c r="L1791">
        <v>3.861764</v>
      </c>
      <c r="M1791">
        <v>13.407166</v>
      </c>
      <c r="N1791">
        <v>8.6104909999999997</v>
      </c>
      <c r="O1791">
        <v>5.323296</v>
      </c>
      <c r="P1791">
        <v>12.964305</v>
      </c>
      <c r="Q1791">
        <v>8.6104909999999997</v>
      </c>
      <c r="R1791">
        <v>3.861764</v>
      </c>
      <c r="S1791">
        <v>12.811132000000001</v>
      </c>
      <c r="T1791">
        <v>12.811132000000001</v>
      </c>
      <c r="U1791">
        <v>10.710812000000001</v>
      </c>
      <c r="V1791">
        <v>16.121341999999999</v>
      </c>
      <c r="W1791">
        <v>8.6104920000000007</v>
      </c>
      <c r="X1791">
        <v>8.6104920000000007</v>
      </c>
      <c r="Y1791">
        <v>12.811132000000001</v>
      </c>
      <c r="Z1791">
        <v>10.710819000000001</v>
      </c>
      <c r="AA1791">
        <v>16.121289000000001</v>
      </c>
      <c r="AB1791">
        <v>8.6105049999999999</v>
      </c>
      <c r="AC1791">
        <v>8.6104959999999995</v>
      </c>
      <c r="AD1791">
        <v>12.811132000000001</v>
      </c>
      <c r="AE1791">
        <v>10.710801999999999</v>
      </c>
      <c r="AF1791">
        <v>16.121417999999998</v>
      </c>
      <c r="AG1791">
        <v>8.6104719999999997</v>
      </c>
      <c r="AH1791">
        <v>8.6104909999999997</v>
      </c>
      <c r="AI1791">
        <v>13.416568</v>
      </c>
      <c r="AJ1791">
        <v>14.618086999999999</v>
      </c>
    </row>
    <row r="1792" spans="1:36" x14ac:dyDescent="0.45">
      <c r="A1792">
        <v>1791</v>
      </c>
      <c r="B1792">
        <v>9.999746</v>
      </c>
      <c r="C1792">
        <v>16.495336999999999</v>
      </c>
      <c r="D1792">
        <v>16.495336999999999</v>
      </c>
      <c r="E1792">
        <v>9.999746</v>
      </c>
      <c r="F1792">
        <v>5.100562</v>
      </c>
      <c r="G1792">
        <v>13.689883999999999</v>
      </c>
      <c r="H1792">
        <v>8.7697000000000003</v>
      </c>
      <c r="I1792">
        <v>14.511937</v>
      </c>
      <c r="J1792">
        <v>13.720878000000001</v>
      </c>
      <c r="K1792">
        <v>8.7697000000000003</v>
      </c>
      <c r="L1792">
        <v>4.0049169999999998</v>
      </c>
      <c r="M1792">
        <v>13.679790000000001</v>
      </c>
      <c r="N1792">
        <v>8.7697000000000003</v>
      </c>
      <c r="O1792">
        <v>5.4708620000000003</v>
      </c>
      <c r="P1792">
        <v>13.25381</v>
      </c>
      <c r="Q1792">
        <v>8.7697000000000003</v>
      </c>
      <c r="R1792">
        <v>4.0049169999999998</v>
      </c>
      <c r="S1792">
        <v>13.079713999999999</v>
      </c>
      <c r="T1792">
        <v>13.079713999999999</v>
      </c>
      <c r="U1792">
        <v>10.924709</v>
      </c>
      <c r="V1792">
        <v>16.850370999999999</v>
      </c>
      <c r="W1792">
        <v>8.7697050000000001</v>
      </c>
      <c r="X1792">
        <v>8.7697050000000001</v>
      </c>
      <c r="Y1792">
        <v>13.079713999999999</v>
      </c>
      <c r="Z1792">
        <v>10.924714</v>
      </c>
      <c r="AA1792">
        <v>16.850337</v>
      </c>
      <c r="AB1792">
        <v>8.7697129999999994</v>
      </c>
      <c r="AC1792">
        <v>8.7697079999999996</v>
      </c>
      <c r="AD1792">
        <v>13.079713999999999</v>
      </c>
      <c r="AE1792">
        <v>10.924695</v>
      </c>
      <c r="AF1792">
        <v>16.850480000000001</v>
      </c>
      <c r="AG1792">
        <v>8.7696769999999997</v>
      </c>
      <c r="AH1792">
        <v>8.7697000000000003</v>
      </c>
      <c r="AI1792">
        <v>13.689883999999999</v>
      </c>
      <c r="AJ1792">
        <v>14.919930000000001</v>
      </c>
    </row>
    <row r="1793" spans="1:36" x14ac:dyDescent="0.45">
      <c r="A1793">
        <v>1792</v>
      </c>
      <c r="B1793">
        <v>10.132986000000001</v>
      </c>
      <c r="C1793">
        <v>16.623729999999998</v>
      </c>
      <c r="D1793">
        <v>16.623729999999998</v>
      </c>
      <c r="E1793">
        <v>10.132986000000001</v>
      </c>
      <c r="F1793">
        <v>5.2144579999999996</v>
      </c>
      <c r="G1793">
        <v>13.969075999999999</v>
      </c>
      <c r="H1793">
        <v>8.8542900000000007</v>
      </c>
      <c r="I1793">
        <v>14.594643</v>
      </c>
      <c r="J1793">
        <v>13.997640000000001</v>
      </c>
      <c r="K1793">
        <v>8.8542900000000007</v>
      </c>
      <c r="L1793">
        <v>4.0736840000000001</v>
      </c>
      <c r="M1793">
        <v>13.942429000000001</v>
      </c>
      <c r="N1793">
        <v>8.8542900000000007</v>
      </c>
      <c r="O1793">
        <v>5.5436649999999998</v>
      </c>
      <c r="P1793">
        <v>13.520766</v>
      </c>
      <c r="Q1793">
        <v>8.8542900000000007</v>
      </c>
      <c r="R1793">
        <v>4.0736840000000001</v>
      </c>
      <c r="S1793">
        <v>13.310765</v>
      </c>
      <c r="T1793">
        <v>13.310765</v>
      </c>
      <c r="U1793">
        <v>11.082530999999999</v>
      </c>
      <c r="V1793">
        <v>17.155937000000002</v>
      </c>
      <c r="W1793">
        <v>8.854298</v>
      </c>
      <c r="X1793">
        <v>8.854298</v>
      </c>
      <c r="Y1793">
        <v>13.310765</v>
      </c>
      <c r="Z1793">
        <v>11.082532</v>
      </c>
      <c r="AA1793">
        <v>17.155929</v>
      </c>
      <c r="AB1793">
        <v>8.8543000000000003</v>
      </c>
      <c r="AC1793">
        <v>8.854298</v>
      </c>
      <c r="AD1793">
        <v>13.310765</v>
      </c>
      <c r="AE1793">
        <v>11.082513000000001</v>
      </c>
      <c r="AF1793">
        <v>17.156079999999999</v>
      </c>
      <c r="AG1793">
        <v>8.85426</v>
      </c>
      <c r="AH1793">
        <v>8.8542900000000007</v>
      </c>
      <c r="AI1793">
        <v>13.969075999999999</v>
      </c>
      <c r="AJ1793">
        <v>15.247773</v>
      </c>
    </row>
    <row r="1794" spans="1:36" x14ac:dyDescent="0.45">
      <c r="A1794">
        <v>1793</v>
      </c>
      <c r="B1794">
        <v>10.347137</v>
      </c>
      <c r="C1794">
        <v>16.836549999999999</v>
      </c>
      <c r="D1794">
        <v>16.836549999999999</v>
      </c>
      <c r="E1794">
        <v>10.347137</v>
      </c>
      <c r="F1794">
        <v>5.4118019999999998</v>
      </c>
      <c r="G1794">
        <v>14.541156000000001</v>
      </c>
      <c r="H1794">
        <v>8.9491309999999995</v>
      </c>
      <c r="I1794">
        <v>14.688807000000001</v>
      </c>
      <c r="J1794">
        <v>14.547698</v>
      </c>
      <c r="K1794">
        <v>8.9491309999999995</v>
      </c>
      <c r="L1794">
        <v>4.1588120000000002</v>
      </c>
      <c r="M1794">
        <v>14.511163</v>
      </c>
      <c r="N1794">
        <v>8.9491309999999995</v>
      </c>
      <c r="O1794">
        <v>5.6314390000000003</v>
      </c>
      <c r="P1794">
        <v>14.105368</v>
      </c>
      <c r="Q1794">
        <v>8.9491309999999995</v>
      </c>
      <c r="R1794">
        <v>4.1588120000000002</v>
      </c>
      <c r="S1794">
        <v>13.813537</v>
      </c>
      <c r="T1794">
        <v>13.813537</v>
      </c>
      <c r="U1794">
        <v>11.38134</v>
      </c>
      <c r="V1794">
        <v>18.708217999999999</v>
      </c>
      <c r="W1794">
        <v>8.9491429999999994</v>
      </c>
      <c r="X1794">
        <v>8.9491429999999994</v>
      </c>
      <c r="Y1794">
        <v>13.813537</v>
      </c>
      <c r="Z1794">
        <v>11.381339000000001</v>
      </c>
      <c r="AA1794">
        <v>18.70823</v>
      </c>
      <c r="AB1794">
        <v>8.9491399999999999</v>
      </c>
      <c r="AC1794">
        <v>8.9491420000000002</v>
      </c>
      <c r="AD1794">
        <v>13.813537</v>
      </c>
      <c r="AE1794">
        <v>11.381316</v>
      </c>
      <c r="AF1794">
        <v>18.708402</v>
      </c>
      <c r="AG1794">
        <v>8.9490949999999998</v>
      </c>
      <c r="AH1794">
        <v>8.9491309999999995</v>
      </c>
      <c r="AI1794">
        <v>14.541156000000001</v>
      </c>
      <c r="AJ1794">
        <v>15.939162</v>
      </c>
    </row>
    <row r="1795" spans="1:36" x14ac:dyDescent="0.45">
      <c r="A1795">
        <v>1794</v>
      </c>
      <c r="B1795">
        <v>9.6803950000000007</v>
      </c>
      <c r="C1795">
        <v>16.114250999999999</v>
      </c>
      <c r="D1795">
        <v>16.114250999999999</v>
      </c>
      <c r="E1795">
        <v>9.6803950000000007</v>
      </c>
      <c r="F1795">
        <v>4.744186</v>
      </c>
      <c r="G1795">
        <v>13.605054000000001</v>
      </c>
      <c r="H1795">
        <v>8.3721759999999996</v>
      </c>
      <c r="I1795">
        <v>5.9117189999999997</v>
      </c>
      <c r="J1795">
        <v>13.532894000000001</v>
      </c>
      <c r="K1795">
        <v>8.3721759999999996</v>
      </c>
      <c r="L1795">
        <v>3.58894</v>
      </c>
      <c r="M1795">
        <v>13.483873000000001</v>
      </c>
      <c r="N1795">
        <v>8.3721759999999996</v>
      </c>
      <c r="O1795">
        <v>5.0575279999999996</v>
      </c>
      <c r="P1795">
        <v>12.865138999999999</v>
      </c>
      <c r="Q1795">
        <v>8.3721759999999996</v>
      </c>
      <c r="R1795">
        <v>3.58894</v>
      </c>
      <c r="S1795">
        <v>12.353161</v>
      </c>
      <c r="T1795">
        <v>12.353161</v>
      </c>
      <c r="U1795">
        <v>10.362678000000001</v>
      </c>
      <c r="V1795">
        <v>9.5498049999999992</v>
      </c>
      <c r="W1795">
        <v>8.3721949999999996</v>
      </c>
      <c r="X1795">
        <v>8.3721949999999996</v>
      </c>
      <c r="Y1795">
        <v>12.353161</v>
      </c>
      <c r="Z1795">
        <v>10.362666000000001</v>
      </c>
      <c r="AA1795">
        <v>9.5498600000000007</v>
      </c>
      <c r="AB1795">
        <v>8.3721720000000008</v>
      </c>
      <c r="AC1795">
        <v>8.3721870000000003</v>
      </c>
      <c r="AD1795">
        <v>12.353161</v>
      </c>
      <c r="AE1795">
        <v>10.362648999999999</v>
      </c>
      <c r="AF1795">
        <v>9.5499419999999997</v>
      </c>
      <c r="AG1795">
        <v>8.3721379999999996</v>
      </c>
      <c r="AH1795">
        <v>8.3721759999999996</v>
      </c>
      <c r="AI1795">
        <v>13.605054000000001</v>
      </c>
      <c r="AJ1795">
        <v>14.913273</v>
      </c>
    </row>
    <row r="1796" spans="1:36" x14ac:dyDescent="0.45">
      <c r="A1796">
        <v>1795</v>
      </c>
      <c r="B1796">
        <v>9.4609210000000008</v>
      </c>
      <c r="C1796">
        <v>15.819318000000001</v>
      </c>
      <c r="D1796">
        <v>15.819318000000001</v>
      </c>
      <c r="E1796">
        <v>9.4609210000000008</v>
      </c>
      <c r="F1796">
        <v>4.5869160000000004</v>
      </c>
      <c r="G1796">
        <v>13.291302999999999</v>
      </c>
      <c r="H1796">
        <v>8.1841270000000002</v>
      </c>
      <c r="I1796">
        <v>4.92659</v>
      </c>
      <c r="J1796">
        <v>12.998042999999999</v>
      </c>
      <c r="K1796">
        <v>8.1841270000000002</v>
      </c>
      <c r="L1796">
        <v>3.4552070000000001</v>
      </c>
      <c r="M1796">
        <v>12.961575</v>
      </c>
      <c r="N1796">
        <v>8.1841270000000002</v>
      </c>
      <c r="O1796">
        <v>4.9103510000000004</v>
      </c>
      <c r="P1796">
        <v>12.28702</v>
      </c>
      <c r="Q1796">
        <v>8.1841270000000002</v>
      </c>
      <c r="R1796">
        <v>3.4552070000000001</v>
      </c>
      <c r="S1796">
        <v>11.813878000000001</v>
      </c>
      <c r="T1796">
        <v>11.813878000000001</v>
      </c>
      <c r="U1796">
        <v>9.999015</v>
      </c>
      <c r="V1796">
        <v>8.6478090000000005</v>
      </c>
      <c r="W1796">
        <v>8.1841530000000002</v>
      </c>
      <c r="X1796">
        <v>8.1841530000000002</v>
      </c>
      <c r="Y1796">
        <v>11.813878000000001</v>
      </c>
      <c r="Z1796">
        <v>9.9989980000000003</v>
      </c>
      <c r="AA1796">
        <v>8.6478929999999998</v>
      </c>
      <c r="AB1796">
        <v>8.1841179999999998</v>
      </c>
      <c r="AC1796">
        <v>8.1841410000000003</v>
      </c>
      <c r="AD1796">
        <v>11.813878000000001</v>
      </c>
      <c r="AE1796">
        <v>9.9989810000000006</v>
      </c>
      <c r="AF1796">
        <v>8.6479750000000006</v>
      </c>
      <c r="AG1796">
        <v>8.1840829999999993</v>
      </c>
      <c r="AH1796">
        <v>8.1841270000000002</v>
      </c>
      <c r="AI1796">
        <v>13.291302999999999</v>
      </c>
      <c r="AJ1796">
        <v>14.568097</v>
      </c>
    </row>
    <row r="1797" spans="1:36" x14ac:dyDescent="0.45">
      <c r="A1797">
        <v>1796</v>
      </c>
      <c r="B1797">
        <v>9.2203689999999998</v>
      </c>
      <c r="C1797">
        <v>15.146895000000001</v>
      </c>
      <c r="D1797">
        <v>15.146895000000001</v>
      </c>
      <c r="E1797">
        <v>9.2203689999999998</v>
      </c>
      <c r="F1797">
        <v>4.371283</v>
      </c>
      <c r="G1797">
        <v>12.414939</v>
      </c>
      <c r="H1797">
        <v>8.1555119999999999</v>
      </c>
      <c r="I1797">
        <v>4.9107310000000002</v>
      </c>
      <c r="J1797">
        <v>11.707905999999999</v>
      </c>
      <c r="K1797">
        <v>8.1555119999999999</v>
      </c>
      <c r="L1797">
        <v>3.4434619999999998</v>
      </c>
      <c r="M1797">
        <v>11.662756999999999</v>
      </c>
      <c r="N1797">
        <v>8.1555119999999999</v>
      </c>
      <c r="O1797">
        <v>4.8944929999999998</v>
      </c>
      <c r="P1797">
        <v>10.898569999999999</v>
      </c>
      <c r="Q1797">
        <v>8.1555119999999999</v>
      </c>
      <c r="R1797">
        <v>3.4434619999999998</v>
      </c>
      <c r="S1797">
        <v>10.441393</v>
      </c>
      <c r="T1797">
        <v>10.441393</v>
      </c>
      <c r="U1797">
        <v>9.29847</v>
      </c>
      <c r="V1797">
        <v>4.3719729999999997</v>
      </c>
      <c r="W1797">
        <v>8.1555479999999996</v>
      </c>
      <c r="X1797">
        <v>8.1555479999999996</v>
      </c>
      <c r="Y1797">
        <v>10.441393</v>
      </c>
      <c r="Z1797">
        <v>9.2984410000000004</v>
      </c>
      <c r="AA1797">
        <v>4.3720840000000001</v>
      </c>
      <c r="AB1797">
        <v>8.1554900000000004</v>
      </c>
      <c r="AC1797">
        <v>8.1555280000000003</v>
      </c>
      <c r="AD1797">
        <v>10.441393</v>
      </c>
      <c r="AE1797">
        <v>9.2984270000000002</v>
      </c>
      <c r="AF1797">
        <v>4.3721379999999996</v>
      </c>
      <c r="AG1797">
        <v>8.155462</v>
      </c>
      <c r="AH1797">
        <v>8.1555119999999999</v>
      </c>
      <c r="AI1797">
        <v>12.414939</v>
      </c>
      <c r="AJ1797">
        <v>13.479796</v>
      </c>
    </row>
    <row r="1798" spans="1:36" x14ac:dyDescent="0.45">
      <c r="A1798">
        <v>1797</v>
      </c>
      <c r="B1798">
        <v>8.9793099999999999</v>
      </c>
      <c r="C1798">
        <v>14.691143</v>
      </c>
      <c r="D1798">
        <v>14.691143</v>
      </c>
      <c r="E1798">
        <v>8.9793099999999999</v>
      </c>
      <c r="F1798">
        <v>4.157</v>
      </c>
      <c r="G1798">
        <v>12.17905</v>
      </c>
      <c r="H1798">
        <v>7.9127299999999998</v>
      </c>
      <c r="I1798">
        <v>4.6739980000000001</v>
      </c>
      <c r="J1798">
        <v>11.309004</v>
      </c>
      <c r="K1798">
        <v>7.9127299999999998</v>
      </c>
      <c r="L1798">
        <v>3.2095760000000002</v>
      </c>
      <c r="M1798">
        <v>11.282978999999999</v>
      </c>
      <c r="N1798">
        <v>7.9127299999999998</v>
      </c>
      <c r="O1798">
        <v>4.6575259999999998</v>
      </c>
      <c r="P1798">
        <v>10.45369</v>
      </c>
      <c r="Q1798">
        <v>7.9127299999999998</v>
      </c>
      <c r="R1798">
        <v>3.2095760000000002</v>
      </c>
      <c r="S1798">
        <v>10.084517</v>
      </c>
      <c r="T1798">
        <v>10.084517</v>
      </c>
      <c r="U1798">
        <v>8.9986460000000008</v>
      </c>
      <c r="V1798">
        <v>4.0814649999999997</v>
      </c>
      <c r="W1798">
        <v>7.9127749999999999</v>
      </c>
      <c r="X1798">
        <v>7.9127749999999999</v>
      </c>
      <c r="Y1798">
        <v>10.084517</v>
      </c>
      <c r="Z1798">
        <v>8.9986080000000008</v>
      </c>
      <c r="AA1798">
        <v>4.0816080000000001</v>
      </c>
      <c r="AB1798">
        <v>7.9126989999999999</v>
      </c>
      <c r="AC1798">
        <v>7.9127489999999998</v>
      </c>
      <c r="AD1798">
        <v>10.084517</v>
      </c>
      <c r="AE1798">
        <v>8.9985920000000004</v>
      </c>
      <c r="AF1798">
        <v>4.0816660000000002</v>
      </c>
      <c r="AG1798">
        <v>7.912668</v>
      </c>
      <c r="AH1798">
        <v>7.9127299999999998</v>
      </c>
      <c r="AI1798">
        <v>12.17905</v>
      </c>
      <c r="AJ1798">
        <v>13.245628999999999</v>
      </c>
    </row>
    <row r="1799" spans="1:36" x14ac:dyDescent="0.45">
      <c r="A1799">
        <v>1798</v>
      </c>
      <c r="B1799">
        <v>9.028124</v>
      </c>
      <c r="C1799">
        <v>14.061203000000001</v>
      </c>
      <c r="D1799">
        <v>14.061203000000001</v>
      </c>
      <c r="E1799">
        <v>9.028124</v>
      </c>
      <c r="F1799">
        <v>4.2250699999999997</v>
      </c>
      <c r="G1799">
        <v>11.695347</v>
      </c>
      <c r="H1799">
        <v>8.1390499999999992</v>
      </c>
      <c r="I1799">
        <v>4.9122050000000002</v>
      </c>
      <c r="J1799">
        <v>9.7626810000000006</v>
      </c>
      <c r="K1799">
        <v>8.1390499999999992</v>
      </c>
      <c r="L1799">
        <v>3.4507089999999998</v>
      </c>
      <c r="M1799">
        <v>9.7490950000000005</v>
      </c>
      <c r="N1799">
        <v>8.1390499999999992</v>
      </c>
      <c r="O1799">
        <v>4.8960020000000002</v>
      </c>
      <c r="P1799">
        <v>9.1118290000000002</v>
      </c>
      <c r="Q1799">
        <v>8.1390499999999992</v>
      </c>
      <c r="R1799">
        <v>3.4507089999999998</v>
      </c>
      <c r="S1799">
        <v>8.8826699999999992</v>
      </c>
      <c r="T1799">
        <v>8.8826699999999992</v>
      </c>
      <c r="U1799">
        <v>8.5108870000000003</v>
      </c>
      <c r="V1799">
        <v>1.5396319999999999</v>
      </c>
      <c r="W1799">
        <v>8.1391039999999997</v>
      </c>
      <c r="X1799">
        <v>8.1391039999999997</v>
      </c>
      <c r="Y1799">
        <v>8.8826699999999992</v>
      </c>
      <c r="Z1799">
        <v>8.51084</v>
      </c>
      <c r="AA1799">
        <v>1.5398289999999999</v>
      </c>
      <c r="AB1799">
        <v>8.1390089999999997</v>
      </c>
      <c r="AC1799">
        <v>8.1390709999999995</v>
      </c>
      <c r="AD1799">
        <v>8.8826699999999992</v>
      </c>
      <c r="AE1799">
        <v>8.5108250000000005</v>
      </c>
      <c r="AF1799">
        <v>1.5398879999999999</v>
      </c>
      <c r="AG1799">
        <v>8.1389809999999994</v>
      </c>
      <c r="AH1799">
        <v>8.1390499999999992</v>
      </c>
      <c r="AI1799">
        <v>11.695347</v>
      </c>
      <c r="AJ1799">
        <v>12.584422</v>
      </c>
    </row>
    <row r="1800" spans="1:36" x14ac:dyDescent="0.45">
      <c r="A1800">
        <v>1799</v>
      </c>
      <c r="B1800">
        <v>8.8307339999999996</v>
      </c>
      <c r="C1800">
        <v>13.416333</v>
      </c>
      <c r="D1800">
        <v>13.416333</v>
      </c>
      <c r="E1800">
        <v>8.8307339999999996</v>
      </c>
      <c r="F1800">
        <v>4.0287050000000004</v>
      </c>
      <c r="G1800">
        <v>11.157192</v>
      </c>
      <c r="H1800">
        <v>8.0552480000000006</v>
      </c>
      <c r="I1800">
        <v>4.8151320000000002</v>
      </c>
      <c r="J1800">
        <v>8.9728340000000006</v>
      </c>
      <c r="K1800">
        <v>8.0552480000000006</v>
      </c>
      <c r="L1800">
        <v>3.349723</v>
      </c>
      <c r="M1800">
        <v>8.9614250000000002</v>
      </c>
      <c r="N1800">
        <v>8.0552480000000006</v>
      </c>
      <c r="O1800">
        <v>4.7988020000000002</v>
      </c>
      <c r="P1800">
        <v>8.3741760000000003</v>
      </c>
      <c r="Q1800">
        <v>8.0552480000000006</v>
      </c>
      <c r="R1800">
        <v>3.349723</v>
      </c>
      <c r="S1800">
        <v>8.2644699999999993</v>
      </c>
      <c r="T1800">
        <v>8.2644699999999993</v>
      </c>
      <c r="U1800">
        <v>8.1598919999999993</v>
      </c>
      <c r="V1800">
        <v>0.44517499999999999</v>
      </c>
      <c r="W1800">
        <v>8.0553129999999999</v>
      </c>
      <c r="X1800">
        <v>8.0553129999999999</v>
      </c>
      <c r="Y1800">
        <v>8.2644699999999993</v>
      </c>
      <c r="Z1800">
        <v>8.1598330000000008</v>
      </c>
      <c r="AA1800">
        <v>0.44542500000000002</v>
      </c>
      <c r="AB1800">
        <v>8.0551960000000005</v>
      </c>
      <c r="AC1800">
        <v>8.0552729999999997</v>
      </c>
      <c r="AD1800">
        <v>8.2644699999999993</v>
      </c>
      <c r="AE1800">
        <v>8.1598179999999996</v>
      </c>
      <c r="AF1800">
        <v>0.44549</v>
      </c>
      <c r="AG1800">
        <v>8.0551650000000006</v>
      </c>
      <c r="AH1800">
        <v>8.0552480000000006</v>
      </c>
      <c r="AI1800">
        <v>11.157192</v>
      </c>
      <c r="AJ1800">
        <v>11.932677999999999</v>
      </c>
    </row>
    <row r="1801" spans="1:36" x14ac:dyDescent="0.45">
      <c r="A1801">
        <v>1800</v>
      </c>
      <c r="B1801">
        <v>8.6049769999999999</v>
      </c>
      <c r="C1801">
        <v>12.775525</v>
      </c>
      <c r="D1801">
        <v>12.775525</v>
      </c>
      <c r="E1801">
        <v>8.6049769999999999</v>
      </c>
      <c r="F1801">
        <v>3.8257279999999998</v>
      </c>
      <c r="G1801">
        <v>10.625881</v>
      </c>
      <c r="H1801">
        <v>7.9313419999999999</v>
      </c>
      <c r="I1801">
        <v>4.6988219999999998</v>
      </c>
      <c r="J1801">
        <v>8.5307729999999999</v>
      </c>
      <c r="K1801">
        <v>7.9313419999999999</v>
      </c>
      <c r="L1801">
        <v>3.236297</v>
      </c>
      <c r="M1801">
        <v>8.5195489999999996</v>
      </c>
      <c r="N1801">
        <v>7.9313419999999999</v>
      </c>
      <c r="O1801">
        <v>4.682385</v>
      </c>
      <c r="P1801">
        <v>7.9196239999999998</v>
      </c>
      <c r="Q1801">
        <v>7.9313419999999999</v>
      </c>
      <c r="R1801">
        <v>3.236297</v>
      </c>
      <c r="S1801">
        <v>7.8878279999999998</v>
      </c>
      <c r="T1801">
        <v>7.8878279999999998</v>
      </c>
      <c r="U1801">
        <v>7.9096250000000001</v>
      </c>
      <c r="V1801">
        <v>-9.0670000000000001E-2</v>
      </c>
      <c r="W1801">
        <v>7.9314210000000003</v>
      </c>
      <c r="X1801">
        <v>7.9314210000000003</v>
      </c>
      <c r="Y1801">
        <v>7.8878279999999998</v>
      </c>
      <c r="Z1801">
        <v>7.909554</v>
      </c>
      <c r="AA1801">
        <v>-9.0373999999999996E-2</v>
      </c>
      <c r="AB1801">
        <v>7.931279</v>
      </c>
      <c r="AC1801">
        <v>7.9313719999999996</v>
      </c>
      <c r="AD1801">
        <v>7.8878279999999998</v>
      </c>
      <c r="AE1801">
        <v>7.9095360000000001</v>
      </c>
      <c r="AF1801">
        <v>-9.0300000000000005E-2</v>
      </c>
      <c r="AG1801">
        <v>7.9312430000000003</v>
      </c>
      <c r="AH1801">
        <v>7.9313419999999999</v>
      </c>
      <c r="AI1801">
        <v>10.625881</v>
      </c>
      <c r="AJ1801">
        <v>11.299516000000001</v>
      </c>
    </row>
    <row r="1802" spans="1:36" x14ac:dyDescent="0.45">
      <c r="A1802">
        <v>1801</v>
      </c>
      <c r="B1802">
        <v>8.4385019999999997</v>
      </c>
      <c r="C1802">
        <v>12.137309</v>
      </c>
      <c r="D1802">
        <v>12.137309</v>
      </c>
      <c r="E1802">
        <v>8.4385019999999997</v>
      </c>
      <c r="F1802">
        <v>3.6829339999999999</v>
      </c>
      <c r="G1802">
        <v>10.131347999999999</v>
      </c>
      <c r="H1802">
        <v>7.8742190000000001</v>
      </c>
      <c r="I1802">
        <v>4.6507500000000004</v>
      </c>
      <c r="J1802">
        <v>7.975994</v>
      </c>
      <c r="K1802">
        <v>7.8742190000000001</v>
      </c>
      <c r="L1802">
        <v>3.1913279999999999</v>
      </c>
      <c r="M1802">
        <v>7.9663430000000002</v>
      </c>
      <c r="N1802">
        <v>7.8742190000000001</v>
      </c>
      <c r="O1802">
        <v>4.6342790000000003</v>
      </c>
      <c r="P1802">
        <v>7.435066</v>
      </c>
      <c r="Q1802">
        <v>7.8742190000000001</v>
      </c>
      <c r="R1802">
        <v>3.1913279999999999</v>
      </c>
      <c r="S1802">
        <v>7.4193600000000002</v>
      </c>
      <c r="T1802">
        <v>7.4193600000000002</v>
      </c>
      <c r="U1802">
        <v>7.6468350000000003</v>
      </c>
      <c r="V1802">
        <v>-0.97848500000000005</v>
      </c>
      <c r="W1802">
        <v>7.8743090000000002</v>
      </c>
      <c r="X1802">
        <v>7.8743090000000002</v>
      </c>
      <c r="Y1802">
        <v>7.4193600000000002</v>
      </c>
      <c r="Z1802">
        <v>7.6467539999999996</v>
      </c>
      <c r="AA1802">
        <v>-0.97813700000000003</v>
      </c>
      <c r="AB1802">
        <v>7.8741479999999999</v>
      </c>
      <c r="AC1802">
        <v>7.8742530000000004</v>
      </c>
      <c r="AD1802">
        <v>7.4193600000000002</v>
      </c>
      <c r="AE1802">
        <v>7.6467340000000004</v>
      </c>
      <c r="AF1802">
        <v>-0.97805399999999998</v>
      </c>
      <c r="AG1802">
        <v>7.8741089999999998</v>
      </c>
      <c r="AH1802">
        <v>7.8742190000000001</v>
      </c>
      <c r="AI1802">
        <v>10.131347999999999</v>
      </c>
      <c r="AJ1802">
        <v>10.695631000000001</v>
      </c>
    </row>
    <row r="1803" spans="1:36" x14ac:dyDescent="0.45">
      <c r="A1803">
        <v>1802</v>
      </c>
      <c r="B1803">
        <v>8.2433289999999992</v>
      </c>
      <c r="C1803">
        <v>11.491659</v>
      </c>
      <c r="D1803">
        <v>11.491659</v>
      </c>
      <c r="E1803">
        <v>8.2433289999999992</v>
      </c>
      <c r="F1803">
        <v>3.5071629999999998</v>
      </c>
      <c r="G1803">
        <v>9.6242649999999994</v>
      </c>
      <c r="H1803">
        <v>7.7830170000000001</v>
      </c>
      <c r="I1803">
        <v>4.5648419999999996</v>
      </c>
      <c r="J1803">
        <v>7.6462729999999999</v>
      </c>
      <c r="K1803">
        <v>7.7830170000000001</v>
      </c>
      <c r="L1803">
        <v>3.1074600000000001</v>
      </c>
      <c r="M1803">
        <v>7.6366189999999996</v>
      </c>
      <c r="N1803">
        <v>7.7830170000000001</v>
      </c>
      <c r="O1803">
        <v>4.5482899999999997</v>
      </c>
      <c r="P1803">
        <v>7.1165399999999996</v>
      </c>
      <c r="Q1803">
        <v>7.7830170000000001</v>
      </c>
      <c r="R1803">
        <v>3.1074600000000001</v>
      </c>
      <c r="S1803">
        <v>7.1101960000000002</v>
      </c>
      <c r="T1803">
        <v>7.1101960000000002</v>
      </c>
      <c r="U1803">
        <v>7.4466549999999998</v>
      </c>
      <c r="V1803">
        <v>-1.4132039999999999</v>
      </c>
      <c r="W1803">
        <v>7.7831140000000003</v>
      </c>
      <c r="X1803">
        <v>7.7831140000000003</v>
      </c>
      <c r="Y1803">
        <v>7.1101960000000002</v>
      </c>
      <c r="Z1803">
        <v>7.4465680000000001</v>
      </c>
      <c r="AA1803">
        <v>-1.4128400000000001</v>
      </c>
      <c r="AB1803">
        <v>7.78294</v>
      </c>
      <c r="AC1803">
        <v>7.7830529999999998</v>
      </c>
      <c r="AD1803">
        <v>7.1101960000000002</v>
      </c>
      <c r="AE1803">
        <v>7.4465479999999999</v>
      </c>
      <c r="AF1803">
        <v>-1.4127540000000001</v>
      </c>
      <c r="AG1803">
        <v>7.7828989999999996</v>
      </c>
      <c r="AH1803">
        <v>7.7830170000000001</v>
      </c>
      <c r="AI1803">
        <v>9.6242649999999994</v>
      </c>
      <c r="AJ1803">
        <v>10.084576999999999</v>
      </c>
    </row>
    <row r="1804" spans="1:36" x14ac:dyDescent="0.45">
      <c r="A1804">
        <v>1803</v>
      </c>
      <c r="B1804">
        <v>8.0855160000000001</v>
      </c>
      <c r="C1804">
        <v>10.872211999999999</v>
      </c>
      <c r="D1804">
        <v>10.872211999999999</v>
      </c>
      <c r="E1804">
        <v>8.0855160000000001</v>
      </c>
      <c r="F1804">
        <v>3.3702489999999998</v>
      </c>
      <c r="G1804">
        <v>9.1513749999999998</v>
      </c>
      <c r="H1804">
        <v>7.7302299999999997</v>
      </c>
      <c r="I1804">
        <v>4.5188959999999998</v>
      </c>
      <c r="J1804">
        <v>7.1765650000000001</v>
      </c>
      <c r="K1804">
        <v>7.7302299999999997</v>
      </c>
      <c r="L1804">
        <v>3.0639150000000002</v>
      </c>
      <c r="M1804">
        <v>7.1682499999999996</v>
      </c>
      <c r="N1804">
        <v>7.7302299999999997</v>
      </c>
      <c r="O1804">
        <v>4.5023099999999996</v>
      </c>
      <c r="P1804">
        <v>6.7212310000000004</v>
      </c>
      <c r="Q1804">
        <v>7.7302299999999997</v>
      </c>
      <c r="R1804">
        <v>3.0639150000000002</v>
      </c>
      <c r="S1804">
        <v>6.7156029999999998</v>
      </c>
      <c r="T1804">
        <v>6.7156029999999998</v>
      </c>
      <c r="U1804">
        <v>7.2229669999999997</v>
      </c>
      <c r="V1804">
        <v>-2.194957</v>
      </c>
      <c r="W1804">
        <v>7.7303300000000004</v>
      </c>
      <c r="X1804">
        <v>7.7303300000000004</v>
      </c>
      <c r="Y1804">
        <v>6.7156029999999998</v>
      </c>
      <c r="Z1804">
        <v>7.2228760000000003</v>
      </c>
      <c r="AA1804">
        <v>-2.194566</v>
      </c>
      <c r="AB1804">
        <v>7.7301489999999999</v>
      </c>
      <c r="AC1804">
        <v>7.7302670000000004</v>
      </c>
      <c r="AD1804">
        <v>6.7156029999999998</v>
      </c>
      <c r="AE1804">
        <v>7.2228560000000002</v>
      </c>
      <c r="AF1804">
        <v>-2.194477</v>
      </c>
      <c r="AG1804">
        <v>7.7301080000000004</v>
      </c>
      <c r="AH1804">
        <v>7.7302299999999997</v>
      </c>
      <c r="AI1804">
        <v>9.1513749999999998</v>
      </c>
      <c r="AJ1804">
        <v>9.5066620000000004</v>
      </c>
    </row>
    <row r="1805" spans="1:36" x14ac:dyDescent="0.45">
      <c r="A1805">
        <v>1804</v>
      </c>
      <c r="B1805">
        <v>8.0780630000000002</v>
      </c>
      <c r="C1805">
        <v>12.077159999999999</v>
      </c>
      <c r="D1805">
        <v>12.077159999999999</v>
      </c>
      <c r="E1805">
        <v>8.0780630000000002</v>
      </c>
      <c r="F1805">
        <v>3.3765239999999999</v>
      </c>
      <c r="G1805">
        <v>10.046075</v>
      </c>
      <c r="H1805">
        <v>7.4220600000000001</v>
      </c>
      <c r="I1805">
        <v>4.2195070000000001</v>
      </c>
      <c r="J1805">
        <v>7.7857240000000001</v>
      </c>
      <c r="K1805">
        <v>7.4220600000000001</v>
      </c>
      <c r="L1805">
        <v>2.7684989999999998</v>
      </c>
      <c r="M1805">
        <v>7.7761079999999998</v>
      </c>
      <c r="N1805">
        <v>7.4220600000000001</v>
      </c>
      <c r="O1805">
        <v>4.2026209999999997</v>
      </c>
      <c r="P1805">
        <v>7.2007289999999999</v>
      </c>
      <c r="Q1805">
        <v>7.4220600000000001</v>
      </c>
      <c r="R1805">
        <v>2.7684989999999998</v>
      </c>
      <c r="S1805">
        <v>7.1855029999999998</v>
      </c>
      <c r="T1805">
        <v>7.1855029999999998</v>
      </c>
      <c r="U1805">
        <v>7.3038309999999997</v>
      </c>
      <c r="V1805">
        <v>-0.55025999999999997</v>
      </c>
      <c r="W1805">
        <v>7.4221589999999997</v>
      </c>
      <c r="X1805">
        <v>7.4221589999999997</v>
      </c>
      <c r="Y1805">
        <v>7.1855029999999998</v>
      </c>
      <c r="Z1805">
        <v>7.3037419999999997</v>
      </c>
      <c r="AA1805">
        <v>-0.54984599999999995</v>
      </c>
      <c r="AB1805">
        <v>7.4219809999999997</v>
      </c>
      <c r="AC1805">
        <v>7.4220969999999999</v>
      </c>
      <c r="AD1805">
        <v>7.1855029999999998</v>
      </c>
      <c r="AE1805">
        <v>7.3037200000000002</v>
      </c>
      <c r="AF1805">
        <v>-0.54974199999999995</v>
      </c>
      <c r="AG1805">
        <v>7.4219359999999996</v>
      </c>
      <c r="AH1805">
        <v>7.4220600000000001</v>
      </c>
      <c r="AI1805">
        <v>10.046075</v>
      </c>
      <c r="AJ1805">
        <v>10.702078</v>
      </c>
    </row>
    <row r="1806" spans="1:36" x14ac:dyDescent="0.45">
      <c r="A1806">
        <v>1805</v>
      </c>
      <c r="B1806">
        <v>8.086767</v>
      </c>
      <c r="C1806">
        <v>12.255326999999999</v>
      </c>
      <c r="D1806">
        <v>12.255326999999999</v>
      </c>
      <c r="E1806">
        <v>8.086767</v>
      </c>
      <c r="F1806">
        <v>3.3856350000000002</v>
      </c>
      <c r="G1806">
        <v>10.235802</v>
      </c>
      <c r="H1806">
        <v>7.3704219999999996</v>
      </c>
      <c r="I1806">
        <v>4.1887670000000004</v>
      </c>
      <c r="J1806">
        <v>7.8209039999999996</v>
      </c>
      <c r="K1806">
        <v>7.3704219999999996</v>
      </c>
      <c r="L1806">
        <v>2.7447729999999999</v>
      </c>
      <c r="M1806">
        <v>7.8090549999999999</v>
      </c>
      <c r="N1806">
        <v>7.3704219999999996</v>
      </c>
      <c r="O1806">
        <v>4.1718970000000004</v>
      </c>
      <c r="P1806">
        <v>7.2706629999999999</v>
      </c>
      <c r="Q1806">
        <v>7.3704219999999996</v>
      </c>
      <c r="R1806">
        <v>2.7447729999999999</v>
      </c>
      <c r="S1806">
        <v>7.1926670000000001</v>
      </c>
      <c r="T1806">
        <v>7.1926670000000001</v>
      </c>
      <c r="U1806">
        <v>7.281593</v>
      </c>
      <c r="V1806">
        <v>-0.45343099999999997</v>
      </c>
      <c r="W1806">
        <v>7.37052</v>
      </c>
      <c r="X1806">
        <v>7.37052</v>
      </c>
      <c r="Y1806">
        <v>7.1926670000000001</v>
      </c>
      <c r="Z1806">
        <v>7.2815070000000004</v>
      </c>
      <c r="AA1806">
        <v>-0.45298899999999998</v>
      </c>
      <c r="AB1806">
        <v>7.3703459999999996</v>
      </c>
      <c r="AC1806">
        <v>7.3704590000000003</v>
      </c>
      <c r="AD1806">
        <v>7.1926670000000001</v>
      </c>
      <c r="AE1806">
        <v>7.2814839999999998</v>
      </c>
      <c r="AF1806">
        <v>-0.452874</v>
      </c>
      <c r="AG1806">
        <v>7.3703010000000004</v>
      </c>
      <c r="AH1806">
        <v>7.3704219999999996</v>
      </c>
      <c r="AI1806">
        <v>10.235802</v>
      </c>
      <c r="AJ1806">
        <v>10.952147</v>
      </c>
    </row>
    <row r="1807" spans="1:36" x14ac:dyDescent="0.45">
      <c r="A1807">
        <v>1806</v>
      </c>
      <c r="B1807">
        <v>8.2203689999999998</v>
      </c>
      <c r="C1807">
        <v>13.972454000000001</v>
      </c>
      <c r="D1807">
        <v>13.972454000000001</v>
      </c>
      <c r="E1807">
        <v>8.2203689999999998</v>
      </c>
      <c r="F1807">
        <v>3.514942</v>
      </c>
      <c r="G1807">
        <v>11.751343</v>
      </c>
      <c r="H1807">
        <v>7.0433770000000004</v>
      </c>
      <c r="I1807">
        <v>3.8707820000000002</v>
      </c>
      <c r="J1807">
        <v>10.109082000000001</v>
      </c>
      <c r="K1807">
        <v>7.0433770000000004</v>
      </c>
      <c r="L1807">
        <v>2.43093</v>
      </c>
      <c r="M1807">
        <v>10.094466000000001</v>
      </c>
      <c r="N1807">
        <v>7.0433770000000004</v>
      </c>
      <c r="O1807">
        <v>3.8535870000000001</v>
      </c>
      <c r="P1807">
        <v>9.2920809999999996</v>
      </c>
      <c r="Q1807">
        <v>7.0433770000000004</v>
      </c>
      <c r="R1807">
        <v>2.43093</v>
      </c>
      <c r="S1807">
        <v>8.9382169999999999</v>
      </c>
      <c r="T1807">
        <v>8.9382169999999999</v>
      </c>
      <c r="U1807">
        <v>7.9908429999999999</v>
      </c>
      <c r="V1807">
        <v>5.461589</v>
      </c>
      <c r="W1807">
        <v>7.043469</v>
      </c>
      <c r="X1807">
        <v>7.043469</v>
      </c>
      <c r="Y1807">
        <v>8.9382169999999999</v>
      </c>
      <c r="Z1807">
        <v>7.9907649999999997</v>
      </c>
      <c r="AA1807">
        <v>5.4620420000000003</v>
      </c>
      <c r="AB1807">
        <v>7.0433120000000002</v>
      </c>
      <c r="AC1807">
        <v>7.0434150000000004</v>
      </c>
      <c r="AD1807">
        <v>8.9382169999999999</v>
      </c>
      <c r="AE1807">
        <v>7.9907360000000001</v>
      </c>
      <c r="AF1807">
        <v>5.462205</v>
      </c>
      <c r="AG1807">
        <v>7.0432550000000003</v>
      </c>
      <c r="AH1807">
        <v>7.0433770000000004</v>
      </c>
      <c r="AI1807">
        <v>11.751343</v>
      </c>
      <c r="AJ1807">
        <v>12.928334</v>
      </c>
    </row>
    <row r="1808" spans="1:36" x14ac:dyDescent="0.45">
      <c r="A1808">
        <v>1807</v>
      </c>
      <c r="B1808">
        <v>8.4760989999999996</v>
      </c>
      <c r="C1808">
        <v>14.555899999999999</v>
      </c>
      <c r="D1808">
        <v>14.555899999999999</v>
      </c>
      <c r="E1808">
        <v>8.4760989999999996</v>
      </c>
      <c r="F1808">
        <v>3.75244</v>
      </c>
      <c r="G1808">
        <v>11.985557</v>
      </c>
      <c r="H1808">
        <v>7.3062800000000001</v>
      </c>
      <c r="I1808">
        <v>4.1502239999999997</v>
      </c>
      <c r="J1808">
        <v>10.898712</v>
      </c>
      <c r="K1808">
        <v>7.3062800000000001</v>
      </c>
      <c r="L1808">
        <v>2.7149939999999999</v>
      </c>
      <c r="M1808">
        <v>10.870863999999999</v>
      </c>
      <c r="N1808">
        <v>7.3062800000000001</v>
      </c>
      <c r="O1808">
        <v>4.133394</v>
      </c>
      <c r="P1808">
        <v>10.132579</v>
      </c>
      <c r="Q1808">
        <v>7.3062800000000001</v>
      </c>
      <c r="R1808">
        <v>2.7149939999999999</v>
      </c>
      <c r="S1808">
        <v>9.7829099999999993</v>
      </c>
      <c r="T1808">
        <v>9.7829099999999993</v>
      </c>
      <c r="U1808">
        <v>8.5446369999999998</v>
      </c>
      <c r="V1808">
        <v>8.3537040000000005</v>
      </c>
      <c r="W1808">
        <v>7.3063640000000003</v>
      </c>
      <c r="X1808">
        <v>7.3063640000000003</v>
      </c>
      <c r="Y1808">
        <v>9.7829099999999993</v>
      </c>
      <c r="Z1808">
        <v>8.5445670000000007</v>
      </c>
      <c r="AA1808">
        <v>8.3541760000000007</v>
      </c>
      <c r="AB1808">
        <v>7.3062240000000003</v>
      </c>
      <c r="AC1808">
        <v>7.3063149999999997</v>
      </c>
      <c r="AD1808">
        <v>9.7829099999999993</v>
      </c>
      <c r="AE1808">
        <v>8.544537</v>
      </c>
      <c r="AF1808">
        <v>8.3543789999999998</v>
      </c>
      <c r="AG1808">
        <v>7.3061639999999999</v>
      </c>
      <c r="AH1808">
        <v>7.3062800000000001</v>
      </c>
      <c r="AI1808">
        <v>11.985557</v>
      </c>
      <c r="AJ1808">
        <v>13.155376</v>
      </c>
    </row>
    <row r="1809" spans="1:36" x14ac:dyDescent="0.45">
      <c r="A1809">
        <v>1808</v>
      </c>
      <c r="B1809">
        <v>8.6241310000000002</v>
      </c>
      <c r="C1809">
        <v>14.819076000000001</v>
      </c>
      <c r="D1809">
        <v>14.819076000000001</v>
      </c>
      <c r="E1809">
        <v>8.6241310000000002</v>
      </c>
      <c r="F1809">
        <v>3.874676</v>
      </c>
      <c r="G1809">
        <v>12.065438</v>
      </c>
      <c r="H1809">
        <v>7.4770289999999999</v>
      </c>
      <c r="I1809">
        <v>7.2625929999999999</v>
      </c>
      <c r="J1809">
        <v>11.696989</v>
      </c>
      <c r="K1809">
        <v>7.4770289999999999</v>
      </c>
      <c r="L1809">
        <v>2.8584999999999998</v>
      </c>
      <c r="M1809">
        <v>11.646241</v>
      </c>
      <c r="N1809">
        <v>7.4770289999999999</v>
      </c>
      <c r="O1809">
        <v>4.2842739999999999</v>
      </c>
      <c r="P1809">
        <v>10.830261</v>
      </c>
      <c r="Q1809">
        <v>7.4770289999999999</v>
      </c>
      <c r="R1809">
        <v>2.8584999999999998</v>
      </c>
      <c r="S1809">
        <v>10.471976</v>
      </c>
      <c r="T1809">
        <v>10.471976</v>
      </c>
      <c r="U1809">
        <v>8.9745430000000006</v>
      </c>
      <c r="V1809">
        <v>10.126614999999999</v>
      </c>
      <c r="W1809">
        <v>7.4771099999999997</v>
      </c>
      <c r="X1809">
        <v>7.4771099999999997</v>
      </c>
      <c r="Y1809">
        <v>10.471976</v>
      </c>
      <c r="Z1809">
        <v>8.9744759999999992</v>
      </c>
      <c r="AA1809">
        <v>10.127067</v>
      </c>
      <c r="AB1809">
        <v>7.4769769999999998</v>
      </c>
      <c r="AC1809">
        <v>7.4770640000000004</v>
      </c>
      <c r="AD1809">
        <v>10.471976</v>
      </c>
      <c r="AE1809">
        <v>8.9744440000000001</v>
      </c>
      <c r="AF1809">
        <v>10.127281999999999</v>
      </c>
      <c r="AG1809">
        <v>7.4769129999999997</v>
      </c>
      <c r="AH1809">
        <v>7.4770289999999999</v>
      </c>
      <c r="AI1809">
        <v>12.065438</v>
      </c>
      <c r="AJ1809">
        <v>13.212540000000001</v>
      </c>
    </row>
    <row r="1810" spans="1:36" x14ac:dyDescent="0.45">
      <c r="A1810">
        <v>1809</v>
      </c>
      <c r="B1810">
        <v>8.7841319999999996</v>
      </c>
      <c r="C1810">
        <v>15.125413</v>
      </c>
      <c r="D1810">
        <v>15.125413</v>
      </c>
      <c r="E1810">
        <v>8.7841319999999996</v>
      </c>
      <c r="F1810">
        <v>4.0178019999999997</v>
      </c>
      <c r="G1810">
        <v>12.224762</v>
      </c>
      <c r="H1810">
        <v>7.6372549999999997</v>
      </c>
      <c r="I1810">
        <v>10.218047</v>
      </c>
      <c r="J1810">
        <v>12.146998999999999</v>
      </c>
      <c r="K1810">
        <v>7.6372549999999997</v>
      </c>
      <c r="L1810">
        <v>2.999736</v>
      </c>
      <c r="M1810">
        <v>12.090937</v>
      </c>
      <c r="N1810">
        <v>7.6372549999999997</v>
      </c>
      <c r="O1810">
        <v>4.4307730000000003</v>
      </c>
      <c r="P1810">
        <v>11.315225</v>
      </c>
      <c r="Q1810">
        <v>7.6372549999999997</v>
      </c>
      <c r="R1810">
        <v>2.999736</v>
      </c>
      <c r="S1810">
        <v>10.987574</v>
      </c>
      <c r="T1810">
        <v>10.987574</v>
      </c>
      <c r="U1810">
        <v>9.3124549999999999</v>
      </c>
      <c r="V1810">
        <v>11.289433000000001</v>
      </c>
      <c r="W1810">
        <v>7.6373350000000002</v>
      </c>
      <c r="X1810">
        <v>7.6373350000000002</v>
      </c>
      <c r="Y1810">
        <v>10.987574</v>
      </c>
      <c r="Z1810">
        <v>9.3123900000000006</v>
      </c>
      <c r="AA1810">
        <v>11.289868</v>
      </c>
      <c r="AB1810">
        <v>7.6372059999999999</v>
      </c>
      <c r="AC1810">
        <v>7.6372900000000001</v>
      </c>
      <c r="AD1810">
        <v>10.987574</v>
      </c>
      <c r="AE1810">
        <v>9.3123570000000004</v>
      </c>
      <c r="AF1810">
        <v>11.290092</v>
      </c>
      <c r="AG1810">
        <v>7.6371390000000003</v>
      </c>
      <c r="AH1810">
        <v>7.6372549999999997</v>
      </c>
      <c r="AI1810">
        <v>12.224762</v>
      </c>
      <c r="AJ1810">
        <v>13.371638000000001</v>
      </c>
    </row>
    <row r="1811" spans="1:36" x14ac:dyDescent="0.45">
      <c r="A1811">
        <v>1810</v>
      </c>
      <c r="B1811">
        <v>8.9456740000000003</v>
      </c>
      <c r="C1811">
        <v>15.346553</v>
      </c>
      <c r="D1811">
        <v>15.346553</v>
      </c>
      <c r="E1811">
        <v>8.9456740000000003</v>
      </c>
      <c r="F1811">
        <v>4.161429</v>
      </c>
      <c r="G1811">
        <v>12.268383999999999</v>
      </c>
      <c r="H1811">
        <v>7.8381040000000004</v>
      </c>
      <c r="I1811">
        <v>11.864323000000001</v>
      </c>
      <c r="J1811">
        <v>12.257088</v>
      </c>
      <c r="K1811">
        <v>7.8381040000000004</v>
      </c>
      <c r="L1811">
        <v>3.1814399999999998</v>
      </c>
      <c r="M1811">
        <v>12.202667999999999</v>
      </c>
      <c r="N1811">
        <v>7.8381040000000004</v>
      </c>
      <c r="O1811">
        <v>4.6179100000000002</v>
      </c>
      <c r="P1811">
        <v>11.505233</v>
      </c>
      <c r="Q1811">
        <v>7.8381040000000004</v>
      </c>
      <c r="R1811">
        <v>3.1814399999999998</v>
      </c>
      <c r="S1811">
        <v>11.216888000000001</v>
      </c>
      <c r="T1811">
        <v>11.216888000000001</v>
      </c>
      <c r="U1811">
        <v>9.5275350000000003</v>
      </c>
      <c r="V1811">
        <v>11.69871</v>
      </c>
      <c r="W1811">
        <v>7.8381809999999996</v>
      </c>
      <c r="X1811">
        <v>7.8381809999999996</v>
      </c>
      <c r="Y1811">
        <v>11.216888000000001</v>
      </c>
      <c r="Z1811">
        <v>9.5274730000000005</v>
      </c>
      <c r="AA1811">
        <v>11.699135999999999</v>
      </c>
      <c r="AB1811">
        <v>7.8380580000000002</v>
      </c>
      <c r="AC1811">
        <v>7.8381379999999998</v>
      </c>
      <c r="AD1811">
        <v>11.216888000000001</v>
      </c>
      <c r="AE1811">
        <v>9.5274400000000004</v>
      </c>
      <c r="AF1811">
        <v>11.699363999999999</v>
      </c>
      <c r="AG1811">
        <v>7.8379919999999998</v>
      </c>
      <c r="AH1811">
        <v>7.8381040000000004</v>
      </c>
      <c r="AI1811">
        <v>12.268383999999999</v>
      </c>
      <c r="AJ1811">
        <v>13.375954</v>
      </c>
    </row>
    <row r="1812" spans="1:36" x14ac:dyDescent="0.45">
      <c r="A1812">
        <v>1811</v>
      </c>
      <c r="B1812">
        <v>9.0996489999999994</v>
      </c>
      <c r="C1812">
        <v>15.541164999999999</v>
      </c>
      <c r="D1812">
        <v>15.541164999999999</v>
      </c>
      <c r="E1812">
        <v>9.0996489999999994</v>
      </c>
      <c r="F1812">
        <v>4.29758</v>
      </c>
      <c r="G1812">
        <v>12.424058</v>
      </c>
      <c r="H1812">
        <v>7.9915130000000003</v>
      </c>
      <c r="I1812">
        <v>12.922751999999999</v>
      </c>
      <c r="J1812">
        <v>12.440102</v>
      </c>
      <c r="K1812">
        <v>7.9915130000000003</v>
      </c>
      <c r="L1812">
        <v>3.313504</v>
      </c>
      <c r="M1812">
        <v>12.377806</v>
      </c>
      <c r="N1812">
        <v>7.9915130000000003</v>
      </c>
      <c r="O1812">
        <v>4.7557349999999996</v>
      </c>
      <c r="P1812">
        <v>11.729938000000001</v>
      </c>
      <c r="Q1812">
        <v>7.9915130000000003</v>
      </c>
      <c r="R1812">
        <v>3.313504</v>
      </c>
      <c r="S1812">
        <v>11.501167000000001</v>
      </c>
      <c r="T1812">
        <v>11.501167000000001</v>
      </c>
      <c r="U1812">
        <v>9.7463759999999997</v>
      </c>
      <c r="V1812">
        <v>12.429569000000001</v>
      </c>
      <c r="W1812">
        <v>7.9915849999999997</v>
      </c>
      <c r="X1812">
        <v>7.9915849999999997</v>
      </c>
      <c r="Y1812">
        <v>11.501167000000001</v>
      </c>
      <c r="Z1812">
        <v>9.7463189999999997</v>
      </c>
      <c r="AA1812">
        <v>12.429971</v>
      </c>
      <c r="AB1812">
        <v>7.9914709999999998</v>
      </c>
      <c r="AC1812">
        <v>7.9915450000000003</v>
      </c>
      <c r="AD1812">
        <v>11.501167000000001</v>
      </c>
      <c r="AE1812">
        <v>9.7462870000000006</v>
      </c>
      <c r="AF1812">
        <v>12.430199</v>
      </c>
      <c r="AG1812">
        <v>7.9914069999999997</v>
      </c>
      <c r="AH1812">
        <v>7.9915130000000003</v>
      </c>
      <c r="AI1812">
        <v>12.424058</v>
      </c>
      <c r="AJ1812">
        <v>13.532194</v>
      </c>
    </row>
    <row r="1813" spans="1:36" x14ac:dyDescent="0.45">
      <c r="A1813">
        <v>1812</v>
      </c>
      <c r="B1813">
        <v>9.2801779999999994</v>
      </c>
      <c r="C1813">
        <v>15.748609999999999</v>
      </c>
      <c r="D1813">
        <v>15.748609999999999</v>
      </c>
      <c r="E1813">
        <v>9.2801779999999994</v>
      </c>
      <c r="F1813">
        <v>4.4602560000000002</v>
      </c>
      <c r="G1813">
        <v>12.820880000000001</v>
      </c>
      <c r="H1813">
        <v>8.0999440000000007</v>
      </c>
      <c r="I1813">
        <v>12.927079000000001</v>
      </c>
      <c r="J1813">
        <v>12.825245000000001</v>
      </c>
      <c r="K1813">
        <v>8.0999440000000007</v>
      </c>
      <c r="L1813">
        <v>3.4058850000000001</v>
      </c>
      <c r="M1813">
        <v>12.749117999999999</v>
      </c>
      <c r="N1813">
        <v>8.0999440000000007</v>
      </c>
      <c r="O1813">
        <v>4.8523990000000001</v>
      </c>
      <c r="P1813">
        <v>12.091234999999999</v>
      </c>
      <c r="Q1813">
        <v>8.0999440000000007</v>
      </c>
      <c r="R1813">
        <v>3.4058850000000001</v>
      </c>
      <c r="S1813">
        <v>11.886614</v>
      </c>
      <c r="T1813">
        <v>11.886614</v>
      </c>
      <c r="U1813">
        <v>9.9933130000000006</v>
      </c>
      <c r="V1813">
        <v>13.442811000000001</v>
      </c>
      <c r="W1813">
        <v>8.1000110000000003</v>
      </c>
      <c r="X1813">
        <v>8.1000110000000003</v>
      </c>
      <c r="Y1813">
        <v>11.886614</v>
      </c>
      <c r="Z1813">
        <v>9.9932610000000004</v>
      </c>
      <c r="AA1813">
        <v>13.443180999999999</v>
      </c>
      <c r="AB1813">
        <v>8.099907</v>
      </c>
      <c r="AC1813">
        <v>8.0999750000000006</v>
      </c>
      <c r="AD1813">
        <v>11.886614</v>
      </c>
      <c r="AE1813">
        <v>9.9932289999999995</v>
      </c>
      <c r="AF1813">
        <v>13.443408</v>
      </c>
      <c r="AG1813">
        <v>8.0998429999999999</v>
      </c>
      <c r="AH1813">
        <v>8.0999440000000007</v>
      </c>
      <c r="AI1813">
        <v>12.820880000000001</v>
      </c>
      <c r="AJ1813">
        <v>14.001113999999999</v>
      </c>
    </row>
    <row r="1814" spans="1:36" x14ac:dyDescent="0.45">
      <c r="A1814">
        <v>1813</v>
      </c>
      <c r="B1814">
        <v>9.430669</v>
      </c>
      <c r="C1814">
        <v>15.917176</v>
      </c>
      <c r="D1814">
        <v>15.917176</v>
      </c>
      <c r="E1814">
        <v>9.430669</v>
      </c>
      <c r="F1814">
        <v>4.5914479999999998</v>
      </c>
      <c r="G1814">
        <v>12.854468000000001</v>
      </c>
      <c r="H1814">
        <v>8.2894030000000001</v>
      </c>
      <c r="I1814">
        <v>13.901471000000001</v>
      </c>
      <c r="J1814">
        <v>12.894549</v>
      </c>
      <c r="K1814">
        <v>8.2894030000000001</v>
      </c>
      <c r="L1814">
        <v>3.581013</v>
      </c>
      <c r="M1814">
        <v>12.825975</v>
      </c>
      <c r="N1814">
        <v>8.2894030000000001</v>
      </c>
      <c r="O1814">
        <v>5.031701</v>
      </c>
      <c r="P1814">
        <v>12.214093</v>
      </c>
      <c r="Q1814">
        <v>8.2894030000000001</v>
      </c>
      <c r="R1814">
        <v>3.581013</v>
      </c>
      <c r="S1814">
        <v>12.040024000000001</v>
      </c>
      <c r="T1814">
        <v>12.040024000000001</v>
      </c>
      <c r="U1814">
        <v>10.164744000000001</v>
      </c>
      <c r="V1814">
        <v>13.806466</v>
      </c>
      <c r="W1814">
        <v>8.2894640000000006</v>
      </c>
      <c r="X1814">
        <v>8.2894640000000006</v>
      </c>
      <c r="Y1814">
        <v>12.040024000000001</v>
      </c>
      <c r="Z1814">
        <v>10.164697</v>
      </c>
      <c r="AA1814">
        <v>13.806808999999999</v>
      </c>
      <c r="AB1814">
        <v>8.2893699999999999</v>
      </c>
      <c r="AC1814">
        <v>8.2894310000000004</v>
      </c>
      <c r="AD1814">
        <v>12.040024000000001</v>
      </c>
      <c r="AE1814">
        <v>10.164667</v>
      </c>
      <c r="AF1814">
        <v>13.807034</v>
      </c>
      <c r="AG1814">
        <v>8.2893089999999994</v>
      </c>
      <c r="AH1814">
        <v>8.2894030000000001</v>
      </c>
      <c r="AI1814">
        <v>12.854468000000001</v>
      </c>
      <c r="AJ1814">
        <v>13.995735</v>
      </c>
    </row>
    <row r="1815" spans="1:36" x14ac:dyDescent="0.45">
      <c r="A1815">
        <v>1814</v>
      </c>
      <c r="B1815">
        <v>9.5765809999999991</v>
      </c>
      <c r="C1815">
        <v>16.077425000000002</v>
      </c>
      <c r="D1815">
        <v>16.077425000000002</v>
      </c>
      <c r="E1815">
        <v>9.5765809999999991</v>
      </c>
      <c r="F1815">
        <v>4.720758</v>
      </c>
      <c r="G1815">
        <v>13.110951</v>
      </c>
      <c r="H1815">
        <v>8.3984570000000005</v>
      </c>
      <c r="I1815">
        <v>14.143136999999999</v>
      </c>
      <c r="J1815">
        <v>13.145534</v>
      </c>
      <c r="K1815">
        <v>8.3984570000000005</v>
      </c>
      <c r="L1815">
        <v>3.670947</v>
      </c>
      <c r="M1815">
        <v>13.100559000000001</v>
      </c>
      <c r="N1815">
        <v>8.3984570000000005</v>
      </c>
      <c r="O1815">
        <v>5.1266170000000004</v>
      </c>
      <c r="P1815">
        <v>12.517448999999999</v>
      </c>
      <c r="Q1815">
        <v>8.3984570000000005</v>
      </c>
      <c r="R1815">
        <v>3.670947</v>
      </c>
      <c r="S1815">
        <v>12.362768000000001</v>
      </c>
      <c r="T1815">
        <v>12.362768000000001</v>
      </c>
      <c r="U1815">
        <v>10.380641000000001</v>
      </c>
      <c r="V1815">
        <v>14.680365999999999</v>
      </c>
      <c r="W1815">
        <v>8.3985149999999997</v>
      </c>
      <c r="X1815">
        <v>8.3985149999999997</v>
      </c>
      <c r="Y1815">
        <v>12.362768000000001</v>
      </c>
      <c r="Z1815">
        <v>10.380598000000001</v>
      </c>
      <c r="AA1815">
        <v>14.680687000000001</v>
      </c>
      <c r="AB1815">
        <v>8.3984279999999991</v>
      </c>
      <c r="AC1815">
        <v>8.3984850000000009</v>
      </c>
      <c r="AD1815">
        <v>12.362768000000001</v>
      </c>
      <c r="AE1815">
        <v>10.380568</v>
      </c>
      <c r="AF1815">
        <v>14.680913</v>
      </c>
      <c r="AG1815">
        <v>8.3983670000000004</v>
      </c>
      <c r="AH1815">
        <v>8.3984570000000005</v>
      </c>
      <c r="AI1815">
        <v>13.110951</v>
      </c>
      <c r="AJ1815">
        <v>14.289073999999999</v>
      </c>
    </row>
    <row r="1816" spans="1:36" x14ac:dyDescent="0.45">
      <c r="A1816">
        <v>1815</v>
      </c>
      <c r="B1816">
        <v>9.7469750000000008</v>
      </c>
      <c r="C1816">
        <v>16.246542000000002</v>
      </c>
      <c r="D1816">
        <v>16.246542000000002</v>
      </c>
      <c r="E1816">
        <v>9.7469750000000008</v>
      </c>
      <c r="F1816">
        <v>4.8743220000000003</v>
      </c>
      <c r="G1816">
        <v>13.368774999999999</v>
      </c>
      <c r="H1816">
        <v>8.5397079999999992</v>
      </c>
      <c r="I1816">
        <v>14.283656000000001</v>
      </c>
      <c r="J1816">
        <v>13.401358</v>
      </c>
      <c r="K1816">
        <v>8.5397079999999992</v>
      </c>
      <c r="L1816">
        <v>3.7991259999999998</v>
      </c>
      <c r="M1816">
        <v>13.358008999999999</v>
      </c>
      <c r="N1816">
        <v>8.5397079999999992</v>
      </c>
      <c r="O1816">
        <v>5.2584530000000003</v>
      </c>
      <c r="P1816">
        <v>12.787839</v>
      </c>
      <c r="Q1816">
        <v>8.5397079999999992</v>
      </c>
      <c r="R1816">
        <v>3.7991259999999998</v>
      </c>
      <c r="S1816">
        <v>12.611446000000001</v>
      </c>
      <c r="T1816">
        <v>12.611446000000001</v>
      </c>
      <c r="U1816">
        <v>10.575604999999999</v>
      </c>
      <c r="V1816">
        <v>15.317149000000001</v>
      </c>
      <c r="W1816">
        <v>8.5397639999999999</v>
      </c>
      <c r="X1816">
        <v>8.5397639999999999</v>
      </c>
      <c r="Y1816">
        <v>12.611446000000001</v>
      </c>
      <c r="Z1816">
        <v>10.575564</v>
      </c>
      <c r="AA1816">
        <v>15.317458999999999</v>
      </c>
      <c r="AB1816">
        <v>8.5396809999999999</v>
      </c>
      <c r="AC1816">
        <v>8.5397350000000003</v>
      </c>
      <c r="AD1816">
        <v>12.611446000000001</v>
      </c>
      <c r="AE1816">
        <v>10.575533</v>
      </c>
      <c r="AF1816">
        <v>15.317689</v>
      </c>
      <c r="AG1816">
        <v>8.5396199999999993</v>
      </c>
      <c r="AH1816">
        <v>8.5397079999999992</v>
      </c>
      <c r="AI1816">
        <v>13.368774999999999</v>
      </c>
      <c r="AJ1816">
        <v>14.576041999999999</v>
      </c>
    </row>
    <row r="1817" spans="1:36" x14ac:dyDescent="0.45">
      <c r="A1817">
        <v>1816</v>
      </c>
      <c r="B1817">
        <v>9.9312989999999992</v>
      </c>
      <c r="C1817">
        <v>16.428177999999999</v>
      </c>
      <c r="D1817">
        <v>16.428177999999999</v>
      </c>
      <c r="E1817">
        <v>9.9312989999999992</v>
      </c>
      <c r="F1817">
        <v>5.0394019999999999</v>
      </c>
      <c r="G1817">
        <v>13.74197</v>
      </c>
      <c r="H1817">
        <v>8.6610750000000003</v>
      </c>
      <c r="I1817">
        <v>14.403679</v>
      </c>
      <c r="J1817">
        <v>13.77042</v>
      </c>
      <c r="K1817">
        <v>8.6610750000000003</v>
      </c>
      <c r="L1817">
        <v>3.9052069999999999</v>
      </c>
      <c r="M1817">
        <v>13.713737</v>
      </c>
      <c r="N1817">
        <v>8.6610750000000003</v>
      </c>
      <c r="O1817">
        <v>5.3686220000000002</v>
      </c>
      <c r="P1817">
        <v>13.182231</v>
      </c>
      <c r="Q1817">
        <v>8.6610750000000003</v>
      </c>
      <c r="R1817">
        <v>3.9052069999999999</v>
      </c>
      <c r="S1817">
        <v>12.972251999999999</v>
      </c>
      <c r="T1817">
        <v>12.972251999999999</v>
      </c>
      <c r="U1817">
        <v>10.816691</v>
      </c>
      <c r="V1817">
        <v>16.355388999999999</v>
      </c>
      <c r="W1817">
        <v>8.66113</v>
      </c>
      <c r="X1817">
        <v>8.66113</v>
      </c>
      <c r="Y1817">
        <v>12.972251999999999</v>
      </c>
      <c r="Z1817">
        <v>10.816651</v>
      </c>
      <c r="AA1817">
        <v>16.355694</v>
      </c>
      <c r="AB1817">
        <v>8.6610490000000002</v>
      </c>
      <c r="AC1817">
        <v>8.6611019999999996</v>
      </c>
      <c r="AD1817">
        <v>12.972251999999999</v>
      </c>
      <c r="AE1817">
        <v>10.816618999999999</v>
      </c>
      <c r="AF1817">
        <v>16.355931000000002</v>
      </c>
      <c r="AG1817">
        <v>8.6609870000000004</v>
      </c>
      <c r="AH1817">
        <v>8.6610750000000003</v>
      </c>
      <c r="AI1817">
        <v>13.74197</v>
      </c>
      <c r="AJ1817">
        <v>15.012193</v>
      </c>
    </row>
    <row r="1818" spans="1:36" x14ac:dyDescent="0.45">
      <c r="A1818">
        <v>1817</v>
      </c>
      <c r="B1818">
        <v>10.124571</v>
      </c>
      <c r="C1818">
        <v>16.617692000000002</v>
      </c>
      <c r="D1818">
        <v>16.617692000000002</v>
      </c>
      <c r="E1818">
        <v>10.124571</v>
      </c>
      <c r="F1818">
        <v>5.2120499999999996</v>
      </c>
      <c r="G1818">
        <v>14.287188</v>
      </c>
      <c r="H1818">
        <v>8.7370319999999992</v>
      </c>
      <c r="I1818">
        <v>14.21443</v>
      </c>
      <c r="J1818">
        <v>14.283893000000001</v>
      </c>
      <c r="K1818">
        <v>8.7370319999999992</v>
      </c>
      <c r="L1818">
        <v>3.968791</v>
      </c>
      <c r="M1818">
        <v>14.245787999999999</v>
      </c>
      <c r="N1818">
        <v>8.7370319999999992</v>
      </c>
      <c r="O1818">
        <v>5.4354110000000002</v>
      </c>
      <c r="P1818">
        <v>13.72307</v>
      </c>
      <c r="Q1818">
        <v>8.7370319999999992</v>
      </c>
      <c r="R1818">
        <v>3.968791</v>
      </c>
      <c r="S1818">
        <v>13.426882000000001</v>
      </c>
      <c r="T1818">
        <v>13.426882000000001</v>
      </c>
      <c r="U1818">
        <v>11.081986000000001</v>
      </c>
      <c r="V1818">
        <v>17.475982999999999</v>
      </c>
      <c r="W1818">
        <v>8.7370889999999992</v>
      </c>
      <c r="X1818">
        <v>8.7370889999999992</v>
      </c>
      <c r="Y1818">
        <v>13.426882000000001</v>
      </c>
      <c r="Z1818">
        <v>11.081944</v>
      </c>
      <c r="AA1818">
        <v>17.476291</v>
      </c>
      <c r="AB1818">
        <v>8.7370070000000002</v>
      </c>
      <c r="AC1818">
        <v>8.7370599999999996</v>
      </c>
      <c r="AD1818">
        <v>13.426882000000001</v>
      </c>
      <c r="AE1818">
        <v>11.081911</v>
      </c>
      <c r="AF1818">
        <v>17.476538999999999</v>
      </c>
      <c r="AG1818">
        <v>8.7369400000000006</v>
      </c>
      <c r="AH1818">
        <v>8.7370319999999992</v>
      </c>
      <c r="AI1818">
        <v>14.287188</v>
      </c>
      <c r="AJ1818">
        <v>15.674727000000001</v>
      </c>
    </row>
    <row r="1819" spans="1:36" x14ac:dyDescent="0.45">
      <c r="A1819">
        <v>1818</v>
      </c>
      <c r="B1819">
        <v>9.5685300000000009</v>
      </c>
      <c r="C1819">
        <v>15.912045000000001</v>
      </c>
      <c r="D1819">
        <v>15.912045000000001</v>
      </c>
      <c r="E1819">
        <v>9.5685300000000009</v>
      </c>
      <c r="F1819">
        <v>4.6540600000000003</v>
      </c>
      <c r="G1819">
        <v>13.391728000000001</v>
      </c>
      <c r="H1819">
        <v>8.2941310000000001</v>
      </c>
      <c r="I1819">
        <v>5.2970709999999999</v>
      </c>
      <c r="J1819">
        <v>13.180804</v>
      </c>
      <c r="K1819">
        <v>8.2941310000000001</v>
      </c>
      <c r="L1819">
        <v>3.5310800000000002</v>
      </c>
      <c r="M1819">
        <v>13.131932000000001</v>
      </c>
      <c r="N1819">
        <v>8.2941310000000001</v>
      </c>
      <c r="O1819">
        <v>4.9946700000000002</v>
      </c>
      <c r="P1819">
        <v>12.377700000000001</v>
      </c>
      <c r="Q1819">
        <v>8.2941310000000001</v>
      </c>
      <c r="R1819">
        <v>3.5310800000000002</v>
      </c>
      <c r="S1819">
        <v>11.885571000000001</v>
      </c>
      <c r="T1819">
        <v>11.885571000000001</v>
      </c>
      <c r="U1819">
        <v>10.089886999999999</v>
      </c>
      <c r="V1819">
        <v>8.5740599999999993</v>
      </c>
      <c r="W1819">
        <v>8.2942029999999995</v>
      </c>
      <c r="X1819">
        <v>8.2942029999999995</v>
      </c>
      <c r="Y1819">
        <v>11.885571000000001</v>
      </c>
      <c r="Z1819">
        <v>10.089829</v>
      </c>
      <c r="AA1819">
        <v>8.5743349999999996</v>
      </c>
      <c r="AB1819">
        <v>8.2940869999999993</v>
      </c>
      <c r="AC1819">
        <v>8.294162</v>
      </c>
      <c r="AD1819">
        <v>11.885571000000001</v>
      </c>
      <c r="AE1819">
        <v>10.089798999999999</v>
      </c>
      <c r="AF1819">
        <v>8.5744769999999999</v>
      </c>
      <c r="AG1819">
        <v>8.2940280000000008</v>
      </c>
      <c r="AH1819">
        <v>8.2941310000000001</v>
      </c>
      <c r="AI1819">
        <v>13.391728000000001</v>
      </c>
      <c r="AJ1819">
        <v>14.666126999999999</v>
      </c>
    </row>
    <row r="1820" spans="1:36" x14ac:dyDescent="0.45">
      <c r="A1820">
        <v>1819</v>
      </c>
      <c r="B1820">
        <v>9.3649979999999999</v>
      </c>
      <c r="C1820">
        <v>15.580876999999999</v>
      </c>
      <c r="D1820">
        <v>15.580876999999999</v>
      </c>
      <c r="E1820">
        <v>9.3649979999999999</v>
      </c>
      <c r="F1820">
        <v>4.5029919999999999</v>
      </c>
      <c r="G1820">
        <v>13.081113999999999</v>
      </c>
      <c r="H1820">
        <v>8.1262930000000004</v>
      </c>
      <c r="I1820">
        <v>4.8748430000000003</v>
      </c>
      <c r="J1820">
        <v>12.639462</v>
      </c>
      <c r="K1820">
        <v>8.1262930000000004</v>
      </c>
      <c r="L1820">
        <v>3.4055909999999998</v>
      </c>
      <c r="M1820">
        <v>12.604136</v>
      </c>
      <c r="N1820">
        <v>8.1262930000000004</v>
      </c>
      <c r="O1820">
        <v>4.8585589999999996</v>
      </c>
      <c r="P1820">
        <v>11.844518000000001</v>
      </c>
      <c r="Q1820">
        <v>8.1262930000000004</v>
      </c>
      <c r="R1820">
        <v>3.4055909999999998</v>
      </c>
      <c r="S1820">
        <v>11.398301999999999</v>
      </c>
      <c r="T1820">
        <v>11.398301999999999</v>
      </c>
      <c r="U1820">
        <v>9.7623359999999995</v>
      </c>
      <c r="V1820">
        <v>7.9036840000000002</v>
      </c>
      <c r="W1820">
        <v>8.1263699999999996</v>
      </c>
      <c r="X1820">
        <v>8.1263699999999996</v>
      </c>
      <c r="Y1820">
        <v>11.398301999999999</v>
      </c>
      <c r="Z1820">
        <v>9.7622730000000004</v>
      </c>
      <c r="AA1820">
        <v>7.9039900000000003</v>
      </c>
      <c r="AB1820">
        <v>8.1262439999999998</v>
      </c>
      <c r="AC1820">
        <v>8.1263260000000006</v>
      </c>
      <c r="AD1820">
        <v>11.398301999999999</v>
      </c>
      <c r="AE1820">
        <v>9.7622429999999998</v>
      </c>
      <c r="AF1820">
        <v>7.9041329999999999</v>
      </c>
      <c r="AG1820">
        <v>8.1261840000000003</v>
      </c>
      <c r="AH1820">
        <v>8.1262930000000004</v>
      </c>
      <c r="AI1820">
        <v>13.081113999999999</v>
      </c>
      <c r="AJ1820">
        <v>14.31982</v>
      </c>
    </row>
    <row r="1821" spans="1:36" x14ac:dyDescent="0.45">
      <c r="A1821">
        <v>1820</v>
      </c>
      <c r="B1821">
        <v>9.1460310000000007</v>
      </c>
      <c r="C1821">
        <v>14.749224999999999</v>
      </c>
      <c r="D1821">
        <v>14.749224999999999</v>
      </c>
      <c r="E1821">
        <v>9.1460310000000007</v>
      </c>
      <c r="F1821">
        <v>4.3070459999999997</v>
      </c>
      <c r="G1821">
        <v>12.145490000000001</v>
      </c>
      <c r="H1821">
        <v>8.1462120000000002</v>
      </c>
      <c r="I1821">
        <v>4.9053579999999997</v>
      </c>
      <c r="J1821">
        <v>11.300352999999999</v>
      </c>
      <c r="K1821">
        <v>8.1462120000000002</v>
      </c>
      <c r="L1821">
        <v>3.4393660000000001</v>
      </c>
      <c r="M1821">
        <v>11.258518</v>
      </c>
      <c r="N1821">
        <v>8.1462120000000002</v>
      </c>
      <c r="O1821">
        <v>4.8891200000000001</v>
      </c>
      <c r="P1821">
        <v>10.455066</v>
      </c>
      <c r="Q1821">
        <v>8.1462120000000002</v>
      </c>
      <c r="R1821">
        <v>3.4393660000000001</v>
      </c>
      <c r="S1821">
        <v>10.043791000000001</v>
      </c>
      <c r="T1821">
        <v>10.043791000000001</v>
      </c>
      <c r="U1821">
        <v>9.095046</v>
      </c>
      <c r="V1821">
        <v>3.7978100000000001</v>
      </c>
      <c r="W1821">
        <v>8.1463000000000001</v>
      </c>
      <c r="X1821">
        <v>8.1463000000000001</v>
      </c>
      <c r="Y1821">
        <v>10.043791000000001</v>
      </c>
      <c r="Z1821">
        <v>9.09497</v>
      </c>
      <c r="AA1821">
        <v>3.7981129999999999</v>
      </c>
      <c r="AB1821">
        <v>8.1461489999999994</v>
      </c>
      <c r="AC1821">
        <v>8.1462479999999999</v>
      </c>
      <c r="AD1821">
        <v>10.043791000000001</v>
      </c>
      <c r="AE1821">
        <v>9.0949430000000007</v>
      </c>
      <c r="AF1821">
        <v>3.798222</v>
      </c>
      <c r="AG1821">
        <v>8.1460950000000008</v>
      </c>
      <c r="AH1821">
        <v>8.1462120000000002</v>
      </c>
      <c r="AI1821">
        <v>12.145490000000001</v>
      </c>
      <c r="AJ1821">
        <v>13.145308999999999</v>
      </c>
    </row>
    <row r="1822" spans="1:36" x14ac:dyDescent="0.45">
      <c r="A1822">
        <v>1821</v>
      </c>
      <c r="B1822">
        <v>8.9159950000000006</v>
      </c>
      <c r="C1822">
        <v>14.199607</v>
      </c>
      <c r="D1822">
        <v>14.199607</v>
      </c>
      <c r="E1822">
        <v>8.9159950000000006</v>
      </c>
      <c r="F1822">
        <v>4.1016779999999997</v>
      </c>
      <c r="G1822">
        <v>11.855586000000001</v>
      </c>
      <c r="H1822">
        <v>7.9361319999999997</v>
      </c>
      <c r="I1822">
        <v>4.697603</v>
      </c>
      <c r="J1822">
        <v>10.853977</v>
      </c>
      <c r="K1822">
        <v>7.9361319999999997</v>
      </c>
      <c r="L1822">
        <v>3.233155</v>
      </c>
      <c r="M1822">
        <v>10.830859999999999</v>
      </c>
      <c r="N1822">
        <v>7.9361319999999997</v>
      </c>
      <c r="O1822">
        <v>4.6811550000000004</v>
      </c>
      <c r="P1822">
        <v>9.986224</v>
      </c>
      <c r="Q1822">
        <v>7.9361319999999997</v>
      </c>
      <c r="R1822">
        <v>3.233155</v>
      </c>
      <c r="S1822">
        <v>9.6608160000000005</v>
      </c>
      <c r="T1822">
        <v>9.6608160000000005</v>
      </c>
      <c r="U1822">
        <v>8.7985220000000002</v>
      </c>
      <c r="V1822">
        <v>3.4259659999999998</v>
      </c>
      <c r="W1822">
        <v>7.9362279999999998</v>
      </c>
      <c r="X1822">
        <v>7.9362279999999998</v>
      </c>
      <c r="Y1822">
        <v>9.6608160000000005</v>
      </c>
      <c r="Z1822">
        <v>8.7984390000000001</v>
      </c>
      <c r="AA1822">
        <v>3.4262950000000001</v>
      </c>
      <c r="AB1822">
        <v>7.9360619999999997</v>
      </c>
      <c r="AC1822">
        <v>7.9361699999999997</v>
      </c>
      <c r="AD1822">
        <v>9.6608160000000005</v>
      </c>
      <c r="AE1822">
        <v>8.7984109999999998</v>
      </c>
      <c r="AF1822">
        <v>3.4264060000000001</v>
      </c>
      <c r="AG1822">
        <v>7.9360059999999999</v>
      </c>
      <c r="AH1822">
        <v>7.9361319999999997</v>
      </c>
      <c r="AI1822">
        <v>11.855586000000001</v>
      </c>
      <c r="AJ1822">
        <v>12.83545</v>
      </c>
    </row>
    <row r="1823" spans="1:36" x14ac:dyDescent="0.45">
      <c r="A1823">
        <v>1822</v>
      </c>
      <c r="B1823">
        <v>8.9114590000000007</v>
      </c>
      <c r="C1823">
        <v>13.37196</v>
      </c>
      <c r="D1823">
        <v>13.37196</v>
      </c>
      <c r="E1823">
        <v>8.9114590000000007</v>
      </c>
      <c r="F1823">
        <v>4.1168690000000003</v>
      </c>
      <c r="G1823">
        <v>11.243855</v>
      </c>
      <c r="H1823">
        <v>8.1339939999999995</v>
      </c>
      <c r="I1823">
        <v>4.9057170000000001</v>
      </c>
      <c r="J1823">
        <v>9.2882610000000003</v>
      </c>
      <c r="K1823">
        <v>8.1339939999999995</v>
      </c>
      <c r="L1823">
        <v>3.4437799999999998</v>
      </c>
      <c r="M1823">
        <v>9.2763670000000005</v>
      </c>
      <c r="N1823">
        <v>8.1339939999999995</v>
      </c>
      <c r="O1823">
        <v>4.8895030000000004</v>
      </c>
      <c r="P1823">
        <v>8.6503969999999999</v>
      </c>
      <c r="Q1823">
        <v>8.1339939999999995</v>
      </c>
      <c r="R1823">
        <v>3.4437799999999998</v>
      </c>
      <c r="S1823">
        <v>8.4545279999999998</v>
      </c>
      <c r="T1823">
        <v>8.4545279999999998</v>
      </c>
      <c r="U1823">
        <v>8.2943099999999994</v>
      </c>
      <c r="V1823">
        <v>0.71313899999999997</v>
      </c>
      <c r="W1823">
        <v>8.1340920000000008</v>
      </c>
      <c r="X1823">
        <v>8.1340920000000008</v>
      </c>
      <c r="Y1823">
        <v>8.4545279999999998</v>
      </c>
      <c r="Z1823">
        <v>8.2942230000000006</v>
      </c>
      <c r="AA1823">
        <v>0.71352700000000002</v>
      </c>
      <c r="AB1823">
        <v>8.1339179999999995</v>
      </c>
      <c r="AC1823">
        <v>8.1340319999999995</v>
      </c>
      <c r="AD1823">
        <v>8.4545279999999998</v>
      </c>
      <c r="AE1823">
        <v>8.2941979999999997</v>
      </c>
      <c r="AF1823">
        <v>0.71363699999999997</v>
      </c>
      <c r="AG1823">
        <v>8.1338679999999997</v>
      </c>
      <c r="AH1823">
        <v>8.1339939999999995</v>
      </c>
      <c r="AI1823">
        <v>11.243855</v>
      </c>
      <c r="AJ1823">
        <v>12.021319999999999</v>
      </c>
    </row>
    <row r="1824" spans="1:36" x14ac:dyDescent="0.45">
      <c r="A1824">
        <v>1823</v>
      </c>
      <c r="B1824">
        <v>8.6828780000000005</v>
      </c>
      <c r="C1824">
        <v>12.583785000000001</v>
      </c>
      <c r="D1824">
        <v>12.583785000000001</v>
      </c>
      <c r="E1824">
        <v>8.6828780000000005</v>
      </c>
      <c r="F1824">
        <v>3.8946879999999999</v>
      </c>
      <c r="G1824">
        <v>10.615045</v>
      </c>
      <c r="H1824">
        <v>8.0388219999999997</v>
      </c>
      <c r="I1824">
        <v>4.7993189999999997</v>
      </c>
      <c r="J1824">
        <v>8.4521929999999994</v>
      </c>
      <c r="K1824">
        <v>8.0388219999999997</v>
      </c>
      <c r="L1824">
        <v>3.3341669999999999</v>
      </c>
      <c r="M1824">
        <v>8.4425729999999994</v>
      </c>
      <c r="N1824">
        <v>8.0388219999999997</v>
      </c>
      <c r="O1824">
        <v>4.7829740000000003</v>
      </c>
      <c r="P1824">
        <v>7.882606</v>
      </c>
      <c r="Q1824">
        <v>8.0388219999999997</v>
      </c>
      <c r="R1824">
        <v>3.3341669999999999</v>
      </c>
      <c r="S1824">
        <v>7.7920550000000004</v>
      </c>
      <c r="T1824">
        <v>7.7920550000000004</v>
      </c>
      <c r="U1824">
        <v>7.9154900000000001</v>
      </c>
      <c r="V1824">
        <v>-0.57594199999999995</v>
      </c>
      <c r="W1824">
        <v>8.0389239999999997</v>
      </c>
      <c r="X1824">
        <v>8.0389239999999997</v>
      </c>
      <c r="Y1824">
        <v>7.7920550000000004</v>
      </c>
      <c r="Z1824">
        <v>7.9153989999999999</v>
      </c>
      <c r="AA1824">
        <v>-0.57551699999999995</v>
      </c>
      <c r="AB1824">
        <v>8.0387419999999992</v>
      </c>
      <c r="AC1824">
        <v>8.0388610000000007</v>
      </c>
      <c r="AD1824">
        <v>7.7920550000000004</v>
      </c>
      <c r="AE1824">
        <v>7.915375</v>
      </c>
      <c r="AF1824">
        <v>-0.575407</v>
      </c>
      <c r="AG1824">
        <v>8.0386950000000006</v>
      </c>
      <c r="AH1824">
        <v>8.0388219999999997</v>
      </c>
      <c r="AI1824">
        <v>10.615045</v>
      </c>
      <c r="AJ1824">
        <v>11.259100999999999</v>
      </c>
    </row>
    <row r="1825" spans="1:36" x14ac:dyDescent="0.45">
      <c r="A1825">
        <v>1824</v>
      </c>
      <c r="B1825">
        <v>8.4294069999999994</v>
      </c>
      <c r="C1825">
        <v>11.737988</v>
      </c>
      <c r="D1825">
        <v>11.737988</v>
      </c>
      <c r="E1825">
        <v>8.4294069999999994</v>
      </c>
      <c r="F1825">
        <v>3.6674190000000002</v>
      </c>
      <c r="G1825">
        <v>9.9631039999999995</v>
      </c>
      <c r="H1825">
        <v>7.9181749999999997</v>
      </c>
      <c r="I1825">
        <v>4.6869519999999998</v>
      </c>
      <c r="J1825">
        <v>7.8705509999999999</v>
      </c>
      <c r="K1825">
        <v>7.9181749999999997</v>
      </c>
      <c r="L1825">
        <v>3.2248890000000001</v>
      </c>
      <c r="M1825">
        <v>7.8618889999999997</v>
      </c>
      <c r="N1825">
        <v>7.9181749999999997</v>
      </c>
      <c r="O1825">
        <v>4.6705050000000004</v>
      </c>
      <c r="P1825">
        <v>7.3315089999999996</v>
      </c>
      <c r="Q1825">
        <v>7.9181749999999997</v>
      </c>
      <c r="R1825">
        <v>3.2248890000000001</v>
      </c>
      <c r="S1825">
        <v>7.3071380000000001</v>
      </c>
      <c r="T1825">
        <v>7.3071380000000001</v>
      </c>
      <c r="U1825">
        <v>7.6127099999999999</v>
      </c>
      <c r="V1825">
        <v>-1.453722</v>
      </c>
      <c r="W1825">
        <v>7.9182810000000003</v>
      </c>
      <c r="X1825">
        <v>7.9182810000000003</v>
      </c>
      <c r="Y1825">
        <v>7.3071380000000001</v>
      </c>
      <c r="Z1825">
        <v>7.6126139999999998</v>
      </c>
      <c r="AA1825">
        <v>-1.453268</v>
      </c>
      <c r="AB1825">
        <v>7.9180910000000004</v>
      </c>
      <c r="AC1825">
        <v>7.918215</v>
      </c>
      <c r="AD1825">
        <v>7.3071380000000001</v>
      </c>
      <c r="AE1825">
        <v>7.6125910000000001</v>
      </c>
      <c r="AF1825">
        <v>-1.453157</v>
      </c>
      <c r="AG1825">
        <v>7.9180440000000001</v>
      </c>
      <c r="AH1825">
        <v>7.9181749999999997</v>
      </c>
      <c r="AI1825">
        <v>9.9631039999999995</v>
      </c>
      <c r="AJ1825">
        <v>10.474337</v>
      </c>
    </row>
    <row r="1826" spans="1:36" x14ac:dyDescent="0.45">
      <c r="A1826">
        <v>1825</v>
      </c>
      <c r="B1826">
        <v>8.1957170000000001</v>
      </c>
      <c r="C1826">
        <v>10.912177</v>
      </c>
      <c r="D1826">
        <v>10.912177</v>
      </c>
      <c r="E1826">
        <v>8.1957170000000001</v>
      </c>
      <c r="F1826">
        <v>3.461589</v>
      </c>
      <c r="G1826">
        <v>9.3431820000000005</v>
      </c>
      <c r="H1826">
        <v>7.8132279999999996</v>
      </c>
      <c r="I1826">
        <v>4.5916709999999998</v>
      </c>
      <c r="J1826">
        <v>7.2325299999999997</v>
      </c>
      <c r="K1826">
        <v>7.8132279999999996</v>
      </c>
      <c r="L1826">
        <v>3.1330909999999998</v>
      </c>
      <c r="M1826">
        <v>7.2253619999999996</v>
      </c>
      <c r="N1826">
        <v>7.8132279999999996</v>
      </c>
      <c r="O1826">
        <v>4.5751410000000003</v>
      </c>
      <c r="P1826">
        <v>6.7795740000000002</v>
      </c>
      <c r="Q1826">
        <v>7.8132279999999996</v>
      </c>
      <c r="R1826">
        <v>3.1330909999999998</v>
      </c>
      <c r="S1826">
        <v>6.7681740000000001</v>
      </c>
      <c r="T1826">
        <v>6.7681740000000001</v>
      </c>
      <c r="U1826">
        <v>7.2907539999999997</v>
      </c>
      <c r="V1826">
        <v>-2.6600649999999999</v>
      </c>
      <c r="W1826">
        <v>7.8133350000000004</v>
      </c>
      <c r="X1826">
        <v>7.8133350000000004</v>
      </c>
      <c r="Y1826">
        <v>6.7681740000000001</v>
      </c>
      <c r="Z1826">
        <v>7.2906579999999996</v>
      </c>
      <c r="AA1826">
        <v>-2.6595749999999998</v>
      </c>
      <c r="AB1826">
        <v>7.813142</v>
      </c>
      <c r="AC1826">
        <v>7.8132679999999999</v>
      </c>
      <c r="AD1826">
        <v>6.7681740000000001</v>
      </c>
      <c r="AE1826">
        <v>7.2906360000000001</v>
      </c>
      <c r="AF1826">
        <v>-2.6594639999999998</v>
      </c>
      <c r="AG1826">
        <v>7.8130990000000002</v>
      </c>
      <c r="AH1826">
        <v>7.8132279999999996</v>
      </c>
      <c r="AI1826">
        <v>9.3431820000000005</v>
      </c>
      <c r="AJ1826">
        <v>9.7256710000000002</v>
      </c>
    </row>
    <row r="1827" spans="1:36" x14ac:dyDescent="0.45">
      <c r="A1827">
        <v>1826</v>
      </c>
      <c r="B1827">
        <v>7.9446909999999997</v>
      </c>
      <c r="C1827">
        <v>10.079367</v>
      </c>
      <c r="D1827">
        <v>10.079367</v>
      </c>
      <c r="E1827">
        <v>7.9446909999999997</v>
      </c>
      <c r="F1827">
        <v>3.2372399999999999</v>
      </c>
      <c r="G1827">
        <v>8.7130799999999997</v>
      </c>
      <c r="H1827">
        <v>7.688561</v>
      </c>
      <c r="I1827">
        <v>4.4759869999999999</v>
      </c>
      <c r="J1827">
        <v>6.8088369999999996</v>
      </c>
      <c r="K1827">
        <v>7.688561</v>
      </c>
      <c r="L1827">
        <v>3.020759</v>
      </c>
      <c r="M1827">
        <v>6.8022460000000002</v>
      </c>
      <c r="N1827">
        <v>7.688561</v>
      </c>
      <c r="O1827">
        <v>4.4593530000000001</v>
      </c>
      <c r="P1827">
        <v>6.3863089999999998</v>
      </c>
      <c r="Q1827">
        <v>7.688561</v>
      </c>
      <c r="R1827">
        <v>3.020759</v>
      </c>
      <c r="S1827">
        <v>6.3819319999999999</v>
      </c>
      <c r="T1827">
        <v>6.3819319999999999</v>
      </c>
      <c r="U1827">
        <v>7.0353000000000003</v>
      </c>
      <c r="V1827">
        <v>-3.3414239999999999</v>
      </c>
      <c r="W1827">
        <v>7.6886669999999997</v>
      </c>
      <c r="X1827">
        <v>7.6886669999999997</v>
      </c>
      <c r="Y1827">
        <v>6.3819319999999999</v>
      </c>
      <c r="Z1827">
        <v>7.0352030000000001</v>
      </c>
      <c r="AA1827">
        <v>-3.3409270000000002</v>
      </c>
      <c r="AB1827">
        <v>7.6884730000000001</v>
      </c>
      <c r="AC1827">
        <v>7.6886000000000001</v>
      </c>
      <c r="AD1827">
        <v>6.3819319999999999</v>
      </c>
      <c r="AE1827">
        <v>7.0351819999999998</v>
      </c>
      <c r="AF1827">
        <v>-3.3408199999999999</v>
      </c>
      <c r="AG1827">
        <v>7.6884309999999996</v>
      </c>
      <c r="AH1827">
        <v>7.688561</v>
      </c>
      <c r="AI1827">
        <v>8.7130799999999997</v>
      </c>
      <c r="AJ1827">
        <v>8.9692100000000003</v>
      </c>
    </row>
    <row r="1828" spans="1:36" x14ac:dyDescent="0.45">
      <c r="A1828">
        <v>1827</v>
      </c>
      <c r="B1828">
        <v>7.7000890000000002</v>
      </c>
      <c r="C1828">
        <v>9.2844960000000007</v>
      </c>
      <c r="D1828">
        <v>9.2844960000000007</v>
      </c>
      <c r="E1828">
        <v>7.7000890000000002</v>
      </c>
      <c r="F1828">
        <v>3.0206840000000001</v>
      </c>
      <c r="G1828">
        <v>8.1174370000000007</v>
      </c>
      <c r="H1828">
        <v>7.5609729999999997</v>
      </c>
      <c r="I1828">
        <v>4.358714</v>
      </c>
      <c r="J1828">
        <v>6.2876440000000002</v>
      </c>
      <c r="K1828">
        <v>7.5609729999999997</v>
      </c>
      <c r="L1828">
        <v>2.907292</v>
      </c>
      <c r="M1828">
        <v>6.2820410000000004</v>
      </c>
      <c r="N1828">
        <v>7.5609729999999997</v>
      </c>
      <c r="O1828">
        <v>4.341977</v>
      </c>
      <c r="P1828">
        <v>5.9415849999999999</v>
      </c>
      <c r="Q1828">
        <v>7.5609729999999997</v>
      </c>
      <c r="R1828">
        <v>2.907292</v>
      </c>
      <c r="S1828">
        <v>5.9378659999999996</v>
      </c>
      <c r="T1828">
        <v>5.9378659999999996</v>
      </c>
      <c r="U1828">
        <v>6.7494709999999998</v>
      </c>
      <c r="V1828">
        <v>-4.4146109999999998</v>
      </c>
      <c r="W1828">
        <v>7.561077</v>
      </c>
      <c r="X1828">
        <v>7.561077</v>
      </c>
      <c r="Y1828">
        <v>5.9378659999999996</v>
      </c>
      <c r="Z1828">
        <v>6.7493759999999998</v>
      </c>
      <c r="AA1828">
        <v>-4.4140959999999998</v>
      </c>
      <c r="AB1828">
        <v>7.5608870000000001</v>
      </c>
      <c r="AC1828">
        <v>7.5610109999999997</v>
      </c>
      <c r="AD1828">
        <v>5.9378659999999996</v>
      </c>
      <c r="AE1828">
        <v>6.749358</v>
      </c>
      <c r="AF1828">
        <v>-4.4139929999999996</v>
      </c>
      <c r="AG1828">
        <v>7.5608490000000002</v>
      </c>
      <c r="AH1828">
        <v>7.5609729999999997</v>
      </c>
      <c r="AI1828">
        <v>8.1174370000000007</v>
      </c>
      <c r="AJ1828">
        <v>8.2565519999999992</v>
      </c>
    </row>
    <row r="1829" spans="1:36" x14ac:dyDescent="0.45">
      <c r="A1829">
        <v>1828</v>
      </c>
      <c r="B1829">
        <v>7.5008039999999996</v>
      </c>
      <c r="C1829">
        <v>8.8246850000000006</v>
      </c>
      <c r="D1829">
        <v>8.8246850000000006</v>
      </c>
      <c r="E1829">
        <v>7.5008039999999996</v>
      </c>
      <c r="F1829">
        <v>2.847737</v>
      </c>
      <c r="G1829">
        <v>7.7626590000000002</v>
      </c>
      <c r="H1829">
        <v>7.413519</v>
      </c>
      <c r="I1829">
        <v>4.2221070000000003</v>
      </c>
      <c r="J1829">
        <v>6.0612969999999997</v>
      </c>
      <c r="K1829">
        <v>7.413519</v>
      </c>
      <c r="L1829">
        <v>2.7747540000000002</v>
      </c>
      <c r="M1829">
        <v>6.0559099999999999</v>
      </c>
      <c r="N1829">
        <v>7.413519</v>
      </c>
      <c r="O1829">
        <v>4.2052480000000001</v>
      </c>
      <c r="P1829">
        <v>5.7198570000000002</v>
      </c>
      <c r="Q1829">
        <v>7.413519</v>
      </c>
      <c r="R1829">
        <v>2.7747540000000002</v>
      </c>
      <c r="S1829">
        <v>5.7112449999999999</v>
      </c>
      <c r="T1829">
        <v>5.7112449999999999</v>
      </c>
      <c r="U1829">
        <v>6.5624320000000003</v>
      </c>
      <c r="V1829">
        <v>-4.6624369999999997</v>
      </c>
      <c r="W1829">
        <v>7.4136189999999997</v>
      </c>
      <c r="X1829">
        <v>7.4136189999999997</v>
      </c>
      <c r="Y1829">
        <v>5.7112449999999999</v>
      </c>
      <c r="Z1829">
        <v>6.5623399999999998</v>
      </c>
      <c r="AA1829">
        <v>-4.6619359999999999</v>
      </c>
      <c r="AB1829">
        <v>7.4134359999999999</v>
      </c>
      <c r="AC1829">
        <v>7.4135549999999997</v>
      </c>
      <c r="AD1829">
        <v>5.7112449999999999</v>
      </c>
      <c r="AE1829">
        <v>6.5623230000000001</v>
      </c>
      <c r="AF1829">
        <v>-4.6618389999999996</v>
      </c>
      <c r="AG1829">
        <v>7.4134010000000004</v>
      </c>
      <c r="AH1829">
        <v>7.413519</v>
      </c>
      <c r="AI1829">
        <v>7.7626590000000002</v>
      </c>
      <c r="AJ1829">
        <v>7.8499439999999998</v>
      </c>
    </row>
    <row r="1830" spans="1:36" x14ac:dyDescent="0.45">
      <c r="A1830">
        <v>1829</v>
      </c>
      <c r="B1830">
        <v>7.2949359999999999</v>
      </c>
      <c r="C1830">
        <v>8.2905219999999993</v>
      </c>
      <c r="D1830">
        <v>8.2905219999999993</v>
      </c>
      <c r="E1830">
        <v>7.2949359999999999</v>
      </c>
      <c r="F1830">
        <v>2.6645219999999998</v>
      </c>
      <c r="G1830">
        <v>7.3546339999999999</v>
      </c>
      <c r="H1830">
        <v>7.2750370000000002</v>
      </c>
      <c r="I1830">
        <v>4.0956000000000001</v>
      </c>
      <c r="J1830">
        <v>5.6983230000000002</v>
      </c>
      <c r="K1830">
        <v>7.2750370000000002</v>
      </c>
      <c r="L1830">
        <v>2.6526749999999999</v>
      </c>
      <c r="M1830">
        <v>5.6919190000000004</v>
      </c>
      <c r="N1830">
        <v>7.2750370000000002</v>
      </c>
      <c r="O1830">
        <v>4.0786350000000002</v>
      </c>
      <c r="P1830">
        <v>5.4122440000000003</v>
      </c>
      <c r="Q1830">
        <v>7.2750370000000002</v>
      </c>
      <c r="R1830">
        <v>2.6526749999999999</v>
      </c>
      <c r="S1830">
        <v>5.3706769999999997</v>
      </c>
      <c r="T1830">
        <v>5.3706769999999997</v>
      </c>
      <c r="U1830">
        <v>6.3229040000000003</v>
      </c>
      <c r="V1830">
        <v>-5.5520240000000003</v>
      </c>
      <c r="W1830">
        <v>7.2751299999999999</v>
      </c>
      <c r="X1830">
        <v>7.2751299999999999</v>
      </c>
      <c r="Y1830">
        <v>5.3706769999999997</v>
      </c>
      <c r="Z1830">
        <v>6.3228169999999997</v>
      </c>
      <c r="AA1830">
        <v>-5.55152</v>
      </c>
      <c r="AB1830">
        <v>7.2749569999999997</v>
      </c>
      <c r="AC1830">
        <v>7.2750700000000004</v>
      </c>
      <c r="AD1830">
        <v>5.3706769999999997</v>
      </c>
      <c r="AE1830">
        <v>6.3228020000000003</v>
      </c>
      <c r="AF1830">
        <v>-5.5514320000000001</v>
      </c>
      <c r="AG1830">
        <v>7.2749269999999999</v>
      </c>
      <c r="AH1830">
        <v>7.2750370000000002</v>
      </c>
      <c r="AI1830">
        <v>7.3546339999999999</v>
      </c>
      <c r="AJ1830">
        <v>7.3745339999999997</v>
      </c>
    </row>
    <row r="1831" spans="1:36" x14ac:dyDescent="0.45">
      <c r="A1831">
        <v>1830</v>
      </c>
      <c r="B1831">
        <v>7.2863749999999996</v>
      </c>
      <c r="C1831">
        <v>8.8173510000000004</v>
      </c>
      <c r="D1831">
        <v>8.8173510000000004</v>
      </c>
      <c r="E1831">
        <v>7.2863749999999996</v>
      </c>
      <c r="F1831">
        <v>2.6739299999999999</v>
      </c>
      <c r="G1831">
        <v>7.7282999999999999</v>
      </c>
      <c r="H1831">
        <v>7.1390669999999998</v>
      </c>
      <c r="I1831">
        <v>3.9709759999999998</v>
      </c>
      <c r="J1831">
        <v>6.3515160000000002</v>
      </c>
      <c r="K1831">
        <v>7.1390669999999998</v>
      </c>
      <c r="L1831">
        <v>2.5322840000000002</v>
      </c>
      <c r="M1831">
        <v>6.3425919999999998</v>
      </c>
      <c r="N1831">
        <v>7.1390669999999998</v>
      </c>
      <c r="O1831">
        <v>3.9539049999999998</v>
      </c>
      <c r="P1831">
        <v>5.8688320000000003</v>
      </c>
      <c r="Q1831">
        <v>7.1390669999999998</v>
      </c>
      <c r="R1831">
        <v>2.5322840000000002</v>
      </c>
      <c r="S1831">
        <v>5.6780309999999998</v>
      </c>
      <c r="T1831">
        <v>5.6780309999999998</v>
      </c>
      <c r="U1831">
        <v>6.4085960000000002</v>
      </c>
      <c r="V1831">
        <v>-3.8024789999999999</v>
      </c>
      <c r="W1831">
        <v>7.1391600000000004</v>
      </c>
      <c r="X1831">
        <v>7.1391600000000004</v>
      </c>
      <c r="Y1831">
        <v>5.6780309999999998</v>
      </c>
      <c r="Z1831">
        <v>6.4085099999999997</v>
      </c>
      <c r="AA1831">
        <v>-3.8020350000000001</v>
      </c>
      <c r="AB1831">
        <v>7.1389899999999997</v>
      </c>
      <c r="AC1831">
        <v>7.1391010000000001</v>
      </c>
      <c r="AD1831">
        <v>5.6780309999999998</v>
      </c>
      <c r="AE1831">
        <v>6.4084940000000001</v>
      </c>
      <c r="AF1831">
        <v>-3.8019479999999999</v>
      </c>
      <c r="AG1831">
        <v>7.1389560000000003</v>
      </c>
      <c r="AH1831">
        <v>7.1390669999999998</v>
      </c>
      <c r="AI1831">
        <v>7.7282999999999999</v>
      </c>
      <c r="AJ1831">
        <v>7.8756079999999997</v>
      </c>
    </row>
    <row r="1832" spans="1:36" x14ac:dyDescent="0.45">
      <c r="A1832">
        <v>1831</v>
      </c>
      <c r="B1832">
        <v>7.4489419999999997</v>
      </c>
      <c r="C1832">
        <v>10.619396999999999</v>
      </c>
      <c r="D1832">
        <v>10.619396999999999</v>
      </c>
      <c r="E1832">
        <v>7.4489419999999997</v>
      </c>
      <c r="F1832">
        <v>2.8328799999999998</v>
      </c>
      <c r="G1832">
        <v>9.0532699999999995</v>
      </c>
      <c r="H1832">
        <v>6.9141659999999998</v>
      </c>
      <c r="I1832">
        <v>3.7588149999999998</v>
      </c>
      <c r="J1832">
        <v>7.5444449999999996</v>
      </c>
      <c r="K1832">
        <v>6.9141659999999998</v>
      </c>
      <c r="L1832">
        <v>2.3251460000000002</v>
      </c>
      <c r="M1832">
        <v>7.5282970000000002</v>
      </c>
      <c r="N1832">
        <v>6.9141659999999998</v>
      </c>
      <c r="O1832">
        <v>3.7415449999999999</v>
      </c>
      <c r="P1832">
        <v>6.79915</v>
      </c>
      <c r="Q1832">
        <v>6.9141659999999998</v>
      </c>
      <c r="R1832">
        <v>2.3251460000000002</v>
      </c>
      <c r="S1832">
        <v>6.5321730000000002</v>
      </c>
      <c r="T1832">
        <v>6.5321730000000002</v>
      </c>
      <c r="U1832">
        <v>6.7232139999999996</v>
      </c>
      <c r="V1832">
        <v>-1.015558</v>
      </c>
      <c r="W1832">
        <v>6.9142539999999997</v>
      </c>
      <c r="X1832">
        <v>6.9142539999999997</v>
      </c>
      <c r="Y1832">
        <v>6.5321730000000002</v>
      </c>
      <c r="Z1832">
        <v>6.7231339999999999</v>
      </c>
      <c r="AA1832">
        <v>-1.0151349999999999</v>
      </c>
      <c r="AB1832">
        <v>6.9140949999999997</v>
      </c>
      <c r="AC1832">
        <v>6.914199</v>
      </c>
      <c r="AD1832">
        <v>6.5321730000000002</v>
      </c>
      <c r="AE1832">
        <v>6.723115</v>
      </c>
      <c r="AF1832">
        <v>-1.0150330000000001</v>
      </c>
      <c r="AG1832">
        <v>6.9140569999999997</v>
      </c>
      <c r="AH1832">
        <v>6.9141659999999998</v>
      </c>
      <c r="AI1832">
        <v>9.0532699999999995</v>
      </c>
      <c r="AJ1832">
        <v>9.5880460000000003</v>
      </c>
    </row>
    <row r="1833" spans="1:36" x14ac:dyDescent="0.45">
      <c r="A1833">
        <v>1832</v>
      </c>
      <c r="B1833">
        <v>7.4774640000000003</v>
      </c>
      <c r="C1833">
        <v>11.356975</v>
      </c>
      <c r="D1833">
        <v>11.356975</v>
      </c>
      <c r="E1833">
        <v>7.4774640000000003</v>
      </c>
      <c r="F1833">
        <v>2.8466360000000002</v>
      </c>
      <c r="G1833">
        <v>9.3519559999999995</v>
      </c>
      <c r="H1833">
        <v>6.8526340000000001</v>
      </c>
      <c r="I1833">
        <v>3.7128930000000002</v>
      </c>
      <c r="J1833">
        <v>8.4352420000000006</v>
      </c>
      <c r="K1833">
        <v>6.8526340000000001</v>
      </c>
      <c r="L1833">
        <v>2.2846950000000001</v>
      </c>
      <c r="M1833">
        <v>8.4096039999999999</v>
      </c>
      <c r="N1833">
        <v>6.8526340000000001</v>
      </c>
      <c r="O1833">
        <v>3.6956229999999999</v>
      </c>
      <c r="P1833">
        <v>7.4899329999999997</v>
      </c>
      <c r="Q1833">
        <v>6.8526340000000001</v>
      </c>
      <c r="R1833">
        <v>2.2846950000000001</v>
      </c>
      <c r="S1833">
        <v>7.1789500000000004</v>
      </c>
      <c r="T1833">
        <v>7.1789500000000004</v>
      </c>
      <c r="U1833">
        <v>7.0158339999999999</v>
      </c>
      <c r="V1833">
        <v>0.83535899999999996</v>
      </c>
      <c r="W1833">
        <v>6.8527189999999996</v>
      </c>
      <c r="X1833">
        <v>6.8527189999999996</v>
      </c>
      <c r="Y1833">
        <v>7.1789500000000004</v>
      </c>
      <c r="Z1833">
        <v>7.0157590000000001</v>
      </c>
      <c r="AA1833">
        <v>0.83574499999999996</v>
      </c>
      <c r="AB1833">
        <v>6.8525679999999998</v>
      </c>
      <c r="AC1833">
        <v>6.8526660000000001</v>
      </c>
      <c r="AD1833">
        <v>7.1789500000000004</v>
      </c>
      <c r="AE1833">
        <v>7.0157379999999998</v>
      </c>
      <c r="AF1833">
        <v>0.83585299999999996</v>
      </c>
      <c r="AG1833">
        <v>6.8525260000000001</v>
      </c>
      <c r="AH1833">
        <v>6.8526340000000001</v>
      </c>
      <c r="AI1833">
        <v>9.3519559999999995</v>
      </c>
      <c r="AJ1833">
        <v>9.9767869999999998</v>
      </c>
    </row>
    <row r="1834" spans="1:36" x14ac:dyDescent="0.45">
      <c r="A1834">
        <v>1833</v>
      </c>
      <c r="B1834">
        <v>7.6260199999999996</v>
      </c>
      <c r="C1834">
        <v>12.691098999999999</v>
      </c>
      <c r="D1834">
        <v>12.691098999999999</v>
      </c>
      <c r="E1834">
        <v>7.6260199999999996</v>
      </c>
      <c r="F1834">
        <v>2.9887640000000002</v>
      </c>
      <c r="G1834">
        <v>10.134696</v>
      </c>
      <c r="H1834">
        <v>6.7897939999999997</v>
      </c>
      <c r="I1834">
        <v>3.6551309999999999</v>
      </c>
      <c r="J1834">
        <v>9.451003</v>
      </c>
      <c r="K1834">
        <v>6.7897939999999997</v>
      </c>
      <c r="L1834">
        <v>2.2288649999999999</v>
      </c>
      <c r="M1834">
        <v>9.4142039999999998</v>
      </c>
      <c r="N1834">
        <v>6.7897939999999997</v>
      </c>
      <c r="O1834">
        <v>3.637813</v>
      </c>
      <c r="P1834">
        <v>8.3747129999999999</v>
      </c>
      <c r="Q1834">
        <v>6.7897939999999997</v>
      </c>
      <c r="R1834">
        <v>2.2288649999999999</v>
      </c>
      <c r="S1834">
        <v>8.0659679999999998</v>
      </c>
      <c r="T1834">
        <v>8.0659679999999998</v>
      </c>
      <c r="U1834">
        <v>7.4279210000000004</v>
      </c>
      <c r="V1834">
        <v>3.41</v>
      </c>
      <c r="W1834">
        <v>6.789873</v>
      </c>
      <c r="X1834">
        <v>6.789873</v>
      </c>
      <c r="Y1834">
        <v>8.0659679999999998</v>
      </c>
      <c r="Z1834">
        <v>7.4278529999999998</v>
      </c>
      <c r="AA1834">
        <v>3.410364</v>
      </c>
      <c r="AB1834">
        <v>6.7897369999999997</v>
      </c>
      <c r="AC1834">
        <v>6.7898259999999997</v>
      </c>
      <c r="AD1834">
        <v>8.0659679999999998</v>
      </c>
      <c r="AE1834">
        <v>7.427829</v>
      </c>
      <c r="AF1834">
        <v>3.410488</v>
      </c>
      <c r="AG1834">
        <v>6.7896910000000004</v>
      </c>
      <c r="AH1834">
        <v>6.7897939999999997</v>
      </c>
      <c r="AI1834">
        <v>10.134696</v>
      </c>
      <c r="AJ1834">
        <v>10.970922</v>
      </c>
    </row>
    <row r="1835" spans="1:36" x14ac:dyDescent="0.45">
      <c r="A1835">
        <v>1834</v>
      </c>
      <c r="B1835">
        <v>7.7645489999999997</v>
      </c>
      <c r="C1835">
        <v>13.116896000000001</v>
      </c>
      <c r="D1835">
        <v>13.116896000000001</v>
      </c>
      <c r="E1835">
        <v>7.7645489999999997</v>
      </c>
      <c r="F1835">
        <v>3.110814</v>
      </c>
      <c r="G1835">
        <v>10.323235</v>
      </c>
      <c r="H1835">
        <v>6.9116540000000004</v>
      </c>
      <c r="I1835">
        <v>3.7788910000000002</v>
      </c>
      <c r="J1835">
        <v>9.7475000000000005</v>
      </c>
      <c r="K1835">
        <v>6.9116540000000004</v>
      </c>
      <c r="L1835">
        <v>2.352878</v>
      </c>
      <c r="M1835">
        <v>9.7146129999999999</v>
      </c>
      <c r="N1835">
        <v>6.9116540000000004</v>
      </c>
      <c r="O1835">
        <v>3.7617240000000001</v>
      </c>
      <c r="P1835">
        <v>8.7089420000000004</v>
      </c>
      <c r="Q1835">
        <v>6.9116540000000004</v>
      </c>
      <c r="R1835">
        <v>2.352878</v>
      </c>
      <c r="S1835">
        <v>8.4316379999999995</v>
      </c>
      <c r="T1835">
        <v>8.4316379999999995</v>
      </c>
      <c r="U1835">
        <v>7.6716819999999997</v>
      </c>
      <c r="V1835">
        <v>4.2423500000000001</v>
      </c>
      <c r="W1835">
        <v>6.9117249999999997</v>
      </c>
      <c r="X1835">
        <v>6.9117249999999997</v>
      </c>
      <c r="Y1835">
        <v>8.4316379999999995</v>
      </c>
      <c r="Z1835">
        <v>7.671621</v>
      </c>
      <c r="AA1835">
        <v>4.2426890000000004</v>
      </c>
      <c r="AB1835">
        <v>6.9116039999999996</v>
      </c>
      <c r="AC1835">
        <v>6.911683</v>
      </c>
      <c r="AD1835">
        <v>8.4316379999999995</v>
      </c>
      <c r="AE1835">
        <v>7.6715980000000004</v>
      </c>
      <c r="AF1835">
        <v>4.2428160000000004</v>
      </c>
      <c r="AG1835">
        <v>6.9115580000000003</v>
      </c>
      <c r="AH1835">
        <v>6.9116540000000004</v>
      </c>
      <c r="AI1835">
        <v>10.323235</v>
      </c>
      <c r="AJ1835">
        <v>11.176130000000001</v>
      </c>
    </row>
    <row r="1836" spans="1:36" x14ac:dyDescent="0.45">
      <c r="A1836">
        <v>1835</v>
      </c>
      <c r="B1836">
        <v>7.8504560000000003</v>
      </c>
      <c r="C1836">
        <v>13.517810000000001</v>
      </c>
      <c r="D1836">
        <v>13.517810000000001</v>
      </c>
      <c r="E1836">
        <v>7.8504560000000003</v>
      </c>
      <c r="F1836">
        <v>3.1825230000000002</v>
      </c>
      <c r="G1836">
        <v>10.612333</v>
      </c>
      <c r="H1836">
        <v>6.9298299999999999</v>
      </c>
      <c r="I1836">
        <v>3.7888920000000001</v>
      </c>
      <c r="J1836">
        <v>10.197723999999999</v>
      </c>
      <c r="K1836">
        <v>6.9298299999999999</v>
      </c>
      <c r="L1836">
        <v>2.360033</v>
      </c>
      <c r="M1836">
        <v>10.156325000000001</v>
      </c>
      <c r="N1836">
        <v>6.9298299999999999</v>
      </c>
      <c r="O1836">
        <v>3.7717049999999999</v>
      </c>
      <c r="P1836">
        <v>9.1358060000000005</v>
      </c>
      <c r="Q1836">
        <v>6.9298299999999999</v>
      </c>
      <c r="R1836">
        <v>2.360033</v>
      </c>
      <c r="S1836">
        <v>8.8886109999999992</v>
      </c>
      <c r="T1836">
        <v>8.8886109999999992</v>
      </c>
      <c r="U1836">
        <v>7.9092529999999996</v>
      </c>
      <c r="V1836">
        <v>5.2547160000000002</v>
      </c>
      <c r="W1836">
        <v>6.929894</v>
      </c>
      <c r="X1836">
        <v>6.929894</v>
      </c>
      <c r="Y1836">
        <v>8.8886109999999992</v>
      </c>
      <c r="Z1836">
        <v>7.9091990000000001</v>
      </c>
      <c r="AA1836">
        <v>5.2550020000000002</v>
      </c>
      <c r="AB1836">
        <v>6.9297870000000001</v>
      </c>
      <c r="AC1836">
        <v>6.929856</v>
      </c>
      <c r="AD1836">
        <v>8.8886109999999992</v>
      </c>
      <c r="AE1836">
        <v>7.9091769999999997</v>
      </c>
      <c r="AF1836">
        <v>5.2551209999999999</v>
      </c>
      <c r="AG1836">
        <v>6.9297420000000001</v>
      </c>
      <c r="AH1836">
        <v>6.9298299999999999</v>
      </c>
      <c r="AI1836">
        <v>10.612333</v>
      </c>
      <c r="AJ1836">
        <v>11.532958000000001</v>
      </c>
    </row>
    <row r="1837" spans="1:36" x14ac:dyDescent="0.45">
      <c r="A1837">
        <v>1836</v>
      </c>
      <c r="B1837">
        <v>7.9388860000000001</v>
      </c>
      <c r="C1837">
        <v>13.786778</v>
      </c>
      <c r="D1837">
        <v>13.786778</v>
      </c>
      <c r="E1837">
        <v>7.9388860000000001</v>
      </c>
      <c r="F1837">
        <v>3.2612190000000001</v>
      </c>
      <c r="G1837">
        <v>10.849674</v>
      </c>
      <c r="H1837">
        <v>6.968623</v>
      </c>
      <c r="I1837">
        <v>3.8258299999999998</v>
      </c>
      <c r="J1837">
        <v>10.513444</v>
      </c>
      <c r="K1837">
        <v>6.968623</v>
      </c>
      <c r="L1837">
        <v>2.3962129999999999</v>
      </c>
      <c r="M1837">
        <v>10.475125999999999</v>
      </c>
      <c r="N1837">
        <v>6.968623</v>
      </c>
      <c r="O1837">
        <v>3.8086790000000001</v>
      </c>
      <c r="P1837">
        <v>9.4946429999999999</v>
      </c>
      <c r="Q1837">
        <v>6.968623</v>
      </c>
      <c r="R1837">
        <v>2.3962129999999999</v>
      </c>
      <c r="S1837">
        <v>9.2655119999999993</v>
      </c>
      <c r="T1837">
        <v>9.2655119999999993</v>
      </c>
      <c r="U1837">
        <v>8.1170950000000008</v>
      </c>
      <c r="V1837">
        <v>6.0655510000000001</v>
      </c>
      <c r="W1837">
        <v>6.9686779999999997</v>
      </c>
      <c r="X1837">
        <v>6.9686779999999997</v>
      </c>
      <c r="Y1837">
        <v>9.2655119999999993</v>
      </c>
      <c r="Z1837">
        <v>8.1170500000000008</v>
      </c>
      <c r="AA1837">
        <v>6.0657899999999998</v>
      </c>
      <c r="AB1837">
        <v>6.9685879999999996</v>
      </c>
      <c r="AC1837">
        <v>6.9686469999999998</v>
      </c>
      <c r="AD1837">
        <v>9.2655119999999993</v>
      </c>
      <c r="AE1837">
        <v>8.1170290000000005</v>
      </c>
      <c r="AF1837">
        <v>6.0659020000000003</v>
      </c>
      <c r="AG1837">
        <v>6.9685449999999998</v>
      </c>
      <c r="AH1837">
        <v>6.968623</v>
      </c>
      <c r="AI1837">
        <v>10.849674</v>
      </c>
      <c r="AJ1837">
        <v>11.819936999999999</v>
      </c>
    </row>
    <row r="1838" spans="1:36" x14ac:dyDescent="0.45">
      <c r="A1838">
        <v>1837</v>
      </c>
      <c r="B1838">
        <v>8.0241030000000002</v>
      </c>
      <c r="C1838">
        <v>13.990206000000001</v>
      </c>
      <c r="D1838">
        <v>13.990206000000001</v>
      </c>
      <c r="E1838">
        <v>8.0241030000000002</v>
      </c>
      <c r="F1838">
        <v>3.336576</v>
      </c>
      <c r="G1838">
        <v>11.033681</v>
      </c>
      <c r="H1838">
        <v>7.0209099999999998</v>
      </c>
      <c r="I1838">
        <v>4.1244480000000001</v>
      </c>
      <c r="J1838">
        <v>10.735889</v>
      </c>
      <c r="K1838">
        <v>7.0209099999999998</v>
      </c>
      <c r="L1838">
        <v>2.443743</v>
      </c>
      <c r="M1838">
        <v>10.699192</v>
      </c>
      <c r="N1838">
        <v>7.0209099999999998</v>
      </c>
      <c r="O1838">
        <v>3.857586</v>
      </c>
      <c r="P1838">
        <v>9.7720179999999992</v>
      </c>
      <c r="Q1838">
        <v>7.0209099999999998</v>
      </c>
      <c r="R1838">
        <v>2.443743</v>
      </c>
      <c r="S1838">
        <v>9.5608039999999992</v>
      </c>
      <c r="T1838">
        <v>9.5608039999999992</v>
      </c>
      <c r="U1838">
        <v>8.2908799999999996</v>
      </c>
      <c r="V1838">
        <v>6.674582</v>
      </c>
      <c r="W1838">
        <v>7.0209549999999998</v>
      </c>
      <c r="X1838">
        <v>7.0209549999999998</v>
      </c>
      <c r="Y1838">
        <v>9.5608039999999992</v>
      </c>
      <c r="Z1838">
        <v>8.2908430000000006</v>
      </c>
      <c r="AA1838">
        <v>6.6747719999999999</v>
      </c>
      <c r="AB1838">
        <v>7.0208830000000004</v>
      </c>
      <c r="AC1838">
        <v>7.0209299999999999</v>
      </c>
      <c r="AD1838">
        <v>9.5608039999999992</v>
      </c>
      <c r="AE1838">
        <v>8.2908240000000006</v>
      </c>
      <c r="AF1838">
        <v>6.6748750000000001</v>
      </c>
      <c r="AG1838">
        <v>7.0208440000000003</v>
      </c>
      <c r="AH1838">
        <v>7.0209099999999998</v>
      </c>
      <c r="AI1838">
        <v>11.033681</v>
      </c>
      <c r="AJ1838">
        <v>12.036873999999999</v>
      </c>
    </row>
    <row r="1839" spans="1:36" x14ac:dyDescent="0.45">
      <c r="A1839">
        <v>1838</v>
      </c>
      <c r="B1839">
        <v>8.134169</v>
      </c>
      <c r="C1839">
        <v>14.149986</v>
      </c>
      <c r="D1839">
        <v>14.149986</v>
      </c>
      <c r="E1839">
        <v>8.134169</v>
      </c>
      <c r="F1839">
        <v>3.4364050000000002</v>
      </c>
      <c r="G1839">
        <v>11.169854000000001</v>
      </c>
      <c r="H1839">
        <v>7.122274</v>
      </c>
      <c r="I1839">
        <v>3.9709020000000002</v>
      </c>
      <c r="J1839">
        <v>10.726476</v>
      </c>
      <c r="K1839">
        <v>7.122274</v>
      </c>
      <c r="L1839">
        <v>2.5378699999999998</v>
      </c>
      <c r="M1839">
        <v>10.696939</v>
      </c>
      <c r="N1839">
        <v>7.122274</v>
      </c>
      <c r="O1839">
        <v>3.9538850000000001</v>
      </c>
      <c r="P1839">
        <v>9.7956730000000007</v>
      </c>
      <c r="Q1839">
        <v>7.122274</v>
      </c>
      <c r="R1839">
        <v>2.5378699999999998</v>
      </c>
      <c r="S1839">
        <v>9.6141120000000004</v>
      </c>
      <c r="T1839">
        <v>9.6141120000000004</v>
      </c>
      <c r="U1839">
        <v>8.3682110000000005</v>
      </c>
      <c r="V1839">
        <v>6.5978700000000003</v>
      </c>
      <c r="W1839">
        <v>7.1223109999999998</v>
      </c>
      <c r="X1839">
        <v>7.1223109999999998</v>
      </c>
      <c r="Y1839">
        <v>9.6141120000000004</v>
      </c>
      <c r="Z1839">
        <v>8.3681830000000001</v>
      </c>
      <c r="AA1839">
        <v>6.59802</v>
      </c>
      <c r="AB1839">
        <v>7.1222539999999999</v>
      </c>
      <c r="AC1839">
        <v>7.1222909999999997</v>
      </c>
      <c r="AD1839">
        <v>9.6141120000000004</v>
      </c>
      <c r="AE1839">
        <v>8.3681660000000004</v>
      </c>
      <c r="AF1839">
        <v>6.5981100000000001</v>
      </c>
      <c r="AG1839">
        <v>7.1222200000000004</v>
      </c>
      <c r="AH1839">
        <v>7.122274</v>
      </c>
      <c r="AI1839">
        <v>11.169854000000001</v>
      </c>
      <c r="AJ1839">
        <v>12.181749</v>
      </c>
    </row>
    <row r="1840" spans="1:36" x14ac:dyDescent="0.45">
      <c r="A1840">
        <v>1839</v>
      </c>
      <c r="B1840">
        <v>8.0619840000000007</v>
      </c>
      <c r="C1840">
        <v>13.970565000000001</v>
      </c>
      <c r="D1840">
        <v>13.970565000000001</v>
      </c>
      <c r="E1840">
        <v>8.0619840000000007</v>
      </c>
      <c r="F1840">
        <v>3.3566989999999999</v>
      </c>
      <c r="G1840">
        <v>10.723385</v>
      </c>
      <c r="H1840">
        <v>7.1748510000000003</v>
      </c>
      <c r="I1840">
        <v>4.0160109999999998</v>
      </c>
      <c r="J1840">
        <v>10.291562000000001</v>
      </c>
      <c r="K1840">
        <v>7.1748510000000003</v>
      </c>
      <c r="L1840">
        <v>2.5802870000000002</v>
      </c>
      <c r="M1840">
        <v>10.261570000000001</v>
      </c>
      <c r="N1840">
        <v>7.1748510000000003</v>
      </c>
      <c r="O1840">
        <v>3.9990190000000001</v>
      </c>
      <c r="P1840">
        <v>9.3285479999999996</v>
      </c>
      <c r="Q1840">
        <v>7.1748510000000003</v>
      </c>
      <c r="R1840">
        <v>2.5802870000000002</v>
      </c>
      <c r="S1840">
        <v>9.1020479999999999</v>
      </c>
      <c r="T1840">
        <v>9.1020479999999999</v>
      </c>
      <c r="U1840">
        <v>8.1384640000000008</v>
      </c>
      <c r="V1840">
        <v>4.3363560000000003</v>
      </c>
      <c r="W1840">
        <v>7.1748810000000001</v>
      </c>
      <c r="X1840">
        <v>7.1748810000000001</v>
      </c>
      <c r="Y1840">
        <v>9.1020479999999999</v>
      </c>
      <c r="Z1840">
        <v>8.1384410000000003</v>
      </c>
      <c r="AA1840">
        <v>4.336462</v>
      </c>
      <c r="AB1840">
        <v>7.1748329999999996</v>
      </c>
      <c r="AC1840">
        <v>7.1748640000000004</v>
      </c>
      <c r="AD1840">
        <v>9.1020479999999999</v>
      </c>
      <c r="AE1840">
        <v>8.1384279999999993</v>
      </c>
      <c r="AF1840">
        <v>4.3365210000000003</v>
      </c>
      <c r="AG1840">
        <v>7.1748070000000004</v>
      </c>
      <c r="AH1840">
        <v>7.1748510000000003</v>
      </c>
      <c r="AI1840">
        <v>10.723385</v>
      </c>
      <c r="AJ1840">
        <v>11.610518000000001</v>
      </c>
    </row>
    <row r="1841" spans="1:36" x14ac:dyDescent="0.45">
      <c r="A1841">
        <v>1840</v>
      </c>
      <c r="B1841">
        <v>8.0591220000000003</v>
      </c>
      <c r="C1841">
        <v>13.821730000000001</v>
      </c>
      <c r="D1841">
        <v>13.821730000000001</v>
      </c>
      <c r="E1841">
        <v>8.0591220000000003</v>
      </c>
      <c r="F1841">
        <v>3.3601040000000002</v>
      </c>
      <c r="G1841">
        <v>10.64467</v>
      </c>
      <c r="H1841">
        <v>7.197273</v>
      </c>
      <c r="I1841">
        <v>4.0346419999999998</v>
      </c>
      <c r="J1841">
        <v>10.044769000000001</v>
      </c>
      <c r="K1841">
        <v>7.197273</v>
      </c>
      <c r="L1841">
        <v>2.5975709999999999</v>
      </c>
      <c r="M1841">
        <v>10.015124</v>
      </c>
      <c r="N1841">
        <v>7.197273</v>
      </c>
      <c r="O1841">
        <v>4.0176590000000001</v>
      </c>
      <c r="P1841">
        <v>9.1395660000000003</v>
      </c>
      <c r="Q1841">
        <v>7.197273</v>
      </c>
      <c r="R1841">
        <v>2.5975709999999999</v>
      </c>
      <c r="S1841">
        <v>8.8926789999999993</v>
      </c>
      <c r="T1841">
        <v>8.8926789999999993</v>
      </c>
      <c r="U1841">
        <v>8.044988</v>
      </c>
      <c r="V1841">
        <v>3.9526720000000002</v>
      </c>
      <c r="W1841">
        <v>7.1972959999999997</v>
      </c>
      <c r="X1841">
        <v>7.1972959999999997</v>
      </c>
      <c r="Y1841">
        <v>8.8926789999999993</v>
      </c>
      <c r="Z1841">
        <v>8.044969</v>
      </c>
      <c r="AA1841">
        <v>3.9527570000000001</v>
      </c>
      <c r="AB1841">
        <v>7.1972589999999999</v>
      </c>
      <c r="AC1841">
        <v>7.1972829999999997</v>
      </c>
      <c r="AD1841">
        <v>8.8926789999999993</v>
      </c>
      <c r="AE1841">
        <v>8.0449590000000004</v>
      </c>
      <c r="AF1841">
        <v>3.9528059999999998</v>
      </c>
      <c r="AG1841">
        <v>7.1972389999999997</v>
      </c>
      <c r="AH1841">
        <v>7.197273</v>
      </c>
      <c r="AI1841">
        <v>10.64467</v>
      </c>
      <c r="AJ1841">
        <v>11.50652</v>
      </c>
    </row>
    <row r="1842" spans="1:36" x14ac:dyDescent="0.45">
      <c r="A1842">
        <v>1841</v>
      </c>
      <c r="B1842">
        <v>8.0868339999999996</v>
      </c>
      <c r="C1842">
        <v>13.800846999999999</v>
      </c>
      <c r="D1842">
        <v>13.800846999999999</v>
      </c>
      <c r="E1842">
        <v>8.0868339999999996</v>
      </c>
      <c r="F1842">
        <v>3.3873250000000001</v>
      </c>
      <c r="G1842">
        <v>10.884672</v>
      </c>
      <c r="H1842">
        <v>7.1542219999999999</v>
      </c>
      <c r="I1842">
        <v>3.9908969999999999</v>
      </c>
      <c r="J1842">
        <v>10.057157</v>
      </c>
      <c r="K1842">
        <v>7.1542219999999999</v>
      </c>
      <c r="L1842">
        <v>2.553741</v>
      </c>
      <c r="M1842">
        <v>10.038862</v>
      </c>
      <c r="N1842">
        <v>7.1542219999999999</v>
      </c>
      <c r="O1842">
        <v>3.973862</v>
      </c>
      <c r="P1842">
        <v>9.203087</v>
      </c>
      <c r="Q1842">
        <v>7.1542219999999999</v>
      </c>
      <c r="R1842">
        <v>2.553741</v>
      </c>
      <c r="S1842">
        <v>8.8681669999999997</v>
      </c>
      <c r="T1842">
        <v>8.8681669999999997</v>
      </c>
      <c r="U1842">
        <v>8.0112039999999993</v>
      </c>
      <c r="V1842">
        <v>3.9520680000000001</v>
      </c>
      <c r="W1842">
        <v>7.1542399999999997</v>
      </c>
      <c r="X1842">
        <v>7.1542399999999997</v>
      </c>
      <c r="Y1842">
        <v>8.8681669999999997</v>
      </c>
      <c r="Z1842">
        <v>8.0111899999999991</v>
      </c>
      <c r="AA1842">
        <v>3.9521329999999999</v>
      </c>
      <c r="AB1842">
        <v>7.1542120000000002</v>
      </c>
      <c r="AC1842">
        <v>7.1542300000000001</v>
      </c>
      <c r="AD1842">
        <v>8.8681669999999997</v>
      </c>
      <c r="AE1842">
        <v>8.0111810000000006</v>
      </c>
      <c r="AF1842">
        <v>3.9521739999999999</v>
      </c>
      <c r="AG1842">
        <v>7.1541940000000004</v>
      </c>
      <c r="AH1842">
        <v>7.1542219999999999</v>
      </c>
      <c r="AI1842">
        <v>10.884672</v>
      </c>
      <c r="AJ1842">
        <v>11.817285</v>
      </c>
    </row>
    <row r="1843" spans="1:36" x14ac:dyDescent="0.45">
      <c r="A1843">
        <v>1842</v>
      </c>
      <c r="B1843">
        <v>8.3417080000000006</v>
      </c>
      <c r="C1843">
        <v>13.722351</v>
      </c>
      <c r="D1843">
        <v>13.722351</v>
      </c>
      <c r="E1843">
        <v>8.3417080000000006</v>
      </c>
      <c r="F1843">
        <v>3.6330520000000002</v>
      </c>
      <c r="G1843">
        <v>11.37837</v>
      </c>
      <c r="H1843">
        <v>7.3294870000000003</v>
      </c>
      <c r="I1843">
        <v>4.1658710000000001</v>
      </c>
      <c r="J1843">
        <v>9.1820050000000002</v>
      </c>
      <c r="K1843">
        <v>7.3294870000000003</v>
      </c>
      <c r="L1843">
        <v>2.7280190000000002</v>
      </c>
      <c r="M1843">
        <v>9.1674790000000002</v>
      </c>
      <c r="N1843">
        <v>7.3294870000000003</v>
      </c>
      <c r="O1843">
        <v>4.1490320000000001</v>
      </c>
      <c r="P1843">
        <v>8.5269829999999995</v>
      </c>
      <c r="Q1843">
        <v>7.3294870000000003</v>
      </c>
      <c r="R1843">
        <v>2.7280190000000002</v>
      </c>
      <c r="S1843">
        <v>8.2083429999999993</v>
      </c>
      <c r="T1843">
        <v>8.2083429999999993</v>
      </c>
      <c r="U1843">
        <v>7.7689219999999999</v>
      </c>
      <c r="V1843">
        <v>2.1850540000000001</v>
      </c>
      <c r="W1843">
        <v>7.3295009999999996</v>
      </c>
      <c r="X1843">
        <v>7.3295009999999996</v>
      </c>
      <c r="Y1843">
        <v>8.2083429999999993</v>
      </c>
      <c r="Z1843">
        <v>7.7689110000000001</v>
      </c>
      <c r="AA1843">
        <v>2.1851090000000002</v>
      </c>
      <c r="AB1843">
        <v>7.3294790000000001</v>
      </c>
      <c r="AC1843">
        <v>7.3294930000000003</v>
      </c>
      <c r="AD1843">
        <v>8.2083429999999993</v>
      </c>
      <c r="AE1843">
        <v>7.7689060000000003</v>
      </c>
      <c r="AF1843">
        <v>2.1851349999999998</v>
      </c>
      <c r="AG1843">
        <v>7.3294689999999996</v>
      </c>
      <c r="AH1843">
        <v>7.3294870000000003</v>
      </c>
      <c r="AI1843">
        <v>11.37837</v>
      </c>
      <c r="AJ1843">
        <v>12.39059</v>
      </c>
    </row>
    <row r="1844" spans="1:36" x14ac:dyDescent="0.45">
      <c r="A1844">
        <v>1843</v>
      </c>
      <c r="B1844">
        <v>8.2979939999999992</v>
      </c>
      <c r="C1844">
        <v>13.225153000000001</v>
      </c>
      <c r="D1844">
        <v>13.225153000000001</v>
      </c>
      <c r="E1844">
        <v>8.2979939999999992</v>
      </c>
      <c r="F1844">
        <v>3.5686680000000002</v>
      </c>
      <c r="G1844">
        <v>11.046039</v>
      </c>
      <c r="H1844">
        <v>7.3819800000000004</v>
      </c>
      <c r="I1844">
        <v>4.2061149999999996</v>
      </c>
      <c r="J1844">
        <v>8.3694240000000004</v>
      </c>
      <c r="K1844">
        <v>7.3819800000000004</v>
      </c>
      <c r="L1844">
        <v>2.7639960000000001</v>
      </c>
      <c r="M1844">
        <v>8.3585069999999995</v>
      </c>
      <c r="N1844">
        <v>7.3819800000000004</v>
      </c>
      <c r="O1844">
        <v>4.1892810000000003</v>
      </c>
      <c r="P1844">
        <v>7.8494219999999997</v>
      </c>
      <c r="Q1844">
        <v>7.3819800000000004</v>
      </c>
      <c r="R1844">
        <v>2.7639960000000001</v>
      </c>
      <c r="S1844">
        <v>7.6142320000000003</v>
      </c>
      <c r="T1844">
        <v>7.6142320000000003</v>
      </c>
      <c r="U1844">
        <v>7.4981099999999996</v>
      </c>
      <c r="V1844">
        <v>0.65241099999999996</v>
      </c>
      <c r="W1844">
        <v>7.3819889999999999</v>
      </c>
      <c r="X1844">
        <v>7.3819889999999999</v>
      </c>
      <c r="Y1844">
        <v>7.6142320000000003</v>
      </c>
      <c r="Z1844">
        <v>7.4981020000000003</v>
      </c>
      <c r="AA1844">
        <v>0.65245699999999995</v>
      </c>
      <c r="AB1844">
        <v>7.3819720000000002</v>
      </c>
      <c r="AC1844">
        <v>7.381983</v>
      </c>
      <c r="AD1844">
        <v>7.6142320000000003</v>
      </c>
      <c r="AE1844">
        <v>7.4981</v>
      </c>
      <c r="AF1844">
        <v>0.65246800000000005</v>
      </c>
      <c r="AG1844">
        <v>7.3819689999999998</v>
      </c>
      <c r="AH1844">
        <v>7.3819800000000004</v>
      </c>
      <c r="AI1844">
        <v>11.046039</v>
      </c>
      <c r="AJ1844">
        <v>11.962054</v>
      </c>
    </row>
    <row r="1845" spans="1:36" x14ac:dyDescent="0.45">
      <c r="A1845">
        <v>1844</v>
      </c>
      <c r="B1845">
        <v>7.859934</v>
      </c>
      <c r="C1845">
        <v>10.321790999999999</v>
      </c>
      <c r="D1845">
        <v>10.321790999999999</v>
      </c>
      <c r="E1845">
        <v>7.859934</v>
      </c>
      <c r="F1845">
        <v>3.1459589999999999</v>
      </c>
      <c r="G1845">
        <v>8.8045910000000003</v>
      </c>
      <c r="H1845">
        <v>7.5450480000000004</v>
      </c>
      <c r="I1845">
        <v>4.3629360000000004</v>
      </c>
      <c r="J1845">
        <v>6.7504910000000002</v>
      </c>
      <c r="K1845">
        <v>7.5450480000000004</v>
      </c>
      <c r="L1845">
        <v>2.9181780000000002</v>
      </c>
      <c r="M1845">
        <v>6.7421540000000002</v>
      </c>
      <c r="N1845">
        <v>7.5450480000000004</v>
      </c>
      <c r="O1845">
        <v>4.3462579999999997</v>
      </c>
      <c r="P1845">
        <v>6.3941249999999998</v>
      </c>
      <c r="Q1845">
        <v>7.5450480000000004</v>
      </c>
      <c r="R1845">
        <v>2.9181780000000002</v>
      </c>
      <c r="S1845">
        <v>6.2321850000000003</v>
      </c>
      <c r="T1845">
        <v>6.2321850000000003</v>
      </c>
      <c r="U1845">
        <v>6.8886200000000004</v>
      </c>
      <c r="V1845">
        <v>-3.3496049999999999</v>
      </c>
      <c r="W1845">
        <v>7.5450549999999996</v>
      </c>
      <c r="X1845">
        <v>7.5450549999999996</v>
      </c>
      <c r="Y1845">
        <v>6.2321850000000003</v>
      </c>
      <c r="Z1845">
        <v>6.888611</v>
      </c>
      <c r="AA1845">
        <v>-3.349561</v>
      </c>
      <c r="AB1845">
        <v>7.5450379999999999</v>
      </c>
      <c r="AC1845">
        <v>7.5450489999999997</v>
      </c>
      <c r="AD1845">
        <v>6.2321850000000003</v>
      </c>
      <c r="AE1845">
        <v>6.8886149999999997</v>
      </c>
      <c r="AF1845">
        <v>-3.3495819999999998</v>
      </c>
      <c r="AG1845">
        <v>7.5450460000000001</v>
      </c>
      <c r="AH1845">
        <v>7.5450480000000004</v>
      </c>
      <c r="AI1845">
        <v>8.8045910000000003</v>
      </c>
      <c r="AJ1845">
        <v>9.1194760000000006</v>
      </c>
    </row>
    <row r="1846" spans="1:36" x14ac:dyDescent="0.45">
      <c r="A1846">
        <v>1845</v>
      </c>
      <c r="B1846">
        <v>7.5166779999999997</v>
      </c>
      <c r="C1846">
        <v>9.3042420000000003</v>
      </c>
      <c r="D1846">
        <v>9.3042420000000003</v>
      </c>
      <c r="E1846">
        <v>7.5166779999999997</v>
      </c>
      <c r="F1846">
        <v>2.84944</v>
      </c>
      <c r="G1846">
        <v>8.0731319999999993</v>
      </c>
      <c r="H1846">
        <v>7.3311929999999998</v>
      </c>
      <c r="I1846">
        <v>4.1422489999999996</v>
      </c>
      <c r="J1846">
        <v>6.1489570000000002</v>
      </c>
      <c r="K1846">
        <v>7.3311929999999998</v>
      </c>
      <c r="L1846">
        <v>2.695999</v>
      </c>
      <c r="M1846">
        <v>6.1407819999999997</v>
      </c>
      <c r="N1846">
        <v>7.3311929999999998</v>
      </c>
      <c r="O1846">
        <v>4.1253099999999998</v>
      </c>
      <c r="P1846">
        <v>5.8497529999999998</v>
      </c>
      <c r="Q1846">
        <v>7.3311929999999998</v>
      </c>
      <c r="R1846">
        <v>2.695999</v>
      </c>
      <c r="S1846">
        <v>5.7395569999999996</v>
      </c>
      <c r="T1846">
        <v>5.7395569999999996</v>
      </c>
      <c r="U1846">
        <v>6.5353779999999997</v>
      </c>
      <c r="V1846">
        <v>-4.405659</v>
      </c>
      <c r="W1846">
        <v>7.3311979999999997</v>
      </c>
      <c r="X1846">
        <v>7.3311979999999997</v>
      </c>
      <c r="Y1846">
        <v>5.7395569999999996</v>
      </c>
      <c r="Z1846">
        <v>6.5353700000000003</v>
      </c>
      <c r="AA1846">
        <v>-4.4056150000000001</v>
      </c>
      <c r="AB1846">
        <v>7.3311830000000002</v>
      </c>
      <c r="AC1846">
        <v>7.3311929999999998</v>
      </c>
      <c r="AD1846">
        <v>5.7395569999999996</v>
      </c>
      <c r="AE1846">
        <v>6.5353760000000003</v>
      </c>
      <c r="AF1846">
        <v>-4.4056499999999996</v>
      </c>
      <c r="AG1846">
        <v>7.3311950000000001</v>
      </c>
      <c r="AH1846">
        <v>7.3311929999999998</v>
      </c>
      <c r="AI1846">
        <v>8.0731319999999993</v>
      </c>
      <c r="AJ1846">
        <v>8.258616</v>
      </c>
    </row>
    <row r="1847" spans="1:36" x14ac:dyDescent="0.45">
      <c r="A1847">
        <v>1846</v>
      </c>
      <c r="B1847">
        <v>7.2012520000000002</v>
      </c>
      <c r="C1847">
        <v>8.1520209999999995</v>
      </c>
      <c r="D1847">
        <v>8.1520209999999995</v>
      </c>
      <c r="E1847">
        <v>7.2012520000000002</v>
      </c>
      <c r="F1847">
        <v>2.571974</v>
      </c>
      <c r="G1847">
        <v>7.2295100000000003</v>
      </c>
      <c r="H1847">
        <v>7.1918319999999998</v>
      </c>
      <c r="I1847">
        <v>4.0191819999999998</v>
      </c>
      <c r="J1847">
        <v>5.6565969999999997</v>
      </c>
      <c r="K1847">
        <v>7.1918319999999998</v>
      </c>
      <c r="L1847">
        <v>2.5787930000000001</v>
      </c>
      <c r="M1847">
        <v>5.65151</v>
      </c>
      <c r="N1847">
        <v>7.1918319999999998</v>
      </c>
      <c r="O1847">
        <v>4.0021509999999996</v>
      </c>
      <c r="P1847">
        <v>5.3888959999999999</v>
      </c>
      <c r="Q1847">
        <v>7.1918319999999998</v>
      </c>
      <c r="R1847">
        <v>2.5787930000000001</v>
      </c>
      <c r="S1847">
        <v>5.3037979999999996</v>
      </c>
      <c r="T1847">
        <v>5.3037979999999996</v>
      </c>
      <c r="U1847">
        <v>6.2478170000000004</v>
      </c>
      <c r="V1847">
        <v>-5.2747219999999997</v>
      </c>
      <c r="W1847">
        <v>7.1918360000000003</v>
      </c>
      <c r="X1847">
        <v>7.1918360000000003</v>
      </c>
      <c r="Y1847">
        <v>5.3037979999999996</v>
      </c>
      <c r="Z1847">
        <v>6.2478090000000002</v>
      </c>
      <c r="AA1847">
        <v>-5.2746769999999996</v>
      </c>
      <c r="AB1847">
        <v>7.1918199999999999</v>
      </c>
      <c r="AC1847">
        <v>7.1918309999999996</v>
      </c>
      <c r="AD1847">
        <v>5.3037979999999996</v>
      </c>
      <c r="AE1847">
        <v>6.2478170000000004</v>
      </c>
      <c r="AF1847">
        <v>-5.2747210000000004</v>
      </c>
      <c r="AG1847">
        <v>7.1918360000000003</v>
      </c>
      <c r="AH1847">
        <v>7.1918319999999998</v>
      </c>
      <c r="AI1847">
        <v>7.2295100000000003</v>
      </c>
      <c r="AJ1847">
        <v>7.2389299999999999</v>
      </c>
    </row>
    <row r="1848" spans="1:36" x14ac:dyDescent="0.45">
      <c r="A1848">
        <v>1847</v>
      </c>
      <c r="B1848">
        <v>6.915057</v>
      </c>
      <c r="C1848">
        <v>7.2943619999999996</v>
      </c>
      <c r="D1848">
        <v>7.2943619999999996</v>
      </c>
      <c r="E1848">
        <v>6.915057</v>
      </c>
      <c r="F1848">
        <v>2.3206440000000002</v>
      </c>
      <c r="G1848">
        <v>6.5943930000000002</v>
      </c>
      <c r="H1848">
        <v>7.0219449999999997</v>
      </c>
      <c r="I1848">
        <v>3.8612899999999999</v>
      </c>
      <c r="J1848">
        <v>5.1802669999999997</v>
      </c>
      <c r="K1848">
        <v>7.0219449999999997</v>
      </c>
      <c r="L1848">
        <v>2.4254790000000002</v>
      </c>
      <c r="M1848">
        <v>5.1761049999999997</v>
      </c>
      <c r="N1848">
        <v>7.0219449999999997</v>
      </c>
      <c r="O1848">
        <v>3.8441179999999999</v>
      </c>
      <c r="P1848">
        <v>4.9583430000000002</v>
      </c>
      <c r="Q1848">
        <v>7.0219449999999997</v>
      </c>
      <c r="R1848">
        <v>2.4254790000000002</v>
      </c>
      <c r="S1848">
        <v>4.9179760000000003</v>
      </c>
      <c r="T1848">
        <v>4.9179760000000003</v>
      </c>
      <c r="U1848">
        <v>5.9699629999999999</v>
      </c>
      <c r="V1848">
        <v>-6.2348039999999996</v>
      </c>
      <c r="W1848">
        <v>7.0219500000000004</v>
      </c>
      <c r="X1848">
        <v>7.0219500000000004</v>
      </c>
      <c r="Y1848">
        <v>4.9179760000000003</v>
      </c>
      <c r="Z1848">
        <v>5.9699540000000004</v>
      </c>
      <c r="AA1848">
        <v>-6.2347489999999999</v>
      </c>
      <c r="AB1848">
        <v>7.0219310000000004</v>
      </c>
      <c r="AC1848">
        <v>7.0219430000000003</v>
      </c>
      <c r="AD1848">
        <v>4.9179760000000003</v>
      </c>
      <c r="AE1848">
        <v>5.9699619999999998</v>
      </c>
      <c r="AF1848">
        <v>-6.234801</v>
      </c>
      <c r="AG1848">
        <v>7.0219490000000002</v>
      </c>
      <c r="AH1848">
        <v>7.0219449999999997</v>
      </c>
      <c r="AI1848">
        <v>6.5943930000000002</v>
      </c>
      <c r="AJ1848">
        <v>6.4875049999999996</v>
      </c>
    </row>
    <row r="1849" spans="1:36" x14ac:dyDescent="0.45">
      <c r="A1849">
        <v>1848</v>
      </c>
      <c r="B1849">
        <v>6.6449389999999999</v>
      </c>
      <c r="C1849">
        <v>6.3295380000000003</v>
      </c>
      <c r="D1849">
        <v>6.3295380000000003</v>
      </c>
      <c r="E1849">
        <v>6.6449389999999999</v>
      </c>
      <c r="F1849">
        <v>2.0825070000000001</v>
      </c>
      <c r="G1849">
        <v>5.9035739999999999</v>
      </c>
      <c r="H1849">
        <v>6.8920599999999999</v>
      </c>
      <c r="I1849">
        <v>3.7446679999999999</v>
      </c>
      <c r="J1849">
        <v>4.8147700000000002</v>
      </c>
      <c r="K1849">
        <v>6.8920599999999999</v>
      </c>
      <c r="L1849">
        <v>2.3137500000000002</v>
      </c>
      <c r="M1849">
        <v>4.8113530000000004</v>
      </c>
      <c r="N1849">
        <v>6.8920599999999999</v>
      </c>
      <c r="O1849">
        <v>3.7274080000000001</v>
      </c>
      <c r="P1849">
        <v>4.6212739999999997</v>
      </c>
      <c r="Q1849">
        <v>6.8920599999999999</v>
      </c>
      <c r="R1849">
        <v>2.3137500000000002</v>
      </c>
      <c r="S1849">
        <v>4.6101419999999997</v>
      </c>
      <c r="T1849">
        <v>4.6101419999999997</v>
      </c>
      <c r="U1849">
        <v>5.7511039999999998</v>
      </c>
      <c r="V1849">
        <v>-6.7999859999999996</v>
      </c>
      <c r="W1849">
        <v>6.8920659999999998</v>
      </c>
      <c r="X1849">
        <v>6.8920659999999998</v>
      </c>
      <c r="Y1849">
        <v>4.6101419999999997</v>
      </c>
      <c r="Z1849">
        <v>5.7510940000000002</v>
      </c>
      <c r="AA1849">
        <v>-6.7999280000000004</v>
      </c>
      <c r="AB1849">
        <v>6.8920459999999997</v>
      </c>
      <c r="AC1849">
        <v>6.8920589999999997</v>
      </c>
      <c r="AD1849">
        <v>4.6101419999999997</v>
      </c>
      <c r="AE1849">
        <v>5.7511029999999996</v>
      </c>
      <c r="AF1849">
        <v>-6.7999830000000001</v>
      </c>
      <c r="AG1849">
        <v>6.8920649999999997</v>
      </c>
      <c r="AH1849">
        <v>6.8920599999999999</v>
      </c>
      <c r="AI1849">
        <v>5.9035739999999999</v>
      </c>
      <c r="AJ1849">
        <v>5.6564519999999998</v>
      </c>
    </row>
    <row r="1850" spans="1:36" x14ac:dyDescent="0.45">
      <c r="A1850">
        <v>1849</v>
      </c>
      <c r="B1850">
        <v>6.3896420000000003</v>
      </c>
      <c r="C1850">
        <v>5.6046630000000004</v>
      </c>
      <c r="D1850">
        <v>5.6046630000000004</v>
      </c>
      <c r="E1850">
        <v>6.3896420000000003</v>
      </c>
      <c r="F1850">
        <v>1.8574619999999999</v>
      </c>
      <c r="G1850">
        <v>5.358968</v>
      </c>
      <c r="H1850">
        <v>6.7332010000000002</v>
      </c>
      <c r="I1850">
        <v>3.5969899999999999</v>
      </c>
      <c r="J1850">
        <v>4.4308750000000003</v>
      </c>
      <c r="K1850">
        <v>6.7332010000000002</v>
      </c>
      <c r="L1850">
        <v>2.1703839999999999</v>
      </c>
      <c r="M1850">
        <v>4.4280189999999999</v>
      </c>
      <c r="N1850">
        <v>6.7332010000000002</v>
      </c>
      <c r="O1850">
        <v>3.5796000000000001</v>
      </c>
      <c r="P1850">
        <v>4.2815149999999997</v>
      </c>
      <c r="Q1850">
        <v>6.7332010000000002</v>
      </c>
      <c r="R1850">
        <v>2.1703839999999999</v>
      </c>
      <c r="S1850">
        <v>4.276071</v>
      </c>
      <c r="T1850">
        <v>4.276071</v>
      </c>
      <c r="U1850">
        <v>5.5046369999999998</v>
      </c>
      <c r="V1850">
        <v>-7.724329</v>
      </c>
      <c r="W1850">
        <v>6.7332029999999996</v>
      </c>
      <c r="X1850">
        <v>6.7332029999999996</v>
      </c>
      <c r="Y1850">
        <v>4.276071</v>
      </c>
      <c r="Z1850">
        <v>5.5046290000000004</v>
      </c>
      <c r="AA1850">
        <v>-7.7242790000000001</v>
      </c>
      <c r="AB1850">
        <v>6.7331880000000002</v>
      </c>
      <c r="AC1850">
        <v>6.7331979999999998</v>
      </c>
      <c r="AD1850">
        <v>4.276071</v>
      </c>
      <c r="AE1850">
        <v>5.5046400000000002</v>
      </c>
      <c r="AF1850">
        <v>-7.7243459999999997</v>
      </c>
      <c r="AG1850">
        <v>6.7332090000000004</v>
      </c>
      <c r="AH1850">
        <v>6.7332010000000002</v>
      </c>
      <c r="AI1850">
        <v>5.358968</v>
      </c>
      <c r="AJ1850">
        <v>5.0154100000000001</v>
      </c>
    </row>
    <row r="1851" spans="1:36" x14ac:dyDescent="0.45">
      <c r="A1851">
        <v>1850</v>
      </c>
      <c r="B1851">
        <v>6.1980230000000001</v>
      </c>
      <c r="C1851">
        <v>5.0291309999999996</v>
      </c>
      <c r="D1851">
        <v>5.0291309999999996</v>
      </c>
      <c r="E1851">
        <v>6.1980230000000001</v>
      </c>
      <c r="F1851">
        <v>1.6931419999999999</v>
      </c>
      <c r="G1851">
        <v>4.9353550000000004</v>
      </c>
      <c r="H1851">
        <v>6.6189119999999999</v>
      </c>
      <c r="I1851">
        <v>3.4949629999999998</v>
      </c>
      <c r="J1851">
        <v>4.2038099999999998</v>
      </c>
      <c r="K1851">
        <v>6.6189119999999999</v>
      </c>
      <c r="L1851">
        <v>2.0729129999999998</v>
      </c>
      <c r="M1851">
        <v>4.2010160000000001</v>
      </c>
      <c r="N1851">
        <v>6.6189119999999999</v>
      </c>
      <c r="O1851">
        <v>3.4775</v>
      </c>
      <c r="P1851">
        <v>4.0722529999999999</v>
      </c>
      <c r="Q1851">
        <v>6.6189119999999999</v>
      </c>
      <c r="R1851">
        <v>2.0729129999999998</v>
      </c>
      <c r="S1851">
        <v>4.0700710000000004</v>
      </c>
      <c r="T1851">
        <v>4.0700710000000004</v>
      </c>
      <c r="U1851">
        <v>5.3444919999999998</v>
      </c>
      <c r="V1851">
        <v>-7.9249710000000002</v>
      </c>
      <c r="W1851">
        <v>6.6189119999999999</v>
      </c>
      <c r="X1851">
        <v>6.6189119999999999</v>
      </c>
      <c r="Y1851">
        <v>4.0700710000000004</v>
      </c>
      <c r="Z1851">
        <v>5.3444859999999998</v>
      </c>
      <c r="AA1851">
        <v>-7.9249359999999998</v>
      </c>
      <c r="AB1851">
        <v>6.6189010000000001</v>
      </c>
      <c r="AC1851">
        <v>6.6189080000000002</v>
      </c>
      <c r="AD1851">
        <v>4.0700710000000004</v>
      </c>
      <c r="AE1851">
        <v>5.3444979999999997</v>
      </c>
      <c r="AF1851">
        <v>-7.9250090000000002</v>
      </c>
      <c r="AG1851">
        <v>6.6189239999999998</v>
      </c>
      <c r="AH1851">
        <v>6.6189119999999999</v>
      </c>
      <c r="AI1851">
        <v>4.9353550000000004</v>
      </c>
      <c r="AJ1851">
        <v>4.5144659999999996</v>
      </c>
    </row>
    <row r="1852" spans="1:36" x14ac:dyDescent="0.45">
      <c r="A1852">
        <v>1851</v>
      </c>
      <c r="B1852">
        <v>5.9696189999999998</v>
      </c>
      <c r="C1852">
        <v>4.4472680000000002</v>
      </c>
      <c r="D1852">
        <v>4.4472680000000002</v>
      </c>
      <c r="E1852">
        <v>5.9696189999999998</v>
      </c>
      <c r="F1852">
        <v>1.487544</v>
      </c>
      <c r="G1852">
        <v>4.4936020000000001</v>
      </c>
      <c r="H1852">
        <v>6.4616239999999996</v>
      </c>
      <c r="I1852">
        <v>3.3478180000000002</v>
      </c>
      <c r="J1852">
        <v>3.8918509999999999</v>
      </c>
      <c r="K1852">
        <v>6.4616239999999996</v>
      </c>
      <c r="L1852">
        <v>1.9297580000000001</v>
      </c>
      <c r="M1852">
        <v>3.8894730000000002</v>
      </c>
      <c r="N1852">
        <v>6.4616239999999996</v>
      </c>
      <c r="O1852">
        <v>3.3302239999999999</v>
      </c>
      <c r="P1852">
        <v>3.7933859999999999</v>
      </c>
      <c r="Q1852">
        <v>6.4616239999999996</v>
      </c>
      <c r="R1852">
        <v>1.9297580000000001</v>
      </c>
      <c r="S1852">
        <v>3.7914590000000001</v>
      </c>
      <c r="T1852">
        <v>3.7914590000000001</v>
      </c>
      <c r="U1852">
        <v>5.1265400000000003</v>
      </c>
      <c r="V1852">
        <v>-8.780958</v>
      </c>
      <c r="W1852">
        <v>6.4616210000000001</v>
      </c>
      <c r="X1852">
        <v>6.4616210000000001</v>
      </c>
      <c r="Y1852">
        <v>3.7914590000000001</v>
      </c>
      <c r="Z1852">
        <v>5.1265369999999999</v>
      </c>
      <c r="AA1852">
        <v>-8.780939</v>
      </c>
      <c r="AB1852">
        <v>6.4616150000000001</v>
      </c>
      <c r="AC1852">
        <v>6.4616189999999998</v>
      </c>
      <c r="AD1852">
        <v>3.7914590000000001</v>
      </c>
      <c r="AE1852">
        <v>5.1265510000000001</v>
      </c>
      <c r="AF1852">
        <v>-8.7810260000000007</v>
      </c>
      <c r="AG1852">
        <v>6.4616420000000003</v>
      </c>
      <c r="AH1852">
        <v>6.4616239999999996</v>
      </c>
      <c r="AI1852">
        <v>4.4936020000000001</v>
      </c>
      <c r="AJ1852">
        <v>4.0015960000000002</v>
      </c>
    </row>
    <row r="1853" spans="1:36" x14ac:dyDescent="0.45">
      <c r="A1853">
        <v>1852</v>
      </c>
      <c r="B1853">
        <v>5.8319879999999999</v>
      </c>
      <c r="C1853">
        <v>4.19435</v>
      </c>
      <c r="D1853">
        <v>4.19435</v>
      </c>
      <c r="E1853">
        <v>5.8319879999999999</v>
      </c>
      <c r="F1853">
        <v>1.373489</v>
      </c>
      <c r="G1853">
        <v>4.292478</v>
      </c>
      <c r="H1853">
        <v>6.3451589999999998</v>
      </c>
      <c r="I1853">
        <v>3.2435369999999999</v>
      </c>
      <c r="J1853">
        <v>3.7608600000000001</v>
      </c>
      <c r="K1853">
        <v>6.3451589999999998</v>
      </c>
      <c r="L1853">
        <v>1.8300620000000001</v>
      </c>
      <c r="M1853">
        <v>3.7584529999999998</v>
      </c>
      <c r="N1853">
        <v>6.3451589999999998</v>
      </c>
      <c r="O1853">
        <v>3.22587</v>
      </c>
      <c r="P1853">
        <v>3.6648079999999998</v>
      </c>
      <c r="Q1853">
        <v>6.3451589999999998</v>
      </c>
      <c r="R1853">
        <v>1.8300620000000001</v>
      </c>
      <c r="S1853">
        <v>3.6602350000000001</v>
      </c>
      <c r="T1853">
        <v>3.6602350000000001</v>
      </c>
      <c r="U1853">
        <v>5.0026929999999998</v>
      </c>
      <c r="V1853">
        <v>-8.802486</v>
      </c>
      <c r="W1853">
        <v>6.3451510000000004</v>
      </c>
      <c r="X1853">
        <v>6.3451510000000004</v>
      </c>
      <c r="Y1853">
        <v>3.6602350000000001</v>
      </c>
      <c r="Z1853">
        <v>5.002694</v>
      </c>
      <c r="AA1853">
        <v>-8.8024900000000006</v>
      </c>
      <c r="AB1853">
        <v>6.3451529999999998</v>
      </c>
      <c r="AC1853">
        <v>6.3451519999999997</v>
      </c>
      <c r="AD1853">
        <v>3.6602350000000001</v>
      </c>
      <c r="AE1853">
        <v>5.0027080000000002</v>
      </c>
      <c r="AF1853">
        <v>-8.8025839999999995</v>
      </c>
      <c r="AG1853">
        <v>6.3451810000000002</v>
      </c>
      <c r="AH1853">
        <v>6.3451589999999998</v>
      </c>
      <c r="AI1853">
        <v>4.292478</v>
      </c>
      <c r="AJ1853">
        <v>3.7793079999999999</v>
      </c>
    </row>
    <row r="1854" spans="1:36" x14ac:dyDescent="0.45">
      <c r="A1854">
        <v>1853</v>
      </c>
      <c r="B1854">
        <v>5.6318000000000001</v>
      </c>
      <c r="C1854">
        <v>3.815636</v>
      </c>
      <c r="D1854">
        <v>3.815636</v>
      </c>
      <c r="E1854">
        <v>5.6318000000000001</v>
      </c>
      <c r="F1854">
        <v>1.1907030000000001</v>
      </c>
      <c r="G1854">
        <v>3.9862120000000001</v>
      </c>
      <c r="H1854">
        <v>6.1803290000000004</v>
      </c>
      <c r="I1854">
        <v>3.089121</v>
      </c>
      <c r="J1854">
        <v>3.5134189999999998</v>
      </c>
      <c r="K1854">
        <v>6.1803290000000004</v>
      </c>
      <c r="L1854">
        <v>1.6797850000000001</v>
      </c>
      <c r="M1854">
        <v>3.510497</v>
      </c>
      <c r="N1854">
        <v>6.1803290000000004</v>
      </c>
      <c r="O1854">
        <v>3.0713149999999998</v>
      </c>
      <c r="P1854">
        <v>3.4373969999999998</v>
      </c>
      <c r="Q1854">
        <v>6.1803290000000004</v>
      </c>
      <c r="R1854">
        <v>1.6797850000000001</v>
      </c>
      <c r="S1854">
        <v>3.4149029999999998</v>
      </c>
      <c r="T1854">
        <v>3.4149029999999998</v>
      </c>
      <c r="U1854">
        <v>4.7976109999999998</v>
      </c>
      <c r="V1854">
        <v>-9.6753509999999991</v>
      </c>
      <c r="W1854">
        <v>6.1803179999999998</v>
      </c>
      <c r="X1854">
        <v>6.1803179999999998</v>
      </c>
      <c r="Y1854">
        <v>3.4149029999999998</v>
      </c>
      <c r="Z1854">
        <v>4.7976140000000003</v>
      </c>
      <c r="AA1854">
        <v>-9.6753769999999992</v>
      </c>
      <c r="AB1854">
        <v>6.180326</v>
      </c>
      <c r="AC1854">
        <v>6.1803210000000002</v>
      </c>
      <c r="AD1854">
        <v>3.4149029999999998</v>
      </c>
      <c r="AE1854">
        <v>4.7976299999999998</v>
      </c>
      <c r="AF1854">
        <v>-9.6754879999999996</v>
      </c>
      <c r="AG1854">
        <v>6.1803569999999999</v>
      </c>
      <c r="AH1854">
        <v>6.1803290000000004</v>
      </c>
      <c r="AI1854">
        <v>3.9862120000000001</v>
      </c>
      <c r="AJ1854">
        <v>3.4376829999999998</v>
      </c>
    </row>
    <row r="1855" spans="1:36" x14ac:dyDescent="0.45">
      <c r="A1855">
        <v>1854</v>
      </c>
      <c r="B1855">
        <v>5.6118690000000004</v>
      </c>
      <c r="C1855">
        <v>4.5533299999999999</v>
      </c>
      <c r="D1855">
        <v>4.5533299999999999</v>
      </c>
      <c r="E1855">
        <v>5.6118690000000004</v>
      </c>
      <c r="F1855">
        <v>1.188741</v>
      </c>
      <c r="G1855">
        <v>4.4894569999999998</v>
      </c>
      <c r="H1855">
        <v>5.9860059999999997</v>
      </c>
      <c r="I1855">
        <v>2.9088400000000001</v>
      </c>
      <c r="J1855">
        <v>3.7084109999999999</v>
      </c>
      <c r="K1855">
        <v>5.9860059999999997</v>
      </c>
      <c r="L1855">
        <v>1.5050250000000001</v>
      </c>
      <c r="M1855">
        <v>3.7058930000000001</v>
      </c>
      <c r="N1855">
        <v>5.9860059999999997</v>
      </c>
      <c r="O1855">
        <v>2.890882</v>
      </c>
      <c r="P1855">
        <v>3.5751080000000002</v>
      </c>
      <c r="Q1855">
        <v>5.9860059999999997</v>
      </c>
      <c r="R1855">
        <v>1.5050250000000001</v>
      </c>
      <c r="S1855">
        <v>3.4903390000000001</v>
      </c>
      <c r="T1855">
        <v>3.4903390000000001</v>
      </c>
      <c r="U1855">
        <v>4.7381650000000004</v>
      </c>
      <c r="V1855">
        <v>-9.2535209999999992</v>
      </c>
      <c r="W1855">
        <v>5.9859910000000003</v>
      </c>
      <c r="X1855">
        <v>5.9859910000000003</v>
      </c>
      <c r="Y1855">
        <v>3.4903390000000001</v>
      </c>
      <c r="Z1855">
        <v>4.7381729999999997</v>
      </c>
      <c r="AA1855">
        <v>-9.2535769999999999</v>
      </c>
      <c r="AB1855">
        <v>5.9860059999999997</v>
      </c>
      <c r="AC1855">
        <v>5.9859970000000002</v>
      </c>
      <c r="AD1855">
        <v>3.4903390000000001</v>
      </c>
      <c r="AE1855">
        <v>4.7381890000000002</v>
      </c>
      <c r="AF1855">
        <v>-9.2536959999999997</v>
      </c>
      <c r="AG1855">
        <v>5.9860379999999997</v>
      </c>
      <c r="AH1855">
        <v>5.9860059999999997</v>
      </c>
      <c r="AI1855">
        <v>4.4894569999999998</v>
      </c>
      <c r="AJ1855">
        <v>4.1153199999999996</v>
      </c>
    </row>
    <row r="1856" spans="1:36" x14ac:dyDescent="0.45">
      <c r="A1856">
        <v>1855</v>
      </c>
      <c r="B1856">
        <v>5.6456390000000001</v>
      </c>
      <c r="C1856">
        <v>5.193746</v>
      </c>
      <c r="D1856">
        <v>5.193746</v>
      </c>
      <c r="E1856">
        <v>5.6456390000000001</v>
      </c>
      <c r="F1856">
        <v>1.2233290000000001</v>
      </c>
      <c r="G1856">
        <v>4.920566</v>
      </c>
      <c r="H1856">
        <v>5.8873300000000004</v>
      </c>
      <c r="I1856">
        <v>2.8243839999999998</v>
      </c>
      <c r="J1856">
        <v>3.867883</v>
      </c>
      <c r="K1856">
        <v>5.8873300000000004</v>
      </c>
      <c r="L1856">
        <v>1.425905</v>
      </c>
      <c r="M1856">
        <v>3.8652199999999999</v>
      </c>
      <c r="N1856">
        <v>5.8873300000000004</v>
      </c>
      <c r="O1856">
        <v>2.8063920000000002</v>
      </c>
      <c r="P1856">
        <v>3.6996289999999998</v>
      </c>
      <c r="Q1856">
        <v>5.8873300000000004</v>
      </c>
      <c r="R1856">
        <v>1.425905</v>
      </c>
      <c r="S1856">
        <v>3.602125</v>
      </c>
      <c r="T1856">
        <v>3.602125</v>
      </c>
      <c r="U1856">
        <v>4.7447179999999998</v>
      </c>
      <c r="V1856">
        <v>-8.6338209999999993</v>
      </c>
      <c r="W1856">
        <v>5.8873110000000004</v>
      </c>
      <c r="X1856">
        <v>5.8873110000000004</v>
      </c>
      <c r="Y1856">
        <v>3.602125</v>
      </c>
      <c r="Z1856">
        <v>4.7447299999999997</v>
      </c>
      <c r="AA1856">
        <v>-8.6339079999999999</v>
      </c>
      <c r="AB1856">
        <v>5.8873340000000001</v>
      </c>
      <c r="AC1856">
        <v>5.8873189999999997</v>
      </c>
      <c r="AD1856">
        <v>3.602125</v>
      </c>
      <c r="AE1856">
        <v>4.7447460000000001</v>
      </c>
      <c r="AF1856">
        <v>-8.6340299999999992</v>
      </c>
      <c r="AG1856">
        <v>5.8873660000000001</v>
      </c>
      <c r="AH1856">
        <v>5.8873300000000004</v>
      </c>
      <c r="AI1856">
        <v>4.920566</v>
      </c>
      <c r="AJ1856">
        <v>4.6788749999999997</v>
      </c>
    </row>
    <row r="1857" spans="1:36" x14ac:dyDescent="0.45">
      <c r="A1857">
        <v>1856</v>
      </c>
      <c r="B1857">
        <v>5.8856760000000001</v>
      </c>
      <c r="C1857">
        <v>6.5237959999999999</v>
      </c>
      <c r="D1857">
        <v>6.5237959999999999</v>
      </c>
      <c r="E1857">
        <v>5.8856760000000001</v>
      </c>
      <c r="F1857">
        <v>1.4538990000000001</v>
      </c>
      <c r="G1857">
        <v>5.7141590000000004</v>
      </c>
      <c r="H1857">
        <v>5.9428479999999997</v>
      </c>
      <c r="I1857">
        <v>2.8852250000000002</v>
      </c>
      <c r="J1857">
        <v>4.5321870000000004</v>
      </c>
      <c r="K1857">
        <v>5.9428479999999997</v>
      </c>
      <c r="L1857">
        <v>1.488496</v>
      </c>
      <c r="M1857">
        <v>4.5282280000000004</v>
      </c>
      <c r="N1857">
        <v>5.9428479999999997</v>
      </c>
      <c r="O1857">
        <v>2.8673380000000002</v>
      </c>
      <c r="P1857">
        <v>4.2471719999999999</v>
      </c>
      <c r="Q1857">
        <v>5.9428479999999997</v>
      </c>
      <c r="R1857">
        <v>1.488496</v>
      </c>
      <c r="S1857">
        <v>4.1174419999999996</v>
      </c>
      <c r="T1857">
        <v>4.1174419999999996</v>
      </c>
      <c r="U1857">
        <v>5.030132</v>
      </c>
      <c r="V1857">
        <v>-6.0518739999999998</v>
      </c>
      <c r="W1857">
        <v>5.9428229999999997</v>
      </c>
      <c r="X1857">
        <v>5.9428229999999997</v>
      </c>
      <c r="Y1857">
        <v>4.1174419999999996</v>
      </c>
      <c r="Z1857">
        <v>5.0301499999999999</v>
      </c>
      <c r="AA1857">
        <v>-6.05199</v>
      </c>
      <c r="AB1857">
        <v>5.9428580000000002</v>
      </c>
      <c r="AC1857">
        <v>5.9428349999999996</v>
      </c>
      <c r="AD1857">
        <v>4.1174419999999996</v>
      </c>
      <c r="AE1857">
        <v>5.0301650000000002</v>
      </c>
      <c r="AF1857">
        <v>-6.0520909999999999</v>
      </c>
      <c r="AG1857">
        <v>5.9428890000000001</v>
      </c>
      <c r="AH1857">
        <v>5.9428479999999997</v>
      </c>
      <c r="AI1857">
        <v>5.7141590000000004</v>
      </c>
      <c r="AJ1857">
        <v>5.656987</v>
      </c>
    </row>
    <row r="1858" spans="1:36" x14ac:dyDescent="0.45">
      <c r="A1858">
        <v>1857</v>
      </c>
      <c r="B1858">
        <v>6.0823960000000001</v>
      </c>
      <c r="C1858">
        <v>7.6372970000000002</v>
      </c>
      <c r="D1858">
        <v>7.6372970000000002</v>
      </c>
      <c r="E1858">
        <v>6.0823960000000001</v>
      </c>
      <c r="F1858">
        <v>1.6244019999999999</v>
      </c>
      <c r="G1858">
        <v>6.3364469999999997</v>
      </c>
      <c r="H1858">
        <v>5.9977119999999999</v>
      </c>
      <c r="I1858">
        <v>2.9355570000000002</v>
      </c>
      <c r="J1858">
        <v>5.1097999999999999</v>
      </c>
      <c r="K1858">
        <v>5.9977119999999999</v>
      </c>
      <c r="L1858">
        <v>1.5370459999999999</v>
      </c>
      <c r="M1858">
        <v>5.1050519999999997</v>
      </c>
      <c r="N1858">
        <v>5.9977119999999999</v>
      </c>
      <c r="O1858">
        <v>2.9177080000000002</v>
      </c>
      <c r="P1858">
        <v>4.7622780000000002</v>
      </c>
      <c r="Q1858">
        <v>5.9977119999999999</v>
      </c>
      <c r="R1858">
        <v>1.5370459999999999</v>
      </c>
      <c r="S1858">
        <v>4.620749</v>
      </c>
      <c r="T1858">
        <v>4.620749</v>
      </c>
      <c r="U1858">
        <v>5.3092160000000002</v>
      </c>
      <c r="V1858">
        <v>-4.283296</v>
      </c>
      <c r="W1858">
        <v>5.9976820000000002</v>
      </c>
      <c r="X1858">
        <v>5.9976820000000002</v>
      </c>
      <c r="Y1858">
        <v>4.620749</v>
      </c>
      <c r="Z1858">
        <v>5.3092389999999998</v>
      </c>
      <c r="AA1858">
        <v>-4.2834409999999998</v>
      </c>
      <c r="AB1858">
        <v>5.9977289999999996</v>
      </c>
      <c r="AC1858">
        <v>5.9976979999999998</v>
      </c>
      <c r="AD1858">
        <v>4.620749</v>
      </c>
      <c r="AE1858">
        <v>5.3092540000000001</v>
      </c>
      <c r="AF1858">
        <v>-4.2835320000000001</v>
      </c>
      <c r="AG1858">
        <v>5.9977580000000001</v>
      </c>
      <c r="AH1858">
        <v>5.9977119999999999</v>
      </c>
      <c r="AI1858">
        <v>6.3364469999999997</v>
      </c>
      <c r="AJ1858">
        <v>6.4211309999999999</v>
      </c>
    </row>
    <row r="1859" spans="1:36" x14ac:dyDescent="0.45">
      <c r="A1859">
        <v>1858</v>
      </c>
      <c r="B1859">
        <v>6.2094360000000002</v>
      </c>
      <c r="C1859">
        <v>8.2235399999999998</v>
      </c>
      <c r="D1859">
        <v>8.2235399999999998</v>
      </c>
      <c r="E1859">
        <v>6.2094360000000002</v>
      </c>
      <c r="F1859">
        <v>1.730909</v>
      </c>
      <c r="G1859">
        <v>6.5665800000000001</v>
      </c>
      <c r="H1859">
        <v>6.0903879999999999</v>
      </c>
      <c r="I1859">
        <v>3.0230649999999999</v>
      </c>
      <c r="J1859">
        <v>5.5608890000000004</v>
      </c>
      <c r="K1859">
        <v>6.0903879999999999</v>
      </c>
      <c r="L1859">
        <v>1.622441</v>
      </c>
      <c r="M1859">
        <v>5.5550230000000003</v>
      </c>
      <c r="N1859">
        <v>6.0903879999999999</v>
      </c>
      <c r="O1859">
        <v>3.0052970000000001</v>
      </c>
      <c r="P1859">
        <v>5.1798099999999998</v>
      </c>
      <c r="Q1859">
        <v>6.0903879999999999</v>
      </c>
      <c r="R1859">
        <v>1.622441</v>
      </c>
      <c r="S1859">
        <v>5.0228229999999998</v>
      </c>
      <c r="T1859">
        <v>5.0228229999999998</v>
      </c>
      <c r="U1859">
        <v>5.5565860000000002</v>
      </c>
      <c r="V1859">
        <v>-2.9886879999999998</v>
      </c>
      <c r="W1859">
        <v>6.0903499999999999</v>
      </c>
      <c r="X1859">
        <v>6.0903499999999999</v>
      </c>
      <c r="Y1859">
        <v>5.0228229999999998</v>
      </c>
      <c r="Z1859">
        <v>5.5566170000000001</v>
      </c>
      <c r="AA1859">
        <v>-2.9888590000000002</v>
      </c>
      <c r="AB1859">
        <v>6.0904109999999996</v>
      </c>
      <c r="AC1859">
        <v>6.0903710000000002</v>
      </c>
      <c r="AD1859">
        <v>5.0228229999999998</v>
      </c>
      <c r="AE1859">
        <v>5.5566319999999996</v>
      </c>
      <c r="AF1859">
        <v>-2.9889429999999999</v>
      </c>
      <c r="AG1859">
        <v>6.0904410000000002</v>
      </c>
      <c r="AH1859">
        <v>6.0903879999999999</v>
      </c>
      <c r="AI1859">
        <v>6.5665800000000001</v>
      </c>
      <c r="AJ1859">
        <v>6.6856289999999996</v>
      </c>
    </row>
    <row r="1860" spans="1:36" x14ac:dyDescent="0.45">
      <c r="A1860">
        <v>1859</v>
      </c>
      <c r="B1860">
        <v>6.3563650000000003</v>
      </c>
      <c r="C1860">
        <v>8.8359760000000005</v>
      </c>
      <c r="D1860">
        <v>8.8359760000000005</v>
      </c>
      <c r="E1860">
        <v>6.3563650000000003</v>
      </c>
      <c r="F1860">
        <v>1.8628340000000001</v>
      </c>
      <c r="G1860">
        <v>6.9371130000000001</v>
      </c>
      <c r="H1860">
        <v>6.162782</v>
      </c>
      <c r="I1860">
        <v>3.0882329999999998</v>
      </c>
      <c r="J1860">
        <v>5.8612859999999998</v>
      </c>
      <c r="K1860">
        <v>6.162782</v>
      </c>
      <c r="L1860">
        <v>1.684825</v>
      </c>
      <c r="M1860">
        <v>5.8533289999999996</v>
      </c>
      <c r="N1860">
        <v>6.162782</v>
      </c>
      <c r="O1860">
        <v>3.070506</v>
      </c>
      <c r="P1860">
        <v>5.4850469999999998</v>
      </c>
      <c r="Q1860">
        <v>6.162782</v>
      </c>
      <c r="R1860">
        <v>1.684825</v>
      </c>
      <c r="S1860">
        <v>5.34131</v>
      </c>
      <c r="T1860">
        <v>5.34131</v>
      </c>
      <c r="U1860">
        <v>5.7520220000000002</v>
      </c>
      <c r="V1860">
        <v>-2.1575609999999998</v>
      </c>
      <c r="W1860">
        <v>6.1627349999999996</v>
      </c>
      <c r="X1860">
        <v>6.1627349999999996</v>
      </c>
      <c r="Y1860">
        <v>5.34131</v>
      </c>
      <c r="Z1860">
        <v>5.7520619999999996</v>
      </c>
      <c r="AA1860">
        <v>-2.1577679999999999</v>
      </c>
      <c r="AB1860">
        <v>6.162814</v>
      </c>
      <c r="AC1860">
        <v>6.1627619999999999</v>
      </c>
      <c r="AD1860">
        <v>5.34131</v>
      </c>
      <c r="AE1860">
        <v>5.752078</v>
      </c>
      <c r="AF1860">
        <v>-2.1578539999999999</v>
      </c>
      <c r="AG1860">
        <v>6.162846</v>
      </c>
      <c r="AH1860">
        <v>6.162782</v>
      </c>
      <c r="AI1860">
        <v>6.9371130000000001</v>
      </c>
      <c r="AJ1860">
        <v>7.1306960000000004</v>
      </c>
    </row>
    <row r="1861" spans="1:36" x14ac:dyDescent="0.45">
      <c r="A1861">
        <v>1860</v>
      </c>
      <c r="B1861">
        <v>6.4743060000000003</v>
      </c>
      <c r="C1861">
        <v>9.4926549999999992</v>
      </c>
      <c r="D1861">
        <v>9.4926549999999992</v>
      </c>
      <c r="E1861">
        <v>6.4743060000000003</v>
      </c>
      <c r="F1861">
        <v>1.964845</v>
      </c>
      <c r="G1861">
        <v>7.3065160000000002</v>
      </c>
      <c r="H1861">
        <v>6.1969019999999997</v>
      </c>
      <c r="I1861">
        <v>3.3202370000000001</v>
      </c>
      <c r="J1861">
        <v>6.2554980000000002</v>
      </c>
      <c r="K1861">
        <v>6.1969019999999997</v>
      </c>
      <c r="L1861">
        <v>1.7117359999999999</v>
      </c>
      <c r="M1861">
        <v>6.2461019999999996</v>
      </c>
      <c r="N1861">
        <v>6.1969019999999997</v>
      </c>
      <c r="O1861">
        <v>3.0993870000000001</v>
      </c>
      <c r="P1861">
        <v>5.8663309999999997</v>
      </c>
      <c r="Q1861">
        <v>6.1969019999999997</v>
      </c>
      <c r="R1861">
        <v>1.7117359999999999</v>
      </c>
      <c r="S1861">
        <v>5.718763</v>
      </c>
      <c r="T1861">
        <v>5.718763</v>
      </c>
      <c r="U1861">
        <v>5.9578040000000003</v>
      </c>
      <c r="V1861">
        <v>-1.1634340000000001</v>
      </c>
      <c r="W1861">
        <v>6.1968449999999997</v>
      </c>
      <c r="X1861">
        <v>6.1968449999999997</v>
      </c>
      <c r="Y1861">
        <v>5.718763</v>
      </c>
      <c r="Z1861">
        <v>5.9578530000000001</v>
      </c>
      <c r="AA1861">
        <v>-1.16367</v>
      </c>
      <c r="AB1861">
        <v>6.196942</v>
      </c>
      <c r="AC1861">
        <v>6.196879</v>
      </c>
      <c r="AD1861">
        <v>5.718763</v>
      </c>
      <c r="AE1861">
        <v>5.9578699999999998</v>
      </c>
      <c r="AF1861">
        <v>-1.163756</v>
      </c>
      <c r="AG1861">
        <v>6.1969770000000004</v>
      </c>
      <c r="AH1861">
        <v>6.1969019999999997</v>
      </c>
      <c r="AI1861">
        <v>7.3065160000000002</v>
      </c>
      <c r="AJ1861">
        <v>7.58392</v>
      </c>
    </row>
    <row r="1862" spans="1:36" x14ac:dyDescent="0.45">
      <c r="A1862">
        <v>1861</v>
      </c>
      <c r="B1862">
        <v>6.5632260000000002</v>
      </c>
      <c r="C1862">
        <v>10.044441000000001</v>
      </c>
      <c r="D1862">
        <v>10.044441000000001</v>
      </c>
      <c r="E1862">
        <v>6.5632260000000002</v>
      </c>
      <c r="F1862">
        <v>2.0411440000000001</v>
      </c>
      <c r="G1862">
        <v>7.6260899999999996</v>
      </c>
      <c r="H1862">
        <v>6.2089379999999998</v>
      </c>
      <c r="I1862">
        <v>4.1492209999999998</v>
      </c>
      <c r="J1862">
        <v>6.622871</v>
      </c>
      <c r="K1862">
        <v>6.2089379999999998</v>
      </c>
      <c r="L1862">
        <v>1.720485</v>
      </c>
      <c r="M1862">
        <v>6.6099399999999999</v>
      </c>
      <c r="N1862">
        <v>6.2089379999999998</v>
      </c>
      <c r="O1862">
        <v>3.1090209999999998</v>
      </c>
      <c r="P1862">
        <v>6.2512860000000003</v>
      </c>
      <c r="Q1862">
        <v>6.2089379999999998</v>
      </c>
      <c r="R1862">
        <v>1.720485</v>
      </c>
      <c r="S1862">
        <v>6.1070359999999999</v>
      </c>
      <c r="T1862">
        <v>6.1070359999999999</v>
      </c>
      <c r="U1862">
        <v>6.1579550000000003</v>
      </c>
      <c r="V1862">
        <v>-0.24568599999999999</v>
      </c>
      <c r="W1862">
        <v>6.2088739999999998</v>
      </c>
      <c r="X1862">
        <v>6.2088739999999998</v>
      </c>
      <c r="Y1862">
        <v>6.1070359999999999</v>
      </c>
      <c r="Z1862">
        <v>6.1580110000000001</v>
      </c>
      <c r="AA1862">
        <v>-0.245953</v>
      </c>
      <c r="AB1862">
        <v>6.2089850000000002</v>
      </c>
      <c r="AC1862">
        <v>6.2089129999999999</v>
      </c>
      <c r="AD1862">
        <v>6.1070359999999999</v>
      </c>
      <c r="AE1862">
        <v>6.158029</v>
      </c>
      <c r="AF1862">
        <v>-0.24604100000000001</v>
      </c>
      <c r="AG1862">
        <v>6.209022</v>
      </c>
      <c r="AH1862">
        <v>6.2089379999999998</v>
      </c>
      <c r="AI1862">
        <v>7.6260899999999996</v>
      </c>
      <c r="AJ1862">
        <v>7.980378</v>
      </c>
    </row>
    <row r="1863" spans="1:36" x14ac:dyDescent="0.45">
      <c r="A1863">
        <v>1862</v>
      </c>
      <c r="B1863">
        <v>6.6222789999999998</v>
      </c>
      <c r="C1863">
        <v>10.742433</v>
      </c>
      <c r="D1863">
        <v>10.742433</v>
      </c>
      <c r="E1863">
        <v>6.6222789999999998</v>
      </c>
      <c r="F1863">
        <v>2.0909019999999998</v>
      </c>
      <c r="G1863">
        <v>8.0141519999999993</v>
      </c>
      <c r="H1863">
        <v>6.1583209999999999</v>
      </c>
      <c r="I1863">
        <v>4.7330819999999996</v>
      </c>
      <c r="J1863">
        <v>7.2413939999999997</v>
      </c>
      <c r="K1863">
        <v>6.1583209999999999</v>
      </c>
      <c r="L1863">
        <v>1.670193</v>
      </c>
      <c r="M1863">
        <v>7.2291809999999996</v>
      </c>
      <c r="N1863">
        <v>6.1583209999999999</v>
      </c>
      <c r="O1863">
        <v>3.0584720000000001</v>
      </c>
      <c r="P1863">
        <v>6.8398190000000003</v>
      </c>
      <c r="Q1863">
        <v>6.1583209999999999</v>
      </c>
      <c r="R1863">
        <v>1.670193</v>
      </c>
      <c r="S1863">
        <v>6.6806489999999998</v>
      </c>
      <c r="T1863">
        <v>6.6806489999999998</v>
      </c>
      <c r="U1863">
        <v>6.4194519999999997</v>
      </c>
      <c r="V1863">
        <v>1.140541</v>
      </c>
      <c r="W1863">
        <v>6.1582540000000003</v>
      </c>
      <c r="X1863">
        <v>6.1582540000000003</v>
      </c>
      <c r="Y1863">
        <v>6.6806489999999998</v>
      </c>
      <c r="Z1863">
        <v>6.419511</v>
      </c>
      <c r="AA1863">
        <v>1.140282</v>
      </c>
      <c r="AB1863">
        <v>6.1583730000000001</v>
      </c>
      <c r="AC1863">
        <v>6.1582949999999999</v>
      </c>
      <c r="AD1863">
        <v>6.6806489999999998</v>
      </c>
      <c r="AE1863">
        <v>6.4195279999999997</v>
      </c>
      <c r="AF1863">
        <v>1.140207</v>
      </c>
      <c r="AG1863">
        <v>6.1584070000000004</v>
      </c>
      <c r="AH1863">
        <v>6.1583209999999999</v>
      </c>
      <c r="AI1863">
        <v>8.0141519999999993</v>
      </c>
      <c r="AJ1863">
        <v>8.4781099999999991</v>
      </c>
    </row>
    <row r="1864" spans="1:36" x14ac:dyDescent="0.45">
      <c r="A1864">
        <v>1863</v>
      </c>
      <c r="B1864">
        <v>6.7338089999999999</v>
      </c>
      <c r="C1864">
        <v>11.317779</v>
      </c>
      <c r="D1864">
        <v>11.317779</v>
      </c>
      <c r="E1864">
        <v>6.7338089999999999</v>
      </c>
      <c r="F1864">
        <v>2.1943130000000002</v>
      </c>
      <c r="G1864">
        <v>8.3763649999999998</v>
      </c>
      <c r="H1864">
        <v>6.1862909999999998</v>
      </c>
      <c r="I1864">
        <v>4.6466789999999998</v>
      </c>
      <c r="J1864">
        <v>7.5907850000000003</v>
      </c>
      <c r="K1864">
        <v>6.1862909999999998</v>
      </c>
      <c r="L1864">
        <v>1.7017990000000001</v>
      </c>
      <c r="M1864">
        <v>7.5799320000000003</v>
      </c>
      <c r="N1864">
        <v>6.1862909999999998</v>
      </c>
      <c r="O1864">
        <v>3.0892409999999999</v>
      </c>
      <c r="P1864">
        <v>7.2234629999999997</v>
      </c>
      <c r="Q1864">
        <v>6.1862909999999998</v>
      </c>
      <c r="R1864">
        <v>1.7017990000000001</v>
      </c>
      <c r="S1864">
        <v>7.020079</v>
      </c>
      <c r="T1864">
        <v>7.020079</v>
      </c>
      <c r="U1864">
        <v>6.6031510000000004</v>
      </c>
      <c r="V1864">
        <v>1.7401180000000001</v>
      </c>
      <c r="W1864">
        <v>6.1862240000000002</v>
      </c>
      <c r="X1864">
        <v>6.1862240000000002</v>
      </c>
      <c r="Y1864">
        <v>7.020079</v>
      </c>
      <c r="Z1864">
        <v>6.6032109999999999</v>
      </c>
      <c r="AA1864">
        <v>1.739868</v>
      </c>
      <c r="AB1864">
        <v>6.1863429999999999</v>
      </c>
      <c r="AC1864">
        <v>6.1862649999999997</v>
      </c>
      <c r="AD1864">
        <v>7.020079</v>
      </c>
      <c r="AE1864">
        <v>6.6032270000000004</v>
      </c>
      <c r="AF1864">
        <v>1.7398020000000001</v>
      </c>
      <c r="AG1864">
        <v>6.186375</v>
      </c>
      <c r="AH1864">
        <v>6.1862909999999998</v>
      </c>
      <c r="AI1864">
        <v>8.3763649999999998</v>
      </c>
      <c r="AJ1864">
        <v>8.923883</v>
      </c>
    </row>
    <row r="1865" spans="1:36" x14ac:dyDescent="0.45">
      <c r="A1865">
        <v>1864</v>
      </c>
      <c r="B1865">
        <v>6.8227510000000002</v>
      </c>
      <c r="C1865">
        <v>11.662665000000001</v>
      </c>
      <c r="D1865">
        <v>11.662665000000001</v>
      </c>
      <c r="E1865">
        <v>6.8227510000000002</v>
      </c>
      <c r="F1865">
        <v>2.27121</v>
      </c>
      <c r="G1865">
        <v>8.5981249999999996</v>
      </c>
      <c r="H1865">
        <v>6.2309599999999996</v>
      </c>
      <c r="I1865">
        <v>3.4585340000000002</v>
      </c>
      <c r="J1865">
        <v>7.7763580000000001</v>
      </c>
      <c r="K1865">
        <v>6.2309599999999996</v>
      </c>
      <c r="L1865">
        <v>1.742831</v>
      </c>
      <c r="M1865">
        <v>7.7647880000000002</v>
      </c>
      <c r="N1865">
        <v>6.2309599999999996</v>
      </c>
      <c r="O1865">
        <v>3.1313589999999998</v>
      </c>
      <c r="P1865">
        <v>7.4555930000000004</v>
      </c>
      <c r="Q1865">
        <v>6.2309599999999996</v>
      </c>
      <c r="R1865">
        <v>1.742831</v>
      </c>
      <c r="S1865">
        <v>7.1921249999999999</v>
      </c>
      <c r="T1865">
        <v>7.1921249999999999</v>
      </c>
      <c r="U1865">
        <v>6.7115099999999996</v>
      </c>
      <c r="V1865">
        <v>1.8672569999999999</v>
      </c>
      <c r="W1865">
        <v>6.2308950000000003</v>
      </c>
      <c r="X1865">
        <v>6.2308950000000003</v>
      </c>
      <c r="Y1865">
        <v>7.1921249999999999</v>
      </c>
      <c r="Z1865">
        <v>6.7115679999999998</v>
      </c>
      <c r="AA1865">
        <v>1.8670310000000001</v>
      </c>
      <c r="AB1865">
        <v>6.2310109999999996</v>
      </c>
      <c r="AC1865">
        <v>6.2309349999999997</v>
      </c>
      <c r="AD1865">
        <v>7.1921249999999999</v>
      </c>
      <c r="AE1865">
        <v>6.7115830000000001</v>
      </c>
      <c r="AF1865">
        <v>1.8669720000000001</v>
      </c>
      <c r="AG1865">
        <v>6.2310410000000003</v>
      </c>
      <c r="AH1865">
        <v>6.2309599999999996</v>
      </c>
      <c r="AI1865">
        <v>8.5981249999999996</v>
      </c>
      <c r="AJ1865">
        <v>9.1899169999999994</v>
      </c>
    </row>
    <row r="1866" spans="1:36" x14ac:dyDescent="0.45">
      <c r="A1866">
        <v>1865</v>
      </c>
      <c r="B1866">
        <v>6.8733449999999996</v>
      </c>
      <c r="C1866">
        <v>10.077904999999999</v>
      </c>
      <c r="D1866">
        <v>10.077904999999999</v>
      </c>
      <c r="E1866">
        <v>6.8733449999999996</v>
      </c>
      <c r="F1866">
        <v>2.312751</v>
      </c>
      <c r="G1866">
        <v>7.8563419999999997</v>
      </c>
      <c r="H1866">
        <v>6.5456799999999999</v>
      </c>
      <c r="I1866">
        <v>3.4623729999999999</v>
      </c>
      <c r="J1866">
        <v>7.0706329999999999</v>
      </c>
      <c r="K1866">
        <v>6.5456799999999999</v>
      </c>
      <c r="L1866">
        <v>2.0451600000000001</v>
      </c>
      <c r="M1866">
        <v>7.0599379999999998</v>
      </c>
      <c r="N1866">
        <v>6.5456799999999999</v>
      </c>
      <c r="O1866">
        <v>3.4379439999999999</v>
      </c>
      <c r="P1866">
        <v>6.8485690000000004</v>
      </c>
      <c r="Q1866">
        <v>6.5456799999999999</v>
      </c>
      <c r="R1866">
        <v>2.0451600000000001</v>
      </c>
      <c r="S1866">
        <v>6.5346029999999997</v>
      </c>
      <c r="T1866">
        <v>6.5346029999999997</v>
      </c>
      <c r="U1866">
        <v>6.5401100000000003</v>
      </c>
      <c r="V1866">
        <v>-1.9918999999999999E-2</v>
      </c>
      <c r="W1866">
        <v>6.545617</v>
      </c>
      <c r="X1866">
        <v>6.545617</v>
      </c>
      <c r="Y1866">
        <v>6.5346029999999997</v>
      </c>
      <c r="Z1866">
        <v>6.5401639999999999</v>
      </c>
      <c r="AA1866">
        <v>-2.0115999999999998E-2</v>
      </c>
      <c r="AB1866">
        <v>6.5457260000000002</v>
      </c>
      <c r="AC1866">
        <v>6.545655</v>
      </c>
      <c r="AD1866">
        <v>6.5346029999999997</v>
      </c>
      <c r="AE1866">
        <v>6.5401809999999996</v>
      </c>
      <c r="AF1866">
        <v>-2.0177E-2</v>
      </c>
      <c r="AG1866">
        <v>6.5457599999999996</v>
      </c>
      <c r="AH1866">
        <v>6.5456799999999999</v>
      </c>
      <c r="AI1866">
        <v>7.8563419999999997</v>
      </c>
      <c r="AJ1866">
        <v>8.1840069999999994</v>
      </c>
    </row>
    <row r="1867" spans="1:36" x14ac:dyDescent="0.45">
      <c r="A1867">
        <v>1866</v>
      </c>
      <c r="B1867">
        <v>6.9580520000000003</v>
      </c>
      <c r="C1867">
        <v>9.6276580000000003</v>
      </c>
      <c r="D1867">
        <v>9.6276580000000003</v>
      </c>
      <c r="E1867">
        <v>6.9580520000000003</v>
      </c>
      <c r="F1867">
        <v>2.3908070000000001</v>
      </c>
      <c r="G1867">
        <v>7.9235509999999998</v>
      </c>
      <c r="H1867">
        <v>6.6362189999999996</v>
      </c>
      <c r="I1867">
        <v>3.524035</v>
      </c>
      <c r="J1867">
        <v>6.9015630000000003</v>
      </c>
      <c r="K1867">
        <v>6.6362189999999996</v>
      </c>
      <c r="L1867">
        <v>2.1059860000000001</v>
      </c>
      <c r="M1867">
        <v>6.8895169999999997</v>
      </c>
      <c r="N1867">
        <v>6.6362189999999996</v>
      </c>
      <c r="O1867">
        <v>3.5066549999999999</v>
      </c>
      <c r="P1867">
        <v>6.6532349999999996</v>
      </c>
      <c r="Q1867">
        <v>6.6362189999999996</v>
      </c>
      <c r="R1867">
        <v>2.1059860000000001</v>
      </c>
      <c r="S1867">
        <v>6.2478400000000001</v>
      </c>
      <c r="T1867">
        <v>6.2478400000000001</v>
      </c>
      <c r="U1867">
        <v>6.4420000000000002</v>
      </c>
      <c r="V1867">
        <v>-0.60149799999999998</v>
      </c>
      <c r="W1867">
        <v>6.6361590000000001</v>
      </c>
      <c r="X1867">
        <v>6.6361590000000001</v>
      </c>
      <c r="Y1867">
        <v>6.2478400000000001</v>
      </c>
      <c r="Z1867">
        <v>6.4420520000000003</v>
      </c>
      <c r="AA1867">
        <v>-0.60165900000000005</v>
      </c>
      <c r="AB1867">
        <v>6.6362629999999996</v>
      </c>
      <c r="AC1867">
        <v>6.6361949999999998</v>
      </c>
      <c r="AD1867">
        <v>6.2478400000000001</v>
      </c>
      <c r="AE1867">
        <v>6.442069</v>
      </c>
      <c r="AF1867">
        <v>-0.60171300000000005</v>
      </c>
      <c r="AG1867">
        <v>6.636298</v>
      </c>
      <c r="AH1867">
        <v>6.6362189999999996</v>
      </c>
      <c r="AI1867">
        <v>7.9235509999999998</v>
      </c>
      <c r="AJ1867">
        <v>8.2453839999999996</v>
      </c>
    </row>
    <row r="1868" spans="1:36" x14ac:dyDescent="0.45">
      <c r="A1868">
        <v>1867</v>
      </c>
      <c r="B1868">
        <v>6.9480570000000004</v>
      </c>
      <c r="C1868">
        <v>8.6959730000000004</v>
      </c>
      <c r="D1868">
        <v>8.6959730000000004</v>
      </c>
      <c r="E1868">
        <v>6.9480570000000004</v>
      </c>
      <c r="F1868">
        <v>2.373761</v>
      </c>
      <c r="G1868">
        <v>7.3497199999999996</v>
      </c>
      <c r="H1868">
        <v>6.8141689999999997</v>
      </c>
      <c r="I1868">
        <v>3.6930130000000001</v>
      </c>
      <c r="J1868">
        <v>6.0979950000000001</v>
      </c>
      <c r="K1868">
        <v>6.8141689999999997</v>
      </c>
      <c r="L1868">
        <v>2.2713000000000001</v>
      </c>
      <c r="M1868">
        <v>6.0895520000000003</v>
      </c>
      <c r="N1868">
        <v>6.8141689999999997</v>
      </c>
      <c r="O1868">
        <v>3.6757939999999998</v>
      </c>
      <c r="P1868">
        <v>5.9016330000000004</v>
      </c>
      <c r="Q1868">
        <v>6.8141689999999997</v>
      </c>
      <c r="R1868">
        <v>2.2713000000000001</v>
      </c>
      <c r="S1868">
        <v>5.6335319999999998</v>
      </c>
      <c r="T1868">
        <v>5.6335319999999998</v>
      </c>
      <c r="U1868">
        <v>6.2238249999999997</v>
      </c>
      <c r="V1868">
        <v>-2.1026310000000001</v>
      </c>
      <c r="W1868">
        <v>6.8141179999999997</v>
      </c>
      <c r="X1868">
        <v>6.8141179999999997</v>
      </c>
      <c r="Y1868">
        <v>5.6335319999999998</v>
      </c>
      <c r="Z1868">
        <v>6.2238680000000004</v>
      </c>
      <c r="AA1868">
        <v>-2.1027849999999999</v>
      </c>
      <c r="AB1868">
        <v>6.8142040000000001</v>
      </c>
      <c r="AC1868">
        <v>6.8141480000000003</v>
      </c>
      <c r="AD1868">
        <v>5.6335319999999998</v>
      </c>
      <c r="AE1868">
        <v>6.2238860000000003</v>
      </c>
      <c r="AF1868">
        <v>-2.1028479999999998</v>
      </c>
      <c r="AG1868">
        <v>6.8142389999999997</v>
      </c>
      <c r="AH1868">
        <v>6.8141689999999997</v>
      </c>
      <c r="AI1868">
        <v>7.3497199999999996</v>
      </c>
      <c r="AJ1868">
        <v>7.4836070000000001</v>
      </c>
    </row>
    <row r="1869" spans="1:36" x14ac:dyDescent="0.45">
      <c r="A1869">
        <v>1868</v>
      </c>
      <c r="B1869">
        <v>6.7057849999999997</v>
      </c>
      <c r="C1869">
        <v>6.3806750000000001</v>
      </c>
      <c r="D1869">
        <v>6.3806750000000001</v>
      </c>
      <c r="E1869">
        <v>6.7057849999999997</v>
      </c>
      <c r="F1869">
        <v>2.1388639999999999</v>
      </c>
      <c r="G1869">
        <v>5.8443240000000003</v>
      </c>
      <c r="H1869">
        <v>6.9929379999999997</v>
      </c>
      <c r="I1869">
        <v>3.8571710000000001</v>
      </c>
      <c r="J1869">
        <v>5.0834549999999998</v>
      </c>
      <c r="K1869">
        <v>6.9929379999999997</v>
      </c>
      <c r="L1869">
        <v>2.4298670000000002</v>
      </c>
      <c r="M1869">
        <v>5.0780200000000004</v>
      </c>
      <c r="N1869">
        <v>6.9929379999999997</v>
      </c>
      <c r="O1869">
        <v>3.8400829999999999</v>
      </c>
      <c r="P1869">
        <v>4.9676169999999997</v>
      </c>
      <c r="Q1869">
        <v>6.9929379999999997</v>
      </c>
      <c r="R1869">
        <v>2.4298670000000002</v>
      </c>
      <c r="S1869">
        <v>4.8055640000000004</v>
      </c>
      <c r="T1869">
        <v>4.8055640000000004</v>
      </c>
      <c r="U1869">
        <v>5.8992300000000002</v>
      </c>
      <c r="V1869">
        <v>-4.1120720000000004</v>
      </c>
      <c r="W1869">
        <v>6.992896</v>
      </c>
      <c r="X1869">
        <v>6.992896</v>
      </c>
      <c r="Y1869">
        <v>4.8055640000000004</v>
      </c>
      <c r="Z1869">
        <v>5.8992639999999996</v>
      </c>
      <c r="AA1869">
        <v>-4.1121999999999996</v>
      </c>
      <c r="AB1869">
        <v>6.9929639999999997</v>
      </c>
      <c r="AC1869">
        <v>6.9929189999999997</v>
      </c>
      <c r="AD1869">
        <v>4.8055640000000004</v>
      </c>
      <c r="AE1869">
        <v>5.8992820000000004</v>
      </c>
      <c r="AF1869">
        <v>-4.1122680000000003</v>
      </c>
      <c r="AG1869">
        <v>6.9930000000000003</v>
      </c>
      <c r="AH1869">
        <v>6.9929379999999997</v>
      </c>
      <c r="AI1869">
        <v>5.8443240000000003</v>
      </c>
      <c r="AJ1869">
        <v>5.5571710000000003</v>
      </c>
    </row>
    <row r="1870" spans="1:36" x14ac:dyDescent="0.45">
      <c r="A1870">
        <v>1869</v>
      </c>
      <c r="B1870">
        <v>6.5627500000000003</v>
      </c>
      <c r="C1870">
        <v>6.266686</v>
      </c>
      <c r="D1870">
        <v>6.266686</v>
      </c>
      <c r="E1870">
        <v>6.5627500000000003</v>
      </c>
      <c r="F1870">
        <v>2.0206360000000001</v>
      </c>
      <c r="G1870">
        <v>5.727379</v>
      </c>
      <c r="H1870">
        <v>6.8412069999999998</v>
      </c>
      <c r="I1870">
        <v>3.6965819999999998</v>
      </c>
      <c r="J1870">
        <v>4.8546899999999997</v>
      </c>
      <c r="K1870">
        <v>6.8412069999999998</v>
      </c>
      <c r="L1870">
        <v>2.2667679999999999</v>
      </c>
      <c r="M1870">
        <v>4.8479210000000004</v>
      </c>
      <c r="N1870">
        <v>6.8412069999999998</v>
      </c>
      <c r="O1870">
        <v>3.6792769999999999</v>
      </c>
      <c r="P1870">
        <v>4.7372899999999998</v>
      </c>
      <c r="Q1870">
        <v>6.8412069999999998</v>
      </c>
      <c r="R1870">
        <v>2.2667679999999999</v>
      </c>
      <c r="S1870">
        <v>4.6190059999999997</v>
      </c>
      <c r="T1870">
        <v>4.6190059999999997</v>
      </c>
      <c r="U1870">
        <v>5.7300899999999997</v>
      </c>
      <c r="V1870">
        <v>-4.5320650000000002</v>
      </c>
      <c r="W1870">
        <v>6.8411739999999996</v>
      </c>
      <c r="X1870">
        <v>6.8411739999999996</v>
      </c>
      <c r="Y1870">
        <v>4.6190059999999997</v>
      </c>
      <c r="Z1870">
        <v>5.7301149999999996</v>
      </c>
      <c r="AA1870">
        <v>-4.5321670000000003</v>
      </c>
      <c r="AB1870">
        <v>6.8412240000000004</v>
      </c>
      <c r="AC1870">
        <v>6.8411910000000002</v>
      </c>
      <c r="AD1870">
        <v>4.6190059999999997</v>
      </c>
      <c r="AE1870">
        <v>5.7301310000000001</v>
      </c>
      <c r="AF1870">
        <v>-4.532235</v>
      </c>
      <c r="AG1870">
        <v>6.8412569999999997</v>
      </c>
      <c r="AH1870">
        <v>6.8412069999999998</v>
      </c>
      <c r="AI1870">
        <v>5.727379</v>
      </c>
      <c r="AJ1870">
        <v>5.4489229999999997</v>
      </c>
    </row>
    <row r="1871" spans="1:36" x14ac:dyDescent="0.45">
      <c r="A1871">
        <v>1870</v>
      </c>
      <c r="B1871">
        <v>6.3769200000000001</v>
      </c>
      <c r="C1871">
        <v>5.3559450000000002</v>
      </c>
      <c r="D1871">
        <v>5.3559450000000002</v>
      </c>
      <c r="E1871">
        <v>6.3769200000000001</v>
      </c>
      <c r="F1871">
        <v>1.852203</v>
      </c>
      <c r="G1871">
        <v>5.119586</v>
      </c>
      <c r="H1871">
        <v>6.7960320000000003</v>
      </c>
      <c r="I1871">
        <v>3.6619950000000001</v>
      </c>
      <c r="J1871">
        <v>4.4997959999999999</v>
      </c>
      <c r="K1871">
        <v>6.7960320000000003</v>
      </c>
      <c r="L1871">
        <v>2.235922</v>
      </c>
      <c r="M1871">
        <v>4.495654</v>
      </c>
      <c r="N1871">
        <v>6.7960320000000003</v>
      </c>
      <c r="O1871">
        <v>3.6446869999999998</v>
      </c>
      <c r="P1871">
        <v>4.4005799999999997</v>
      </c>
      <c r="Q1871">
        <v>6.7960320000000003</v>
      </c>
      <c r="R1871">
        <v>2.235922</v>
      </c>
      <c r="S1871">
        <v>4.3129869999999997</v>
      </c>
      <c r="T1871">
        <v>4.3129869999999997</v>
      </c>
      <c r="U1871">
        <v>5.5544979999999997</v>
      </c>
      <c r="V1871">
        <v>-5.2355179999999999</v>
      </c>
      <c r="W1871">
        <v>6.7960079999999996</v>
      </c>
      <c r="X1871">
        <v>6.7960079999999996</v>
      </c>
      <c r="Y1871">
        <v>4.3129869999999997</v>
      </c>
      <c r="Z1871">
        <v>5.5545140000000002</v>
      </c>
      <c r="AA1871">
        <v>-5.2355859999999996</v>
      </c>
      <c r="AB1871">
        <v>6.7960409999999998</v>
      </c>
      <c r="AC1871">
        <v>6.7960200000000004</v>
      </c>
      <c r="AD1871">
        <v>4.3129869999999997</v>
      </c>
      <c r="AE1871">
        <v>5.5545289999999996</v>
      </c>
      <c r="AF1871">
        <v>-5.2356499999999997</v>
      </c>
      <c r="AG1871">
        <v>6.7960710000000004</v>
      </c>
      <c r="AH1871">
        <v>6.7960320000000003</v>
      </c>
      <c r="AI1871">
        <v>5.119586</v>
      </c>
      <c r="AJ1871">
        <v>4.7004739999999998</v>
      </c>
    </row>
    <row r="1872" spans="1:36" x14ac:dyDescent="0.45">
      <c r="A1872">
        <v>1871</v>
      </c>
      <c r="B1872">
        <v>6.1954789999999997</v>
      </c>
      <c r="C1872">
        <v>4.8137860000000003</v>
      </c>
      <c r="D1872">
        <v>4.8137860000000003</v>
      </c>
      <c r="E1872">
        <v>6.1954789999999997</v>
      </c>
      <c r="F1872">
        <v>1.6917709999999999</v>
      </c>
      <c r="G1872">
        <v>4.7395060000000004</v>
      </c>
      <c r="H1872">
        <v>6.6808040000000002</v>
      </c>
      <c r="I1872">
        <v>3.5517120000000002</v>
      </c>
      <c r="J1872">
        <v>4.2054619999999998</v>
      </c>
      <c r="K1872">
        <v>6.6808040000000002</v>
      </c>
      <c r="L1872">
        <v>2.1277020000000002</v>
      </c>
      <c r="M1872">
        <v>4.2019130000000002</v>
      </c>
      <c r="N1872">
        <v>6.6808040000000002</v>
      </c>
      <c r="O1872">
        <v>3.5342959999999999</v>
      </c>
      <c r="P1872">
        <v>4.1216869999999997</v>
      </c>
      <c r="Q1872">
        <v>6.6808040000000002</v>
      </c>
      <c r="R1872">
        <v>2.1277020000000002</v>
      </c>
      <c r="S1872">
        <v>4.080152</v>
      </c>
      <c r="T1872">
        <v>4.080152</v>
      </c>
      <c r="U1872">
        <v>5.380471</v>
      </c>
      <c r="V1872">
        <v>-5.9361319999999997</v>
      </c>
      <c r="W1872">
        <v>6.6807910000000001</v>
      </c>
      <c r="X1872">
        <v>6.6807910000000001</v>
      </c>
      <c r="Y1872">
        <v>4.080152</v>
      </c>
      <c r="Z1872">
        <v>5.3804780000000001</v>
      </c>
      <c r="AA1872">
        <v>-5.9361639999999998</v>
      </c>
      <c r="AB1872">
        <v>6.6808050000000003</v>
      </c>
      <c r="AC1872">
        <v>6.680796</v>
      </c>
      <c r="AD1872">
        <v>4.080152</v>
      </c>
      <c r="AE1872">
        <v>5.3804920000000003</v>
      </c>
      <c r="AF1872">
        <v>-5.9362250000000003</v>
      </c>
      <c r="AG1872">
        <v>6.6808310000000004</v>
      </c>
      <c r="AH1872">
        <v>6.6808040000000002</v>
      </c>
      <c r="AI1872">
        <v>4.7395060000000004</v>
      </c>
      <c r="AJ1872">
        <v>4.2541820000000001</v>
      </c>
    </row>
    <row r="1873" spans="1:36" x14ac:dyDescent="0.45">
      <c r="A1873">
        <v>1872</v>
      </c>
      <c r="B1873">
        <v>6.1042350000000001</v>
      </c>
      <c r="C1873">
        <v>4.571707</v>
      </c>
      <c r="D1873">
        <v>4.571707</v>
      </c>
      <c r="E1873">
        <v>6.1042350000000001</v>
      </c>
      <c r="F1873">
        <v>1.618738</v>
      </c>
      <c r="G1873">
        <v>4.5556039999999998</v>
      </c>
      <c r="H1873">
        <v>6.6204450000000001</v>
      </c>
      <c r="I1873">
        <v>3.4998450000000001</v>
      </c>
      <c r="J1873">
        <v>4.0993339999999998</v>
      </c>
      <c r="K1873">
        <v>6.6204450000000001</v>
      </c>
      <c r="L1873">
        <v>2.0789390000000001</v>
      </c>
      <c r="M1873">
        <v>4.0954059999999997</v>
      </c>
      <c r="N1873">
        <v>6.6204450000000001</v>
      </c>
      <c r="O1873">
        <v>3.4824009999999999</v>
      </c>
      <c r="P1873">
        <v>4.0106719999999996</v>
      </c>
      <c r="Q1873">
        <v>6.6204450000000001</v>
      </c>
      <c r="R1873">
        <v>2.0789390000000001</v>
      </c>
      <c r="S1873">
        <v>3.9981100000000001</v>
      </c>
      <c r="T1873">
        <v>3.9981100000000001</v>
      </c>
      <c r="U1873">
        <v>5.3092759999999997</v>
      </c>
      <c r="V1873">
        <v>-5.830686</v>
      </c>
      <c r="W1873">
        <v>6.6204419999999997</v>
      </c>
      <c r="X1873">
        <v>6.6204419999999997</v>
      </c>
      <c r="Y1873">
        <v>3.9981100000000001</v>
      </c>
      <c r="Z1873">
        <v>5.3092740000000003</v>
      </c>
      <c r="AA1873">
        <v>-5.8306779999999998</v>
      </c>
      <c r="AB1873">
        <v>6.6204390000000002</v>
      </c>
      <c r="AC1873">
        <v>6.6204409999999996</v>
      </c>
      <c r="AD1873">
        <v>3.9981100000000001</v>
      </c>
      <c r="AE1873">
        <v>5.309285</v>
      </c>
      <c r="AF1873">
        <v>-5.8307260000000003</v>
      </c>
      <c r="AG1873">
        <v>6.6204599999999996</v>
      </c>
      <c r="AH1873">
        <v>6.6204450000000001</v>
      </c>
      <c r="AI1873">
        <v>4.5556039999999998</v>
      </c>
      <c r="AJ1873">
        <v>4.0393939999999997</v>
      </c>
    </row>
    <row r="1874" spans="1:36" x14ac:dyDescent="0.45">
      <c r="A1874">
        <v>1873</v>
      </c>
      <c r="B1874">
        <v>5.9737739999999997</v>
      </c>
      <c r="C1874">
        <v>4.2372199999999998</v>
      </c>
      <c r="D1874">
        <v>4.2372199999999998</v>
      </c>
      <c r="E1874">
        <v>5.9737739999999997</v>
      </c>
      <c r="F1874">
        <v>1.499733</v>
      </c>
      <c r="G1874">
        <v>4.3116649999999996</v>
      </c>
      <c r="H1874">
        <v>6.5278099999999997</v>
      </c>
      <c r="I1874">
        <v>3.4127339999999999</v>
      </c>
      <c r="J1874">
        <v>3.901821</v>
      </c>
      <c r="K1874">
        <v>6.5278099999999997</v>
      </c>
      <c r="L1874">
        <v>1.9940260000000001</v>
      </c>
      <c r="M1874">
        <v>3.8982760000000001</v>
      </c>
      <c r="N1874">
        <v>6.5278099999999997</v>
      </c>
      <c r="O1874">
        <v>3.3952110000000002</v>
      </c>
      <c r="P1874">
        <v>3.828103</v>
      </c>
      <c r="Q1874">
        <v>6.5278099999999997</v>
      </c>
      <c r="R1874">
        <v>1.9940260000000001</v>
      </c>
      <c r="S1874">
        <v>3.8218399999999999</v>
      </c>
      <c r="T1874">
        <v>3.8218399999999999</v>
      </c>
      <c r="U1874">
        <v>5.1748269999999996</v>
      </c>
      <c r="V1874">
        <v>-6.4522170000000001</v>
      </c>
      <c r="W1874">
        <v>6.5278140000000002</v>
      </c>
      <c r="X1874">
        <v>6.5278140000000002</v>
      </c>
      <c r="Y1874">
        <v>3.8218399999999999</v>
      </c>
      <c r="Z1874">
        <v>5.1748190000000003</v>
      </c>
      <c r="AA1874">
        <v>-6.452178</v>
      </c>
      <c r="AB1874">
        <v>6.5277979999999998</v>
      </c>
      <c r="AC1874">
        <v>6.5278080000000003</v>
      </c>
      <c r="AD1874">
        <v>3.8218399999999999</v>
      </c>
      <c r="AE1874">
        <v>5.1748279999999998</v>
      </c>
      <c r="AF1874">
        <v>-6.452223</v>
      </c>
      <c r="AG1874">
        <v>6.5278159999999996</v>
      </c>
      <c r="AH1874">
        <v>6.5278099999999997</v>
      </c>
      <c r="AI1874">
        <v>4.3116649999999996</v>
      </c>
      <c r="AJ1874">
        <v>3.7576290000000001</v>
      </c>
    </row>
    <row r="1875" spans="1:36" x14ac:dyDescent="0.45">
      <c r="A1875">
        <v>1874</v>
      </c>
      <c r="B1875">
        <v>5.8767360000000002</v>
      </c>
      <c r="C1875">
        <v>3.962215</v>
      </c>
      <c r="D1875">
        <v>3.962215</v>
      </c>
      <c r="E1875">
        <v>5.8767360000000002</v>
      </c>
      <c r="F1875">
        <v>1.4166620000000001</v>
      </c>
      <c r="G1875">
        <v>4.1152620000000004</v>
      </c>
      <c r="H1875">
        <v>6.4638929999999997</v>
      </c>
      <c r="I1875">
        <v>3.3559109999999999</v>
      </c>
      <c r="J1875">
        <v>3.7819379999999998</v>
      </c>
      <c r="K1875">
        <v>6.4638929999999997</v>
      </c>
      <c r="L1875">
        <v>1.9398569999999999</v>
      </c>
      <c r="M1875">
        <v>3.778591</v>
      </c>
      <c r="N1875">
        <v>6.4638929999999997</v>
      </c>
      <c r="O1875">
        <v>3.3383500000000002</v>
      </c>
      <c r="P1875">
        <v>3.713552</v>
      </c>
      <c r="Q1875">
        <v>6.4638929999999997</v>
      </c>
      <c r="R1875">
        <v>1.9398569999999999</v>
      </c>
      <c r="S1875">
        <v>3.7110349999999999</v>
      </c>
      <c r="T1875">
        <v>3.7110349999999999</v>
      </c>
      <c r="U1875">
        <v>5.0874670000000002</v>
      </c>
      <c r="V1875">
        <v>-6.603542</v>
      </c>
      <c r="W1875">
        <v>6.4638999999999998</v>
      </c>
      <c r="X1875">
        <v>6.4638999999999998</v>
      </c>
      <c r="Y1875">
        <v>3.7110349999999999</v>
      </c>
      <c r="Z1875">
        <v>5.0874569999999997</v>
      </c>
      <c r="AA1875">
        <v>-6.603491</v>
      </c>
      <c r="AB1875">
        <v>6.4638790000000004</v>
      </c>
      <c r="AC1875">
        <v>6.4638929999999997</v>
      </c>
      <c r="AD1875">
        <v>3.7110349999999999</v>
      </c>
      <c r="AE1875">
        <v>5.0874649999999999</v>
      </c>
      <c r="AF1875">
        <v>-6.6035339999999998</v>
      </c>
      <c r="AG1875">
        <v>6.4638960000000001</v>
      </c>
      <c r="AH1875">
        <v>6.4638929999999997</v>
      </c>
      <c r="AI1875">
        <v>4.1152620000000004</v>
      </c>
      <c r="AJ1875">
        <v>3.528105</v>
      </c>
    </row>
    <row r="1876" spans="1:36" x14ac:dyDescent="0.45">
      <c r="A1876">
        <v>1875</v>
      </c>
      <c r="B1876">
        <v>5.7607210000000002</v>
      </c>
      <c r="C1876">
        <v>3.7075840000000002</v>
      </c>
      <c r="D1876">
        <v>3.7075840000000002</v>
      </c>
      <c r="E1876">
        <v>5.7607210000000002</v>
      </c>
      <c r="F1876">
        <v>1.3122320000000001</v>
      </c>
      <c r="G1876">
        <v>3.9195760000000002</v>
      </c>
      <c r="H1876">
        <v>6.3744360000000002</v>
      </c>
      <c r="I1876">
        <v>3.2721499999999999</v>
      </c>
      <c r="J1876">
        <v>3.6228660000000001</v>
      </c>
      <c r="K1876">
        <v>6.3744360000000002</v>
      </c>
      <c r="L1876">
        <v>1.8583529999999999</v>
      </c>
      <c r="M1876">
        <v>3.619742</v>
      </c>
      <c r="N1876">
        <v>6.3744360000000002</v>
      </c>
      <c r="O1876">
        <v>3.2545139999999999</v>
      </c>
      <c r="P1876">
        <v>3.5670389999999998</v>
      </c>
      <c r="Q1876">
        <v>6.3744360000000002</v>
      </c>
      <c r="R1876">
        <v>1.8583529999999999</v>
      </c>
      <c r="S1876">
        <v>3.5647310000000001</v>
      </c>
      <c r="T1876">
        <v>3.5647310000000001</v>
      </c>
      <c r="U1876">
        <v>4.9695879999999999</v>
      </c>
      <c r="V1876">
        <v>-7.089969</v>
      </c>
      <c r="W1876">
        <v>6.3744449999999997</v>
      </c>
      <c r="X1876">
        <v>6.3744449999999997</v>
      </c>
      <c r="Y1876">
        <v>3.5647310000000001</v>
      </c>
      <c r="Z1876">
        <v>4.9695749999999999</v>
      </c>
      <c r="AA1876">
        <v>-7.0899070000000002</v>
      </c>
      <c r="AB1876">
        <v>6.3744199999999998</v>
      </c>
      <c r="AC1876">
        <v>6.3744360000000002</v>
      </c>
      <c r="AD1876">
        <v>3.5647310000000001</v>
      </c>
      <c r="AE1876">
        <v>4.9695840000000002</v>
      </c>
      <c r="AF1876">
        <v>-7.0899510000000001</v>
      </c>
      <c r="AG1876">
        <v>6.3744379999999996</v>
      </c>
      <c r="AH1876">
        <v>6.3744360000000002</v>
      </c>
      <c r="AI1876">
        <v>3.9195760000000002</v>
      </c>
      <c r="AJ1876">
        <v>3.3058610000000002</v>
      </c>
    </row>
    <row r="1877" spans="1:36" x14ac:dyDescent="0.45">
      <c r="A1877">
        <v>1876</v>
      </c>
      <c r="B1877">
        <v>5.8851649999999998</v>
      </c>
      <c r="C1877">
        <v>4.762931</v>
      </c>
      <c r="D1877">
        <v>4.762931</v>
      </c>
      <c r="E1877">
        <v>5.8851649999999998</v>
      </c>
      <c r="F1877">
        <v>1.44339</v>
      </c>
      <c r="G1877">
        <v>4.5610419999999996</v>
      </c>
      <c r="H1877">
        <v>6.3265390000000004</v>
      </c>
      <c r="I1877">
        <v>3.2308530000000002</v>
      </c>
      <c r="J1877">
        <v>3.926596</v>
      </c>
      <c r="K1877">
        <v>6.3265390000000004</v>
      </c>
      <c r="L1877">
        <v>1.8195049999999999</v>
      </c>
      <c r="M1877">
        <v>3.9224939999999999</v>
      </c>
      <c r="N1877">
        <v>6.3265390000000004</v>
      </c>
      <c r="O1877">
        <v>3.2131970000000001</v>
      </c>
      <c r="P1877">
        <v>3.8093330000000001</v>
      </c>
      <c r="Q1877">
        <v>6.3265390000000004</v>
      </c>
      <c r="R1877">
        <v>1.8195049999999999</v>
      </c>
      <c r="S1877">
        <v>3.8022939999999998</v>
      </c>
      <c r="T1877">
        <v>3.8022939999999998</v>
      </c>
      <c r="U1877">
        <v>5.0644210000000003</v>
      </c>
      <c r="V1877">
        <v>-5.8373759999999999</v>
      </c>
      <c r="W1877">
        <v>6.3265469999999997</v>
      </c>
      <c r="X1877">
        <v>6.3265469999999997</v>
      </c>
      <c r="Y1877">
        <v>3.8022939999999998</v>
      </c>
      <c r="Z1877">
        <v>5.0644090000000004</v>
      </c>
      <c r="AA1877">
        <v>-5.8373239999999997</v>
      </c>
      <c r="AB1877">
        <v>6.3265250000000002</v>
      </c>
      <c r="AC1877">
        <v>6.3265390000000004</v>
      </c>
      <c r="AD1877">
        <v>3.8022939999999998</v>
      </c>
      <c r="AE1877">
        <v>5.0644169999999997</v>
      </c>
      <c r="AF1877">
        <v>-5.8373590000000002</v>
      </c>
      <c r="AG1877">
        <v>6.3265399999999996</v>
      </c>
      <c r="AH1877">
        <v>6.3265390000000004</v>
      </c>
      <c r="AI1877">
        <v>4.5610419999999996</v>
      </c>
      <c r="AJ1877">
        <v>4.1196679999999999</v>
      </c>
    </row>
    <row r="1878" spans="1:36" x14ac:dyDescent="0.45">
      <c r="A1878">
        <v>1877</v>
      </c>
      <c r="B1878">
        <v>5.97403</v>
      </c>
      <c r="C1878">
        <v>5.6261299999999999</v>
      </c>
      <c r="D1878">
        <v>5.6261299999999999</v>
      </c>
      <c r="E1878">
        <v>5.97403</v>
      </c>
      <c r="F1878">
        <v>1.51902</v>
      </c>
      <c r="G1878">
        <v>5.0805049999999996</v>
      </c>
      <c r="H1878">
        <v>6.2718720000000001</v>
      </c>
      <c r="I1878">
        <v>3.1802329999999999</v>
      </c>
      <c r="J1878">
        <v>4.0972759999999999</v>
      </c>
      <c r="K1878">
        <v>6.2718720000000001</v>
      </c>
      <c r="L1878">
        <v>1.7704679999999999</v>
      </c>
      <c r="M1878">
        <v>4.0913339999999998</v>
      </c>
      <c r="N1878">
        <v>6.2718720000000001</v>
      </c>
      <c r="O1878">
        <v>3.1625350000000001</v>
      </c>
      <c r="P1878">
        <v>3.9469620000000001</v>
      </c>
      <c r="Q1878">
        <v>6.2718720000000001</v>
      </c>
      <c r="R1878">
        <v>1.7704679999999999</v>
      </c>
      <c r="S1878">
        <v>3.9060920000000001</v>
      </c>
      <c r="T1878">
        <v>3.9060920000000001</v>
      </c>
      <c r="U1878">
        <v>5.0889850000000001</v>
      </c>
      <c r="V1878">
        <v>-5.6388569999999998</v>
      </c>
      <c r="W1878">
        <v>6.2718780000000001</v>
      </c>
      <c r="X1878">
        <v>6.2718780000000001</v>
      </c>
      <c r="Y1878">
        <v>3.9060920000000001</v>
      </c>
      <c r="Z1878">
        <v>5.0889749999999996</v>
      </c>
      <c r="AA1878">
        <v>-5.6388109999999996</v>
      </c>
      <c r="AB1878">
        <v>6.2718590000000001</v>
      </c>
      <c r="AC1878">
        <v>6.271871</v>
      </c>
      <c r="AD1878">
        <v>3.9060920000000001</v>
      </c>
      <c r="AE1878">
        <v>5.0889829999999998</v>
      </c>
      <c r="AF1878">
        <v>-5.638846</v>
      </c>
      <c r="AG1878">
        <v>6.2718740000000004</v>
      </c>
      <c r="AH1878">
        <v>6.2718720000000001</v>
      </c>
      <c r="AI1878">
        <v>5.0805049999999996</v>
      </c>
      <c r="AJ1878">
        <v>4.7826630000000003</v>
      </c>
    </row>
    <row r="1879" spans="1:36" x14ac:dyDescent="0.45">
      <c r="A1879">
        <v>1878</v>
      </c>
      <c r="B1879">
        <v>6.4965020000000004</v>
      </c>
      <c r="C1879">
        <v>10.578036000000001</v>
      </c>
      <c r="D1879">
        <v>10.578036000000001</v>
      </c>
      <c r="E1879">
        <v>6.4965020000000004</v>
      </c>
      <c r="F1879">
        <v>2.0196019999999999</v>
      </c>
      <c r="G1879">
        <v>8.6353170000000006</v>
      </c>
      <c r="H1879">
        <v>5.783563</v>
      </c>
      <c r="I1879">
        <v>2.7041179999999998</v>
      </c>
      <c r="J1879">
        <v>6.781593</v>
      </c>
      <c r="K1879">
        <v>5.783563</v>
      </c>
      <c r="L1879">
        <v>1.300108</v>
      </c>
      <c r="M1879">
        <v>6.7685919999999999</v>
      </c>
      <c r="N1879">
        <v>5.783563</v>
      </c>
      <c r="O1879">
        <v>2.685902</v>
      </c>
      <c r="P1879">
        <v>6.1581520000000003</v>
      </c>
      <c r="Q1879">
        <v>5.783563</v>
      </c>
      <c r="R1879">
        <v>1.300108</v>
      </c>
      <c r="S1879">
        <v>5.8614870000000003</v>
      </c>
      <c r="T1879">
        <v>5.8614870000000003</v>
      </c>
      <c r="U1879">
        <v>5.8225259999999999</v>
      </c>
      <c r="V1879">
        <v>0.193244</v>
      </c>
      <c r="W1879">
        <v>5.7835650000000003</v>
      </c>
      <c r="X1879">
        <v>5.7835650000000003</v>
      </c>
      <c r="Y1879">
        <v>5.8614870000000003</v>
      </c>
      <c r="Z1879">
        <v>5.8225230000000003</v>
      </c>
      <c r="AA1879">
        <v>0.19325600000000001</v>
      </c>
      <c r="AB1879">
        <v>5.7835599999999996</v>
      </c>
      <c r="AC1879">
        <v>5.783563</v>
      </c>
      <c r="AD1879">
        <v>5.8614870000000003</v>
      </c>
      <c r="AE1879">
        <v>5.8225239999999996</v>
      </c>
      <c r="AF1879">
        <v>0.19325100000000001</v>
      </c>
      <c r="AG1879">
        <v>5.7835619999999999</v>
      </c>
      <c r="AH1879">
        <v>5.783563</v>
      </c>
      <c r="AI1879">
        <v>8.6353170000000006</v>
      </c>
      <c r="AJ1879">
        <v>9.3482559999999992</v>
      </c>
    </row>
    <row r="1880" spans="1:36" x14ac:dyDescent="0.45">
      <c r="A1880">
        <v>1879</v>
      </c>
      <c r="B1880">
        <v>6.7998289999999999</v>
      </c>
      <c r="C1880">
        <v>12.662542999999999</v>
      </c>
      <c r="D1880">
        <v>12.662542999999999</v>
      </c>
      <c r="E1880">
        <v>6.7998289999999999</v>
      </c>
      <c r="F1880">
        <v>2.2694380000000001</v>
      </c>
      <c r="G1880">
        <v>9.7754429999999992</v>
      </c>
      <c r="H1880">
        <v>5.8079580000000002</v>
      </c>
      <c r="I1880">
        <v>2.759385</v>
      </c>
      <c r="J1880">
        <v>8.30274</v>
      </c>
      <c r="K1880">
        <v>5.8079580000000002</v>
      </c>
      <c r="L1880">
        <v>1.3662920000000001</v>
      </c>
      <c r="M1880">
        <v>8.2727749999999993</v>
      </c>
      <c r="N1880">
        <v>5.8079580000000002</v>
      </c>
      <c r="O1880">
        <v>2.74139</v>
      </c>
      <c r="P1880">
        <v>7.5574500000000002</v>
      </c>
      <c r="Q1880">
        <v>5.8079580000000002</v>
      </c>
      <c r="R1880">
        <v>1.3662920000000001</v>
      </c>
      <c r="S1880">
        <v>7.196917</v>
      </c>
      <c r="T1880">
        <v>7.196917</v>
      </c>
      <c r="U1880">
        <v>6.5024360000000003</v>
      </c>
      <c r="V1880">
        <v>3.8766039999999999</v>
      </c>
      <c r="W1880">
        <v>5.8079539999999996</v>
      </c>
      <c r="X1880">
        <v>5.8079539999999996</v>
      </c>
      <c r="Y1880">
        <v>7.196917</v>
      </c>
      <c r="Z1880">
        <v>6.5024410000000001</v>
      </c>
      <c r="AA1880">
        <v>3.8765779999999999</v>
      </c>
      <c r="AB1880">
        <v>5.8079640000000001</v>
      </c>
      <c r="AC1880">
        <v>5.8079580000000002</v>
      </c>
      <c r="AD1880">
        <v>7.196917</v>
      </c>
      <c r="AE1880">
        <v>6.5024379999999997</v>
      </c>
      <c r="AF1880">
        <v>3.8765939999999999</v>
      </c>
      <c r="AG1880">
        <v>5.8079580000000002</v>
      </c>
      <c r="AH1880">
        <v>5.8079580000000002</v>
      </c>
      <c r="AI1880">
        <v>9.7754429999999992</v>
      </c>
      <c r="AJ1880">
        <v>10.767314000000001</v>
      </c>
    </row>
    <row r="1881" spans="1:36" x14ac:dyDescent="0.45">
      <c r="A1881">
        <v>1880</v>
      </c>
      <c r="B1881">
        <v>6.9058659999999996</v>
      </c>
      <c r="C1881">
        <v>13.031495</v>
      </c>
      <c r="D1881">
        <v>13.031495</v>
      </c>
      <c r="E1881">
        <v>6.9058659999999996</v>
      </c>
      <c r="F1881">
        <v>2.3463790000000002</v>
      </c>
      <c r="G1881">
        <v>9.9047169999999998</v>
      </c>
      <c r="H1881">
        <v>5.90625</v>
      </c>
      <c r="I1881">
        <v>4.9863210000000002</v>
      </c>
      <c r="J1881">
        <v>9.5034550000000007</v>
      </c>
      <c r="K1881">
        <v>5.90625</v>
      </c>
      <c r="L1881">
        <v>1.4597929999999999</v>
      </c>
      <c r="M1881">
        <v>9.441255</v>
      </c>
      <c r="N1881">
        <v>5.90625</v>
      </c>
      <c r="O1881">
        <v>2.8364630000000002</v>
      </c>
      <c r="P1881">
        <v>8.5884260000000001</v>
      </c>
      <c r="Q1881">
        <v>5.90625</v>
      </c>
      <c r="R1881">
        <v>1.4597929999999999</v>
      </c>
      <c r="S1881">
        <v>8.1729249999999993</v>
      </c>
      <c r="T1881">
        <v>8.1729249999999993</v>
      </c>
      <c r="U1881">
        <v>7.0395820000000002</v>
      </c>
      <c r="V1881">
        <v>6.0677479999999999</v>
      </c>
      <c r="W1881">
        <v>5.9062400000000004</v>
      </c>
      <c r="X1881">
        <v>5.9062400000000004</v>
      </c>
      <c r="Y1881">
        <v>8.1729249999999993</v>
      </c>
      <c r="Z1881">
        <v>7.0395940000000001</v>
      </c>
      <c r="AA1881">
        <v>6.0676839999999999</v>
      </c>
      <c r="AB1881">
        <v>5.9062640000000002</v>
      </c>
      <c r="AC1881">
        <v>5.9062479999999997</v>
      </c>
      <c r="AD1881">
        <v>8.1729249999999993</v>
      </c>
      <c r="AE1881">
        <v>7.0395890000000003</v>
      </c>
      <c r="AF1881">
        <v>6.0677110000000001</v>
      </c>
      <c r="AG1881">
        <v>5.9062539999999997</v>
      </c>
      <c r="AH1881">
        <v>5.90625</v>
      </c>
      <c r="AI1881">
        <v>9.9047169999999998</v>
      </c>
      <c r="AJ1881">
        <v>10.904334</v>
      </c>
    </row>
    <row r="1882" spans="1:36" x14ac:dyDescent="0.45">
      <c r="A1882">
        <v>1881</v>
      </c>
      <c r="B1882">
        <v>7.0976929999999996</v>
      </c>
      <c r="C1882">
        <v>13.390305</v>
      </c>
      <c r="D1882">
        <v>13.390305</v>
      </c>
      <c r="E1882">
        <v>7.0976929999999996</v>
      </c>
      <c r="F1882">
        <v>2.523882</v>
      </c>
      <c r="G1882">
        <v>10.123932</v>
      </c>
      <c r="H1882">
        <v>6.088946</v>
      </c>
      <c r="I1882">
        <v>7.1968129999999997</v>
      </c>
      <c r="J1882">
        <v>10.028373999999999</v>
      </c>
      <c r="K1882">
        <v>6.088946</v>
      </c>
      <c r="L1882">
        <v>1.628986</v>
      </c>
      <c r="M1882">
        <v>9.9605429999999995</v>
      </c>
      <c r="N1882">
        <v>6.088946</v>
      </c>
      <c r="O1882">
        <v>3.0097700000000001</v>
      </c>
      <c r="P1882">
        <v>9.1708420000000004</v>
      </c>
      <c r="Q1882">
        <v>6.088946</v>
      </c>
      <c r="R1882">
        <v>1.628986</v>
      </c>
      <c r="S1882">
        <v>8.7887789999999999</v>
      </c>
      <c r="T1882">
        <v>8.7887789999999999</v>
      </c>
      <c r="U1882">
        <v>7.4388540000000001</v>
      </c>
      <c r="V1882">
        <v>7.2743010000000004</v>
      </c>
      <c r="W1882">
        <v>6.0889300000000004</v>
      </c>
      <c r="X1882">
        <v>6.0889300000000004</v>
      </c>
      <c r="Y1882">
        <v>8.7887789999999999</v>
      </c>
      <c r="Z1882">
        <v>7.4388730000000001</v>
      </c>
      <c r="AA1882">
        <v>7.2741990000000003</v>
      </c>
      <c r="AB1882">
        <v>6.0889680000000004</v>
      </c>
      <c r="AC1882">
        <v>6.0889430000000004</v>
      </c>
      <c r="AD1882">
        <v>8.7887789999999999</v>
      </c>
      <c r="AE1882">
        <v>7.4388680000000003</v>
      </c>
      <c r="AF1882">
        <v>7.2742279999999999</v>
      </c>
      <c r="AG1882">
        <v>6.0889569999999997</v>
      </c>
      <c r="AH1882">
        <v>6.088946</v>
      </c>
      <c r="AI1882">
        <v>10.123932</v>
      </c>
      <c r="AJ1882">
        <v>11.132679</v>
      </c>
    </row>
    <row r="1883" spans="1:36" x14ac:dyDescent="0.45">
      <c r="A1883">
        <v>1882</v>
      </c>
      <c r="B1883">
        <v>7.2889480000000004</v>
      </c>
      <c r="C1883">
        <v>13.680172000000001</v>
      </c>
      <c r="D1883">
        <v>13.680172000000001</v>
      </c>
      <c r="E1883">
        <v>7.2889480000000004</v>
      </c>
      <c r="F1883">
        <v>2.6934429999999998</v>
      </c>
      <c r="G1883">
        <v>10.222996</v>
      </c>
      <c r="H1883">
        <v>6.3109320000000002</v>
      </c>
      <c r="I1883">
        <v>9.7678229999999999</v>
      </c>
      <c r="J1883">
        <v>10.214072</v>
      </c>
      <c r="K1883">
        <v>6.3109320000000002</v>
      </c>
      <c r="L1883">
        <v>1.8290869999999999</v>
      </c>
      <c r="M1883">
        <v>10.149196</v>
      </c>
      <c r="N1883">
        <v>6.3109320000000002</v>
      </c>
      <c r="O1883">
        <v>3.216272</v>
      </c>
      <c r="P1883">
        <v>9.4916239999999998</v>
      </c>
      <c r="Q1883">
        <v>6.3109320000000002</v>
      </c>
      <c r="R1883">
        <v>1.8290869999999999</v>
      </c>
      <c r="S1883">
        <v>9.1543659999999996</v>
      </c>
      <c r="T1883">
        <v>9.1543659999999996</v>
      </c>
      <c r="U1883">
        <v>7.7326370000000004</v>
      </c>
      <c r="V1883">
        <v>7.9611130000000001</v>
      </c>
      <c r="W1883">
        <v>6.3109089999999997</v>
      </c>
      <c r="X1883">
        <v>6.3109089999999997</v>
      </c>
      <c r="Y1883">
        <v>9.1543659999999996</v>
      </c>
      <c r="Z1883">
        <v>7.7326629999999996</v>
      </c>
      <c r="AA1883">
        <v>7.9609699999999997</v>
      </c>
      <c r="AB1883">
        <v>6.3109599999999997</v>
      </c>
      <c r="AC1883">
        <v>6.3109260000000003</v>
      </c>
      <c r="AD1883">
        <v>9.1543659999999996</v>
      </c>
      <c r="AE1883">
        <v>7.7326579999999998</v>
      </c>
      <c r="AF1883">
        <v>7.9609949999999996</v>
      </c>
      <c r="AG1883">
        <v>6.3109510000000002</v>
      </c>
      <c r="AH1883">
        <v>6.3109320000000002</v>
      </c>
      <c r="AI1883">
        <v>10.222996</v>
      </c>
      <c r="AJ1883">
        <v>11.201012</v>
      </c>
    </row>
    <row r="1884" spans="1:36" x14ac:dyDescent="0.45">
      <c r="A1884">
        <v>1883</v>
      </c>
      <c r="B1884">
        <v>7.4692860000000003</v>
      </c>
      <c r="C1884">
        <v>13.92496</v>
      </c>
      <c r="D1884">
        <v>13.92496</v>
      </c>
      <c r="E1884">
        <v>7.4692860000000003</v>
      </c>
      <c r="F1884">
        <v>2.8524569999999998</v>
      </c>
      <c r="G1884">
        <v>10.431308</v>
      </c>
      <c r="H1884">
        <v>6.4819449999999996</v>
      </c>
      <c r="I1884">
        <v>11.856954999999999</v>
      </c>
      <c r="J1884">
        <v>10.466475000000001</v>
      </c>
      <c r="K1884">
        <v>6.4819449999999996</v>
      </c>
      <c r="L1884">
        <v>1.976216</v>
      </c>
      <c r="M1884">
        <v>10.392808</v>
      </c>
      <c r="N1884">
        <v>6.4819449999999996</v>
      </c>
      <c r="O1884">
        <v>3.3701129999999999</v>
      </c>
      <c r="P1884">
        <v>9.7942959999999992</v>
      </c>
      <c r="Q1884">
        <v>6.4819449999999996</v>
      </c>
      <c r="R1884">
        <v>1.976216</v>
      </c>
      <c r="S1884">
        <v>9.5260320000000007</v>
      </c>
      <c r="T1884">
        <v>9.5260320000000007</v>
      </c>
      <c r="U1884">
        <v>8.0039730000000002</v>
      </c>
      <c r="V1884">
        <v>8.7691400000000002</v>
      </c>
      <c r="W1884">
        <v>6.4819139999999997</v>
      </c>
      <c r="X1884">
        <v>6.4819139999999997</v>
      </c>
      <c r="Y1884">
        <v>9.5260320000000007</v>
      </c>
      <c r="Z1884">
        <v>8.0040049999999994</v>
      </c>
      <c r="AA1884">
        <v>8.7689559999999993</v>
      </c>
      <c r="AB1884">
        <v>6.4819789999999999</v>
      </c>
      <c r="AC1884">
        <v>6.4819370000000003</v>
      </c>
      <c r="AD1884">
        <v>9.5260320000000007</v>
      </c>
      <c r="AE1884">
        <v>8.0040019999999998</v>
      </c>
      <c r="AF1884">
        <v>8.7689760000000003</v>
      </c>
      <c r="AG1884">
        <v>6.4819709999999997</v>
      </c>
      <c r="AH1884">
        <v>6.4819449999999996</v>
      </c>
      <c r="AI1884">
        <v>10.431308</v>
      </c>
      <c r="AJ1884">
        <v>11.418649</v>
      </c>
    </row>
    <row r="1885" spans="1:36" x14ac:dyDescent="0.45">
      <c r="A1885">
        <v>1884</v>
      </c>
      <c r="B1885">
        <v>7.6708470000000002</v>
      </c>
      <c r="C1885">
        <v>14.177142</v>
      </c>
      <c r="D1885">
        <v>14.177142</v>
      </c>
      <c r="E1885">
        <v>7.6708470000000002</v>
      </c>
      <c r="F1885">
        <v>3.0330970000000002</v>
      </c>
      <c r="G1885">
        <v>10.935406</v>
      </c>
      <c r="H1885">
        <v>6.5826609999999999</v>
      </c>
      <c r="I1885">
        <v>12.244942999999999</v>
      </c>
      <c r="J1885">
        <v>10.980501</v>
      </c>
      <c r="K1885">
        <v>6.5826609999999999</v>
      </c>
      <c r="L1885">
        <v>2.0593919999999999</v>
      </c>
      <c r="M1885">
        <v>10.890159000000001</v>
      </c>
      <c r="N1885">
        <v>6.5826609999999999</v>
      </c>
      <c r="O1885">
        <v>3.458107</v>
      </c>
      <c r="P1885">
        <v>10.333301000000001</v>
      </c>
      <c r="Q1885">
        <v>6.5826609999999999</v>
      </c>
      <c r="R1885">
        <v>2.0593919999999999</v>
      </c>
      <c r="S1885">
        <v>10.088464999999999</v>
      </c>
      <c r="T1885">
        <v>10.088464999999999</v>
      </c>
      <c r="U1885">
        <v>8.3355449999999998</v>
      </c>
      <c r="V1885">
        <v>10.169798999999999</v>
      </c>
      <c r="W1885">
        <v>6.5826250000000002</v>
      </c>
      <c r="X1885">
        <v>6.5826250000000002</v>
      </c>
      <c r="Y1885">
        <v>10.088464999999999</v>
      </c>
      <c r="Z1885">
        <v>8.3355829999999997</v>
      </c>
      <c r="AA1885">
        <v>10.169578</v>
      </c>
      <c r="AB1885">
        <v>6.5827010000000001</v>
      </c>
      <c r="AC1885">
        <v>6.5826510000000003</v>
      </c>
      <c r="AD1885">
        <v>10.088464999999999</v>
      </c>
      <c r="AE1885">
        <v>8.3355800000000002</v>
      </c>
      <c r="AF1885">
        <v>10.169598000000001</v>
      </c>
      <c r="AG1885">
        <v>6.582694</v>
      </c>
      <c r="AH1885">
        <v>6.5826609999999999</v>
      </c>
      <c r="AI1885">
        <v>10.935406</v>
      </c>
      <c r="AJ1885">
        <v>12.023592000000001</v>
      </c>
    </row>
    <row r="1886" spans="1:36" x14ac:dyDescent="0.45">
      <c r="A1886">
        <v>1885</v>
      </c>
      <c r="B1886">
        <v>7.8818520000000003</v>
      </c>
      <c r="C1886">
        <v>14.416199000000001</v>
      </c>
      <c r="D1886">
        <v>14.416199000000001</v>
      </c>
      <c r="E1886">
        <v>7.8818520000000003</v>
      </c>
      <c r="F1886">
        <v>3.221133</v>
      </c>
      <c r="G1886">
        <v>11.051515</v>
      </c>
      <c r="H1886">
        <v>6.8252980000000001</v>
      </c>
      <c r="I1886">
        <v>12.584477</v>
      </c>
      <c r="J1886">
        <v>11.108869</v>
      </c>
      <c r="K1886">
        <v>6.8252980000000001</v>
      </c>
      <c r="L1886">
        <v>2.2867630000000001</v>
      </c>
      <c r="M1886">
        <v>11.030153</v>
      </c>
      <c r="N1886">
        <v>6.8252980000000001</v>
      </c>
      <c r="O1886">
        <v>3.6901999999999999</v>
      </c>
      <c r="P1886">
        <v>10.56941</v>
      </c>
      <c r="Q1886">
        <v>6.8252980000000001</v>
      </c>
      <c r="R1886">
        <v>2.2867630000000001</v>
      </c>
      <c r="S1886">
        <v>10.364262</v>
      </c>
      <c r="T1886">
        <v>10.364262</v>
      </c>
      <c r="U1886">
        <v>8.5947600000000008</v>
      </c>
      <c r="V1886">
        <v>10.884998</v>
      </c>
      <c r="W1886">
        <v>6.8252579999999998</v>
      </c>
      <c r="X1886">
        <v>6.8252579999999998</v>
      </c>
      <c r="Y1886">
        <v>10.364262</v>
      </c>
      <c r="Z1886">
        <v>8.5948019999999996</v>
      </c>
      <c r="AA1886">
        <v>10.884744</v>
      </c>
      <c r="AB1886">
        <v>6.8253409999999999</v>
      </c>
      <c r="AC1886">
        <v>6.8252870000000003</v>
      </c>
      <c r="AD1886">
        <v>10.364262</v>
      </c>
      <c r="AE1886">
        <v>8.5947980000000008</v>
      </c>
      <c r="AF1886">
        <v>10.884763</v>
      </c>
      <c r="AG1886">
        <v>6.8253339999999998</v>
      </c>
      <c r="AH1886">
        <v>6.8252980000000001</v>
      </c>
      <c r="AI1886">
        <v>11.051515</v>
      </c>
      <c r="AJ1886">
        <v>12.10807</v>
      </c>
    </row>
    <row r="1887" spans="1:36" x14ac:dyDescent="0.45">
      <c r="A1887">
        <v>1886</v>
      </c>
      <c r="B1887">
        <v>8.0707730000000009</v>
      </c>
      <c r="C1887">
        <v>14.606654000000001</v>
      </c>
      <c r="D1887">
        <v>14.606654000000001</v>
      </c>
      <c r="E1887">
        <v>8.0707730000000009</v>
      </c>
      <c r="F1887">
        <v>3.3868990000000001</v>
      </c>
      <c r="G1887">
        <v>11.389860000000001</v>
      </c>
      <c r="H1887">
        <v>6.9644110000000001</v>
      </c>
      <c r="I1887">
        <v>12.721237</v>
      </c>
      <c r="J1887">
        <v>11.430210000000001</v>
      </c>
      <c r="K1887">
        <v>6.9644110000000001</v>
      </c>
      <c r="L1887">
        <v>2.4011459999999998</v>
      </c>
      <c r="M1887">
        <v>11.378785000000001</v>
      </c>
      <c r="N1887">
        <v>6.9644110000000001</v>
      </c>
      <c r="O1887">
        <v>3.8113079999999999</v>
      </c>
      <c r="P1887">
        <v>10.979965999999999</v>
      </c>
      <c r="Q1887">
        <v>6.9644110000000001</v>
      </c>
      <c r="R1887">
        <v>2.4011459999999998</v>
      </c>
      <c r="S1887">
        <v>10.797274</v>
      </c>
      <c r="T1887">
        <v>10.797274</v>
      </c>
      <c r="U1887">
        <v>8.8808229999999995</v>
      </c>
      <c r="V1887">
        <v>11.947495</v>
      </c>
      <c r="W1887">
        <v>6.964372</v>
      </c>
      <c r="X1887">
        <v>6.964372</v>
      </c>
      <c r="Y1887">
        <v>10.797274</v>
      </c>
      <c r="Z1887">
        <v>8.8808640000000008</v>
      </c>
      <c r="AA1887">
        <v>11.947241999999999</v>
      </c>
      <c r="AB1887">
        <v>6.9644529999999998</v>
      </c>
      <c r="AC1887">
        <v>6.9644000000000004</v>
      </c>
      <c r="AD1887">
        <v>10.797274</v>
      </c>
      <c r="AE1887">
        <v>8.8808589999999992</v>
      </c>
      <c r="AF1887">
        <v>11.947271000000001</v>
      </c>
      <c r="AG1887">
        <v>6.9644440000000003</v>
      </c>
      <c r="AH1887">
        <v>6.9644110000000001</v>
      </c>
      <c r="AI1887">
        <v>11.389860000000001</v>
      </c>
      <c r="AJ1887">
        <v>12.496223000000001</v>
      </c>
    </row>
    <row r="1888" spans="1:36" x14ac:dyDescent="0.45">
      <c r="A1888">
        <v>1887</v>
      </c>
      <c r="B1888">
        <v>8.2856529999999999</v>
      </c>
      <c r="C1888">
        <v>14.817970000000001</v>
      </c>
      <c r="D1888">
        <v>14.817970000000001</v>
      </c>
      <c r="E1888">
        <v>8.2856529999999999</v>
      </c>
      <c r="F1888">
        <v>3.5798619999999999</v>
      </c>
      <c r="G1888">
        <v>11.733458000000001</v>
      </c>
      <c r="H1888">
        <v>7.1363839999999996</v>
      </c>
      <c r="I1888">
        <v>12.892279</v>
      </c>
      <c r="J1888">
        <v>11.768810999999999</v>
      </c>
      <c r="K1888">
        <v>7.1363839999999996</v>
      </c>
      <c r="L1888">
        <v>2.5564779999999998</v>
      </c>
      <c r="M1888">
        <v>11.720006</v>
      </c>
      <c r="N1888">
        <v>7.1363839999999996</v>
      </c>
      <c r="O1888">
        <v>3.9714239999999998</v>
      </c>
      <c r="P1888">
        <v>11.392480000000001</v>
      </c>
      <c r="Q1888">
        <v>7.1363839999999996</v>
      </c>
      <c r="R1888">
        <v>2.5564779999999998</v>
      </c>
      <c r="S1888">
        <v>11.183115000000001</v>
      </c>
      <c r="T1888">
        <v>11.183115000000001</v>
      </c>
      <c r="U1888">
        <v>9.159732</v>
      </c>
      <c r="V1888">
        <v>12.916827</v>
      </c>
      <c r="W1888">
        <v>7.1363490000000001</v>
      </c>
      <c r="X1888">
        <v>7.1363490000000001</v>
      </c>
      <c r="Y1888">
        <v>11.183115000000001</v>
      </c>
      <c r="Z1888">
        <v>9.15977</v>
      </c>
      <c r="AA1888">
        <v>12.916582999999999</v>
      </c>
      <c r="AB1888">
        <v>7.1364260000000002</v>
      </c>
      <c r="AC1888">
        <v>7.1363760000000003</v>
      </c>
      <c r="AD1888">
        <v>11.183115000000001</v>
      </c>
      <c r="AE1888">
        <v>9.1597639999999991</v>
      </c>
      <c r="AF1888">
        <v>12.916625</v>
      </c>
      <c r="AG1888">
        <v>7.1364130000000001</v>
      </c>
      <c r="AH1888">
        <v>7.1363839999999996</v>
      </c>
      <c r="AI1888">
        <v>11.733458000000001</v>
      </c>
      <c r="AJ1888">
        <v>12.882726</v>
      </c>
    </row>
    <row r="1889" spans="1:36" x14ac:dyDescent="0.45">
      <c r="A1889">
        <v>1888</v>
      </c>
      <c r="B1889">
        <v>8.4851290000000006</v>
      </c>
      <c r="C1889">
        <v>15.012703999999999</v>
      </c>
      <c r="D1889">
        <v>15.012703999999999</v>
      </c>
      <c r="E1889">
        <v>8.4851290000000006</v>
      </c>
      <c r="F1889">
        <v>3.7556440000000002</v>
      </c>
      <c r="G1889">
        <v>12.143655000000001</v>
      </c>
      <c r="H1889">
        <v>7.2656210000000003</v>
      </c>
      <c r="I1889">
        <v>13.019940999999999</v>
      </c>
      <c r="J1889">
        <v>12.178595</v>
      </c>
      <c r="K1889">
        <v>7.2656210000000003</v>
      </c>
      <c r="L1889">
        <v>2.6674039999999999</v>
      </c>
      <c r="M1889">
        <v>12.114032999999999</v>
      </c>
      <c r="N1889">
        <v>7.2656210000000003</v>
      </c>
      <c r="O1889">
        <v>4.0873759999999999</v>
      </c>
      <c r="P1889">
        <v>11.859522999999999</v>
      </c>
      <c r="Q1889">
        <v>7.2656210000000003</v>
      </c>
      <c r="R1889">
        <v>2.6674039999999999</v>
      </c>
      <c r="S1889">
        <v>11.606764999999999</v>
      </c>
      <c r="T1889">
        <v>11.606764999999999</v>
      </c>
      <c r="U1889">
        <v>9.4361770000000007</v>
      </c>
      <c r="V1889">
        <v>13.879218</v>
      </c>
      <c r="W1889">
        <v>7.2655900000000004</v>
      </c>
      <c r="X1889">
        <v>7.2655900000000004</v>
      </c>
      <c r="Y1889">
        <v>11.606764999999999</v>
      </c>
      <c r="Z1889">
        <v>9.4362130000000004</v>
      </c>
      <c r="AA1889">
        <v>13.878992999999999</v>
      </c>
      <c r="AB1889">
        <v>7.2656599999999996</v>
      </c>
      <c r="AC1889">
        <v>7.2656140000000002</v>
      </c>
      <c r="AD1889">
        <v>11.606764999999999</v>
      </c>
      <c r="AE1889">
        <v>9.436204</v>
      </c>
      <c r="AF1889">
        <v>13.879049</v>
      </c>
      <c r="AG1889">
        <v>7.2656429999999999</v>
      </c>
      <c r="AH1889">
        <v>7.2656210000000003</v>
      </c>
      <c r="AI1889">
        <v>12.143655000000001</v>
      </c>
      <c r="AJ1889">
        <v>13.363163</v>
      </c>
    </row>
    <row r="1890" spans="1:36" x14ac:dyDescent="0.45">
      <c r="A1890">
        <v>1889</v>
      </c>
      <c r="B1890">
        <v>8.8253350000000008</v>
      </c>
      <c r="C1890">
        <v>15.350989999999999</v>
      </c>
      <c r="D1890">
        <v>15.350989999999999</v>
      </c>
      <c r="E1890">
        <v>8.8253350000000008</v>
      </c>
      <c r="F1890">
        <v>4.069788</v>
      </c>
      <c r="G1890">
        <v>12.946700999999999</v>
      </c>
      <c r="H1890">
        <v>7.4515459999999996</v>
      </c>
      <c r="I1890">
        <v>13.205126999999999</v>
      </c>
      <c r="J1890">
        <v>12.958793999999999</v>
      </c>
      <c r="K1890">
        <v>7.4515459999999996</v>
      </c>
      <c r="L1890">
        <v>2.8372030000000001</v>
      </c>
      <c r="M1890">
        <v>12.917531</v>
      </c>
      <c r="N1890">
        <v>7.4515459999999996</v>
      </c>
      <c r="O1890">
        <v>4.2618499999999999</v>
      </c>
      <c r="P1890">
        <v>12.734734</v>
      </c>
      <c r="Q1890">
        <v>7.4515459999999996</v>
      </c>
      <c r="R1890">
        <v>2.8372030000000001</v>
      </c>
      <c r="S1890">
        <v>12.391456</v>
      </c>
      <c r="T1890">
        <v>12.391456</v>
      </c>
      <c r="U1890">
        <v>9.9214880000000001</v>
      </c>
      <c r="V1890">
        <v>16.495260999999999</v>
      </c>
      <c r="W1890">
        <v>7.4515200000000004</v>
      </c>
      <c r="X1890">
        <v>7.4515200000000004</v>
      </c>
      <c r="Y1890">
        <v>12.391456</v>
      </c>
      <c r="Z1890">
        <v>9.9215199999999992</v>
      </c>
      <c r="AA1890">
        <v>16.495045999999999</v>
      </c>
      <c r="AB1890">
        <v>7.4515849999999997</v>
      </c>
      <c r="AC1890">
        <v>7.451543</v>
      </c>
      <c r="AD1890">
        <v>12.391456</v>
      </c>
      <c r="AE1890">
        <v>9.9215079999999993</v>
      </c>
      <c r="AF1890">
        <v>16.49513</v>
      </c>
      <c r="AG1890">
        <v>7.4515589999999996</v>
      </c>
      <c r="AH1890">
        <v>7.4515459999999996</v>
      </c>
      <c r="AI1890">
        <v>12.946700999999999</v>
      </c>
      <c r="AJ1890">
        <v>14.320489</v>
      </c>
    </row>
    <row r="1891" spans="1:36" x14ac:dyDescent="0.45">
      <c r="A1891">
        <v>1890</v>
      </c>
      <c r="B1891">
        <v>8.2768759999999997</v>
      </c>
      <c r="C1891">
        <v>14.780906</v>
      </c>
      <c r="D1891">
        <v>14.780906</v>
      </c>
      <c r="E1891">
        <v>8.2768759999999997</v>
      </c>
      <c r="F1891">
        <v>3.506729</v>
      </c>
      <c r="G1891">
        <v>12.04932</v>
      </c>
      <c r="H1891">
        <v>7.0193950000000003</v>
      </c>
      <c r="I1891">
        <v>12.768151</v>
      </c>
      <c r="J1891">
        <v>12.049939</v>
      </c>
      <c r="K1891">
        <v>7.0193950000000003</v>
      </c>
      <c r="L1891">
        <v>2.4005930000000002</v>
      </c>
      <c r="M1891">
        <v>11.990572</v>
      </c>
      <c r="N1891">
        <v>7.0193950000000003</v>
      </c>
      <c r="O1891">
        <v>3.8247179999999998</v>
      </c>
      <c r="P1891">
        <v>11.699201</v>
      </c>
      <c r="Q1891">
        <v>7.0193950000000003</v>
      </c>
      <c r="R1891">
        <v>2.4005930000000002</v>
      </c>
      <c r="S1891">
        <v>11.043575000000001</v>
      </c>
      <c r="T1891">
        <v>11.043575000000001</v>
      </c>
      <c r="U1891">
        <v>9.0314709999999998</v>
      </c>
      <c r="V1891">
        <v>7.741911</v>
      </c>
      <c r="W1891">
        <v>7.0193669999999999</v>
      </c>
      <c r="X1891">
        <v>7.0193669999999999</v>
      </c>
      <c r="Y1891">
        <v>11.043575000000001</v>
      </c>
      <c r="Z1891">
        <v>9.0315010000000004</v>
      </c>
      <c r="AA1891">
        <v>7.7417959999999999</v>
      </c>
      <c r="AB1891">
        <v>7.0194270000000003</v>
      </c>
      <c r="AC1891">
        <v>7.0193880000000002</v>
      </c>
      <c r="AD1891">
        <v>11.043575000000001</v>
      </c>
      <c r="AE1891">
        <v>9.0314960000000006</v>
      </c>
      <c r="AF1891">
        <v>7.7418170000000002</v>
      </c>
      <c r="AG1891">
        <v>7.0194159999999997</v>
      </c>
      <c r="AH1891">
        <v>7.0193950000000003</v>
      </c>
      <c r="AI1891">
        <v>12.04932</v>
      </c>
      <c r="AJ1891">
        <v>13.306801</v>
      </c>
    </row>
    <row r="1892" spans="1:36" x14ac:dyDescent="0.45">
      <c r="A1892">
        <v>1891</v>
      </c>
      <c r="B1892">
        <v>8.1075339999999994</v>
      </c>
      <c r="C1892">
        <v>14.626625000000001</v>
      </c>
      <c r="D1892">
        <v>14.626625000000001</v>
      </c>
      <c r="E1892">
        <v>8.1075339999999994</v>
      </c>
      <c r="F1892">
        <v>3.388808</v>
      </c>
      <c r="G1892">
        <v>11.864595</v>
      </c>
      <c r="H1892">
        <v>6.855181</v>
      </c>
      <c r="I1892">
        <v>3.7086009999999998</v>
      </c>
      <c r="J1892">
        <v>11.842250999999999</v>
      </c>
      <c r="K1892">
        <v>6.855181</v>
      </c>
      <c r="L1892">
        <v>2.2780809999999998</v>
      </c>
      <c r="M1892">
        <v>11.796696000000001</v>
      </c>
      <c r="N1892">
        <v>6.855181</v>
      </c>
      <c r="O1892">
        <v>3.691303</v>
      </c>
      <c r="P1892">
        <v>11.411989999999999</v>
      </c>
      <c r="Q1892">
        <v>6.855181</v>
      </c>
      <c r="R1892">
        <v>2.2780809999999998</v>
      </c>
      <c r="S1892">
        <v>10.78824</v>
      </c>
      <c r="T1892">
        <v>10.78824</v>
      </c>
      <c r="U1892">
        <v>8.8216990000000006</v>
      </c>
      <c r="V1892">
        <v>7.5144099999999998</v>
      </c>
      <c r="W1892">
        <v>6.8551580000000003</v>
      </c>
      <c r="X1892">
        <v>6.8551580000000003</v>
      </c>
      <c r="Y1892">
        <v>10.78824</v>
      </c>
      <c r="Z1892">
        <v>8.8217239999999997</v>
      </c>
      <c r="AA1892">
        <v>7.5143149999999999</v>
      </c>
      <c r="AB1892">
        <v>6.8552080000000002</v>
      </c>
      <c r="AC1892">
        <v>6.8551760000000002</v>
      </c>
      <c r="AD1892">
        <v>10.78824</v>
      </c>
      <c r="AE1892">
        <v>8.8217180000000006</v>
      </c>
      <c r="AF1892">
        <v>7.5143370000000003</v>
      </c>
      <c r="AG1892">
        <v>6.8551960000000003</v>
      </c>
      <c r="AH1892">
        <v>6.855181</v>
      </c>
      <c r="AI1892">
        <v>11.864595</v>
      </c>
      <c r="AJ1892">
        <v>13.116949</v>
      </c>
    </row>
    <row r="1893" spans="1:36" x14ac:dyDescent="0.45">
      <c r="A1893">
        <v>1892</v>
      </c>
      <c r="B1893">
        <v>8.0422740000000008</v>
      </c>
      <c r="C1893">
        <v>14.35216</v>
      </c>
      <c r="D1893">
        <v>14.35216</v>
      </c>
      <c r="E1893">
        <v>8.0422740000000008</v>
      </c>
      <c r="F1893">
        <v>3.3397969999999999</v>
      </c>
      <c r="G1893">
        <v>11.120998999999999</v>
      </c>
      <c r="H1893">
        <v>7.0160330000000002</v>
      </c>
      <c r="I1893">
        <v>3.8772169999999999</v>
      </c>
      <c r="J1893">
        <v>10.731296</v>
      </c>
      <c r="K1893">
        <v>7.0160330000000002</v>
      </c>
      <c r="L1893">
        <v>2.4487969999999999</v>
      </c>
      <c r="M1893">
        <v>10.670227000000001</v>
      </c>
      <c r="N1893">
        <v>7.0160330000000002</v>
      </c>
      <c r="O1893">
        <v>3.8601399999999999</v>
      </c>
      <c r="P1893">
        <v>10.078033</v>
      </c>
      <c r="Q1893">
        <v>7.0160330000000002</v>
      </c>
      <c r="R1893">
        <v>2.4487969999999999</v>
      </c>
      <c r="S1893">
        <v>9.4436599999999995</v>
      </c>
      <c r="T1893">
        <v>9.4436599999999995</v>
      </c>
      <c r="U1893">
        <v>8.2298380000000009</v>
      </c>
      <c r="V1893">
        <v>3.4993829999999999</v>
      </c>
      <c r="W1893">
        <v>7.0160150000000003</v>
      </c>
      <c r="X1893">
        <v>7.0160150000000003</v>
      </c>
      <c r="Y1893">
        <v>9.4436599999999995</v>
      </c>
      <c r="Z1893">
        <v>8.2298559999999998</v>
      </c>
      <c r="AA1893">
        <v>3.4993310000000002</v>
      </c>
      <c r="AB1893">
        <v>7.016051</v>
      </c>
      <c r="AC1893">
        <v>7.0160280000000004</v>
      </c>
      <c r="AD1893">
        <v>9.4436599999999995</v>
      </c>
      <c r="AE1893">
        <v>8.2298539999999996</v>
      </c>
      <c r="AF1893">
        <v>3.499336</v>
      </c>
      <c r="AG1893">
        <v>7.0160479999999996</v>
      </c>
      <c r="AH1893">
        <v>7.0160330000000002</v>
      </c>
      <c r="AI1893">
        <v>11.120998999999999</v>
      </c>
      <c r="AJ1893">
        <v>12.147240999999999</v>
      </c>
    </row>
    <row r="1894" spans="1:36" x14ac:dyDescent="0.45">
      <c r="A1894">
        <v>1893</v>
      </c>
      <c r="B1894">
        <v>7.8837770000000003</v>
      </c>
      <c r="C1894">
        <v>14.013006000000001</v>
      </c>
      <c r="D1894">
        <v>14.013006000000001</v>
      </c>
      <c r="E1894">
        <v>7.8837770000000003</v>
      </c>
      <c r="F1894">
        <v>3.191109</v>
      </c>
      <c r="G1894">
        <v>11.028975000000001</v>
      </c>
      <c r="H1894">
        <v>6.8353780000000004</v>
      </c>
      <c r="I1894">
        <v>3.6893639999999999</v>
      </c>
      <c r="J1894">
        <v>10.414129000000001</v>
      </c>
      <c r="K1894">
        <v>6.8353780000000004</v>
      </c>
      <c r="L1894">
        <v>2.2591000000000001</v>
      </c>
      <c r="M1894">
        <v>10.378750999999999</v>
      </c>
      <c r="N1894">
        <v>6.8353780000000004</v>
      </c>
      <c r="O1894">
        <v>3.6720449999999998</v>
      </c>
      <c r="P1894">
        <v>9.6897400000000005</v>
      </c>
      <c r="Q1894">
        <v>6.8353780000000004</v>
      </c>
      <c r="R1894">
        <v>2.2591000000000001</v>
      </c>
      <c r="S1894">
        <v>9.1757810000000006</v>
      </c>
      <c r="T1894">
        <v>9.1757810000000006</v>
      </c>
      <c r="U1894">
        <v>8.0055739999999993</v>
      </c>
      <c r="V1894">
        <v>3.2999830000000001</v>
      </c>
      <c r="W1894">
        <v>6.8353669999999997</v>
      </c>
      <c r="X1894">
        <v>6.8353669999999997</v>
      </c>
      <c r="Y1894">
        <v>9.1757810000000006</v>
      </c>
      <c r="Z1894">
        <v>8.0055859999999992</v>
      </c>
      <c r="AA1894">
        <v>3.2999499999999999</v>
      </c>
      <c r="AB1894">
        <v>6.8353900000000003</v>
      </c>
      <c r="AC1894">
        <v>6.835375</v>
      </c>
      <c r="AD1894">
        <v>9.1757810000000006</v>
      </c>
      <c r="AE1894">
        <v>8.0055840000000007</v>
      </c>
      <c r="AF1894">
        <v>3.2999559999999999</v>
      </c>
      <c r="AG1894">
        <v>6.8353859999999997</v>
      </c>
      <c r="AH1894">
        <v>6.8353780000000004</v>
      </c>
      <c r="AI1894">
        <v>11.028975000000001</v>
      </c>
      <c r="AJ1894">
        <v>12.077374000000001</v>
      </c>
    </row>
    <row r="1895" spans="1:36" x14ac:dyDescent="0.45">
      <c r="A1895">
        <v>1894</v>
      </c>
      <c r="B1895">
        <v>8.1438760000000006</v>
      </c>
      <c r="C1895">
        <v>13.562391</v>
      </c>
      <c r="D1895">
        <v>13.562391</v>
      </c>
      <c r="E1895">
        <v>8.1438760000000006</v>
      </c>
      <c r="F1895">
        <v>3.457891</v>
      </c>
      <c r="G1895">
        <v>10.665285000000001</v>
      </c>
      <c r="H1895">
        <v>7.303407</v>
      </c>
      <c r="I1895">
        <v>4.1608000000000001</v>
      </c>
      <c r="J1895">
        <v>8.7311800000000002</v>
      </c>
      <c r="K1895">
        <v>7.303407</v>
      </c>
      <c r="L1895">
        <v>2.7301500000000001</v>
      </c>
      <c r="M1895">
        <v>8.7141739999999999</v>
      </c>
      <c r="N1895">
        <v>7.303407</v>
      </c>
      <c r="O1895">
        <v>4.1440359999999998</v>
      </c>
      <c r="P1895">
        <v>8.164256</v>
      </c>
      <c r="Q1895">
        <v>7.303407</v>
      </c>
      <c r="R1895">
        <v>2.7301500000000001</v>
      </c>
      <c r="S1895">
        <v>7.8721040000000002</v>
      </c>
      <c r="T1895">
        <v>7.8721040000000002</v>
      </c>
      <c r="U1895">
        <v>7.5877530000000002</v>
      </c>
      <c r="V1895">
        <v>0.90190599999999999</v>
      </c>
      <c r="W1895">
        <v>7.3034030000000003</v>
      </c>
      <c r="X1895">
        <v>7.3034030000000003</v>
      </c>
      <c r="Y1895">
        <v>7.8721040000000002</v>
      </c>
      <c r="Z1895">
        <v>7.5877569999999999</v>
      </c>
      <c r="AA1895">
        <v>0.901895</v>
      </c>
      <c r="AB1895">
        <v>7.3034100000000004</v>
      </c>
      <c r="AC1895">
        <v>7.3034059999999998</v>
      </c>
      <c r="AD1895">
        <v>7.8721040000000002</v>
      </c>
      <c r="AE1895">
        <v>7.5877569999999999</v>
      </c>
      <c r="AF1895">
        <v>0.901895</v>
      </c>
      <c r="AG1895">
        <v>7.3034100000000004</v>
      </c>
      <c r="AH1895">
        <v>7.303407</v>
      </c>
      <c r="AI1895">
        <v>10.665285000000001</v>
      </c>
      <c r="AJ1895">
        <v>11.505754</v>
      </c>
    </row>
    <row r="1896" spans="1:36" x14ac:dyDescent="0.45">
      <c r="A1896">
        <v>1895</v>
      </c>
      <c r="B1896">
        <v>8.0323119999999992</v>
      </c>
      <c r="C1896">
        <v>12.720656999999999</v>
      </c>
      <c r="D1896">
        <v>12.720656999999999</v>
      </c>
      <c r="E1896">
        <v>8.0323119999999992</v>
      </c>
      <c r="F1896">
        <v>3.3269829999999998</v>
      </c>
      <c r="G1896">
        <v>10.030111</v>
      </c>
      <c r="H1896">
        <v>7.3663790000000002</v>
      </c>
      <c r="I1896">
        <v>4.192475</v>
      </c>
      <c r="J1896">
        <v>7.8132270000000004</v>
      </c>
      <c r="K1896">
        <v>7.3663790000000002</v>
      </c>
      <c r="L1896">
        <v>2.751061</v>
      </c>
      <c r="M1896">
        <v>7.7998209999999997</v>
      </c>
      <c r="N1896">
        <v>7.3663790000000002</v>
      </c>
      <c r="O1896">
        <v>4.1756320000000002</v>
      </c>
      <c r="P1896">
        <v>7.2867839999999999</v>
      </c>
      <c r="Q1896">
        <v>7.3663790000000002</v>
      </c>
      <c r="R1896">
        <v>2.751061</v>
      </c>
      <c r="S1896">
        <v>7.1599469999999998</v>
      </c>
      <c r="T1896">
        <v>7.1599469999999998</v>
      </c>
      <c r="U1896">
        <v>7.263166</v>
      </c>
      <c r="V1896">
        <v>-0.34738200000000002</v>
      </c>
      <c r="W1896">
        <v>7.366384</v>
      </c>
      <c r="X1896">
        <v>7.366384</v>
      </c>
      <c r="Y1896">
        <v>7.1599469999999998</v>
      </c>
      <c r="Z1896">
        <v>7.2631610000000002</v>
      </c>
      <c r="AA1896">
        <v>-0.34736699999999998</v>
      </c>
      <c r="AB1896">
        <v>7.3663749999999997</v>
      </c>
      <c r="AC1896">
        <v>7.3663809999999996</v>
      </c>
      <c r="AD1896">
        <v>7.1599469999999998</v>
      </c>
      <c r="AE1896">
        <v>7.2631610000000002</v>
      </c>
      <c r="AF1896">
        <v>-0.34736800000000001</v>
      </c>
      <c r="AG1896">
        <v>7.3663759999999998</v>
      </c>
      <c r="AH1896">
        <v>7.3663790000000002</v>
      </c>
      <c r="AI1896">
        <v>10.030111</v>
      </c>
      <c r="AJ1896">
        <v>10.696044000000001</v>
      </c>
    </row>
    <row r="1897" spans="1:36" x14ac:dyDescent="0.45">
      <c r="A1897">
        <v>1896</v>
      </c>
      <c r="B1897">
        <v>7.839048</v>
      </c>
      <c r="C1897">
        <v>11.956429</v>
      </c>
      <c r="D1897">
        <v>11.956429</v>
      </c>
      <c r="E1897">
        <v>7.839048</v>
      </c>
      <c r="F1897">
        <v>3.1484239999999999</v>
      </c>
      <c r="G1897">
        <v>9.4329079999999994</v>
      </c>
      <c r="H1897">
        <v>7.3077620000000003</v>
      </c>
      <c r="I1897">
        <v>4.1308069999999999</v>
      </c>
      <c r="J1897">
        <v>7.3540380000000001</v>
      </c>
      <c r="K1897">
        <v>7.3077620000000003</v>
      </c>
      <c r="L1897">
        <v>2.6885870000000001</v>
      </c>
      <c r="M1897">
        <v>7.3413209999999998</v>
      </c>
      <c r="N1897">
        <v>7.3077620000000003</v>
      </c>
      <c r="O1897">
        <v>4.1138870000000001</v>
      </c>
      <c r="P1897">
        <v>6.8207019999999998</v>
      </c>
      <c r="Q1897">
        <v>7.3077620000000003</v>
      </c>
      <c r="R1897">
        <v>2.6885870000000001</v>
      </c>
      <c r="S1897">
        <v>6.7848759999999997</v>
      </c>
      <c r="T1897">
        <v>6.7848759999999997</v>
      </c>
      <c r="U1897">
        <v>7.0463259999999996</v>
      </c>
      <c r="V1897">
        <v>-0.860232</v>
      </c>
      <c r="W1897">
        <v>7.3077750000000004</v>
      </c>
      <c r="X1897">
        <v>7.3077750000000004</v>
      </c>
      <c r="Y1897">
        <v>6.7848759999999997</v>
      </c>
      <c r="Z1897">
        <v>7.0463129999999996</v>
      </c>
      <c r="AA1897">
        <v>-0.86019000000000001</v>
      </c>
      <c r="AB1897">
        <v>7.3077500000000004</v>
      </c>
      <c r="AC1897">
        <v>7.307766</v>
      </c>
      <c r="AD1897">
        <v>6.7848759999999997</v>
      </c>
      <c r="AE1897">
        <v>7.0463120000000004</v>
      </c>
      <c r="AF1897">
        <v>-0.86018799999999995</v>
      </c>
      <c r="AG1897">
        <v>7.3077480000000001</v>
      </c>
      <c r="AH1897">
        <v>7.3077620000000003</v>
      </c>
      <c r="AI1897">
        <v>9.4329079999999994</v>
      </c>
      <c r="AJ1897">
        <v>9.9641940000000009</v>
      </c>
    </row>
    <row r="1898" spans="1:36" x14ac:dyDescent="0.45">
      <c r="A1898">
        <v>1897</v>
      </c>
      <c r="B1898">
        <v>7.7018469999999999</v>
      </c>
      <c r="C1898">
        <v>11.24804</v>
      </c>
      <c r="D1898">
        <v>11.24804</v>
      </c>
      <c r="E1898">
        <v>7.7018469999999999</v>
      </c>
      <c r="F1898">
        <v>3.0314730000000001</v>
      </c>
      <c r="G1898">
        <v>8.9211969999999994</v>
      </c>
      <c r="H1898">
        <v>7.2953970000000004</v>
      </c>
      <c r="I1898">
        <v>4.1224530000000001</v>
      </c>
      <c r="J1898">
        <v>6.8481339999999999</v>
      </c>
      <c r="K1898">
        <v>7.2953970000000004</v>
      </c>
      <c r="L1898">
        <v>2.6816049999999998</v>
      </c>
      <c r="M1898">
        <v>6.837364</v>
      </c>
      <c r="N1898">
        <v>7.2953970000000004</v>
      </c>
      <c r="O1898">
        <v>4.1055349999999997</v>
      </c>
      <c r="P1898">
        <v>6.3853309999999999</v>
      </c>
      <c r="Q1898">
        <v>7.2953970000000004</v>
      </c>
      <c r="R1898">
        <v>2.6816049999999998</v>
      </c>
      <c r="S1898">
        <v>6.367953</v>
      </c>
      <c r="T1898">
        <v>6.367953</v>
      </c>
      <c r="U1898">
        <v>6.8316850000000002</v>
      </c>
      <c r="V1898">
        <v>-1.58778</v>
      </c>
      <c r="W1898">
        <v>7.2954169999999996</v>
      </c>
      <c r="X1898">
        <v>7.2954169999999996</v>
      </c>
      <c r="Y1898">
        <v>6.367953</v>
      </c>
      <c r="Z1898">
        <v>6.8316660000000002</v>
      </c>
      <c r="AA1898">
        <v>-1.587715</v>
      </c>
      <c r="AB1898">
        <v>7.2953789999999996</v>
      </c>
      <c r="AC1898">
        <v>7.2954040000000004</v>
      </c>
      <c r="AD1898">
        <v>6.367953</v>
      </c>
      <c r="AE1898">
        <v>6.8316650000000001</v>
      </c>
      <c r="AF1898">
        <v>-1.58771</v>
      </c>
      <c r="AG1898">
        <v>7.2953760000000001</v>
      </c>
      <c r="AH1898">
        <v>7.2953970000000004</v>
      </c>
      <c r="AI1898">
        <v>8.9211969999999994</v>
      </c>
      <c r="AJ1898">
        <v>9.3276459999999997</v>
      </c>
    </row>
    <row r="1899" spans="1:36" x14ac:dyDescent="0.45">
      <c r="A1899">
        <v>1898</v>
      </c>
      <c r="B1899">
        <v>7.5301090000000004</v>
      </c>
      <c r="C1899">
        <v>10.458992</v>
      </c>
      <c r="D1899">
        <v>10.458992</v>
      </c>
      <c r="E1899">
        <v>7.5301090000000004</v>
      </c>
      <c r="F1899">
        <v>2.8761079999999999</v>
      </c>
      <c r="G1899">
        <v>8.3898019999999995</v>
      </c>
      <c r="H1899">
        <v>7.243544</v>
      </c>
      <c r="I1899">
        <v>4.0723070000000003</v>
      </c>
      <c r="J1899">
        <v>6.5519559999999997</v>
      </c>
      <c r="K1899">
        <v>7.243544</v>
      </c>
      <c r="L1899">
        <v>2.6322070000000002</v>
      </c>
      <c r="M1899">
        <v>6.5414960000000004</v>
      </c>
      <c r="N1899">
        <v>7.243544</v>
      </c>
      <c r="O1899">
        <v>4.055339</v>
      </c>
      <c r="P1899">
        <v>6.1079869999999996</v>
      </c>
      <c r="Q1899">
        <v>7.243544</v>
      </c>
      <c r="R1899">
        <v>2.6322070000000002</v>
      </c>
      <c r="S1899">
        <v>6.1011309999999996</v>
      </c>
      <c r="T1899">
        <v>6.1011309999999996</v>
      </c>
      <c r="U1899">
        <v>6.6723480000000004</v>
      </c>
      <c r="V1899">
        <v>-1.9424999999999999</v>
      </c>
      <c r="W1899">
        <v>7.2435660000000004</v>
      </c>
      <c r="X1899">
        <v>7.2435660000000004</v>
      </c>
      <c r="Y1899">
        <v>6.1011309999999996</v>
      </c>
      <c r="Z1899">
        <v>6.6723280000000003</v>
      </c>
      <c r="AA1899">
        <v>-1.942429</v>
      </c>
      <c r="AB1899">
        <v>7.2435239999999999</v>
      </c>
      <c r="AC1899">
        <v>7.2435510000000001</v>
      </c>
      <c r="AD1899">
        <v>6.1011309999999996</v>
      </c>
      <c r="AE1899">
        <v>6.6723270000000001</v>
      </c>
      <c r="AF1899">
        <v>-1.942426</v>
      </c>
      <c r="AG1899">
        <v>7.2435219999999996</v>
      </c>
      <c r="AH1899">
        <v>7.243544</v>
      </c>
      <c r="AI1899">
        <v>8.3898019999999995</v>
      </c>
      <c r="AJ1899">
        <v>8.6763659999999998</v>
      </c>
    </row>
    <row r="1900" spans="1:36" x14ac:dyDescent="0.45">
      <c r="A1900">
        <v>1899</v>
      </c>
      <c r="B1900">
        <v>7.390663</v>
      </c>
      <c r="C1900">
        <v>9.723198</v>
      </c>
      <c r="D1900">
        <v>9.723198</v>
      </c>
      <c r="E1900">
        <v>7.390663</v>
      </c>
      <c r="F1900">
        <v>2.7551670000000001</v>
      </c>
      <c r="G1900">
        <v>7.9094290000000003</v>
      </c>
      <c r="H1900">
        <v>7.2177410000000002</v>
      </c>
      <c r="I1900">
        <v>4.0503109999999998</v>
      </c>
      <c r="J1900">
        <v>6.1477979999999999</v>
      </c>
      <c r="K1900">
        <v>7.2177410000000002</v>
      </c>
      <c r="L1900">
        <v>2.6115659999999998</v>
      </c>
      <c r="M1900">
        <v>6.1390310000000001</v>
      </c>
      <c r="N1900">
        <v>7.2177410000000002</v>
      </c>
      <c r="O1900">
        <v>4.0333300000000003</v>
      </c>
      <c r="P1900">
        <v>5.7782239999999998</v>
      </c>
      <c r="Q1900">
        <v>7.2177410000000002</v>
      </c>
      <c r="R1900">
        <v>2.6115659999999998</v>
      </c>
      <c r="S1900">
        <v>5.7722879999999996</v>
      </c>
      <c r="T1900">
        <v>5.7722879999999996</v>
      </c>
      <c r="U1900">
        <v>6.495025</v>
      </c>
      <c r="V1900">
        <v>-2.5885210000000001</v>
      </c>
      <c r="W1900">
        <v>7.2177629999999997</v>
      </c>
      <c r="X1900">
        <v>7.2177629999999997</v>
      </c>
      <c r="Y1900">
        <v>5.7722879999999996</v>
      </c>
      <c r="Z1900">
        <v>6.4950039999999998</v>
      </c>
      <c r="AA1900">
        <v>-2.588444</v>
      </c>
      <c r="AB1900">
        <v>7.2177199999999999</v>
      </c>
      <c r="AC1900">
        <v>7.2177480000000003</v>
      </c>
      <c r="AD1900">
        <v>5.7722879999999996</v>
      </c>
      <c r="AE1900">
        <v>6.4950039999999998</v>
      </c>
      <c r="AF1900">
        <v>-2.588444</v>
      </c>
      <c r="AG1900">
        <v>7.2177199999999999</v>
      </c>
      <c r="AH1900">
        <v>7.2177410000000002</v>
      </c>
      <c r="AI1900">
        <v>7.9094290000000003</v>
      </c>
      <c r="AJ1900">
        <v>8.0823509999999992</v>
      </c>
    </row>
    <row r="1901" spans="1:36" x14ac:dyDescent="0.45">
      <c r="A1901">
        <v>1900</v>
      </c>
      <c r="B1901">
        <v>7.424258</v>
      </c>
      <c r="C1901">
        <v>11.403149000000001</v>
      </c>
      <c r="D1901">
        <v>11.403149000000001</v>
      </c>
      <c r="E1901">
        <v>7.424258</v>
      </c>
      <c r="F1901">
        <v>2.7998729999999998</v>
      </c>
      <c r="G1901">
        <v>9.066046</v>
      </c>
      <c r="H1901">
        <v>6.8769960000000001</v>
      </c>
      <c r="I1901">
        <v>3.7172049999999999</v>
      </c>
      <c r="J1901">
        <v>6.8433619999999999</v>
      </c>
      <c r="K1901">
        <v>6.8769960000000001</v>
      </c>
      <c r="L1901">
        <v>2.2821799999999999</v>
      </c>
      <c r="M1901">
        <v>6.8324379999999998</v>
      </c>
      <c r="N1901">
        <v>6.8769960000000001</v>
      </c>
      <c r="O1901">
        <v>3.699875</v>
      </c>
      <c r="P1901">
        <v>6.3164629999999997</v>
      </c>
      <c r="Q1901">
        <v>6.8769960000000001</v>
      </c>
      <c r="R1901">
        <v>2.2821799999999999</v>
      </c>
      <c r="S1901">
        <v>6.2992150000000002</v>
      </c>
      <c r="T1901">
        <v>6.2992150000000002</v>
      </c>
      <c r="U1901">
        <v>6.5881150000000002</v>
      </c>
      <c r="V1901">
        <v>-1.087216</v>
      </c>
      <c r="W1901">
        <v>6.8770150000000001</v>
      </c>
      <c r="X1901">
        <v>6.8770150000000001</v>
      </c>
      <c r="Y1901">
        <v>6.2992150000000002</v>
      </c>
      <c r="Z1901">
        <v>6.5880970000000003</v>
      </c>
      <c r="AA1901">
        <v>-1.087148</v>
      </c>
      <c r="AB1901">
        <v>6.8769780000000003</v>
      </c>
      <c r="AC1901">
        <v>6.8770020000000001</v>
      </c>
      <c r="AD1901">
        <v>6.2992150000000002</v>
      </c>
      <c r="AE1901">
        <v>6.5880960000000002</v>
      </c>
      <c r="AF1901">
        <v>-1.0871420000000001</v>
      </c>
      <c r="AG1901">
        <v>6.876976</v>
      </c>
      <c r="AH1901">
        <v>6.8769960000000001</v>
      </c>
      <c r="AI1901">
        <v>9.066046</v>
      </c>
      <c r="AJ1901">
        <v>9.613308</v>
      </c>
    </row>
    <row r="1902" spans="1:36" x14ac:dyDescent="0.45">
      <c r="A1902">
        <v>1901</v>
      </c>
      <c r="B1902">
        <v>7.4577980000000004</v>
      </c>
      <c r="C1902">
        <v>11.742198999999999</v>
      </c>
      <c r="D1902">
        <v>11.742198999999999</v>
      </c>
      <c r="E1902">
        <v>7.4577980000000004</v>
      </c>
      <c r="F1902">
        <v>2.8296209999999999</v>
      </c>
      <c r="G1902">
        <v>9.4329610000000006</v>
      </c>
      <c r="H1902">
        <v>6.79941</v>
      </c>
      <c r="I1902">
        <v>3.6630050000000001</v>
      </c>
      <c r="J1902">
        <v>7.0179470000000004</v>
      </c>
      <c r="K1902">
        <v>6.79941</v>
      </c>
      <c r="L1902">
        <v>2.236116</v>
      </c>
      <c r="M1902">
        <v>7.0043709999999999</v>
      </c>
      <c r="N1902">
        <v>6.79941</v>
      </c>
      <c r="O1902">
        <v>3.6456900000000001</v>
      </c>
      <c r="P1902">
        <v>6.5080309999999999</v>
      </c>
      <c r="Q1902">
        <v>6.79941</v>
      </c>
      <c r="R1902">
        <v>2.236116</v>
      </c>
      <c r="S1902">
        <v>6.4187349999999999</v>
      </c>
      <c r="T1902">
        <v>6.4187349999999999</v>
      </c>
      <c r="U1902">
        <v>6.6090799999999996</v>
      </c>
      <c r="V1902">
        <v>-0.80594500000000002</v>
      </c>
      <c r="W1902">
        <v>6.7994250000000003</v>
      </c>
      <c r="X1902">
        <v>6.7994250000000003</v>
      </c>
      <c r="Y1902">
        <v>6.4187349999999999</v>
      </c>
      <c r="Z1902">
        <v>6.6090660000000003</v>
      </c>
      <c r="AA1902">
        <v>-0.80588199999999999</v>
      </c>
      <c r="AB1902">
        <v>6.7993959999999998</v>
      </c>
      <c r="AC1902">
        <v>6.7994149999999998</v>
      </c>
      <c r="AD1902">
        <v>6.4187349999999999</v>
      </c>
      <c r="AE1902">
        <v>6.609064</v>
      </c>
      <c r="AF1902">
        <v>-0.80587699999999995</v>
      </c>
      <c r="AG1902">
        <v>6.7993930000000002</v>
      </c>
      <c r="AH1902">
        <v>6.79941</v>
      </c>
      <c r="AI1902">
        <v>9.4329610000000006</v>
      </c>
      <c r="AJ1902">
        <v>10.091348999999999</v>
      </c>
    </row>
    <row r="1903" spans="1:36" x14ac:dyDescent="0.45">
      <c r="A1903">
        <v>1902</v>
      </c>
      <c r="B1903">
        <v>7.5335409999999996</v>
      </c>
      <c r="C1903">
        <v>13.491540000000001</v>
      </c>
      <c r="D1903">
        <v>13.491540000000001</v>
      </c>
      <c r="E1903">
        <v>7.5335409999999996</v>
      </c>
      <c r="F1903">
        <v>2.9004509999999999</v>
      </c>
      <c r="G1903">
        <v>11.095732999999999</v>
      </c>
      <c r="H1903">
        <v>6.3461429999999996</v>
      </c>
      <c r="I1903">
        <v>3.2227380000000001</v>
      </c>
      <c r="J1903">
        <v>9.492013</v>
      </c>
      <c r="K1903">
        <v>6.3461429999999996</v>
      </c>
      <c r="L1903">
        <v>1.8017570000000001</v>
      </c>
      <c r="M1903">
        <v>9.4751239999999992</v>
      </c>
      <c r="N1903">
        <v>6.3461429999999996</v>
      </c>
      <c r="O1903">
        <v>3.2049620000000001</v>
      </c>
      <c r="P1903">
        <v>8.7103680000000008</v>
      </c>
      <c r="Q1903">
        <v>6.3461429999999996</v>
      </c>
      <c r="R1903">
        <v>1.8017570000000001</v>
      </c>
      <c r="S1903">
        <v>8.3011079999999993</v>
      </c>
      <c r="T1903">
        <v>8.3011079999999993</v>
      </c>
      <c r="U1903">
        <v>7.3236309999999998</v>
      </c>
      <c r="V1903">
        <v>4.9434699999999996</v>
      </c>
      <c r="W1903">
        <v>6.3461530000000002</v>
      </c>
      <c r="X1903">
        <v>6.3461530000000002</v>
      </c>
      <c r="Y1903">
        <v>8.3011079999999993</v>
      </c>
      <c r="Z1903">
        <v>7.3236239999999997</v>
      </c>
      <c r="AA1903">
        <v>4.9435029999999998</v>
      </c>
      <c r="AB1903">
        <v>6.3461400000000001</v>
      </c>
      <c r="AC1903">
        <v>6.3461489999999996</v>
      </c>
      <c r="AD1903">
        <v>8.3011079999999993</v>
      </c>
      <c r="AE1903">
        <v>7.3236169999999996</v>
      </c>
      <c r="AF1903">
        <v>4.9435399999999996</v>
      </c>
      <c r="AG1903">
        <v>6.3461259999999999</v>
      </c>
      <c r="AH1903">
        <v>6.3461429999999996</v>
      </c>
      <c r="AI1903">
        <v>11.095732999999999</v>
      </c>
      <c r="AJ1903">
        <v>12.28313</v>
      </c>
    </row>
    <row r="1904" spans="1:36" x14ac:dyDescent="0.45">
      <c r="A1904">
        <v>1903</v>
      </c>
      <c r="B1904">
        <v>7.7647880000000002</v>
      </c>
      <c r="C1904">
        <v>14.025236</v>
      </c>
      <c r="D1904">
        <v>14.025236</v>
      </c>
      <c r="E1904">
        <v>7.7647880000000002</v>
      </c>
      <c r="F1904">
        <v>3.1189979999999999</v>
      </c>
      <c r="G1904">
        <v>11.275945</v>
      </c>
      <c r="H1904">
        <v>6.5944019999999997</v>
      </c>
      <c r="I1904">
        <v>3.4957739999999999</v>
      </c>
      <c r="J1904">
        <v>10.277169000000001</v>
      </c>
      <c r="K1904">
        <v>6.5944019999999997</v>
      </c>
      <c r="L1904">
        <v>2.0825809999999998</v>
      </c>
      <c r="M1904">
        <v>10.245760000000001</v>
      </c>
      <c r="N1904">
        <v>6.5944019999999997</v>
      </c>
      <c r="O1904">
        <v>3.4784229999999998</v>
      </c>
      <c r="P1904">
        <v>9.5650890000000004</v>
      </c>
      <c r="Q1904">
        <v>6.5944019999999997</v>
      </c>
      <c r="R1904">
        <v>2.0825809999999998</v>
      </c>
      <c r="S1904">
        <v>9.1652959999999997</v>
      </c>
      <c r="T1904">
        <v>9.1652959999999997</v>
      </c>
      <c r="U1904">
        <v>7.8798510000000004</v>
      </c>
      <c r="V1904">
        <v>7.728917</v>
      </c>
      <c r="W1904">
        <v>6.5944060000000002</v>
      </c>
      <c r="X1904">
        <v>6.5944060000000002</v>
      </c>
      <c r="Y1904">
        <v>9.1652959999999997</v>
      </c>
      <c r="Z1904">
        <v>7.8798510000000004</v>
      </c>
      <c r="AA1904">
        <v>7.728917</v>
      </c>
      <c r="AB1904">
        <v>6.5944060000000002</v>
      </c>
      <c r="AC1904">
        <v>6.5944060000000002</v>
      </c>
      <c r="AD1904">
        <v>9.1652959999999997</v>
      </c>
      <c r="AE1904">
        <v>7.8798409999999999</v>
      </c>
      <c r="AF1904">
        <v>7.7289750000000002</v>
      </c>
      <c r="AG1904">
        <v>6.5943870000000002</v>
      </c>
      <c r="AH1904">
        <v>6.5944019999999997</v>
      </c>
      <c r="AI1904">
        <v>11.275945</v>
      </c>
      <c r="AJ1904">
        <v>12.446331000000001</v>
      </c>
    </row>
    <row r="1905" spans="1:36" x14ac:dyDescent="0.45">
      <c r="A1905">
        <v>1904</v>
      </c>
      <c r="B1905">
        <v>7.8920560000000002</v>
      </c>
      <c r="C1905">
        <v>14.266088999999999</v>
      </c>
      <c r="D1905">
        <v>14.266088999999999</v>
      </c>
      <c r="E1905">
        <v>7.8920560000000002</v>
      </c>
      <c r="F1905">
        <v>3.2229939999999999</v>
      </c>
      <c r="G1905">
        <v>11.332777999999999</v>
      </c>
      <c r="H1905">
        <v>6.7451489999999996</v>
      </c>
      <c r="I1905">
        <v>7.8226389999999997</v>
      </c>
      <c r="J1905">
        <v>11.133905</v>
      </c>
      <c r="K1905">
        <v>6.7451489999999996</v>
      </c>
      <c r="L1905">
        <v>2.2077589999999998</v>
      </c>
      <c r="M1905">
        <v>11.076119</v>
      </c>
      <c r="N1905">
        <v>6.7451489999999996</v>
      </c>
      <c r="O1905">
        <v>3.6106229999999999</v>
      </c>
      <c r="P1905">
        <v>10.330194000000001</v>
      </c>
      <c r="Q1905">
        <v>6.7451489999999996</v>
      </c>
      <c r="R1905">
        <v>2.2077589999999998</v>
      </c>
      <c r="S1905">
        <v>9.9169499999999999</v>
      </c>
      <c r="T1905">
        <v>9.9169499999999999</v>
      </c>
      <c r="U1905">
        <v>8.3310490000000001</v>
      </c>
      <c r="V1905">
        <v>9.5723520000000004</v>
      </c>
      <c r="W1905">
        <v>6.7451480000000004</v>
      </c>
      <c r="X1905">
        <v>6.7451480000000004</v>
      </c>
      <c r="Y1905">
        <v>9.9169499999999999</v>
      </c>
      <c r="Z1905">
        <v>8.3310549999999992</v>
      </c>
      <c r="AA1905">
        <v>9.5723190000000002</v>
      </c>
      <c r="AB1905">
        <v>6.7451590000000001</v>
      </c>
      <c r="AC1905">
        <v>6.745152</v>
      </c>
      <c r="AD1905">
        <v>9.9169499999999999</v>
      </c>
      <c r="AE1905">
        <v>8.3310440000000003</v>
      </c>
      <c r="AF1905">
        <v>9.5723859999999998</v>
      </c>
      <c r="AG1905">
        <v>6.7451369999999997</v>
      </c>
      <c r="AH1905">
        <v>6.7451489999999996</v>
      </c>
      <c r="AI1905">
        <v>11.332777999999999</v>
      </c>
      <c r="AJ1905">
        <v>12.479685999999999</v>
      </c>
    </row>
    <row r="1906" spans="1:36" x14ac:dyDescent="0.45">
      <c r="A1906">
        <v>1905</v>
      </c>
      <c r="B1906">
        <v>8.0924669999999992</v>
      </c>
      <c r="C1906">
        <v>14.534663</v>
      </c>
      <c r="D1906">
        <v>14.534663</v>
      </c>
      <c r="E1906">
        <v>8.0924669999999992</v>
      </c>
      <c r="F1906">
        <v>3.4071400000000001</v>
      </c>
      <c r="G1906">
        <v>11.480351000000001</v>
      </c>
      <c r="H1906">
        <v>6.9631720000000001</v>
      </c>
      <c r="I1906">
        <v>10.306965999999999</v>
      </c>
      <c r="J1906">
        <v>11.440105000000001</v>
      </c>
      <c r="K1906">
        <v>6.9631720000000001</v>
      </c>
      <c r="L1906">
        <v>2.4068689999999999</v>
      </c>
      <c r="M1906">
        <v>11.379232</v>
      </c>
      <c r="N1906">
        <v>6.9631720000000001</v>
      </c>
      <c r="O1906">
        <v>3.8152780000000002</v>
      </c>
      <c r="P1906">
        <v>10.650964</v>
      </c>
      <c r="Q1906">
        <v>6.9631720000000001</v>
      </c>
      <c r="R1906">
        <v>2.4068689999999999</v>
      </c>
      <c r="S1906">
        <v>10.293068999999999</v>
      </c>
      <c r="T1906">
        <v>10.293068999999999</v>
      </c>
      <c r="U1906">
        <v>8.6281180000000006</v>
      </c>
      <c r="V1906">
        <v>10.293075999999999</v>
      </c>
      <c r="W1906">
        <v>6.9631670000000003</v>
      </c>
      <c r="X1906">
        <v>6.9631670000000003</v>
      </c>
      <c r="Y1906">
        <v>10.293068999999999</v>
      </c>
      <c r="Z1906">
        <v>8.6281289999999995</v>
      </c>
      <c r="AA1906">
        <v>10.293009</v>
      </c>
      <c r="AB1906">
        <v>6.9631879999999997</v>
      </c>
      <c r="AC1906">
        <v>6.9631740000000004</v>
      </c>
      <c r="AD1906">
        <v>10.293068999999999</v>
      </c>
      <c r="AE1906">
        <v>8.6281180000000006</v>
      </c>
      <c r="AF1906">
        <v>10.293075999999999</v>
      </c>
      <c r="AG1906">
        <v>6.9631670000000003</v>
      </c>
      <c r="AH1906">
        <v>6.9631720000000001</v>
      </c>
      <c r="AI1906">
        <v>11.480351000000001</v>
      </c>
      <c r="AJ1906">
        <v>12.609645</v>
      </c>
    </row>
    <row r="1907" spans="1:36" x14ac:dyDescent="0.45">
      <c r="A1907">
        <v>1906</v>
      </c>
      <c r="B1907">
        <v>8.2606000000000002</v>
      </c>
      <c r="C1907">
        <v>14.753513</v>
      </c>
      <c r="D1907">
        <v>14.753513</v>
      </c>
      <c r="E1907">
        <v>8.2606000000000002</v>
      </c>
      <c r="F1907">
        <v>3.5536159999999999</v>
      </c>
      <c r="G1907">
        <v>11.533808000000001</v>
      </c>
      <c r="H1907">
        <v>7.1695310000000001</v>
      </c>
      <c r="I1907">
        <v>12.563454999999999</v>
      </c>
      <c r="J1907">
        <v>11.557231</v>
      </c>
      <c r="K1907">
        <v>7.1695310000000001</v>
      </c>
      <c r="L1907">
        <v>2.5888409999999999</v>
      </c>
      <c r="M1907">
        <v>11.498875</v>
      </c>
      <c r="N1907">
        <v>7.1695310000000001</v>
      </c>
      <c r="O1907">
        <v>4.0041029999999997</v>
      </c>
      <c r="P1907">
        <v>10.856992</v>
      </c>
      <c r="Q1907">
        <v>7.1695310000000001</v>
      </c>
      <c r="R1907">
        <v>2.5888409999999999</v>
      </c>
      <c r="S1907">
        <v>10.545404</v>
      </c>
      <c r="T1907">
        <v>10.545404</v>
      </c>
      <c r="U1907">
        <v>8.8574619999999999</v>
      </c>
      <c r="V1907">
        <v>10.846736</v>
      </c>
      <c r="W1907">
        <v>7.1695190000000002</v>
      </c>
      <c r="X1907">
        <v>7.1695190000000002</v>
      </c>
      <c r="Y1907">
        <v>10.545404</v>
      </c>
      <c r="Z1907">
        <v>8.8574780000000004</v>
      </c>
      <c r="AA1907">
        <v>10.846632</v>
      </c>
      <c r="AB1907">
        <v>7.1695520000000004</v>
      </c>
      <c r="AC1907">
        <v>7.1695310000000001</v>
      </c>
      <c r="AD1907">
        <v>10.545404</v>
      </c>
      <c r="AE1907">
        <v>8.8574680000000008</v>
      </c>
      <c r="AF1907">
        <v>10.846696</v>
      </c>
      <c r="AG1907">
        <v>7.1695320000000002</v>
      </c>
      <c r="AH1907">
        <v>7.1695310000000001</v>
      </c>
      <c r="AI1907">
        <v>11.533808000000001</v>
      </c>
      <c r="AJ1907">
        <v>12.624877</v>
      </c>
    </row>
    <row r="1908" spans="1:36" x14ac:dyDescent="0.45">
      <c r="A1908">
        <v>1907</v>
      </c>
      <c r="B1908">
        <v>8.4329009999999993</v>
      </c>
      <c r="C1908">
        <v>14.951392</v>
      </c>
      <c r="D1908">
        <v>14.951392</v>
      </c>
      <c r="E1908">
        <v>8.4329009999999993</v>
      </c>
      <c r="F1908">
        <v>3.706944</v>
      </c>
      <c r="G1908">
        <v>11.715579</v>
      </c>
      <c r="H1908">
        <v>7.3386750000000003</v>
      </c>
      <c r="I1908">
        <v>13.092935000000001</v>
      </c>
      <c r="J1908">
        <v>11.755488</v>
      </c>
      <c r="K1908">
        <v>7.3386750000000003</v>
      </c>
      <c r="L1908">
        <v>2.7356400000000001</v>
      </c>
      <c r="M1908">
        <v>11.689743</v>
      </c>
      <c r="N1908">
        <v>7.3386750000000003</v>
      </c>
      <c r="O1908">
        <v>4.1570749999999999</v>
      </c>
      <c r="P1908">
        <v>11.108059000000001</v>
      </c>
      <c r="Q1908">
        <v>7.3386750000000003</v>
      </c>
      <c r="R1908">
        <v>2.7356400000000001</v>
      </c>
      <c r="S1908">
        <v>10.863329</v>
      </c>
      <c r="T1908">
        <v>10.863329</v>
      </c>
      <c r="U1908">
        <v>9.1009930000000008</v>
      </c>
      <c r="V1908">
        <v>11.716196</v>
      </c>
      <c r="W1908">
        <v>7.3386579999999997</v>
      </c>
      <c r="X1908">
        <v>7.3386579999999997</v>
      </c>
      <c r="Y1908">
        <v>10.863329</v>
      </c>
      <c r="Z1908">
        <v>9.1010139999999993</v>
      </c>
      <c r="AA1908">
        <v>11.716056</v>
      </c>
      <c r="AB1908">
        <v>7.3387000000000002</v>
      </c>
      <c r="AC1908">
        <v>7.338673</v>
      </c>
      <c r="AD1908">
        <v>10.863329</v>
      </c>
      <c r="AE1908">
        <v>9.1010050000000007</v>
      </c>
      <c r="AF1908">
        <v>11.716118</v>
      </c>
      <c r="AG1908">
        <v>7.3386820000000004</v>
      </c>
      <c r="AH1908">
        <v>7.3386750000000003</v>
      </c>
      <c r="AI1908">
        <v>11.715579</v>
      </c>
      <c r="AJ1908">
        <v>12.809805000000001</v>
      </c>
    </row>
    <row r="1909" spans="1:36" x14ac:dyDescent="0.45">
      <c r="A1909">
        <v>1908</v>
      </c>
      <c r="B1909">
        <v>8.6318140000000003</v>
      </c>
      <c r="C1909">
        <v>15.156299000000001</v>
      </c>
      <c r="D1909">
        <v>15.156299000000001</v>
      </c>
      <c r="E1909">
        <v>8.6318140000000003</v>
      </c>
      <c r="F1909">
        <v>3.88585</v>
      </c>
      <c r="G1909">
        <v>12.144681</v>
      </c>
      <c r="H1909">
        <v>7.4608590000000001</v>
      </c>
      <c r="I1909">
        <v>13.213519</v>
      </c>
      <c r="J1909">
        <v>12.184767000000001</v>
      </c>
      <c r="K1909">
        <v>7.4608590000000001</v>
      </c>
      <c r="L1909">
        <v>2.8399719999999999</v>
      </c>
      <c r="M1909">
        <v>12.10477</v>
      </c>
      <c r="N1909">
        <v>7.4608590000000001</v>
      </c>
      <c r="O1909">
        <v>4.2662659999999999</v>
      </c>
      <c r="P1909">
        <v>11.522129</v>
      </c>
      <c r="Q1909">
        <v>7.4608590000000001</v>
      </c>
      <c r="R1909">
        <v>2.8399719999999999</v>
      </c>
      <c r="S1909">
        <v>11.303879</v>
      </c>
      <c r="T1909">
        <v>11.303879</v>
      </c>
      <c r="U1909">
        <v>9.3823589999999992</v>
      </c>
      <c r="V1909">
        <v>12.901387</v>
      </c>
      <c r="W1909">
        <v>7.4608379999999999</v>
      </c>
      <c r="X1909">
        <v>7.4608379999999999</v>
      </c>
      <c r="Y1909">
        <v>11.303879</v>
      </c>
      <c r="Z1909">
        <v>9.3823840000000001</v>
      </c>
      <c r="AA1909">
        <v>12.901218</v>
      </c>
      <c r="AB1909">
        <v>7.4608879999999997</v>
      </c>
      <c r="AC1909">
        <v>7.4608559999999997</v>
      </c>
      <c r="AD1909">
        <v>11.303879</v>
      </c>
      <c r="AE1909">
        <v>9.3823749999999997</v>
      </c>
      <c r="AF1909">
        <v>12.901281000000001</v>
      </c>
      <c r="AG1909">
        <v>7.4608699999999999</v>
      </c>
      <c r="AH1909">
        <v>7.4608590000000001</v>
      </c>
      <c r="AI1909">
        <v>12.144681</v>
      </c>
      <c r="AJ1909">
        <v>13.315637000000001</v>
      </c>
    </row>
    <row r="1910" spans="1:36" x14ac:dyDescent="0.45">
      <c r="A1910">
        <v>1909</v>
      </c>
      <c r="B1910">
        <v>8.8211700000000004</v>
      </c>
      <c r="C1910">
        <v>15.341341999999999</v>
      </c>
      <c r="D1910">
        <v>15.341341999999999</v>
      </c>
      <c r="E1910">
        <v>8.8211700000000004</v>
      </c>
      <c r="F1910">
        <v>4.0532069999999996</v>
      </c>
      <c r="G1910">
        <v>12.212467</v>
      </c>
      <c r="H1910">
        <v>7.6907370000000004</v>
      </c>
      <c r="I1910">
        <v>13.442988</v>
      </c>
      <c r="J1910">
        <v>12.259510000000001</v>
      </c>
      <c r="K1910">
        <v>7.6907370000000004</v>
      </c>
      <c r="L1910">
        <v>3.0531799999999998</v>
      </c>
      <c r="M1910">
        <v>12.188839</v>
      </c>
      <c r="N1910">
        <v>7.6907370000000004</v>
      </c>
      <c r="O1910">
        <v>4.4844280000000003</v>
      </c>
      <c r="P1910">
        <v>11.656763</v>
      </c>
      <c r="Q1910">
        <v>7.6907370000000004</v>
      </c>
      <c r="R1910">
        <v>3.0531799999999998</v>
      </c>
      <c r="S1910">
        <v>11.474155</v>
      </c>
      <c r="T1910">
        <v>11.474155</v>
      </c>
      <c r="U1910">
        <v>9.5824350000000003</v>
      </c>
      <c r="V1910">
        <v>13.345762000000001</v>
      </c>
      <c r="W1910">
        <v>7.690715</v>
      </c>
      <c r="X1910">
        <v>7.690715</v>
      </c>
      <c r="Y1910">
        <v>11.474155</v>
      </c>
      <c r="Z1910">
        <v>9.5824619999999996</v>
      </c>
      <c r="AA1910">
        <v>13.345571</v>
      </c>
      <c r="AB1910">
        <v>7.6907680000000003</v>
      </c>
      <c r="AC1910">
        <v>7.6907329999999998</v>
      </c>
      <c r="AD1910">
        <v>11.474155</v>
      </c>
      <c r="AE1910">
        <v>9.5824529999999992</v>
      </c>
      <c r="AF1910">
        <v>13.345635</v>
      </c>
      <c r="AG1910">
        <v>7.6907500000000004</v>
      </c>
      <c r="AH1910">
        <v>7.6907370000000004</v>
      </c>
      <c r="AI1910">
        <v>12.212467</v>
      </c>
      <c r="AJ1910">
        <v>13.3429</v>
      </c>
    </row>
    <row r="1911" spans="1:36" x14ac:dyDescent="0.45">
      <c r="A1911">
        <v>1910</v>
      </c>
      <c r="B1911">
        <v>8.9881569999999993</v>
      </c>
      <c r="C1911">
        <v>15.504009999999999</v>
      </c>
      <c r="D1911">
        <v>15.504009999999999</v>
      </c>
      <c r="E1911">
        <v>8.9881569999999993</v>
      </c>
      <c r="F1911">
        <v>4.1996349999999998</v>
      </c>
      <c r="G1911">
        <v>12.488224000000001</v>
      </c>
      <c r="H1911">
        <v>7.8214680000000003</v>
      </c>
      <c r="I1911">
        <v>13.571301999999999</v>
      </c>
      <c r="J1911">
        <v>12.522873000000001</v>
      </c>
      <c r="K1911">
        <v>7.8214680000000003</v>
      </c>
      <c r="L1911">
        <v>3.1606510000000001</v>
      </c>
      <c r="M1911">
        <v>12.476584000000001</v>
      </c>
      <c r="N1911">
        <v>7.8214680000000003</v>
      </c>
      <c r="O1911">
        <v>4.5980660000000002</v>
      </c>
      <c r="P1911">
        <v>11.958351</v>
      </c>
      <c r="Q1911">
        <v>7.8214680000000003</v>
      </c>
      <c r="R1911">
        <v>3.1606510000000001</v>
      </c>
      <c r="S1911">
        <v>11.797223000000001</v>
      </c>
      <c r="T1911">
        <v>11.797223000000001</v>
      </c>
      <c r="U1911">
        <v>9.8093360000000001</v>
      </c>
      <c r="V1911">
        <v>14.166672</v>
      </c>
      <c r="W1911">
        <v>7.8214480000000002</v>
      </c>
      <c r="X1911">
        <v>7.8214480000000002</v>
      </c>
      <c r="Y1911">
        <v>11.797223000000001</v>
      </c>
      <c r="Z1911">
        <v>9.8093610000000009</v>
      </c>
      <c r="AA1911">
        <v>14.166491000000001</v>
      </c>
      <c r="AB1911">
        <v>7.8214990000000002</v>
      </c>
      <c r="AC1911">
        <v>7.821466</v>
      </c>
      <c r="AD1911">
        <v>11.797223000000001</v>
      </c>
      <c r="AE1911">
        <v>9.8093509999999995</v>
      </c>
      <c r="AF1911">
        <v>14.166563999999999</v>
      </c>
      <c r="AG1911">
        <v>7.8214779999999999</v>
      </c>
      <c r="AH1911">
        <v>7.8214680000000003</v>
      </c>
      <c r="AI1911">
        <v>12.488224000000001</v>
      </c>
      <c r="AJ1911">
        <v>13.654913000000001</v>
      </c>
    </row>
    <row r="1912" spans="1:36" x14ac:dyDescent="0.45">
      <c r="A1912">
        <v>1911</v>
      </c>
      <c r="B1912">
        <v>9.1784909999999993</v>
      </c>
      <c r="C1912">
        <v>15.691243999999999</v>
      </c>
      <c r="D1912">
        <v>15.691243999999999</v>
      </c>
      <c r="E1912">
        <v>9.1784909999999993</v>
      </c>
      <c r="F1912">
        <v>4.3707310000000001</v>
      </c>
      <c r="G1912">
        <v>12.775428</v>
      </c>
      <c r="H1912">
        <v>7.9795119999999997</v>
      </c>
      <c r="I1912">
        <v>13.728422</v>
      </c>
      <c r="J1912">
        <v>12.807626000000001</v>
      </c>
      <c r="K1912">
        <v>7.9795119999999997</v>
      </c>
      <c r="L1912">
        <v>3.3032509999999999</v>
      </c>
      <c r="M1912">
        <v>12.763335</v>
      </c>
      <c r="N1912">
        <v>7.9795119999999997</v>
      </c>
      <c r="O1912">
        <v>4.7450140000000003</v>
      </c>
      <c r="P1912">
        <v>12.265931999999999</v>
      </c>
      <c r="Q1912">
        <v>7.9795119999999997</v>
      </c>
      <c r="R1912">
        <v>3.3032509999999999</v>
      </c>
      <c r="S1912">
        <v>12.082584000000001</v>
      </c>
      <c r="T1912">
        <v>12.082584000000001</v>
      </c>
      <c r="U1912">
        <v>10.031040000000001</v>
      </c>
      <c r="V1912">
        <v>14.916784</v>
      </c>
      <c r="W1912">
        <v>7.979495</v>
      </c>
      <c r="X1912">
        <v>7.979495</v>
      </c>
      <c r="Y1912">
        <v>12.082584000000001</v>
      </c>
      <c r="Z1912">
        <v>10.031062</v>
      </c>
      <c r="AA1912">
        <v>14.916620999999999</v>
      </c>
      <c r="AB1912">
        <v>7.9795400000000001</v>
      </c>
      <c r="AC1912">
        <v>7.9795109999999996</v>
      </c>
      <c r="AD1912">
        <v>12.082584000000001</v>
      </c>
      <c r="AE1912">
        <v>10.03105</v>
      </c>
      <c r="AF1912">
        <v>14.916709000000001</v>
      </c>
      <c r="AG1912">
        <v>7.9795160000000003</v>
      </c>
      <c r="AH1912">
        <v>7.9795119999999997</v>
      </c>
      <c r="AI1912">
        <v>12.775428</v>
      </c>
      <c r="AJ1912">
        <v>13.974406999999999</v>
      </c>
    </row>
    <row r="1913" spans="1:36" x14ac:dyDescent="0.45">
      <c r="A1913">
        <v>1912</v>
      </c>
      <c r="B1913">
        <v>9.3228740000000005</v>
      </c>
      <c r="C1913">
        <v>15.830895</v>
      </c>
      <c r="D1913">
        <v>15.830895</v>
      </c>
      <c r="E1913">
        <v>9.3228740000000005</v>
      </c>
      <c r="F1913">
        <v>4.4951239999999997</v>
      </c>
      <c r="G1913">
        <v>13.081924000000001</v>
      </c>
      <c r="H1913">
        <v>8.069858</v>
      </c>
      <c r="I1913">
        <v>13.817053</v>
      </c>
      <c r="J1913">
        <v>13.113516000000001</v>
      </c>
      <c r="K1913">
        <v>8.069858</v>
      </c>
      <c r="L1913">
        <v>3.3776290000000002</v>
      </c>
      <c r="M1913">
        <v>13.054138</v>
      </c>
      <c r="N1913">
        <v>8.069858</v>
      </c>
      <c r="O1913">
        <v>4.8235859999999997</v>
      </c>
      <c r="P1913">
        <v>12.579359</v>
      </c>
      <c r="Q1913">
        <v>8.069858</v>
      </c>
      <c r="R1913">
        <v>3.3776290000000002</v>
      </c>
      <c r="S1913">
        <v>12.357319</v>
      </c>
      <c r="T1913">
        <v>12.357319</v>
      </c>
      <c r="U1913">
        <v>10.213582000000001</v>
      </c>
      <c r="V1913">
        <v>15.365087000000001</v>
      </c>
      <c r="W1913">
        <v>8.0698460000000001</v>
      </c>
      <c r="X1913">
        <v>8.0698460000000001</v>
      </c>
      <c r="Y1913">
        <v>12.357319</v>
      </c>
      <c r="Z1913">
        <v>10.213601000000001</v>
      </c>
      <c r="AA1913">
        <v>15.364955</v>
      </c>
      <c r="AB1913">
        <v>8.0698830000000008</v>
      </c>
      <c r="AC1913">
        <v>8.0698589999999992</v>
      </c>
      <c r="AD1913">
        <v>12.357319</v>
      </c>
      <c r="AE1913">
        <v>10.213587</v>
      </c>
      <c r="AF1913">
        <v>15.365054000000001</v>
      </c>
      <c r="AG1913">
        <v>8.0698550000000004</v>
      </c>
      <c r="AH1913">
        <v>8.069858</v>
      </c>
      <c r="AI1913">
        <v>13.081924000000001</v>
      </c>
      <c r="AJ1913">
        <v>14.33494</v>
      </c>
    </row>
    <row r="1914" spans="1:36" x14ac:dyDescent="0.45">
      <c r="A1914">
        <v>1913</v>
      </c>
      <c r="B1914">
        <v>9.546564</v>
      </c>
      <c r="C1914">
        <v>16.052914000000001</v>
      </c>
      <c r="D1914">
        <v>16.052914000000001</v>
      </c>
      <c r="E1914">
        <v>9.546564</v>
      </c>
      <c r="F1914">
        <v>4.7006810000000003</v>
      </c>
      <c r="G1914">
        <v>13.693909</v>
      </c>
      <c r="H1914">
        <v>8.1641150000000007</v>
      </c>
      <c r="I1914">
        <v>13.910572</v>
      </c>
      <c r="J1914">
        <v>13.703621</v>
      </c>
      <c r="K1914">
        <v>8.1641150000000007</v>
      </c>
      <c r="L1914">
        <v>3.4616319999999998</v>
      </c>
      <c r="M1914">
        <v>13.664246</v>
      </c>
      <c r="N1914">
        <v>8.1641150000000007</v>
      </c>
      <c r="O1914">
        <v>4.9104150000000004</v>
      </c>
      <c r="P1914">
        <v>13.210839</v>
      </c>
      <c r="Q1914">
        <v>8.1641150000000007</v>
      </c>
      <c r="R1914">
        <v>3.4616319999999998</v>
      </c>
      <c r="S1914">
        <v>12.900736</v>
      </c>
      <c r="T1914">
        <v>12.900736</v>
      </c>
      <c r="U1914">
        <v>10.532422</v>
      </c>
      <c r="V1914">
        <v>16.977515</v>
      </c>
      <c r="W1914">
        <v>8.1641080000000006</v>
      </c>
      <c r="X1914">
        <v>8.1641080000000006</v>
      </c>
      <c r="Y1914">
        <v>12.900736</v>
      </c>
      <c r="Z1914">
        <v>10.532437</v>
      </c>
      <c r="AA1914">
        <v>16.977409000000002</v>
      </c>
      <c r="AB1914">
        <v>8.1641379999999995</v>
      </c>
      <c r="AC1914">
        <v>8.1641189999999995</v>
      </c>
      <c r="AD1914">
        <v>12.900736</v>
      </c>
      <c r="AE1914">
        <v>10.53242</v>
      </c>
      <c r="AF1914">
        <v>16.977530000000002</v>
      </c>
      <c r="AG1914">
        <v>8.164104</v>
      </c>
      <c r="AH1914">
        <v>8.1641150000000007</v>
      </c>
      <c r="AI1914">
        <v>13.693909</v>
      </c>
      <c r="AJ1914">
        <v>15.076358000000001</v>
      </c>
    </row>
    <row r="1915" spans="1:36" x14ac:dyDescent="0.45">
      <c r="A1915">
        <v>1914</v>
      </c>
      <c r="B1915">
        <v>8.9993970000000001</v>
      </c>
      <c r="C1915">
        <v>15.444054</v>
      </c>
      <c r="D1915">
        <v>15.444054</v>
      </c>
      <c r="E1915">
        <v>8.9993970000000001</v>
      </c>
      <c r="F1915">
        <v>4.1487949999999998</v>
      </c>
      <c r="G1915">
        <v>12.842608999999999</v>
      </c>
      <c r="H1915">
        <v>7.7183260000000002</v>
      </c>
      <c r="I1915">
        <v>5.0642259999999997</v>
      </c>
      <c r="J1915">
        <v>12.74146</v>
      </c>
      <c r="K1915">
        <v>7.7183260000000002</v>
      </c>
      <c r="L1915">
        <v>3.0195940000000001</v>
      </c>
      <c r="M1915">
        <v>12.688594</v>
      </c>
      <c r="N1915">
        <v>7.7183260000000002</v>
      </c>
      <c r="O1915">
        <v>4.4657200000000001</v>
      </c>
      <c r="P1915">
        <v>12.016957</v>
      </c>
      <c r="Q1915">
        <v>7.7183260000000002</v>
      </c>
      <c r="R1915">
        <v>3.0195940000000001</v>
      </c>
      <c r="S1915">
        <v>11.477435</v>
      </c>
      <c r="T1915">
        <v>11.477435</v>
      </c>
      <c r="U1915">
        <v>9.59788</v>
      </c>
      <c r="V1915">
        <v>8.3857149999999994</v>
      </c>
      <c r="W1915">
        <v>7.718324</v>
      </c>
      <c r="X1915">
        <v>7.718324</v>
      </c>
      <c r="Y1915">
        <v>11.477435</v>
      </c>
      <c r="Z1915">
        <v>9.5978870000000001</v>
      </c>
      <c r="AA1915">
        <v>8.3856839999999995</v>
      </c>
      <c r="AB1915">
        <v>7.7183380000000001</v>
      </c>
      <c r="AC1915">
        <v>7.7183289999999998</v>
      </c>
      <c r="AD1915">
        <v>11.477435</v>
      </c>
      <c r="AE1915">
        <v>9.5978750000000002</v>
      </c>
      <c r="AF1915">
        <v>8.3857339999999994</v>
      </c>
      <c r="AG1915">
        <v>7.7183159999999997</v>
      </c>
      <c r="AH1915">
        <v>7.7183260000000002</v>
      </c>
      <c r="AI1915">
        <v>12.842608999999999</v>
      </c>
      <c r="AJ1915">
        <v>14.12368</v>
      </c>
    </row>
    <row r="1916" spans="1:36" x14ac:dyDescent="0.45">
      <c r="A1916">
        <v>1915</v>
      </c>
      <c r="B1916">
        <v>8.8182259999999992</v>
      </c>
      <c r="C1916">
        <v>15.204762000000001</v>
      </c>
      <c r="D1916">
        <v>15.204762000000001</v>
      </c>
      <c r="E1916">
        <v>8.8182259999999992</v>
      </c>
      <c r="F1916">
        <v>4.0189750000000002</v>
      </c>
      <c r="G1916">
        <v>12.593591</v>
      </c>
      <c r="H1916">
        <v>7.5597709999999996</v>
      </c>
      <c r="I1916">
        <v>4.3555989999999998</v>
      </c>
      <c r="J1916">
        <v>12.294691</v>
      </c>
      <c r="K1916">
        <v>7.5597709999999996</v>
      </c>
      <c r="L1916">
        <v>2.903562</v>
      </c>
      <c r="M1916">
        <v>12.255796999999999</v>
      </c>
      <c r="N1916">
        <v>7.5597709999999996</v>
      </c>
      <c r="O1916">
        <v>4.3388549999999997</v>
      </c>
      <c r="P1916">
        <v>11.556616</v>
      </c>
      <c r="Q1916">
        <v>7.5597709999999996</v>
      </c>
      <c r="R1916">
        <v>2.903562</v>
      </c>
      <c r="S1916">
        <v>11.058892999999999</v>
      </c>
      <c r="T1916">
        <v>11.058892999999999</v>
      </c>
      <c r="U1916">
        <v>9.3093350000000008</v>
      </c>
      <c r="V1916">
        <v>7.8276190000000003</v>
      </c>
      <c r="W1916">
        <v>7.5597770000000004</v>
      </c>
      <c r="X1916">
        <v>7.5597770000000004</v>
      </c>
      <c r="Y1916">
        <v>11.058892999999999</v>
      </c>
      <c r="Z1916">
        <v>9.3093350000000008</v>
      </c>
      <c r="AA1916">
        <v>7.8276199999999996</v>
      </c>
      <c r="AB1916">
        <v>7.5597760000000003</v>
      </c>
      <c r="AC1916">
        <v>7.5597760000000003</v>
      </c>
      <c r="AD1916">
        <v>11.058892999999999</v>
      </c>
      <c r="AE1916">
        <v>9.3093229999999991</v>
      </c>
      <c r="AF1916">
        <v>7.8276729999999999</v>
      </c>
      <c r="AG1916">
        <v>7.5597519999999996</v>
      </c>
      <c r="AH1916">
        <v>7.5597709999999996</v>
      </c>
      <c r="AI1916">
        <v>12.593591</v>
      </c>
      <c r="AJ1916">
        <v>13.852046</v>
      </c>
    </row>
    <row r="1917" spans="1:36" x14ac:dyDescent="0.45">
      <c r="A1917">
        <v>1916</v>
      </c>
      <c r="B1917">
        <v>8.6442920000000001</v>
      </c>
      <c r="C1917">
        <v>14.588412</v>
      </c>
      <c r="D1917">
        <v>14.588412</v>
      </c>
      <c r="E1917">
        <v>8.6442920000000001</v>
      </c>
      <c r="F1917">
        <v>3.8650769999999999</v>
      </c>
      <c r="G1917">
        <v>11.746767999999999</v>
      </c>
      <c r="H1917">
        <v>7.6101340000000004</v>
      </c>
      <c r="I1917">
        <v>4.4153739999999999</v>
      </c>
      <c r="J1917">
        <v>11.047294000000001</v>
      </c>
      <c r="K1917">
        <v>7.6101340000000004</v>
      </c>
      <c r="L1917">
        <v>2.9662199999999999</v>
      </c>
      <c r="M1917">
        <v>10.999281999999999</v>
      </c>
      <c r="N1917">
        <v>7.6101340000000004</v>
      </c>
      <c r="O1917">
        <v>4.3987170000000004</v>
      </c>
      <c r="P1917">
        <v>10.222073</v>
      </c>
      <c r="Q1917">
        <v>7.6101340000000004</v>
      </c>
      <c r="R1917">
        <v>2.9662199999999999</v>
      </c>
      <c r="S1917">
        <v>9.7433230000000002</v>
      </c>
      <c r="T1917">
        <v>9.7433230000000002</v>
      </c>
      <c r="U1917">
        <v>8.6767369999999993</v>
      </c>
      <c r="V1917">
        <v>3.8209970000000002</v>
      </c>
      <c r="W1917">
        <v>7.61015</v>
      </c>
      <c r="X1917">
        <v>7.61015</v>
      </c>
      <c r="Y1917">
        <v>9.7433230000000002</v>
      </c>
      <c r="Z1917">
        <v>8.6767249999999994</v>
      </c>
      <c r="AA1917">
        <v>3.8210389999999999</v>
      </c>
      <c r="AB1917">
        <v>7.6101270000000003</v>
      </c>
      <c r="AC1917">
        <v>7.6101419999999997</v>
      </c>
      <c r="AD1917">
        <v>9.7433230000000002</v>
      </c>
      <c r="AE1917">
        <v>8.6767160000000008</v>
      </c>
      <c r="AF1917">
        <v>3.8210730000000002</v>
      </c>
      <c r="AG1917">
        <v>7.6101080000000003</v>
      </c>
      <c r="AH1917">
        <v>7.6101340000000004</v>
      </c>
      <c r="AI1917">
        <v>11.746767999999999</v>
      </c>
      <c r="AJ1917">
        <v>12.780925999999999</v>
      </c>
    </row>
    <row r="1918" spans="1:36" x14ac:dyDescent="0.45">
      <c r="A1918">
        <v>1917</v>
      </c>
      <c r="B1918">
        <v>8.4131750000000007</v>
      </c>
      <c r="C1918">
        <v>14.191388999999999</v>
      </c>
      <c r="D1918">
        <v>14.191388999999999</v>
      </c>
      <c r="E1918">
        <v>8.4131750000000007</v>
      </c>
      <c r="F1918">
        <v>3.6549140000000002</v>
      </c>
      <c r="G1918">
        <v>11.564541999999999</v>
      </c>
      <c r="H1918">
        <v>7.3627200000000004</v>
      </c>
      <c r="I1918">
        <v>4.1690009999999997</v>
      </c>
      <c r="J1918">
        <v>10.761003000000001</v>
      </c>
      <c r="K1918">
        <v>7.3627200000000004</v>
      </c>
      <c r="L1918">
        <v>2.721079</v>
      </c>
      <c r="M1918">
        <v>10.732583</v>
      </c>
      <c r="N1918">
        <v>7.3627200000000004</v>
      </c>
      <c r="O1918">
        <v>4.1520799999999998</v>
      </c>
      <c r="P1918">
        <v>9.9053269999999998</v>
      </c>
      <c r="Q1918">
        <v>7.3627200000000004</v>
      </c>
      <c r="R1918">
        <v>2.721079</v>
      </c>
      <c r="S1918">
        <v>9.5055809999999994</v>
      </c>
      <c r="T1918">
        <v>9.5055809999999994</v>
      </c>
      <c r="U1918">
        <v>8.4341640000000009</v>
      </c>
      <c r="V1918">
        <v>3.7112889999999998</v>
      </c>
      <c r="W1918">
        <v>7.3627469999999997</v>
      </c>
      <c r="X1918">
        <v>7.3627469999999997</v>
      </c>
      <c r="Y1918">
        <v>9.5055809999999994</v>
      </c>
      <c r="Z1918">
        <v>8.4341419999999996</v>
      </c>
      <c r="AA1918">
        <v>3.7113640000000001</v>
      </c>
      <c r="AB1918">
        <v>7.3627029999999998</v>
      </c>
      <c r="AC1918">
        <v>7.3627310000000001</v>
      </c>
      <c r="AD1918">
        <v>9.5055809999999994</v>
      </c>
      <c r="AE1918">
        <v>8.4341310000000007</v>
      </c>
      <c r="AF1918">
        <v>3.7114029999999998</v>
      </c>
      <c r="AG1918">
        <v>7.3626810000000003</v>
      </c>
      <c r="AH1918">
        <v>7.3627200000000004</v>
      </c>
      <c r="AI1918">
        <v>11.564541999999999</v>
      </c>
      <c r="AJ1918">
        <v>12.614998</v>
      </c>
    </row>
    <row r="1919" spans="1:36" x14ac:dyDescent="0.45">
      <c r="A1919">
        <v>1918</v>
      </c>
      <c r="B1919">
        <v>8.5020340000000001</v>
      </c>
      <c r="C1919">
        <v>13.701319</v>
      </c>
      <c r="D1919">
        <v>13.701319</v>
      </c>
      <c r="E1919">
        <v>8.5020340000000001</v>
      </c>
      <c r="F1919">
        <v>3.76119</v>
      </c>
      <c r="G1919">
        <v>11.173837000000001</v>
      </c>
      <c r="H1919">
        <v>7.6114329999999999</v>
      </c>
      <c r="I1919">
        <v>4.4294070000000003</v>
      </c>
      <c r="J1919">
        <v>9.3458939999999995</v>
      </c>
      <c r="K1919">
        <v>7.6114329999999999</v>
      </c>
      <c r="L1919">
        <v>2.9844439999999999</v>
      </c>
      <c r="M1919">
        <v>9.3304980000000004</v>
      </c>
      <c r="N1919">
        <v>7.6114329999999999</v>
      </c>
      <c r="O1919">
        <v>4.4128020000000001</v>
      </c>
      <c r="P1919">
        <v>8.6973269999999996</v>
      </c>
      <c r="Q1919">
        <v>7.6114329999999999</v>
      </c>
      <c r="R1919">
        <v>2.9844439999999999</v>
      </c>
      <c r="S1919">
        <v>8.4393419999999999</v>
      </c>
      <c r="T1919">
        <v>8.4393419999999999</v>
      </c>
      <c r="U1919">
        <v>8.0254060000000003</v>
      </c>
      <c r="V1919">
        <v>1.546378</v>
      </c>
      <c r="W1919">
        <v>7.6114709999999999</v>
      </c>
      <c r="X1919">
        <v>7.6114709999999999</v>
      </c>
      <c r="Y1919">
        <v>8.4393419999999999</v>
      </c>
      <c r="Z1919">
        <v>8.0253739999999993</v>
      </c>
      <c r="AA1919">
        <v>1.5465</v>
      </c>
      <c r="AB1919">
        <v>7.6114059999999997</v>
      </c>
      <c r="AC1919">
        <v>7.6114480000000002</v>
      </c>
      <c r="AD1919">
        <v>8.4393419999999999</v>
      </c>
      <c r="AE1919">
        <v>8.0253630000000005</v>
      </c>
      <c r="AF1919">
        <v>1.54654</v>
      </c>
      <c r="AG1919">
        <v>7.6113840000000001</v>
      </c>
      <c r="AH1919">
        <v>7.6114329999999999</v>
      </c>
      <c r="AI1919">
        <v>11.173837000000001</v>
      </c>
      <c r="AJ1919">
        <v>12.064438000000001</v>
      </c>
    </row>
    <row r="1920" spans="1:36" x14ac:dyDescent="0.45">
      <c r="A1920">
        <v>1919</v>
      </c>
      <c r="B1920">
        <v>8.3436749999999993</v>
      </c>
      <c r="C1920">
        <v>13.139521</v>
      </c>
      <c r="D1920">
        <v>13.139521</v>
      </c>
      <c r="E1920">
        <v>8.3436749999999993</v>
      </c>
      <c r="F1920">
        <v>3.599418</v>
      </c>
      <c r="G1920">
        <v>10.698385</v>
      </c>
      <c r="H1920">
        <v>7.5587720000000003</v>
      </c>
      <c r="I1920">
        <v>4.3615570000000004</v>
      </c>
      <c r="J1920">
        <v>8.6689670000000003</v>
      </c>
      <c r="K1920">
        <v>7.5587720000000003</v>
      </c>
      <c r="L1920">
        <v>2.9117850000000001</v>
      </c>
      <c r="M1920">
        <v>8.6556949999999997</v>
      </c>
      <c r="N1920">
        <v>7.5587720000000003</v>
      </c>
      <c r="O1920">
        <v>4.3448349999999998</v>
      </c>
      <c r="P1920">
        <v>8.0525249999999993</v>
      </c>
      <c r="Q1920">
        <v>7.5587720000000003</v>
      </c>
      <c r="R1920">
        <v>2.9117850000000001</v>
      </c>
      <c r="S1920">
        <v>7.9249489999999998</v>
      </c>
      <c r="T1920">
        <v>7.9249489999999998</v>
      </c>
      <c r="U1920">
        <v>7.741886</v>
      </c>
      <c r="V1920">
        <v>0.68970299999999995</v>
      </c>
      <c r="W1920">
        <v>7.5588230000000003</v>
      </c>
      <c r="X1920">
        <v>7.5588230000000003</v>
      </c>
      <c r="Y1920">
        <v>7.9249489999999998</v>
      </c>
      <c r="Z1920">
        <v>7.741841</v>
      </c>
      <c r="AA1920">
        <v>0.68987200000000004</v>
      </c>
      <c r="AB1920">
        <v>7.5587330000000001</v>
      </c>
      <c r="AC1920">
        <v>7.5587920000000004</v>
      </c>
      <c r="AD1920">
        <v>7.9249489999999998</v>
      </c>
      <c r="AE1920">
        <v>7.7418279999999999</v>
      </c>
      <c r="AF1920">
        <v>0.68991999999999998</v>
      </c>
      <c r="AG1920">
        <v>7.5587080000000002</v>
      </c>
      <c r="AH1920">
        <v>7.5587720000000003</v>
      </c>
      <c r="AI1920">
        <v>10.698385</v>
      </c>
      <c r="AJ1920">
        <v>11.483288</v>
      </c>
    </row>
    <row r="1921" spans="1:36" x14ac:dyDescent="0.45">
      <c r="A1921">
        <v>1920</v>
      </c>
      <c r="B1921">
        <v>8.1623819999999991</v>
      </c>
      <c r="C1921">
        <v>12.568944999999999</v>
      </c>
      <c r="D1921">
        <v>12.568944999999999</v>
      </c>
      <c r="E1921">
        <v>8.1623819999999991</v>
      </c>
      <c r="F1921">
        <v>3.4364789999999998</v>
      </c>
      <c r="G1921">
        <v>10.222486</v>
      </c>
      <c r="H1921">
        <v>7.4756809999999998</v>
      </c>
      <c r="I1921">
        <v>4.283328</v>
      </c>
      <c r="J1921">
        <v>8.2686019999999996</v>
      </c>
      <c r="K1921">
        <v>7.4756809999999998</v>
      </c>
      <c r="L1921">
        <v>2.835445</v>
      </c>
      <c r="M1921">
        <v>8.2553619999999999</v>
      </c>
      <c r="N1921">
        <v>7.4756809999999998</v>
      </c>
      <c r="O1921">
        <v>4.266534</v>
      </c>
      <c r="P1921">
        <v>7.6317849999999998</v>
      </c>
      <c r="Q1921">
        <v>7.4756809999999998</v>
      </c>
      <c r="R1921">
        <v>2.835445</v>
      </c>
      <c r="S1921">
        <v>7.5945900000000002</v>
      </c>
      <c r="T1921">
        <v>7.5945900000000002</v>
      </c>
      <c r="U1921">
        <v>7.5351689999999998</v>
      </c>
      <c r="V1921">
        <v>0.217641</v>
      </c>
      <c r="W1921">
        <v>7.4757470000000001</v>
      </c>
      <c r="X1921">
        <v>7.4757470000000001</v>
      </c>
      <c r="Y1921">
        <v>7.5945900000000002</v>
      </c>
      <c r="Z1921">
        <v>7.5351090000000003</v>
      </c>
      <c r="AA1921">
        <v>0.217858</v>
      </c>
      <c r="AB1921">
        <v>7.4756289999999996</v>
      </c>
      <c r="AC1921">
        <v>7.4757059999999997</v>
      </c>
      <c r="AD1921">
        <v>7.5945900000000002</v>
      </c>
      <c r="AE1921">
        <v>7.5350929999999998</v>
      </c>
      <c r="AF1921">
        <v>0.217916</v>
      </c>
      <c r="AG1921">
        <v>7.4755969999999996</v>
      </c>
      <c r="AH1921">
        <v>7.4756809999999998</v>
      </c>
      <c r="AI1921">
        <v>10.222486</v>
      </c>
      <c r="AJ1921">
        <v>10.909186999999999</v>
      </c>
    </row>
    <row r="1922" spans="1:36" x14ac:dyDescent="0.45">
      <c r="A1922">
        <v>1921</v>
      </c>
      <c r="B1922">
        <v>8.0428569999999997</v>
      </c>
      <c r="C1922">
        <v>11.965108000000001</v>
      </c>
      <c r="D1922">
        <v>11.965108000000001</v>
      </c>
      <c r="E1922">
        <v>8.0428569999999997</v>
      </c>
      <c r="F1922">
        <v>3.335661</v>
      </c>
      <c r="G1922">
        <v>9.7651029999999999</v>
      </c>
      <c r="H1922">
        <v>7.4687749999999999</v>
      </c>
      <c r="I1922">
        <v>4.2819289999999999</v>
      </c>
      <c r="J1922">
        <v>7.7309539999999997</v>
      </c>
      <c r="K1922">
        <v>7.4687749999999999</v>
      </c>
      <c r="L1922">
        <v>2.835877</v>
      </c>
      <c r="M1922">
        <v>7.7196689999999997</v>
      </c>
      <c r="N1922">
        <v>7.4687749999999999</v>
      </c>
      <c r="O1922">
        <v>4.2651479999999999</v>
      </c>
      <c r="P1922">
        <v>7.1668580000000004</v>
      </c>
      <c r="Q1922">
        <v>7.4687749999999999</v>
      </c>
      <c r="R1922">
        <v>2.835877</v>
      </c>
      <c r="S1922">
        <v>7.1485079999999996</v>
      </c>
      <c r="T1922">
        <v>7.1485079999999996</v>
      </c>
      <c r="U1922">
        <v>7.308681</v>
      </c>
      <c r="V1922">
        <v>-0.60500100000000001</v>
      </c>
      <c r="W1922">
        <v>7.4688540000000003</v>
      </c>
      <c r="X1922">
        <v>7.4688540000000003</v>
      </c>
      <c r="Y1922">
        <v>7.1485079999999996</v>
      </c>
      <c r="Z1922">
        <v>7.3086099999999998</v>
      </c>
      <c r="AA1922">
        <v>-0.60473399999999999</v>
      </c>
      <c r="AB1922">
        <v>7.4687130000000002</v>
      </c>
      <c r="AC1922">
        <v>7.4688049999999997</v>
      </c>
      <c r="AD1922">
        <v>7.1485079999999996</v>
      </c>
      <c r="AE1922">
        <v>7.308592</v>
      </c>
      <c r="AF1922">
        <v>-0.60466699999999995</v>
      </c>
      <c r="AG1922">
        <v>7.4686769999999996</v>
      </c>
      <c r="AH1922">
        <v>7.4687749999999999</v>
      </c>
      <c r="AI1922">
        <v>9.7651029999999999</v>
      </c>
      <c r="AJ1922">
        <v>10.339185000000001</v>
      </c>
    </row>
    <row r="1923" spans="1:36" x14ac:dyDescent="0.45">
      <c r="A1923">
        <v>1922</v>
      </c>
      <c r="B1923">
        <v>7.8775919999999999</v>
      </c>
      <c r="C1923">
        <v>11.248557</v>
      </c>
      <c r="D1923">
        <v>11.248557</v>
      </c>
      <c r="E1923">
        <v>7.8775919999999999</v>
      </c>
      <c r="F1923">
        <v>3.185038</v>
      </c>
      <c r="G1923">
        <v>9.2334870000000002</v>
      </c>
      <c r="H1923">
        <v>7.4256260000000003</v>
      </c>
      <c r="I1923">
        <v>4.2399810000000002</v>
      </c>
      <c r="J1923">
        <v>7.3571160000000004</v>
      </c>
      <c r="K1923">
        <v>7.4256260000000003</v>
      </c>
      <c r="L1923">
        <v>2.7944770000000001</v>
      </c>
      <c r="M1923">
        <v>7.3461150000000002</v>
      </c>
      <c r="N1923">
        <v>7.4256260000000003</v>
      </c>
      <c r="O1923">
        <v>4.2231560000000004</v>
      </c>
      <c r="P1923">
        <v>6.8198210000000001</v>
      </c>
      <c r="Q1923">
        <v>7.4256260000000003</v>
      </c>
      <c r="R1923">
        <v>2.7944770000000001</v>
      </c>
      <c r="S1923">
        <v>6.8126280000000001</v>
      </c>
      <c r="T1923">
        <v>6.8126280000000001</v>
      </c>
      <c r="U1923">
        <v>7.1191700000000004</v>
      </c>
      <c r="V1923">
        <v>-1.1465399999999999</v>
      </c>
      <c r="W1923">
        <v>7.425713</v>
      </c>
      <c r="X1923">
        <v>7.425713</v>
      </c>
      <c r="Y1923">
        <v>6.8126280000000001</v>
      </c>
      <c r="Z1923">
        <v>7.1190930000000003</v>
      </c>
      <c r="AA1923">
        <v>-1.1462509999999999</v>
      </c>
      <c r="AB1923">
        <v>7.4255579999999997</v>
      </c>
      <c r="AC1923">
        <v>7.4256589999999996</v>
      </c>
      <c r="AD1923">
        <v>6.8126280000000001</v>
      </c>
      <c r="AE1923">
        <v>7.1190740000000003</v>
      </c>
      <c r="AF1923">
        <v>-1.14618</v>
      </c>
      <c r="AG1923">
        <v>7.4255199999999997</v>
      </c>
      <c r="AH1923">
        <v>7.4256260000000003</v>
      </c>
      <c r="AI1923">
        <v>9.2334870000000002</v>
      </c>
      <c r="AJ1923">
        <v>9.6854530000000008</v>
      </c>
    </row>
    <row r="1924" spans="1:36" x14ac:dyDescent="0.45">
      <c r="A1924">
        <v>1923</v>
      </c>
      <c r="B1924">
        <v>7.7453849999999997</v>
      </c>
      <c r="C1924">
        <v>10.602052</v>
      </c>
      <c r="D1924">
        <v>10.602052</v>
      </c>
      <c r="E1924">
        <v>7.7453849999999997</v>
      </c>
      <c r="F1924">
        <v>3.0705399999999998</v>
      </c>
      <c r="G1924">
        <v>8.7606979999999997</v>
      </c>
      <c r="H1924">
        <v>7.4069479999999999</v>
      </c>
      <c r="I1924">
        <v>4.2244229999999998</v>
      </c>
      <c r="J1924">
        <v>6.8749789999999997</v>
      </c>
      <c r="K1924">
        <v>7.4069479999999999</v>
      </c>
      <c r="L1924">
        <v>2.780014</v>
      </c>
      <c r="M1924">
        <v>6.8657389999999996</v>
      </c>
      <c r="N1924">
        <v>7.4069479999999999</v>
      </c>
      <c r="O1924">
        <v>4.2075909999999999</v>
      </c>
      <c r="P1924">
        <v>6.4207450000000001</v>
      </c>
      <c r="Q1924">
        <v>7.4069479999999999</v>
      </c>
      <c r="R1924">
        <v>2.780014</v>
      </c>
      <c r="S1924">
        <v>6.4144819999999996</v>
      </c>
      <c r="T1924">
        <v>6.4144819999999996</v>
      </c>
      <c r="U1924">
        <v>6.9107609999999999</v>
      </c>
      <c r="V1924">
        <v>-1.929713</v>
      </c>
      <c r="W1924">
        <v>7.4070390000000002</v>
      </c>
      <c r="X1924">
        <v>7.4070390000000002</v>
      </c>
      <c r="Y1924">
        <v>6.4144819999999996</v>
      </c>
      <c r="Z1924">
        <v>6.9106779999999999</v>
      </c>
      <c r="AA1924">
        <v>-1.9293929999999999</v>
      </c>
      <c r="AB1924">
        <v>7.4068750000000003</v>
      </c>
      <c r="AC1924">
        <v>7.4069820000000002</v>
      </c>
      <c r="AD1924">
        <v>6.4144819999999996</v>
      </c>
      <c r="AE1924">
        <v>6.9106589999999999</v>
      </c>
      <c r="AF1924">
        <v>-1.9293180000000001</v>
      </c>
      <c r="AG1924">
        <v>7.4068360000000002</v>
      </c>
      <c r="AH1924">
        <v>7.4069479999999999</v>
      </c>
      <c r="AI1924">
        <v>8.7606979999999997</v>
      </c>
      <c r="AJ1924">
        <v>9.0991350000000004</v>
      </c>
    </row>
    <row r="1925" spans="1:36" x14ac:dyDescent="0.45">
      <c r="A1925">
        <v>1924</v>
      </c>
      <c r="B1925">
        <v>7.7385279999999996</v>
      </c>
      <c r="C1925">
        <v>11.994679</v>
      </c>
      <c r="D1925">
        <v>11.994679</v>
      </c>
      <c r="E1925">
        <v>7.7385279999999996</v>
      </c>
      <c r="F1925">
        <v>3.0752259999999998</v>
      </c>
      <c r="G1925">
        <v>9.7826389999999996</v>
      </c>
      <c r="H1925">
        <v>7.0571580000000003</v>
      </c>
      <c r="I1925">
        <v>3.8819530000000002</v>
      </c>
      <c r="J1925">
        <v>7.6089830000000003</v>
      </c>
      <c r="K1925">
        <v>7.0571580000000003</v>
      </c>
      <c r="L1925">
        <v>2.441192</v>
      </c>
      <c r="M1925">
        <v>7.5978669999999999</v>
      </c>
      <c r="N1925">
        <v>7.0571580000000003</v>
      </c>
      <c r="O1925">
        <v>3.8647640000000001</v>
      </c>
      <c r="P1925">
        <v>7.0112800000000002</v>
      </c>
      <c r="Q1925">
        <v>7.0571580000000003</v>
      </c>
      <c r="R1925">
        <v>2.441192</v>
      </c>
      <c r="S1925">
        <v>6.9936179999999997</v>
      </c>
      <c r="T1925">
        <v>6.9936179999999997</v>
      </c>
      <c r="U1925">
        <v>7.0254349999999999</v>
      </c>
      <c r="V1925">
        <v>-0.13190499999999999</v>
      </c>
      <c r="W1925">
        <v>7.0572509999999999</v>
      </c>
      <c r="X1925">
        <v>7.0572509999999999</v>
      </c>
      <c r="Y1925">
        <v>6.9936179999999997</v>
      </c>
      <c r="Z1925">
        <v>7.0253519999999998</v>
      </c>
      <c r="AA1925">
        <v>-0.13156100000000001</v>
      </c>
      <c r="AB1925">
        <v>7.0570849999999998</v>
      </c>
      <c r="AC1925">
        <v>7.0571929999999998</v>
      </c>
      <c r="AD1925">
        <v>6.9936179999999997</v>
      </c>
      <c r="AE1925">
        <v>7.0253300000000003</v>
      </c>
      <c r="AF1925">
        <v>-0.131469</v>
      </c>
      <c r="AG1925">
        <v>7.0570409999999999</v>
      </c>
      <c r="AH1925">
        <v>7.0571580000000003</v>
      </c>
      <c r="AI1925">
        <v>9.7826389999999996</v>
      </c>
      <c r="AJ1925">
        <v>10.46401</v>
      </c>
    </row>
    <row r="1926" spans="1:36" x14ac:dyDescent="0.45">
      <c r="A1926">
        <v>1925</v>
      </c>
      <c r="B1926">
        <v>7.7707519999999999</v>
      </c>
      <c r="C1926">
        <v>12.278560000000001</v>
      </c>
      <c r="D1926">
        <v>12.278560000000001</v>
      </c>
      <c r="E1926">
        <v>7.7707519999999999</v>
      </c>
      <c r="F1926">
        <v>3.1071800000000001</v>
      </c>
      <c r="G1926">
        <v>10.062341999999999</v>
      </c>
      <c r="H1926">
        <v>7.0068890000000001</v>
      </c>
      <c r="I1926">
        <v>3.8552040000000001</v>
      </c>
      <c r="J1926">
        <v>7.75807</v>
      </c>
      <c r="K1926">
        <v>7.0068890000000001</v>
      </c>
      <c r="L1926">
        <v>2.422453</v>
      </c>
      <c r="M1926">
        <v>7.7439859999999996</v>
      </c>
      <c r="N1926">
        <v>7.0068890000000001</v>
      </c>
      <c r="O1926">
        <v>3.8380540000000001</v>
      </c>
      <c r="P1926">
        <v>7.1932390000000002</v>
      </c>
      <c r="Q1926">
        <v>7.0068890000000001</v>
      </c>
      <c r="R1926">
        <v>2.422453</v>
      </c>
      <c r="S1926">
        <v>7.0998830000000002</v>
      </c>
      <c r="T1926">
        <v>7.0998830000000002</v>
      </c>
      <c r="U1926">
        <v>7.0534330000000001</v>
      </c>
      <c r="V1926">
        <v>0.20919699999999999</v>
      </c>
      <c r="W1926">
        <v>7.006983</v>
      </c>
      <c r="X1926">
        <v>7.006983</v>
      </c>
      <c r="Y1926">
        <v>7.0998830000000002</v>
      </c>
      <c r="Z1926">
        <v>7.0533489999999999</v>
      </c>
      <c r="AA1926">
        <v>0.20957200000000001</v>
      </c>
      <c r="AB1926">
        <v>7.0068159999999997</v>
      </c>
      <c r="AC1926">
        <v>7.0069249999999998</v>
      </c>
      <c r="AD1926">
        <v>7.0998830000000002</v>
      </c>
      <c r="AE1926">
        <v>7.0533260000000002</v>
      </c>
      <c r="AF1926">
        <v>0.209676</v>
      </c>
      <c r="AG1926">
        <v>7.0067700000000004</v>
      </c>
      <c r="AH1926">
        <v>7.0068890000000001</v>
      </c>
      <c r="AI1926">
        <v>10.062341999999999</v>
      </c>
      <c r="AJ1926">
        <v>10.826206000000001</v>
      </c>
    </row>
    <row r="1927" spans="1:36" x14ac:dyDescent="0.45">
      <c r="A1927">
        <v>1926</v>
      </c>
      <c r="B1927">
        <v>7.8572350000000002</v>
      </c>
      <c r="C1927">
        <v>13.813122</v>
      </c>
      <c r="D1927">
        <v>13.813122</v>
      </c>
      <c r="E1927">
        <v>7.8572350000000002</v>
      </c>
      <c r="F1927">
        <v>3.1885889999999999</v>
      </c>
      <c r="G1927">
        <v>11.492599</v>
      </c>
      <c r="H1927">
        <v>6.6454469999999999</v>
      </c>
      <c r="I1927">
        <v>3.5033639999999999</v>
      </c>
      <c r="J1927">
        <v>10.041254</v>
      </c>
      <c r="K1927">
        <v>6.6454469999999999</v>
      </c>
      <c r="L1927">
        <v>2.075062</v>
      </c>
      <c r="M1927">
        <v>10.024884999999999</v>
      </c>
      <c r="N1927">
        <v>6.6454469999999999</v>
      </c>
      <c r="O1927">
        <v>3.4858470000000001</v>
      </c>
      <c r="P1927">
        <v>9.2765529999999998</v>
      </c>
      <c r="Q1927">
        <v>6.6454469999999999</v>
      </c>
      <c r="R1927">
        <v>2.075062</v>
      </c>
      <c r="S1927">
        <v>8.8706449999999997</v>
      </c>
      <c r="T1927">
        <v>8.8706449999999997</v>
      </c>
      <c r="U1927">
        <v>7.7580910000000003</v>
      </c>
      <c r="V1927">
        <v>5.8852500000000001</v>
      </c>
      <c r="W1927">
        <v>6.645537</v>
      </c>
      <c r="X1927">
        <v>6.645537</v>
      </c>
      <c r="Y1927">
        <v>8.8706449999999997</v>
      </c>
      <c r="Z1927">
        <v>7.7580150000000003</v>
      </c>
      <c r="AA1927">
        <v>5.8856539999999997</v>
      </c>
      <c r="AB1927">
        <v>6.6453850000000001</v>
      </c>
      <c r="AC1927">
        <v>6.6454839999999997</v>
      </c>
      <c r="AD1927">
        <v>8.8706449999999997</v>
      </c>
      <c r="AE1927">
        <v>7.7579849999999997</v>
      </c>
      <c r="AF1927">
        <v>5.8858090000000001</v>
      </c>
      <c r="AG1927">
        <v>6.6453259999999998</v>
      </c>
      <c r="AH1927">
        <v>6.6454469999999999</v>
      </c>
      <c r="AI1927">
        <v>11.492599</v>
      </c>
      <c r="AJ1927">
        <v>12.704387000000001</v>
      </c>
    </row>
    <row r="1928" spans="1:36" x14ac:dyDescent="0.45">
      <c r="A1928">
        <v>1927</v>
      </c>
      <c r="B1928">
        <v>8.1042140000000007</v>
      </c>
      <c r="C1928">
        <v>14.380283</v>
      </c>
      <c r="D1928">
        <v>14.380283</v>
      </c>
      <c r="E1928">
        <v>8.1042140000000007</v>
      </c>
      <c r="F1928">
        <v>3.4215620000000002</v>
      </c>
      <c r="G1928">
        <v>11.701542</v>
      </c>
      <c r="H1928">
        <v>6.9051049999999998</v>
      </c>
      <c r="I1928">
        <v>3.7817470000000002</v>
      </c>
      <c r="J1928">
        <v>10.838941999999999</v>
      </c>
      <c r="K1928">
        <v>6.9051049999999998</v>
      </c>
      <c r="L1928">
        <v>2.3589869999999999</v>
      </c>
      <c r="M1928">
        <v>10.807801</v>
      </c>
      <c r="N1928">
        <v>6.9051049999999998</v>
      </c>
      <c r="O1928">
        <v>3.7646229999999998</v>
      </c>
      <c r="P1928">
        <v>10.15291</v>
      </c>
      <c r="Q1928">
        <v>6.9051049999999998</v>
      </c>
      <c r="R1928">
        <v>2.3589869999999999</v>
      </c>
      <c r="S1928">
        <v>9.7514730000000007</v>
      </c>
      <c r="T1928">
        <v>9.7514730000000007</v>
      </c>
      <c r="U1928">
        <v>8.3283310000000004</v>
      </c>
      <c r="V1928">
        <v>8.8179639999999999</v>
      </c>
      <c r="W1928">
        <v>6.9051900000000002</v>
      </c>
      <c r="X1928">
        <v>6.9051900000000002</v>
      </c>
      <c r="Y1928">
        <v>9.7514730000000007</v>
      </c>
      <c r="Z1928">
        <v>8.3282620000000005</v>
      </c>
      <c r="AA1928">
        <v>8.8183969999999992</v>
      </c>
      <c r="AB1928">
        <v>6.9050500000000001</v>
      </c>
      <c r="AC1928">
        <v>6.9051410000000004</v>
      </c>
      <c r="AD1928">
        <v>9.7514730000000007</v>
      </c>
      <c r="AE1928">
        <v>8.3282299999999996</v>
      </c>
      <c r="AF1928">
        <v>8.8185929999999999</v>
      </c>
      <c r="AG1928">
        <v>6.9049870000000002</v>
      </c>
      <c r="AH1928">
        <v>6.9051049999999998</v>
      </c>
      <c r="AI1928">
        <v>11.701542</v>
      </c>
      <c r="AJ1928">
        <v>12.900651</v>
      </c>
    </row>
    <row r="1929" spans="1:36" x14ac:dyDescent="0.45">
      <c r="A1929">
        <v>1928</v>
      </c>
      <c r="B1929">
        <v>8.2543150000000001</v>
      </c>
      <c r="C1929">
        <v>14.632294999999999</v>
      </c>
      <c r="D1929">
        <v>14.632294999999999</v>
      </c>
      <c r="E1929">
        <v>8.2543150000000001</v>
      </c>
      <c r="F1929">
        <v>3.5464910000000001</v>
      </c>
      <c r="G1929">
        <v>11.773540000000001</v>
      </c>
      <c r="H1929">
        <v>7.0812400000000002</v>
      </c>
      <c r="I1929">
        <v>9.0210489999999997</v>
      </c>
      <c r="J1929">
        <v>11.642313</v>
      </c>
      <c r="K1929">
        <v>7.0812400000000002</v>
      </c>
      <c r="L1929">
        <v>2.5079379999999998</v>
      </c>
      <c r="M1929">
        <v>11.586271</v>
      </c>
      <c r="N1929">
        <v>7.0812400000000002</v>
      </c>
      <c r="O1929">
        <v>3.9210340000000001</v>
      </c>
      <c r="P1929">
        <v>10.864884</v>
      </c>
      <c r="Q1929">
        <v>7.0812400000000002</v>
      </c>
      <c r="R1929">
        <v>2.5079379999999998</v>
      </c>
      <c r="S1929">
        <v>10.457637</v>
      </c>
      <c r="T1929">
        <v>10.457637</v>
      </c>
      <c r="U1929">
        <v>8.7694810000000007</v>
      </c>
      <c r="V1929">
        <v>10.566253</v>
      </c>
      <c r="W1929">
        <v>7.0813240000000004</v>
      </c>
      <c r="X1929">
        <v>7.0813240000000004</v>
      </c>
      <c r="Y1929">
        <v>10.457637</v>
      </c>
      <c r="Z1929">
        <v>8.7694130000000001</v>
      </c>
      <c r="AA1929">
        <v>10.566679000000001</v>
      </c>
      <c r="AB1929">
        <v>7.081188</v>
      </c>
      <c r="AC1929">
        <v>7.081277</v>
      </c>
      <c r="AD1929">
        <v>10.457637</v>
      </c>
      <c r="AE1929">
        <v>8.7693779999999997</v>
      </c>
      <c r="AF1929">
        <v>10.566893</v>
      </c>
      <c r="AG1929">
        <v>7.0811200000000003</v>
      </c>
      <c r="AH1929">
        <v>7.0812400000000002</v>
      </c>
      <c r="AI1929">
        <v>11.773540000000001</v>
      </c>
      <c r="AJ1929">
        <v>12.946615</v>
      </c>
    </row>
    <row r="1930" spans="1:36" x14ac:dyDescent="0.45">
      <c r="A1930">
        <v>1929</v>
      </c>
      <c r="B1930">
        <v>8.4676430000000007</v>
      </c>
      <c r="C1930">
        <v>14.913932000000001</v>
      </c>
      <c r="D1930">
        <v>14.913932000000001</v>
      </c>
      <c r="E1930">
        <v>8.4676430000000007</v>
      </c>
      <c r="F1930">
        <v>3.7413029999999998</v>
      </c>
      <c r="G1930">
        <v>11.941831000000001</v>
      </c>
      <c r="H1930">
        <v>7.3095800000000004</v>
      </c>
      <c r="I1930">
        <v>11.603149</v>
      </c>
      <c r="J1930">
        <v>11.931366000000001</v>
      </c>
      <c r="K1930">
        <v>7.3095800000000004</v>
      </c>
      <c r="L1930">
        <v>2.7149399999999999</v>
      </c>
      <c r="M1930">
        <v>11.872726</v>
      </c>
      <c r="N1930">
        <v>7.3095800000000004</v>
      </c>
      <c r="O1930">
        <v>4.1341859999999997</v>
      </c>
      <c r="P1930">
        <v>11.188703</v>
      </c>
      <c r="Q1930">
        <v>7.3095800000000004</v>
      </c>
      <c r="R1930">
        <v>2.7149399999999999</v>
      </c>
      <c r="S1930">
        <v>10.838296</v>
      </c>
      <c r="T1930">
        <v>10.838296</v>
      </c>
      <c r="U1930">
        <v>9.0739800000000006</v>
      </c>
      <c r="V1930">
        <v>11.368375</v>
      </c>
      <c r="W1930">
        <v>7.3096629999999996</v>
      </c>
      <c r="X1930">
        <v>7.3096629999999996</v>
      </c>
      <c r="Y1930">
        <v>10.838296</v>
      </c>
      <c r="Z1930">
        <v>9.0739129999999992</v>
      </c>
      <c r="AA1930">
        <v>11.368804000000001</v>
      </c>
      <c r="AB1930">
        <v>7.3095299999999996</v>
      </c>
      <c r="AC1930">
        <v>7.3096170000000003</v>
      </c>
      <c r="AD1930">
        <v>10.838296</v>
      </c>
      <c r="AE1930">
        <v>9.0738780000000006</v>
      </c>
      <c r="AF1930">
        <v>11.36903</v>
      </c>
      <c r="AG1930">
        <v>7.3094599999999996</v>
      </c>
      <c r="AH1930">
        <v>7.3095800000000004</v>
      </c>
      <c r="AI1930">
        <v>11.941831000000001</v>
      </c>
      <c r="AJ1930">
        <v>13.099894000000001</v>
      </c>
    </row>
    <row r="1931" spans="1:36" x14ac:dyDescent="0.45">
      <c r="A1931">
        <v>1930</v>
      </c>
      <c r="B1931">
        <v>8.6587479999999992</v>
      </c>
      <c r="C1931">
        <v>15.142136000000001</v>
      </c>
      <c r="D1931">
        <v>15.142136000000001</v>
      </c>
      <c r="E1931">
        <v>8.6587479999999992</v>
      </c>
      <c r="F1931">
        <v>3.9091</v>
      </c>
      <c r="G1931">
        <v>12.020498</v>
      </c>
      <c r="H1931">
        <v>7.5381640000000001</v>
      </c>
      <c r="I1931">
        <v>12.525728000000001</v>
      </c>
      <c r="J1931">
        <v>12.032404</v>
      </c>
      <c r="K1931">
        <v>7.5381640000000001</v>
      </c>
      <c r="L1931">
        <v>2.917713</v>
      </c>
      <c r="M1931">
        <v>11.976914000000001</v>
      </c>
      <c r="N1931">
        <v>7.5381640000000001</v>
      </c>
      <c r="O1931">
        <v>4.3441879999999999</v>
      </c>
      <c r="P1931">
        <v>11.370502</v>
      </c>
      <c r="Q1931">
        <v>7.5381640000000001</v>
      </c>
      <c r="R1931">
        <v>2.917713</v>
      </c>
      <c r="S1931">
        <v>11.069338</v>
      </c>
      <c r="T1931">
        <v>11.069338</v>
      </c>
      <c r="U1931">
        <v>9.3037910000000004</v>
      </c>
      <c r="V1931">
        <v>11.912069000000001</v>
      </c>
      <c r="W1931">
        <v>7.5382449999999999</v>
      </c>
      <c r="X1931">
        <v>7.5382449999999999</v>
      </c>
      <c r="Y1931">
        <v>11.069338</v>
      </c>
      <c r="Z1931">
        <v>9.3037270000000003</v>
      </c>
      <c r="AA1931">
        <v>11.912502</v>
      </c>
      <c r="AB1931">
        <v>7.5381159999999996</v>
      </c>
      <c r="AC1931">
        <v>7.5381999999999998</v>
      </c>
      <c r="AD1931">
        <v>11.069338</v>
      </c>
      <c r="AE1931">
        <v>9.3036919999999999</v>
      </c>
      <c r="AF1931">
        <v>11.912737999999999</v>
      </c>
      <c r="AG1931">
        <v>7.5380459999999996</v>
      </c>
      <c r="AH1931">
        <v>7.5381640000000001</v>
      </c>
      <c r="AI1931">
        <v>12.020498</v>
      </c>
      <c r="AJ1931">
        <v>13.141082000000001</v>
      </c>
    </row>
    <row r="1932" spans="1:36" x14ac:dyDescent="0.45">
      <c r="A1932">
        <v>1931</v>
      </c>
      <c r="B1932">
        <v>8.8077030000000001</v>
      </c>
      <c r="C1932">
        <v>15.308913</v>
      </c>
      <c r="D1932">
        <v>15.308913</v>
      </c>
      <c r="E1932">
        <v>8.8077030000000001</v>
      </c>
      <c r="F1932">
        <v>4.0377960000000002</v>
      </c>
      <c r="G1932">
        <v>12.144638</v>
      </c>
      <c r="H1932">
        <v>7.6953909999999999</v>
      </c>
      <c r="I1932">
        <v>13.283177999999999</v>
      </c>
      <c r="J1932">
        <v>12.194497</v>
      </c>
      <c r="K1932">
        <v>7.6953909999999999</v>
      </c>
      <c r="L1932">
        <v>3.051059</v>
      </c>
      <c r="M1932">
        <v>12.131644</v>
      </c>
      <c r="N1932">
        <v>7.6953909999999999</v>
      </c>
      <c r="O1932">
        <v>4.483981</v>
      </c>
      <c r="P1932">
        <v>11.635937</v>
      </c>
      <c r="Q1932">
        <v>7.6953909999999999</v>
      </c>
      <c r="R1932">
        <v>3.051059</v>
      </c>
      <c r="S1932">
        <v>11.396056</v>
      </c>
      <c r="T1932">
        <v>11.396056</v>
      </c>
      <c r="U1932">
        <v>9.5457619999999999</v>
      </c>
      <c r="V1932">
        <v>12.768791999999999</v>
      </c>
      <c r="W1932">
        <v>7.6954690000000001</v>
      </c>
      <c r="X1932">
        <v>7.6954690000000001</v>
      </c>
      <c r="Y1932">
        <v>11.396056</v>
      </c>
      <c r="Z1932">
        <v>9.5457020000000004</v>
      </c>
      <c r="AA1932">
        <v>12.769213000000001</v>
      </c>
      <c r="AB1932">
        <v>7.6953469999999999</v>
      </c>
      <c r="AC1932">
        <v>7.6954260000000003</v>
      </c>
      <c r="AD1932">
        <v>11.396056</v>
      </c>
      <c r="AE1932">
        <v>9.5456669999999999</v>
      </c>
      <c r="AF1932">
        <v>12.769453</v>
      </c>
      <c r="AG1932">
        <v>7.6952769999999999</v>
      </c>
      <c r="AH1932">
        <v>7.6953909999999999</v>
      </c>
      <c r="AI1932">
        <v>12.144638</v>
      </c>
      <c r="AJ1932">
        <v>13.256949000000001</v>
      </c>
    </row>
    <row r="1933" spans="1:36" x14ac:dyDescent="0.45">
      <c r="A1933">
        <v>1932</v>
      </c>
      <c r="B1933">
        <v>9.1907490000000003</v>
      </c>
      <c r="C1933">
        <v>15.706704</v>
      </c>
      <c r="D1933">
        <v>15.706704</v>
      </c>
      <c r="E1933">
        <v>9.1907490000000003</v>
      </c>
      <c r="F1933">
        <v>4.3980379999999997</v>
      </c>
      <c r="G1933">
        <v>12.842845000000001</v>
      </c>
      <c r="H1933">
        <v>7.9733830000000001</v>
      </c>
      <c r="I1933">
        <v>13.574106</v>
      </c>
      <c r="J1933">
        <v>12.89893</v>
      </c>
      <c r="K1933">
        <v>7.9733830000000001</v>
      </c>
      <c r="L1933">
        <v>3.3081130000000001</v>
      </c>
      <c r="M1933">
        <v>12.828711</v>
      </c>
      <c r="N1933">
        <v>7.9733830000000001</v>
      </c>
      <c r="O1933">
        <v>4.7471920000000001</v>
      </c>
      <c r="P1933">
        <v>12.409205</v>
      </c>
      <c r="Q1933">
        <v>7.9733830000000001</v>
      </c>
      <c r="R1933">
        <v>3.3081130000000001</v>
      </c>
      <c r="S1933">
        <v>12.207973000000001</v>
      </c>
      <c r="T1933">
        <v>12.207973000000001</v>
      </c>
      <c r="U1933">
        <v>10.090714</v>
      </c>
      <c r="V1933">
        <v>16.041184999999999</v>
      </c>
      <c r="W1933">
        <v>7.9734550000000004</v>
      </c>
      <c r="X1933">
        <v>7.9734550000000004</v>
      </c>
      <c r="Y1933">
        <v>12.207973000000001</v>
      </c>
      <c r="Z1933">
        <v>10.090659</v>
      </c>
      <c r="AA1933">
        <v>16.041604</v>
      </c>
      <c r="AB1933">
        <v>7.9733450000000001</v>
      </c>
      <c r="AC1933">
        <v>7.9734170000000004</v>
      </c>
      <c r="AD1933">
        <v>12.207973000000001</v>
      </c>
      <c r="AE1933">
        <v>10.090623000000001</v>
      </c>
      <c r="AF1933">
        <v>16.041879000000002</v>
      </c>
      <c r="AG1933">
        <v>7.9732719999999997</v>
      </c>
      <c r="AH1933">
        <v>7.9733830000000001</v>
      </c>
      <c r="AI1933">
        <v>12.842845000000001</v>
      </c>
      <c r="AJ1933">
        <v>14.06021</v>
      </c>
    </row>
    <row r="1934" spans="1:36" x14ac:dyDescent="0.45">
      <c r="A1934">
        <v>1933</v>
      </c>
      <c r="B1934">
        <v>9.4710239999999999</v>
      </c>
      <c r="C1934">
        <v>15.981066</v>
      </c>
      <c r="D1934">
        <v>15.981066</v>
      </c>
      <c r="E1934">
        <v>9.4710239999999999</v>
      </c>
      <c r="F1934">
        <v>4.6383479999999997</v>
      </c>
      <c r="G1934">
        <v>13.011134999999999</v>
      </c>
      <c r="H1934">
        <v>8.2909869999999994</v>
      </c>
      <c r="I1934">
        <v>14.039576</v>
      </c>
      <c r="J1934">
        <v>13.088544000000001</v>
      </c>
      <c r="K1934">
        <v>8.2909869999999994</v>
      </c>
      <c r="L1934">
        <v>3.5934020000000002</v>
      </c>
      <c r="M1934">
        <v>13.025918000000001</v>
      </c>
      <c r="N1934">
        <v>8.2909869999999994</v>
      </c>
      <c r="O1934">
        <v>5.0415099999999997</v>
      </c>
      <c r="P1934">
        <v>12.649025999999999</v>
      </c>
      <c r="Q1934">
        <v>8.2909869999999994</v>
      </c>
      <c r="R1934">
        <v>3.5934020000000002</v>
      </c>
      <c r="S1934">
        <v>12.479717000000001</v>
      </c>
      <c r="T1934">
        <v>12.479717000000001</v>
      </c>
      <c r="U1934">
        <v>10.385387</v>
      </c>
      <c r="V1934">
        <v>16.600873</v>
      </c>
      <c r="W1934">
        <v>8.2910559999999993</v>
      </c>
      <c r="X1934">
        <v>8.2910559999999993</v>
      </c>
      <c r="Y1934">
        <v>12.479717000000001</v>
      </c>
      <c r="Z1934">
        <v>10.385334</v>
      </c>
      <c r="AA1934">
        <v>16.601292000000001</v>
      </c>
      <c r="AB1934">
        <v>8.2909509999999997</v>
      </c>
      <c r="AC1934">
        <v>8.2910199999999996</v>
      </c>
      <c r="AD1934">
        <v>12.479717000000001</v>
      </c>
      <c r="AE1934">
        <v>10.385298000000001</v>
      </c>
      <c r="AF1934">
        <v>16.601576000000001</v>
      </c>
      <c r="AG1934">
        <v>8.2908790000000003</v>
      </c>
      <c r="AH1934">
        <v>8.2909869999999994</v>
      </c>
      <c r="AI1934">
        <v>13.011134999999999</v>
      </c>
      <c r="AJ1934">
        <v>14.191172</v>
      </c>
    </row>
    <row r="1935" spans="1:36" x14ac:dyDescent="0.45">
      <c r="A1935">
        <v>1934</v>
      </c>
      <c r="B1935">
        <v>9.6413440000000001</v>
      </c>
      <c r="C1935">
        <v>16.143712000000001</v>
      </c>
      <c r="D1935">
        <v>16.143712000000001</v>
      </c>
      <c r="E1935">
        <v>9.6413440000000001</v>
      </c>
      <c r="F1935">
        <v>4.7804029999999997</v>
      </c>
      <c r="G1935">
        <v>13.261703000000001</v>
      </c>
      <c r="H1935">
        <v>8.4345569999999999</v>
      </c>
      <c r="I1935">
        <v>14.179437999999999</v>
      </c>
      <c r="J1935">
        <v>13.308737000000001</v>
      </c>
      <c r="K1935">
        <v>8.4345569999999999</v>
      </c>
      <c r="L1935">
        <v>3.7059549999999999</v>
      </c>
      <c r="M1935">
        <v>13.266813000000001</v>
      </c>
      <c r="N1935">
        <v>8.4345569999999999</v>
      </c>
      <c r="O1935">
        <v>5.1620280000000003</v>
      </c>
      <c r="P1935">
        <v>12.869797</v>
      </c>
      <c r="Q1935">
        <v>8.4345569999999999</v>
      </c>
      <c r="R1935">
        <v>3.7059549999999999</v>
      </c>
      <c r="S1935">
        <v>12.718463</v>
      </c>
      <c r="T1935">
        <v>12.718463</v>
      </c>
      <c r="U1935">
        <v>10.576547</v>
      </c>
      <c r="V1935">
        <v>16.729410000000001</v>
      </c>
      <c r="W1935">
        <v>8.4346300000000003</v>
      </c>
      <c r="X1935">
        <v>8.4346300000000003</v>
      </c>
      <c r="Y1935">
        <v>12.718463</v>
      </c>
      <c r="Z1935">
        <v>10.576491000000001</v>
      </c>
      <c r="AA1935">
        <v>16.729842999999999</v>
      </c>
      <c r="AB1935">
        <v>8.4345189999999999</v>
      </c>
      <c r="AC1935">
        <v>8.4345909999999993</v>
      </c>
      <c r="AD1935">
        <v>12.718463</v>
      </c>
      <c r="AE1935">
        <v>10.576454</v>
      </c>
      <c r="AF1935">
        <v>16.730131</v>
      </c>
      <c r="AG1935">
        <v>8.4344450000000002</v>
      </c>
      <c r="AH1935">
        <v>8.4345569999999999</v>
      </c>
      <c r="AI1935">
        <v>13.261703000000001</v>
      </c>
      <c r="AJ1935">
        <v>14.468489</v>
      </c>
    </row>
    <row r="1936" spans="1:36" x14ac:dyDescent="0.45">
      <c r="A1936">
        <v>1935</v>
      </c>
      <c r="B1936">
        <v>9.8953970000000009</v>
      </c>
      <c r="C1936">
        <v>16.395668000000001</v>
      </c>
      <c r="D1936">
        <v>16.395668000000001</v>
      </c>
      <c r="E1936">
        <v>9.8953970000000009</v>
      </c>
      <c r="F1936">
        <v>5.0133840000000003</v>
      </c>
      <c r="G1936">
        <v>13.622077000000001</v>
      </c>
      <c r="H1936">
        <v>8.6531710000000004</v>
      </c>
      <c r="I1936">
        <v>14.397301000000001</v>
      </c>
      <c r="J1936">
        <v>13.665056999999999</v>
      </c>
      <c r="K1936">
        <v>8.6531710000000004</v>
      </c>
      <c r="L1936">
        <v>3.9064990000000002</v>
      </c>
      <c r="M1936">
        <v>13.625482999999999</v>
      </c>
      <c r="N1936">
        <v>8.6531710000000004</v>
      </c>
      <c r="O1936">
        <v>5.3677200000000003</v>
      </c>
      <c r="P1936">
        <v>13.256577999999999</v>
      </c>
      <c r="Q1936">
        <v>8.6531710000000004</v>
      </c>
      <c r="R1936">
        <v>3.9064990000000002</v>
      </c>
      <c r="S1936">
        <v>13.087076</v>
      </c>
      <c r="T1936">
        <v>13.087076</v>
      </c>
      <c r="U1936">
        <v>10.870161</v>
      </c>
      <c r="V1936">
        <v>17.972007999999999</v>
      </c>
      <c r="W1936">
        <v>8.6532459999999993</v>
      </c>
      <c r="X1936">
        <v>8.6532459999999993</v>
      </c>
      <c r="Y1936">
        <v>13.087076</v>
      </c>
      <c r="Z1936">
        <v>10.870104</v>
      </c>
      <c r="AA1936">
        <v>17.972473000000001</v>
      </c>
      <c r="AB1936">
        <v>8.6531310000000001</v>
      </c>
      <c r="AC1936">
        <v>8.6532060000000008</v>
      </c>
      <c r="AD1936">
        <v>13.087076</v>
      </c>
      <c r="AE1936">
        <v>10.870065</v>
      </c>
      <c r="AF1936">
        <v>17.972784999999998</v>
      </c>
      <c r="AG1936">
        <v>8.6530539999999991</v>
      </c>
      <c r="AH1936">
        <v>8.6531710000000004</v>
      </c>
      <c r="AI1936">
        <v>13.622077000000001</v>
      </c>
      <c r="AJ1936">
        <v>14.864303</v>
      </c>
    </row>
    <row r="1937" spans="1:36" x14ac:dyDescent="0.45">
      <c r="A1937">
        <v>1936</v>
      </c>
      <c r="B1937">
        <v>10.045693999999999</v>
      </c>
      <c r="C1937">
        <v>16.538902</v>
      </c>
      <c r="D1937">
        <v>16.538902</v>
      </c>
      <c r="E1937">
        <v>10.045693999999999</v>
      </c>
      <c r="F1937">
        <v>5.1382580000000004</v>
      </c>
      <c r="G1937">
        <v>13.914984</v>
      </c>
      <c r="H1937">
        <v>8.7559310000000004</v>
      </c>
      <c r="I1937">
        <v>14.497427</v>
      </c>
      <c r="J1937">
        <v>13.944989</v>
      </c>
      <c r="K1937">
        <v>8.7559310000000004</v>
      </c>
      <c r="L1937">
        <v>3.9878659999999999</v>
      </c>
      <c r="M1937">
        <v>13.891595000000001</v>
      </c>
      <c r="N1937">
        <v>8.7559310000000004</v>
      </c>
      <c r="O1937">
        <v>5.4545219999999999</v>
      </c>
      <c r="P1937">
        <v>13.502898</v>
      </c>
      <c r="Q1937">
        <v>8.7559310000000004</v>
      </c>
      <c r="R1937">
        <v>3.9878659999999999</v>
      </c>
      <c r="S1937">
        <v>13.297910999999999</v>
      </c>
      <c r="T1937">
        <v>13.297910999999999</v>
      </c>
      <c r="U1937">
        <v>11.026961999999999</v>
      </c>
      <c r="V1937">
        <v>17.994516999999998</v>
      </c>
      <c r="W1937">
        <v>8.7560120000000001</v>
      </c>
      <c r="X1937">
        <v>8.7560120000000001</v>
      </c>
      <c r="Y1937">
        <v>13.297910999999999</v>
      </c>
      <c r="Z1937">
        <v>11.026899</v>
      </c>
      <c r="AA1937">
        <v>17.995009</v>
      </c>
      <c r="AB1937">
        <v>8.7558869999999995</v>
      </c>
      <c r="AC1937">
        <v>8.7559690000000003</v>
      </c>
      <c r="AD1937">
        <v>13.297910999999999</v>
      </c>
      <c r="AE1937">
        <v>11.026859</v>
      </c>
      <c r="AF1937">
        <v>17.995328000000001</v>
      </c>
      <c r="AG1937">
        <v>8.7558070000000008</v>
      </c>
      <c r="AH1937">
        <v>8.7559310000000004</v>
      </c>
      <c r="AI1937">
        <v>13.914984</v>
      </c>
      <c r="AJ1937">
        <v>15.204746999999999</v>
      </c>
    </row>
    <row r="1938" spans="1:36" x14ac:dyDescent="0.45">
      <c r="A1938">
        <v>1937</v>
      </c>
      <c r="B1938">
        <v>10.220433</v>
      </c>
      <c r="C1938">
        <v>16.710954999999998</v>
      </c>
      <c r="D1938">
        <v>16.710954999999998</v>
      </c>
      <c r="E1938">
        <v>10.220433</v>
      </c>
      <c r="F1938">
        <v>5.2957539999999996</v>
      </c>
      <c r="G1938">
        <v>14.420624</v>
      </c>
      <c r="H1938">
        <v>8.8203700000000005</v>
      </c>
      <c r="I1938">
        <v>14.467623</v>
      </c>
      <c r="J1938">
        <v>14.422758</v>
      </c>
      <c r="K1938">
        <v>8.8203700000000005</v>
      </c>
      <c r="L1938">
        <v>4.0418329999999996</v>
      </c>
      <c r="M1938">
        <v>14.386566</v>
      </c>
      <c r="N1938">
        <v>8.8203700000000005</v>
      </c>
      <c r="O1938">
        <v>5.5111929999999996</v>
      </c>
      <c r="P1938">
        <v>13.962994999999999</v>
      </c>
      <c r="Q1938">
        <v>8.8203700000000005</v>
      </c>
      <c r="R1938">
        <v>4.0418329999999996</v>
      </c>
      <c r="S1938">
        <v>13.674925999999999</v>
      </c>
      <c r="T1938">
        <v>13.674925999999999</v>
      </c>
      <c r="U1938">
        <v>11.247692000000001</v>
      </c>
      <c r="V1938">
        <v>18.809940000000001</v>
      </c>
      <c r="W1938">
        <v>8.8204569999999993</v>
      </c>
      <c r="X1938">
        <v>8.8204569999999993</v>
      </c>
      <c r="Y1938">
        <v>13.674925999999999</v>
      </c>
      <c r="Z1938">
        <v>11.247624</v>
      </c>
      <c r="AA1938">
        <v>18.810462999999999</v>
      </c>
      <c r="AB1938">
        <v>8.8203220000000009</v>
      </c>
      <c r="AC1938">
        <v>8.8204100000000007</v>
      </c>
      <c r="AD1938">
        <v>13.674925999999999</v>
      </c>
      <c r="AE1938">
        <v>11.247581</v>
      </c>
      <c r="AF1938">
        <v>18.810794999999999</v>
      </c>
      <c r="AG1938">
        <v>8.8202359999999995</v>
      </c>
      <c r="AH1938">
        <v>8.8203700000000005</v>
      </c>
      <c r="AI1938">
        <v>14.420624</v>
      </c>
      <c r="AJ1938">
        <v>15.820687</v>
      </c>
    </row>
    <row r="1939" spans="1:36" x14ac:dyDescent="0.45">
      <c r="A1939">
        <v>1938</v>
      </c>
      <c r="B1939">
        <v>9.5441739999999999</v>
      </c>
      <c r="C1939">
        <v>15.923560999999999</v>
      </c>
      <c r="D1939">
        <v>15.923560999999999</v>
      </c>
      <c r="E1939">
        <v>9.5441739999999999</v>
      </c>
      <c r="F1939">
        <v>4.6222120000000002</v>
      </c>
      <c r="G1939">
        <v>13.393034</v>
      </c>
      <c r="H1939">
        <v>8.2612210000000008</v>
      </c>
      <c r="I1939">
        <v>5.3059409999999998</v>
      </c>
      <c r="J1939">
        <v>13.194394000000001</v>
      </c>
      <c r="K1939">
        <v>8.2612210000000008</v>
      </c>
      <c r="L1939">
        <v>3.4919099999999998</v>
      </c>
      <c r="M1939">
        <v>13.145301999999999</v>
      </c>
      <c r="N1939">
        <v>8.2612210000000008</v>
      </c>
      <c r="O1939">
        <v>4.9568180000000002</v>
      </c>
      <c r="P1939">
        <v>12.421692999999999</v>
      </c>
      <c r="Q1939">
        <v>8.2612210000000008</v>
      </c>
      <c r="R1939">
        <v>3.4919099999999998</v>
      </c>
      <c r="S1939">
        <v>11.923170000000001</v>
      </c>
      <c r="T1939">
        <v>11.923170000000001</v>
      </c>
      <c r="U1939">
        <v>10.092254000000001</v>
      </c>
      <c r="V1939">
        <v>8.6634150000000005</v>
      </c>
      <c r="W1939">
        <v>8.2613369999999993</v>
      </c>
      <c r="X1939">
        <v>8.2613369999999993</v>
      </c>
      <c r="Y1939">
        <v>11.923170000000001</v>
      </c>
      <c r="Z1939">
        <v>10.092157</v>
      </c>
      <c r="AA1939">
        <v>8.6638730000000006</v>
      </c>
      <c r="AB1939">
        <v>8.2611439999999998</v>
      </c>
      <c r="AC1939">
        <v>8.2612699999999997</v>
      </c>
      <c r="AD1939">
        <v>11.923170000000001</v>
      </c>
      <c r="AE1939">
        <v>10.092115</v>
      </c>
      <c r="AF1939">
        <v>8.6640730000000001</v>
      </c>
      <c r="AG1939">
        <v>8.2610589999999995</v>
      </c>
      <c r="AH1939">
        <v>8.2612210000000008</v>
      </c>
      <c r="AI1939">
        <v>13.393034</v>
      </c>
      <c r="AJ1939">
        <v>14.675986999999999</v>
      </c>
    </row>
    <row r="1940" spans="1:36" x14ac:dyDescent="0.45">
      <c r="A1940">
        <v>1939</v>
      </c>
      <c r="B1940">
        <v>9.3237070000000006</v>
      </c>
      <c r="C1940">
        <v>15.613676</v>
      </c>
      <c r="D1940">
        <v>15.613676</v>
      </c>
      <c r="E1940">
        <v>9.3237070000000006</v>
      </c>
      <c r="F1940">
        <v>4.4648469999999998</v>
      </c>
      <c r="G1940">
        <v>13.089883</v>
      </c>
      <c r="H1940">
        <v>8.0683150000000001</v>
      </c>
      <c r="I1940">
        <v>4.8200099999999999</v>
      </c>
      <c r="J1940">
        <v>12.634641</v>
      </c>
      <c r="K1940">
        <v>8.0683150000000001</v>
      </c>
      <c r="L1940">
        <v>3.3519700000000001</v>
      </c>
      <c r="M1940">
        <v>12.599175000000001</v>
      </c>
      <c r="N1940">
        <v>8.0683150000000001</v>
      </c>
      <c r="O1940">
        <v>4.803674</v>
      </c>
      <c r="P1940">
        <v>11.808579</v>
      </c>
      <c r="Q1940">
        <v>8.0683150000000001</v>
      </c>
      <c r="R1940">
        <v>3.3519700000000001</v>
      </c>
      <c r="S1940">
        <v>11.363898000000001</v>
      </c>
      <c r="T1940">
        <v>11.363898000000001</v>
      </c>
      <c r="U1940">
        <v>9.7161709999999992</v>
      </c>
      <c r="V1940">
        <v>7.9773750000000003</v>
      </c>
      <c r="W1940">
        <v>8.0684439999999995</v>
      </c>
      <c r="X1940">
        <v>8.0684439999999995</v>
      </c>
      <c r="Y1940">
        <v>11.363898000000001</v>
      </c>
      <c r="Z1940">
        <v>9.7160630000000001</v>
      </c>
      <c r="AA1940">
        <v>7.9778989999999999</v>
      </c>
      <c r="AB1940">
        <v>8.0682279999999995</v>
      </c>
      <c r="AC1940">
        <v>8.0683690000000006</v>
      </c>
      <c r="AD1940">
        <v>11.363898000000001</v>
      </c>
      <c r="AE1940">
        <v>9.7160189999999993</v>
      </c>
      <c r="AF1940">
        <v>7.9781120000000003</v>
      </c>
      <c r="AG1940">
        <v>8.0681399999999996</v>
      </c>
      <c r="AH1940">
        <v>8.0683150000000001</v>
      </c>
      <c r="AI1940">
        <v>13.089883</v>
      </c>
      <c r="AJ1940">
        <v>14.345275000000001</v>
      </c>
    </row>
    <row r="1941" spans="1:36" x14ac:dyDescent="0.45">
      <c r="A1941">
        <v>1940</v>
      </c>
      <c r="B1941">
        <v>9.1033190000000008</v>
      </c>
      <c r="C1941">
        <v>14.800074</v>
      </c>
      <c r="D1941">
        <v>14.800074</v>
      </c>
      <c r="E1941">
        <v>9.1033190000000008</v>
      </c>
      <c r="F1941">
        <v>4.2689649999999997</v>
      </c>
      <c r="G1941">
        <v>12.144042000000001</v>
      </c>
      <c r="H1941">
        <v>8.0897450000000006</v>
      </c>
      <c r="I1941">
        <v>4.8536390000000003</v>
      </c>
      <c r="J1941">
        <v>11.224256</v>
      </c>
      <c r="K1941">
        <v>8.0897450000000006</v>
      </c>
      <c r="L1941">
        <v>3.38937</v>
      </c>
      <c r="M1941">
        <v>11.182347</v>
      </c>
      <c r="N1941">
        <v>8.0897450000000006</v>
      </c>
      <c r="O1941">
        <v>4.8373559999999998</v>
      </c>
      <c r="P1941">
        <v>10.305515</v>
      </c>
      <c r="Q1941">
        <v>8.0897450000000006</v>
      </c>
      <c r="R1941">
        <v>3.38937</v>
      </c>
      <c r="S1941">
        <v>9.9038660000000007</v>
      </c>
      <c r="T1941">
        <v>9.9038660000000007</v>
      </c>
      <c r="U1941">
        <v>8.9968810000000001</v>
      </c>
      <c r="V1941">
        <v>3.654096</v>
      </c>
      <c r="W1941">
        <v>8.0898959999999995</v>
      </c>
      <c r="X1941">
        <v>8.0898959999999995</v>
      </c>
      <c r="Y1941">
        <v>9.9038660000000007</v>
      </c>
      <c r="Z1941">
        <v>8.9967509999999997</v>
      </c>
      <c r="AA1941">
        <v>3.6546210000000001</v>
      </c>
      <c r="AB1941">
        <v>8.0896360000000005</v>
      </c>
      <c r="AC1941">
        <v>8.0898050000000001</v>
      </c>
      <c r="AD1941">
        <v>9.9038660000000007</v>
      </c>
      <c r="AE1941">
        <v>8.9967070000000007</v>
      </c>
      <c r="AF1941">
        <v>3.654798</v>
      </c>
      <c r="AG1941">
        <v>8.0895469999999996</v>
      </c>
      <c r="AH1941">
        <v>8.0897450000000006</v>
      </c>
      <c r="AI1941">
        <v>12.144042000000001</v>
      </c>
      <c r="AJ1941">
        <v>13.157616000000001</v>
      </c>
    </row>
    <row r="1942" spans="1:36" x14ac:dyDescent="0.45">
      <c r="A1942">
        <v>1941</v>
      </c>
      <c r="B1942">
        <v>8.8758560000000006</v>
      </c>
      <c r="C1942">
        <v>14.264226000000001</v>
      </c>
      <c r="D1942">
        <v>14.264226000000001</v>
      </c>
      <c r="E1942">
        <v>8.8758560000000006</v>
      </c>
      <c r="F1942">
        <v>4.0662320000000003</v>
      </c>
      <c r="G1942">
        <v>11.865385</v>
      </c>
      <c r="H1942">
        <v>7.8793470000000001</v>
      </c>
      <c r="I1942">
        <v>4.6454779999999998</v>
      </c>
      <c r="J1942">
        <v>10.724477</v>
      </c>
      <c r="K1942">
        <v>7.8793470000000001</v>
      </c>
      <c r="L1942">
        <v>3.1827230000000002</v>
      </c>
      <c r="M1942">
        <v>10.701663</v>
      </c>
      <c r="N1942">
        <v>7.8793470000000001</v>
      </c>
      <c r="O1942">
        <v>4.6289829999999998</v>
      </c>
      <c r="P1942">
        <v>9.7614439999999991</v>
      </c>
      <c r="Q1942">
        <v>7.8793470000000001</v>
      </c>
      <c r="R1942">
        <v>3.1827230000000002</v>
      </c>
      <c r="S1942">
        <v>9.4514420000000001</v>
      </c>
      <c r="T1942">
        <v>9.4514420000000001</v>
      </c>
      <c r="U1942">
        <v>8.6654769999999992</v>
      </c>
      <c r="V1942">
        <v>3.1837949999999999</v>
      </c>
      <c r="W1942">
        <v>7.8795120000000001</v>
      </c>
      <c r="X1942">
        <v>7.8795120000000001</v>
      </c>
      <c r="Y1942">
        <v>9.4514420000000001</v>
      </c>
      <c r="Z1942">
        <v>8.6653330000000004</v>
      </c>
      <c r="AA1942">
        <v>3.1843780000000002</v>
      </c>
      <c r="AB1942">
        <v>7.8792249999999999</v>
      </c>
      <c r="AC1942">
        <v>7.8794120000000003</v>
      </c>
      <c r="AD1942">
        <v>9.4514420000000001</v>
      </c>
      <c r="AE1942">
        <v>8.6652869999999993</v>
      </c>
      <c r="AF1942">
        <v>3.1845659999999998</v>
      </c>
      <c r="AG1942">
        <v>7.8791320000000002</v>
      </c>
      <c r="AH1942">
        <v>7.8793470000000001</v>
      </c>
      <c r="AI1942">
        <v>11.865385</v>
      </c>
      <c r="AJ1942">
        <v>12.861895000000001</v>
      </c>
    </row>
    <row r="1943" spans="1:36" x14ac:dyDescent="0.45">
      <c r="A1943">
        <v>1942</v>
      </c>
      <c r="B1943">
        <v>8.8548329999999993</v>
      </c>
      <c r="C1943">
        <v>13.350020000000001</v>
      </c>
      <c r="D1943">
        <v>13.350020000000001</v>
      </c>
      <c r="E1943">
        <v>8.8548329999999993</v>
      </c>
      <c r="F1943">
        <v>4.0651570000000001</v>
      </c>
      <c r="G1943">
        <v>11.190937999999999</v>
      </c>
      <c r="H1943">
        <v>8.0761319999999994</v>
      </c>
      <c r="I1943">
        <v>4.8525450000000001</v>
      </c>
      <c r="J1943">
        <v>8.9466180000000008</v>
      </c>
      <c r="K1943">
        <v>8.0761319999999994</v>
      </c>
      <c r="L1943">
        <v>3.3923299999999998</v>
      </c>
      <c r="M1943">
        <v>8.9358550000000001</v>
      </c>
      <c r="N1943">
        <v>8.0761319999999994</v>
      </c>
      <c r="O1943">
        <v>4.8362860000000003</v>
      </c>
      <c r="P1943">
        <v>8.2937130000000003</v>
      </c>
      <c r="Q1943">
        <v>8.0761319999999994</v>
      </c>
      <c r="R1943">
        <v>3.3923299999999998</v>
      </c>
      <c r="S1943">
        <v>8.1209019999999992</v>
      </c>
      <c r="T1943">
        <v>8.1209019999999992</v>
      </c>
      <c r="U1943">
        <v>8.0986030000000007</v>
      </c>
      <c r="V1943">
        <v>0.10559499999999999</v>
      </c>
      <c r="W1943">
        <v>8.0763029999999993</v>
      </c>
      <c r="X1943">
        <v>8.0763029999999993</v>
      </c>
      <c r="Y1943">
        <v>8.1209019999999992</v>
      </c>
      <c r="Z1943">
        <v>8.098452</v>
      </c>
      <c r="AA1943">
        <v>0.106309</v>
      </c>
      <c r="AB1943">
        <v>8.0760020000000008</v>
      </c>
      <c r="AC1943">
        <v>8.0761979999999998</v>
      </c>
      <c r="AD1943">
        <v>8.1209019999999992</v>
      </c>
      <c r="AE1943">
        <v>8.0984079999999992</v>
      </c>
      <c r="AF1943">
        <v>0.106515</v>
      </c>
      <c r="AG1943">
        <v>8.0759139999999991</v>
      </c>
      <c r="AH1943">
        <v>8.0761319999999994</v>
      </c>
      <c r="AI1943">
        <v>11.190937999999999</v>
      </c>
      <c r="AJ1943">
        <v>11.969639000000001</v>
      </c>
    </row>
    <row r="1944" spans="1:36" x14ac:dyDescent="0.45">
      <c r="A1944">
        <v>1943</v>
      </c>
      <c r="B1944">
        <v>8.5702440000000006</v>
      </c>
      <c r="C1944">
        <v>12.378591999999999</v>
      </c>
      <c r="D1944">
        <v>12.378591999999999</v>
      </c>
      <c r="E1944">
        <v>8.5702440000000006</v>
      </c>
      <c r="F1944">
        <v>3.7898520000000002</v>
      </c>
      <c r="G1944">
        <v>10.438713999999999</v>
      </c>
      <c r="H1944">
        <v>7.9474210000000003</v>
      </c>
      <c r="I1944">
        <v>4.7132639999999997</v>
      </c>
      <c r="J1944">
        <v>7.9873519999999996</v>
      </c>
      <c r="K1944">
        <v>7.9474210000000003</v>
      </c>
      <c r="L1944">
        <v>3.2501570000000002</v>
      </c>
      <c r="M1944">
        <v>7.9791610000000004</v>
      </c>
      <c r="N1944">
        <v>7.9474210000000003</v>
      </c>
      <c r="O1944">
        <v>4.6968389999999998</v>
      </c>
      <c r="P1944">
        <v>7.438021</v>
      </c>
      <c r="Q1944">
        <v>7.9474210000000003</v>
      </c>
      <c r="R1944">
        <v>3.2501570000000002</v>
      </c>
      <c r="S1944">
        <v>7.3625600000000002</v>
      </c>
      <c r="T1944">
        <v>7.3625600000000002</v>
      </c>
      <c r="U1944">
        <v>7.655081</v>
      </c>
      <c r="V1944">
        <v>-1.50369</v>
      </c>
      <c r="W1944">
        <v>7.9476019999999998</v>
      </c>
      <c r="X1944">
        <v>7.9476019999999998</v>
      </c>
      <c r="Y1944">
        <v>7.3625600000000002</v>
      </c>
      <c r="Z1944">
        <v>7.6549209999999999</v>
      </c>
      <c r="AA1944">
        <v>-1.502866</v>
      </c>
      <c r="AB1944">
        <v>7.9472810000000003</v>
      </c>
      <c r="AC1944">
        <v>7.9474900000000002</v>
      </c>
      <c r="AD1944">
        <v>7.3625600000000002</v>
      </c>
      <c r="AE1944">
        <v>7.6548769999999999</v>
      </c>
      <c r="AF1944">
        <v>-1.5026409999999999</v>
      </c>
      <c r="AG1944">
        <v>7.9471939999999996</v>
      </c>
      <c r="AH1944">
        <v>7.9474210000000003</v>
      </c>
      <c r="AI1944">
        <v>10.438713999999999</v>
      </c>
      <c r="AJ1944">
        <v>11.061537</v>
      </c>
    </row>
    <row r="1945" spans="1:36" x14ac:dyDescent="0.45">
      <c r="A1945">
        <v>1944</v>
      </c>
      <c r="B1945">
        <v>8.254861</v>
      </c>
      <c r="C1945">
        <v>11.383289</v>
      </c>
      <c r="D1945">
        <v>11.383289</v>
      </c>
      <c r="E1945">
        <v>8.254861</v>
      </c>
      <c r="F1945">
        <v>3.5071140000000001</v>
      </c>
      <c r="G1945">
        <v>9.6791</v>
      </c>
      <c r="H1945">
        <v>7.7801150000000003</v>
      </c>
      <c r="I1945">
        <v>4.5572280000000003</v>
      </c>
      <c r="J1945">
        <v>7.4035190000000002</v>
      </c>
      <c r="K1945">
        <v>7.7801150000000003</v>
      </c>
      <c r="L1945">
        <v>3.098347</v>
      </c>
      <c r="M1945">
        <v>7.3961540000000001</v>
      </c>
      <c r="N1945">
        <v>7.7801150000000003</v>
      </c>
      <c r="O1945">
        <v>4.5406599999999999</v>
      </c>
      <c r="P1945">
        <v>6.8818950000000001</v>
      </c>
      <c r="Q1945">
        <v>7.7801150000000003</v>
      </c>
      <c r="R1945">
        <v>3.098347</v>
      </c>
      <c r="S1945">
        <v>6.861599</v>
      </c>
      <c r="T1945">
        <v>6.861599</v>
      </c>
      <c r="U1945">
        <v>7.3209540000000004</v>
      </c>
      <c r="V1945">
        <v>-2.4130729999999998</v>
      </c>
      <c r="W1945">
        <v>7.7803079999999998</v>
      </c>
      <c r="X1945">
        <v>7.7803079999999998</v>
      </c>
      <c r="Y1945">
        <v>6.861599</v>
      </c>
      <c r="Z1945">
        <v>7.3207810000000002</v>
      </c>
      <c r="AA1945">
        <v>-2.4121679999999999</v>
      </c>
      <c r="AB1945">
        <v>7.7799639999999997</v>
      </c>
      <c r="AC1945">
        <v>7.7801879999999999</v>
      </c>
      <c r="AD1945">
        <v>6.861599</v>
      </c>
      <c r="AE1945">
        <v>7.3207360000000001</v>
      </c>
      <c r="AF1945">
        <v>-2.4119269999999999</v>
      </c>
      <c r="AG1945">
        <v>7.7798720000000001</v>
      </c>
      <c r="AH1945">
        <v>7.7801150000000003</v>
      </c>
      <c r="AI1945">
        <v>9.6791</v>
      </c>
      <c r="AJ1945">
        <v>10.153847000000001</v>
      </c>
    </row>
    <row r="1946" spans="1:36" x14ac:dyDescent="0.45">
      <c r="A1946">
        <v>1945</v>
      </c>
      <c r="B1946">
        <v>7.9616119999999997</v>
      </c>
      <c r="C1946">
        <v>10.435067</v>
      </c>
      <c r="D1946">
        <v>10.435067</v>
      </c>
      <c r="E1946">
        <v>7.9616119999999997</v>
      </c>
      <c r="F1946">
        <v>3.2486410000000001</v>
      </c>
      <c r="G1946">
        <v>8.964537</v>
      </c>
      <c r="H1946">
        <v>7.6273039999999996</v>
      </c>
      <c r="I1946">
        <v>4.4179449999999996</v>
      </c>
      <c r="J1946">
        <v>6.7620680000000002</v>
      </c>
      <c r="K1946">
        <v>7.6273039999999996</v>
      </c>
      <c r="L1946">
        <v>2.963981</v>
      </c>
      <c r="M1946">
        <v>6.7559550000000002</v>
      </c>
      <c r="N1946">
        <v>7.6273039999999996</v>
      </c>
      <c r="O1946">
        <v>4.4012560000000001</v>
      </c>
      <c r="P1946">
        <v>6.3293350000000004</v>
      </c>
      <c r="Q1946">
        <v>7.6273039999999996</v>
      </c>
      <c r="R1946">
        <v>2.963981</v>
      </c>
      <c r="S1946">
        <v>6.3198030000000003</v>
      </c>
      <c r="T1946">
        <v>6.3198030000000003</v>
      </c>
      <c r="U1946">
        <v>6.9736529999999997</v>
      </c>
      <c r="V1946">
        <v>-3.6714190000000002</v>
      </c>
      <c r="W1946">
        <v>7.6275040000000001</v>
      </c>
      <c r="X1946">
        <v>7.6275040000000001</v>
      </c>
      <c r="Y1946">
        <v>6.3198030000000003</v>
      </c>
      <c r="Z1946">
        <v>6.9734749999999996</v>
      </c>
      <c r="AA1946">
        <v>-3.6704180000000002</v>
      </c>
      <c r="AB1946">
        <v>7.6271469999999999</v>
      </c>
      <c r="AC1946">
        <v>7.6273799999999996</v>
      </c>
      <c r="AD1946">
        <v>6.3198030000000003</v>
      </c>
      <c r="AE1946">
        <v>6.9734290000000003</v>
      </c>
      <c r="AF1946">
        <v>-3.6701609999999998</v>
      </c>
      <c r="AG1946">
        <v>7.6270559999999996</v>
      </c>
      <c r="AH1946">
        <v>7.6273039999999996</v>
      </c>
      <c r="AI1946">
        <v>8.964537</v>
      </c>
      <c r="AJ1946">
        <v>9.298845</v>
      </c>
    </row>
    <row r="1947" spans="1:36" x14ac:dyDescent="0.45">
      <c r="A1947">
        <v>1946</v>
      </c>
      <c r="B1947">
        <v>7.6649320000000003</v>
      </c>
      <c r="C1947">
        <v>9.4681540000000002</v>
      </c>
      <c r="D1947">
        <v>9.4681540000000002</v>
      </c>
      <c r="E1947">
        <v>7.6649320000000003</v>
      </c>
      <c r="F1947">
        <v>2.9850089999999998</v>
      </c>
      <c r="G1947">
        <v>8.2410350000000001</v>
      </c>
      <c r="H1947">
        <v>7.4728979999999998</v>
      </c>
      <c r="I1947">
        <v>4.2761469999999999</v>
      </c>
      <c r="J1947">
        <v>6.3006289999999998</v>
      </c>
      <c r="K1947">
        <v>7.4728979999999998</v>
      </c>
      <c r="L1947">
        <v>2.826838</v>
      </c>
      <c r="M1947">
        <v>6.2951119999999996</v>
      </c>
      <c r="N1947">
        <v>7.4728979999999998</v>
      </c>
      <c r="O1947">
        <v>4.259334</v>
      </c>
      <c r="P1947">
        <v>5.9072319999999996</v>
      </c>
      <c r="Q1947">
        <v>7.4728979999999998</v>
      </c>
      <c r="R1947">
        <v>2.826838</v>
      </c>
      <c r="S1947">
        <v>5.9036299999999997</v>
      </c>
      <c r="T1947">
        <v>5.9036299999999997</v>
      </c>
      <c r="U1947">
        <v>6.6883650000000001</v>
      </c>
      <c r="V1947">
        <v>-4.4703850000000003</v>
      </c>
      <c r="W1947">
        <v>7.4731009999999998</v>
      </c>
      <c r="X1947">
        <v>7.4731009999999998</v>
      </c>
      <c r="Y1947">
        <v>5.9036299999999997</v>
      </c>
      <c r="Z1947">
        <v>6.6881830000000004</v>
      </c>
      <c r="AA1947">
        <v>-4.4693480000000001</v>
      </c>
      <c r="AB1947">
        <v>7.4727370000000004</v>
      </c>
      <c r="AC1947">
        <v>7.4729739999999998</v>
      </c>
      <c r="AD1947">
        <v>5.9036299999999997</v>
      </c>
      <c r="AE1947">
        <v>6.6881370000000002</v>
      </c>
      <c r="AF1947">
        <v>-4.4690859999999999</v>
      </c>
      <c r="AG1947">
        <v>7.472645</v>
      </c>
      <c r="AH1947">
        <v>7.4728979999999998</v>
      </c>
      <c r="AI1947">
        <v>8.2410350000000001</v>
      </c>
      <c r="AJ1947">
        <v>8.4330700000000007</v>
      </c>
    </row>
    <row r="1948" spans="1:36" x14ac:dyDescent="0.45">
      <c r="A1948">
        <v>1947</v>
      </c>
      <c r="B1948">
        <v>7.3661029999999998</v>
      </c>
      <c r="C1948">
        <v>8.5636159999999997</v>
      </c>
      <c r="D1948">
        <v>8.5636159999999997</v>
      </c>
      <c r="E1948">
        <v>7.3661029999999998</v>
      </c>
      <c r="F1948">
        <v>2.7196539999999998</v>
      </c>
      <c r="G1948">
        <v>7.5649899999999999</v>
      </c>
      <c r="H1948">
        <v>7.2998070000000004</v>
      </c>
      <c r="I1948">
        <v>4.1160889999999997</v>
      </c>
      <c r="J1948">
        <v>5.762696</v>
      </c>
      <c r="K1948">
        <v>7.2998070000000004</v>
      </c>
      <c r="L1948">
        <v>2.6716660000000001</v>
      </c>
      <c r="M1948">
        <v>5.7580559999999998</v>
      </c>
      <c r="N1948">
        <v>7.2998070000000004</v>
      </c>
      <c r="O1948">
        <v>4.0991340000000003</v>
      </c>
      <c r="P1948">
        <v>5.4461040000000001</v>
      </c>
      <c r="Q1948">
        <v>7.2998070000000004</v>
      </c>
      <c r="R1948">
        <v>2.6716660000000001</v>
      </c>
      <c r="S1948">
        <v>5.4430690000000004</v>
      </c>
      <c r="T1948">
        <v>5.4430690000000004</v>
      </c>
      <c r="U1948">
        <v>6.3715390000000003</v>
      </c>
      <c r="V1948">
        <v>-5.6697759999999997</v>
      </c>
      <c r="W1948">
        <v>7.3000090000000002</v>
      </c>
      <c r="X1948">
        <v>7.3000090000000002</v>
      </c>
      <c r="Y1948">
        <v>5.4430690000000004</v>
      </c>
      <c r="Z1948">
        <v>6.3713569999999997</v>
      </c>
      <c r="AA1948">
        <v>-5.6686690000000004</v>
      </c>
      <c r="AB1948">
        <v>7.2996460000000001</v>
      </c>
      <c r="AC1948">
        <v>7.2998830000000003</v>
      </c>
      <c r="AD1948">
        <v>5.4430690000000004</v>
      </c>
      <c r="AE1948">
        <v>6.3713129999999998</v>
      </c>
      <c r="AF1948">
        <v>-5.6683979999999998</v>
      </c>
      <c r="AG1948">
        <v>7.2995570000000001</v>
      </c>
      <c r="AH1948">
        <v>7.2998070000000004</v>
      </c>
      <c r="AI1948">
        <v>7.5649899999999999</v>
      </c>
      <c r="AJ1948">
        <v>7.6312860000000002</v>
      </c>
    </row>
    <row r="1949" spans="1:36" x14ac:dyDescent="0.45">
      <c r="A1949">
        <v>1948</v>
      </c>
      <c r="B1949">
        <v>7.387893</v>
      </c>
      <c r="C1949">
        <v>9.8005230000000001</v>
      </c>
      <c r="D1949">
        <v>9.8005230000000001</v>
      </c>
      <c r="E1949">
        <v>7.387893</v>
      </c>
      <c r="F1949">
        <v>2.766597</v>
      </c>
      <c r="G1949">
        <v>8.4529829999999997</v>
      </c>
      <c r="H1949">
        <v>7.0328629999999999</v>
      </c>
      <c r="I1949">
        <v>3.865027</v>
      </c>
      <c r="J1949">
        <v>6.2128439999999996</v>
      </c>
      <c r="K1949">
        <v>7.0328629999999999</v>
      </c>
      <c r="L1949">
        <v>2.4267889999999999</v>
      </c>
      <c r="M1949">
        <v>6.2075570000000004</v>
      </c>
      <c r="N1949">
        <v>7.0328629999999999</v>
      </c>
      <c r="O1949">
        <v>3.847839</v>
      </c>
      <c r="P1949">
        <v>5.772373</v>
      </c>
      <c r="Q1949">
        <v>7.0328629999999999</v>
      </c>
      <c r="R1949">
        <v>2.4267889999999999</v>
      </c>
      <c r="S1949">
        <v>5.7640719999999996</v>
      </c>
      <c r="T1949">
        <v>5.7640719999999996</v>
      </c>
      <c r="U1949">
        <v>6.3985669999999999</v>
      </c>
      <c r="V1949">
        <v>-4.10222</v>
      </c>
      <c r="W1949">
        <v>7.0330620000000001</v>
      </c>
      <c r="X1949">
        <v>7.0330620000000001</v>
      </c>
      <c r="Y1949">
        <v>5.7640719999999996</v>
      </c>
      <c r="Z1949">
        <v>6.3983889999999999</v>
      </c>
      <c r="AA1949">
        <v>-4.1010730000000004</v>
      </c>
      <c r="AB1949">
        <v>7.0327070000000003</v>
      </c>
      <c r="AC1949">
        <v>7.0329379999999997</v>
      </c>
      <c r="AD1949">
        <v>5.7640719999999996</v>
      </c>
      <c r="AE1949">
        <v>6.3983439999999998</v>
      </c>
      <c r="AF1949">
        <v>-4.1007800000000003</v>
      </c>
      <c r="AG1949">
        <v>7.032616</v>
      </c>
      <c r="AH1949">
        <v>7.0328629999999999</v>
      </c>
      <c r="AI1949">
        <v>8.4529829999999997</v>
      </c>
      <c r="AJ1949">
        <v>8.8080130000000008</v>
      </c>
    </row>
    <row r="1950" spans="1:36" x14ac:dyDescent="0.45">
      <c r="A1950">
        <v>1949</v>
      </c>
      <c r="B1950">
        <v>7.3218420000000002</v>
      </c>
      <c r="C1950">
        <v>9.8957739999999994</v>
      </c>
      <c r="D1950">
        <v>9.8957739999999994</v>
      </c>
      <c r="E1950">
        <v>7.3218420000000002</v>
      </c>
      <c r="F1950">
        <v>2.7004359999999998</v>
      </c>
      <c r="G1950">
        <v>8.5449560000000009</v>
      </c>
      <c r="H1950">
        <v>6.9141380000000003</v>
      </c>
      <c r="I1950">
        <v>3.7656520000000002</v>
      </c>
      <c r="J1950">
        <v>6.1708720000000001</v>
      </c>
      <c r="K1950">
        <v>6.9141380000000003</v>
      </c>
      <c r="L1950">
        <v>2.3342909999999999</v>
      </c>
      <c r="M1950">
        <v>6.1641909999999998</v>
      </c>
      <c r="N1950">
        <v>6.9141380000000003</v>
      </c>
      <c r="O1950">
        <v>3.7484120000000001</v>
      </c>
      <c r="P1950">
        <v>5.7466010000000001</v>
      </c>
      <c r="Q1950">
        <v>6.9141380000000003</v>
      </c>
      <c r="R1950">
        <v>2.3342909999999999</v>
      </c>
      <c r="S1950">
        <v>5.7039479999999996</v>
      </c>
      <c r="T1950">
        <v>5.7039479999999996</v>
      </c>
      <c r="U1950">
        <v>6.3091390000000001</v>
      </c>
      <c r="V1950">
        <v>-4.2651159999999999</v>
      </c>
      <c r="W1950">
        <v>6.9143299999999996</v>
      </c>
      <c r="X1950">
        <v>6.9143299999999996</v>
      </c>
      <c r="Y1950">
        <v>5.7039479999999996</v>
      </c>
      <c r="Z1950">
        <v>6.3089680000000001</v>
      </c>
      <c r="AA1950">
        <v>-4.2639050000000003</v>
      </c>
      <c r="AB1950">
        <v>6.9139869999999997</v>
      </c>
      <c r="AC1950">
        <v>6.9142109999999999</v>
      </c>
      <c r="AD1950">
        <v>5.7039479999999996</v>
      </c>
      <c r="AE1950">
        <v>6.3089230000000001</v>
      </c>
      <c r="AF1950">
        <v>-4.2635949999999996</v>
      </c>
      <c r="AG1950">
        <v>6.9138989999999998</v>
      </c>
      <c r="AH1950">
        <v>6.9141380000000003</v>
      </c>
      <c r="AI1950">
        <v>8.5449560000000009</v>
      </c>
      <c r="AJ1950">
        <v>8.9526610000000009</v>
      </c>
    </row>
    <row r="1951" spans="1:36" x14ac:dyDescent="0.45">
      <c r="A1951">
        <v>1950</v>
      </c>
      <c r="B1951">
        <v>7.7252919999999996</v>
      </c>
      <c r="C1951">
        <v>12.565948000000001</v>
      </c>
      <c r="D1951">
        <v>12.565948000000001</v>
      </c>
      <c r="E1951">
        <v>7.7252919999999996</v>
      </c>
      <c r="F1951">
        <v>3.0987740000000001</v>
      </c>
      <c r="G1951">
        <v>10.670159999999999</v>
      </c>
      <c r="H1951">
        <v>6.7436689999999997</v>
      </c>
      <c r="I1951">
        <v>3.6058490000000001</v>
      </c>
      <c r="J1951">
        <v>8.4844039999999996</v>
      </c>
      <c r="K1951">
        <v>6.7436689999999997</v>
      </c>
      <c r="L1951">
        <v>2.1786620000000001</v>
      </c>
      <c r="M1951">
        <v>8.474183</v>
      </c>
      <c r="N1951">
        <v>6.7436689999999997</v>
      </c>
      <c r="O1951">
        <v>3.588463</v>
      </c>
      <c r="P1951">
        <v>7.6291599999999997</v>
      </c>
      <c r="Q1951">
        <v>6.7436689999999997</v>
      </c>
      <c r="R1951">
        <v>2.1786620000000001</v>
      </c>
      <c r="S1951">
        <v>7.4027260000000004</v>
      </c>
      <c r="T1951">
        <v>7.4027260000000004</v>
      </c>
      <c r="U1951">
        <v>7.0732929999999996</v>
      </c>
      <c r="V1951">
        <v>2.366339</v>
      </c>
      <c r="W1951">
        <v>6.7438589999999996</v>
      </c>
      <c r="X1951">
        <v>6.7438589999999996</v>
      </c>
      <c r="Y1951">
        <v>7.4027260000000004</v>
      </c>
      <c r="Z1951">
        <v>7.0731260000000002</v>
      </c>
      <c r="AA1951">
        <v>2.3675359999999999</v>
      </c>
      <c r="AB1951">
        <v>6.7435260000000001</v>
      </c>
      <c r="AC1951">
        <v>6.7437430000000003</v>
      </c>
      <c r="AD1951">
        <v>7.4027260000000004</v>
      </c>
      <c r="AE1951">
        <v>7.0730750000000002</v>
      </c>
      <c r="AF1951">
        <v>2.3679009999999998</v>
      </c>
      <c r="AG1951">
        <v>6.7434240000000001</v>
      </c>
      <c r="AH1951">
        <v>6.7436689999999997</v>
      </c>
      <c r="AI1951">
        <v>10.670159999999999</v>
      </c>
      <c r="AJ1951">
        <v>11.651783</v>
      </c>
    </row>
    <row r="1952" spans="1:36" x14ac:dyDescent="0.45">
      <c r="A1952">
        <v>1951</v>
      </c>
      <c r="B1952">
        <v>8.0094320000000003</v>
      </c>
      <c r="C1952">
        <v>13.551643</v>
      </c>
      <c r="D1952">
        <v>13.551643</v>
      </c>
      <c r="E1952">
        <v>8.0094320000000003</v>
      </c>
      <c r="F1952">
        <v>3.340633</v>
      </c>
      <c r="G1952">
        <v>11.187151</v>
      </c>
      <c r="H1952">
        <v>6.9501920000000004</v>
      </c>
      <c r="I1952">
        <v>3.8197190000000001</v>
      </c>
      <c r="J1952">
        <v>9.7066420000000004</v>
      </c>
      <c r="K1952">
        <v>6.9501920000000004</v>
      </c>
      <c r="L1952">
        <v>2.3943660000000002</v>
      </c>
      <c r="M1952">
        <v>9.6840890000000002</v>
      </c>
      <c r="N1952">
        <v>6.9501920000000004</v>
      </c>
      <c r="O1952">
        <v>3.8026089999999999</v>
      </c>
      <c r="P1952">
        <v>8.7624099999999991</v>
      </c>
      <c r="Q1952">
        <v>6.9501920000000004</v>
      </c>
      <c r="R1952">
        <v>2.3943660000000002</v>
      </c>
      <c r="S1952">
        <v>8.5017010000000006</v>
      </c>
      <c r="T1952">
        <v>8.5017010000000006</v>
      </c>
      <c r="U1952">
        <v>7.7260390000000001</v>
      </c>
      <c r="V1952">
        <v>6.0297239999999999</v>
      </c>
      <c r="W1952">
        <v>6.9503760000000003</v>
      </c>
      <c r="X1952">
        <v>6.9503760000000003</v>
      </c>
      <c r="Y1952">
        <v>8.5017010000000006</v>
      </c>
      <c r="Z1952">
        <v>7.7258800000000001</v>
      </c>
      <c r="AA1952">
        <v>6.0309559999999998</v>
      </c>
      <c r="AB1952">
        <v>6.9500590000000004</v>
      </c>
      <c r="AC1952">
        <v>6.9502660000000001</v>
      </c>
      <c r="AD1952">
        <v>8.5017010000000006</v>
      </c>
      <c r="AE1952">
        <v>7.7258269999999998</v>
      </c>
      <c r="AF1952">
        <v>6.0313730000000003</v>
      </c>
      <c r="AG1952">
        <v>6.9499519999999997</v>
      </c>
      <c r="AH1952">
        <v>6.9501920000000004</v>
      </c>
      <c r="AI1952">
        <v>11.187151</v>
      </c>
      <c r="AJ1952">
        <v>12.246390999999999</v>
      </c>
    </row>
    <row r="1953" spans="1:36" x14ac:dyDescent="0.45">
      <c r="A1953">
        <v>1952</v>
      </c>
      <c r="B1953">
        <v>8.2091320000000003</v>
      </c>
      <c r="C1953">
        <v>14.025985</v>
      </c>
      <c r="D1953">
        <v>14.025985</v>
      </c>
      <c r="E1953">
        <v>8.2091320000000003</v>
      </c>
      <c r="F1953">
        <v>3.510634</v>
      </c>
      <c r="G1953">
        <v>11.432703</v>
      </c>
      <c r="H1953">
        <v>7.1346090000000002</v>
      </c>
      <c r="I1953">
        <v>5.9630029999999996</v>
      </c>
      <c r="J1953">
        <v>10.813181999999999</v>
      </c>
      <c r="K1953">
        <v>7.1346090000000002</v>
      </c>
      <c r="L1953">
        <v>2.5559780000000001</v>
      </c>
      <c r="M1953">
        <v>10.768476</v>
      </c>
      <c r="N1953">
        <v>7.1346090000000002</v>
      </c>
      <c r="O1953">
        <v>3.970599</v>
      </c>
      <c r="P1953">
        <v>9.7322749999999996</v>
      </c>
      <c r="Q1953">
        <v>7.1346090000000002</v>
      </c>
      <c r="R1953">
        <v>2.5559780000000001</v>
      </c>
      <c r="S1953">
        <v>9.4410109999999996</v>
      </c>
      <c r="T1953">
        <v>9.4410109999999996</v>
      </c>
      <c r="U1953">
        <v>8.287903</v>
      </c>
      <c r="V1953">
        <v>8.6503759999999996</v>
      </c>
      <c r="W1953">
        <v>7.1347950000000004</v>
      </c>
      <c r="X1953">
        <v>7.1347950000000004</v>
      </c>
      <c r="Y1953">
        <v>9.4410109999999996</v>
      </c>
      <c r="Z1953">
        <v>8.287744</v>
      </c>
      <c r="AA1953">
        <v>8.6515719999999998</v>
      </c>
      <c r="AB1953">
        <v>7.1344760000000003</v>
      </c>
      <c r="AC1953">
        <v>7.134684</v>
      </c>
      <c r="AD1953">
        <v>9.4410109999999996</v>
      </c>
      <c r="AE1953">
        <v>8.2876860000000008</v>
      </c>
      <c r="AF1953">
        <v>8.6520060000000001</v>
      </c>
      <c r="AG1953">
        <v>7.1343610000000002</v>
      </c>
      <c r="AH1953">
        <v>7.1346090000000002</v>
      </c>
      <c r="AI1953">
        <v>11.432703</v>
      </c>
      <c r="AJ1953">
        <v>12.507225999999999</v>
      </c>
    </row>
    <row r="1954" spans="1:36" x14ac:dyDescent="0.45">
      <c r="A1954">
        <v>1953</v>
      </c>
      <c r="B1954">
        <v>8.4457240000000002</v>
      </c>
      <c r="C1954">
        <v>14.430624999999999</v>
      </c>
      <c r="D1954">
        <v>14.430624999999999</v>
      </c>
      <c r="E1954">
        <v>8.4457240000000002</v>
      </c>
      <c r="F1954">
        <v>3.7238329999999999</v>
      </c>
      <c r="G1954">
        <v>11.686496999999999</v>
      </c>
      <c r="H1954">
        <v>7.3654669999999998</v>
      </c>
      <c r="I1954">
        <v>8.2623429999999995</v>
      </c>
      <c r="J1954">
        <v>11.381964999999999</v>
      </c>
      <c r="K1954">
        <v>7.3654669999999998</v>
      </c>
      <c r="L1954">
        <v>2.7647240000000002</v>
      </c>
      <c r="M1954">
        <v>11.332653000000001</v>
      </c>
      <c r="N1954">
        <v>7.3654669999999998</v>
      </c>
      <c r="O1954">
        <v>4.1856900000000001</v>
      </c>
      <c r="P1954">
        <v>10.332506</v>
      </c>
      <c r="Q1954">
        <v>7.3654669999999998</v>
      </c>
      <c r="R1954">
        <v>2.7647240000000002</v>
      </c>
      <c r="S1954">
        <v>10.065478000000001</v>
      </c>
      <c r="T1954">
        <v>10.065478000000001</v>
      </c>
      <c r="U1954">
        <v>8.7155649999999998</v>
      </c>
      <c r="V1954">
        <v>10.174308</v>
      </c>
      <c r="W1954">
        <v>7.365653</v>
      </c>
      <c r="X1954">
        <v>7.365653</v>
      </c>
      <c r="Y1954">
        <v>10.065478000000001</v>
      </c>
      <c r="Z1954">
        <v>8.7154070000000008</v>
      </c>
      <c r="AA1954">
        <v>10.175504</v>
      </c>
      <c r="AB1954">
        <v>7.3653360000000001</v>
      </c>
      <c r="AC1954">
        <v>7.3655429999999997</v>
      </c>
      <c r="AD1954">
        <v>10.065478000000001</v>
      </c>
      <c r="AE1954">
        <v>8.7153469999999995</v>
      </c>
      <c r="AF1954">
        <v>10.175957</v>
      </c>
      <c r="AG1954">
        <v>7.3652160000000002</v>
      </c>
      <c r="AH1954">
        <v>7.3654669999999998</v>
      </c>
      <c r="AI1954">
        <v>11.686496999999999</v>
      </c>
      <c r="AJ1954">
        <v>12.766755</v>
      </c>
    </row>
    <row r="1955" spans="1:36" x14ac:dyDescent="0.45">
      <c r="A1955">
        <v>1954</v>
      </c>
      <c r="B1955">
        <v>8.6405849999999997</v>
      </c>
      <c r="C1955">
        <v>14.759648</v>
      </c>
      <c r="D1955">
        <v>14.759648</v>
      </c>
      <c r="E1955">
        <v>8.6405849999999997</v>
      </c>
      <c r="F1955">
        <v>3.8932920000000002</v>
      </c>
      <c r="G1955">
        <v>11.824358</v>
      </c>
      <c r="H1955">
        <v>7.5793280000000003</v>
      </c>
      <c r="I1955">
        <v>9.086373</v>
      </c>
      <c r="J1955">
        <v>11.634285</v>
      </c>
      <c r="K1955">
        <v>7.5793280000000003</v>
      </c>
      <c r="L1955">
        <v>2.9529619999999999</v>
      </c>
      <c r="M1955">
        <v>11.585514999999999</v>
      </c>
      <c r="N1955">
        <v>7.5793280000000003</v>
      </c>
      <c r="O1955">
        <v>4.3810460000000004</v>
      </c>
      <c r="P1955">
        <v>10.707979999999999</v>
      </c>
      <c r="Q1955">
        <v>7.5793280000000003</v>
      </c>
      <c r="R1955">
        <v>2.9529619999999999</v>
      </c>
      <c r="S1955">
        <v>10.463981</v>
      </c>
      <c r="T1955">
        <v>10.463981</v>
      </c>
      <c r="U1955">
        <v>9.0217469999999995</v>
      </c>
      <c r="V1955">
        <v>10.997474</v>
      </c>
      <c r="W1955">
        <v>7.5795130000000004</v>
      </c>
      <c r="X1955">
        <v>7.5795130000000004</v>
      </c>
      <c r="Y1955">
        <v>10.463981</v>
      </c>
      <c r="Z1955">
        <v>9.0215899999999998</v>
      </c>
      <c r="AA1955">
        <v>10.998671</v>
      </c>
      <c r="AB1955">
        <v>7.579199</v>
      </c>
      <c r="AC1955">
        <v>7.5794040000000003</v>
      </c>
      <c r="AD1955">
        <v>10.463981</v>
      </c>
      <c r="AE1955">
        <v>9.0215300000000003</v>
      </c>
      <c r="AF1955">
        <v>10.999134</v>
      </c>
      <c r="AG1955">
        <v>7.579078</v>
      </c>
      <c r="AH1955">
        <v>7.5793280000000003</v>
      </c>
      <c r="AI1955">
        <v>11.824358</v>
      </c>
      <c r="AJ1955">
        <v>12.885615</v>
      </c>
    </row>
    <row r="1956" spans="1:36" x14ac:dyDescent="0.45">
      <c r="A1956">
        <v>1955</v>
      </c>
      <c r="B1956">
        <v>8.8471069999999994</v>
      </c>
      <c r="C1956">
        <v>15.060615</v>
      </c>
      <c r="D1956">
        <v>15.060615</v>
      </c>
      <c r="E1956">
        <v>8.8471069999999994</v>
      </c>
      <c r="F1956">
        <v>4.0777099999999997</v>
      </c>
      <c r="G1956">
        <v>12.078576</v>
      </c>
      <c r="H1956">
        <v>7.7699499999999997</v>
      </c>
      <c r="I1956">
        <v>10.778670999999999</v>
      </c>
      <c r="J1956">
        <v>11.985132999999999</v>
      </c>
      <c r="K1956">
        <v>7.7699499999999997</v>
      </c>
      <c r="L1956">
        <v>3.120085</v>
      </c>
      <c r="M1956">
        <v>11.928839999999999</v>
      </c>
      <c r="N1956">
        <v>7.7699499999999997</v>
      </c>
      <c r="O1956">
        <v>4.55464</v>
      </c>
      <c r="P1956">
        <v>11.149824000000001</v>
      </c>
      <c r="Q1956">
        <v>7.7699499999999997</v>
      </c>
      <c r="R1956">
        <v>3.120085</v>
      </c>
      <c r="S1956">
        <v>10.950915</v>
      </c>
      <c r="T1956">
        <v>10.950915</v>
      </c>
      <c r="U1956">
        <v>9.3605230000000006</v>
      </c>
      <c r="V1956">
        <v>12.359330999999999</v>
      </c>
      <c r="W1956">
        <v>7.7701320000000003</v>
      </c>
      <c r="X1956">
        <v>7.7701320000000003</v>
      </c>
      <c r="Y1956">
        <v>10.950915</v>
      </c>
      <c r="Z1956">
        <v>9.3603699999999996</v>
      </c>
      <c r="AA1956">
        <v>12.360521</v>
      </c>
      <c r="AB1956">
        <v>7.769825</v>
      </c>
      <c r="AC1956">
        <v>7.7700250000000004</v>
      </c>
      <c r="AD1956">
        <v>10.950915</v>
      </c>
      <c r="AE1956">
        <v>9.3603090000000009</v>
      </c>
      <c r="AF1956">
        <v>12.360995000000001</v>
      </c>
      <c r="AG1956">
        <v>7.7697029999999998</v>
      </c>
      <c r="AH1956">
        <v>7.7699499999999997</v>
      </c>
      <c r="AI1956">
        <v>12.078576</v>
      </c>
      <c r="AJ1956">
        <v>13.155733</v>
      </c>
    </row>
    <row r="1957" spans="1:36" x14ac:dyDescent="0.45">
      <c r="A1957">
        <v>1956</v>
      </c>
      <c r="B1957">
        <v>9.1101829999999993</v>
      </c>
      <c r="C1957">
        <v>15.384537</v>
      </c>
      <c r="D1957">
        <v>15.384537</v>
      </c>
      <c r="E1957">
        <v>9.1101829999999993</v>
      </c>
      <c r="F1957">
        <v>4.316236</v>
      </c>
      <c r="G1957">
        <v>12.576912999999999</v>
      </c>
      <c r="H1957">
        <v>7.9546060000000001</v>
      </c>
      <c r="I1957">
        <v>11.318975999999999</v>
      </c>
      <c r="J1957">
        <v>12.461757</v>
      </c>
      <c r="K1957">
        <v>7.9546060000000001</v>
      </c>
      <c r="L1957">
        <v>3.283433</v>
      </c>
      <c r="M1957">
        <v>12.394024</v>
      </c>
      <c r="N1957">
        <v>7.9546060000000001</v>
      </c>
      <c r="O1957">
        <v>4.7238699999999998</v>
      </c>
      <c r="P1957">
        <v>11.660551999999999</v>
      </c>
      <c r="Q1957">
        <v>7.9546060000000001</v>
      </c>
      <c r="R1957">
        <v>3.283433</v>
      </c>
      <c r="S1957">
        <v>11.482301</v>
      </c>
      <c r="T1957">
        <v>11.482301</v>
      </c>
      <c r="U1957">
        <v>9.7185430000000004</v>
      </c>
      <c r="V1957">
        <v>13.854027</v>
      </c>
      <c r="W1957">
        <v>7.9547860000000004</v>
      </c>
      <c r="X1957">
        <v>7.9547860000000004</v>
      </c>
      <c r="Y1957">
        <v>11.482301</v>
      </c>
      <c r="Z1957">
        <v>9.7183930000000007</v>
      </c>
      <c r="AA1957">
        <v>13.855209</v>
      </c>
      <c r="AB1957">
        <v>7.954485</v>
      </c>
      <c r="AC1957">
        <v>7.9546809999999999</v>
      </c>
      <c r="AD1957">
        <v>11.482301</v>
      </c>
      <c r="AE1957">
        <v>9.7183309999999992</v>
      </c>
      <c r="AF1957">
        <v>13.855696</v>
      </c>
      <c r="AG1957">
        <v>7.9543609999999996</v>
      </c>
      <c r="AH1957">
        <v>7.9546060000000001</v>
      </c>
      <c r="AI1957">
        <v>12.576912999999999</v>
      </c>
      <c r="AJ1957">
        <v>13.73249</v>
      </c>
    </row>
    <row r="1958" spans="1:36" x14ac:dyDescent="0.45">
      <c r="A1958">
        <v>1957</v>
      </c>
      <c r="B1958">
        <v>9.3269339999999996</v>
      </c>
      <c r="C1958">
        <v>15.673294</v>
      </c>
      <c r="D1958">
        <v>15.673294</v>
      </c>
      <c r="E1958">
        <v>9.3269339999999996</v>
      </c>
      <c r="F1958">
        <v>4.5048890000000004</v>
      </c>
      <c r="G1958">
        <v>12.722643</v>
      </c>
      <c r="H1958">
        <v>8.1950310000000002</v>
      </c>
      <c r="I1958">
        <v>13.144825000000001</v>
      </c>
      <c r="J1958">
        <v>12.761787999999999</v>
      </c>
      <c r="K1958">
        <v>8.1950310000000002</v>
      </c>
      <c r="L1958">
        <v>3.5016090000000002</v>
      </c>
      <c r="M1958">
        <v>12.700089999999999</v>
      </c>
      <c r="N1958">
        <v>8.1950310000000002</v>
      </c>
      <c r="O1958">
        <v>4.9483420000000002</v>
      </c>
      <c r="P1958">
        <v>12.066814000000001</v>
      </c>
      <c r="Q1958">
        <v>8.1950310000000002</v>
      </c>
      <c r="R1958">
        <v>3.5016090000000002</v>
      </c>
      <c r="S1958">
        <v>11.910693</v>
      </c>
      <c r="T1958">
        <v>11.910693</v>
      </c>
      <c r="U1958">
        <v>10.052949999999999</v>
      </c>
      <c r="V1958">
        <v>15.096174</v>
      </c>
      <c r="W1958">
        <v>8.1952069999999999</v>
      </c>
      <c r="X1958">
        <v>8.1952069999999999</v>
      </c>
      <c r="Y1958">
        <v>11.910693</v>
      </c>
      <c r="Z1958">
        <v>10.052803000000001</v>
      </c>
      <c r="AA1958">
        <v>15.097367</v>
      </c>
      <c r="AB1958">
        <v>8.1949129999999997</v>
      </c>
      <c r="AC1958">
        <v>8.1951049999999999</v>
      </c>
      <c r="AD1958">
        <v>11.910693</v>
      </c>
      <c r="AE1958">
        <v>10.052740999999999</v>
      </c>
      <c r="AF1958">
        <v>15.097872000000001</v>
      </c>
      <c r="AG1958">
        <v>8.1947890000000001</v>
      </c>
      <c r="AH1958">
        <v>8.1950310000000002</v>
      </c>
      <c r="AI1958">
        <v>12.722643</v>
      </c>
      <c r="AJ1958">
        <v>13.854545</v>
      </c>
    </row>
    <row r="1959" spans="1:36" x14ac:dyDescent="0.45">
      <c r="A1959">
        <v>1958</v>
      </c>
      <c r="B1959">
        <v>9.5603879999999997</v>
      </c>
      <c r="C1959">
        <v>15.974288</v>
      </c>
      <c r="D1959">
        <v>15.974288</v>
      </c>
      <c r="E1959">
        <v>9.5603879999999997</v>
      </c>
      <c r="F1959">
        <v>4.7137979999999997</v>
      </c>
      <c r="G1959">
        <v>13.097026</v>
      </c>
      <c r="H1959">
        <v>8.3815080000000002</v>
      </c>
      <c r="I1959">
        <v>13.724327000000001</v>
      </c>
      <c r="J1959">
        <v>13.151681999999999</v>
      </c>
      <c r="K1959">
        <v>8.3815080000000002</v>
      </c>
      <c r="L1959">
        <v>3.662528</v>
      </c>
      <c r="M1959">
        <v>13.110852</v>
      </c>
      <c r="N1959">
        <v>8.3815080000000002</v>
      </c>
      <c r="O1959">
        <v>5.1161050000000001</v>
      </c>
      <c r="P1959">
        <v>12.519575</v>
      </c>
      <c r="Q1959">
        <v>8.3815080000000002</v>
      </c>
      <c r="R1959">
        <v>3.662528</v>
      </c>
      <c r="S1959">
        <v>12.379382</v>
      </c>
      <c r="T1959">
        <v>12.379382</v>
      </c>
      <c r="U1959">
        <v>10.380534000000001</v>
      </c>
      <c r="V1959">
        <v>16.302071000000002</v>
      </c>
      <c r="W1959">
        <v>8.3816860000000002</v>
      </c>
      <c r="X1959">
        <v>8.3816860000000002</v>
      </c>
      <c r="Y1959">
        <v>12.379382</v>
      </c>
      <c r="Z1959">
        <v>10.380386</v>
      </c>
      <c r="AA1959">
        <v>16.303280000000001</v>
      </c>
      <c r="AB1959">
        <v>8.3813899999999997</v>
      </c>
      <c r="AC1959">
        <v>8.3815829999999991</v>
      </c>
      <c r="AD1959">
        <v>12.379382</v>
      </c>
      <c r="AE1959">
        <v>10.380322</v>
      </c>
      <c r="AF1959">
        <v>16.303801</v>
      </c>
      <c r="AG1959">
        <v>8.3812619999999995</v>
      </c>
      <c r="AH1959">
        <v>8.3815080000000002</v>
      </c>
      <c r="AI1959">
        <v>13.097026</v>
      </c>
      <c r="AJ1959">
        <v>14.275905</v>
      </c>
    </row>
    <row r="1960" spans="1:36" x14ac:dyDescent="0.45">
      <c r="A1960">
        <v>1959</v>
      </c>
      <c r="B1960">
        <v>9.8508840000000006</v>
      </c>
      <c r="C1960">
        <v>16.317993999999999</v>
      </c>
      <c r="D1960">
        <v>16.317993999999999</v>
      </c>
      <c r="E1960">
        <v>9.8508840000000006</v>
      </c>
      <c r="F1960">
        <v>4.9768929999999996</v>
      </c>
      <c r="G1960">
        <v>13.536455</v>
      </c>
      <c r="H1960">
        <v>8.6223600000000005</v>
      </c>
      <c r="I1960">
        <v>14.054805999999999</v>
      </c>
      <c r="J1960">
        <v>13.579522000000001</v>
      </c>
      <c r="K1960">
        <v>8.6223600000000005</v>
      </c>
      <c r="L1960">
        <v>3.8810389999999999</v>
      </c>
      <c r="M1960">
        <v>13.54072</v>
      </c>
      <c r="N1960">
        <v>8.6223600000000005</v>
      </c>
      <c r="O1960">
        <v>5.3408740000000003</v>
      </c>
      <c r="P1960">
        <v>13.000477</v>
      </c>
      <c r="Q1960">
        <v>8.6223600000000005</v>
      </c>
      <c r="R1960">
        <v>3.8810389999999999</v>
      </c>
      <c r="S1960">
        <v>12.84075</v>
      </c>
      <c r="T1960">
        <v>12.84075</v>
      </c>
      <c r="U1960">
        <v>10.731645</v>
      </c>
      <c r="V1960">
        <v>17.697851</v>
      </c>
      <c r="W1960">
        <v>8.6225389999999997</v>
      </c>
      <c r="X1960">
        <v>8.6225389999999997</v>
      </c>
      <c r="Y1960">
        <v>12.84075</v>
      </c>
      <c r="Z1960">
        <v>10.731496</v>
      </c>
      <c r="AA1960">
        <v>17.699096999999998</v>
      </c>
      <c r="AB1960">
        <v>8.622242</v>
      </c>
      <c r="AC1960">
        <v>8.6224360000000004</v>
      </c>
      <c r="AD1960">
        <v>12.84075</v>
      </c>
      <c r="AE1960">
        <v>10.731431000000001</v>
      </c>
      <c r="AF1960">
        <v>17.699645</v>
      </c>
      <c r="AG1960">
        <v>8.6221110000000003</v>
      </c>
      <c r="AH1960">
        <v>8.6223600000000005</v>
      </c>
      <c r="AI1960">
        <v>13.536455</v>
      </c>
      <c r="AJ1960">
        <v>14.764979</v>
      </c>
    </row>
    <row r="1961" spans="1:36" x14ac:dyDescent="0.45">
      <c r="A1961">
        <v>1960</v>
      </c>
      <c r="B1961">
        <v>10.093527999999999</v>
      </c>
      <c r="C1961">
        <v>16.572174</v>
      </c>
      <c r="D1961">
        <v>16.572174</v>
      </c>
      <c r="E1961">
        <v>10.093527999999999</v>
      </c>
      <c r="F1961">
        <v>5.1886159999999997</v>
      </c>
      <c r="G1961">
        <v>13.957675</v>
      </c>
      <c r="H1961">
        <v>8.8054790000000001</v>
      </c>
      <c r="I1961">
        <v>14.338106</v>
      </c>
      <c r="J1961">
        <v>13.990658</v>
      </c>
      <c r="K1961">
        <v>8.8054790000000001</v>
      </c>
      <c r="L1961">
        <v>4.0387370000000002</v>
      </c>
      <c r="M1961">
        <v>13.939467</v>
      </c>
      <c r="N1961">
        <v>8.8054790000000001</v>
      </c>
      <c r="O1961">
        <v>5.505287</v>
      </c>
      <c r="P1961">
        <v>13.438169</v>
      </c>
      <c r="Q1961">
        <v>8.8054790000000001</v>
      </c>
      <c r="R1961">
        <v>4.0387370000000002</v>
      </c>
      <c r="S1961">
        <v>13.246513</v>
      </c>
      <c r="T1961">
        <v>13.246513</v>
      </c>
      <c r="U1961">
        <v>11.026087</v>
      </c>
      <c r="V1961">
        <v>18.582795999999998</v>
      </c>
      <c r="W1961">
        <v>8.8056619999999999</v>
      </c>
      <c r="X1961">
        <v>8.8056619999999999</v>
      </c>
      <c r="Y1961">
        <v>13.246513</v>
      </c>
      <c r="Z1961">
        <v>11.025936</v>
      </c>
      <c r="AA1961">
        <v>18.584066</v>
      </c>
      <c r="AB1961">
        <v>8.8053589999999993</v>
      </c>
      <c r="AC1961">
        <v>8.8055570000000003</v>
      </c>
      <c r="AD1961">
        <v>13.246513</v>
      </c>
      <c r="AE1961">
        <v>11.025867999999999</v>
      </c>
      <c r="AF1961">
        <v>18.584630000000001</v>
      </c>
      <c r="AG1961">
        <v>8.8052240000000008</v>
      </c>
      <c r="AH1961">
        <v>8.8054790000000001</v>
      </c>
      <c r="AI1961">
        <v>13.957675</v>
      </c>
      <c r="AJ1961">
        <v>15.245723999999999</v>
      </c>
    </row>
    <row r="1962" spans="1:36" x14ac:dyDescent="0.45">
      <c r="A1962">
        <v>1961</v>
      </c>
      <c r="B1962">
        <v>10.379006</v>
      </c>
      <c r="C1962">
        <v>16.854258999999999</v>
      </c>
      <c r="D1962">
        <v>16.854258999999999</v>
      </c>
      <c r="E1962">
        <v>10.379006</v>
      </c>
      <c r="F1962">
        <v>5.4461769999999996</v>
      </c>
      <c r="G1962">
        <v>14.594168</v>
      </c>
      <c r="H1962">
        <v>8.9739520000000006</v>
      </c>
      <c r="I1962">
        <v>14.21674</v>
      </c>
      <c r="J1962">
        <v>14.565943000000001</v>
      </c>
      <c r="K1962">
        <v>8.9739520000000006</v>
      </c>
      <c r="L1962">
        <v>4.1871409999999996</v>
      </c>
      <c r="M1962">
        <v>14.532201000000001</v>
      </c>
      <c r="N1962">
        <v>8.9739520000000006</v>
      </c>
      <c r="O1962">
        <v>5.6590579999999999</v>
      </c>
      <c r="P1962">
        <v>14.062412999999999</v>
      </c>
      <c r="Q1962">
        <v>8.9739520000000006</v>
      </c>
      <c r="R1962">
        <v>4.1871409999999996</v>
      </c>
      <c r="S1962">
        <v>13.796189</v>
      </c>
      <c r="T1962">
        <v>13.796189</v>
      </c>
      <c r="U1962">
        <v>11.385165000000001</v>
      </c>
      <c r="V1962">
        <v>20.087907000000001</v>
      </c>
      <c r="W1962">
        <v>8.9741400000000002</v>
      </c>
      <c r="X1962">
        <v>8.9741400000000002</v>
      </c>
      <c r="Y1962">
        <v>13.796189</v>
      </c>
      <c r="Z1962">
        <v>11.385009</v>
      </c>
      <c r="AA1962">
        <v>20.089203000000001</v>
      </c>
      <c r="AB1962">
        <v>8.9738290000000003</v>
      </c>
      <c r="AC1962">
        <v>8.9740319999999993</v>
      </c>
      <c r="AD1962">
        <v>13.796189</v>
      </c>
      <c r="AE1962">
        <v>11.384938999999999</v>
      </c>
      <c r="AF1962">
        <v>20.089789</v>
      </c>
      <c r="AG1962">
        <v>8.9736879999999992</v>
      </c>
      <c r="AH1962">
        <v>8.9739520000000006</v>
      </c>
      <c r="AI1962">
        <v>14.594168</v>
      </c>
      <c r="AJ1962">
        <v>15.999222</v>
      </c>
    </row>
    <row r="1963" spans="1:36" x14ac:dyDescent="0.45">
      <c r="A1963">
        <v>1962</v>
      </c>
      <c r="B1963">
        <v>9.6867190000000001</v>
      </c>
      <c r="C1963">
        <v>16.053055000000001</v>
      </c>
      <c r="D1963">
        <v>16.053055000000001</v>
      </c>
      <c r="E1963">
        <v>9.6867190000000001</v>
      </c>
      <c r="F1963">
        <v>4.7476500000000001</v>
      </c>
      <c r="G1963">
        <v>13.594550999999999</v>
      </c>
      <c r="H1963">
        <v>8.3841090000000005</v>
      </c>
      <c r="I1963">
        <v>8.600975</v>
      </c>
      <c r="J1963">
        <v>13.364874</v>
      </c>
      <c r="K1963">
        <v>8.3841090000000005</v>
      </c>
      <c r="L1963">
        <v>3.5984389999999999</v>
      </c>
      <c r="M1963">
        <v>13.320285</v>
      </c>
      <c r="N1963">
        <v>8.3841090000000005</v>
      </c>
      <c r="O1963">
        <v>5.0676370000000004</v>
      </c>
      <c r="P1963">
        <v>12.584136000000001</v>
      </c>
      <c r="Q1963">
        <v>8.3841090000000005</v>
      </c>
      <c r="R1963">
        <v>3.5984389999999999</v>
      </c>
      <c r="S1963">
        <v>12.127772</v>
      </c>
      <c r="T1963">
        <v>12.127772</v>
      </c>
      <c r="U1963">
        <v>10.256061000000001</v>
      </c>
      <c r="V1963">
        <v>9.6997699999999991</v>
      </c>
      <c r="W1963">
        <v>8.3843499999999995</v>
      </c>
      <c r="X1963">
        <v>8.3843499999999995</v>
      </c>
      <c r="Y1963">
        <v>12.127772</v>
      </c>
      <c r="Z1963">
        <v>10.255856</v>
      </c>
      <c r="AA1963">
        <v>9.7008349999999997</v>
      </c>
      <c r="AB1963">
        <v>8.3839389999999998</v>
      </c>
      <c r="AC1963">
        <v>8.384207</v>
      </c>
      <c r="AD1963">
        <v>12.127772</v>
      </c>
      <c r="AE1963">
        <v>10.255779</v>
      </c>
      <c r="AF1963">
        <v>9.7012309999999999</v>
      </c>
      <c r="AG1963">
        <v>8.3837860000000006</v>
      </c>
      <c r="AH1963">
        <v>8.3841090000000005</v>
      </c>
      <c r="AI1963">
        <v>13.594550999999999</v>
      </c>
      <c r="AJ1963">
        <v>14.897161000000001</v>
      </c>
    </row>
    <row r="1964" spans="1:36" x14ac:dyDescent="0.45">
      <c r="A1964">
        <v>1963</v>
      </c>
      <c r="B1964">
        <v>9.4265100000000004</v>
      </c>
      <c r="C1964">
        <v>15.669841999999999</v>
      </c>
      <c r="D1964">
        <v>15.669841999999999</v>
      </c>
      <c r="E1964">
        <v>9.4265100000000004</v>
      </c>
      <c r="F1964">
        <v>4.5528639999999996</v>
      </c>
      <c r="G1964">
        <v>13.194317</v>
      </c>
      <c r="H1964">
        <v>8.1705749999999995</v>
      </c>
      <c r="I1964">
        <v>4.9124910000000002</v>
      </c>
      <c r="J1964">
        <v>12.77089</v>
      </c>
      <c r="K1964">
        <v>8.1705749999999995</v>
      </c>
      <c r="L1964">
        <v>3.4409909999999999</v>
      </c>
      <c r="M1964">
        <v>12.736255</v>
      </c>
      <c r="N1964">
        <v>8.1705749999999995</v>
      </c>
      <c r="O1964">
        <v>4.8962370000000002</v>
      </c>
      <c r="P1964">
        <v>11.870407</v>
      </c>
      <c r="Q1964">
        <v>8.1705749999999995</v>
      </c>
      <c r="R1964">
        <v>3.4409909999999999</v>
      </c>
      <c r="S1964">
        <v>11.444552</v>
      </c>
      <c r="T1964">
        <v>11.444552</v>
      </c>
      <c r="U1964">
        <v>9.8076939999999997</v>
      </c>
      <c r="V1964">
        <v>8.2226990000000004</v>
      </c>
      <c r="W1964">
        <v>8.1708370000000006</v>
      </c>
      <c r="X1964">
        <v>8.1708370000000006</v>
      </c>
      <c r="Y1964">
        <v>11.444552</v>
      </c>
      <c r="Z1964">
        <v>9.8074689999999993</v>
      </c>
      <c r="AA1964">
        <v>8.2238290000000003</v>
      </c>
      <c r="AB1964">
        <v>8.1703869999999998</v>
      </c>
      <c r="AC1964">
        <v>8.1706800000000008</v>
      </c>
      <c r="AD1964">
        <v>11.444552</v>
      </c>
      <c r="AE1964">
        <v>9.8073899999999998</v>
      </c>
      <c r="AF1964">
        <v>8.2242289999999993</v>
      </c>
      <c r="AG1964">
        <v>8.1702279999999998</v>
      </c>
      <c r="AH1964">
        <v>8.1705749999999995</v>
      </c>
      <c r="AI1964">
        <v>13.194317</v>
      </c>
      <c r="AJ1964">
        <v>14.450252000000001</v>
      </c>
    </row>
    <row r="1965" spans="1:36" x14ac:dyDescent="0.45">
      <c r="A1965">
        <v>1964</v>
      </c>
      <c r="B1965">
        <v>9.1695849999999997</v>
      </c>
      <c r="C1965">
        <v>14.747764999999999</v>
      </c>
      <c r="D1965">
        <v>14.747764999999999</v>
      </c>
      <c r="E1965">
        <v>9.1695849999999997</v>
      </c>
      <c r="F1965">
        <v>4.324751</v>
      </c>
      <c r="G1965">
        <v>12.159872999999999</v>
      </c>
      <c r="H1965">
        <v>8.172822</v>
      </c>
      <c r="I1965">
        <v>4.9286250000000003</v>
      </c>
      <c r="J1965">
        <v>11.288938</v>
      </c>
      <c r="K1965">
        <v>8.172822</v>
      </c>
      <c r="L1965">
        <v>3.4614739999999999</v>
      </c>
      <c r="M1965">
        <v>11.247685000000001</v>
      </c>
      <c r="N1965">
        <v>8.172822</v>
      </c>
      <c r="O1965">
        <v>4.9124059999999998</v>
      </c>
      <c r="P1965">
        <v>10.291251000000001</v>
      </c>
      <c r="Q1965">
        <v>8.172822</v>
      </c>
      <c r="R1965">
        <v>3.4614739999999999</v>
      </c>
      <c r="S1965">
        <v>9.9054780000000004</v>
      </c>
      <c r="T1965">
        <v>9.9054780000000004</v>
      </c>
      <c r="U1965">
        <v>9.0392989999999998</v>
      </c>
      <c r="V1965">
        <v>3.5779920000000001</v>
      </c>
      <c r="W1965">
        <v>8.1731200000000008</v>
      </c>
      <c r="X1965">
        <v>8.1731200000000008</v>
      </c>
      <c r="Y1965">
        <v>9.9054780000000004</v>
      </c>
      <c r="Z1965">
        <v>9.03904</v>
      </c>
      <c r="AA1965">
        <v>3.5790630000000001</v>
      </c>
      <c r="AB1965">
        <v>8.1726010000000002</v>
      </c>
      <c r="AC1965">
        <v>8.1729389999999995</v>
      </c>
      <c r="AD1965">
        <v>9.9054780000000004</v>
      </c>
      <c r="AE1965">
        <v>9.0389560000000007</v>
      </c>
      <c r="AF1965">
        <v>3.5794060000000001</v>
      </c>
      <c r="AG1965">
        <v>8.1724350000000001</v>
      </c>
      <c r="AH1965">
        <v>8.172822</v>
      </c>
      <c r="AI1965">
        <v>12.159872999999999</v>
      </c>
      <c r="AJ1965">
        <v>13.156636000000001</v>
      </c>
    </row>
    <row r="1966" spans="1:36" x14ac:dyDescent="0.45">
      <c r="A1966">
        <v>1965</v>
      </c>
      <c r="B1966">
        <v>8.9178960000000007</v>
      </c>
      <c r="C1966">
        <v>14.107582000000001</v>
      </c>
      <c r="D1966">
        <v>14.107582000000001</v>
      </c>
      <c r="E1966">
        <v>8.9178960000000007</v>
      </c>
      <c r="F1966">
        <v>4.1015230000000003</v>
      </c>
      <c r="G1966">
        <v>11.806464</v>
      </c>
      <c r="H1966">
        <v>7.9550409999999996</v>
      </c>
      <c r="I1966">
        <v>4.7144510000000004</v>
      </c>
      <c r="J1966">
        <v>10.721859</v>
      </c>
      <c r="K1966">
        <v>7.9550409999999996</v>
      </c>
      <c r="L1966">
        <v>3.249279</v>
      </c>
      <c r="M1966">
        <v>10.699605999999999</v>
      </c>
      <c r="N1966">
        <v>7.9550409999999996</v>
      </c>
      <c r="O1966">
        <v>4.6980180000000002</v>
      </c>
      <c r="P1966">
        <v>9.7157839999999993</v>
      </c>
      <c r="Q1966">
        <v>7.9550409999999996</v>
      </c>
      <c r="R1966">
        <v>3.249279</v>
      </c>
      <c r="S1966">
        <v>9.4206610000000008</v>
      </c>
      <c r="T1966">
        <v>9.4206610000000008</v>
      </c>
      <c r="U1966">
        <v>8.6880089999999992</v>
      </c>
      <c r="V1966">
        <v>3.056867</v>
      </c>
      <c r="W1966">
        <v>7.9553580000000004</v>
      </c>
      <c r="X1966">
        <v>7.9553580000000004</v>
      </c>
      <c r="Y1966">
        <v>9.4206610000000008</v>
      </c>
      <c r="Z1966">
        <v>8.6877320000000005</v>
      </c>
      <c r="AA1966">
        <v>3.0580219999999998</v>
      </c>
      <c r="AB1966">
        <v>7.9548040000000002</v>
      </c>
      <c r="AC1966">
        <v>7.955165</v>
      </c>
      <c r="AD1966">
        <v>9.4206610000000008</v>
      </c>
      <c r="AE1966">
        <v>8.6876460000000009</v>
      </c>
      <c r="AF1966">
        <v>3.0583830000000001</v>
      </c>
      <c r="AG1966">
        <v>7.954631</v>
      </c>
      <c r="AH1966">
        <v>7.9550409999999996</v>
      </c>
      <c r="AI1966">
        <v>11.806464</v>
      </c>
      <c r="AJ1966">
        <v>12.76932</v>
      </c>
    </row>
    <row r="1967" spans="1:36" x14ac:dyDescent="0.45">
      <c r="A1967">
        <v>1966</v>
      </c>
      <c r="B1967">
        <v>8.8449570000000008</v>
      </c>
      <c r="C1967">
        <v>13.036500999999999</v>
      </c>
      <c r="D1967">
        <v>13.036500999999999</v>
      </c>
      <c r="E1967">
        <v>8.8449570000000008</v>
      </c>
      <c r="F1967">
        <v>4.0519550000000004</v>
      </c>
      <c r="G1967">
        <v>11.031306000000001</v>
      </c>
      <c r="H1967">
        <v>8.1161740000000009</v>
      </c>
      <c r="I1967">
        <v>4.8869769999999999</v>
      </c>
      <c r="J1967">
        <v>8.9448260000000008</v>
      </c>
      <c r="K1967">
        <v>8.1161740000000009</v>
      </c>
      <c r="L1967">
        <v>3.4248120000000002</v>
      </c>
      <c r="M1967">
        <v>8.9345079999999992</v>
      </c>
      <c r="N1967">
        <v>8.1161740000000009</v>
      </c>
      <c r="O1967">
        <v>4.8707419999999999</v>
      </c>
      <c r="P1967">
        <v>8.2822460000000007</v>
      </c>
      <c r="Q1967">
        <v>8.1161740000000009</v>
      </c>
      <c r="R1967">
        <v>3.4248120000000002</v>
      </c>
      <c r="S1967">
        <v>8.1154220000000006</v>
      </c>
      <c r="T1967">
        <v>8.1154220000000006</v>
      </c>
      <c r="U1967">
        <v>8.1159569999999999</v>
      </c>
      <c r="V1967">
        <v>-2.594E-3</v>
      </c>
      <c r="W1967">
        <v>8.1164919999999992</v>
      </c>
      <c r="X1967">
        <v>8.1164919999999992</v>
      </c>
      <c r="Y1967">
        <v>8.1154220000000006</v>
      </c>
      <c r="Z1967">
        <v>8.1156780000000008</v>
      </c>
      <c r="AA1967">
        <v>-1.24E-3</v>
      </c>
      <c r="AB1967">
        <v>8.1159330000000001</v>
      </c>
      <c r="AC1967">
        <v>8.1162980000000005</v>
      </c>
      <c r="AD1967">
        <v>8.1154220000000006</v>
      </c>
      <c r="AE1967">
        <v>8.1155950000000008</v>
      </c>
      <c r="AF1967">
        <v>-8.4000000000000003E-4</v>
      </c>
      <c r="AG1967">
        <v>8.1157690000000002</v>
      </c>
      <c r="AH1967">
        <v>8.1161740000000009</v>
      </c>
      <c r="AI1967">
        <v>11.031306000000001</v>
      </c>
      <c r="AJ1967">
        <v>11.760089000000001</v>
      </c>
    </row>
    <row r="1968" spans="1:36" x14ac:dyDescent="0.45">
      <c r="A1968">
        <v>1967</v>
      </c>
      <c r="B1968">
        <v>8.5432389999999998</v>
      </c>
      <c r="C1968">
        <v>12.037993</v>
      </c>
      <c r="D1968">
        <v>12.037993</v>
      </c>
      <c r="E1968">
        <v>8.5432389999999998</v>
      </c>
      <c r="F1968">
        <v>3.764402</v>
      </c>
      <c r="G1968">
        <v>10.260517999999999</v>
      </c>
      <c r="H1968">
        <v>7.9708129999999997</v>
      </c>
      <c r="I1968">
        <v>4.7336429999999998</v>
      </c>
      <c r="J1968">
        <v>8.0387819999999994</v>
      </c>
      <c r="K1968">
        <v>7.9708129999999997</v>
      </c>
      <c r="L1968">
        <v>3.2694920000000001</v>
      </c>
      <c r="M1968">
        <v>8.0305280000000003</v>
      </c>
      <c r="N1968">
        <v>7.9708129999999997</v>
      </c>
      <c r="O1968">
        <v>4.7172349999999996</v>
      </c>
      <c r="P1968">
        <v>7.4828710000000003</v>
      </c>
      <c r="Q1968">
        <v>7.9708129999999997</v>
      </c>
      <c r="R1968">
        <v>3.2694920000000001</v>
      </c>
      <c r="S1968">
        <v>7.4076170000000001</v>
      </c>
      <c r="T1968">
        <v>7.4076170000000001</v>
      </c>
      <c r="U1968">
        <v>7.6893770000000004</v>
      </c>
      <c r="V1968">
        <v>-1.4588350000000001</v>
      </c>
      <c r="W1968">
        <v>7.9711360000000004</v>
      </c>
      <c r="X1968">
        <v>7.9711360000000004</v>
      </c>
      <c r="Y1968">
        <v>7.4076170000000001</v>
      </c>
      <c r="Z1968">
        <v>7.6890910000000003</v>
      </c>
      <c r="AA1968">
        <v>-1.457357</v>
      </c>
      <c r="AB1968">
        <v>7.9705649999999997</v>
      </c>
      <c r="AC1968">
        <v>7.9709380000000003</v>
      </c>
      <c r="AD1968">
        <v>7.4076170000000001</v>
      </c>
      <c r="AE1968">
        <v>7.6890090000000004</v>
      </c>
      <c r="AF1968">
        <v>-1.456934</v>
      </c>
      <c r="AG1968">
        <v>7.970402</v>
      </c>
      <c r="AH1968">
        <v>7.9708129999999997</v>
      </c>
      <c r="AI1968">
        <v>10.260517999999999</v>
      </c>
      <c r="AJ1968">
        <v>10.832943999999999</v>
      </c>
    </row>
    <row r="1969" spans="1:36" x14ac:dyDescent="0.45">
      <c r="A1969">
        <v>1968</v>
      </c>
      <c r="B1969">
        <v>8.2421330000000008</v>
      </c>
      <c r="C1969">
        <v>11.121029</v>
      </c>
      <c r="D1969">
        <v>11.121029</v>
      </c>
      <c r="E1969">
        <v>8.2421330000000008</v>
      </c>
      <c r="F1969">
        <v>3.4970330000000001</v>
      </c>
      <c r="G1969">
        <v>9.5540479999999999</v>
      </c>
      <c r="H1969">
        <v>7.8048279999999997</v>
      </c>
      <c r="I1969">
        <v>4.5799909999999997</v>
      </c>
      <c r="J1969">
        <v>7.4932749999999997</v>
      </c>
      <c r="K1969">
        <v>7.8048279999999997</v>
      </c>
      <c r="L1969">
        <v>3.1203940000000001</v>
      </c>
      <c r="M1969">
        <v>7.4858690000000001</v>
      </c>
      <c r="N1969">
        <v>7.8048279999999997</v>
      </c>
      <c r="O1969">
        <v>4.5634430000000004</v>
      </c>
      <c r="P1969">
        <v>6.9639280000000001</v>
      </c>
      <c r="Q1969">
        <v>7.8048279999999997</v>
      </c>
      <c r="R1969">
        <v>3.1203940000000001</v>
      </c>
      <c r="S1969">
        <v>6.9432989999999997</v>
      </c>
      <c r="T1969">
        <v>6.9432989999999997</v>
      </c>
      <c r="U1969">
        <v>7.374231</v>
      </c>
      <c r="V1969">
        <v>-2.2596630000000002</v>
      </c>
      <c r="W1969">
        <v>7.8051630000000003</v>
      </c>
      <c r="X1969">
        <v>7.8051630000000003</v>
      </c>
      <c r="Y1969">
        <v>6.9432989999999997</v>
      </c>
      <c r="Z1969">
        <v>7.3739350000000004</v>
      </c>
      <c r="AA1969">
        <v>-2.258111</v>
      </c>
      <c r="AB1969">
        <v>7.8045710000000001</v>
      </c>
      <c r="AC1969">
        <v>7.8049569999999999</v>
      </c>
      <c r="AD1969">
        <v>6.9432989999999997</v>
      </c>
      <c r="AE1969">
        <v>7.3738510000000002</v>
      </c>
      <c r="AF1969">
        <v>-2.257673</v>
      </c>
      <c r="AG1969">
        <v>7.8044039999999999</v>
      </c>
      <c r="AH1969">
        <v>7.8048279999999997</v>
      </c>
      <c r="AI1969">
        <v>9.5540479999999999</v>
      </c>
      <c r="AJ1969">
        <v>9.9913530000000002</v>
      </c>
    </row>
    <row r="1970" spans="1:36" x14ac:dyDescent="0.45">
      <c r="A1970">
        <v>1969</v>
      </c>
      <c r="B1970">
        <v>7.9711910000000001</v>
      </c>
      <c r="C1970">
        <v>10.259739</v>
      </c>
      <c r="D1970">
        <v>10.259739</v>
      </c>
      <c r="E1970">
        <v>7.9711910000000001</v>
      </c>
      <c r="F1970">
        <v>3.2590569999999999</v>
      </c>
      <c r="G1970">
        <v>8.9008389999999995</v>
      </c>
      <c r="H1970">
        <v>7.661308</v>
      </c>
      <c r="I1970">
        <v>4.4497540000000004</v>
      </c>
      <c r="J1970">
        <v>6.8783149999999997</v>
      </c>
      <c r="K1970">
        <v>7.661308</v>
      </c>
      <c r="L1970">
        <v>2.994955</v>
      </c>
      <c r="M1970">
        <v>6.8720239999999997</v>
      </c>
      <c r="N1970">
        <v>7.661308</v>
      </c>
      <c r="O1970">
        <v>4.4330939999999996</v>
      </c>
      <c r="P1970">
        <v>6.4351500000000001</v>
      </c>
      <c r="Q1970">
        <v>7.661308</v>
      </c>
      <c r="R1970">
        <v>2.994955</v>
      </c>
      <c r="S1970">
        <v>6.4253489999999998</v>
      </c>
      <c r="T1970">
        <v>6.4253489999999998</v>
      </c>
      <c r="U1970">
        <v>7.0434979999999996</v>
      </c>
      <c r="V1970">
        <v>-3.4464000000000001</v>
      </c>
      <c r="W1970">
        <v>7.6616470000000003</v>
      </c>
      <c r="X1970">
        <v>7.6616470000000003</v>
      </c>
      <c r="Y1970">
        <v>6.4253489999999998</v>
      </c>
      <c r="Z1970">
        <v>7.0431980000000003</v>
      </c>
      <c r="AA1970">
        <v>-3.4447260000000002</v>
      </c>
      <c r="AB1970">
        <v>7.6610469999999999</v>
      </c>
      <c r="AC1970">
        <v>7.6614389999999997</v>
      </c>
      <c r="AD1970">
        <v>6.4253489999999998</v>
      </c>
      <c r="AE1970">
        <v>7.0431150000000002</v>
      </c>
      <c r="AF1970">
        <v>-3.4442620000000002</v>
      </c>
      <c r="AG1970">
        <v>7.6608809999999998</v>
      </c>
      <c r="AH1970">
        <v>7.661308</v>
      </c>
      <c r="AI1970">
        <v>8.9008389999999995</v>
      </c>
      <c r="AJ1970">
        <v>9.2107209999999995</v>
      </c>
    </row>
    <row r="1971" spans="1:36" x14ac:dyDescent="0.45">
      <c r="A1971">
        <v>1970</v>
      </c>
      <c r="B1971">
        <v>7.7014259999999997</v>
      </c>
      <c r="C1971">
        <v>9.4097880000000007</v>
      </c>
      <c r="D1971">
        <v>9.4097880000000007</v>
      </c>
      <c r="E1971">
        <v>7.7014259999999997</v>
      </c>
      <c r="F1971">
        <v>3.0197099999999999</v>
      </c>
      <c r="G1971">
        <v>8.2545889999999993</v>
      </c>
      <c r="H1971">
        <v>7.5170389999999996</v>
      </c>
      <c r="I1971">
        <v>4.3173130000000004</v>
      </c>
      <c r="J1971">
        <v>6.4543569999999999</v>
      </c>
      <c r="K1971">
        <v>7.5170389999999996</v>
      </c>
      <c r="L1971">
        <v>2.8668749999999998</v>
      </c>
      <c r="M1971">
        <v>6.4486169999999996</v>
      </c>
      <c r="N1971">
        <v>7.5170389999999996</v>
      </c>
      <c r="O1971">
        <v>4.3005370000000003</v>
      </c>
      <c r="P1971">
        <v>6.0454140000000001</v>
      </c>
      <c r="Q1971">
        <v>7.5170389999999996</v>
      </c>
      <c r="R1971">
        <v>2.8668749999999998</v>
      </c>
      <c r="S1971">
        <v>6.0416400000000001</v>
      </c>
      <c r="T1971">
        <v>6.0416400000000001</v>
      </c>
      <c r="U1971">
        <v>6.7795110000000003</v>
      </c>
      <c r="V1971">
        <v>-4.1363089999999998</v>
      </c>
      <c r="W1971">
        <v>7.5173819999999996</v>
      </c>
      <c r="X1971">
        <v>7.5173819999999996</v>
      </c>
      <c r="Y1971">
        <v>6.0416400000000001</v>
      </c>
      <c r="Z1971">
        <v>6.7792070000000004</v>
      </c>
      <c r="AA1971">
        <v>-4.134601</v>
      </c>
      <c r="AB1971">
        <v>7.5167729999999997</v>
      </c>
      <c r="AC1971">
        <v>7.5171710000000003</v>
      </c>
      <c r="AD1971">
        <v>6.0416400000000001</v>
      </c>
      <c r="AE1971">
        <v>6.7791230000000002</v>
      </c>
      <c r="AF1971">
        <v>-4.1341330000000003</v>
      </c>
      <c r="AG1971">
        <v>7.5166060000000003</v>
      </c>
      <c r="AH1971">
        <v>7.5170389999999996</v>
      </c>
      <c r="AI1971">
        <v>8.2545889999999993</v>
      </c>
      <c r="AJ1971">
        <v>8.4389760000000003</v>
      </c>
    </row>
    <row r="1972" spans="1:36" x14ac:dyDescent="0.45">
      <c r="A1972">
        <v>1971</v>
      </c>
      <c r="B1972">
        <v>7.4320680000000001</v>
      </c>
      <c r="C1972">
        <v>8.5830350000000006</v>
      </c>
      <c r="D1972">
        <v>8.5830350000000006</v>
      </c>
      <c r="E1972">
        <v>7.4320680000000001</v>
      </c>
      <c r="F1972">
        <v>2.7807189999999999</v>
      </c>
      <c r="G1972">
        <v>7.6249630000000002</v>
      </c>
      <c r="H1972">
        <v>7.3677700000000002</v>
      </c>
      <c r="I1972">
        <v>4.1800050000000004</v>
      </c>
      <c r="J1972">
        <v>5.9276390000000001</v>
      </c>
      <c r="K1972">
        <v>7.3677700000000002</v>
      </c>
      <c r="L1972">
        <v>2.7340110000000002</v>
      </c>
      <c r="M1972">
        <v>5.9227129999999999</v>
      </c>
      <c r="N1972">
        <v>7.3677700000000002</v>
      </c>
      <c r="O1972">
        <v>4.1631099999999996</v>
      </c>
      <c r="P1972">
        <v>5.5960479999999997</v>
      </c>
      <c r="Q1972">
        <v>7.3677700000000002</v>
      </c>
      <c r="R1972">
        <v>2.7340110000000002</v>
      </c>
      <c r="S1972">
        <v>5.5928300000000002</v>
      </c>
      <c r="T1972">
        <v>5.5928300000000002</v>
      </c>
      <c r="U1972">
        <v>6.4804709999999996</v>
      </c>
      <c r="V1972">
        <v>-5.2670000000000003</v>
      </c>
      <c r="W1972">
        <v>7.3681109999999999</v>
      </c>
      <c r="X1972">
        <v>7.3681109999999999</v>
      </c>
      <c r="Y1972">
        <v>5.5928300000000002</v>
      </c>
      <c r="Z1972">
        <v>6.4801679999999999</v>
      </c>
      <c r="AA1972">
        <v>-5.2652020000000004</v>
      </c>
      <c r="AB1972">
        <v>7.3675050000000004</v>
      </c>
      <c r="AC1972">
        <v>7.3679009999999998</v>
      </c>
      <c r="AD1972">
        <v>5.5928300000000002</v>
      </c>
      <c r="AE1972">
        <v>6.480086</v>
      </c>
      <c r="AF1972">
        <v>-5.264716</v>
      </c>
      <c r="AG1972">
        <v>7.3673419999999998</v>
      </c>
      <c r="AH1972">
        <v>7.3677700000000002</v>
      </c>
      <c r="AI1972">
        <v>7.6249630000000002</v>
      </c>
      <c r="AJ1972">
        <v>7.6892610000000001</v>
      </c>
    </row>
    <row r="1973" spans="1:36" x14ac:dyDescent="0.45">
      <c r="A1973">
        <v>1972</v>
      </c>
      <c r="B1973">
        <v>7.466215</v>
      </c>
      <c r="C1973">
        <v>9.8778410000000001</v>
      </c>
      <c r="D1973">
        <v>9.8778410000000001</v>
      </c>
      <c r="E1973">
        <v>7.466215</v>
      </c>
      <c r="F1973">
        <v>2.8371400000000002</v>
      </c>
      <c r="G1973">
        <v>8.5496540000000003</v>
      </c>
      <c r="H1973">
        <v>7.1050680000000002</v>
      </c>
      <c r="I1973">
        <v>3.9315660000000001</v>
      </c>
      <c r="J1973">
        <v>6.43893</v>
      </c>
      <c r="K1973">
        <v>7.1050680000000002</v>
      </c>
      <c r="L1973">
        <v>2.4911979999999998</v>
      </c>
      <c r="M1973">
        <v>6.4332560000000001</v>
      </c>
      <c r="N1973">
        <v>7.1050680000000002</v>
      </c>
      <c r="O1973">
        <v>3.9144359999999998</v>
      </c>
      <c r="P1973">
        <v>5.9758190000000004</v>
      </c>
      <c r="Q1973">
        <v>7.1050680000000002</v>
      </c>
      <c r="R1973">
        <v>2.4911979999999998</v>
      </c>
      <c r="S1973">
        <v>5.9668530000000004</v>
      </c>
      <c r="T1973">
        <v>5.9668530000000004</v>
      </c>
      <c r="U1973">
        <v>6.5361289999999999</v>
      </c>
      <c r="V1973">
        <v>-3.5423249999999999</v>
      </c>
      <c r="W1973">
        <v>7.1054050000000002</v>
      </c>
      <c r="X1973">
        <v>7.1054050000000002</v>
      </c>
      <c r="Y1973">
        <v>5.9668530000000004</v>
      </c>
      <c r="Z1973">
        <v>6.5358309999999999</v>
      </c>
      <c r="AA1973">
        <v>-3.5404689999999999</v>
      </c>
      <c r="AB1973">
        <v>7.1048080000000002</v>
      </c>
      <c r="AC1973">
        <v>7.1051970000000004</v>
      </c>
      <c r="AD1973">
        <v>5.9668530000000004</v>
      </c>
      <c r="AE1973">
        <v>6.5357479999999999</v>
      </c>
      <c r="AF1973">
        <v>-3.539955</v>
      </c>
      <c r="AG1973">
        <v>7.1046430000000003</v>
      </c>
      <c r="AH1973">
        <v>7.1050680000000002</v>
      </c>
      <c r="AI1973">
        <v>8.5496540000000003</v>
      </c>
      <c r="AJ1973">
        <v>8.9108009999999993</v>
      </c>
    </row>
    <row r="1974" spans="1:36" x14ac:dyDescent="0.45">
      <c r="A1974">
        <v>1973</v>
      </c>
      <c r="B1974">
        <v>7.4159430000000004</v>
      </c>
      <c r="C1974">
        <v>9.9955339999999993</v>
      </c>
      <c r="D1974">
        <v>9.9955339999999993</v>
      </c>
      <c r="E1974">
        <v>7.4159430000000004</v>
      </c>
      <c r="F1974">
        <v>2.7852730000000001</v>
      </c>
      <c r="G1974">
        <v>8.6575319999999998</v>
      </c>
      <c r="H1974">
        <v>7.0020800000000003</v>
      </c>
      <c r="I1974">
        <v>3.8473850000000001</v>
      </c>
      <c r="J1974">
        <v>6.3854639999999998</v>
      </c>
      <c r="K1974">
        <v>7.0020800000000003</v>
      </c>
      <c r="L1974">
        <v>2.413637</v>
      </c>
      <c r="M1974">
        <v>6.3783510000000003</v>
      </c>
      <c r="N1974">
        <v>7.0020800000000003</v>
      </c>
      <c r="O1974">
        <v>3.8302160000000001</v>
      </c>
      <c r="P1974">
        <v>5.9412070000000003</v>
      </c>
      <c r="Q1974">
        <v>7.0020800000000003</v>
      </c>
      <c r="R1974">
        <v>2.413637</v>
      </c>
      <c r="S1974">
        <v>5.8958950000000003</v>
      </c>
      <c r="T1974">
        <v>5.8958950000000003</v>
      </c>
      <c r="U1974">
        <v>6.4491500000000004</v>
      </c>
      <c r="V1974">
        <v>-3.7856730000000001</v>
      </c>
      <c r="W1974">
        <v>7.0024050000000004</v>
      </c>
      <c r="X1974">
        <v>7.0024050000000004</v>
      </c>
      <c r="Y1974">
        <v>5.8958950000000003</v>
      </c>
      <c r="Z1974">
        <v>6.4488630000000002</v>
      </c>
      <c r="AA1974">
        <v>-3.7837040000000002</v>
      </c>
      <c r="AB1974">
        <v>7.00183</v>
      </c>
      <c r="AC1974">
        <v>7.002205</v>
      </c>
      <c r="AD1974">
        <v>5.8958950000000003</v>
      </c>
      <c r="AE1974">
        <v>6.4487829999999997</v>
      </c>
      <c r="AF1974">
        <v>-3.7831570000000001</v>
      </c>
      <c r="AG1974">
        <v>7.0016699999999998</v>
      </c>
      <c r="AH1974">
        <v>7.0020800000000003</v>
      </c>
      <c r="AI1974">
        <v>8.6575319999999998</v>
      </c>
      <c r="AJ1974">
        <v>9.0713950000000008</v>
      </c>
    </row>
    <row r="1975" spans="1:36" x14ac:dyDescent="0.45">
      <c r="A1975">
        <v>1974</v>
      </c>
      <c r="B1975">
        <v>7.805593</v>
      </c>
      <c r="C1975">
        <v>12.67055</v>
      </c>
      <c r="D1975">
        <v>12.67055</v>
      </c>
      <c r="E1975">
        <v>7.805593</v>
      </c>
      <c r="F1975">
        <v>3.168828</v>
      </c>
      <c r="G1975">
        <v>10.771533</v>
      </c>
      <c r="H1975">
        <v>6.8169459999999997</v>
      </c>
      <c r="I1975">
        <v>3.672158</v>
      </c>
      <c r="J1975">
        <v>8.6930449999999997</v>
      </c>
      <c r="K1975">
        <v>6.8169459999999997</v>
      </c>
      <c r="L1975">
        <v>2.2423690000000001</v>
      </c>
      <c r="M1975">
        <v>8.6824119999999994</v>
      </c>
      <c r="N1975">
        <v>6.8169459999999997</v>
      </c>
      <c r="O1975">
        <v>3.6548240000000001</v>
      </c>
      <c r="P1975">
        <v>7.8193700000000002</v>
      </c>
      <c r="Q1975">
        <v>6.8169459999999997</v>
      </c>
      <c r="R1975">
        <v>2.2423690000000001</v>
      </c>
      <c r="S1975">
        <v>7.5840589999999999</v>
      </c>
      <c r="T1975">
        <v>7.5840589999999999</v>
      </c>
      <c r="U1975">
        <v>7.2006629999999996</v>
      </c>
      <c r="V1975">
        <v>2.70452</v>
      </c>
      <c r="W1975">
        <v>6.8172670000000002</v>
      </c>
      <c r="X1975">
        <v>6.8172670000000002</v>
      </c>
      <c r="Y1975">
        <v>7.5840589999999999</v>
      </c>
      <c r="Z1975">
        <v>7.2003820000000003</v>
      </c>
      <c r="AA1975">
        <v>2.706499</v>
      </c>
      <c r="AB1975">
        <v>6.8167049999999998</v>
      </c>
      <c r="AC1975">
        <v>6.8170710000000003</v>
      </c>
      <c r="AD1975">
        <v>7.5840589999999999</v>
      </c>
      <c r="AE1975">
        <v>7.2002959999999998</v>
      </c>
      <c r="AF1975">
        <v>2.707106</v>
      </c>
      <c r="AG1975">
        <v>6.8165329999999997</v>
      </c>
      <c r="AH1975">
        <v>6.8169459999999997</v>
      </c>
      <c r="AI1975">
        <v>10.771533</v>
      </c>
      <c r="AJ1975">
        <v>11.76018</v>
      </c>
    </row>
    <row r="1976" spans="1:36" x14ac:dyDescent="0.45">
      <c r="A1976">
        <v>1975</v>
      </c>
      <c r="B1976">
        <v>8.0866190000000007</v>
      </c>
      <c r="C1976">
        <v>13.670317000000001</v>
      </c>
      <c r="D1976">
        <v>13.670317000000001</v>
      </c>
      <c r="E1976">
        <v>8.0866190000000007</v>
      </c>
      <c r="F1976">
        <v>3.408868</v>
      </c>
      <c r="G1976">
        <v>11.296360999999999</v>
      </c>
      <c r="H1976">
        <v>7.016705</v>
      </c>
      <c r="I1976">
        <v>3.8803399999999999</v>
      </c>
      <c r="J1976">
        <v>9.9089989999999997</v>
      </c>
      <c r="K1976">
        <v>7.016705</v>
      </c>
      <c r="L1976">
        <v>2.4527549999999998</v>
      </c>
      <c r="M1976">
        <v>9.8857499999999998</v>
      </c>
      <c r="N1976">
        <v>7.016705</v>
      </c>
      <c r="O1976">
        <v>3.8632759999999999</v>
      </c>
      <c r="P1976">
        <v>8.9720840000000006</v>
      </c>
      <c r="Q1976">
        <v>7.016705</v>
      </c>
      <c r="R1976">
        <v>2.4527549999999998</v>
      </c>
      <c r="S1976">
        <v>8.7007069999999995</v>
      </c>
      <c r="T1976">
        <v>8.7007069999999995</v>
      </c>
      <c r="U1976">
        <v>7.8588610000000001</v>
      </c>
      <c r="V1976">
        <v>6.4212920000000002</v>
      </c>
      <c r="W1976">
        <v>7.0170149999999998</v>
      </c>
      <c r="X1976">
        <v>7.0170149999999998</v>
      </c>
      <c r="Y1976">
        <v>8.7007069999999995</v>
      </c>
      <c r="Z1976">
        <v>7.8585919999999998</v>
      </c>
      <c r="AA1976">
        <v>6.4233440000000002</v>
      </c>
      <c r="AB1976">
        <v>7.0164770000000001</v>
      </c>
      <c r="AC1976">
        <v>7.0168280000000003</v>
      </c>
      <c r="AD1976">
        <v>8.7007069999999995</v>
      </c>
      <c r="AE1976">
        <v>7.8585039999999999</v>
      </c>
      <c r="AF1976">
        <v>6.4240130000000004</v>
      </c>
      <c r="AG1976">
        <v>7.0163010000000003</v>
      </c>
      <c r="AH1976">
        <v>7.016705</v>
      </c>
      <c r="AI1976">
        <v>11.296360999999999</v>
      </c>
      <c r="AJ1976">
        <v>12.366275</v>
      </c>
    </row>
    <row r="1977" spans="1:36" x14ac:dyDescent="0.45">
      <c r="A1977">
        <v>1976</v>
      </c>
      <c r="B1977">
        <v>8.2752879999999998</v>
      </c>
      <c r="C1977">
        <v>14.138759</v>
      </c>
      <c r="D1977">
        <v>14.138759</v>
      </c>
      <c r="E1977">
        <v>8.2752879999999998</v>
      </c>
      <c r="F1977">
        <v>3.5684149999999999</v>
      </c>
      <c r="G1977">
        <v>11.534008999999999</v>
      </c>
      <c r="H1977">
        <v>7.1890479999999997</v>
      </c>
      <c r="I1977">
        <v>6.4956420000000001</v>
      </c>
      <c r="J1977">
        <v>11.035550000000001</v>
      </c>
      <c r="K1977">
        <v>7.1890479999999997</v>
      </c>
      <c r="L1977">
        <v>2.6032120000000001</v>
      </c>
      <c r="M1977">
        <v>10.989345999999999</v>
      </c>
      <c r="N1977">
        <v>7.1890479999999997</v>
      </c>
      <c r="O1977">
        <v>4.0198280000000004</v>
      </c>
      <c r="P1977">
        <v>9.9879280000000001</v>
      </c>
      <c r="Q1977">
        <v>7.1890479999999997</v>
      </c>
      <c r="R1977">
        <v>2.6032120000000001</v>
      </c>
      <c r="S1977">
        <v>9.6821280000000005</v>
      </c>
      <c r="T1977">
        <v>9.6821280000000005</v>
      </c>
      <c r="U1977">
        <v>8.4357450000000007</v>
      </c>
      <c r="V1977">
        <v>9.1441759999999999</v>
      </c>
      <c r="W1977">
        <v>7.1893630000000002</v>
      </c>
      <c r="X1977">
        <v>7.1893630000000002</v>
      </c>
      <c r="Y1977">
        <v>9.6821280000000005</v>
      </c>
      <c r="Z1977">
        <v>8.435473</v>
      </c>
      <c r="AA1977">
        <v>9.1461740000000002</v>
      </c>
      <c r="AB1977">
        <v>7.1888189999999996</v>
      </c>
      <c r="AC1977">
        <v>7.1891740000000004</v>
      </c>
      <c r="AD1977">
        <v>9.6821280000000005</v>
      </c>
      <c r="AE1977">
        <v>8.4353800000000003</v>
      </c>
      <c r="AF1977">
        <v>9.1468550000000004</v>
      </c>
      <c r="AG1977">
        <v>7.1886330000000003</v>
      </c>
      <c r="AH1977">
        <v>7.1890479999999997</v>
      </c>
      <c r="AI1977">
        <v>11.534008999999999</v>
      </c>
      <c r="AJ1977">
        <v>12.620248999999999</v>
      </c>
    </row>
    <row r="1978" spans="1:36" x14ac:dyDescent="0.45">
      <c r="A1978">
        <v>1977</v>
      </c>
      <c r="B1978">
        <v>8.5139680000000002</v>
      </c>
      <c r="C1978">
        <v>14.561958000000001</v>
      </c>
      <c r="D1978">
        <v>14.561958000000001</v>
      </c>
      <c r="E1978">
        <v>8.5139680000000002</v>
      </c>
      <c r="F1978">
        <v>3.784605</v>
      </c>
      <c r="G1978">
        <v>11.802388000000001</v>
      </c>
      <c r="H1978">
        <v>7.4178280000000001</v>
      </c>
      <c r="I1978">
        <v>9.2022619999999993</v>
      </c>
      <c r="J1978">
        <v>11.60223</v>
      </c>
      <c r="K1978">
        <v>7.4178280000000001</v>
      </c>
      <c r="L1978">
        <v>2.8109869999999999</v>
      </c>
      <c r="M1978">
        <v>11.551657000000001</v>
      </c>
      <c r="N1978">
        <v>7.4178280000000001</v>
      </c>
      <c r="O1978">
        <v>4.2336559999999999</v>
      </c>
      <c r="P1978">
        <v>10.632350000000001</v>
      </c>
      <c r="Q1978">
        <v>7.4178280000000001</v>
      </c>
      <c r="R1978">
        <v>2.8109869999999999</v>
      </c>
      <c r="S1978">
        <v>10.350256</v>
      </c>
      <c r="T1978">
        <v>10.350256</v>
      </c>
      <c r="U1978">
        <v>8.8841999999999999</v>
      </c>
      <c r="V1978">
        <v>10.788783</v>
      </c>
      <c r="W1978">
        <v>7.418145</v>
      </c>
      <c r="X1978">
        <v>7.418145</v>
      </c>
      <c r="Y1978">
        <v>10.350256</v>
      </c>
      <c r="Z1978">
        <v>8.8839279999999992</v>
      </c>
      <c r="AA1978">
        <v>10.790787999999999</v>
      </c>
      <c r="AB1978">
        <v>7.4176000000000002</v>
      </c>
      <c r="AC1978">
        <v>7.4179550000000001</v>
      </c>
      <c r="AD1978">
        <v>10.350256</v>
      </c>
      <c r="AE1978">
        <v>8.883832</v>
      </c>
      <c r="AF1978">
        <v>10.791491000000001</v>
      </c>
      <c r="AG1978">
        <v>7.4174090000000001</v>
      </c>
      <c r="AH1978">
        <v>7.4178280000000001</v>
      </c>
      <c r="AI1978">
        <v>11.802388000000001</v>
      </c>
      <c r="AJ1978">
        <v>12.898528000000001</v>
      </c>
    </row>
    <row r="1979" spans="1:36" x14ac:dyDescent="0.45">
      <c r="A1979">
        <v>1978</v>
      </c>
      <c r="B1979">
        <v>8.7207209999999993</v>
      </c>
      <c r="C1979">
        <v>14.899967999999999</v>
      </c>
      <c r="D1979">
        <v>14.899967999999999</v>
      </c>
      <c r="E1979">
        <v>8.7207209999999993</v>
      </c>
      <c r="F1979">
        <v>3.9654769999999999</v>
      </c>
      <c r="G1979">
        <v>11.953903</v>
      </c>
      <c r="H1979">
        <v>7.6429939999999998</v>
      </c>
      <c r="I1979">
        <v>10.719718</v>
      </c>
      <c r="J1979">
        <v>11.87795</v>
      </c>
      <c r="K1979">
        <v>7.6429939999999998</v>
      </c>
      <c r="L1979">
        <v>3.0104169999999999</v>
      </c>
      <c r="M1979">
        <v>11.828106</v>
      </c>
      <c r="N1979">
        <v>7.6429939999999998</v>
      </c>
      <c r="O1979">
        <v>4.4402650000000001</v>
      </c>
      <c r="P1979">
        <v>11.058351</v>
      </c>
      <c r="Q1979">
        <v>7.6429939999999998</v>
      </c>
      <c r="R1979">
        <v>3.0104169999999999</v>
      </c>
      <c r="S1979">
        <v>10.800418000000001</v>
      </c>
      <c r="T1979">
        <v>10.800418000000001</v>
      </c>
      <c r="U1979">
        <v>9.2218640000000001</v>
      </c>
      <c r="V1979">
        <v>11.794205</v>
      </c>
      <c r="W1979">
        <v>7.6433099999999996</v>
      </c>
      <c r="X1979">
        <v>7.6433099999999996</v>
      </c>
      <c r="Y1979">
        <v>10.800418000000001</v>
      </c>
      <c r="Z1979">
        <v>9.2215930000000004</v>
      </c>
      <c r="AA1979">
        <v>11.796227</v>
      </c>
      <c r="AB1979">
        <v>7.6427680000000002</v>
      </c>
      <c r="AC1979">
        <v>7.6431209999999998</v>
      </c>
      <c r="AD1979">
        <v>10.800418000000001</v>
      </c>
      <c r="AE1979">
        <v>9.2214969999999994</v>
      </c>
      <c r="AF1979">
        <v>11.796948</v>
      </c>
      <c r="AG1979">
        <v>7.642576</v>
      </c>
      <c r="AH1979">
        <v>7.6429939999999998</v>
      </c>
      <c r="AI1979">
        <v>11.953903</v>
      </c>
      <c r="AJ1979">
        <v>13.03163</v>
      </c>
    </row>
    <row r="1980" spans="1:36" x14ac:dyDescent="0.45">
      <c r="A1980">
        <v>1979</v>
      </c>
      <c r="B1980">
        <v>8.9511179999999992</v>
      </c>
      <c r="C1980">
        <v>15.224109</v>
      </c>
      <c r="D1980">
        <v>15.224109</v>
      </c>
      <c r="E1980">
        <v>8.9511179999999992</v>
      </c>
      <c r="F1980">
        <v>4.1721389999999996</v>
      </c>
      <c r="G1980">
        <v>12.23742</v>
      </c>
      <c r="H1980">
        <v>7.8556840000000001</v>
      </c>
      <c r="I1980">
        <v>12.573577</v>
      </c>
      <c r="J1980">
        <v>12.260883</v>
      </c>
      <c r="K1980">
        <v>7.8556840000000001</v>
      </c>
      <c r="L1980">
        <v>3.1980569999999999</v>
      </c>
      <c r="M1980">
        <v>12.203977</v>
      </c>
      <c r="N1980">
        <v>7.8556840000000001</v>
      </c>
      <c r="O1980">
        <v>4.6348279999999997</v>
      </c>
      <c r="P1980">
        <v>11.561358</v>
      </c>
      <c r="Q1980">
        <v>7.8556840000000001</v>
      </c>
      <c r="R1980">
        <v>3.1980569999999999</v>
      </c>
      <c r="S1980">
        <v>11.351753</v>
      </c>
      <c r="T1980">
        <v>11.351753</v>
      </c>
      <c r="U1980">
        <v>9.6038739999999994</v>
      </c>
      <c r="V1980">
        <v>13.397227000000001</v>
      </c>
      <c r="W1980">
        <v>7.8559939999999999</v>
      </c>
      <c r="X1980">
        <v>7.8559939999999999</v>
      </c>
      <c r="Y1980">
        <v>11.351753</v>
      </c>
      <c r="Z1980">
        <v>9.6036090000000005</v>
      </c>
      <c r="AA1980">
        <v>13.399258</v>
      </c>
      <c r="AB1980">
        <v>7.8554639999999996</v>
      </c>
      <c r="AC1980">
        <v>7.8558089999999998</v>
      </c>
      <c r="AD1980">
        <v>11.351753</v>
      </c>
      <c r="AE1980">
        <v>9.6035120000000003</v>
      </c>
      <c r="AF1980">
        <v>13.399998</v>
      </c>
      <c r="AG1980">
        <v>7.8552710000000001</v>
      </c>
      <c r="AH1980">
        <v>7.8556840000000001</v>
      </c>
      <c r="AI1980">
        <v>12.23742</v>
      </c>
      <c r="AJ1980">
        <v>13.332853999999999</v>
      </c>
    </row>
    <row r="1981" spans="1:36" x14ac:dyDescent="0.45">
      <c r="A1981">
        <v>1980</v>
      </c>
      <c r="B1981">
        <v>9.2393300000000007</v>
      </c>
      <c r="C1981">
        <v>15.581246</v>
      </c>
      <c r="D1981">
        <v>15.581246</v>
      </c>
      <c r="E1981">
        <v>9.2393300000000007</v>
      </c>
      <c r="F1981">
        <v>4.4331250000000004</v>
      </c>
      <c r="G1981">
        <v>12.774937</v>
      </c>
      <c r="H1981">
        <v>8.0607939999999996</v>
      </c>
      <c r="I1981">
        <v>13.085504999999999</v>
      </c>
      <c r="J1981">
        <v>12.802106999999999</v>
      </c>
      <c r="K1981">
        <v>8.0607939999999996</v>
      </c>
      <c r="L1981">
        <v>3.379432</v>
      </c>
      <c r="M1981">
        <v>12.733765999999999</v>
      </c>
      <c r="N1981">
        <v>8.0607939999999996</v>
      </c>
      <c r="O1981">
        <v>4.8227399999999996</v>
      </c>
      <c r="P1981">
        <v>12.170159999999999</v>
      </c>
      <c r="Q1981">
        <v>8.0607939999999996</v>
      </c>
      <c r="R1981">
        <v>3.379432</v>
      </c>
      <c r="S1981">
        <v>11.981413</v>
      </c>
      <c r="T1981">
        <v>11.981413</v>
      </c>
      <c r="U1981">
        <v>10.021257</v>
      </c>
      <c r="V1981">
        <v>15.220193999999999</v>
      </c>
      <c r="W1981">
        <v>8.0610999999999997</v>
      </c>
      <c r="X1981">
        <v>8.0610999999999997</v>
      </c>
      <c r="Y1981">
        <v>11.981413</v>
      </c>
      <c r="Z1981">
        <v>10.020996</v>
      </c>
      <c r="AA1981">
        <v>15.222219000000001</v>
      </c>
      <c r="AB1981">
        <v>8.0605790000000006</v>
      </c>
      <c r="AC1981">
        <v>8.0609190000000002</v>
      </c>
      <c r="AD1981">
        <v>11.981413</v>
      </c>
      <c r="AE1981">
        <v>10.020899</v>
      </c>
      <c r="AF1981">
        <v>15.222974000000001</v>
      </c>
      <c r="AG1981">
        <v>8.0603840000000009</v>
      </c>
      <c r="AH1981">
        <v>8.0607939999999996</v>
      </c>
      <c r="AI1981">
        <v>12.774937</v>
      </c>
      <c r="AJ1981">
        <v>13.953473000000001</v>
      </c>
    </row>
    <row r="1982" spans="1:36" x14ac:dyDescent="0.45">
      <c r="A1982">
        <v>1981</v>
      </c>
      <c r="B1982">
        <v>9.5205090000000006</v>
      </c>
      <c r="C1982">
        <v>15.926652000000001</v>
      </c>
      <c r="D1982">
        <v>15.926652000000001</v>
      </c>
      <c r="E1982">
        <v>9.5205090000000006</v>
      </c>
      <c r="F1982">
        <v>4.6824070000000004</v>
      </c>
      <c r="G1982">
        <v>12.987994</v>
      </c>
      <c r="H1982">
        <v>8.3646799999999999</v>
      </c>
      <c r="I1982">
        <v>13.982241999999999</v>
      </c>
      <c r="J1982">
        <v>13.08648</v>
      </c>
      <c r="K1982">
        <v>8.3646799999999999</v>
      </c>
      <c r="L1982">
        <v>3.657645</v>
      </c>
      <c r="M1982">
        <v>13.025740000000001</v>
      </c>
      <c r="N1982">
        <v>8.3646799999999999</v>
      </c>
      <c r="O1982">
        <v>5.1083059999999998</v>
      </c>
      <c r="P1982">
        <v>12.561664</v>
      </c>
      <c r="Q1982">
        <v>8.3646799999999999</v>
      </c>
      <c r="R1982">
        <v>3.657645</v>
      </c>
      <c r="S1982">
        <v>12.400676000000001</v>
      </c>
      <c r="T1982">
        <v>12.400676000000001</v>
      </c>
      <c r="U1982">
        <v>10.382826</v>
      </c>
      <c r="V1982">
        <v>16.483007000000001</v>
      </c>
      <c r="W1982">
        <v>8.3649760000000004</v>
      </c>
      <c r="X1982">
        <v>8.3649760000000004</v>
      </c>
      <c r="Y1982">
        <v>12.400676000000001</v>
      </c>
      <c r="Z1982">
        <v>10.382574999999999</v>
      </c>
      <c r="AA1982">
        <v>16.485060000000001</v>
      </c>
      <c r="AB1982">
        <v>8.3644730000000003</v>
      </c>
      <c r="AC1982">
        <v>8.3648009999999999</v>
      </c>
      <c r="AD1982">
        <v>12.400676000000001</v>
      </c>
      <c r="AE1982">
        <v>10.382479</v>
      </c>
      <c r="AF1982">
        <v>16.48584</v>
      </c>
      <c r="AG1982">
        <v>8.3642819999999993</v>
      </c>
      <c r="AH1982">
        <v>8.3646799999999999</v>
      </c>
      <c r="AI1982">
        <v>12.987994</v>
      </c>
      <c r="AJ1982">
        <v>14.143822</v>
      </c>
    </row>
    <row r="1983" spans="1:36" x14ac:dyDescent="0.45">
      <c r="A1983">
        <v>1982</v>
      </c>
      <c r="B1983">
        <v>9.821669</v>
      </c>
      <c r="C1983">
        <v>16.292227</v>
      </c>
      <c r="D1983">
        <v>16.292227</v>
      </c>
      <c r="E1983">
        <v>9.821669</v>
      </c>
      <c r="F1983">
        <v>4.9518230000000001</v>
      </c>
      <c r="G1983">
        <v>13.448409</v>
      </c>
      <c r="H1983">
        <v>8.6127559999999992</v>
      </c>
      <c r="I1983">
        <v>14.353838</v>
      </c>
      <c r="J1983">
        <v>13.536027000000001</v>
      </c>
      <c r="K1983">
        <v>8.6127559999999992</v>
      </c>
      <c r="L1983">
        <v>3.873129</v>
      </c>
      <c r="M1983">
        <v>13.496617000000001</v>
      </c>
      <c r="N1983">
        <v>8.6127559999999992</v>
      </c>
      <c r="O1983">
        <v>5.3325250000000004</v>
      </c>
      <c r="P1983">
        <v>13.098511999999999</v>
      </c>
      <c r="Q1983">
        <v>8.6127559999999992</v>
      </c>
      <c r="R1983">
        <v>3.873129</v>
      </c>
      <c r="S1983">
        <v>12.956512999999999</v>
      </c>
      <c r="T1983">
        <v>12.956512999999999</v>
      </c>
      <c r="U1983">
        <v>10.78478</v>
      </c>
      <c r="V1983">
        <v>18.141365</v>
      </c>
      <c r="W1983">
        <v>8.6130469999999999</v>
      </c>
      <c r="X1983">
        <v>8.6130469999999999</v>
      </c>
      <c r="Y1983">
        <v>12.956512999999999</v>
      </c>
      <c r="Z1983">
        <v>10.784534000000001</v>
      </c>
      <c r="AA1983">
        <v>18.143421</v>
      </c>
      <c r="AB1983">
        <v>8.6125550000000004</v>
      </c>
      <c r="AC1983">
        <v>8.612876</v>
      </c>
      <c r="AD1983">
        <v>12.956512999999999</v>
      </c>
      <c r="AE1983">
        <v>10.784438</v>
      </c>
      <c r="AF1983">
        <v>18.144219</v>
      </c>
      <c r="AG1983">
        <v>8.6123639999999995</v>
      </c>
      <c r="AH1983">
        <v>8.6127559999999992</v>
      </c>
      <c r="AI1983">
        <v>13.448409</v>
      </c>
      <c r="AJ1983">
        <v>14.657323</v>
      </c>
    </row>
    <row r="1984" spans="1:36" x14ac:dyDescent="0.45">
      <c r="A1984">
        <v>1983</v>
      </c>
      <c r="B1984">
        <v>10.162240000000001</v>
      </c>
      <c r="C1984">
        <v>16.655947999999999</v>
      </c>
      <c r="D1984">
        <v>16.655947999999999</v>
      </c>
      <c r="E1984">
        <v>10.162240000000001</v>
      </c>
      <c r="F1984">
        <v>5.2580140000000002</v>
      </c>
      <c r="G1984">
        <v>13.920309</v>
      </c>
      <c r="H1984">
        <v>8.9095499999999994</v>
      </c>
      <c r="I1984">
        <v>14.652666</v>
      </c>
      <c r="J1984">
        <v>13.990076999999999</v>
      </c>
      <c r="K1984">
        <v>8.9095499999999994</v>
      </c>
      <c r="L1984">
        <v>4.1408810000000003</v>
      </c>
      <c r="M1984">
        <v>13.95317</v>
      </c>
      <c r="N1984">
        <v>8.9095499999999994</v>
      </c>
      <c r="O1984">
        <v>5.6112140000000004</v>
      </c>
      <c r="P1984">
        <v>13.620965999999999</v>
      </c>
      <c r="Q1984">
        <v>8.9095499999999994</v>
      </c>
      <c r="R1984">
        <v>4.1408810000000003</v>
      </c>
      <c r="S1984">
        <v>13.460767000000001</v>
      </c>
      <c r="T1984">
        <v>13.460767000000001</v>
      </c>
      <c r="U1984">
        <v>11.185301000000001</v>
      </c>
      <c r="V1984">
        <v>19.689693999999999</v>
      </c>
      <c r="W1984">
        <v>8.9098360000000003</v>
      </c>
      <c r="X1984">
        <v>8.9098360000000003</v>
      </c>
      <c r="Y1984">
        <v>13.460767000000001</v>
      </c>
      <c r="Z1984">
        <v>11.185060999999999</v>
      </c>
      <c r="AA1984">
        <v>19.691776000000001</v>
      </c>
      <c r="AB1984">
        <v>8.9093540000000004</v>
      </c>
      <c r="AC1984">
        <v>8.9096679999999999</v>
      </c>
      <c r="AD1984">
        <v>13.460767000000001</v>
      </c>
      <c r="AE1984">
        <v>11.184965</v>
      </c>
      <c r="AF1984">
        <v>19.692599999999999</v>
      </c>
      <c r="AG1984">
        <v>8.9091640000000005</v>
      </c>
      <c r="AH1984">
        <v>8.9095499999999994</v>
      </c>
      <c r="AI1984">
        <v>13.920309</v>
      </c>
      <c r="AJ1984">
        <v>15.172999000000001</v>
      </c>
    </row>
    <row r="1985" spans="1:36" x14ac:dyDescent="0.45">
      <c r="A1985">
        <v>1984</v>
      </c>
      <c r="B1985">
        <v>10.463042</v>
      </c>
      <c r="C1985">
        <v>16.953132</v>
      </c>
      <c r="D1985">
        <v>16.953132</v>
      </c>
      <c r="E1985">
        <v>10.463042</v>
      </c>
      <c r="F1985">
        <v>5.5222369999999996</v>
      </c>
      <c r="G1985">
        <v>14.388052</v>
      </c>
      <c r="H1985">
        <v>9.1547049999999999</v>
      </c>
      <c r="I1985">
        <v>14.894916</v>
      </c>
      <c r="J1985">
        <v>14.441382000000001</v>
      </c>
      <c r="K1985">
        <v>9.1547049999999999</v>
      </c>
      <c r="L1985">
        <v>4.354266</v>
      </c>
      <c r="M1985">
        <v>14.393376</v>
      </c>
      <c r="N1985">
        <v>9.1547049999999999</v>
      </c>
      <c r="O1985">
        <v>5.8333719999999998</v>
      </c>
      <c r="P1985">
        <v>14.110027000000001</v>
      </c>
      <c r="Q1985">
        <v>9.1547049999999999</v>
      </c>
      <c r="R1985">
        <v>4.354266</v>
      </c>
      <c r="S1985">
        <v>13.920712999999999</v>
      </c>
      <c r="T1985">
        <v>13.920712999999999</v>
      </c>
      <c r="U1985">
        <v>11.537851</v>
      </c>
      <c r="V1985">
        <v>20.827635999999998</v>
      </c>
      <c r="W1985">
        <v>9.1549879999999995</v>
      </c>
      <c r="X1985">
        <v>9.1549879999999995</v>
      </c>
      <c r="Y1985">
        <v>13.920712999999999</v>
      </c>
      <c r="Z1985">
        <v>11.537611999999999</v>
      </c>
      <c r="AA1985">
        <v>20.829723999999999</v>
      </c>
      <c r="AB1985">
        <v>9.1545109999999994</v>
      </c>
      <c r="AC1985">
        <v>9.1548219999999993</v>
      </c>
      <c r="AD1985">
        <v>13.920712999999999</v>
      </c>
      <c r="AE1985">
        <v>11.537516</v>
      </c>
      <c r="AF1985">
        <v>20.830563000000001</v>
      </c>
      <c r="AG1985">
        <v>9.1543189999999992</v>
      </c>
      <c r="AH1985">
        <v>9.1547049999999999</v>
      </c>
      <c r="AI1985">
        <v>14.388052</v>
      </c>
      <c r="AJ1985">
        <v>15.696389</v>
      </c>
    </row>
    <row r="1986" spans="1:36" x14ac:dyDescent="0.45">
      <c r="A1986">
        <v>1985</v>
      </c>
      <c r="B1986">
        <v>10.737019999999999</v>
      </c>
      <c r="C1986">
        <v>17.220357</v>
      </c>
      <c r="D1986">
        <v>17.220357</v>
      </c>
      <c r="E1986">
        <v>10.737019999999999</v>
      </c>
      <c r="F1986">
        <v>5.7637830000000001</v>
      </c>
      <c r="G1986">
        <v>14.987691</v>
      </c>
      <c r="H1986">
        <v>9.3201300000000007</v>
      </c>
      <c r="I1986">
        <v>15.057626000000001</v>
      </c>
      <c r="J1986">
        <v>14.993703999999999</v>
      </c>
      <c r="K1986">
        <v>9.3201300000000007</v>
      </c>
      <c r="L1986">
        <v>4.4944750000000004</v>
      </c>
      <c r="M1986">
        <v>14.961675</v>
      </c>
      <c r="N1986">
        <v>9.3201300000000007</v>
      </c>
      <c r="O1986">
        <v>5.9767869999999998</v>
      </c>
      <c r="P1986">
        <v>14.705406</v>
      </c>
      <c r="Q1986">
        <v>9.3201300000000007</v>
      </c>
      <c r="R1986">
        <v>4.4944750000000004</v>
      </c>
      <c r="S1986">
        <v>14.440113</v>
      </c>
      <c r="T1986">
        <v>14.440113</v>
      </c>
      <c r="U1986">
        <v>11.880266000000001</v>
      </c>
      <c r="V1986">
        <v>21.972715000000001</v>
      </c>
      <c r="W1986">
        <v>9.3204180000000001</v>
      </c>
      <c r="X1986">
        <v>9.3204180000000001</v>
      </c>
      <c r="Y1986">
        <v>14.440113</v>
      </c>
      <c r="Z1986">
        <v>11.880024000000001</v>
      </c>
      <c r="AA1986">
        <v>21.974792999999998</v>
      </c>
      <c r="AB1986">
        <v>9.3199339999999999</v>
      </c>
      <c r="AC1986">
        <v>9.3202499999999997</v>
      </c>
      <c r="AD1986">
        <v>14.440113</v>
      </c>
      <c r="AE1986">
        <v>11.879925</v>
      </c>
      <c r="AF1986">
        <v>21.975638</v>
      </c>
      <c r="AG1986">
        <v>9.3197369999999999</v>
      </c>
      <c r="AH1986">
        <v>9.3201300000000007</v>
      </c>
      <c r="AI1986">
        <v>14.987691</v>
      </c>
      <c r="AJ1986">
        <v>16.404582000000001</v>
      </c>
    </row>
    <row r="1987" spans="1:36" x14ac:dyDescent="0.45">
      <c r="A1987">
        <v>1986</v>
      </c>
      <c r="B1987">
        <v>9.8522280000000002</v>
      </c>
      <c r="C1987">
        <v>16.281870000000001</v>
      </c>
      <c r="D1987">
        <v>16.281870000000001</v>
      </c>
      <c r="E1987">
        <v>9.8522280000000002</v>
      </c>
      <c r="F1987">
        <v>4.878628</v>
      </c>
      <c r="G1987">
        <v>13.845884</v>
      </c>
      <c r="H1987">
        <v>8.5210100000000004</v>
      </c>
      <c r="I1987">
        <v>12.840961</v>
      </c>
      <c r="J1987">
        <v>13.819609</v>
      </c>
      <c r="K1987">
        <v>8.5210100000000004</v>
      </c>
      <c r="L1987">
        <v>3.7021980000000001</v>
      </c>
      <c r="M1987">
        <v>13.77488</v>
      </c>
      <c r="N1987">
        <v>8.5210100000000004</v>
      </c>
      <c r="O1987">
        <v>5.179551</v>
      </c>
      <c r="P1987">
        <v>13.354730999999999</v>
      </c>
      <c r="Q1987">
        <v>8.5210100000000004</v>
      </c>
      <c r="R1987">
        <v>3.7021980000000001</v>
      </c>
      <c r="S1987">
        <v>12.859548999999999</v>
      </c>
      <c r="T1987">
        <v>12.859548999999999</v>
      </c>
      <c r="U1987">
        <v>10.690464</v>
      </c>
      <c r="V1987">
        <v>11.050243</v>
      </c>
      <c r="W1987">
        <v>8.5213789999999996</v>
      </c>
      <c r="X1987">
        <v>8.5213789999999996</v>
      </c>
      <c r="Y1987">
        <v>12.859548999999999</v>
      </c>
      <c r="Z1987">
        <v>10.690147</v>
      </c>
      <c r="AA1987">
        <v>11.051857</v>
      </c>
      <c r="AB1987">
        <v>8.5207449999999998</v>
      </c>
      <c r="AC1987">
        <v>8.5211579999999998</v>
      </c>
      <c r="AD1987">
        <v>12.859548999999999</v>
      </c>
      <c r="AE1987">
        <v>10.690035</v>
      </c>
      <c r="AF1987">
        <v>11.052429</v>
      </c>
      <c r="AG1987">
        <v>8.5205210000000005</v>
      </c>
      <c r="AH1987">
        <v>8.5210100000000004</v>
      </c>
      <c r="AI1987">
        <v>13.845884</v>
      </c>
      <c r="AJ1987">
        <v>15.177102</v>
      </c>
    </row>
    <row r="1988" spans="1:36" x14ac:dyDescent="0.45">
      <c r="A1988">
        <v>1987</v>
      </c>
      <c r="B1988">
        <v>9.5338250000000002</v>
      </c>
      <c r="C1988">
        <v>15.942124</v>
      </c>
      <c r="D1988">
        <v>15.942124</v>
      </c>
      <c r="E1988">
        <v>9.5338250000000002</v>
      </c>
      <c r="F1988">
        <v>4.6433429999999998</v>
      </c>
      <c r="G1988">
        <v>13.44237</v>
      </c>
      <c r="H1988">
        <v>8.2309760000000001</v>
      </c>
      <c r="I1988">
        <v>4.9629110000000001</v>
      </c>
      <c r="J1988">
        <v>13.295043</v>
      </c>
      <c r="K1988">
        <v>8.2309760000000001</v>
      </c>
      <c r="L1988">
        <v>3.4880740000000001</v>
      </c>
      <c r="M1988">
        <v>13.258429</v>
      </c>
      <c r="N1988">
        <v>8.2309760000000001</v>
      </c>
      <c r="O1988">
        <v>4.9466989999999997</v>
      </c>
      <c r="P1988">
        <v>12.705753</v>
      </c>
      <c r="Q1988">
        <v>8.2309760000000001</v>
      </c>
      <c r="R1988">
        <v>3.4880740000000001</v>
      </c>
      <c r="S1988">
        <v>12.218294</v>
      </c>
      <c r="T1988">
        <v>12.218294</v>
      </c>
      <c r="U1988">
        <v>10.224834</v>
      </c>
      <c r="V1988">
        <v>9.5340279999999993</v>
      </c>
      <c r="W1988">
        <v>8.2313740000000006</v>
      </c>
      <c r="X1988">
        <v>8.2313740000000006</v>
      </c>
      <c r="Y1988">
        <v>12.218294</v>
      </c>
      <c r="Z1988">
        <v>10.224491</v>
      </c>
      <c r="AA1988">
        <v>9.5356660000000009</v>
      </c>
      <c r="AB1988">
        <v>8.2306889999999999</v>
      </c>
      <c r="AC1988">
        <v>8.2311359999999993</v>
      </c>
      <c r="AD1988">
        <v>12.218294</v>
      </c>
      <c r="AE1988">
        <v>10.224373999999999</v>
      </c>
      <c r="AF1988">
        <v>9.5362290000000005</v>
      </c>
      <c r="AG1988">
        <v>8.2304530000000007</v>
      </c>
      <c r="AH1988">
        <v>8.2309760000000001</v>
      </c>
      <c r="AI1988">
        <v>13.44237</v>
      </c>
      <c r="AJ1988">
        <v>14.745217999999999</v>
      </c>
    </row>
    <row r="1989" spans="1:36" x14ac:dyDescent="0.45">
      <c r="A1989">
        <v>1988</v>
      </c>
      <c r="B1989">
        <v>9.2084440000000001</v>
      </c>
      <c r="C1989">
        <v>15.237361999999999</v>
      </c>
      <c r="D1989">
        <v>15.237361999999999</v>
      </c>
      <c r="E1989">
        <v>9.2084440000000001</v>
      </c>
      <c r="F1989">
        <v>4.3534709999999999</v>
      </c>
      <c r="G1989">
        <v>12.474834</v>
      </c>
      <c r="H1989">
        <v>8.1196479999999998</v>
      </c>
      <c r="I1989">
        <v>4.8724309999999997</v>
      </c>
      <c r="J1989">
        <v>12.040925</v>
      </c>
      <c r="K1989">
        <v>8.1196479999999998</v>
      </c>
      <c r="L1989">
        <v>3.4045339999999999</v>
      </c>
      <c r="M1989">
        <v>11.992041</v>
      </c>
      <c r="N1989">
        <v>8.1196479999999998</v>
      </c>
      <c r="O1989">
        <v>4.8561500000000004</v>
      </c>
      <c r="P1989">
        <v>11.261623</v>
      </c>
      <c r="Q1989">
        <v>8.1196479999999998</v>
      </c>
      <c r="R1989">
        <v>3.4045339999999999</v>
      </c>
      <c r="S1989">
        <v>10.759071</v>
      </c>
      <c r="T1989">
        <v>10.759071</v>
      </c>
      <c r="U1989">
        <v>9.4395860000000003</v>
      </c>
      <c r="V1989">
        <v>4.8034889999999999</v>
      </c>
      <c r="W1989">
        <v>8.120101</v>
      </c>
      <c r="X1989">
        <v>8.120101</v>
      </c>
      <c r="Y1989">
        <v>10.759071</v>
      </c>
      <c r="Z1989">
        <v>9.4391920000000002</v>
      </c>
      <c r="AA1989">
        <v>4.8049249999999999</v>
      </c>
      <c r="AB1989">
        <v>8.1193120000000008</v>
      </c>
      <c r="AC1989">
        <v>8.1198270000000008</v>
      </c>
      <c r="AD1989">
        <v>10.759071</v>
      </c>
      <c r="AE1989">
        <v>9.4390649999999994</v>
      </c>
      <c r="AF1989">
        <v>4.8053860000000004</v>
      </c>
      <c r="AG1989">
        <v>8.119059</v>
      </c>
      <c r="AH1989">
        <v>8.1196479999999998</v>
      </c>
      <c r="AI1989">
        <v>12.474834</v>
      </c>
      <c r="AJ1989">
        <v>13.56363</v>
      </c>
    </row>
    <row r="1990" spans="1:36" x14ac:dyDescent="0.45">
      <c r="A1990">
        <v>1989</v>
      </c>
      <c r="B1990">
        <v>8.9516659999999995</v>
      </c>
      <c r="C1990">
        <v>14.757819</v>
      </c>
      <c r="D1990">
        <v>14.757819</v>
      </c>
      <c r="E1990">
        <v>8.9516659999999995</v>
      </c>
      <c r="F1990">
        <v>4.1310960000000003</v>
      </c>
      <c r="G1990">
        <v>12.218066</v>
      </c>
      <c r="H1990">
        <v>7.8628660000000004</v>
      </c>
      <c r="I1990">
        <v>4.627332</v>
      </c>
      <c r="J1990">
        <v>11.584652</v>
      </c>
      <c r="K1990">
        <v>7.8628660000000004</v>
      </c>
      <c r="L1990">
        <v>3.164113</v>
      </c>
      <c r="M1990">
        <v>11.556743000000001</v>
      </c>
      <c r="N1990">
        <v>7.8628660000000004</v>
      </c>
      <c r="O1990">
        <v>4.6108169999999999</v>
      </c>
      <c r="P1990">
        <v>10.750434</v>
      </c>
      <c r="Q1990">
        <v>7.8628660000000004</v>
      </c>
      <c r="R1990">
        <v>3.164113</v>
      </c>
      <c r="S1990">
        <v>10.348201</v>
      </c>
      <c r="T1990">
        <v>10.348201</v>
      </c>
      <c r="U1990">
        <v>9.105772</v>
      </c>
      <c r="V1990">
        <v>4.4622299999999999</v>
      </c>
      <c r="W1990">
        <v>7.8633439999999997</v>
      </c>
      <c r="X1990">
        <v>7.8633439999999997</v>
      </c>
      <c r="Y1990">
        <v>10.348201</v>
      </c>
      <c r="Z1990">
        <v>9.1053560000000004</v>
      </c>
      <c r="AA1990">
        <v>4.4637250000000002</v>
      </c>
      <c r="AB1990">
        <v>7.8625109999999996</v>
      </c>
      <c r="AC1990">
        <v>7.863054</v>
      </c>
      <c r="AD1990">
        <v>10.348201</v>
      </c>
      <c r="AE1990">
        <v>9.1052250000000008</v>
      </c>
      <c r="AF1990">
        <v>4.4641979999999997</v>
      </c>
      <c r="AG1990">
        <v>7.8622480000000001</v>
      </c>
      <c r="AH1990">
        <v>7.8628660000000004</v>
      </c>
      <c r="AI1990">
        <v>12.218066</v>
      </c>
      <c r="AJ1990">
        <v>13.306865999999999</v>
      </c>
    </row>
    <row r="1991" spans="1:36" x14ac:dyDescent="0.45">
      <c r="A1991">
        <v>1990</v>
      </c>
      <c r="B1991">
        <v>9.0206230000000005</v>
      </c>
      <c r="C1991">
        <v>14.317360000000001</v>
      </c>
      <c r="D1991">
        <v>14.317360000000001</v>
      </c>
      <c r="E1991">
        <v>9.0206230000000005</v>
      </c>
      <c r="F1991">
        <v>4.2201219999999999</v>
      </c>
      <c r="G1991">
        <v>11.847517</v>
      </c>
      <c r="H1991">
        <v>8.0783260000000006</v>
      </c>
      <c r="I1991">
        <v>4.8557699999999997</v>
      </c>
      <c r="J1991">
        <v>10.114212999999999</v>
      </c>
      <c r="K1991">
        <v>8.0783260000000006</v>
      </c>
      <c r="L1991">
        <v>3.39588</v>
      </c>
      <c r="M1991">
        <v>10.099104000000001</v>
      </c>
      <c r="N1991">
        <v>8.0783260000000006</v>
      </c>
      <c r="O1991">
        <v>4.8395169999999998</v>
      </c>
      <c r="P1991">
        <v>9.4473249999999993</v>
      </c>
      <c r="Q1991">
        <v>8.0783260000000006</v>
      </c>
      <c r="R1991">
        <v>3.39588</v>
      </c>
      <c r="S1991">
        <v>9.1865649999999999</v>
      </c>
      <c r="T1991">
        <v>9.1865649999999999</v>
      </c>
      <c r="U1991">
        <v>8.6326859999999996</v>
      </c>
      <c r="V1991">
        <v>2.1426949999999998</v>
      </c>
      <c r="W1991">
        <v>8.0788069999999994</v>
      </c>
      <c r="X1991">
        <v>8.0788069999999994</v>
      </c>
      <c r="Y1991">
        <v>9.1865649999999999</v>
      </c>
      <c r="Z1991">
        <v>8.6322650000000003</v>
      </c>
      <c r="AA1991">
        <v>2.1443249999999998</v>
      </c>
      <c r="AB1991">
        <v>8.0779650000000007</v>
      </c>
      <c r="AC1991">
        <v>8.0785140000000002</v>
      </c>
      <c r="AD1991">
        <v>9.1865649999999999</v>
      </c>
      <c r="AE1991">
        <v>8.6321359999999991</v>
      </c>
      <c r="AF1991">
        <v>2.1448239999999998</v>
      </c>
      <c r="AG1991">
        <v>8.0777070000000002</v>
      </c>
      <c r="AH1991">
        <v>8.0783260000000006</v>
      </c>
      <c r="AI1991">
        <v>11.847517</v>
      </c>
      <c r="AJ1991">
        <v>12.789815000000001</v>
      </c>
    </row>
    <row r="1992" spans="1:36" x14ac:dyDescent="0.45">
      <c r="A1992">
        <v>1991</v>
      </c>
      <c r="B1992">
        <v>8.8395039999999998</v>
      </c>
      <c r="C1992">
        <v>13.677519999999999</v>
      </c>
      <c r="D1992">
        <v>13.677519999999999</v>
      </c>
      <c r="E1992">
        <v>8.8395039999999998</v>
      </c>
      <c r="F1992">
        <v>4.037884</v>
      </c>
      <c r="G1992">
        <v>11.322581</v>
      </c>
      <c r="H1992">
        <v>8.0118120000000008</v>
      </c>
      <c r="I1992">
        <v>4.7763999999999998</v>
      </c>
      <c r="J1992">
        <v>9.324681</v>
      </c>
      <c r="K1992">
        <v>8.0118120000000008</v>
      </c>
      <c r="L1992">
        <v>3.312649</v>
      </c>
      <c r="M1992">
        <v>9.3114589999999993</v>
      </c>
      <c r="N1992">
        <v>8.0118120000000008</v>
      </c>
      <c r="O1992">
        <v>4.7600379999999998</v>
      </c>
      <c r="P1992">
        <v>8.697241</v>
      </c>
      <c r="Q1992">
        <v>8.0118120000000008</v>
      </c>
      <c r="R1992">
        <v>3.312649</v>
      </c>
      <c r="S1992">
        <v>8.5715950000000003</v>
      </c>
      <c r="T1992">
        <v>8.5715950000000003</v>
      </c>
      <c r="U1992">
        <v>8.2919470000000004</v>
      </c>
      <c r="V1992">
        <v>1.1080159999999999</v>
      </c>
      <c r="W1992">
        <v>8.0122990000000005</v>
      </c>
      <c r="X1992">
        <v>8.0122990000000005</v>
      </c>
      <c r="Y1992">
        <v>8.5715950000000003</v>
      </c>
      <c r="Z1992">
        <v>8.2915200000000002</v>
      </c>
      <c r="AA1992">
        <v>1.1097079999999999</v>
      </c>
      <c r="AB1992">
        <v>8.0114450000000001</v>
      </c>
      <c r="AC1992">
        <v>8.0120020000000007</v>
      </c>
      <c r="AD1992">
        <v>8.5715950000000003</v>
      </c>
      <c r="AE1992">
        <v>8.2913910000000008</v>
      </c>
      <c r="AF1992">
        <v>1.110217</v>
      </c>
      <c r="AG1992">
        <v>8.0111869999999996</v>
      </c>
      <c r="AH1992">
        <v>8.0118120000000008</v>
      </c>
      <c r="AI1992">
        <v>11.322581</v>
      </c>
      <c r="AJ1992">
        <v>12.150274</v>
      </c>
    </row>
    <row r="1993" spans="1:36" x14ac:dyDescent="0.45">
      <c r="A1993">
        <v>1992</v>
      </c>
      <c r="B1993">
        <v>8.6396180000000005</v>
      </c>
      <c r="C1993">
        <v>13.0326</v>
      </c>
      <c r="D1993">
        <v>13.0326</v>
      </c>
      <c r="E1993">
        <v>8.6396180000000005</v>
      </c>
      <c r="F1993">
        <v>3.8587090000000002</v>
      </c>
      <c r="G1993">
        <v>10.804833</v>
      </c>
      <c r="H1993">
        <v>7.9178800000000003</v>
      </c>
      <c r="I1993">
        <v>4.6884199999999998</v>
      </c>
      <c r="J1993">
        <v>8.8059820000000002</v>
      </c>
      <c r="K1993">
        <v>7.9178800000000003</v>
      </c>
      <c r="L1993">
        <v>3.2269199999999998</v>
      </c>
      <c r="M1993">
        <v>8.7939220000000002</v>
      </c>
      <c r="N1993">
        <v>7.9178800000000003</v>
      </c>
      <c r="O1993">
        <v>4.671977</v>
      </c>
      <c r="P1993">
        <v>8.1785340000000009</v>
      </c>
      <c r="Q1993">
        <v>7.9178800000000003</v>
      </c>
      <c r="R1993">
        <v>3.2269199999999998</v>
      </c>
      <c r="S1993">
        <v>8.1433560000000007</v>
      </c>
      <c r="T1993">
        <v>8.1433560000000007</v>
      </c>
      <c r="U1993">
        <v>8.0308659999999996</v>
      </c>
      <c r="V1993">
        <v>0.44494</v>
      </c>
      <c r="W1993">
        <v>7.9183750000000002</v>
      </c>
      <c r="X1993">
        <v>7.9183750000000002</v>
      </c>
      <c r="Y1993">
        <v>8.1433560000000007</v>
      </c>
      <c r="Z1993">
        <v>8.0304310000000001</v>
      </c>
      <c r="AA1993">
        <v>0.44666099999999997</v>
      </c>
      <c r="AB1993">
        <v>7.9175050000000002</v>
      </c>
      <c r="AC1993">
        <v>7.9180729999999997</v>
      </c>
      <c r="AD1993">
        <v>8.1433560000000007</v>
      </c>
      <c r="AE1993">
        <v>8.0303009999999997</v>
      </c>
      <c r="AF1993">
        <v>0.44717499999999999</v>
      </c>
      <c r="AG1993">
        <v>7.9172450000000003</v>
      </c>
      <c r="AH1993">
        <v>7.9178800000000003</v>
      </c>
      <c r="AI1993">
        <v>10.804833</v>
      </c>
      <c r="AJ1993">
        <v>11.526571000000001</v>
      </c>
    </row>
    <row r="1994" spans="1:36" x14ac:dyDescent="0.45">
      <c r="A1994">
        <v>1993</v>
      </c>
      <c r="B1994">
        <v>8.487133</v>
      </c>
      <c r="C1994">
        <v>12.407076999999999</v>
      </c>
      <c r="D1994">
        <v>12.407076999999999</v>
      </c>
      <c r="E1994">
        <v>8.487133</v>
      </c>
      <c r="F1994">
        <v>3.727319</v>
      </c>
      <c r="G1994">
        <v>10.328684000000001</v>
      </c>
      <c r="H1994">
        <v>7.8732819999999997</v>
      </c>
      <c r="I1994">
        <v>4.6507040000000002</v>
      </c>
      <c r="J1994">
        <v>8.2358200000000004</v>
      </c>
      <c r="K1994">
        <v>7.8732819999999997</v>
      </c>
      <c r="L1994">
        <v>3.1915719999999999</v>
      </c>
      <c r="M1994">
        <v>8.2250979999999991</v>
      </c>
      <c r="N1994">
        <v>7.8732819999999997</v>
      </c>
      <c r="O1994">
        <v>4.6342350000000003</v>
      </c>
      <c r="P1994">
        <v>7.6830809999999996</v>
      </c>
      <c r="Q1994">
        <v>7.8732819999999997</v>
      </c>
      <c r="R1994">
        <v>3.1915719999999999</v>
      </c>
      <c r="S1994">
        <v>7.6657799999999998</v>
      </c>
      <c r="T1994">
        <v>7.6657799999999998</v>
      </c>
      <c r="U1994">
        <v>7.7697799999999999</v>
      </c>
      <c r="V1994">
        <v>-0.42766599999999999</v>
      </c>
      <c r="W1994">
        <v>7.87378</v>
      </c>
      <c r="X1994">
        <v>7.87378</v>
      </c>
      <c r="Y1994">
        <v>7.6657799999999998</v>
      </c>
      <c r="Z1994">
        <v>7.769342</v>
      </c>
      <c r="AA1994">
        <v>-0.42586600000000002</v>
      </c>
      <c r="AB1994">
        <v>7.8729050000000003</v>
      </c>
      <c r="AC1994">
        <v>7.8734760000000001</v>
      </c>
      <c r="AD1994">
        <v>7.6657799999999998</v>
      </c>
      <c r="AE1994">
        <v>7.7692129999999997</v>
      </c>
      <c r="AF1994">
        <v>-0.42533399999999999</v>
      </c>
      <c r="AG1994">
        <v>7.8726459999999996</v>
      </c>
      <c r="AH1994">
        <v>7.8732819999999997</v>
      </c>
      <c r="AI1994">
        <v>10.328684000000001</v>
      </c>
      <c r="AJ1994">
        <v>10.942534999999999</v>
      </c>
    </row>
    <row r="1995" spans="1:36" x14ac:dyDescent="0.45">
      <c r="A1995">
        <v>1994</v>
      </c>
      <c r="B1995">
        <v>8.3010169999999999</v>
      </c>
      <c r="C1995">
        <v>11.746964999999999</v>
      </c>
      <c r="D1995">
        <v>11.746964999999999</v>
      </c>
      <c r="E1995">
        <v>8.3010169999999999</v>
      </c>
      <c r="F1995">
        <v>3.5591620000000002</v>
      </c>
      <c r="G1995">
        <v>9.8189220000000006</v>
      </c>
      <c r="H1995">
        <v>7.7950480000000004</v>
      </c>
      <c r="I1995">
        <v>4.5767249999999997</v>
      </c>
      <c r="J1995">
        <v>7.8635830000000002</v>
      </c>
      <c r="K1995">
        <v>7.7950480000000004</v>
      </c>
      <c r="L1995">
        <v>3.1192510000000002</v>
      </c>
      <c r="M1995">
        <v>7.8535469999999998</v>
      </c>
      <c r="N1995">
        <v>7.7950480000000004</v>
      </c>
      <c r="O1995">
        <v>4.5601859999999999</v>
      </c>
      <c r="P1995">
        <v>7.3288789999999997</v>
      </c>
      <c r="Q1995">
        <v>7.7950480000000004</v>
      </c>
      <c r="R1995">
        <v>3.1192510000000002</v>
      </c>
      <c r="S1995">
        <v>7.3220200000000002</v>
      </c>
      <c r="T1995">
        <v>7.3220200000000002</v>
      </c>
      <c r="U1995">
        <v>7.5587879999999998</v>
      </c>
      <c r="V1995">
        <v>-0.96284899999999995</v>
      </c>
      <c r="W1995">
        <v>7.7955550000000002</v>
      </c>
      <c r="X1995">
        <v>7.7955550000000002</v>
      </c>
      <c r="Y1995">
        <v>7.3220200000000002</v>
      </c>
      <c r="Z1995">
        <v>7.5583419999999997</v>
      </c>
      <c r="AA1995">
        <v>-0.96103700000000003</v>
      </c>
      <c r="AB1995">
        <v>7.794664</v>
      </c>
      <c r="AC1995">
        <v>7.7952450000000004</v>
      </c>
      <c r="AD1995">
        <v>7.3220200000000002</v>
      </c>
      <c r="AE1995">
        <v>7.558211</v>
      </c>
      <c r="AF1995">
        <v>-0.96050599999999997</v>
      </c>
      <c r="AG1995">
        <v>7.7944019999999998</v>
      </c>
      <c r="AH1995">
        <v>7.7950480000000004</v>
      </c>
      <c r="AI1995">
        <v>9.8189220000000006</v>
      </c>
      <c r="AJ1995">
        <v>10.32489</v>
      </c>
    </row>
    <row r="1996" spans="1:36" x14ac:dyDescent="0.45">
      <c r="A1996">
        <v>1995</v>
      </c>
      <c r="B1996">
        <v>8.1510239999999996</v>
      </c>
      <c r="C1996">
        <v>11.112977000000001</v>
      </c>
      <c r="D1996">
        <v>11.112977000000001</v>
      </c>
      <c r="E1996">
        <v>8.1510239999999996</v>
      </c>
      <c r="F1996">
        <v>3.4290769999999999</v>
      </c>
      <c r="G1996">
        <v>9.3415540000000004</v>
      </c>
      <c r="H1996">
        <v>7.754181</v>
      </c>
      <c r="I1996">
        <v>4.5416499999999997</v>
      </c>
      <c r="J1996">
        <v>7.355264</v>
      </c>
      <c r="K1996">
        <v>7.754181</v>
      </c>
      <c r="L1996">
        <v>3.0861930000000002</v>
      </c>
      <c r="M1996">
        <v>7.3463510000000003</v>
      </c>
      <c r="N1996">
        <v>7.754181</v>
      </c>
      <c r="O1996">
        <v>4.5250859999999999</v>
      </c>
      <c r="P1996">
        <v>6.8976179999999996</v>
      </c>
      <c r="Q1996">
        <v>7.754181</v>
      </c>
      <c r="R1996">
        <v>3.0861930000000002</v>
      </c>
      <c r="S1996">
        <v>6.8916430000000002</v>
      </c>
      <c r="T1996">
        <v>6.8916430000000002</v>
      </c>
      <c r="U1996">
        <v>7.3231650000000004</v>
      </c>
      <c r="V1996">
        <v>-1.826284</v>
      </c>
      <c r="W1996">
        <v>7.7546869999999997</v>
      </c>
      <c r="X1996">
        <v>7.7546869999999997</v>
      </c>
      <c r="Y1996">
        <v>6.8916430000000002</v>
      </c>
      <c r="Z1996">
        <v>7.3227190000000002</v>
      </c>
      <c r="AA1996">
        <v>-1.824397</v>
      </c>
      <c r="AB1996">
        <v>7.7537950000000002</v>
      </c>
      <c r="AC1996">
        <v>7.7543769999999999</v>
      </c>
      <c r="AD1996">
        <v>6.8916430000000002</v>
      </c>
      <c r="AE1996">
        <v>7.3225899999999999</v>
      </c>
      <c r="AF1996">
        <v>-1.82385</v>
      </c>
      <c r="AG1996">
        <v>7.7535369999999997</v>
      </c>
      <c r="AH1996">
        <v>7.754181</v>
      </c>
      <c r="AI1996">
        <v>9.3415540000000004</v>
      </c>
      <c r="AJ1996">
        <v>9.7383970000000009</v>
      </c>
    </row>
    <row r="1997" spans="1:36" x14ac:dyDescent="0.45">
      <c r="A1997">
        <v>1996</v>
      </c>
      <c r="B1997">
        <v>7.9950970000000003</v>
      </c>
      <c r="C1997">
        <v>10.717712000000001</v>
      </c>
      <c r="D1997">
        <v>10.717712000000001</v>
      </c>
      <c r="E1997">
        <v>7.9950970000000003</v>
      </c>
      <c r="F1997">
        <v>3.2901419999999999</v>
      </c>
      <c r="G1997">
        <v>9.0295559999999995</v>
      </c>
      <c r="H1997">
        <v>7.6502780000000001</v>
      </c>
      <c r="I1997">
        <v>4.4422050000000004</v>
      </c>
      <c r="J1997">
        <v>7.1477810000000002</v>
      </c>
      <c r="K1997">
        <v>7.6502780000000001</v>
      </c>
      <c r="L1997">
        <v>2.988572</v>
      </c>
      <c r="M1997">
        <v>7.1391559999999998</v>
      </c>
      <c r="N1997">
        <v>7.6502780000000001</v>
      </c>
      <c r="O1997">
        <v>4.4255449999999996</v>
      </c>
      <c r="P1997">
        <v>6.6940720000000002</v>
      </c>
      <c r="Q1997">
        <v>7.6502780000000001</v>
      </c>
      <c r="R1997">
        <v>2.988572</v>
      </c>
      <c r="S1997">
        <v>6.6800769999999998</v>
      </c>
      <c r="T1997">
        <v>6.6800769999999998</v>
      </c>
      <c r="U1997">
        <v>7.1654239999999998</v>
      </c>
      <c r="V1997">
        <v>-2.041048</v>
      </c>
      <c r="W1997">
        <v>7.6507709999999998</v>
      </c>
      <c r="X1997">
        <v>7.6507709999999998</v>
      </c>
      <c r="Y1997">
        <v>6.6800769999999998</v>
      </c>
      <c r="Z1997">
        <v>7.1649890000000003</v>
      </c>
      <c r="AA1997">
        <v>-2.039221</v>
      </c>
      <c r="AB1997">
        <v>7.649902</v>
      </c>
      <c r="AC1997">
        <v>7.6504690000000002</v>
      </c>
      <c r="AD1997">
        <v>6.6800769999999998</v>
      </c>
      <c r="AE1997">
        <v>7.1648639999999997</v>
      </c>
      <c r="AF1997">
        <v>-2.0386929999999999</v>
      </c>
      <c r="AG1997">
        <v>7.6496510000000004</v>
      </c>
      <c r="AH1997">
        <v>7.6502780000000001</v>
      </c>
      <c r="AI1997">
        <v>9.0295559999999995</v>
      </c>
      <c r="AJ1997">
        <v>9.3743750000000006</v>
      </c>
    </row>
    <row r="1998" spans="1:36" x14ac:dyDescent="0.45">
      <c r="A1998">
        <v>1997</v>
      </c>
      <c r="B1998">
        <v>7.8566719999999997</v>
      </c>
      <c r="C1998">
        <v>10.168227</v>
      </c>
      <c r="D1998">
        <v>10.168227</v>
      </c>
      <c r="E1998">
        <v>7.8566719999999997</v>
      </c>
      <c r="F1998">
        <v>3.168774</v>
      </c>
      <c r="G1998">
        <v>8.6250699999999991</v>
      </c>
      <c r="H1998">
        <v>7.6005390000000004</v>
      </c>
      <c r="I1998">
        <v>4.4000769999999996</v>
      </c>
      <c r="J1998">
        <v>6.7272460000000001</v>
      </c>
      <c r="K1998">
        <v>7.6005390000000004</v>
      </c>
      <c r="L1998">
        <v>2.9490959999999999</v>
      </c>
      <c r="M1998">
        <v>6.7171779999999996</v>
      </c>
      <c r="N1998">
        <v>7.6005390000000004</v>
      </c>
      <c r="O1998">
        <v>4.3833890000000002</v>
      </c>
      <c r="P1998">
        <v>6.351083</v>
      </c>
      <c r="Q1998">
        <v>7.6005390000000004</v>
      </c>
      <c r="R1998">
        <v>2.9490959999999999</v>
      </c>
      <c r="S1998">
        <v>6.2850979999999996</v>
      </c>
      <c r="T1998">
        <v>6.2850979999999996</v>
      </c>
      <c r="U1998">
        <v>6.9430529999999999</v>
      </c>
      <c r="V1998">
        <v>-2.9485359999999998</v>
      </c>
      <c r="W1998">
        <v>7.6010090000000003</v>
      </c>
      <c r="X1998">
        <v>7.6010090000000003</v>
      </c>
      <c r="Y1998">
        <v>6.2850979999999996</v>
      </c>
      <c r="Z1998">
        <v>6.9426389999999998</v>
      </c>
      <c r="AA1998">
        <v>-2.9466809999999999</v>
      </c>
      <c r="AB1998">
        <v>7.6001810000000001</v>
      </c>
      <c r="AC1998">
        <v>7.6007210000000001</v>
      </c>
      <c r="AD1998">
        <v>6.2850979999999996</v>
      </c>
      <c r="AE1998">
        <v>6.9425210000000002</v>
      </c>
      <c r="AF1998">
        <v>-2.946151</v>
      </c>
      <c r="AG1998">
        <v>7.5999439999999998</v>
      </c>
      <c r="AH1998">
        <v>7.6005390000000004</v>
      </c>
      <c r="AI1998">
        <v>8.6250699999999991</v>
      </c>
      <c r="AJ1998">
        <v>8.8812029999999993</v>
      </c>
    </row>
    <row r="1999" spans="1:36" x14ac:dyDescent="0.45">
      <c r="A1999">
        <v>1998</v>
      </c>
      <c r="B1999">
        <v>7.7598349999999998</v>
      </c>
      <c r="C1999">
        <v>10.484076</v>
      </c>
      <c r="D1999">
        <v>10.484076</v>
      </c>
      <c r="E1999">
        <v>7.7598349999999998</v>
      </c>
      <c r="F1999">
        <v>3.0864020000000001</v>
      </c>
      <c r="G1999">
        <v>8.8425919999999998</v>
      </c>
      <c r="H1999">
        <v>7.3989159999999998</v>
      </c>
      <c r="I1999">
        <v>4.2051910000000001</v>
      </c>
      <c r="J1999">
        <v>7.4320399999999998</v>
      </c>
      <c r="K1999">
        <v>7.3989159999999998</v>
      </c>
      <c r="L1999">
        <v>2.7571349999999999</v>
      </c>
      <c r="M1999">
        <v>7.4183750000000002</v>
      </c>
      <c r="N1999">
        <v>7.3989159999999998</v>
      </c>
      <c r="O1999">
        <v>4.1883080000000001</v>
      </c>
      <c r="P1999">
        <v>6.8474079999999997</v>
      </c>
      <c r="Q1999">
        <v>7.3989159999999998</v>
      </c>
      <c r="R1999">
        <v>2.7571349999999999</v>
      </c>
      <c r="S1999">
        <v>6.5531639999999998</v>
      </c>
      <c r="T1999">
        <v>6.5531639999999998</v>
      </c>
      <c r="U1999">
        <v>6.9762750000000002</v>
      </c>
      <c r="V1999">
        <v>-1.7294229999999999</v>
      </c>
      <c r="W1999">
        <v>7.3993869999999999</v>
      </c>
      <c r="X1999">
        <v>7.3993869999999999</v>
      </c>
      <c r="Y1999">
        <v>6.5531639999999998</v>
      </c>
      <c r="Z1999">
        <v>6.9758610000000001</v>
      </c>
      <c r="AA1999">
        <v>-1.7277290000000001</v>
      </c>
      <c r="AB1999">
        <v>7.3985580000000004</v>
      </c>
      <c r="AC1999">
        <v>7.3990980000000004</v>
      </c>
      <c r="AD1999">
        <v>6.5531639999999998</v>
      </c>
      <c r="AE1999">
        <v>6.9757410000000002</v>
      </c>
      <c r="AF1999">
        <v>-1.727239</v>
      </c>
      <c r="AG1999">
        <v>7.3983179999999997</v>
      </c>
      <c r="AH1999">
        <v>7.3989159999999998</v>
      </c>
      <c r="AI1999">
        <v>8.8425919999999998</v>
      </c>
      <c r="AJ1999">
        <v>9.2035110000000007</v>
      </c>
    </row>
    <row r="2000" spans="1:36" x14ac:dyDescent="0.45">
      <c r="A2000">
        <v>1999</v>
      </c>
      <c r="B2000">
        <v>7.8016889999999997</v>
      </c>
      <c r="C2000">
        <v>12.315211</v>
      </c>
      <c r="D2000">
        <v>12.315211</v>
      </c>
      <c r="E2000">
        <v>7.8016889999999997</v>
      </c>
      <c r="F2000">
        <v>3.1354609999999998</v>
      </c>
      <c r="G2000">
        <v>10.207526</v>
      </c>
      <c r="H2000">
        <v>6.9997439999999997</v>
      </c>
      <c r="I2000">
        <v>3.8260619999999999</v>
      </c>
      <c r="J2000">
        <v>8.9202490000000001</v>
      </c>
      <c r="K2000">
        <v>6.9997439999999997</v>
      </c>
      <c r="L2000">
        <v>2.3860060000000001</v>
      </c>
      <c r="M2000">
        <v>8.8957139999999999</v>
      </c>
      <c r="N2000">
        <v>6.9997439999999997</v>
      </c>
      <c r="O2000">
        <v>3.8088160000000002</v>
      </c>
      <c r="P2000">
        <v>8.0656359999999996</v>
      </c>
      <c r="Q2000">
        <v>6.9997439999999997</v>
      </c>
      <c r="R2000">
        <v>2.3860060000000001</v>
      </c>
      <c r="S2000">
        <v>7.6492009999999997</v>
      </c>
      <c r="T2000">
        <v>7.6492009999999997</v>
      </c>
      <c r="U2000">
        <v>7.3246989999999998</v>
      </c>
      <c r="V2000">
        <v>1.3885890000000001</v>
      </c>
      <c r="W2000">
        <v>7.000197</v>
      </c>
      <c r="X2000">
        <v>7.000197</v>
      </c>
      <c r="Y2000">
        <v>7.6492009999999997</v>
      </c>
      <c r="Z2000">
        <v>7.3243020000000003</v>
      </c>
      <c r="AA2000">
        <v>1.3902870000000001</v>
      </c>
      <c r="AB2000">
        <v>6.999403</v>
      </c>
      <c r="AC2000">
        <v>6.9999200000000004</v>
      </c>
      <c r="AD2000">
        <v>7.6492009999999997</v>
      </c>
      <c r="AE2000">
        <v>7.3241820000000004</v>
      </c>
      <c r="AF2000">
        <v>1.3908</v>
      </c>
      <c r="AG2000">
        <v>6.9991630000000002</v>
      </c>
      <c r="AH2000">
        <v>6.9997439999999997</v>
      </c>
      <c r="AI2000">
        <v>10.207526</v>
      </c>
      <c r="AJ2000">
        <v>11.009471</v>
      </c>
    </row>
    <row r="2001" spans="1:36" x14ac:dyDescent="0.45">
      <c r="A2001">
        <v>2000</v>
      </c>
      <c r="B2001">
        <v>7.7577889999999998</v>
      </c>
      <c r="C2001">
        <v>12.813124</v>
      </c>
      <c r="D2001">
        <v>12.813124</v>
      </c>
      <c r="E2001">
        <v>7.7577889999999998</v>
      </c>
      <c r="F2001">
        <v>3.0891350000000002</v>
      </c>
      <c r="G2001">
        <v>10.309448</v>
      </c>
      <c r="H2001">
        <v>6.9072360000000002</v>
      </c>
      <c r="I2001">
        <v>3.7610109999999999</v>
      </c>
      <c r="J2001">
        <v>9.6670610000000003</v>
      </c>
      <c r="K2001">
        <v>6.9072360000000002</v>
      </c>
      <c r="L2001">
        <v>2.3304360000000002</v>
      </c>
      <c r="M2001">
        <v>9.6325889999999994</v>
      </c>
      <c r="N2001">
        <v>6.9072360000000002</v>
      </c>
      <c r="O2001">
        <v>3.743773</v>
      </c>
      <c r="P2001">
        <v>8.7264160000000004</v>
      </c>
      <c r="Q2001">
        <v>6.9072360000000002</v>
      </c>
      <c r="R2001">
        <v>2.3304360000000002</v>
      </c>
      <c r="S2001">
        <v>8.2764860000000002</v>
      </c>
      <c r="T2001">
        <v>8.2764860000000002</v>
      </c>
      <c r="U2001">
        <v>7.5920810000000003</v>
      </c>
      <c r="V2001">
        <v>2.9538319999999998</v>
      </c>
      <c r="W2001">
        <v>6.9076760000000004</v>
      </c>
      <c r="X2001">
        <v>6.9076760000000004</v>
      </c>
      <c r="Y2001">
        <v>8.2764860000000002</v>
      </c>
      <c r="Z2001">
        <v>7.5916969999999999</v>
      </c>
      <c r="AA2001">
        <v>2.955489</v>
      </c>
      <c r="AB2001">
        <v>6.9069079999999996</v>
      </c>
      <c r="AC2001">
        <v>6.9074090000000004</v>
      </c>
      <c r="AD2001">
        <v>8.2764860000000002</v>
      </c>
      <c r="AE2001">
        <v>7.5915780000000002</v>
      </c>
      <c r="AF2001">
        <v>2.9560029999999999</v>
      </c>
      <c r="AG2001">
        <v>6.9066700000000001</v>
      </c>
      <c r="AH2001">
        <v>6.9072360000000002</v>
      </c>
      <c r="AI2001">
        <v>10.309448</v>
      </c>
      <c r="AJ2001">
        <v>11.160000999999999</v>
      </c>
    </row>
    <row r="2002" spans="1:36" x14ac:dyDescent="0.45">
      <c r="A2002">
        <v>2001</v>
      </c>
      <c r="B2002">
        <v>7.820398</v>
      </c>
      <c r="C2002">
        <v>13.683407000000001</v>
      </c>
      <c r="D2002">
        <v>13.683407000000001</v>
      </c>
      <c r="E2002">
        <v>7.820398</v>
      </c>
      <c r="F2002">
        <v>3.1538469999999998</v>
      </c>
      <c r="G2002">
        <v>10.848439000000001</v>
      </c>
      <c r="H2002">
        <v>6.811051</v>
      </c>
      <c r="I2002">
        <v>6.1107740000000002</v>
      </c>
      <c r="J2002">
        <v>10.563741</v>
      </c>
      <c r="K2002">
        <v>6.811051</v>
      </c>
      <c r="L2002">
        <v>2.2448290000000002</v>
      </c>
      <c r="M2002">
        <v>10.51999</v>
      </c>
      <c r="N2002">
        <v>6.811051</v>
      </c>
      <c r="O2002">
        <v>3.6551779999999998</v>
      </c>
      <c r="P2002">
        <v>9.7257020000000001</v>
      </c>
      <c r="Q2002">
        <v>6.811051</v>
      </c>
      <c r="R2002">
        <v>2.2448290000000002</v>
      </c>
      <c r="S2002">
        <v>9.3103449999999999</v>
      </c>
      <c r="T2002">
        <v>9.3103449999999999</v>
      </c>
      <c r="U2002">
        <v>8.0609029999999997</v>
      </c>
      <c r="V2002">
        <v>5.9987459999999997</v>
      </c>
      <c r="W2002">
        <v>6.8114610000000004</v>
      </c>
      <c r="X2002">
        <v>6.8114610000000004</v>
      </c>
      <c r="Y2002">
        <v>9.3103449999999999</v>
      </c>
      <c r="Z2002">
        <v>8.0605469999999997</v>
      </c>
      <c r="AA2002">
        <v>6.0004569999999999</v>
      </c>
      <c r="AB2002">
        <v>6.8107480000000002</v>
      </c>
      <c r="AC2002">
        <v>6.8112130000000004</v>
      </c>
      <c r="AD2002">
        <v>9.3103449999999999</v>
      </c>
      <c r="AE2002">
        <v>8.0604309999999995</v>
      </c>
      <c r="AF2002">
        <v>6.0010130000000004</v>
      </c>
      <c r="AG2002">
        <v>6.8105169999999999</v>
      </c>
      <c r="AH2002">
        <v>6.811051</v>
      </c>
      <c r="AI2002">
        <v>10.848439000000001</v>
      </c>
      <c r="AJ2002">
        <v>11.857786000000001</v>
      </c>
    </row>
    <row r="2003" spans="1:36" x14ac:dyDescent="0.45">
      <c r="A2003">
        <v>2002</v>
      </c>
      <c r="B2003">
        <v>7.9699929999999997</v>
      </c>
      <c r="C2003">
        <v>14.029038999999999</v>
      </c>
      <c r="D2003">
        <v>14.029038999999999</v>
      </c>
      <c r="E2003">
        <v>7.9699929999999997</v>
      </c>
      <c r="F2003">
        <v>3.2940779999999998</v>
      </c>
      <c r="G2003">
        <v>11.036571</v>
      </c>
      <c r="H2003">
        <v>6.9478</v>
      </c>
      <c r="I2003">
        <v>8.2894500000000004</v>
      </c>
      <c r="J2003">
        <v>10.906580999999999</v>
      </c>
      <c r="K2003">
        <v>6.9478</v>
      </c>
      <c r="L2003">
        <v>2.3862139999999998</v>
      </c>
      <c r="M2003">
        <v>10.868964999999999</v>
      </c>
      <c r="N2003">
        <v>6.9478</v>
      </c>
      <c r="O2003">
        <v>3.7958949999999998</v>
      </c>
      <c r="P2003">
        <v>10.234802</v>
      </c>
      <c r="Q2003">
        <v>6.9478</v>
      </c>
      <c r="R2003">
        <v>2.3862139999999998</v>
      </c>
      <c r="S2003">
        <v>9.8644970000000001</v>
      </c>
      <c r="T2003">
        <v>9.8644970000000001</v>
      </c>
      <c r="U2003">
        <v>8.4063400000000001</v>
      </c>
      <c r="V2003">
        <v>7.4781680000000001</v>
      </c>
      <c r="W2003">
        <v>6.9481840000000004</v>
      </c>
      <c r="X2003">
        <v>6.9481840000000004</v>
      </c>
      <c r="Y2003">
        <v>9.8644970000000001</v>
      </c>
      <c r="Z2003">
        <v>8.4060079999999999</v>
      </c>
      <c r="AA2003">
        <v>7.4798679999999997</v>
      </c>
      <c r="AB2003">
        <v>6.9475199999999999</v>
      </c>
      <c r="AC2003">
        <v>6.947953</v>
      </c>
      <c r="AD2003">
        <v>9.8644970000000001</v>
      </c>
      <c r="AE2003">
        <v>8.4058969999999995</v>
      </c>
      <c r="AF2003">
        <v>7.4804380000000004</v>
      </c>
      <c r="AG2003">
        <v>6.947298</v>
      </c>
      <c r="AH2003">
        <v>6.9478</v>
      </c>
      <c r="AI2003">
        <v>11.036571</v>
      </c>
      <c r="AJ2003">
        <v>12.058764</v>
      </c>
    </row>
    <row r="2004" spans="1:36" x14ac:dyDescent="0.45">
      <c r="A2004">
        <v>2003</v>
      </c>
      <c r="B2004">
        <v>8.0603490000000004</v>
      </c>
      <c r="C2004">
        <v>14.229352</v>
      </c>
      <c r="D2004">
        <v>14.229352</v>
      </c>
      <c r="E2004">
        <v>8.0603490000000004</v>
      </c>
      <c r="F2004">
        <v>3.369189</v>
      </c>
      <c r="G2004">
        <v>11.22245</v>
      </c>
      <c r="H2004">
        <v>7.0063149999999998</v>
      </c>
      <c r="I2004">
        <v>9.0503389999999992</v>
      </c>
      <c r="J2004">
        <v>11.177742</v>
      </c>
      <c r="K2004">
        <v>7.0063149999999998</v>
      </c>
      <c r="L2004">
        <v>2.4313400000000001</v>
      </c>
      <c r="M2004">
        <v>11.132421000000001</v>
      </c>
      <c r="N2004">
        <v>7.0063149999999998</v>
      </c>
      <c r="O2004">
        <v>3.8445830000000001</v>
      </c>
      <c r="P2004">
        <v>10.569399000000001</v>
      </c>
      <c r="Q2004">
        <v>7.0063149999999998</v>
      </c>
      <c r="R2004">
        <v>2.4313400000000001</v>
      </c>
      <c r="S2004">
        <v>10.251115</v>
      </c>
      <c r="T2004">
        <v>10.251115</v>
      </c>
      <c r="U2004">
        <v>8.6288999999999998</v>
      </c>
      <c r="V2004">
        <v>8.0642110000000002</v>
      </c>
      <c r="W2004">
        <v>7.0066860000000002</v>
      </c>
      <c r="X2004">
        <v>7.0066860000000002</v>
      </c>
      <c r="Y2004">
        <v>10.251115</v>
      </c>
      <c r="Z2004">
        <v>8.6285810000000005</v>
      </c>
      <c r="AA2004">
        <v>8.0657999999999994</v>
      </c>
      <c r="AB2004">
        <v>7.0060469999999997</v>
      </c>
      <c r="AC2004">
        <v>7.0064630000000001</v>
      </c>
      <c r="AD2004">
        <v>10.251115</v>
      </c>
      <c r="AE2004">
        <v>8.6284720000000004</v>
      </c>
      <c r="AF2004">
        <v>8.0663420000000006</v>
      </c>
      <c r="AG2004">
        <v>7.0058290000000003</v>
      </c>
      <c r="AH2004">
        <v>7.0063149999999998</v>
      </c>
      <c r="AI2004">
        <v>11.22245</v>
      </c>
      <c r="AJ2004">
        <v>12.276483000000001</v>
      </c>
    </row>
    <row r="2005" spans="1:36" x14ac:dyDescent="0.45">
      <c r="A2005">
        <v>2004</v>
      </c>
      <c r="B2005">
        <v>8.133718</v>
      </c>
      <c r="C2005">
        <v>14.38617</v>
      </c>
      <c r="D2005">
        <v>14.38617</v>
      </c>
      <c r="E2005">
        <v>8.133718</v>
      </c>
      <c r="F2005">
        <v>3.432858</v>
      </c>
      <c r="G2005">
        <v>11.362996000000001</v>
      </c>
      <c r="H2005">
        <v>7.0572920000000003</v>
      </c>
      <c r="I2005">
        <v>11.178832999999999</v>
      </c>
      <c r="J2005">
        <v>11.361670999999999</v>
      </c>
      <c r="K2005">
        <v>7.0572920000000003</v>
      </c>
      <c r="L2005">
        <v>2.4758930000000001</v>
      </c>
      <c r="M2005">
        <v>11.320069</v>
      </c>
      <c r="N2005">
        <v>7.0572920000000003</v>
      </c>
      <c r="O2005">
        <v>3.8909229999999999</v>
      </c>
      <c r="P2005">
        <v>10.799731</v>
      </c>
      <c r="Q2005">
        <v>7.0572920000000003</v>
      </c>
      <c r="R2005">
        <v>2.4758930000000001</v>
      </c>
      <c r="S2005">
        <v>10.509415000000001</v>
      </c>
      <c r="T2005">
        <v>10.509415000000001</v>
      </c>
      <c r="U2005">
        <v>8.7835330000000003</v>
      </c>
      <c r="V2005">
        <v>8.3732109999999995</v>
      </c>
      <c r="W2005">
        <v>7.0576509999999999</v>
      </c>
      <c r="X2005">
        <v>7.0576509999999999</v>
      </c>
      <c r="Y2005">
        <v>10.509415000000001</v>
      </c>
      <c r="Z2005">
        <v>8.7832240000000006</v>
      </c>
      <c r="AA2005">
        <v>8.3747120000000006</v>
      </c>
      <c r="AB2005">
        <v>7.0570320000000004</v>
      </c>
      <c r="AC2005">
        <v>7.057436</v>
      </c>
      <c r="AD2005">
        <v>10.509415000000001</v>
      </c>
      <c r="AE2005">
        <v>8.7831170000000007</v>
      </c>
      <c r="AF2005">
        <v>8.3752300000000002</v>
      </c>
      <c r="AG2005">
        <v>7.056819</v>
      </c>
      <c r="AH2005">
        <v>7.0572920000000003</v>
      </c>
      <c r="AI2005">
        <v>11.362996000000001</v>
      </c>
      <c r="AJ2005">
        <v>12.439422</v>
      </c>
    </row>
    <row r="2006" spans="1:36" x14ac:dyDescent="0.45">
      <c r="A2006">
        <v>2005</v>
      </c>
      <c r="B2006">
        <v>8.2070519999999991</v>
      </c>
      <c r="C2006">
        <v>14.514134</v>
      </c>
      <c r="D2006">
        <v>14.514134</v>
      </c>
      <c r="E2006">
        <v>8.2070519999999991</v>
      </c>
      <c r="F2006">
        <v>3.4979550000000001</v>
      </c>
      <c r="G2006">
        <v>11.470181</v>
      </c>
      <c r="H2006">
        <v>7.1193429999999998</v>
      </c>
      <c r="I2006">
        <v>11.53093</v>
      </c>
      <c r="J2006">
        <v>11.470212999999999</v>
      </c>
      <c r="K2006">
        <v>7.1193429999999998</v>
      </c>
      <c r="L2006">
        <v>2.531876</v>
      </c>
      <c r="M2006">
        <v>11.430078999999999</v>
      </c>
      <c r="N2006">
        <v>7.1193429999999998</v>
      </c>
      <c r="O2006">
        <v>3.9486430000000001</v>
      </c>
      <c r="P2006">
        <v>10.906922</v>
      </c>
      <c r="Q2006">
        <v>7.1193429999999998</v>
      </c>
      <c r="R2006">
        <v>2.531876</v>
      </c>
      <c r="S2006">
        <v>10.644572</v>
      </c>
      <c r="T2006">
        <v>10.644572</v>
      </c>
      <c r="U2006">
        <v>8.8821309999999993</v>
      </c>
      <c r="V2006">
        <v>8.4573490000000007</v>
      </c>
      <c r="W2006">
        <v>7.1196900000000003</v>
      </c>
      <c r="X2006">
        <v>7.1196900000000003</v>
      </c>
      <c r="Y2006">
        <v>10.644572</v>
      </c>
      <c r="Z2006">
        <v>8.8818319999999993</v>
      </c>
      <c r="AA2006">
        <v>8.4587830000000004</v>
      </c>
      <c r="AB2006">
        <v>7.1190930000000003</v>
      </c>
      <c r="AC2006">
        <v>7.1194819999999996</v>
      </c>
      <c r="AD2006">
        <v>10.644572</v>
      </c>
      <c r="AE2006">
        <v>8.8817280000000007</v>
      </c>
      <c r="AF2006">
        <v>8.459282</v>
      </c>
      <c r="AG2006">
        <v>7.1188840000000004</v>
      </c>
      <c r="AH2006">
        <v>7.1193429999999998</v>
      </c>
      <c r="AI2006">
        <v>11.470181</v>
      </c>
      <c r="AJ2006">
        <v>12.557891</v>
      </c>
    </row>
    <row r="2007" spans="1:36" x14ac:dyDescent="0.45">
      <c r="A2007">
        <v>2006</v>
      </c>
      <c r="B2007">
        <v>8.2701779999999996</v>
      </c>
      <c r="C2007">
        <v>14.630632</v>
      </c>
      <c r="D2007">
        <v>14.630632</v>
      </c>
      <c r="E2007">
        <v>8.2701779999999996</v>
      </c>
      <c r="F2007">
        <v>3.5531220000000001</v>
      </c>
      <c r="G2007">
        <v>11.585464</v>
      </c>
      <c r="H2007">
        <v>7.1650830000000001</v>
      </c>
      <c r="I2007">
        <v>4.0066040000000003</v>
      </c>
      <c r="J2007">
        <v>11.561489999999999</v>
      </c>
      <c r="K2007">
        <v>7.1650830000000001</v>
      </c>
      <c r="L2007">
        <v>2.571034</v>
      </c>
      <c r="M2007">
        <v>11.528333999999999</v>
      </c>
      <c r="N2007">
        <v>7.1650830000000001</v>
      </c>
      <c r="O2007">
        <v>3.9896020000000001</v>
      </c>
      <c r="P2007">
        <v>11.036803000000001</v>
      </c>
      <c r="Q2007">
        <v>7.1650830000000001</v>
      </c>
      <c r="R2007">
        <v>2.571034</v>
      </c>
      <c r="S2007">
        <v>10.805770000000001</v>
      </c>
      <c r="T2007">
        <v>10.805770000000001</v>
      </c>
      <c r="U2007">
        <v>8.9855940000000007</v>
      </c>
      <c r="V2007">
        <v>8.7664570000000008</v>
      </c>
      <c r="W2007">
        <v>7.1654179999999998</v>
      </c>
      <c r="X2007">
        <v>7.1654179999999998</v>
      </c>
      <c r="Y2007">
        <v>10.805770000000001</v>
      </c>
      <c r="Z2007">
        <v>8.9853059999999996</v>
      </c>
      <c r="AA2007">
        <v>8.7678419999999999</v>
      </c>
      <c r="AB2007">
        <v>7.1648430000000003</v>
      </c>
      <c r="AC2007">
        <v>7.1652180000000003</v>
      </c>
      <c r="AD2007">
        <v>10.805770000000001</v>
      </c>
      <c r="AE2007">
        <v>8.9852050000000006</v>
      </c>
      <c r="AF2007">
        <v>8.7683289999999996</v>
      </c>
      <c r="AG2007">
        <v>7.1646400000000003</v>
      </c>
      <c r="AH2007">
        <v>7.1650830000000001</v>
      </c>
      <c r="AI2007">
        <v>11.585464</v>
      </c>
      <c r="AJ2007">
        <v>12.690559</v>
      </c>
    </row>
    <row r="2008" spans="1:36" x14ac:dyDescent="0.45">
      <c r="A2008">
        <v>2007</v>
      </c>
      <c r="B2008">
        <v>8.1822320000000008</v>
      </c>
      <c r="C2008">
        <v>14.497049000000001</v>
      </c>
      <c r="D2008">
        <v>14.497049000000001</v>
      </c>
      <c r="E2008">
        <v>8.1822320000000008</v>
      </c>
      <c r="F2008">
        <v>3.4621</v>
      </c>
      <c r="G2008">
        <v>11.175807000000001</v>
      </c>
      <c r="H2008">
        <v>7.184374</v>
      </c>
      <c r="I2008">
        <v>4.0226009999999999</v>
      </c>
      <c r="J2008">
        <v>11.132754</v>
      </c>
      <c r="K2008">
        <v>7.184374</v>
      </c>
      <c r="L2008">
        <v>2.585861</v>
      </c>
      <c r="M2008">
        <v>11.09928</v>
      </c>
      <c r="N2008">
        <v>7.184374</v>
      </c>
      <c r="O2008">
        <v>4.0056070000000004</v>
      </c>
      <c r="P2008">
        <v>10.589385999999999</v>
      </c>
      <c r="Q2008">
        <v>7.184374</v>
      </c>
      <c r="R2008">
        <v>2.585861</v>
      </c>
      <c r="S2008">
        <v>10.295306</v>
      </c>
      <c r="T2008">
        <v>10.295306</v>
      </c>
      <c r="U2008">
        <v>8.7400110000000009</v>
      </c>
      <c r="V2008">
        <v>6.3498609999999998</v>
      </c>
      <c r="W2008">
        <v>7.1847159999999999</v>
      </c>
      <c r="X2008">
        <v>7.1847159999999999</v>
      </c>
      <c r="Y2008">
        <v>10.295306</v>
      </c>
      <c r="Z2008">
        <v>8.7397159999999996</v>
      </c>
      <c r="AA2008">
        <v>6.3510669999999996</v>
      </c>
      <c r="AB2008">
        <v>7.1841249999999999</v>
      </c>
      <c r="AC2008">
        <v>7.1845109999999996</v>
      </c>
      <c r="AD2008">
        <v>10.295306</v>
      </c>
      <c r="AE2008">
        <v>8.7396150000000006</v>
      </c>
      <c r="AF2008">
        <v>6.3514790000000003</v>
      </c>
      <c r="AG2008">
        <v>7.1839240000000002</v>
      </c>
      <c r="AH2008">
        <v>7.184374</v>
      </c>
      <c r="AI2008">
        <v>11.175807000000001</v>
      </c>
      <c r="AJ2008">
        <v>12.173666000000001</v>
      </c>
    </row>
    <row r="2009" spans="1:36" x14ac:dyDescent="0.45">
      <c r="A2009">
        <v>2008</v>
      </c>
      <c r="B2009">
        <v>8.1669060000000009</v>
      </c>
      <c r="C2009">
        <v>14.518103</v>
      </c>
      <c r="D2009">
        <v>14.518103</v>
      </c>
      <c r="E2009">
        <v>8.1669060000000009</v>
      </c>
      <c r="F2009">
        <v>3.4547159999999999</v>
      </c>
      <c r="G2009">
        <v>11.222424</v>
      </c>
      <c r="H2009">
        <v>7.1483999999999996</v>
      </c>
      <c r="I2009">
        <v>3.986011</v>
      </c>
      <c r="J2009">
        <v>11.139189</v>
      </c>
      <c r="K2009">
        <v>7.1483999999999996</v>
      </c>
      <c r="L2009">
        <v>2.549188</v>
      </c>
      <c r="M2009">
        <v>11.104698000000001</v>
      </c>
      <c r="N2009">
        <v>7.1483999999999996</v>
      </c>
      <c r="O2009">
        <v>3.9689739999999998</v>
      </c>
      <c r="P2009">
        <v>10.641840999999999</v>
      </c>
      <c r="Q2009">
        <v>7.1483999999999996</v>
      </c>
      <c r="R2009">
        <v>2.549188</v>
      </c>
      <c r="S2009">
        <v>10.304633000000001</v>
      </c>
      <c r="T2009">
        <v>10.304633000000001</v>
      </c>
      <c r="U2009">
        <v>8.7266829999999995</v>
      </c>
      <c r="V2009">
        <v>6.6222969999999997</v>
      </c>
      <c r="W2009">
        <v>7.1487319999999999</v>
      </c>
      <c r="X2009">
        <v>7.1487319999999999</v>
      </c>
      <c r="Y2009">
        <v>10.304633000000001</v>
      </c>
      <c r="Z2009">
        <v>8.7263959999999994</v>
      </c>
      <c r="AA2009">
        <v>6.6234979999999997</v>
      </c>
      <c r="AB2009">
        <v>7.1481599999999998</v>
      </c>
      <c r="AC2009">
        <v>7.1485329999999996</v>
      </c>
      <c r="AD2009">
        <v>10.304633000000001</v>
      </c>
      <c r="AE2009">
        <v>8.7262979999999999</v>
      </c>
      <c r="AF2009">
        <v>6.6239100000000004</v>
      </c>
      <c r="AG2009">
        <v>7.147964</v>
      </c>
      <c r="AH2009">
        <v>7.1483999999999996</v>
      </c>
      <c r="AI2009">
        <v>11.222424</v>
      </c>
      <c r="AJ2009">
        <v>12.240931</v>
      </c>
    </row>
    <row r="2010" spans="1:36" x14ac:dyDescent="0.45">
      <c r="A2010">
        <v>2009</v>
      </c>
      <c r="B2010">
        <v>8.1929770000000008</v>
      </c>
      <c r="C2010">
        <v>14.544423999999999</v>
      </c>
      <c r="D2010">
        <v>14.544423999999999</v>
      </c>
      <c r="E2010">
        <v>8.1929770000000008</v>
      </c>
      <c r="F2010">
        <v>3.4814090000000002</v>
      </c>
      <c r="G2010">
        <v>11.467712000000001</v>
      </c>
      <c r="H2010">
        <v>7.1013979999999997</v>
      </c>
      <c r="I2010">
        <v>3.9421590000000002</v>
      </c>
      <c r="J2010">
        <v>11.257301999999999</v>
      </c>
      <c r="K2010">
        <v>7.1013979999999997</v>
      </c>
      <c r="L2010">
        <v>2.506551</v>
      </c>
      <c r="M2010">
        <v>11.235089</v>
      </c>
      <c r="N2010">
        <v>7.1013979999999997</v>
      </c>
      <c r="O2010">
        <v>3.9250829999999999</v>
      </c>
      <c r="P2010">
        <v>10.781711</v>
      </c>
      <c r="Q2010">
        <v>7.1013979999999997</v>
      </c>
      <c r="R2010">
        <v>2.506551</v>
      </c>
      <c r="S2010">
        <v>10.312046</v>
      </c>
      <c r="T2010">
        <v>10.312046</v>
      </c>
      <c r="U2010">
        <v>8.7068849999999998</v>
      </c>
      <c r="V2010">
        <v>6.5354720000000004</v>
      </c>
      <c r="W2010">
        <v>7.1017239999999999</v>
      </c>
      <c r="X2010">
        <v>7.1017239999999999</v>
      </c>
      <c r="Y2010">
        <v>10.312046</v>
      </c>
      <c r="Z2010">
        <v>8.7066040000000005</v>
      </c>
      <c r="AA2010">
        <v>6.5366150000000003</v>
      </c>
      <c r="AB2010">
        <v>7.1011629999999997</v>
      </c>
      <c r="AC2010">
        <v>7.1015290000000002</v>
      </c>
      <c r="AD2010">
        <v>10.312046</v>
      </c>
      <c r="AE2010">
        <v>8.7065079999999995</v>
      </c>
      <c r="AF2010">
        <v>6.537007</v>
      </c>
      <c r="AG2010">
        <v>7.1009700000000002</v>
      </c>
      <c r="AH2010">
        <v>7.1013979999999997</v>
      </c>
      <c r="AI2010">
        <v>11.467712000000001</v>
      </c>
      <c r="AJ2010">
        <v>12.559291</v>
      </c>
    </row>
    <row r="2011" spans="1:36" x14ac:dyDescent="0.45">
      <c r="A2011">
        <v>2010</v>
      </c>
      <c r="B2011">
        <v>8.3959790000000005</v>
      </c>
      <c r="C2011">
        <v>14.695554</v>
      </c>
      <c r="D2011">
        <v>14.695554</v>
      </c>
      <c r="E2011">
        <v>8.3959790000000005</v>
      </c>
      <c r="F2011">
        <v>3.6767910000000001</v>
      </c>
      <c r="G2011">
        <v>12.059321000000001</v>
      </c>
      <c r="H2011">
        <v>7.1748649999999996</v>
      </c>
      <c r="I2011">
        <v>4.0173730000000001</v>
      </c>
      <c r="J2011">
        <v>10.952356</v>
      </c>
      <c r="K2011">
        <v>7.1748649999999996</v>
      </c>
      <c r="L2011">
        <v>2.5821019999999999</v>
      </c>
      <c r="M2011">
        <v>10.929601</v>
      </c>
      <c r="N2011">
        <v>7.1748649999999996</v>
      </c>
      <c r="O2011">
        <v>4.0003880000000001</v>
      </c>
      <c r="P2011">
        <v>10.472685</v>
      </c>
      <c r="Q2011">
        <v>7.1748649999999996</v>
      </c>
      <c r="R2011">
        <v>2.5821019999999999</v>
      </c>
      <c r="S2011">
        <v>9.9206269999999996</v>
      </c>
      <c r="T2011">
        <v>9.9206269999999996</v>
      </c>
      <c r="U2011">
        <v>8.5479070000000004</v>
      </c>
      <c r="V2011">
        <v>5.333488</v>
      </c>
      <c r="W2011">
        <v>7.1751870000000002</v>
      </c>
      <c r="X2011">
        <v>7.1751870000000002</v>
      </c>
      <c r="Y2011">
        <v>9.9206269999999996</v>
      </c>
      <c r="Z2011">
        <v>8.5476290000000006</v>
      </c>
      <c r="AA2011">
        <v>5.334568</v>
      </c>
      <c r="AB2011">
        <v>7.1746309999999998</v>
      </c>
      <c r="AC2011">
        <v>7.1749939999999999</v>
      </c>
      <c r="AD2011">
        <v>9.9206269999999996</v>
      </c>
      <c r="AE2011">
        <v>8.5475349999999999</v>
      </c>
      <c r="AF2011">
        <v>5.3349320000000002</v>
      </c>
      <c r="AG2011">
        <v>7.1744430000000001</v>
      </c>
      <c r="AH2011">
        <v>7.1748649999999996</v>
      </c>
      <c r="AI2011">
        <v>12.059321000000001</v>
      </c>
      <c r="AJ2011">
        <v>13.280435000000001</v>
      </c>
    </row>
    <row r="2012" spans="1:36" x14ac:dyDescent="0.45">
      <c r="A2012">
        <v>2011</v>
      </c>
      <c r="B2012">
        <v>8.5546559999999996</v>
      </c>
      <c r="C2012">
        <v>14.720991</v>
      </c>
      <c r="D2012">
        <v>14.720991</v>
      </c>
      <c r="E2012">
        <v>8.5546559999999996</v>
      </c>
      <c r="F2012">
        <v>3.8138899999999998</v>
      </c>
      <c r="G2012">
        <v>12.093406999999999</v>
      </c>
      <c r="H2012">
        <v>7.3750730000000004</v>
      </c>
      <c r="I2012">
        <v>4.2093230000000004</v>
      </c>
      <c r="J2012">
        <v>10.204195</v>
      </c>
      <c r="K2012">
        <v>7.3750730000000004</v>
      </c>
      <c r="L2012">
        <v>2.7706010000000001</v>
      </c>
      <c r="M2012">
        <v>10.185703</v>
      </c>
      <c r="N2012">
        <v>7.3750730000000004</v>
      </c>
      <c r="O2012">
        <v>4.192526</v>
      </c>
      <c r="P2012">
        <v>9.7500929999999997</v>
      </c>
      <c r="Q2012">
        <v>7.3750730000000004</v>
      </c>
      <c r="R2012">
        <v>2.7706010000000001</v>
      </c>
      <c r="S2012">
        <v>9.3233390000000007</v>
      </c>
      <c r="T2012">
        <v>9.3233390000000007</v>
      </c>
      <c r="U2012">
        <v>8.3493569999999995</v>
      </c>
      <c r="V2012">
        <v>4.1257130000000002</v>
      </c>
      <c r="W2012">
        <v>7.3753760000000002</v>
      </c>
      <c r="X2012">
        <v>7.3753760000000002</v>
      </c>
      <c r="Y2012">
        <v>9.3233390000000007</v>
      </c>
      <c r="Z2012">
        <v>8.3490950000000002</v>
      </c>
      <c r="AA2012">
        <v>4.1268269999999996</v>
      </c>
      <c r="AB2012">
        <v>7.3748500000000003</v>
      </c>
      <c r="AC2012">
        <v>7.3751930000000003</v>
      </c>
      <c r="AD2012">
        <v>9.3233390000000007</v>
      </c>
      <c r="AE2012">
        <v>8.3490079999999995</v>
      </c>
      <c r="AF2012">
        <v>4.1271950000000004</v>
      </c>
      <c r="AG2012">
        <v>7.374676</v>
      </c>
      <c r="AH2012">
        <v>7.3750730000000004</v>
      </c>
      <c r="AI2012">
        <v>12.093406999999999</v>
      </c>
      <c r="AJ2012">
        <v>13.272990999999999</v>
      </c>
    </row>
    <row r="2013" spans="1:36" x14ac:dyDescent="0.45">
      <c r="A2013">
        <v>2012</v>
      </c>
      <c r="B2013">
        <v>8.5052369999999993</v>
      </c>
      <c r="C2013">
        <v>13.421665000000001</v>
      </c>
      <c r="D2013">
        <v>13.421665000000001</v>
      </c>
      <c r="E2013">
        <v>8.5052369999999993</v>
      </c>
      <c r="F2013">
        <v>3.7522090000000001</v>
      </c>
      <c r="G2013">
        <v>10.809405999999999</v>
      </c>
      <c r="H2013">
        <v>7.7371809999999996</v>
      </c>
      <c r="I2013">
        <v>4.5521580000000004</v>
      </c>
      <c r="J2013">
        <v>8.5717630000000007</v>
      </c>
      <c r="K2013">
        <v>7.7371809999999996</v>
      </c>
      <c r="L2013">
        <v>3.1057630000000001</v>
      </c>
      <c r="M2013">
        <v>8.5554839999999999</v>
      </c>
      <c r="N2013">
        <v>7.7371809999999996</v>
      </c>
      <c r="O2013">
        <v>4.5356800000000002</v>
      </c>
      <c r="P2013">
        <v>8.1374329999999997</v>
      </c>
      <c r="Q2013">
        <v>7.7371809999999996</v>
      </c>
      <c r="R2013">
        <v>3.1057630000000001</v>
      </c>
      <c r="S2013">
        <v>7.8086630000000001</v>
      </c>
      <c r="T2013">
        <v>7.8086630000000001</v>
      </c>
      <c r="U2013">
        <v>7.7730750000000004</v>
      </c>
      <c r="V2013">
        <v>0.12870599999999999</v>
      </c>
      <c r="W2013">
        <v>7.7374879999999999</v>
      </c>
      <c r="X2013">
        <v>7.7374879999999999</v>
      </c>
      <c r="Y2013">
        <v>7.8086630000000001</v>
      </c>
      <c r="Z2013">
        <v>7.7728060000000001</v>
      </c>
      <c r="AA2013">
        <v>0.12967899999999999</v>
      </c>
      <c r="AB2013">
        <v>7.7369500000000002</v>
      </c>
      <c r="AC2013">
        <v>7.7373010000000004</v>
      </c>
      <c r="AD2013">
        <v>7.8086630000000001</v>
      </c>
      <c r="AE2013">
        <v>7.7727240000000002</v>
      </c>
      <c r="AF2013">
        <v>0.12997800000000001</v>
      </c>
      <c r="AG2013">
        <v>7.7367850000000002</v>
      </c>
      <c r="AH2013">
        <v>7.7371809999999996</v>
      </c>
      <c r="AI2013">
        <v>10.809405999999999</v>
      </c>
      <c r="AJ2013">
        <v>11.577462000000001</v>
      </c>
    </row>
    <row r="2014" spans="1:36" x14ac:dyDescent="0.45">
      <c r="A2014">
        <v>2013</v>
      </c>
      <c r="B2014">
        <v>8.2962100000000003</v>
      </c>
      <c r="C2014">
        <v>12.410043999999999</v>
      </c>
      <c r="D2014">
        <v>12.410043999999999</v>
      </c>
      <c r="E2014">
        <v>8.2962100000000003</v>
      </c>
      <c r="F2014">
        <v>3.5529329999999999</v>
      </c>
      <c r="G2014">
        <v>10.121527</v>
      </c>
      <c r="H2014">
        <v>7.6877709999999997</v>
      </c>
      <c r="I2014">
        <v>4.4801510000000002</v>
      </c>
      <c r="J2014">
        <v>7.7660520000000002</v>
      </c>
      <c r="K2014">
        <v>7.6877709999999997</v>
      </c>
      <c r="L2014">
        <v>3.0265270000000002</v>
      </c>
      <c r="M2014">
        <v>7.750991</v>
      </c>
      <c r="N2014">
        <v>7.6877709999999997</v>
      </c>
      <c r="O2014">
        <v>4.463533</v>
      </c>
      <c r="P2014">
        <v>7.3806560000000001</v>
      </c>
      <c r="Q2014">
        <v>7.6877709999999997</v>
      </c>
      <c r="R2014">
        <v>3.0265270000000002</v>
      </c>
      <c r="S2014">
        <v>7.1713509999999996</v>
      </c>
      <c r="T2014">
        <v>7.1713509999999996</v>
      </c>
      <c r="U2014">
        <v>7.4297050000000002</v>
      </c>
      <c r="V2014">
        <v>-1.029644</v>
      </c>
      <c r="W2014">
        <v>7.688059</v>
      </c>
      <c r="X2014">
        <v>7.688059</v>
      </c>
      <c r="Y2014">
        <v>7.1713509999999996</v>
      </c>
      <c r="Z2014">
        <v>7.4294520000000004</v>
      </c>
      <c r="AA2014">
        <v>-1.028635</v>
      </c>
      <c r="AB2014">
        <v>7.6875530000000003</v>
      </c>
      <c r="AC2014">
        <v>7.6878830000000002</v>
      </c>
      <c r="AD2014">
        <v>7.1713509999999996</v>
      </c>
      <c r="AE2014">
        <v>7.4293769999999997</v>
      </c>
      <c r="AF2014">
        <v>-1.0283359999999999</v>
      </c>
      <c r="AG2014">
        <v>7.6874029999999998</v>
      </c>
      <c r="AH2014">
        <v>7.6877709999999997</v>
      </c>
      <c r="AI2014">
        <v>10.121527</v>
      </c>
      <c r="AJ2014">
        <v>10.729965999999999</v>
      </c>
    </row>
    <row r="2015" spans="1:36" x14ac:dyDescent="0.45">
      <c r="A2015">
        <v>2014</v>
      </c>
      <c r="B2015">
        <v>8.0404029999999995</v>
      </c>
      <c r="C2015">
        <v>11.109287</v>
      </c>
      <c r="D2015">
        <v>11.109287</v>
      </c>
      <c r="E2015">
        <v>8.0404029999999995</v>
      </c>
      <c r="F2015">
        <v>3.3217989999999999</v>
      </c>
      <c r="G2015">
        <v>9.1899789999999992</v>
      </c>
      <c r="H2015">
        <v>7.6572110000000002</v>
      </c>
      <c r="I2015">
        <v>4.4533300000000002</v>
      </c>
      <c r="J2015">
        <v>7.0903169999999998</v>
      </c>
      <c r="K2015">
        <v>7.6572110000000002</v>
      </c>
      <c r="L2015">
        <v>3.0010309999999998</v>
      </c>
      <c r="M2015">
        <v>7.081302</v>
      </c>
      <c r="N2015">
        <v>7.6572110000000002</v>
      </c>
      <c r="O2015">
        <v>4.4366909999999997</v>
      </c>
      <c r="P2015">
        <v>6.7214919999999996</v>
      </c>
      <c r="Q2015">
        <v>7.6572110000000002</v>
      </c>
      <c r="R2015">
        <v>3.0010309999999998</v>
      </c>
      <c r="S2015">
        <v>6.5698350000000003</v>
      </c>
      <c r="T2015">
        <v>6.5698350000000003</v>
      </c>
      <c r="U2015">
        <v>7.1136590000000002</v>
      </c>
      <c r="V2015">
        <v>-2.2289400000000001</v>
      </c>
      <c r="W2015">
        <v>7.6574840000000002</v>
      </c>
      <c r="X2015">
        <v>7.6574840000000002</v>
      </c>
      <c r="Y2015">
        <v>6.5698350000000003</v>
      </c>
      <c r="Z2015">
        <v>7.1134190000000004</v>
      </c>
      <c r="AA2015">
        <v>-2.2279559999999998</v>
      </c>
      <c r="AB2015">
        <v>7.6570029999999996</v>
      </c>
      <c r="AC2015">
        <v>7.6573169999999999</v>
      </c>
      <c r="AD2015">
        <v>6.5698350000000003</v>
      </c>
      <c r="AE2015">
        <v>7.1133499999999996</v>
      </c>
      <c r="AF2015">
        <v>-2.2276739999999999</v>
      </c>
      <c r="AG2015">
        <v>7.6568659999999999</v>
      </c>
      <c r="AH2015">
        <v>7.6572110000000002</v>
      </c>
      <c r="AI2015">
        <v>9.1899789999999992</v>
      </c>
      <c r="AJ2015">
        <v>9.5731710000000003</v>
      </c>
    </row>
    <row r="2016" spans="1:36" x14ac:dyDescent="0.45">
      <c r="A2016">
        <v>2015</v>
      </c>
      <c r="B2016">
        <v>7.7829730000000001</v>
      </c>
      <c r="C2016">
        <v>10.002542999999999</v>
      </c>
      <c r="D2016">
        <v>10.002542999999999</v>
      </c>
      <c r="E2016">
        <v>7.7829730000000001</v>
      </c>
      <c r="F2016">
        <v>3.0931440000000001</v>
      </c>
      <c r="G2016">
        <v>8.4195530000000005</v>
      </c>
      <c r="H2016">
        <v>7.5707800000000001</v>
      </c>
      <c r="I2016">
        <v>4.3703849999999997</v>
      </c>
      <c r="J2016">
        <v>6.4292030000000002</v>
      </c>
      <c r="K2016">
        <v>7.5707800000000001</v>
      </c>
      <c r="L2016">
        <v>2.9195340000000001</v>
      </c>
      <c r="M2016">
        <v>6.4223470000000002</v>
      </c>
      <c r="N2016">
        <v>7.5707800000000001</v>
      </c>
      <c r="O2016">
        <v>4.3536650000000003</v>
      </c>
      <c r="P2016">
        <v>6.115049</v>
      </c>
      <c r="Q2016">
        <v>7.5707800000000001</v>
      </c>
      <c r="R2016">
        <v>2.9195340000000001</v>
      </c>
      <c r="S2016">
        <v>6.0482040000000001</v>
      </c>
      <c r="T2016">
        <v>6.0482040000000001</v>
      </c>
      <c r="U2016">
        <v>6.8096189999999996</v>
      </c>
      <c r="V2016">
        <v>-3.388169</v>
      </c>
      <c r="W2016">
        <v>7.571034</v>
      </c>
      <c r="X2016">
        <v>7.571034</v>
      </c>
      <c r="Y2016">
        <v>6.0482040000000001</v>
      </c>
      <c r="Z2016">
        <v>6.8093940000000002</v>
      </c>
      <c r="AA2016">
        <v>-3.3871669999999998</v>
      </c>
      <c r="AB2016">
        <v>7.5705840000000002</v>
      </c>
      <c r="AC2016">
        <v>7.5708770000000003</v>
      </c>
      <c r="AD2016">
        <v>6.0482040000000001</v>
      </c>
      <c r="AE2016">
        <v>6.8093320000000004</v>
      </c>
      <c r="AF2016">
        <v>-3.3868900000000002</v>
      </c>
      <c r="AG2016">
        <v>7.5704589999999996</v>
      </c>
      <c r="AH2016">
        <v>7.5707800000000001</v>
      </c>
      <c r="AI2016">
        <v>8.4195530000000005</v>
      </c>
      <c r="AJ2016">
        <v>8.6317459999999997</v>
      </c>
    </row>
    <row r="2017" spans="1:36" x14ac:dyDescent="0.45">
      <c r="A2017">
        <v>2016</v>
      </c>
      <c r="B2017">
        <v>7.4875090000000002</v>
      </c>
      <c r="C2017">
        <v>8.7043800000000005</v>
      </c>
      <c r="D2017">
        <v>8.7043800000000005</v>
      </c>
      <c r="E2017">
        <v>7.4875090000000002</v>
      </c>
      <c r="F2017">
        <v>2.8276659999999998</v>
      </c>
      <c r="G2017">
        <v>7.5469140000000001</v>
      </c>
      <c r="H2017">
        <v>7.4677069999999999</v>
      </c>
      <c r="I2017">
        <v>4.2747149999999996</v>
      </c>
      <c r="J2017">
        <v>5.937519</v>
      </c>
      <c r="K2017">
        <v>7.4677069999999999</v>
      </c>
      <c r="L2017">
        <v>2.826651</v>
      </c>
      <c r="M2017">
        <v>5.9321219999999997</v>
      </c>
      <c r="N2017">
        <v>7.4677069999999999</v>
      </c>
      <c r="O2017">
        <v>4.2579089999999997</v>
      </c>
      <c r="P2017">
        <v>5.6565300000000001</v>
      </c>
      <c r="Q2017">
        <v>7.4677069999999999</v>
      </c>
      <c r="R2017">
        <v>2.826651</v>
      </c>
      <c r="S2017">
        <v>5.639138</v>
      </c>
      <c r="T2017">
        <v>5.639138</v>
      </c>
      <c r="U2017">
        <v>6.5535410000000001</v>
      </c>
      <c r="V2017">
        <v>-4.2110620000000001</v>
      </c>
      <c r="W2017">
        <v>7.4679440000000001</v>
      </c>
      <c r="X2017">
        <v>7.4679440000000001</v>
      </c>
      <c r="Y2017">
        <v>5.639138</v>
      </c>
      <c r="Z2017">
        <v>6.5533299999999999</v>
      </c>
      <c r="AA2017">
        <v>-4.2100910000000002</v>
      </c>
      <c r="AB2017">
        <v>7.4675229999999999</v>
      </c>
      <c r="AC2017">
        <v>7.4677980000000002</v>
      </c>
      <c r="AD2017">
        <v>5.639138</v>
      </c>
      <c r="AE2017">
        <v>6.553274</v>
      </c>
      <c r="AF2017">
        <v>-4.2098300000000002</v>
      </c>
      <c r="AG2017">
        <v>7.4674100000000001</v>
      </c>
      <c r="AH2017">
        <v>7.4677069999999999</v>
      </c>
      <c r="AI2017">
        <v>7.5469140000000001</v>
      </c>
      <c r="AJ2017">
        <v>7.5667150000000003</v>
      </c>
    </row>
    <row r="2018" spans="1:36" x14ac:dyDescent="0.45">
      <c r="A2018">
        <v>2017</v>
      </c>
      <c r="B2018">
        <v>7.2130049999999999</v>
      </c>
      <c r="C2018">
        <v>7.6940770000000001</v>
      </c>
      <c r="D2018">
        <v>7.6940770000000001</v>
      </c>
      <c r="E2018">
        <v>7.2130049999999999</v>
      </c>
      <c r="F2018">
        <v>2.5859260000000002</v>
      </c>
      <c r="G2018">
        <v>6.8455459999999997</v>
      </c>
      <c r="H2018">
        <v>7.3354910000000002</v>
      </c>
      <c r="I2018">
        <v>4.1514879999999996</v>
      </c>
      <c r="J2018">
        <v>5.4353790000000002</v>
      </c>
      <c r="K2018">
        <v>7.3354910000000002</v>
      </c>
      <c r="L2018">
        <v>2.7068439999999998</v>
      </c>
      <c r="M2018">
        <v>5.4311769999999999</v>
      </c>
      <c r="N2018">
        <v>7.3354910000000002</v>
      </c>
      <c r="O2018">
        <v>4.1345710000000002</v>
      </c>
      <c r="P2018">
        <v>5.216469</v>
      </c>
      <c r="Q2018">
        <v>7.3354910000000002</v>
      </c>
      <c r="R2018">
        <v>2.7068439999999998</v>
      </c>
      <c r="S2018">
        <v>5.2084859999999997</v>
      </c>
      <c r="T2018">
        <v>5.2084859999999997</v>
      </c>
      <c r="U2018">
        <v>6.2720969999999996</v>
      </c>
      <c r="V2018">
        <v>-5.3360830000000004</v>
      </c>
      <c r="W2018">
        <v>7.3357080000000003</v>
      </c>
      <c r="X2018">
        <v>7.3357080000000003</v>
      </c>
      <c r="Y2018">
        <v>5.2084859999999997</v>
      </c>
      <c r="Z2018">
        <v>6.2719040000000001</v>
      </c>
      <c r="AA2018">
        <v>-5.3351139999999999</v>
      </c>
      <c r="AB2018">
        <v>7.3353219999999997</v>
      </c>
      <c r="AC2018">
        <v>7.3355730000000001</v>
      </c>
      <c r="AD2018">
        <v>5.2084859999999997</v>
      </c>
      <c r="AE2018">
        <v>6.2718540000000003</v>
      </c>
      <c r="AF2018">
        <v>-5.3348639999999996</v>
      </c>
      <c r="AG2018">
        <v>7.3352219999999999</v>
      </c>
      <c r="AH2018">
        <v>7.3354910000000002</v>
      </c>
      <c r="AI2018">
        <v>6.8455459999999997</v>
      </c>
      <c r="AJ2018">
        <v>6.7230600000000003</v>
      </c>
    </row>
    <row r="2019" spans="1:36" x14ac:dyDescent="0.45">
      <c r="A2019">
        <v>2018</v>
      </c>
      <c r="B2019">
        <v>6.9663389999999996</v>
      </c>
      <c r="C2019">
        <v>6.8231060000000001</v>
      </c>
      <c r="D2019">
        <v>6.8231060000000001</v>
      </c>
      <c r="E2019">
        <v>6.9663389999999996</v>
      </c>
      <c r="F2019">
        <v>2.3695369999999998</v>
      </c>
      <c r="G2019">
        <v>6.2355260000000001</v>
      </c>
      <c r="H2019">
        <v>7.2099440000000001</v>
      </c>
      <c r="I2019">
        <v>4.0366989999999996</v>
      </c>
      <c r="J2019">
        <v>5.1016820000000003</v>
      </c>
      <c r="K2019">
        <v>7.2099440000000001</v>
      </c>
      <c r="L2019">
        <v>2.5960489999999998</v>
      </c>
      <c r="M2019">
        <v>5.097728</v>
      </c>
      <c r="N2019">
        <v>7.2099440000000001</v>
      </c>
      <c r="O2019">
        <v>4.019685</v>
      </c>
      <c r="P2019">
        <v>4.9087589999999999</v>
      </c>
      <c r="Q2019">
        <v>7.2099440000000001</v>
      </c>
      <c r="R2019">
        <v>2.5960489999999998</v>
      </c>
      <c r="S2019">
        <v>4.9057250000000003</v>
      </c>
      <c r="T2019">
        <v>4.9057250000000003</v>
      </c>
      <c r="U2019">
        <v>6.0579349999999996</v>
      </c>
      <c r="V2019">
        <v>-5.8761210000000004</v>
      </c>
      <c r="W2019">
        <v>7.2101439999999997</v>
      </c>
      <c r="X2019">
        <v>7.2101439999999997</v>
      </c>
      <c r="Y2019">
        <v>4.9057250000000003</v>
      </c>
      <c r="Z2019">
        <v>6.0577550000000002</v>
      </c>
      <c r="AA2019">
        <v>-5.8752040000000001</v>
      </c>
      <c r="AB2019">
        <v>7.2097850000000001</v>
      </c>
      <c r="AC2019">
        <v>7.210019</v>
      </c>
      <c r="AD2019">
        <v>4.9057250000000003</v>
      </c>
      <c r="AE2019">
        <v>6.0577100000000002</v>
      </c>
      <c r="AF2019">
        <v>-5.8749739999999999</v>
      </c>
      <c r="AG2019">
        <v>7.209695</v>
      </c>
      <c r="AH2019">
        <v>7.2099440000000001</v>
      </c>
      <c r="AI2019">
        <v>6.2355260000000001</v>
      </c>
      <c r="AJ2019">
        <v>5.9919209999999996</v>
      </c>
    </row>
    <row r="2020" spans="1:36" x14ac:dyDescent="0.45">
      <c r="A2020">
        <v>2019</v>
      </c>
      <c r="B2020">
        <v>6.6957630000000004</v>
      </c>
      <c r="C2020">
        <v>5.9731889999999996</v>
      </c>
      <c r="D2020">
        <v>5.9731889999999996</v>
      </c>
      <c r="E2020">
        <v>6.6957630000000004</v>
      </c>
      <c r="F2020">
        <v>2.127532</v>
      </c>
      <c r="G2020">
        <v>5.6262290000000004</v>
      </c>
      <c r="H2020">
        <v>7.0522749999999998</v>
      </c>
      <c r="I2020">
        <v>3.8899170000000001</v>
      </c>
      <c r="J2020">
        <v>4.6839320000000004</v>
      </c>
      <c r="K2020">
        <v>7.0522749999999998</v>
      </c>
      <c r="L2020">
        <v>2.453433</v>
      </c>
      <c r="M2020">
        <v>4.6807679999999996</v>
      </c>
      <c r="N2020">
        <v>7.0522749999999998</v>
      </c>
      <c r="O2020">
        <v>3.8727719999999999</v>
      </c>
      <c r="P2020">
        <v>4.5403469999999997</v>
      </c>
      <c r="Q2020">
        <v>7.0522749999999998</v>
      </c>
      <c r="R2020">
        <v>2.453433</v>
      </c>
      <c r="S2020">
        <v>4.5378129999999999</v>
      </c>
      <c r="T2020">
        <v>4.5378129999999999</v>
      </c>
      <c r="U2020">
        <v>5.795134</v>
      </c>
      <c r="V2020">
        <v>-6.9437860000000002</v>
      </c>
      <c r="W2020">
        <v>7.0524560000000003</v>
      </c>
      <c r="X2020">
        <v>7.0524560000000003</v>
      </c>
      <c r="Y2020">
        <v>4.5378129999999999</v>
      </c>
      <c r="Z2020">
        <v>5.7949719999999996</v>
      </c>
      <c r="AA2020">
        <v>-6.9428869999999998</v>
      </c>
      <c r="AB2020">
        <v>7.05213</v>
      </c>
      <c r="AC2020">
        <v>7.0523420000000003</v>
      </c>
      <c r="AD2020">
        <v>4.5378129999999999</v>
      </c>
      <c r="AE2020">
        <v>5.7949330000000003</v>
      </c>
      <c r="AF2020">
        <v>-6.9426730000000001</v>
      </c>
      <c r="AG2020">
        <v>7.0520529999999999</v>
      </c>
      <c r="AH2020">
        <v>7.0522749999999998</v>
      </c>
      <c r="AI2020">
        <v>5.6262290000000004</v>
      </c>
      <c r="AJ2020">
        <v>5.269717</v>
      </c>
    </row>
    <row r="2021" spans="1:36" x14ac:dyDescent="0.45">
      <c r="A2021">
        <v>2020</v>
      </c>
      <c r="B2021">
        <v>6.4964389999999996</v>
      </c>
      <c r="C2021">
        <v>5.51532</v>
      </c>
      <c r="D2021">
        <v>5.51532</v>
      </c>
      <c r="E2021">
        <v>6.4964389999999996</v>
      </c>
      <c r="F2021">
        <v>1.956979</v>
      </c>
      <c r="G2021">
        <v>5.2913610000000002</v>
      </c>
      <c r="H2021">
        <v>6.8981320000000004</v>
      </c>
      <c r="I2021">
        <v>3.7486730000000001</v>
      </c>
      <c r="J2021">
        <v>4.4751820000000002</v>
      </c>
      <c r="K2021">
        <v>6.8981320000000004</v>
      </c>
      <c r="L2021">
        <v>2.3170380000000002</v>
      </c>
      <c r="M2021">
        <v>4.4720760000000004</v>
      </c>
      <c r="N2021">
        <v>6.8981320000000004</v>
      </c>
      <c r="O2021">
        <v>3.7314099999999999</v>
      </c>
      <c r="P2021">
        <v>4.3389090000000001</v>
      </c>
      <c r="Q2021">
        <v>6.8981320000000004</v>
      </c>
      <c r="R2021">
        <v>2.3170380000000002</v>
      </c>
      <c r="S2021">
        <v>4.33317</v>
      </c>
      <c r="T2021">
        <v>4.33317</v>
      </c>
      <c r="U2021">
        <v>5.6157339999999998</v>
      </c>
      <c r="V2021">
        <v>-7.265714</v>
      </c>
      <c r="W2021">
        <v>6.8982970000000003</v>
      </c>
      <c r="X2021">
        <v>6.8982970000000003</v>
      </c>
      <c r="Y2021">
        <v>4.33317</v>
      </c>
      <c r="Z2021">
        <v>5.6155840000000001</v>
      </c>
      <c r="AA2021">
        <v>-7.2648679999999999</v>
      </c>
      <c r="AB2021">
        <v>6.8979980000000003</v>
      </c>
      <c r="AC2021">
        <v>6.898193</v>
      </c>
      <c r="AD2021">
        <v>4.33317</v>
      </c>
      <c r="AE2021">
        <v>5.6155499999999998</v>
      </c>
      <c r="AF2021">
        <v>-7.2646730000000002</v>
      </c>
      <c r="AG2021">
        <v>6.8979299999999997</v>
      </c>
      <c r="AH2021">
        <v>6.8981320000000004</v>
      </c>
      <c r="AI2021">
        <v>5.2913610000000002</v>
      </c>
      <c r="AJ2021">
        <v>4.8896680000000003</v>
      </c>
    </row>
    <row r="2022" spans="1:36" x14ac:dyDescent="0.45">
      <c r="A2022">
        <v>2021</v>
      </c>
      <c r="B2022">
        <v>6.2318619999999996</v>
      </c>
      <c r="C2022">
        <v>4.8378180000000004</v>
      </c>
      <c r="D2022">
        <v>4.8378180000000004</v>
      </c>
      <c r="E2022">
        <v>6.2318619999999996</v>
      </c>
      <c r="F2022">
        <v>1.716807</v>
      </c>
      <c r="G2022">
        <v>4.7929709999999996</v>
      </c>
      <c r="H2022">
        <v>6.7114929999999999</v>
      </c>
      <c r="I2022">
        <v>3.5752730000000001</v>
      </c>
      <c r="J2022">
        <v>4.125712</v>
      </c>
      <c r="K2022">
        <v>6.7114929999999999</v>
      </c>
      <c r="L2022">
        <v>2.148736</v>
      </c>
      <c r="M2022">
        <v>4.1222009999999996</v>
      </c>
      <c r="N2022">
        <v>6.7114929999999999</v>
      </c>
      <c r="O2022">
        <v>3.557858</v>
      </c>
      <c r="P2022">
        <v>4.0262200000000004</v>
      </c>
      <c r="Q2022">
        <v>6.7114929999999999</v>
      </c>
      <c r="R2022">
        <v>2.148736</v>
      </c>
      <c r="S2022">
        <v>3.9995409999999998</v>
      </c>
      <c r="T2022">
        <v>3.9995409999999998</v>
      </c>
      <c r="U2022">
        <v>5.3555900000000003</v>
      </c>
      <c r="V2022">
        <v>-8.4038679999999992</v>
      </c>
      <c r="W2022">
        <v>6.7116389999999999</v>
      </c>
      <c r="X2022">
        <v>6.7116389999999999</v>
      </c>
      <c r="Y2022">
        <v>3.9995409999999998</v>
      </c>
      <c r="Z2022">
        <v>5.3554570000000004</v>
      </c>
      <c r="AA2022">
        <v>-8.4030419999999992</v>
      </c>
      <c r="AB2022">
        <v>6.711373</v>
      </c>
      <c r="AC2022">
        <v>6.7115470000000004</v>
      </c>
      <c r="AD2022">
        <v>3.9995409999999998</v>
      </c>
      <c r="AE2022">
        <v>5.355429</v>
      </c>
      <c r="AF2022">
        <v>-8.4028659999999995</v>
      </c>
      <c r="AG2022">
        <v>6.7113160000000001</v>
      </c>
      <c r="AH2022">
        <v>6.7114929999999999</v>
      </c>
      <c r="AI2022">
        <v>4.7929709999999996</v>
      </c>
      <c r="AJ2022">
        <v>4.3133400000000002</v>
      </c>
    </row>
    <row r="2023" spans="1:36" x14ac:dyDescent="0.45">
      <c r="A2023">
        <v>2022</v>
      </c>
      <c r="B2023">
        <v>6.1571850000000001</v>
      </c>
      <c r="C2023">
        <v>5.5134379999999998</v>
      </c>
      <c r="D2023">
        <v>5.5134379999999998</v>
      </c>
      <c r="E2023">
        <v>6.1571850000000001</v>
      </c>
      <c r="F2023">
        <v>1.6670970000000001</v>
      </c>
      <c r="G2023">
        <v>5.2635670000000001</v>
      </c>
      <c r="H2023">
        <v>6.455057</v>
      </c>
      <c r="I2023">
        <v>3.3354010000000001</v>
      </c>
      <c r="J2023">
        <v>4.2971789999999999</v>
      </c>
      <c r="K2023">
        <v>6.455057</v>
      </c>
      <c r="L2023">
        <v>1.9153500000000001</v>
      </c>
      <c r="M2023">
        <v>4.2942119999999999</v>
      </c>
      <c r="N2023">
        <v>6.455057</v>
      </c>
      <c r="O2023">
        <v>3.3177690000000002</v>
      </c>
      <c r="P2023">
        <v>4.1377620000000004</v>
      </c>
      <c r="Q2023">
        <v>6.455057</v>
      </c>
      <c r="R2023">
        <v>1.9153500000000001</v>
      </c>
      <c r="S2023">
        <v>4.039828</v>
      </c>
      <c r="T2023">
        <v>4.039828</v>
      </c>
      <c r="U2023">
        <v>5.2475069999999997</v>
      </c>
      <c r="V2023">
        <v>-8.1855460000000004</v>
      </c>
      <c r="W2023">
        <v>6.4551850000000002</v>
      </c>
      <c r="X2023">
        <v>6.4551850000000002</v>
      </c>
      <c r="Y2023">
        <v>4.039828</v>
      </c>
      <c r="Z2023">
        <v>5.2473900000000002</v>
      </c>
      <c r="AA2023">
        <v>-8.1847549999999991</v>
      </c>
      <c r="AB2023">
        <v>6.4549519999999996</v>
      </c>
      <c r="AC2023">
        <v>6.4551040000000004</v>
      </c>
      <c r="AD2023">
        <v>4.039828</v>
      </c>
      <c r="AE2023">
        <v>5.2473660000000004</v>
      </c>
      <c r="AF2023">
        <v>-8.18459</v>
      </c>
      <c r="AG2023">
        <v>6.4549029999999998</v>
      </c>
      <c r="AH2023">
        <v>6.455057</v>
      </c>
      <c r="AI2023">
        <v>5.2635670000000001</v>
      </c>
      <c r="AJ2023">
        <v>4.9656950000000002</v>
      </c>
    </row>
    <row r="2024" spans="1:36" x14ac:dyDescent="0.45">
      <c r="A2024">
        <v>2023</v>
      </c>
      <c r="B2024">
        <v>6.2231170000000002</v>
      </c>
      <c r="C2024">
        <v>6.3618870000000003</v>
      </c>
      <c r="D2024">
        <v>6.3618870000000003</v>
      </c>
      <c r="E2024">
        <v>6.2231170000000002</v>
      </c>
      <c r="F2024">
        <v>1.737727</v>
      </c>
      <c r="G2024">
        <v>5.8441280000000004</v>
      </c>
      <c r="H2024">
        <v>6.3494469999999996</v>
      </c>
      <c r="I2024">
        <v>3.2481719999999998</v>
      </c>
      <c r="J2024">
        <v>4.5920209999999999</v>
      </c>
      <c r="K2024">
        <v>6.3494469999999996</v>
      </c>
      <c r="L2024">
        <v>1.8348040000000001</v>
      </c>
      <c r="M2024">
        <v>4.5886670000000001</v>
      </c>
      <c r="N2024">
        <v>6.3494469999999996</v>
      </c>
      <c r="O2024">
        <v>3.2305120000000001</v>
      </c>
      <c r="P2024">
        <v>4.3754520000000001</v>
      </c>
      <c r="Q2024">
        <v>6.3494469999999996</v>
      </c>
      <c r="R2024">
        <v>1.8348040000000001</v>
      </c>
      <c r="S2024">
        <v>4.2543199999999999</v>
      </c>
      <c r="T2024">
        <v>4.2543199999999999</v>
      </c>
      <c r="U2024">
        <v>5.3019410000000002</v>
      </c>
      <c r="V2024">
        <v>-7.0110479999999997</v>
      </c>
      <c r="W2024">
        <v>6.3495619999999997</v>
      </c>
      <c r="X2024">
        <v>6.3495619999999997</v>
      </c>
      <c r="Y2024">
        <v>4.2543199999999999</v>
      </c>
      <c r="Z2024">
        <v>5.3018369999999999</v>
      </c>
      <c r="AA2024">
        <v>-7.0103489999999997</v>
      </c>
      <c r="AB2024">
        <v>6.3493529999999998</v>
      </c>
      <c r="AC2024">
        <v>6.3494890000000002</v>
      </c>
      <c r="AD2024">
        <v>4.2543199999999999</v>
      </c>
      <c r="AE2024">
        <v>5.3018140000000002</v>
      </c>
      <c r="AF2024">
        <v>-7.0102000000000002</v>
      </c>
      <c r="AG2024">
        <v>6.3493089999999999</v>
      </c>
      <c r="AH2024">
        <v>6.3494469999999996</v>
      </c>
      <c r="AI2024">
        <v>5.8441280000000004</v>
      </c>
      <c r="AJ2024">
        <v>5.7177980000000002</v>
      </c>
    </row>
    <row r="2025" spans="1:36" x14ac:dyDescent="0.45">
      <c r="A2025">
        <v>2024</v>
      </c>
      <c r="B2025">
        <v>6.4176390000000003</v>
      </c>
      <c r="C2025">
        <v>7.7888130000000002</v>
      </c>
      <c r="D2025">
        <v>7.7888130000000002</v>
      </c>
      <c r="E2025">
        <v>6.4176390000000003</v>
      </c>
      <c r="F2025">
        <v>1.9212640000000001</v>
      </c>
      <c r="G2025">
        <v>6.6623279999999996</v>
      </c>
      <c r="H2025">
        <v>6.3360760000000003</v>
      </c>
      <c r="I2025">
        <v>3.241825</v>
      </c>
      <c r="J2025">
        <v>5.3036240000000001</v>
      </c>
      <c r="K2025">
        <v>6.3360760000000003</v>
      </c>
      <c r="L2025">
        <v>1.8309500000000001</v>
      </c>
      <c r="M2025">
        <v>5.2987089999999997</v>
      </c>
      <c r="N2025">
        <v>6.3360760000000003</v>
      </c>
      <c r="O2025">
        <v>3.224189</v>
      </c>
      <c r="P2025">
        <v>4.9583159999999999</v>
      </c>
      <c r="Q2025">
        <v>6.3360760000000003</v>
      </c>
      <c r="R2025">
        <v>1.8309500000000001</v>
      </c>
      <c r="S2025">
        <v>4.7991549999999998</v>
      </c>
      <c r="T2025">
        <v>4.7991549999999998</v>
      </c>
      <c r="U2025">
        <v>5.5676690000000004</v>
      </c>
      <c r="V2025">
        <v>-4.6370480000000001</v>
      </c>
      <c r="W2025">
        <v>6.3361840000000003</v>
      </c>
      <c r="X2025">
        <v>6.3361840000000003</v>
      </c>
      <c r="Y2025">
        <v>4.7991549999999998</v>
      </c>
      <c r="Z2025">
        <v>5.5675720000000002</v>
      </c>
      <c r="AA2025">
        <v>-4.6364609999999997</v>
      </c>
      <c r="AB2025">
        <v>6.3359889999999996</v>
      </c>
      <c r="AC2025">
        <v>6.3361159999999996</v>
      </c>
      <c r="AD2025">
        <v>4.7991549999999998</v>
      </c>
      <c r="AE2025">
        <v>5.5675489999999996</v>
      </c>
      <c r="AF2025">
        <v>-4.6363209999999997</v>
      </c>
      <c r="AG2025">
        <v>6.3359430000000003</v>
      </c>
      <c r="AH2025">
        <v>6.3360760000000003</v>
      </c>
      <c r="AI2025">
        <v>6.6623279999999996</v>
      </c>
      <c r="AJ2025">
        <v>6.7438909999999996</v>
      </c>
    </row>
    <row r="2026" spans="1:36" x14ac:dyDescent="0.45">
      <c r="A2026">
        <v>2025</v>
      </c>
      <c r="B2026">
        <v>6.5601310000000002</v>
      </c>
      <c r="C2026">
        <v>8.8277180000000008</v>
      </c>
      <c r="D2026">
        <v>8.8277180000000008</v>
      </c>
      <c r="E2026">
        <v>6.5601310000000002</v>
      </c>
      <c r="F2026">
        <v>2.0430410000000001</v>
      </c>
      <c r="G2026">
        <v>7.211252</v>
      </c>
      <c r="H2026">
        <v>6.3430900000000001</v>
      </c>
      <c r="I2026">
        <v>3.2495729999999998</v>
      </c>
      <c r="J2026">
        <v>5.8522509999999999</v>
      </c>
      <c r="K2026">
        <v>6.3430900000000001</v>
      </c>
      <c r="L2026">
        <v>1.838935</v>
      </c>
      <c r="M2026">
        <v>5.8466630000000004</v>
      </c>
      <c r="N2026">
        <v>6.3430900000000001</v>
      </c>
      <c r="O2026">
        <v>3.2319499999999999</v>
      </c>
      <c r="P2026">
        <v>5.4525079999999999</v>
      </c>
      <c r="Q2026">
        <v>6.3430900000000001</v>
      </c>
      <c r="R2026">
        <v>1.838935</v>
      </c>
      <c r="S2026">
        <v>5.2852779999999999</v>
      </c>
      <c r="T2026">
        <v>5.2852779999999999</v>
      </c>
      <c r="U2026">
        <v>5.8142329999999998</v>
      </c>
      <c r="V2026">
        <v>-3.0771549999999999</v>
      </c>
      <c r="W2026">
        <v>6.3431889999999997</v>
      </c>
      <c r="X2026">
        <v>6.3431889999999997</v>
      </c>
      <c r="Y2026">
        <v>5.2852779999999999</v>
      </c>
      <c r="Z2026">
        <v>5.8141449999999999</v>
      </c>
      <c r="AA2026">
        <v>-3.076641</v>
      </c>
      <c r="AB2026">
        <v>6.3430119999999999</v>
      </c>
      <c r="AC2026">
        <v>6.3431280000000001</v>
      </c>
      <c r="AD2026">
        <v>5.2852779999999999</v>
      </c>
      <c r="AE2026">
        <v>5.8141220000000002</v>
      </c>
      <c r="AF2026">
        <v>-3.076508</v>
      </c>
      <c r="AG2026">
        <v>6.3429669999999998</v>
      </c>
      <c r="AH2026">
        <v>6.3430900000000001</v>
      </c>
      <c r="AI2026">
        <v>7.211252</v>
      </c>
      <c r="AJ2026">
        <v>7.4282919999999999</v>
      </c>
    </row>
    <row r="2027" spans="1:36" x14ac:dyDescent="0.45">
      <c r="A2027">
        <v>2026</v>
      </c>
      <c r="B2027">
        <v>6.6382440000000003</v>
      </c>
      <c r="C2027">
        <v>9.3397839999999999</v>
      </c>
      <c r="D2027">
        <v>9.3397839999999999</v>
      </c>
      <c r="E2027">
        <v>6.6382440000000003</v>
      </c>
      <c r="F2027">
        <v>2.1067049999999998</v>
      </c>
      <c r="G2027">
        <v>7.3616609999999998</v>
      </c>
      <c r="H2027">
        <v>6.397106</v>
      </c>
      <c r="I2027">
        <v>3.3021790000000002</v>
      </c>
      <c r="J2027">
        <v>6.2584499999999998</v>
      </c>
      <c r="K2027">
        <v>6.397106</v>
      </c>
      <c r="L2027">
        <v>1.890882</v>
      </c>
      <c r="M2027">
        <v>6.2516749999999996</v>
      </c>
      <c r="N2027">
        <v>6.397106</v>
      </c>
      <c r="O2027">
        <v>3.2846120000000001</v>
      </c>
      <c r="P2027">
        <v>5.8262710000000002</v>
      </c>
      <c r="Q2027">
        <v>6.397106</v>
      </c>
      <c r="R2027">
        <v>1.890882</v>
      </c>
      <c r="S2027">
        <v>5.6464299999999996</v>
      </c>
      <c r="T2027">
        <v>5.6464299999999996</v>
      </c>
      <c r="U2027">
        <v>6.0218170000000004</v>
      </c>
      <c r="V2027">
        <v>-2.0034619999999999</v>
      </c>
      <c r="W2027">
        <v>6.3972030000000002</v>
      </c>
      <c r="X2027">
        <v>6.3972030000000002</v>
      </c>
      <c r="Y2027">
        <v>5.6464299999999996</v>
      </c>
      <c r="Z2027">
        <v>6.0217309999999999</v>
      </c>
      <c r="AA2027">
        <v>-2.0030019999999999</v>
      </c>
      <c r="AB2027">
        <v>6.3970310000000001</v>
      </c>
      <c r="AC2027">
        <v>6.3971429999999998</v>
      </c>
      <c r="AD2027">
        <v>5.6464299999999996</v>
      </c>
      <c r="AE2027">
        <v>6.0217070000000001</v>
      </c>
      <c r="AF2027">
        <v>-2.0028739999999998</v>
      </c>
      <c r="AG2027">
        <v>6.3969829999999996</v>
      </c>
      <c r="AH2027">
        <v>6.397106</v>
      </c>
      <c r="AI2027">
        <v>7.3616609999999998</v>
      </c>
      <c r="AJ2027">
        <v>7.6027990000000001</v>
      </c>
    </row>
    <row r="2028" spans="1:36" x14ac:dyDescent="0.45">
      <c r="A2028">
        <v>2027</v>
      </c>
      <c r="B2028">
        <v>6.758203</v>
      </c>
      <c r="C2028">
        <v>9.9786540000000006</v>
      </c>
      <c r="D2028">
        <v>9.9786540000000006</v>
      </c>
      <c r="E2028">
        <v>6.758203</v>
      </c>
      <c r="F2028">
        <v>2.2166679999999999</v>
      </c>
      <c r="G2028">
        <v>7.7409939999999997</v>
      </c>
      <c r="H2028">
        <v>6.430606</v>
      </c>
      <c r="I2028">
        <v>3.3316150000000002</v>
      </c>
      <c r="J2028">
        <v>6.5742089999999997</v>
      </c>
      <c r="K2028">
        <v>6.430606</v>
      </c>
      <c r="L2028">
        <v>1.918795</v>
      </c>
      <c r="M2028">
        <v>6.5651000000000002</v>
      </c>
      <c r="N2028">
        <v>6.430606</v>
      </c>
      <c r="O2028">
        <v>3.3140649999999998</v>
      </c>
      <c r="P2028">
        <v>6.1441970000000001</v>
      </c>
      <c r="Q2028">
        <v>6.430606</v>
      </c>
      <c r="R2028">
        <v>1.918795</v>
      </c>
      <c r="S2028">
        <v>5.9794349999999996</v>
      </c>
      <c r="T2028">
        <v>5.9794349999999996</v>
      </c>
      <c r="U2028">
        <v>6.2050689999999999</v>
      </c>
      <c r="V2028">
        <v>-1.1357470000000001</v>
      </c>
      <c r="W2028">
        <v>6.4307030000000003</v>
      </c>
      <c r="X2028">
        <v>6.4307030000000003</v>
      </c>
      <c r="Y2028">
        <v>5.9794349999999996</v>
      </c>
      <c r="Z2028">
        <v>6.2049839999999996</v>
      </c>
      <c r="AA2028">
        <v>-1.1353200000000001</v>
      </c>
      <c r="AB2028">
        <v>6.4305329999999996</v>
      </c>
      <c r="AC2028">
        <v>6.430644</v>
      </c>
      <c r="AD2028">
        <v>5.9794349999999996</v>
      </c>
      <c r="AE2028">
        <v>6.2049589999999997</v>
      </c>
      <c r="AF2028">
        <v>-1.1351929999999999</v>
      </c>
      <c r="AG2028">
        <v>6.4304829999999997</v>
      </c>
      <c r="AH2028">
        <v>6.430606</v>
      </c>
      <c r="AI2028">
        <v>7.7409939999999997</v>
      </c>
      <c r="AJ2028">
        <v>8.0685900000000004</v>
      </c>
    </row>
    <row r="2029" spans="1:36" x14ac:dyDescent="0.45">
      <c r="A2029">
        <v>2028</v>
      </c>
      <c r="B2029">
        <v>6.8504319999999996</v>
      </c>
      <c r="C2029">
        <v>10.575647999999999</v>
      </c>
      <c r="D2029">
        <v>10.575647999999999</v>
      </c>
      <c r="E2029">
        <v>6.8504319999999996</v>
      </c>
      <c r="F2029">
        <v>2.296036</v>
      </c>
      <c r="G2029">
        <v>8.0721530000000001</v>
      </c>
      <c r="H2029">
        <v>6.4431919999999998</v>
      </c>
      <c r="I2029">
        <v>3.3935140000000001</v>
      </c>
      <c r="J2029">
        <v>6.9326720000000002</v>
      </c>
      <c r="K2029">
        <v>6.4431919999999998</v>
      </c>
      <c r="L2029">
        <v>1.928137</v>
      </c>
      <c r="M2029">
        <v>6.921983</v>
      </c>
      <c r="N2029">
        <v>6.4431919999999998</v>
      </c>
      <c r="O2029">
        <v>3.3242769999999999</v>
      </c>
      <c r="P2029">
        <v>6.4900279999999997</v>
      </c>
      <c r="Q2029">
        <v>6.4431919999999998</v>
      </c>
      <c r="R2029">
        <v>1.928137</v>
      </c>
      <c r="S2029">
        <v>6.3235859999999997</v>
      </c>
      <c r="T2029">
        <v>6.3235859999999997</v>
      </c>
      <c r="U2029">
        <v>6.3834390000000001</v>
      </c>
      <c r="V2029">
        <v>-0.28036499999999998</v>
      </c>
      <c r="W2029">
        <v>6.4432929999999997</v>
      </c>
      <c r="X2029">
        <v>6.4432929999999997</v>
      </c>
      <c r="Y2029">
        <v>6.3235859999999997</v>
      </c>
      <c r="Z2029">
        <v>6.3833510000000002</v>
      </c>
      <c r="AA2029">
        <v>-0.27995199999999998</v>
      </c>
      <c r="AB2029">
        <v>6.443117</v>
      </c>
      <c r="AC2029">
        <v>6.4432320000000001</v>
      </c>
      <c r="AD2029">
        <v>6.3235859999999997</v>
      </c>
      <c r="AE2029">
        <v>6.3833229999999999</v>
      </c>
      <c r="AF2029">
        <v>-0.27982200000000002</v>
      </c>
      <c r="AG2029">
        <v>6.4430610000000001</v>
      </c>
      <c r="AH2029">
        <v>6.4431919999999998</v>
      </c>
      <c r="AI2029">
        <v>8.0721530000000001</v>
      </c>
      <c r="AJ2029">
        <v>8.479393</v>
      </c>
    </row>
    <row r="2030" spans="1:36" x14ac:dyDescent="0.45">
      <c r="A2030">
        <v>2029</v>
      </c>
      <c r="B2030">
        <v>6.937093</v>
      </c>
      <c r="C2030">
        <v>11.025596999999999</v>
      </c>
      <c r="D2030">
        <v>11.025596999999999</v>
      </c>
      <c r="E2030">
        <v>6.937093</v>
      </c>
      <c r="F2030">
        <v>2.3723909999999999</v>
      </c>
      <c r="G2030">
        <v>8.3239009999999993</v>
      </c>
      <c r="H2030">
        <v>6.4748239999999999</v>
      </c>
      <c r="I2030">
        <v>3.4938989999999999</v>
      </c>
      <c r="J2030">
        <v>7.1283690000000002</v>
      </c>
      <c r="K2030">
        <v>6.4748239999999999</v>
      </c>
      <c r="L2030">
        <v>1.957824</v>
      </c>
      <c r="M2030">
        <v>7.1138310000000002</v>
      </c>
      <c r="N2030">
        <v>6.4748239999999999</v>
      </c>
      <c r="O2030">
        <v>3.3545690000000001</v>
      </c>
      <c r="P2030">
        <v>6.7049459999999996</v>
      </c>
      <c r="Q2030">
        <v>6.4748239999999999</v>
      </c>
      <c r="R2030">
        <v>1.957824</v>
      </c>
      <c r="S2030">
        <v>6.5456899999999996</v>
      </c>
      <c r="T2030">
        <v>6.5456899999999996</v>
      </c>
      <c r="U2030">
        <v>6.5103099999999996</v>
      </c>
      <c r="V2030">
        <v>0.16022700000000001</v>
      </c>
      <c r="W2030">
        <v>6.4749299999999996</v>
      </c>
      <c r="X2030">
        <v>6.4749299999999996</v>
      </c>
      <c r="Y2030">
        <v>6.5456899999999996</v>
      </c>
      <c r="Z2030">
        <v>6.5102169999999999</v>
      </c>
      <c r="AA2030">
        <v>0.16064700000000001</v>
      </c>
      <c r="AB2030">
        <v>6.4747450000000004</v>
      </c>
      <c r="AC2030">
        <v>6.4748659999999996</v>
      </c>
      <c r="AD2030">
        <v>6.5456899999999996</v>
      </c>
      <c r="AE2030">
        <v>6.5101870000000002</v>
      </c>
      <c r="AF2030">
        <v>0.16078300000000001</v>
      </c>
      <c r="AG2030">
        <v>6.474685</v>
      </c>
      <c r="AH2030">
        <v>6.4748239999999999</v>
      </c>
      <c r="AI2030">
        <v>8.3239009999999993</v>
      </c>
      <c r="AJ2030">
        <v>8.7861700000000003</v>
      </c>
    </row>
    <row r="2031" spans="1:36" x14ac:dyDescent="0.45">
      <c r="A2031">
        <v>2030</v>
      </c>
      <c r="B2031">
        <v>6.9468969999999999</v>
      </c>
      <c r="C2031">
        <v>11.476471999999999</v>
      </c>
      <c r="D2031">
        <v>11.476471999999999</v>
      </c>
      <c r="E2031">
        <v>6.9468969999999999</v>
      </c>
      <c r="F2031">
        <v>2.3744429999999999</v>
      </c>
      <c r="G2031">
        <v>8.5636139999999994</v>
      </c>
      <c r="H2031">
        <v>6.407991</v>
      </c>
      <c r="I2031">
        <v>3.5445449999999998</v>
      </c>
      <c r="J2031">
        <v>7.6169060000000002</v>
      </c>
      <c r="K2031">
        <v>6.407991</v>
      </c>
      <c r="L2031">
        <v>1.890055</v>
      </c>
      <c r="M2031">
        <v>7.6036289999999997</v>
      </c>
      <c r="N2031">
        <v>6.407991</v>
      </c>
      <c r="O2031">
        <v>3.2868040000000001</v>
      </c>
      <c r="P2031">
        <v>7.1654609999999996</v>
      </c>
      <c r="Q2031">
        <v>6.407991</v>
      </c>
      <c r="R2031">
        <v>1.890055</v>
      </c>
      <c r="S2031">
        <v>6.9952690000000004</v>
      </c>
      <c r="T2031">
        <v>6.9952690000000004</v>
      </c>
      <c r="U2031">
        <v>6.7016910000000003</v>
      </c>
      <c r="V2031">
        <v>1.2095910000000001</v>
      </c>
      <c r="W2031">
        <v>6.408112</v>
      </c>
      <c r="X2031">
        <v>6.408112</v>
      </c>
      <c r="Y2031">
        <v>6.9952690000000004</v>
      </c>
      <c r="Z2031">
        <v>6.7015859999999998</v>
      </c>
      <c r="AA2031">
        <v>1.2100219999999999</v>
      </c>
      <c r="AB2031">
        <v>6.4079030000000001</v>
      </c>
      <c r="AC2031">
        <v>6.4080389999999996</v>
      </c>
      <c r="AD2031">
        <v>6.9952690000000004</v>
      </c>
      <c r="AE2031">
        <v>6.7015510000000003</v>
      </c>
      <c r="AF2031">
        <v>1.2101679999999999</v>
      </c>
      <c r="AG2031">
        <v>6.407832</v>
      </c>
      <c r="AH2031">
        <v>6.407991</v>
      </c>
      <c r="AI2031">
        <v>8.5636139999999994</v>
      </c>
      <c r="AJ2031">
        <v>9.1025200000000002</v>
      </c>
    </row>
    <row r="2032" spans="1:36" x14ac:dyDescent="0.45">
      <c r="A2032">
        <v>2031</v>
      </c>
      <c r="B2032">
        <v>7.0134999999999996</v>
      </c>
      <c r="C2032">
        <v>11.846484</v>
      </c>
      <c r="D2032">
        <v>11.846484</v>
      </c>
      <c r="E2032">
        <v>7.0134999999999996</v>
      </c>
      <c r="F2032">
        <v>2.438409</v>
      </c>
      <c r="G2032">
        <v>8.8193999999999999</v>
      </c>
      <c r="H2032">
        <v>6.4115339999999996</v>
      </c>
      <c r="I2032">
        <v>3.4698259999999999</v>
      </c>
      <c r="J2032">
        <v>7.9093619999999998</v>
      </c>
      <c r="K2032">
        <v>6.4115339999999996</v>
      </c>
      <c r="L2032">
        <v>1.899294</v>
      </c>
      <c r="M2032">
        <v>7.8978260000000002</v>
      </c>
      <c r="N2032">
        <v>6.4115339999999996</v>
      </c>
      <c r="O2032">
        <v>3.2946070000000001</v>
      </c>
      <c r="P2032">
        <v>7.4952759999999996</v>
      </c>
      <c r="Q2032">
        <v>6.4115339999999996</v>
      </c>
      <c r="R2032">
        <v>1.899294</v>
      </c>
      <c r="S2032">
        <v>7.2843150000000003</v>
      </c>
      <c r="T2032">
        <v>7.2843150000000003</v>
      </c>
      <c r="U2032">
        <v>6.8479929999999998</v>
      </c>
      <c r="V2032">
        <v>1.759638</v>
      </c>
      <c r="W2032">
        <v>6.4116710000000001</v>
      </c>
      <c r="X2032">
        <v>6.4116710000000001</v>
      </c>
      <c r="Y2032">
        <v>7.2843150000000003</v>
      </c>
      <c r="Z2032">
        <v>6.8478750000000002</v>
      </c>
      <c r="AA2032">
        <v>1.7601150000000001</v>
      </c>
      <c r="AB2032">
        <v>6.4114339999999999</v>
      </c>
      <c r="AC2032">
        <v>6.4115880000000001</v>
      </c>
      <c r="AD2032">
        <v>7.2843150000000003</v>
      </c>
      <c r="AE2032">
        <v>6.8478339999999998</v>
      </c>
      <c r="AF2032">
        <v>1.7602789999999999</v>
      </c>
      <c r="AG2032">
        <v>6.4113530000000001</v>
      </c>
      <c r="AH2032">
        <v>6.4115339999999996</v>
      </c>
      <c r="AI2032">
        <v>8.8193999999999999</v>
      </c>
      <c r="AJ2032">
        <v>9.421367</v>
      </c>
    </row>
    <row r="2033" spans="1:36" x14ac:dyDescent="0.45">
      <c r="A2033">
        <v>2032</v>
      </c>
      <c r="B2033">
        <v>7.0728160000000004</v>
      </c>
      <c r="C2033">
        <v>12.090985999999999</v>
      </c>
      <c r="D2033">
        <v>12.090985999999999</v>
      </c>
      <c r="E2033">
        <v>7.0728160000000004</v>
      </c>
      <c r="F2033">
        <v>2.4903789999999999</v>
      </c>
      <c r="G2033">
        <v>8.9946289999999998</v>
      </c>
      <c r="H2033">
        <v>6.4322119999999998</v>
      </c>
      <c r="I2033">
        <v>3.3681030000000001</v>
      </c>
      <c r="J2033">
        <v>8.1190510000000007</v>
      </c>
      <c r="K2033">
        <v>6.4322119999999998</v>
      </c>
      <c r="L2033">
        <v>1.919106</v>
      </c>
      <c r="M2033">
        <v>8.1074669999999998</v>
      </c>
      <c r="N2033">
        <v>6.4322119999999998</v>
      </c>
      <c r="O2033">
        <v>3.3147120000000001</v>
      </c>
      <c r="P2033">
        <v>7.7448300000000003</v>
      </c>
      <c r="Q2033">
        <v>6.4322119999999998</v>
      </c>
      <c r="R2033">
        <v>1.919106</v>
      </c>
      <c r="S2033">
        <v>7.4845170000000003</v>
      </c>
      <c r="T2033">
        <v>7.4845170000000003</v>
      </c>
      <c r="U2033">
        <v>6.9584419999999998</v>
      </c>
      <c r="V2033">
        <v>2.087186</v>
      </c>
      <c r="W2033">
        <v>6.4323670000000002</v>
      </c>
      <c r="X2033">
        <v>6.4323670000000002</v>
      </c>
      <c r="Y2033">
        <v>7.4845170000000003</v>
      </c>
      <c r="Z2033">
        <v>6.9583079999999997</v>
      </c>
      <c r="AA2033">
        <v>2.0877189999999999</v>
      </c>
      <c r="AB2033">
        <v>6.432099</v>
      </c>
      <c r="AC2033">
        <v>6.4322739999999996</v>
      </c>
      <c r="AD2033">
        <v>7.4845170000000003</v>
      </c>
      <c r="AE2033">
        <v>6.9582620000000004</v>
      </c>
      <c r="AF2033">
        <v>2.0879020000000001</v>
      </c>
      <c r="AG2033">
        <v>6.4320069999999996</v>
      </c>
      <c r="AH2033">
        <v>6.4322119999999998</v>
      </c>
      <c r="AI2033">
        <v>8.9946289999999998</v>
      </c>
      <c r="AJ2033">
        <v>9.6352329999999995</v>
      </c>
    </row>
    <row r="2034" spans="1:36" x14ac:dyDescent="0.45">
      <c r="A2034">
        <v>2033</v>
      </c>
      <c r="B2034">
        <v>7.1067999999999998</v>
      </c>
      <c r="C2034">
        <v>10.524319</v>
      </c>
      <c r="D2034">
        <v>10.524319</v>
      </c>
      <c r="E2034">
        <v>7.1067999999999998</v>
      </c>
      <c r="F2034">
        <v>2.5183300000000002</v>
      </c>
      <c r="G2034">
        <v>8.2554979999999993</v>
      </c>
      <c r="H2034">
        <v>6.7239000000000004</v>
      </c>
      <c r="I2034">
        <v>3.922574</v>
      </c>
      <c r="J2034">
        <v>7.4101759999999999</v>
      </c>
      <c r="K2034">
        <v>6.7239000000000004</v>
      </c>
      <c r="L2034">
        <v>2.2011250000000002</v>
      </c>
      <c r="M2034">
        <v>7.3996040000000001</v>
      </c>
      <c r="N2034">
        <v>6.7239000000000004</v>
      </c>
      <c r="O2034">
        <v>3.6002079999999999</v>
      </c>
      <c r="P2034">
        <v>7.1361699999999999</v>
      </c>
      <c r="Q2034">
        <v>6.7239000000000004</v>
      </c>
      <c r="R2034">
        <v>2.2011250000000002</v>
      </c>
      <c r="S2034">
        <v>6.8330089999999997</v>
      </c>
      <c r="T2034">
        <v>6.8330089999999997</v>
      </c>
      <c r="U2034">
        <v>6.778543</v>
      </c>
      <c r="V2034">
        <v>0.207481</v>
      </c>
      <c r="W2034">
        <v>6.7240770000000003</v>
      </c>
      <c r="X2034">
        <v>6.7240770000000003</v>
      </c>
      <c r="Y2034">
        <v>6.8330089999999997</v>
      </c>
      <c r="Z2034">
        <v>6.7783889999999998</v>
      </c>
      <c r="AA2034">
        <v>0.208069</v>
      </c>
      <c r="AB2034">
        <v>6.7237689999999999</v>
      </c>
      <c r="AC2034">
        <v>6.7239699999999996</v>
      </c>
      <c r="AD2034">
        <v>6.8330089999999997</v>
      </c>
      <c r="AE2034">
        <v>6.77834</v>
      </c>
      <c r="AF2034">
        <v>0.208257</v>
      </c>
      <c r="AG2034">
        <v>6.7236700000000003</v>
      </c>
      <c r="AH2034">
        <v>6.7239000000000004</v>
      </c>
      <c r="AI2034">
        <v>8.2554979999999993</v>
      </c>
      <c r="AJ2034">
        <v>8.6383980000000005</v>
      </c>
    </row>
    <row r="2035" spans="1:36" x14ac:dyDescent="0.45">
      <c r="A2035">
        <v>2034</v>
      </c>
      <c r="B2035">
        <v>7.1804870000000003</v>
      </c>
      <c r="C2035">
        <v>10.128295</v>
      </c>
      <c r="D2035">
        <v>10.128295</v>
      </c>
      <c r="E2035">
        <v>7.1804870000000003</v>
      </c>
      <c r="F2035">
        <v>2.587107</v>
      </c>
      <c r="G2035">
        <v>8.3813809999999993</v>
      </c>
      <c r="H2035">
        <v>6.780189</v>
      </c>
      <c r="I2035">
        <v>3.825415</v>
      </c>
      <c r="J2035">
        <v>7.2412239999999999</v>
      </c>
      <c r="K2035">
        <v>6.780189</v>
      </c>
      <c r="L2035">
        <v>2.2306509999999999</v>
      </c>
      <c r="M2035">
        <v>7.2297450000000003</v>
      </c>
      <c r="N2035">
        <v>6.780189</v>
      </c>
      <c r="O2035">
        <v>3.6367050000000001</v>
      </c>
      <c r="P2035">
        <v>6.9525290000000002</v>
      </c>
      <c r="Q2035">
        <v>6.780189</v>
      </c>
      <c r="R2035">
        <v>2.2306509999999999</v>
      </c>
      <c r="S2035">
        <v>6.567666</v>
      </c>
      <c r="T2035">
        <v>6.567666</v>
      </c>
      <c r="U2035">
        <v>6.6740310000000003</v>
      </c>
      <c r="V2035">
        <v>-0.35692200000000002</v>
      </c>
      <c r="W2035">
        <v>6.7803959999999996</v>
      </c>
      <c r="X2035">
        <v>6.7803959999999996</v>
      </c>
      <c r="Y2035">
        <v>6.567666</v>
      </c>
      <c r="Z2035">
        <v>6.673851</v>
      </c>
      <c r="AA2035">
        <v>-0.35631699999999999</v>
      </c>
      <c r="AB2035">
        <v>6.7800349999999998</v>
      </c>
      <c r="AC2035">
        <v>6.7802699999999998</v>
      </c>
      <c r="AD2035">
        <v>6.567666</v>
      </c>
      <c r="AE2035">
        <v>6.6737950000000001</v>
      </c>
      <c r="AF2035">
        <v>-0.35613</v>
      </c>
      <c r="AG2035">
        <v>6.7799240000000003</v>
      </c>
      <c r="AH2035">
        <v>6.780189</v>
      </c>
      <c r="AI2035">
        <v>8.3813809999999993</v>
      </c>
      <c r="AJ2035">
        <v>8.7816790000000005</v>
      </c>
    </row>
    <row r="2036" spans="1:36" x14ac:dyDescent="0.45">
      <c r="A2036">
        <v>2035</v>
      </c>
      <c r="B2036">
        <v>7.1719739999999996</v>
      </c>
      <c r="C2036">
        <v>9.2704249999999995</v>
      </c>
      <c r="D2036">
        <v>9.2704249999999995</v>
      </c>
      <c r="E2036">
        <v>7.1719739999999996</v>
      </c>
      <c r="F2036">
        <v>2.5724649999999998</v>
      </c>
      <c r="G2036">
        <v>7.8104829999999996</v>
      </c>
      <c r="H2036">
        <v>6.9591380000000003</v>
      </c>
      <c r="I2036">
        <v>3.8261560000000001</v>
      </c>
      <c r="J2036">
        <v>6.4346959999999997</v>
      </c>
      <c r="K2036">
        <v>6.9591380000000003</v>
      </c>
      <c r="L2036">
        <v>2.3999139999999999</v>
      </c>
      <c r="M2036">
        <v>6.4260250000000001</v>
      </c>
      <c r="N2036">
        <v>6.9591380000000003</v>
      </c>
      <c r="O2036">
        <v>3.8090419999999998</v>
      </c>
      <c r="P2036">
        <v>6.1981840000000004</v>
      </c>
      <c r="Q2036">
        <v>6.9591380000000003</v>
      </c>
      <c r="R2036">
        <v>2.3999139999999999</v>
      </c>
      <c r="S2036">
        <v>5.929049</v>
      </c>
      <c r="T2036">
        <v>5.929049</v>
      </c>
      <c r="U2036">
        <v>6.4442050000000002</v>
      </c>
      <c r="V2036">
        <v>-1.8951880000000001</v>
      </c>
      <c r="W2036">
        <v>6.9593610000000004</v>
      </c>
      <c r="X2036">
        <v>6.9593610000000004</v>
      </c>
      <c r="Y2036">
        <v>5.929049</v>
      </c>
      <c r="Z2036">
        <v>6.4440090000000003</v>
      </c>
      <c r="AA2036">
        <v>-1.8944669999999999</v>
      </c>
      <c r="AB2036">
        <v>6.9589689999999997</v>
      </c>
      <c r="AC2036">
        <v>6.9592239999999999</v>
      </c>
      <c r="AD2036">
        <v>5.929049</v>
      </c>
      <c r="AE2036">
        <v>6.4439510000000002</v>
      </c>
      <c r="AF2036">
        <v>-1.8942540000000001</v>
      </c>
      <c r="AG2036">
        <v>6.9588530000000004</v>
      </c>
      <c r="AH2036">
        <v>6.9591380000000003</v>
      </c>
      <c r="AI2036">
        <v>7.8104829999999996</v>
      </c>
      <c r="AJ2036">
        <v>8.0233190000000008</v>
      </c>
    </row>
    <row r="2037" spans="1:36" x14ac:dyDescent="0.45">
      <c r="A2037">
        <v>2036</v>
      </c>
      <c r="B2037">
        <v>6.9163949999999996</v>
      </c>
      <c r="C2037">
        <v>6.9049019999999999</v>
      </c>
      <c r="D2037">
        <v>6.9049019999999999</v>
      </c>
      <c r="E2037">
        <v>6.9163949999999996</v>
      </c>
      <c r="F2037">
        <v>2.3244739999999999</v>
      </c>
      <c r="G2037">
        <v>6.244497</v>
      </c>
      <c r="H2037">
        <v>7.1403610000000004</v>
      </c>
      <c r="I2037">
        <v>3.9926550000000001</v>
      </c>
      <c r="J2037">
        <v>5.346101</v>
      </c>
      <c r="K2037">
        <v>7.1403610000000004</v>
      </c>
      <c r="L2037">
        <v>2.5608029999999999</v>
      </c>
      <c r="M2037">
        <v>5.3405750000000003</v>
      </c>
      <c r="N2037">
        <v>7.1403610000000004</v>
      </c>
      <c r="O2037">
        <v>3.975676</v>
      </c>
      <c r="P2037">
        <v>5.2045560000000002</v>
      </c>
      <c r="Q2037">
        <v>7.1403610000000004</v>
      </c>
      <c r="R2037">
        <v>2.5608029999999999</v>
      </c>
      <c r="S2037">
        <v>5.0422010000000004</v>
      </c>
      <c r="T2037">
        <v>5.0422010000000004</v>
      </c>
      <c r="U2037">
        <v>6.0914000000000001</v>
      </c>
      <c r="V2037">
        <v>-4.0648900000000001</v>
      </c>
      <c r="W2037">
        <v>7.1405989999999999</v>
      </c>
      <c r="X2037">
        <v>7.1405989999999999</v>
      </c>
      <c r="Y2037">
        <v>5.0422010000000004</v>
      </c>
      <c r="Z2037">
        <v>6.091189</v>
      </c>
      <c r="AA2037">
        <v>-4.0640720000000004</v>
      </c>
      <c r="AB2037">
        <v>7.1401770000000004</v>
      </c>
      <c r="AC2037">
        <v>7.1404519999999998</v>
      </c>
      <c r="AD2037">
        <v>5.0422010000000004</v>
      </c>
      <c r="AE2037">
        <v>6.0911299999999997</v>
      </c>
      <c r="AF2037">
        <v>-4.0638449999999997</v>
      </c>
      <c r="AG2037">
        <v>7.1400600000000001</v>
      </c>
      <c r="AH2037">
        <v>7.1403610000000004</v>
      </c>
      <c r="AI2037">
        <v>6.244497</v>
      </c>
      <c r="AJ2037">
        <v>6.0205320000000002</v>
      </c>
    </row>
    <row r="2038" spans="1:36" x14ac:dyDescent="0.45">
      <c r="A2038">
        <v>2037</v>
      </c>
      <c r="B2038">
        <v>6.7488979999999996</v>
      </c>
      <c r="C2038">
        <v>6.6837249999999999</v>
      </c>
      <c r="D2038">
        <v>6.6837249999999999</v>
      </c>
      <c r="E2038">
        <v>6.7488979999999996</v>
      </c>
      <c r="F2038">
        <v>2.1835559999999998</v>
      </c>
      <c r="G2038">
        <v>6.0574050000000002</v>
      </c>
      <c r="H2038">
        <v>6.9793950000000002</v>
      </c>
      <c r="I2038">
        <v>3.822816</v>
      </c>
      <c r="J2038">
        <v>5.0598190000000001</v>
      </c>
      <c r="K2038">
        <v>6.9793950000000002</v>
      </c>
      <c r="L2038">
        <v>2.3885139999999998</v>
      </c>
      <c r="M2038">
        <v>5.0530799999999996</v>
      </c>
      <c r="N2038">
        <v>6.9793950000000002</v>
      </c>
      <c r="O2038">
        <v>3.8056139999999998</v>
      </c>
      <c r="P2038">
        <v>4.9218159999999997</v>
      </c>
      <c r="Q2038">
        <v>6.9793950000000002</v>
      </c>
      <c r="R2038">
        <v>2.3885139999999998</v>
      </c>
      <c r="S2038">
        <v>4.8063700000000003</v>
      </c>
      <c r="T2038">
        <v>4.8063700000000003</v>
      </c>
      <c r="U2038">
        <v>5.893008</v>
      </c>
      <c r="V2038">
        <v>-4.6145040000000002</v>
      </c>
      <c r="W2038">
        <v>6.9796449999999997</v>
      </c>
      <c r="X2038">
        <v>6.9796449999999997</v>
      </c>
      <c r="Y2038">
        <v>4.8063700000000003</v>
      </c>
      <c r="Z2038">
        <v>5.8927860000000001</v>
      </c>
      <c r="AA2038">
        <v>-4.6135619999999999</v>
      </c>
      <c r="AB2038">
        <v>6.9792019999999999</v>
      </c>
      <c r="AC2038">
        <v>6.9794910000000003</v>
      </c>
      <c r="AD2038">
        <v>4.8063700000000003</v>
      </c>
      <c r="AE2038">
        <v>5.8927250000000004</v>
      </c>
      <c r="AF2038">
        <v>-4.6133059999999997</v>
      </c>
      <c r="AG2038">
        <v>6.9790809999999999</v>
      </c>
      <c r="AH2038">
        <v>6.9793950000000002</v>
      </c>
      <c r="AI2038">
        <v>6.0574050000000002</v>
      </c>
      <c r="AJ2038">
        <v>5.8269080000000004</v>
      </c>
    </row>
    <row r="2039" spans="1:36" x14ac:dyDescent="0.45">
      <c r="A2039">
        <v>2038</v>
      </c>
      <c r="B2039">
        <v>6.5134179999999997</v>
      </c>
      <c r="C2039">
        <v>5.6193429999999998</v>
      </c>
      <c r="D2039">
        <v>5.6193429999999998</v>
      </c>
      <c r="E2039">
        <v>6.5134179999999997</v>
      </c>
      <c r="F2039">
        <v>1.968901</v>
      </c>
      <c r="G2039">
        <v>5.3431490000000004</v>
      </c>
      <c r="H2039">
        <v>6.9035080000000004</v>
      </c>
      <c r="I2039">
        <v>3.7586620000000002</v>
      </c>
      <c r="J2039">
        <v>4.6324509999999997</v>
      </c>
      <c r="K2039">
        <v>6.9035080000000004</v>
      </c>
      <c r="L2039">
        <v>2.3285650000000002</v>
      </c>
      <c r="M2039">
        <v>4.6284910000000004</v>
      </c>
      <c r="N2039">
        <v>6.9035080000000004</v>
      </c>
      <c r="O2039">
        <v>3.7414260000000001</v>
      </c>
      <c r="P2039">
        <v>4.5178580000000004</v>
      </c>
      <c r="Q2039">
        <v>6.9035080000000004</v>
      </c>
      <c r="R2039">
        <v>2.3285650000000002</v>
      </c>
      <c r="S2039">
        <v>4.4359479999999998</v>
      </c>
      <c r="T2039">
        <v>4.4359479999999998</v>
      </c>
      <c r="U2039">
        <v>5.6698539999999999</v>
      </c>
      <c r="V2039">
        <v>-5.5777989999999997</v>
      </c>
      <c r="W2039">
        <v>6.9037600000000001</v>
      </c>
      <c r="X2039">
        <v>6.9037600000000001</v>
      </c>
      <c r="Y2039">
        <v>4.4359479999999998</v>
      </c>
      <c r="Z2039">
        <v>5.6696299999999997</v>
      </c>
      <c r="AA2039">
        <v>-5.5767860000000002</v>
      </c>
      <c r="AB2039">
        <v>6.9033119999999997</v>
      </c>
      <c r="AC2039">
        <v>6.9036039999999996</v>
      </c>
      <c r="AD2039">
        <v>4.4359479999999998</v>
      </c>
      <c r="AE2039">
        <v>5.6695700000000002</v>
      </c>
      <c r="AF2039">
        <v>-5.5765169999999999</v>
      </c>
      <c r="AG2039">
        <v>6.9031929999999999</v>
      </c>
      <c r="AH2039">
        <v>6.9035080000000004</v>
      </c>
      <c r="AI2039">
        <v>5.3431490000000004</v>
      </c>
      <c r="AJ2039">
        <v>4.9530589999999997</v>
      </c>
    </row>
    <row r="2040" spans="1:36" x14ac:dyDescent="0.45">
      <c r="A2040">
        <v>2039</v>
      </c>
      <c r="B2040">
        <v>6.2716519999999996</v>
      </c>
      <c r="C2040">
        <v>4.9439970000000004</v>
      </c>
      <c r="D2040">
        <v>4.9439970000000004</v>
      </c>
      <c r="E2040">
        <v>6.2716519999999996</v>
      </c>
      <c r="F2040">
        <v>1.7540500000000001</v>
      </c>
      <c r="G2040">
        <v>4.8637959999999998</v>
      </c>
      <c r="H2040">
        <v>6.7409379999999999</v>
      </c>
      <c r="I2040">
        <v>3.6038519999999998</v>
      </c>
      <c r="J2040">
        <v>4.26091</v>
      </c>
      <c r="K2040">
        <v>6.7409379999999999</v>
      </c>
      <c r="L2040">
        <v>2.1769240000000001</v>
      </c>
      <c r="M2040">
        <v>4.2576650000000003</v>
      </c>
      <c r="N2040">
        <v>6.7409379999999999</v>
      </c>
      <c r="O2040">
        <v>3.5864669999999998</v>
      </c>
      <c r="P2040">
        <v>4.1668729999999998</v>
      </c>
      <c r="Q2040">
        <v>6.7409379999999999</v>
      </c>
      <c r="R2040">
        <v>2.1769240000000001</v>
      </c>
      <c r="S2040">
        <v>4.1296900000000001</v>
      </c>
      <c r="T2040">
        <v>4.1296900000000001</v>
      </c>
      <c r="U2040">
        <v>5.4354389999999997</v>
      </c>
      <c r="V2040">
        <v>-6.5905420000000001</v>
      </c>
      <c r="W2040">
        <v>6.741187</v>
      </c>
      <c r="X2040">
        <v>6.741187</v>
      </c>
      <c r="Y2040">
        <v>4.1296900000000001</v>
      </c>
      <c r="Z2040">
        <v>5.4352159999999996</v>
      </c>
      <c r="AA2040">
        <v>-6.5894180000000002</v>
      </c>
      <c r="AB2040">
        <v>6.740742</v>
      </c>
      <c r="AC2040">
        <v>6.7410319999999997</v>
      </c>
      <c r="AD2040">
        <v>4.1296900000000001</v>
      </c>
      <c r="AE2040">
        <v>5.4351580000000004</v>
      </c>
      <c r="AF2040">
        <v>-6.5891270000000004</v>
      </c>
      <c r="AG2040">
        <v>6.7406269999999999</v>
      </c>
      <c r="AH2040">
        <v>6.7409379999999999</v>
      </c>
      <c r="AI2040">
        <v>4.8637959999999998</v>
      </c>
      <c r="AJ2040">
        <v>4.3945100000000004</v>
      </c>
    </row>
    <row r="2041" spans="1:36" x14ac:dyDescent="0.45">
      <c r="A2041">
        <v>2040</v>
      </c>
      <c r="B2041">
        <v>6.1322080000000003</v>
      </c>
      <c r="C2041">
        <v>4.6135419999999998</v>
      </c>
      <c r="D2041">
        <v>4.6135419999999998</v>
      </c>
      <c r="E2041">
        <v>6.1322080000000003</v>
      </c>
      <c r="F2041">
        <v>1.639343</v>
      </c>
      <c r="G2041">
        <v>4.6120999999999999</v>
      </c>
      <c r="H2041">
        <v>6.6389100000000001</v>
      </c>
      <c r="I2041">
        <v>3.5141089999999999</v>
      </c>
      <c r="J2041">
        <v>4.101083</v>
      </c>
      <c r="K2041">
        <v>6.6389100000000001</v>
      </c>
      <c r="L2041">
        <v>2.0917029999999999</v>
      </c>
      <c r="M2041">
        <v>4.0975659999999996</v>
      </c>
      <c r="N2041">
        <v>6.6389100000000001</v>
      </c>
      <c r="O2041">
        <v>3.4966659999999998</v>
      </c>
      <c r="P2041">
        <v>4.0053280000000004</v>
      </c>
      <c r="Q2041">
        <v>6.6389100000000001</v>
      </c>
      <c r="R2041">
        <v>2.0917029999999999</v>
      </c>
      <c r="S2041">
        <v>3.9943949999999999</v>
      </c>
      <c r="T2041">
        <v>3.9943949999999999</v>
      </c>
      <c r="U2041">
        <v>5.3167780000000002</v>
      </c>
      <c r="V2041">
        <v>-6.6477339999999998</v>
      </c>
      <c r="W2041">
        <v>6.6391619999999998</v>
      </c>
      <c r="X2041">
        <v>6.6391619999999998</v>
      </c>
      <c r="Y2041">
        <v>3.9943949999999999</v>
      </c>
      <c r="Z2041">
        <v>5.316554</v>
      </c>
      <c r="AA2041">
        <v>-6.6466060000000002</v>
      </c>
      <c r="AB2041">
        <v>6.6387130000000001</v>
      </c>
      <c r="AC2041">
        <v>6.6390060000000002</v>
      </c>
      <c r="AD2041">
        <v>3.9943949999999999</v>
      </c>
      <c r="AE2041">
        <v>5.3164959999999999</v>
      </c>
      <c r="AF2041">
        <v>-6.6463140000000003</v>
      </c>
      <c r="AG2041">
        <v>6.6385969999999999</v>
      </c>
      <c r="AH2041">
        <v>6.6389100000000001</v>
      </c>
      <c r="AI2041">
        <v>4.6120999999999999</v>
      </c>
      <c r="AJ2041">
        <v>4.105397</v>
      </c>
    </row>
    <row r="2042" spans="1:36" x14ac:dyDescent="0.45">
      <c r="A2042">
        <v>2041</v>
      </c>
      <c r="B2042">
        <v>5.9392209999999999</v>
      </c>
      <c r="C2042">
        <v>4.1749520000000002</v>
      </c>
      <c r="D2042">
        <v>4.1749520000000002</v>
      </c>
      <c r="E2042">
        <v>5.9392209999999999</v>
      </c>
      <c r="F2042">
        <v>1.463686</v>
      </c>
      <c r="G2042">
        <v>4.2838099999999999</v>
      </c>
      <c r="H2042">
        <v>6.4910249999999996</v>
      </c>
      <c r="I2042">
        <v>3.3754110000000002</v>
      </c>
      <c r="J2042">
        <v>3.8392930000000001</v>
      </c>
      <c r="K2042">
        <v>6.4910249999999996</v>
      </c>
      <c r="L2042">
        <v>1.956634</v>
      </c>
      <c r="M2042">
        <v>3.8362449999999999</v>
      </c>
      <c r="N2042">
        <v>6.4910249999999996</v>
      </c>
      <c r="O2042">
        <v>3.3578410000000001</v>
      </c>
      <c r="P2042">
        <v>3.7623540000000002</v>
      </c>
      <c r="Q2042">
        <v>6.4910249999999996</v>
      </c>
      <c r="R2042">
        <v>1.956634</v>
      </c>
      <c r="S2042">
        <v>3.7570459999999999</v>
      </c>
      <c r="T2042">
        <v>3.7570459999999999</v>
      </c>
      <c r="U2042">
        <v>5.1241580000000004</v>
      </c>
      <c r="V2042">
        <v>-7.5330950000000003</v>
      </c>
      <c r="W2042">
        <v>6.491269</v>
      </c>
      <c r="X2042">
        <v>6.491269</v>
      </c>
      <c r="Y2042">
        <v>3.7570459999999999</v>
      </c>
      <c r="Z2042">
        <v>5.123939</v>
      </c>
      <c r="AA2042">
        <v>-7.531892</v>
      </c>
      <c r="AB2042">
        <v>6.4908320000000002</v>
      </c>
      <c r="AC2042">
        <v>6.491117</v>
      </c>
      <c r="AD2042">
        <v>3.7570459999999999</v>
      </c>
      <c r="AE2042">
        <v>5.1238840000000003</v>
      </c>
      <c r="AF2042">
        <v>-7.531587</v>
      </c>
      <c r="AG2042">
        <v>6.4907219999999999</v>
      </c>
      <c r="AH2042">
        <v>6.4910249999999996</v>
      </c>
      <c r="AI2042">
        <v>4.2838099999999999</v>
      </c>
      <c r="AJ2042">
        <v>3.7320060000000002</v>
      </c>
    </row>
    <row r="2043" spans="1:36" x14ac:dyDescent="0.45">
      <c r="A2043">
        <v>2042</v>
      </c>
      <c r="B2043">
        <v>5.7729710000000001</v>
      </c>
      <c r="C2043">
        <v>3.786079</v>
      </c>
      <c r="D2043">
        <v>3.786079</v>
      </c>
      <c r="E2043">
        <v>5.7729710000000001</v>
      </c>
      <c r="F2043">
        <v>1.3187150000000001</v>
      </c>
      <c r="G2043">
        <v>3.9957410000000002</v>
      </c>
      <c r="H2043">
        <v>6.3653820000000003</v>
      </c>
      <c r="I2043">
        <v>3.261511</v>
      </c>
      <c r="J2043">
        <v>3.6461220000000001</v>
      </c>
      <c r="K2043">
        <v>6.3653820000000003</v>
      </c>
      <c r="L2043">
        <v>1.847191</v>
      </c>
      <c r="M2043">
        <v>3.6432829999999998</v>
      </c>
      <c r="N2043">
        <v>6.3653820000000003</v>
      </c>
      <c r="O2043">
        <v>3.2438560000000001</v>
      </c>
      <c r="P2043">
        <v>3.578179</v>
      </c>
      <c r="Q2043">
        <v>6.3653820000000003</v>
      </c>
      <c r="R2043">
        <v>1.847191</v>
      </c>
      <c r="S2043">
        <v>3.5761250000000002</v>
      </c>
      <c r="T2043">
        <v>3.5761250000000002</v>
      </c>
      <c r="U2043">
        <v>4.9708699999999997</v>
      </c>
      <c r="V2043">
        <v>-7.98428</v>
      </c>
      <c r="W2043">
        <v>6.365615</v>
      </c>
      <c r="X2043">
        <v>6.365615</v>
      </c>
      <c r="Y2043">
        <v>3.5761250000000002</v>
      </c>
      <c r="Z2043">
        <v>4.9706609999999998</v>
      </c>
      <c r="AA2043">
        <v>-7.9830860000000001</v>
      </c>
      <c r="AB2043">
        <v>6.3651970000000002</v>
      </c>
      <c r="AC2043">
        <v>6.365469</v>
      </c>
      <c r="AD2043">
        <v>3.5761250000000002</v>
      </c>
      <c r="AE2043">
        <v>4.9706089999999996</v>
      </c>
      <c r="AF2043">
        <v>-7.9827880000000002</v>
      </c>
      <c r="AG2043">
        <v>6.3650929999999999</v>
      </c>
      <c r="AH2043">
        <v>6.3653820000000003</v>
      </c>
      <c r="AI2043">
        <v>3.9957410000000002</v>
      </c>
      <c r="AJ2043">
        <v>3.4033310000000001</v>
      </c>
    </row>
    <row r="2044" spans="1:36" x14ac:dyDescent="0.45">
      <c r="A2044">
        <v>2043</v>
      </c>
      <c r="B2044">
        <v>5.5637439999999998</v>
      </c>
      <c r="C2044">
        <v>3.3919899999999998</v>
      </c>
      <c r="D2044">
        <v>3.3919899999999998</v>
      </c>
      <c r="E2044">
        <v>5.5637439999999998</v>
      </c>
      <c r="F2044">
        <v>1.1296310000000001</v>
      </c>
      <c r="G2044">
        <v>3.6851129999999999</v>
      </c>
      <c r="H2044">
        <v>6.1899550000000003</v>
      </c>
      <c r="I2044">
        <v>3.0972749999999998</v>
      </c>
      <c r="J2044">
        <v>3.3934000000000002</v>
      </c>
      <c r="K2044">
        <v>6.1899550000000003</v>
      </c>
      <c r="L2044">
        <v>1.6873959999999999</v>
      </c>
      <c r="M2044">
        <v>3.3909769999999999</v>
      </c>
      <c r="N2044">
        <v>6.1899550000000003</v>
      </c>
      <c r="O2044">
        <v>3.0794730000000001</v>
      </c>
      <c r="P2044">
        <v>3.3412829999999998</v>
      </c>
      <c r="Q2044">
        <v>6.1899550000000003</v>
      </c>
      <c r="R2044">
        <v>1.6873959999999999</v>
      </c>
      <c r="S2044">
        <v>3.339483</v>
      </c>
      <c r="T2044">
        <v>3.339483</v>
      </c>
      <c r="U2044">
        <v>4.7648270000000004</v>
      </c>
      <c r="V2044">
        <v>-8.9198489999999993</v>
      </c>
      <c r="W2044">
        <v>6.1901710000000003</v>
      </c>
      <c r="X2044">
        <v>6.1901710000000003</v>
      </c>
      <c r="Y2044">
        <v>3.339483</v>
      </c>
      <c r="Z2044">
        <v>4.7646329999999999</v>
      </c>
      <c r="AA2044">
        <v>-8.9186340000000008</v>
      </c>
      <c r="AB2044">
        <v>6.1897830000000003</v>
      </c>
      <c r="AC2044">
        <v>6.1900360000000001</v>
      </c>
      <c r="AD2044">
        <v>3.339483</v>
      </c>
      <c r="AE2044">
        <v>4.7645860000000004</v>
      </c>
      <c r="AF2044">
        <v>-8.9183400000000006</v>
      </c>
      <c r="AG2044">
        <v>6.1896890000000004</v>
      </c>
      <c r="AH2044">
        <v>6.1899550000000003</v>
      </c>
      <c r="AI2044">
        <v>3.6851129999999999</v>
      </c>
      <c r="AJ2044">
        <v>3.0589019999999998</v>
      </c>
    </row>
    <row r="2045" spans="1:36" x14ac:dyDescent="0.45">
      <c r="A2045">
        <v>2044</v>
      </c>
      <c r="B2045">
        <v>5.6322330000000003</v>
      </c>
      <c r="C2045">
        <v>4.1773629999999997</v>
      </c>
      <c r="D2045">
        <v>4.1773629999999997</v>
      </c>
      <c r="E2045">
        <v>5.6322330000000003</v>
      </c>
      <c r="F2045">
        <v>1.2144779999999999</v>
      </c>
      <c r="G2045">
        <v>4.1742970000000001</v>
      </c>
      <c r="H2045">
        <v>6.1182119999999998</v>
      </c>
      <c r="I2045">
        <v>3.0380729999999998</v>
      </c>
      <c r="J2045">
        <v>3.5898789999999998</v>
      </c>
      <c r="K2045">
        <v>6.1182119999999998</v>
      </c>
      <c r="L2045">
        <v>1.632817</v>
      </c>
      <c r="M2045">
        <v>3.5868329999999999</v>
      </c>
      <c r="N2045">
        <v>6.1182119999999998</v>
      </c>
      <c r="O2045">
        <v>3.0202580000000001</v>
      </c>
      <c r="P2045">
        <v>3.4880399999999998</v>
      </c>
      <c r="Q2045">
        <v>6.1182119999999998</v>
      </c>
      <c r="R2045">
        <v>1.632817</v>
      </c>
      <c r="S2045">
        <v>3.4829340000000002</v>
      </c>
      <c r="T2045">
        <v>3.4829340000000002</v>
      </c>
      <c r="U2045">
        <v>4.8006779999999996</v>
      </c>
      <c r="V2045">
        <v>-7.8204000000000002</v>
      </c>
      <c r="W2045">
        <v>6.1184219999999998</v>
      </c>
      <c r="X2045">
        <v>6.1184219999999998</v>
      </c>
      <c r="Y2045">
        <v>3.4829340000000002</v>
      </c>
      <c r="Z2045">
        <v>4.8004899999999999</v>
      </c>
      <c r="AA2045">
        <v>-7.8192830000000004</v>
      </c>
      <c r="AB2045">
        <v>6.1180450000000004</v>
      </c>
      <c r="AC2045">
        <v>6.1182910000000001</v>
      </c>
      <c r="AD2045">
        <v>3.4829340000000002</v>
      </c>
      <c r="AE2045">
        <v>4.8004429999999996</v>
      </c>
      <c r="AF2045">
        <v>-7.8190080000000002</v>
      </c>
      <c r="AG2045">
        <v>6.1179519999999998</v>
      </c>
      <c r="AH2045">
        <v>6.1182119999999998</v>
      </c>
      <c r="AI2045">
        <v>4.1742970000000001</v>
      </c>
      <c r="AJ2045">
        <v>3.6883180000000002</v>
      </c>
    </row>
    <row r="2046" spans="1:36" x14ac:dyDescent="0.45">
      <c r="A2046">
        <v>2045</v>
      </c>
      <c r="B2046">
        <v>5.6380970000000001</v>
      </c>
      <c r="C2046">
        <v>4.7036569999999998</v>
      </c>
      <c r="D2046">
        <v>4.7036569999999998</v>
      </c>
      <c r="E2046">
        <v>5.6380970000000001</v>
      </c>
      <c r="F2046">
        <v>1.214218</v>
      </c>
      <c r="G2046">
        <v>4.4953560000000001</v>
      </c>
      <c r="H2046">
        <v>6.0190109999999999</v>
      </c>
      <c r="I2046">
        <v>2.9452410000000002</v>
      </c>
      <c r="J2046">
        <v>3.6474449999999998</v>
      </c>
      <c r="K2046">
        <v>6.0190109999999999</v>
      </c>
      <c r="L2046">
        <v>1.5425310000000001</v>
      </c>
      <c r="M2046">
        <v>3.6433279999999999</v>
      </c>
      <c r="N2046">
        <v>6.0190109999999999</v>
      </c>
      <c r="O2046">
        <v>2.9273440000000002</v>
      </c>
      <c r="P2046">
        <v>3.5213589999999999</v>
      </c>
      <c r="Q2046">
        <v>6.0190109999999999</v>
      </c>
      <c r="R2046">
        <v>1.5425310000000001</v>
      </c>
      <c r="S2046">
        <v>3.4931199999999998</v>
      </c>
      <c r="T2046">
        <v>3.4931199999999998</v>
      </c>
      <c r="U2046">
        <v>4.7561629999999999</v>
      </c>
      <c r="V2046">
        <v>-7.9036210000000002</v>
      </c>
      <c r="W2046">
        <v>6.0192059999999996</v>
      </c>
      <c r="X2046">
        <v>6.0192059999999996</v>
      </c>
      <c r="Y2046">
        <v>3.4931199999999998</v>
      </c>
      <c r="Z2046">
        <v>4.7559880000000003</v>
      </c>
      <c r="AA2046">
        <v>-7.9025249999999998</v>
      </c>
      <c r="AB2046">
        <v>6.0188550000000003</v>
      </c>
      <c r="AC2046">
        <v>6.0190840000000003</v>
      </c>
      <c r="AD2046">
        <v>3.4931199999999998</v>
      </c>
      <c r="AE2046">
        <v>4.7559449999999996</v>
      </c>
      <c r="AF2046">
        <v>-7.9022569999999996</v>
      </c>
      <c r="AG2046">
        <v>6.01877</v>
      </c>
      <c r="AH2046">
        <v>6.0190109999999999</v>
      </c>
      <c r="AI2046">
        <v>4.4953560000000001</v>
      </c>
      <c r="AJ2046">
        <v>4.1144420000000004</v>
      </c>
    </row>
    <row r="2047" spans="1:36" x14ac:dyDescent="0.45">
      <c r="A2047">
        <v>2046</v>
      </c>
      <c r="B2047">
        <v>6.3466529999999999</v>
      </c>
      <c r="C2047">
        <v>9.6421340000000004</v>
      </c>
      <c r="D2047">
        <v>9.6421340000000004</v>
      </c>
      <c r="E2047">
        <v>6.3466529999999999</v>
      </c>
      <c r="F2047">
        <v>1.9030020000000001</v>
      </c>
      <c r="G2047">
        <v>8.0559279999999998</v>
      </c>
      <c r="H2047">
        <v>5.7768949999999997</v>
      </c>
      <c r="I2047">
        <v>2.7138059999999999</v>
      </c>
      <c r="J2047">
        <v>6.0873689999999998</v>
      </c>
      <c r="K2047">
        <v>5.7768949999999997</v>
      </c>
      <c r="L2047">
        <v>1.3155950000000001</v>
      </c>
      <c r="M2047">
        <v>6.0778429999999997</v>
      </c>
      <c r="N2047">
        <v>5.7768949999999997</v>
      </c>
      <c r="O2047">
        <v>2.6956769999999999</v>
      </c>
      <c r="P2047">
        <v>5.4634520000000002</v>
      </c>
      <c r="Q2047">
        <v>5.7768949999999997</v>
      </c>
      <c r="R2047">
        <v>1.3155950000000001</v>
      </c>
      <c r="S2047">
        <v>5.256634</v>
      </c>
      <c r="T2047">
        <v>5.256634</v>
      </c>
      <c r="U2047">
        <v>5.516858</v>
      </c>
      <c r="V2047">
        <v>-1.5780529999999999</v>
      </c>
      <c r="W2047">
        <v>5.7770809999999999</v>
      </c>
      <c r="X2047">
        <v>5.7770809999999999</v>
      </c>
      <c r="Y2047">
        <v>5.256634</v>
      </c>
      <c r="Z2047">
        <v>5.5166940000000002</v>
      </c>
      <c r="AA2047">
        <v>-1.577061</v>
      </c>
      <c r="AB2047">
        <v>5.7767540000000004</v>
      </c>
      <c r="AC2047">
        <v>5.776967</v>
      </c>
      <c r="AD2047">
        <v>5.256634</v>
      </c>
      <c r="AE2047">
        <v>5.5166459999999997</v>
      </c>
      <c r="AF2047">
        <v>-1.5767709999999999</v>
      </c>
      <c r="AG2047">
        <v>5.7766580000000003</v>
      </c>
      <c r="AH2047">
        <v>5.7768949999999997</v>
      </c>
      <c r="AI2047">
        <v>8.0559279999999998</v>
      </c>
      <c r="AJ2047">
        <v>8.625686</v>
      </c>
    </row>
    <row r="2048" spans="1:36" x14ac:dyDescent="0.45">
      <c r="A2048">
        <v>2047</v>
      </c>
      <c r="B2048">
        <v>6.7516049999999996</v>
      </c>
      <c r="C2048">
        <v>12.256853</v>
      </c>
      <c r="D2048">
        <v>12.256853</v>
      </c>
      <c r="E2048">
        <v>6.7516049999999996</v>
      </c>
      <c r="F2048">
        <v>2.2354919999999998</v>
      </c>
      <c r="G2048">
        <v>9.5711480000000009</v>
      </c>
      <c r="H2048">
        <v>5.8117580000000002</v>
      </c>
      <c r="I2048">
        <v>2.7635429999999999</v>
      </c>
      <c r="J2048">
        <v>7.9915349999999998</v>
      </c>
      <c r="K2048">
        <v>5.8117580000000002</v>
      </c>
      <c r="L2048">
        <v>1.3705689999999999</v>
      </c>
      <c r="M2048">
        <v>7.9650220000000003</v>
      </c>
      <c r="N2048">
        <v>5.8117580000000002</v>
      </c>
      <c r="O2048">
        <v>2.7455560000000001</v>
      </c>
      <c r="P2048">
        <v>7.133356</v>
      </c>
      <c r="Q2048">
        <v>5.8117580000000002</v>
      </c>
      <c r="R2048">
        <v>1.3705689999999999</v>
      </c>
      <c r="S2048">
        <v>6.8315479999999997</v>
      </c>
      <c r="T2048">
        <v>6.8315479999999997</v>
      </c>
      <c r="U2048">
        <v>6.321739</v>
      </c>
      <c r="V2048">
        <v>3.1437889999999999</v>
      </c>
      <c r="W2048">
        <v>5.8119300000000003</v>
      </c>
      <c r="X2048">
        <v>5.8119300000000003</v>
      </c>
      <c r="Y2048">
        <v>6.8315479999999997</v>
      </c>
      <c r="Z2048">
        <v>6.3215899999999996</v>
      </c>
      <c r="AA2048">
        <v>3.1447069999999999</v>
      </c>
      <c r="AB2048">
        <v>5.8116329999999996</v>
      </c>
      <c r="AC2048">
        <v>5.8118270000000001</v>
      </c>
      <c r="AD2048">
        <v>6.8315479999999997</v>
      </c>
      <c r="AE2048">
        <v>6.3215399999999997</v>
      </c>
      <c r="AF2048">
        <v>3.145019</v>
      </c>
      <c r="AG2048">
        <v>5.8115319999999997</v>
      </c>
      <c r="AH2048">
        <v>5.8117580000000002</v>
      </c>
      <c r="AI2048">
        <v>9.5711480000000009</v>
      </c>
      <c r="AJ2048">
        <v>10.510994999999999</v>
      </c>
    </row>
    <row r="2049" spans="1:36" x14ac:dyDescent="0.45">
      <c r="A2049">
        <v>2048</v>
      </c>
      <c r="B2049">
        <v>6.9115380000000002</v>
      </c>
      <c r="C2049">
        <v>12.760149</v>
      </c>
      <c r="D2049">
        <v>12.760149</v>
      </c>
      <c r="E2049">
        <v>6.9115380000000002</v>
      </c>
      <c r="F2049">
        <v>2.3560669999999999</v>
      </c>
      <c r="G2049">
        <v>9.8134150000000009</v>
      </c>
      <c r="H2049">
        <v>5.9442459999999997</v>
      </c>
      <c r="I2049">
        <v>4.6022239999999996</v>
      </c>
      <c r="J2049">
        <v>9.3136539999999997</v>
      </c>
      <c r="K2049">
        <v>5.9442459999999997</v>
      </c>
      <c r="L2049">
        <v>1.496427</v>
      </c>
      <c r="M2049">
        <v>9.2567819999999994</v>
      </c>
      <c r="N2049">
        <v>5.9442459999999997</v>
      </c>
      <c r="O2049">
        <v>2.8735780000000002</v>
      </c>
      <c r="P2049">
        <v>8.3078179999999993</v>
      </c>
      <c r="Q2049">
        <v>5.9442459999999997</v>
      </c>
      <c r="R2049">
        <v>1.496427</v>
      </c>
      <c r="S2049">
        <v>7.9414350000000002</v>
      </c>
      <c r="T2049">
        <v>7.9414350000000002</v>
      </c>
      <c r="U2049">
        <v>6.9429239999999997</v>
      </c>
      <c r="V2049">
        <v>5.7541589999999996</v>
      </c>
      <c r="W2049">
        <v>5.9444119999999998</v>
      </c>
      <c r="X2049">
        <v>5.9444119999999998</v>
      </c>
      <c r="Y2049">
        <v>7.9414350000000002</v>
      </c>
      <c r="Z2049">
        <v>6.9427820000000002</v>
      </c>
      <c r="AA2049">
        <v>5.7549729999999997</v>
      </c>
      <c r="AB2049">
        <v>5.9441300000000004</v>
      </c>
      <c r="AC2049">
        <v>5.9443140000000003</v>
      </c>
      <c r="AD2049">
        <v>7.9414350000000002</v>
      </c>
      <c r="AE2049">
        <v>6.9427289999999999</v>
      </c>
      <c r="AF2049">
        <v>5.7552779999999997</v>
      </c>
      <c r="AG2049">
        <v>5.9440239999999998</v>
      </c>
      <c r="AH2049">
        <v>5.9442459999999997</v>
      </c>
      <c r="AI2049">
        <v>9.8134150000000009</v>
      </c>
      <c r="AJ2049">
        <v>10.780707</v>
      </c>
    </row>
    <row r="2050" spans="1:36" x14ac:dyDescent="0.45">
      <c r="A2050">
        <v>2049</v>
      </c>
      <c r="B2050">
        <v>7.1458729999999999</v>
      </c>
      <c r="C2050">
        <v>13.203232</v>
      </c>
      <c r="D2050">
        <v>13.203232</v>
      </c>
      <c r="E2050">
        <v>7.1458729999999999</v>
      </c>
      <c r="F2050">
        <v>2.5702780000000001</v>
      </c>
      <c r="G2050">
        <v>10.115818000000001</v>
      </c>
      <c r="H2050">
        <v>6.1558919999999997</v>
      </c>
      <c r="I2050">
        <v>7.0333379999999996</v>
      </c>
      <c r="J2050">
        <v>9.9499519999999997</v>
      </c>
      <c r="K2050">
        <v>6.1558919999999997</v>
      </c>
      <c r="L2050">
        <v>1.690814</v>
      </c>
      <c r="M2050">
        <v>9.8880689999999998</v>
      </c>
      <c r="N2050">
        <v>6.1558919999999997</v>
      </c>
      <c r="O2050">
        <v>3.0731480000000002</v>
      </c>
      <c r="P2050">
        <v>9.040203</v>
      </c>
      <c r="Q2050">
        <v>6.1558919999999997</v>
      </c>
      <c r="R2050">
        <v>1.690814</v>
      </c>
      <c r="S2050">
        <v>8.697476</v>
      </c>
      <c r="T2050">
        <v>8.697476</v>
      </c>
      <c r="U2050">
        <v>7.4267609999999999</v>
      </c>
      <c r="V2050">
        <v>7.3841359999999998</v>
      </c>
      <c r="W2050">
        <v>6.156047</v>
      </c>
      <c r="X2050">
        <v>6.156047</v>
      </c>
      <c r="Y2050">
        <v>8.697476</v>
      </c>
      <c r="Z2050">
        <v>7.4266310000000004</v>
      </c>
      <c r="AA2050">
        <v>7.3848940000000001</v>
      </c>
      <c r="AB2050">
        <v>6.155786</v>
      </c>
      <c r="AC2050">
        <v>6.1559559999999998</v>
      </c>
      <c r="AD2050">
        <v>8.697476</v>
      </c>
      <c r="AE2050">
        <v>7.4265780000000001</v>
      </c>
      <c r="AF2050">
        <v>7.3852010000000003</v>
      </c>
      <c r="AG2050">
        <v>6.1556800000000003</v>
      </c>
      <c r="AH2050">
        <v>6.1558919999999997</v>
      </c>
      <c r="AI2050">
        <v>10.115818000000001</v>
      </c>
      <c r="AJ2050">
        <v>11.1058</v>
      </c>
    </row>
    <row r="2051" spans="1:36" x14ac:dyDescent="0.45">
      <c r="A2051">
        <v>2050</v>
      </c>
      <c r="B2051">
        <v>7.3878959999999996</v>
      </c>
      <c r="C2051">
        <v>13.598678</v>
      </c>
      <c r="D2051">
        <v>13.598678</v>
      </c>
      <c r="E2051">
        <v>7.3878959999999996</v>
      </c>
      <c r="F2051">
        <v>2.7855799999999999</v>
      </c>
      <c r="G2051">
        <v>10.325794</v>
      </c>
      <c r="H2051">
        <v>6.4085970000000003</v>
      </c>
      <c r="I2051">
        <v>10.207371</v>
      </c>
      <c r="J2051">
        <v>10.319649999999999</v>
      </c>
      <c r="K2051">
        <v>6.4085970000000003</v>
      </c>
      <c r="L2051">
        <v>1.9182980000000001</v>
      </c>
      <c r="M2051">
        <v>10.260552000000001</v>
      </c>
      <c r="N2051">
        <v>6.4085970000000003</v>
      </c>
      <c r="O2051">
        <v>3.3079900000000002</v>
      </c>
      <c r="P2051">
        <v>9.5773840000000003</v>
      </c>
      <c r="Q2051">
        <v>6.4085970000000003</v>
      </c>
      <c r="R2051">
        <v>1.9182980000000001</v>
      </c>
      <c r="S2051">
        <v>9.2709329999999994</v>
      </c>
      <c r="T2051">
        <v>9.2709329999999994</v>
      </c>
      <c r="U2051">
        <v>7.8398389999999996</v>
      </c>
      <c r="V2051">
        <v>8.7458910000000003</v>
      </c>
      <c r="W2051">
        <v>6.4087459999999998</v>
      </c>
      <c r="X2051">
        <v>6.4087459999999998</v>
      </c>
      <c r="Y2051">
        <v>9.2709329999999994</v>
      </c>
      <c r="Z2051">
        <v>7.839715</v>
      </c>
      <c r="AA2051">
        <v>8.7466500000000007</v>
      </c>
      <c r="AB2051">
        <v>6.4084969999999997</v>
      </c>
      <c r="AC2051">
        <v>6.4086590000000001</v>
      </c>
      <c r="AD2051">
        <v>9.2709329999999994</v>
      </c>
      <c r="AE2051">
        <v>7.8396619999999997</v>
      </c>
      <c r="AF2051">
        <v>8.7469730000000006</v>
      </c>
      <c r="AG2051">
        <v>6.4083909999999999</v>
      </c>
      <c r="AH2051">
        <v>6.4085970000000003</v>
      </c>
      <c r="AI2051">
        <v>10.325794</v>
      </c>
      <c r="AJ2051">
        <v>11.305092999999999</v>
      </c>
    </row>
    <row r="2052" spans="1:36" x14ac:dyDescent="0.45">
      <c r="A2052">
        <v>2051</v>
      </c>
      <c r="B2052">
        <v>7.6409880000000001</v>
      </c>
      <c r="C2052">
        <v>13.968771</v>
      </c>
      <c r="D2052">
        <v>13.968771</v>
      </c>
      <c r="E2052">
        <v>7.6409880000000001</v>
      </c>
      <c r="F2052">
        <v>3.0110410000000001</v>
      </c>
      <c r="G2052">
        <v>10.665584000000001</v>
      </c>
      <c r="H2052">
        <v>6.63279</v>
      </c>
      <c r="I2052">
        <v>11.555771999999999</v>
      </c>
      <c r="J2052">
        <v>10.717501</v>
      </c>
      <c r="K2052">
        <v>6.63279</v>
      </c>
      <c r="L2052">
        <v>2.1145209999999999</v>
      </c>
      <c r="M2052">
        <v>10.650774</v>
      </c>
      <c r="N2052">
        <v>6.63279</v>
      </c>
      <c r="O2052">
        <v>3.5121389999999999</v>
      </c>
      <c r="P2052">
        <v>10.07199</v>
      </c>
      <c r="Q2052">
        <v>6.63279</v>
      </c>
      <c r="R2052">
        <v>2.1145209999999999</v>
      </c>
      <c r="S2052">
        <v>9.8260310000000004</v>
      </c>
      <c r="T2052">
        <v>9.8260310000000004</v>
      </c>
      <c r="U2052">
        <v>8.2294839999999994</v>
      </c>
      <c r="V2052">
        <v>10.125378</v>
      </c>
      <c r="W2052">
        <v>6.6329359999999999</v>
      </c>
      <c r="X2052">
        <v>6.6329359999999999</v>
      </c>
      <c r="Y2052">
        <v>9.8260310000000004</v>
      </c>
      <c r="Z2052">
        <v>8.2293620000000001</v>
      </c>
      <c r="AA2052">
        <v>10.126150000000001</v>
      </c>
      <c r="AB2052">
        <v>6.6326929999999997</v>
      </c>
      <c r="AC2052">
        <v>6.6328519999999997</v>
      </c>
      <c r="AD2052">
        <v>9.8260310000000004</v>
      </c>
      <c r="AE2052">
        <v>8.2293079999999996</v>
      </c>
      <c r="AF2052">
        <v>10.126491</v>
      </c>
      <c r="AG2052">
        <v>6.6325849999999997</v>
      </c>
      <c r="AH2052">
        <v>6.63279</v>
      </c>
      <c r="AI2052">
        <v>10.665584000000001</v>
      </c>
      <c r="AJ2052">
        <v>11.673783</v>
      </c>
    </row>
    <row r="2053" spans="1:36" x14ac:dyDescent="0.45">
      <c r="A2053">
        <v>2052</v>
      </c>
      <c r="B2053">
        <v>7.9012779999999996</v>
      </c>
      <c r="C2053">
        <v>14.327743999999999</v>
      </c>
      <c r="D2053">
        <v>14.327743999999999</v>
      </c>
      <c r="E2053">
        <v>7.9012779999999996</v>
      </c>
      <c r="F2053">
        <v>3.2426059999999999</v>
      </c>
      <c r="G2053">
        <v>11.227055</v>
      </c>
      <c r="H2053">
        <v>6.7926849999999996</v>
      </c>
      <c r="I2053">
        <v>11.841438999999999</v>
      </c>
      <c r="J2053">
        <v>11.265015</v>
      </c>
      <c r="K2053">
        <v>6.7926849999999996</v>
      </c>
      <c r="L2053">
        <v>2.2506919999999999</v>
      </c>
      <c r="M2053">
        <v>11.182432</v>
      </c>
      <c r="N2053">
        <v>6.7926849999999996</v>
      </c>
      <c r="O2053">
        <v>3.6548880000000001</v>
      </c>
      <c r="P2053">
        <v>10.631095</v>
      </c>
      <c r="Q2053">
        <v>6.7926849999999996</v>
      </c>
      <c r="R2053">
        <v>2.2506919999999999</v>
      </c>
      <c r="S2053">
        <v>10.405828</v>
      </c>
      <c r="T2053">
        <v>10.405828</v>
      </c>
      <c r="U2053">
        <v>8.5993320000000004</v>
      </c>
      <c r="V2053">
        <v>11.429395</v>
      </c>
      <c r="W2053">
        <v>6.7928350000000002</v>
      </c>
      <c r="X2053">
        <v>6.7928350000000002</v>
      </c>
      <c r="Y2053">
        <v>10.405828</v>
      </c>
      <c r="Z2053">
        <v>8.5992080000000009</v>
      </c>
      <c r="AA2053">
        <v>11.430178</v>
      </c>
      <c r="AB2053">
        <v>6.7925880000000003</v>
      </c>
      <c r="AC2053">
        <v>6.7927489999999997</v>
      </c>
      <c r="AD2053">
        <v>10.405828</v>
      </c>
      <c r="AE2053">
        <v>8.5991520000000001</v>
      </c>
      <c r="AF2053">
        <v>11.430533</v>
      </c>
      <c r="AG2053">
        <v>6.7924749999999996</v>
      </c>
      <c r="AH2053">
        <v>6.7926849999999996</v>
      </c>
      <c r="AI2053">
        <v>11.227055</v>
      </c>
      <c r="AJ2053">
        <v>12.335648000000001</v>
      </c>
    </row>
    <row r="2054" spans="1:36" x14ac:dyDescent="0.45">
      <c r="A2054">
        <v>2053</v>
      </c>
      <c r="B2054">
        <v>8.1880349999999993</v>
      </c>
      <c r="C2054">
        <v>14.693630000000001</v>
      </c>
      <c r="D2054">
        <v>14.693630000000001</v>
      </c>
      <c r="E2054">
        <v>8.1880349999999993</v>
      </c>
      <c r="F2054">
        <v>3.4993729999999998</v>
      </c>
      <c r="G2054">
        <v>11.475118</v>
      </c>
      <c r="H2054">
        <v>7.0923410000000002</v>
      </c>
      <c r="I2054">
        <v>12.846768000000001</v>
      </c>
      <c r="J2054">
        <v>11.590358</v>
      </c>
      <c r="K2054">
        <v>7.0923410000000002</v>
      </c>
      <c r="L2054">
        <v>2.5284520000000001</v>
      </c>
      <c r="M2054">
        <v>11.519527</v>
      </c>
      <c r="N2054">
        <v>7.0923410000000002</v>
      </c>
      <c r="O2054">
        <v>3.9392299999999998</v>
      </c>
      <c r="P2054">
        <v>11.135118</v>
      </c>
      <c r="Q2054">
        <v>7.0923410000000002</v>
      </c>
      <c r="R2054">
        <v>2.5284520000000001</v>
      </c>
      <c r="S2054">
        <v>10.945496</v>
      </c>
      <c r="T2054">
        <v>10.945496</v>
      </c>
      <c r="U2054">
        <v>9.0189939999999993</v>
      </c>
      <c r="V2054">
        <v>13.183068</v>
      </c>
      <c r="W2054">
        <v>7.0924909999999999</v>
      </c>
      <c r="X2054">
        <v>7.0924909999999999</v>
      </c>
      <c r="Y2054">
        <v>10.945496</v>
      </c>
      <c r="Z2054">
        <v>9.0188699999999997</v>
      </c>
      <c r="AA2054">
        <v>13.183911</v>
      </c>
      <c r="AB2054">
        <v>7.0922450000000001</v>
      </c>
      <c r="AC2054">
        <v>7.0924060000000004</v>
      </c>
      <c r="AD2054">
        <v>10.945496</v>
      </c>
      <c r="AE2054">
        <v>9.0188129999999997</v>
      </c>
      <c r="AF2054">
        <v>13.184303999999999</v>
      </c>
      <c r="AG2054">
        <v>7.09213</v>
      </c>
      <c r="AH2054">
        <v>7.0923410000000002</v>
      </c>
      <c r="AI2054">
        <v>11.475118</v>
      </c>
      <c r="AJ2054">
        <v>12.570812</v>
      </c>
    </row>
    <row r="2055" spans="1:36" x14ac:dyDescent="0.45">
      <c r="A2055">
        <v>2054</v>
      </c>
      <c r="B2055">
        <v>8.5253739999999993</v>
      </c>
      <c r="C2055">
        <v>15.057157999999999</v>
      </c>
      <c r="D2055">
        <v>15.057157999999999</v>
      </c>
      <c r="E2055">
        <v>8.5253739999999993</v>
      </c>
      <c r="F2055">
        <v>3.8031760000000001</v>
      </c>
      <c r="G2055">
        <v>12.004384</v>
      </c>
      <c r="H2055">
        <v>7.365704</v>
      </c>
      <c r="I2055">
        <v>13.121100999999999</v>
      </c>
      <c r="J2055">
        <v>12.106322</v>
      </c>
      <c r="K2055">
        <v>7.365704</v>
      </c>
      <c r="L2055">
        <v>2.7686000000000002</v>
      </c>
      <c r="M2055">
        <v>12.061697000000001</v>
      </c>
      <c r="N2055">
        <v>7.365704</v>
      </c>
      <c r="O2055">
        <v>4.2397419999999997</v>
      </c>
      <c r="P2055">
        <v>11.807468</v>
      </c>
      <c r="Q2055">
        <v>7.365704</v>
      </c>
      <c r="R2055">
        <v>2.7686000000000002</v>
      </c>
      <c r="S2055">
        <v>11.642072000000001</v>
      </c>
      <c r="T2055">
        <v>11.642072000000001</v>
      </c>
      <c r="U2055">
        <v>9.5039660000000001</v>
      </c>
      <c r="V2055">
        <v>15.334614999999999</v>
      </c>
      <c r="W2055">
        <v>7.3658590000000004</v>
      </c>
      <c r="X2055">
        <v>7.3658590000000004</v>
      </c>
      <c r="Y2055">
        <v>11.642072000000001</v>
      </c>
      <c r="Z2055">
        <v>9.5038389999999993</v>
      </c>
      <c r="AA2055">
        <v>15.335526</v>
      </c>
      <c r="AB2055">
        <v>7.3656050000000004</v>
      </c>
      <c r="AC2055">
        <v>7.3657709999999996</v>
      </c>
      <c r="AD2055">
        <v>11.642072000000001</v>
      </c>
      <c r="AE2055">
        <v>9.5037780000000005</v>
      </c>
      <c r="AF2055">
        <v>15.335962</v>
      </c>
      <c r="AG2055">
        <v>7.3654840000000004</v>
      </c>
      <c r="AH2055">
        <v>7.365704</v>
      </c>
      <c r="AI2055">
        <v>12.004384</v>
      </c>
      <c r="AJ2055">
        <v>13.164054</v>
      </c>
    </row>
    <row r="2056" spans="1:36" x14ac:dyDescent="0.45">
      <c r="A2056">
        <v>2055</v>
      </c>
      <c r="B2056">
        <v>8.9490339999999993</v>
      </c>
      <c r="C2056">
        <v>15.475194</v>
      </c>
      <c r="D2056">
        <v>15.475194</v>
      </c>
      <c r="E2056">
        <v>8.9490339999999993</v>
      </c>
      <c r="F2056">
        <v>4.1867809999999999</v>
      </c>
      <c r="G2056">
        <v>12.594021</v>
      </c>
      <c r="H2056">
        <v>7.734038</v>
      </c>
      <c r="I2056">
        <v>13.487785000000001</v>
      </c>
      <c r="J2056">
        <v>12.680600999999999</v>
      </c>
      <c r="K2056">
        <v>7.734038</v>
      </c>
      <c r="L2056">
        <v>3.1035110000000001</v>
      </c>
      <c r="M2056">
        <v>12.640021000000001</v>
      </c>
      <c r="N2056">
        <v>7.734038</v>
      </c>
      <c r="O2056">
        <v>4.8025770000000003</v>
      </c>
      <c r="P2056">
        <v>12.4757</v>
      </c>
      <c r="Q2056">
        <v>7.734038</v>
      </c>
      <c r="R2056">
        <v>3.1035110000000001</v>
      </c>
      <c r="S2056">
        <v>12.293445999999999</v>
      </c>
      <c r="T2056">
        <v>12.293445999999999</v>
      </c>
      <c r="U2056">
        <v>10.013821999999999</v>
      </c>
      <c r="V2056">
        <v>17.484128999999999</v>
      </c>
      <c r="W2056">
        <v>7.7341980000000001</v>
      </c>
      <c r="X2056">
        <v>7.7341980000000001</v>
      </c>
      <c r="Y2056">
        <v>12.293445999999999</v>
      </c>
      <c r="Z2056">
        <v>10.013691</v>
      </c>
      <c r="AA2056">
        <v>17.485130000000002</v>
      </c>
      <c r="AB2056">
        <v>7.7339370000000001</v>
      </c>
      <c r="AC2056">
        <v>7.7341069999999998</v>
      </c>
      <c r="AD2056">
        <v>12.293445999999999</v>
      </c>
      <c r="AE2056">
        <v>10.013628000000001</v>
      </c>
      <c r="AF2056">
        <v>17.485619</v>
      </c>
      <c r="AG2056">
        <v>7.7338100000000001</v>
      </c>
      <c r="AH2056">
        <v>7.734038</v>
      </c>
      <c r="AI2056">
        <v>12.594021</v>
      </c>
      <c r="AJ2056">
        <v>13.809017000000001</v>
      </c>
    </row>
    <row r="2057" spans="1:36" x14ac:dyDescent="0.45">
      <c r="A2057">
        <v>2056</v>
      </c>
      <c r="B2057">
        <v>9.3305430000000005</v>
      </c>
      <c r="C2057">
        <v>15.847267</v>
      </c>
      <c r="D2057">
        <v>15.847267</v>
      </c>
      <c r="E2057">
        <v>9.3305430000000005</v>
      </c>
      <c r="F2057">
        <v>4.5221169999999997</v>
      </c>
      <c r="G2057">
        <v>13.170572999999999</v>
      </c>
      <c r="H2057">
        <v>8.0505329999999997</v>
      </c>
      <c r="I2057">
        <v>13.801062999999999</v>
      </c>
      <c r="J2057">
        <v>13.241875</v>
      </c>
      <c r="K2057">
        <v>8.0505329999999997</v>
      </c>
      <c r="L2057">
        <v>3.3798870000000001</v>
      </c>
      <c r="M2057">
        <v>13.189723000000001</v>
      </c>
      <c r="N2057">
        <v>8.0505329999999997</v>
      </c>
      <c r="O2057">
        <v>5.1965870000000001</v>
      </c>
      <c r="P2057">
        <v>13.071282</v>
      </c>
      <c r="Q2057">
        <v>8.0505329999999997</v>
      </c>
      <c r="R2057">
        <v>3.3798870000000001</v>
      </c>
      <c r="S2057">
        <v>12.858943999999999</v>
      </c>
      <c r="T2057">
        <v>12.858943999999999</v>
      </c>
      <c r="U2057">
        <v>10.454822999999999</v>
      </c>
      <c r="V2057">
        <v>18.954546000000001</v>
      </c>
      <c r="W2057">
        <v>8.0507030000000004</v>
      </c>
      <c r="X2057">
        <v>8.0507030000000004</v>
      </c>
      <c r="Y2057">
        <v>12.858943999999999</v>
      </c>
      <c r="Z2057">
        <v>10.454685</v>
      </c>
      <c r="AA2057">
        <v>18.955632000000001</v>
      </c>
      <c r="AB2057">
        <v>8.0504270000000009</v>
      </c>
      <c r="AC2057">
        <v>8.0506069999999994</v>
      </c>
      <c r="AD2057">
        <v>12.858943999999999</v>
      </c>
      <c r="AE2057">
        <v>10.454618</v>
      </c>
      <c r="AF2057">
        <v>18.956161999999999</v>
      </c>
      <c r="AG2057">
        <v>8.0502920000000007</v>
      </c>
      <c r="AH2057">
        <v>8.0505329999999997</v>
      </c>
      <c r="AI2057">
        <v>13.170572999999999</v>
      </c>
      <c r="AJ2057">
        <v>14.450583</v>
      </c>
    </row>
    <row r="2058" spans="1:36" x14ac:dyDescent="0.45">
      <c r="A2058">
        <v>2057</v>
      </c>
      <c r="B2058">
        <v>9.6424679999999992</v>
      </c>
      <c r="C2058">
        <v>16.150151000000001</v>
      </c>
      <c r="D2058">
        <v>16.150151000000001</v>
      </c>
      <c r="E2058">
        <v>9.6424679999999992</v>
      </c>
      <c r="F2058">
        <v>4.793425</v>
      </c>
      <c r="G2058">
        <v>13.845264999999999</v>
      </c>
      <c r="H2058">
        <v>8.241536</v>
      </c>
      <c r="I2058">
        <v>13.988735</v>
      </c>
      <c r="J2058">
        <v>13.857772000000001</v>
      </c>
      <c r="K2058">
        <v>8.241536</v>
      </c>
      <c r="L2058">
        <v>3.538653</v>
      </c>
      <c r="M2058">
        <v>13.822634000000001</v>
      </c>
      <c r="N2058">
        <v>8.241536</v>
      </c>
      <c r="O2058">
        <v>4.9878359999999997</v>
      </c>
      <c r="P2058">
        <v>13.700533</v>
      </c>
      <c r="Q2058">
        <v>8.241536</v>
      </c>
      <c r="R2058">
        <v>3.538653</v>
      </c>
      <c r="S2058">
        <v>13.402442000000001</v>
      </c>
      <c r="T2058">
        <v>13.402442000000001</v>
      </c>
      <c r="U2058">
        <v>10.822081000000001</v>
      </c>
      <c r="V2058">
        <v>19.949483000000001</v>
      </c>
      <c r="W2058">
        <v>8.2417189999999998</v>
      </c>
      <c r="X2058">
        <v>8.2417189999999998</v>
      </c>
      <c r="Y2058">
        <v>13.402442000000001</v>
      </c>
      <c r="Z2058">
        <v>10.821930999999999</v>
      </c>
      <c r="AA2058">
        <v>19.950635999999999</v>
      </c>
      <c r="AB2058">
        <v>8.2414210000000008</v>
      </c>
      <c r="AC2058">
        <v>8.2416149999999995</v>
      </c>
      <c r="AD2058">
        <v>13.402442000000001</v>
      </c>
      <c r="AE2058">
        <v>10.821859</v>
      </c>
      <c r="AF2058">
        <v>19.951193</v>
      </c>
      <c r="AG2058">
        <v>8.2412770000000002</v>
      </c>
      <c r="AH2058">
        <v>8.241536</v>
      </c>
      <c r="AI2058">
        <v>13.845264999999999</v>
      </c>
      <c r="AJ2058">
        <v>15.246197</v>
      </c>
    </row>
    <row r="2059" spans="1:36" x14ac:dyDescent="0.45">
      <c r="A2059">
        <v>2058</v>
      </c>
      <c r="B2059">
        <v>8.8323579999999993</v>
      </c>
      <c r="C2059">
        <v>15.312665000000001</v>
      </c>
      <c r="D2059">
        <v>15.312665000000001</v>
      </c>
      <c r="E2059">
        <v>8.8323579999999993</v>
      </c>
      <c r="F2059">
        <v>3.977951</v>
      </c>
      <c r="G2059">
        <v>12.718757</v>
      </c>
      <c r="H2059">
        <v>7.5368919999999999</v>
      </c>
      <c r="I2059">
        <v>11.464577</v>
      </c>
      <c r="J2059">
        <v>12.713169000000001</v>
      </c>
      <c r="K2059">
        <v>7.5368919999999999</v>
      </c>
      <c r="L2059">
        <v>2.836325</v>
      </c>
      <c r="M2059">
        <v>12.660080000000001</v>
      </c>
      <c r="N2059">
        <v>7.5368919999999999</v>
      </c>
      <c r="O2059">
        <v>4.2821660000000001</v>
      </c>
      <c r="P2059">
        <v>12.382339999999999</v>
      </c>
      <c r="Q2059">
        <v>7.5368919999999999</v>
      </c>
      <c r="R2059">
        <v>2.836325</v>
      </c>
      <c r="S2059">
        <v>11.788105</v>
      </c>
      <c r="T2059">
        <v>11.788105</v>
      </c>
      <c r="U2059">
        <v>9.6626239999999992</v>
      </c>
      <c r="V2059">
        <v>9.0695309999999996</v>
      </c>
      <c r="W2059">
        <v>7.5371430000000004</v>
      </c>
      <c r="X2059">
        <v>7.5371430000000004</v>
      </c>
      <c r="Y2059">
        <v>11.788105</v>
      </c>
      <c r="Z2059">
        <v>9.6624110000000005</v>
      </c>
      <c r="AA2059">
        <v>9.0704399999999996</v>
      </c>
      <c r="AB2059">
        <v>7.5367170000000003</v>
      </c>
      <c r="AC2059">
        <v>7.5369950000000001</v>
      </c>
      <c r="AD2059">
        <v>11.788105</v>
      </c>
      <c r="AE2059">
        <v>9.6623289999999997</v>
      </c>
      <c r="AF2059">
        <v>9.0707920000000009</v>
      </c>
      <c r="AG2059">
        <v>7.5365520000000004</v>
      </c>
      <c r="AH2059">
        <v>7.5368919999999999</v>
      </c>
      <c r="AI2059">
        <v>12.718757</v>
      </c>
      <c r="AJ2059">
        <v>14.014224</v>
      </c>
    </row>
    <row r="2060" spans="1:36" x14ac:dyDescent="0.45">
      <c r="A2060">
        <v>2059</v>
      </c>
      <c r="B2060">
        <v>8.5927229999999994</v>
      </c>
      <c r="C2060">
        <v>15.088773</v>
      </c>
      <c r="D2060">
        <v>15.088773</v>
      </c>
      <c r="E2060">
        <v>8.5927229999999994</v>
      </c>
      <c r="F2060">
        <v>3.8136589999999999</v>
      </c>
      <c r="G2060">
        <v>12.439539</v>
      </c>
      <c r="H2060">
        <v>7.3104509999999996</v>
      </c>
      <c r="I2060">
        <v>4.1223970000000003</v>
      </c>
      <c r="J2060">
        <v>12.351766</v>
      </c>
      <c r="K2060">
        <v>7.3104509999999996</v>
      </c>
      <c r="L2060">
        <v>2.6765140000000001</v>
      </c>
      <c r="M2060">
        <v>12.310423999999999</v>
      </c>
      <c r="N2060">
        <v>7.3104509999999996</v>
      </c>
      <c r="O2060">
        <v>4.1054389999999996</v>
      </c>
      <c r="P2060">
        <v>11.914346999999999</v>
      </c>
      <c r="Q2060">
        <v>7.3104509999999996</v>
      </c>
      <c r="R2060">
        <v>2.6765140000000001</v>
      </c>
      <c r="S2060">
        <v>11.345862</v>
      </c>
      <c r="T2060">
        <v>11.345862</v>
      </c>
      <c r="U2060">
        <v>9.3282980000000002</v>
      </c>
      <c r="V2060">
        <v>8.4169750000000008</v>
      </c>
      <c r="W2060">
        <v>7.3107340000000001</v>
      </c>
      <c r="X2060">
        <v>7.3107340000000001</v>
      </c>
      <c r="Y2060">
        <v>11.345862</v>
      </c>
      <c r="Z2060">
        <v>9.3280569999999994</v>
      </c>
      <c r="AA2060">
        <v>8.41798</v>
      </c>
      <c r="AB2060">
        <v>7.3102520000000002</v>
      </c>
      <c r="AC2060">
        <v>7.3105659999999997</v>
      </c>
      <c r="AD2060">
        <v>11.345862</v>
      </c>
      <c r="AE2060">
        <v>9.3279680000000003</v>
      </c>
      <c r="AF2060">
        <v>8.4183529999999998</v>
      </c>
      <c r="AG2060">
        <v>7.310073</v>
      </c>
      <c r="AH2060">
        <v>7.3104509999999996</v>
      </c>
      <c r="AI2060">
        <v>12.439539</v>
      </c>
      <c r="AJ2060">
        <v>13.721811000000001</v>
      </c>
    </row>
    <row r="2061" spans="1:36" x14ac:dyDescent="0.45">
      <c r="A2061">
        <v>2060</v>
      </c>
      <c r="B2061">
        <v>8.3813309999999994</v>
      </c>
      <c r="C2061">
        <v>14.676418</v>
      </c>
      <c r="D2061">
        <v>14.676418</v>
      </c>
      <c r="E2061">
        <v>8.3813309999999994</v>
      </c>
      <c r="F2061">
        <v>3.62832</v>
      </c>
      <c r="G2061">
        <v>11.526688999999999</v>
      </c>
      <c r="H2061">
        <v>7.332878</v>
      </c>
      <c r="I2061">
        <v>4.1591040000000001</v>
      </c>
      <c r="J2061">
        <v>11.158564</v>
      </c>
      <c r="K2061">
        <v>7.332878</v>
      </c>
      <c r="L2061">
        <v>2.7178499999999999</v>
      </c>
      <c r="M2061">
        <v>11.099117</v>
      </c>
      <c r="N2061">
        <v>7.332878</v>
      </c>
      <c r="O2061">
        <v>4.1422239999999997</v>
      </c>
      <c r="P2061">
        <v>10.4969</v>
      </c>
      <c r="Q2061">
        <v>7.332878</v>
      </c>
      <c r="R2061">
        <v>2.7178499999999999</v>
      </c>
      <c r="S2061">
        <v>9.8772540000000006</v>
      </c>
      <c r="T2061">
        <v>9.8772540000000006</v>
      </c>
      <c r="U2061">
        <v>8.6052370000000007</v>
      </c>
      <c r="V2061">
        <v>3.7704599999999999</v>
      </c>
      <c r="W2061">
        <v>7.333221</v>
      </c>
      <c r="X2061">
        <v>7.333221</v>
      </c>
      <c r="Y2061">
        <v>9.8772540000000006</v>
      </c>
      <c r="Z2061">
        <v>8.6049410000000002</v>
      </c>
      <c r="AA2061">
        <v>3.7713399999999999</v>
      </c>
      <c r="AB2061">
        <v>7.3326269999999996</v>
      </c>
      <c r="AC2061">
        <v>7.3330149999999996</v>
      </c>
      <c r="AD2061">
        <v>9.8772540000000006</v>
      </c>
      <c r="AE2061">
        <v>8.6048410000000004</v>
      </c>
      <c r="AF2061">
        <v>3.7716349999999998</v>
      </c>
      <c r="AG2061">
        <v>7.3324290000000003</v>
      </c>
      <c r="AH2061">
        <v>7.332878</v>
      </c>
      <c r="AI2061">
        <v>11.526688999999999</v>
      </c>
      <c r="AJ2061">
        <v>12.575142</v>
      </c>
    </row>
    <row r="2062" spans="1:36" x14ac:dyDescent="0.45">
      <c r="A2062">
        <v>2061</v>
      </c>
      <c r="B2062">
        <v>8.144622</v>
      </c>
      <c r="C2062">
        <v>14.351400999999999</v>
      </c>
      <c r="D2062">
        <v>14.351400999999999</v>
      </c>
      <c r="E2062">
        <v>8.144622</v>
      </c>
      <c r="F2062">
        <v>3.4159639999999998</v>
      </c>
      <c r="G2062">
        <v>11.400307</v>
      </c>
      <c r="H2062">
        <v>7.0593940000000002</v>
      </c>
      <c r="I2062">
        <v>3.888951</v>
      </c>
      <c r="J2062">
        <v>10.875385</v>
      </c>
      <c r="K2062">
        <v>7.0593940000000002</v>
      </c>
      <c r="L2062">
        <v>2.4497559999999998</v>
      </c>
      <c r="M2062">
        <v>10.839979</v>
      </c>
      <c r="N2062">
        <v>7.0593940000000002</v>
      </c>
      <c r="O2062">
        <v>3.8717830000000002</v>
      </c>
      <c r="P2062">
        <v>10.140167999999999</v>
      </c>
      <c r="Q2062">
        <v>7.0593940000000002</v>
      </c>
      <c r="R2062">
        <v>2.4497559999999998</v>
      </c>
      <c r="S2062">
        <v>9.6231059999999999</v>
      </c>
      <c r="T2062">
        <v>9.6231059999999999</v>
      </c>
      <c r="U2062">
        <v>8.3414420000000007</v>
      </c>
      <c r="V2062">
        <v>3.6719469999999998</v>
      </c>
      <c r="W2062">
        <v>7.0597770000000004</v>
      </c>
      <c r="X2062">
        <v>7.0597770000000004</v>
      </c>
      <c r="Y2062">
        <v>9.6231059999999999</v>
      </c>
      <c r="Z2062">
        <v>8.3411089999999994</v>
      </c>
      <c r="AA2062">
        <v>3.672898</v>
      </c>
      <c r="AB2062">
        <v>7.059113</v>
      </c>
      <c r="AC2062">
        <v>7.0595460000000001</v>
      </c>
      <c r="AD2062">
        <v>9.6231059999999999</v>
      </c>
      <c r="AE2062">
        <v>8.3410010000000003</v>
      </c>
      <c r="AF2062">
        <v>3.6732100000000001</v>
      </c>
      <c r="AG2062">
        <v>7.0588949999999997</v>
      </c>
      <c r="AH2062">
        <v>7.0593940000000002</v>
      </c>
      <c r="AI2062">
        <v>11.400307</v>
      </c>
      <c r="AJ2062">
        <v>12.485535</v>
      </c>
    </row>
    <row r="2063" spans="1:36" x14ac:dyDescent="0.45">
      <c r="A2063">
        <v>2062</v>
      </c>
      <c r="B2063">
        <v>8.3589660000000006</v>
      </c>
      <c r="C2063">
        <v>14.130312</v>
      </c>
      <c r="D2063">
        <v>14.130312</v>
      </c>
      <c r="E2063">
        <v>8.3589660000000006</v>
      </c>
      <c r="F2063">
        <v>3.6449009999999999</v>
      </c>
      <c r="G2063">
        <v>11.149855000000001</v>
      </c>
      <c r="H2063">
        <v>7.4286690000000002</v>
      </c>
      <c r="I2063">
        <v>4.2694299999999998</v>
      </c>
      <c r="J2063">
        <v>9.3513380000000002</v>
      </c>
      <c r="K2063">
        <v>7.4286690000000002</v>
      </c>
      <c r="L2063">
        <v>2.832716</v>
      </c>
      <c r="M2063">
        <v>9.3328190000000006</v>
      </c>
      <c r="N2063">
        <v>7.4286690000000002</v>
      </c>
      <c r="O2063">
        <v>4.2527249999999999</v>
      </c>
      <c r="P2063">
        <v>8.7620389999999997</v>
      </c>
      <c r="Q2063">
        <v>7.4286690000000002</v>
      </c>
      <c r="R2063">
        <v>2.832716</v>
      </c>
      <c r="S2063">
        <v>8.4376069999999999</v>
      </c>
      <c r="T2063">
        <v>8.4376069999999999</v>
      </c>
      <c r="U2063">
        <v>7.9333359999999997</v>
      </c>
      <c r="V2063">
        <v>1.554721</v>
      </c>
      <c r="W2063">
        <v>7.4290649999999996</v>
      </c>
      <c r="X2063">
        <v>7.4290649999999996</v>
      </c>
      <c r="Y2063">
        <v>8.4376069999999999</v>
      </c>
      <c r="Z2063">
        <v>7.9329910000000003</v>
      </c>
      <c r="AA2063">
        <v>1.5557859999999999</v>
      </c>
      <c r="AB2063">
        <v>7.428375</v>
      </c>
      <c r="AC2063">
        <v>7.4288249999999998</v>
      </c>
      <c r="AD2063">
        <v>8.4376069999999999</v>
      </c>
      <c r="AE2063">
        <v>7.9328820000000002</v>
      </c>
      <c r="AF2063">
        <v>1.5561199999999999</v>
      </c>
      <c r="AG2063">
        <v>7.4281569999999997</v>
      </c>
      <c r="AH2063">
        <v>7.4286690000000002</v>
      </c>
      <c r="AI2063">
        <v>11.149855000000001</v>
      </c>
      <c r="AJ2063">
        <v>12.080151000000001</v>
      </c>
    </row>
    <row r="2064" spans="1:36" x14ac:dyDescent="0.45">
      <c r="A2064">
        <v>2063</v>
      </c>
      <c r="B2064">
        <v>8.2562840000000008</v>
      </c>
      <c r="C2064">
        <v>13.654823</v>
      </c>
      <c r="D2064">
        <v>13.654823</v>
      </c>
      <c r="E2064">
        <v>8.2562840000000008</v>
      </c>
      <c r="F2064">
        <v>3.5265849999999999</v>
      </c>
      <c r="G2064">
        <v>10.703336</v>
      </c>
      <c r="H2064">
        <v>7.4405999999999999</v>
      </c>
      <c r="I2064">
        <v>4.2572910000000004</v>
      </c>
      <c r="J2064">
        <v>8.5802929999999993</v>
      </c>
      <c r="K2064">
        <v>7.4405999999999999</v>
      </c>
      <c r="L2064">
        <v>2.8125040000000001</v>
      </c>
      <c r="M2064">
        <v>8.563898</v>
      </c>
      <c r="N2064">
        <v>7.4405999999999999</v>
      </c>
      <c r="O2064">
        <v>4.2404919999999997</v>
      </c>
      <c r="P2064">
        <v>8.0010720000000006</v>
      </c>
      <c r="Q2064">
        <v>7.4405999999999999</v>
      </c>
      <c r="R2064">
        <v>2.8125040000000001</v>
      </c>
      <c r="S2064">
        <v>7.8456859999999997</v>
      </c>
      <c r="T2064">
        <v>7.8456859999999997</v>
      </c>
      <c r="U2064">
        <v>7.6433489999999997</v>
      </c>
      <c r="V2064">
        <v>0.63030799999999998</v>
      </c>
      <c r="W2064">
        <v>7.4410119999999997</v>
      </c>
      <c r="X2064">
        <v>7.4410119999999997</v>
      </c>
      <c r="Y2064">
        <v>7.8456859999999997</v>
      </c>
      <c r="Z2064">
        <v>7.642989</v>
      </c>
      <c r="AA2064">
        <v>0.63142900000000002</v>
      </c>
      <c r="AB2064">
        <v>7.4402920000000003</v>
      </c>
      <c r="AC2064">
        <v>7.4407620000000003</v>
      </c>
      <c r="AD2064">
        <v>7.8456859999999997</v>
      </c>
      <c r="AE2064">
        <v>7.6428779999999996</v>
      </c>
      <c r="AF2064">
        <v>0.63177499999999998</v>
      </c>
      <c r="AG2064">
        <v>7.4400700000000004</v>
      </c>
      <c r="AH2064">
        <v>7.4405999999999999</v>
      </c>
      <c r="AI2064">
        <v>10.703336</v>
      </c>
      <c r="AJ2064">
        <v>11.519019</v>
      </c>
    </row>
    <row r="2065" spans="1:36" x14ac:dyDescent="0.45">
      <c r="A2065">
        <v>2064</v>
      </c>
      <c r="B2065">
        <v>8.1005660000000006</v>
      </c>
      <c r="C2065">
        <v>13.045968999999999</v>
      </c>
      <c r="D2065">
        <v>13.045968999999999</v>
      </c>
      <c r="E2065">
        <v>8.1005660000000006</v>
      </c>
      <c r="F2065">
        <v>3.3837890000000002</v>
      </c>
      <c r="G2065">
        <v>10.193402000000001</v>
      </c>
      <c r="H2065">
        <v>7.4029540000000003</v>
      </c>
      <c r="I2065">
        <v>4.2195289999999996</v>
      </c>
      <c r="J2065">
        <v>8.1007400000000001</v>
      </c>
      <c r="K2065">
        <v>7.4029540000000003</v>
      </c>
      <c r="L2065">
        <v>2.7748370000000002</v>
      </c>
      <c r="M2065">
        <v>8.0854800000000004</v>
      </c>
      <c r="N2065">
        <v>7.4029540000000003</v>
      </c>
      <c r="O2065">
        <v>4.2026880000000002</v>
      </c>
      <c r="P2065">
        <v>7.4948449999999998</v>
      </c>
      <c r="Q2065">
        <v>7.4029540000000003</v>
      </c>
      <c r="R2065">
        <v>2.7748370000000002</v>
      </c>
      <c r="S2065">
        <v>7.4511729999999998</v>
      </c>
      <c r="T2065">
        <v>7.4511729999999998</v>
      </c>
      <c r="U2065">
        <v>7.4272749999999998</v>
      </c>
      <c r="V2065">
        <v>7.3151999999999995E-2</v>
      </c>
      <c r="W2065">
        <v>7.4033769999999999</v>
      </c>
      <c r="X2065">
        <v>7.4033769999999999</v>
      </c>
      <c r="Y2065">
        <v>7.4511729999999998</v>
      </c>
      <c r="Z2065">
        <v>7.4269040000000004</v>
      </c>
      <c r="AA2065">
        <v>7.4288000000000007E-2</v>
      </c>
      <c r="AB2065">
        <v>7.4026350000000001</v>
      </c>
      <c r="AC2065">
        <v>7.4031190000000002</v>
      </c>
      <c r="AD2065">
        <v>7.4511729999999998</v>
      </c>
      <c r="AE2065">
        <v>7.4267909999999997</v>
      </c>
      <c r="AF2065">
        <v>7.4634000000000006E-2</v>
      </c>
      <c r="AG2065">
        <v>7.4024089999999996</v>
      </c>
      <c r="AH2065">
        <v>7.4029540000000003</v>
      </c>
      <c r="AI2065">
        <v>10.193402000000001</v>
      </c>
      <c r="AJ2065">
        <v>10.891014</v>
      </c>
    </row>
    <row r="2066" spans="1:36" x14ac:dyDescent="0.45">
      <c r="A2066">
        <v>2065</v>
      </c>
      <c r="B2066">
        <v>8.0048010000000005</v>
      </c>
      <c r="C2066">
        <v>12.327729</v>
      </c>
      <c r="D2066">
        <v>12.327729</v>
      </c>
      <c r="E2066">
        <v>8.0048010000000005</v>
      </c>
      <c r="F2066">
        <v>3.3039160000000001</v>
      </c>
      <c r="G2066">
        <v>9.6878069999999994</v>
      </c>
      <c r="H2066">
        <v>7.4437990000000003</v>
      </c>
      <c r="I2066">
        <v>4.2620990000000001</v>
      </c>
      <c r="J2066">
        <v>7.4909119999999998</v>
      </c>
      <c r="K2066">
        <v>7.4437990000000003</v>
      </c>
      <c r="L2066">
        <v>2.8178320000000001</v>
      </c>
      <c r="M2066">
        <v>7.4782900000000003</v>
      </c>
      <c r="N2066">
        <v>7.4437990000000003</v>
      </c>
      <c r="O2066">
        <v>4.2453099999999999</v>
      </c>
      <c r="P2066">
        <v>6.9590459999999998</v>
      </c>
      <c r="Q2066">
        <v>7.4437990000000003</v>
      </c>
      <c r="R2066">
        <v>2.8178320000000001</v>
      </c>
      <c r="S2066">
        <v>6.9387920000000003</v>
      </c>
      <c r="T2066">
        <v>6.9387920000000003</v>
      </c>
      <c r="U2066">
        <v>7.1915069999999996</v>
      </c>
      <c r="V2066">
        <v>-0.82427600000000001</v>
      </c>
      <c r="W2066">
        <v>7.4442219999999999</v>
      </c>
      <c r="X2066">
        <v>7.4442219999999999</v>
      </c>
      <c r="Y2066">
        <v>6.9387920000000003</v>
      </c>
      <c r="Z2066">
        <v>7.1911360000000002</v>
      </c>
      <c r="AA2066">
        <v>-0.82306599999999996</v>
      </c>
      <c r="AB2066">
        <v>7.4434800000000001</v>
      </c>
      <c r="AC2066">
        <v>7.4439640000000002</v>
      </c>
      <c r="AD2066">
        <v>6.9387920000000003</v>
      </c>
      <c r="AE2066">
        <v>7.1910249999999998</v>
      </c>
      <c r="AF2066">
        <v>-0.82270299999999996</v>
      </c>
      <c r="AG2066">
        <v>7.443257</v>
      </c>
      <c r="AH2066">
        <v>7.4437990000000003</v>
      </c>
      <c r="AI2066">
        <v>9.6878069999999994</v>
      </c>
      <c r="AJ2066">
        <v>10.248809</v>
      </c>
    </row>
    <row r="2067" spans="1:36" x14ac:dyDescent="0.45">
      <c r="A2067">
        <v>2066</v>
      </c>
      <c r="B2067">
        <v>7.8438429999999997</v>
      </c>
      <c r="C2067">
        <v>11.502462</v>
      </c>
      <c r="D2067">
        <v>11.502462</v>
      </c>
      <c r="E2067">
        <v>7.8438429999999997</v>
      </c>
      <c r="F2067">
        <v>3.1554530000000001</v>
      </c>
      <c r="G2067">
        <v>9.1094340000000003</v>
      </c>
      <c r="H2067">
        <v>7.4219799999999996</v>
      </c>
      <c r="I2067">
        <v>4.238016</v>
      </c>
      <c r="J2067">
        <v>7.0899409999999996</v>
      </c>
      <c r="K2067">
        <v>7.4219799999999996</v>
      </c>
      <c r="L2067">
        <v>2.7930790000000001</v>
      </c>
      <c r="M2067">
        <v>7.0781590000000003</v>
      </c>
      <c r="N2067">
        <v>7.4219799999999996</v>
      </c>
      <c r="O2067">
        <v>4.2211939999999997</v>
      </c>
      <c r="P2067">
        <v>6.5802750000000003</v>
      </c>
      <c r="Q2067">
        <v>7.4219799999999996</v>
      </c>
      <c r="R2067">
        <v>2.7930790000000001</v>
      </c>
      <c r="S2067">
        <v>6.5725800000000003</v>
      </c>
      <c r="T2067">
        <v>6.5725800000000003</v>
      </c>
      <c r="U2067">
        <v>6.9974879999999997</v>
      </c>
      <c r="V2067">
        <v>-1.394655</v>
      </c>
      <c r="W2067">
        <v>7.422396</v>
      </c>
      <c r="X2067">
        <v>7.422396</v>
      </c>
      <c r="Y2067">
        <v>6.5725800000000003</v>
      </c>
      <c r="Z2067">
        <v>6.9971220000000001</v>
      </c>
      <c r="AA2067">
        <v>-1.3934550000000001</v>
      </c>
      <c r="AB2067">
        <v>7.421665</v>
      </c>
      <c r="AC2067">
        <v>7.422142</v>
      </c>
      <c r="AD2067">
        <v>6.5725800000000003</v>
      </c>
      <c r="AE2067">
        <v>6.9970140000000001</v>
      </c>
      <c r="AF2067">
        <v>-1.3930979999999999</v>
      </c>
      <c r="AG2067">
        <v>7.4214469999999997</v>
      </c>
      <c r="AH2067">
        <v>7.4219799999999996</v>
      </c>
      <c r="AI2067">
        <v>9.1094340000000003</v>
      </c>
      <c r="AJ2067">
        <v>9.5312979999999996</v>
      </c>
    </row>
    <row r="2068" spans="1:36" x14ac:dyDescent="0.45">
      <c r="A2068">
        <v>2067</v>
      </c>
      <c r="B2068">
        <v>7.6984789999999998</v>
      </c>
      <c r="C2068">
        <v>10.649986</v>
      </c>
      <c r="D2068">
        <v>10.649986</v>
      </c>
      <c r="E2068">
        <v>7.6984789999999998</v>
      </c>
      <c r="F2068">
        <v>3.0277820000000002</v>
      </c>
      <c r="G2068">
        <v>8.5406320000000004</v>
      </c>
      <c r="H2068">
        <v>7.4177609999999996</v>
      </c>
      <c r="I2068">
        <v>4.235284</v>
      </c>
      <c r="J2068">
        <v>6.5786009999999999</v>
      </c>
      <c r="K2068">
        <v>7.4177609999999996</v>
      </c>
      <c r="L2068">
        <v>2.7908520000000001</v>
      </c>
      <c r="M2068">
        <v>6.5689590000000004</v>
      </c>
      <c r="N2068">
        <v>7.4177609999999996</v>
      </c>
      <c r="O2068">
        <v>4.2184629999999999</v>
      </c>
      <c r="P2068">
        <v>6.1614610000000001</v>
      </c>
      <c r="Q2068">
        <v>7.4177609999999996</v>
      </c>
      <c r="R2068">
        <v>2.7908520000000001</v>
      </c>
      <c r="S2068">
        <v>6.1549969999999998</v>
      </c>
      <c r="T2068">
        <v>6.1549969999999998</v>
      </c>
      <c r="U2068">
        <v>6.7865799999999998</v>
      </c>
      <c r="V2068">
        <v>-2.1968030000000001</v>
      </c>
      <c r="W2068">
        <v>7.4181629999999998</v>
      </c>
      <c r="X2068">
        <v>7.4181629999999998</v>
      </c>
      <c r="Y2068">
        <v>6.1549969999999998</v>
      </c>
      <c r="Z2068">
        <v>6.7862270000000002</v>
      </c>
      <c r="AA2068">
        <v>-2.195573</v>
      </c>
      <c r="AB2068">
        <v>7.4174559999999996</v>
      </c>
      <c r="AC2068">
        <v>7.4179170000000001</v>
      </c>
      <c r="AD2068">
        <v>6.1549969999999998</v>
      </c>
      <c r="AE2068">
        <v>6.7861229999999999</v>
      </c>
      <c r="AF2068">
        <v>-2.195214</v>
      </c>
      <c r="AG2068">
        <v>7.417249</v>
      </c>
      <c r="AH2068">
        <v>7.4177609999999996</v>
      </c>
      <c r="AI2068">
        <v>8.5406320000000004</v>
      </c>
      <c r="AJ2068">
        <v>8.8213500000000007</v>
      </c>
    </row>
    <row r="2069" spans="1:36" x14ac:dyDescent="0.45">
      <c r="A2069">
        <v>2068</v>
      </c>
      <c r="B2069">
        <v>7.6877870000000001</v>
      </c>
      <c r="C2069">
        <v>12.135024</v>
      </c>
      <c r="D2069">
        <v>12.135024</v>
      </c>
      <c r="E2069">
        <v>7.6877870000000001</v>
      </c>
      <c r="F2069">
        <v>3.0298699999999998</v>
      </c>
      <c r="G2069">
        <v>9.6230440000000002</v>
      </c>
      <c r="H2069">
        <v>7.0427010000000001</v>
      </c>
      <c r="I2069">
        <v>3.8670469999999999</v>
      </c>
      <c r="J2069">
        <v>7.2934320000000001</v>
      </c>
      <c r="K2069">
        <v>7.0427010000000001</v>
      </c>
      <c r="L2069">
        <v>2.4261889999999999</v>
      </c>
      <c r="M2069">
        <v>7.281695</v>
      </c>
      <c r="N2069">
        <v>7.0427010000000001</v>
      </c>
      <c r="O2069">
        <v>3.8498410000000001</v>
      </c>
      <c r="P2069">
        <v>6.7206200000000003</v>
      </c>
      <c r="Q2069">
        <v>7.0427010000000001</v>
      </c>
      <c r="R2069">
        <v>2.4261889999999999</v>
      </c>
      <c r="S2069">
        <v>6.7021170000000003</v>
      </c>
      <c r="T2069">
        <v>6.7021170000000003</v>
      </c>
      <c r="U2069">
        <v>6.8726000000000003</v>
      </c>
      <c r="V2069">
        <v>-0.63083500000000003</v>
      </c>
      <c r="W2069">
        <v>7.0430830000000002</v>
      </c>
      <c r="X2069">
        <v>7.0430830000000002</v>
      </c>
      <c r="Y2069">
        <v>6.7021170000000003</v>
      </c>
      <c r="Z2069">
        <v>6.8722649999999996</v>
      </c>
      <c r="AA2069">
        <v>-0.62959399999999999</v>
      </c>
      <c r="AB2069">
        <v>7.0424129999999998</v>
      </c>
      <c r="AC2069">
        <v>7.0428499999999996</v>
      </c>
      <c r="AD2069">
        <v>6.7021170000000003</v>
      </c>
      <c r="AE2069">
        <v>6.8721639999999997</v>
      </c>
      <c r="AF2069">
        <v>-0.62922299999999998</v>
      </c>
      <c r="AG2069">
        <v>7.0422120000000001</v>
      </c>
      <c r="AH2069">
        <v>7.0427010000000001</v>
      </c>
      <c r="AI2069">
        <v>9.6230440000000002</v>
      </c>
      <c r="AJ2069">
        <v>10.268129</v>
      </c>
    </row>
    <row r="2070" spans="1:36" x14ac:dyDescent="0.45">
      <c r="A2070">
        <v>2069</v>
      </c>
      <c r="B2070">
        <v>7.7106560000000002</v>
      </c>
      <c r="C2070">
        <v>12.411108</v>
      </c>
      <c r="D2070">
        <v>12.411108</v>
      </c>
      <c r="E2070">
        <v>7.7106560000000002</v>
      </c>
      <c r="F2070">
        <v>3.053048</v>
      </c>
      <c r="G2070">
        <v>9.9642959999999992</v>
      </c>
      <c r="H2070">
        <v>6.9594420000000001</v>
      </c>
      <c r="I2070">
        <v>3.8095249999999998</v>
      </c>
      <c r="J2070">
        <v>7.48081</v>
      </c>
      <c r="K2070">
        <v>6.9594420000000001</v>
      </c>
      <c r="L2070">
        <v>2.377529</v>
      </c>
      <c r="M2070">
        <v>7.466412</v>
      </c>
      <c r="N2070">
        <v>6.9594420000000001</v>
      </c>
      <c r="O2070">
        <v>3.7923300000000002</v>
      </c>
      <c r="P2070">
        <v>6.928947</v>
      </c>
      <c r="Q2070">
        <v>6.9594420000000001</v>
      </c>
      <c r="R2070">
        <v>2.377529</v>
      </c>
      <c r="S2070">
        <v>6.8332100000000002</v>
      </c>
      <c r="T2070">
        <v>6.8332100000000002</v>
      </c>
      <c r="U2070">
        <v>6.896503</v>
      </c>
      <c r="V2070">
        <v>-0.26372400000000001</v>
      </c>
      <c r="W2070">
        <v>6.959797</v>
      </c>
      <c r="X2070">
        <v>6.959797</v>
      </c>
      <c r="Y2070">
        <v>6.8332100000000002</v>
      </c>
      <c r="Z2070">
        <v>6.8961930000000002</v>
      </c>
      <c r="AA2070">
        <v>-0.26243</v>
      </c>
      <c r="AB2070">
        <v>6.9591760000000003</v>
      </c>
      <c r="AC2070">
        <v>6.959581</v>
      </c>
      <c r="AD2070">
        <v>6.8332100000000002</v>
      </c>
      <c r="AE2070">
        <v>6.8960990000000004</v>
      </c>
      <c r="AF2070">
        <v>-0.26203900000000002</v>
      </c>
      <c r="AG2070">
        <v>6.9589879999999997</v>
      </c>
      <c r="AH2070">
        <v>6.9594420000000001</v>
      </c>
      <c r="AI2070">
        <v>9.9642959999999992</v>
      </c>
      <c r="AJ2070">
        <v>10.71551</v>
      </c>
    </row>
    <row r="2071" spans="1:36" x14ac:dyDescent="0.45">
      <c r="A2071">
        <v>2070</v>
      </c>
      <c r="B2071">
        <v>7.7450169999999998</v>
      </c>
      <c r="C2071">
        <v>13.757235</v>
      </c>
      <c r="D2071">
        <v>13.757235</v>
      </c>
      <c r="E2071">
        <v>7.7450169999999998</v>
      </c>
      <c r="F2071">
        <v>3.084527</v>
      </c>
      <c r="G2071">
        <v>11.368428</v>
      </c>
      <c r="H2071">
        <v>6.5372139999999996</v>
      </c>
      <c r="I2071">
        <v>3.400102</v>
      </c>
      <c r="J2071">
        <v>9.8423569999999998</v>
      </c>
      <c r="K2071">
        <v>6.5372139999999996</v>
      </c>
      <c r="L2071">
        <v>1.97384</v>
      </c>
      <c r="M2071">
        <v>9.8250329999999995</v>
      </c>
      <c r="N2071">
        <v>6.5372139999999996</v>
      </c>
      <c r="O2071">
        <v>3.3824839999999998</v>
      </c>
      <c r="P2071">
        <v>9.0484620000000007</v>
      </c>
      <c r="Q2071">
        <v>6.5372139999999996</v>
      </c>
      <c r="R2071">
        <v>1.97384</v>
      </c>
      <c r="S2071">
        <v>8.6344720000000006</v>
      </c>
      <c r="T2071">
        <v>8.6344720000000006</v>
      </c>
      <c r="U2071">
        <v>7.5860000000000003</v>
      </c>
      <c r="V2071">
        <v>5.3151159999999997</v>
      </c>
      <c r="W2071">
        <v>6.537528</v>
      </c>
      <c r="X2071">
        <v>6.537528</v>
      </c>
      <c r="Y2071">
        <v>8.6344720000000006</v>
      </c>
      <c r="Z2071">
        <v>7.5857279999999996</v>
      </c>
      <c r="AA2071">
        <v>5.3164930000000004</v>
      </c>
      <c r="AB2071">
        <v>6.5369840000000003</v>
      </c>
      <c r="AC2071">
        <v>6.5373390000000002</v>
      </c>
      <c r="AD2071">
        <v>8.6344720000000006</v>
      </c>
      <c r="AE2071">
        <v>7.5856380000000003</v>
      </c>
      <c r="AF2071">
        <v>5.3169500000000003</v>
      </c>
      <c r="AG2071">
        <v>6.5368040000000001</v>
      </c>
      <c r="AH2071">
        <v>6.5372139999999996</v>
      </c>
      <c r="AI2071">
        <v>11.368428</v>
      </c>
      <c r="AJ2071">
        <v>12.576231</v>
      </c>
    </row>
    <row r="2072" spans="1:36" x14ac:dyDescent="0.45">
      <c r="A2072">
        <v>2071</v>
      </c>
      <c r="B2072">
        <v>7.9745809999999997</v>
      </c>
      <c r="C2072">
        <v>14.250247999999999</v>
      </c>
      <c r="D2072">
        <v>14.250247999999999</v>
      </c>
      <c r="E2072">
        <v>7.9745809999999997</v>
      </c>
      <c r="F2072">
        <v>3.3050169999999999</v>
      </c>
      <c r="G2072">
        <v>11.521067</v>
      </c>
      <c r="H2072">
        <v>6.7924189999999998</v>
      </c>
      <c r="I2072">
        <v>3.6780119999999998</v>
      </c>
      <c r="J2072">
        <v>10.571973</v>
      </c>
      <c r="K2072">
        <v>6.7924189999999998</v>
      </c>
      <c r="L2072">
        <v>2.2587039999999998</v>
      </c>
      <c r="M2072">
        <v>10.540672000000001</v>
      </c>
      <c r="N2072">
        <v>6.7924189999999998</v>
      </c>
      <c r="O2072">
        <v>3.6608049999999999</v>
      </c>
      <c r="P2072">
        <v>9.8521029999999996</v>
      </c>
      <c r="Q2072">
        <v>6.7924189999999998</v>
      </c>
      <c r="R2072">
        <v>2.2587039999999998</v>
      </c>
      <c r="S2072">
        <v>9.4522840000000006</v>
      </c>
      <c r="T2072">
        <v>9.4522840000000006</v>
      </c>
      <c r="U2072">
        <v>8.1224880000000006</v>
      </c>
      <c r="V2072">
        <v>8.028594</v>
      </c>
      <c r="W2072">
        <v>6.7926929999999999</v>
      </c>
      <c r="X2072">
        <v>6.7926929999999999</v>
      </c>
      <c r="Y2072">
        <v>9.4522840000000006</v>
      </c>
      <c r="Z2072">
        <v>8.1222530000000006</v>
      </c>
      <c r="AA2072">
        <v>8.0300119999999993</v>
      </c>
      <c r="AB2072">
        <v>6.7922229999999999</v>
      </c>
      <c r="AC2072">
        <v>6.792529</v>
      </c>
      <c r="AD2072">
        <v>9.4522840000000006</v>
      </c>
      <c r="AE2072">
        <v>8.1221700000000006</v>
      </c>
      <c r="AF2072">
        <v>8.0305129999999991</v>
      </c>
      <c r="AG2072">
        <v>6.7920569999999998</v>
      </c>
      <c r="AH2072">
        <v>6.7924189999999998</v>
      </c>
      <c r="AI2072">
        <v>11.521067</v>
      </c>
      <c r="AJ2072">
        <v>12.703229</v>
      </c>
    </row>
    <row r="2073" spans="1:36" x14ac:dyDescent="0.45">
      <c r="A2073">
        <v>2072</v>
      </c>
      <c r="B2073">
        <v>8.1058839999999996</v>
      </c>
      <c r="C2073">
        <v>14.474302</v>
      </c>
      <c r="D2073">
        <v>14.474302</v>
      </c>
      <c r="E2073">
        <v>8.1058839999999996</v>
      </c>
      <c r="F2073">
        <v>3.4131200000000002</v>
      </c>
      <c r="G2073">
        <v>11.569998</v>
      </c>
      <c r="H2073">
        <v>6.9511799999999999</v>
      </c>
      <c r="I2073">
        <v>8.2429369999999995</v>
      </c>
      <c r="J2073">
        <v>11.376741000000001</v>
      </c>
      <c r="K2073">
        <v>6.9511799999999999</v>
      </c>
      <c r="L2073">
        <v>2.3911129999999998</v>
      </c>
      <c r="M2073">
        <v>11.319853999999999</v>
      </c>
      <c r="N2073">
        <v>6.9511799999999999</v>
      </c>
      <c r="O2073">
        <v>3.8004250000000002</v>
      </c>
      <c r="P2073">
        <v>10.563507</v>
      </c>
      <c r="Q2073">
        <v>6.9511799999999999</v>
      </c>
      <c r="R2073">
        <v>2.3911129999999998</v>
      </c>
      <c r="S2073">
        <v>10.157591</v>
      </c>
      <c r="T2073">
        <v>10.157591</v>
      </c>
      <c r="U2073">
        <v>8.554513</v>
      </c>
      <c r="V2073">
        <v>9.8065660000000001</v>
      </c>
      <c r="W2073">
        <v>6.951435</v>
      </c>
      <c r="X2073">
        <v>6.951435</v>
      </c>
      <c r="Y2073">
        <v>10.157591</v>
      </c>
      <c r="Z2073">
        <v>8.5542960000000008</v>
      </c>
      <c r="AA2073">
        <v>9.8078959999999995</v>
      </c>
      <c r="AB2073">
        <v>6.9509999999999996</v>
      </c>
      <c r="AC2073">
        <v>6.9512830000000001</v>
      </c>
      <c r="AD2073">
        <v>10.157591</v>
      </c>
      <c r="AE2073">
        <v>8.5542149999999992</v>
      </c>
      <c r="AF2073">
        <v>9.8083899999999993</v>
      </c>
      <c r="AG2073">
        <v>6.9508380000000001</v>
      </c>
      <c r="AH2073">
        <v>6.9511799999999999</v>
      </c>
      <c r="AI2073">
        <v>11.569998</v>
      </c>
      <c r="AJ2073">
        <v>12.724703</v>
      </c>
    </row>
    <row r="2074" spans="1:36" x14ac:dyDescent="0.45">
      <c r="A2074">
        <v>2073</v>
      </c>
      <c r="B2074">
        <v>8.3011789999999994</v>
      </c>
      <c r="C2074">
        <v>14.72673</v>
      </c>
      <c r="D2074">
        <v>14.72673</v>
      </c>
      <c r="E2074">
        <v>8.3011789999999994</v>
      </c>
      <c r="F2074">
        <v>3.5919669999999999</v>
      </c>
      <c r="G2074">
        <v>11.707742</v>
      </c>
      <c r="H2074">
        <v>7.1656579999999996</v>
      </c>
      <c r="I2074">
        <v>10.267424</v>
      </c>
      <c r="J2074">
        <v>11.652627000000001</v>
      </c>
      <c r="K2074">
        <v>7.1656579999999996</v>
      </c>
      <c r="L2074">
        <v>2.5861070000000002</v>
      </c>
      <c r="M2074">
        <v>11.593197</v>
      </c>
      <c r="N2074">
        <v>7.1656579999999996</v>
      </c>
      <c r="O2074">
        <v>4.0010700000000003</v>
      </c>
      <c r="P2074">
        <v>10.856778</v>
      </c>
      <c r="Q2074">
        <v>7.1656579999999996</v>
      </c>
      <c r="R2074">
        <v>2.5861070000000002</v>
      </c>
      <c r="S2074">
        <v>10.507203000000001</v>
      </c>
      <c r="T2074">
        <v>10.507203000000001</v>
      </c>
      <c r="U2074">
        <v>8.8365489999999998</v>
      </c>
      <c r="V2074">
        <v>10.494871</v>
      </c>
      <c r="W2074">
        <v>7.1658949999999999</v>
      </c>
      <c r="X2074">
        <v>7.1658949999999999</v>
      </c>
      <c r="Y2074">
        <v>10.507203000000001</v>
      </c>
      <c r="Z2074">
        <v>8.8363479999999992</v>
      </c>
      <c r="AA2074">
        <v>10.496136</v>
      </c>
      <c r="AB2074">
        <v>7.1654920000000004</v>
      </c>
      <c r="AC2074">
        <v>7.1657549999999999</v>
      </c>
      <c r="AD2074">
        <v>10.507203000000001</v>
      </c>
      <c r="AE2074">
        <v>8.836271</v>
      </c>
      <c r="AF2074">
        <v>10.496620999999999</v>
      </c>
      <c r="AG2074">
        <v>7.1653380000000002</v>
      </c>
      <c r="AH2074">
        <v>7.1656579999999996</v>
      </c>
      <c r="AI2074">
        <v>11.707742</v>
      </c>
      <c r="AJ2074">
        <v>12.843263</v>
      </c>
    </row>
    <row r="2075" spans="1:36" x14ac:dyDescent="0.45">
      <c r="A2075">
        <v>2074</v>
      </c>
      <c r="B2075">
        <v>8.4599670000000007</v>
      </c>
      <c r="C2075">
        <v>14.937746000000001</v>
      </c>
      <c r="D2075">
        <v>14.937746000000001</v>
      </c>
      <c r="E2075">
        <v>8.4599670000000007</v>
      </c>
      <c r="F2075">
        <v>3.7298200000000001</v>
      </c>
      <c r="G2075">
        <v>11.757334999999999</v>
      </c>
      <c r="H2075">
        <v>7.3608450000000003</v>
      </c>
      <c r="I2075">
        <v>12.436171</v>
      </c>
      <c r="J2075">
        <v>11.774618</v>
      </c>
      <c r="K2075">
        <v>7.3608450000000003</v>
      </c>
      <c r="L2075">
        <v>2.757549</v>
      </c>
      <c r="M2075">
        <v>11.717393</v>
      </c>
      <c r="N2075">
        <v>7.3608450000000003</v>
      </c>
      <c r="O2075">
        <v>4.1791299999999998</v>
      </c>
      <c r="P2075">
        <v>11.075025</v>
      </c>
      <c r="Q2075">
        <v>7.3608450000000003</v>
      </c>
      <c r="R2075">
        <v>2.757549</v>
      </c>
      <c r="S2075">
        <v>10.769379000000001</v>
      </c>
      <c r="T2075">
        <v>10.769379000000001</v>
      </c>
      <c r="U2075">
        <v>9.0652249999999999</v>
      </c>
      <c r="V2075">
        <v>11.111516</v>
      </c>
      <c r="W2075">
        <v>7.3610720000000001</v>
      </c>
      <c r="X2075">
        <v>7.3610720000000001</v>
      </c>
      <c r="Y2075">
        <v>10.769379000000001</v>
      </c>
      <c r="Z2075">
        <v>9.0650329999999997</v>
      </c>
      <c r="AA2075">
        <v>11.112768000000001</v>
      </c>
      <c r="AB2075">
        <v>7.3606879999999997</v>
      </c>
      <c r="AC2075">
        <v>7.360938</v>
      </c>
      <c r="AD2075">
        <v>10.769379000000001</v>
      </c>
      <c r="AE2075">
        <v>9.0649580000000007</v>
      </c>
      <c r="AF2075">
        <v>11.113257000000001</v>
      </c>
      <c r="AG2075">
        <v>7.360538</v>
      </c>
      <c r="AH2075">
        <v>7.3608450000000003</v>
      </c>
      <c r="AI2075">
        <v>11.757334999999999</v>
      </c>
      <c r="AJ2075">
        <v>12.856458</v>
      </c>
    </row>
    <row r="2076" spans="1:36" x14ac:dyDescent="0.45">
      <c r="A2076">
        <v>2075</v>
      </c>
      <c r="B2076">
        <v>8.6288269999999994</v>
      </c>
      <c r="C2076">
        <v>15.133285000000001</v>
      </c>
      <c r="D2076">
        <v>15.133285000000001</v>
      </c>
      <c r="E2076">
        <v>8.6288269999999994</v>
      </c>
      <c r="F2076">
        <v>3.880627</v>
      </c>
      <c r="G2076">
        <v>11.932067</v>
      </c>
      <c r="H2076">
        <v>7.5277469999999997</v>
      </c>
      <c r="I2076">
        <v>13.280464</v>
      </c>
      <c r="J2076">
        <v>11.97325</v>
      </c>
      <c r="K2076">
        <v>7.5277469999999997</v>
      </c>
      <c r="L2076">
        <v>2.9031600000000002</v>
      </c>
      <c r="M2076">
        <v>11.908571999999999</v>
      </c>
      <c r="N2076">
        <v>7.5277469999999997</v>
      </c>
      <c r="O2076">
        <v>4.3306139999999997</v>
      </c>
      <c r="P2076">
        <v>11.309032999999999</v>
      </c>
      <c r="Q2076">
        <v>7.5277469999999997</v>
      </c>
      <c r="R2076">
        <v>2.9031600000000002</v>
      </c>
      <c r="S2076">
        <v>11.069077</v>
      </c>
      <c r="T2076">
        <v>11.069077</v>
      </c>
      <c r="U2076">
        <v>9.2985220000000002</v>
      </c>
      <c r="V2076">
        <v>11.928466999999999</v>
      </c>
      <c r="W2076">
        <v>7.5279670000000003</v>
      </c>
      <c r="X2076">
        <v>7.5279670000000003</v>
      </c>
      <c r="Y2076">
        <v>11.069077</v>
      </c>
      <c r="Z2076">
        <v>9.2983360000000008</v>
      </c>
      <c r="AA2076">
        <v>11.92972</v>
      </c>
      <c r="AB2076">
        <v>7.5275949999999998</v>
      </c>
      <c r="AC2076">
        <v>7.527838</v>
      </c>
      <c r="AD2076">
        <v>11.069077</v>
      </c>
      <c r="AE2076">
        <v>9.2982619999999994</v>
      </c>
      <c r="AF2076">
        <v>11.930217000000001</v>
      </c>
      <c r="AG2076">
        <v>7.5274479999999997</v>
      </c>
      <c r="AH2076">
        <v>7.5277469999999997</v>
      </c>
      <c r="AI2076">
        <v>11.932067</v>
      </c>
      <c r="AJ2076">
        <v>13.033148000000001</v>
      </c>
    </row>
    <row r="2077" spans="1:36" x14ac:dyDescent="0.45">
      <c r="A2077">
        <v>2076</v>
      </c>
      <c r="B2077">
        <v>8.8284099999999999</v>
      </c>
      <c r="C2077">
        <v>15.347839</v>
      </c>
      <c r="D2077">
        <v>15.347839</v>
      </c>
      <c r="E2077">
        <v>8.8284099999999999</v>
      </c>
      <c r="F2077">
        <v>4.060511</v>
      </c>
      <c r="G2077">
        <v>12.364849</v>
      </c>
      <c r="H2077">
        <v>7.649597</v>
      </c>
      <c r="I2077">
        <v>13.279790999999999</v>
      </c>
      <c r="J2077">
        <v>12.400442999999999</v>
      </c>
      <c r="K2077">
        <v>7.649597</v>
      </c>
      <c r="L2077">
        <v>3.0073850000000002</v>
      </c>
      <c r="M2077">
        <v>12.321885999999999</v>
      </c>
      <c r="N2077">
        <v>7.649597</v>
      </c>
      <c r="O2077">
        <v>4.439616</v>
      </c>
      <c r="P2077">
        <v>11.719778</v>
      </c>
      <c r="Q2077">
        <v>7.649597</v>
      </c>
      <c r="R2077">
        <v>3.0073850000000002</v>
      </c>
      <c r="S2077">
        <v>11.506211</v>
      </c>
      <c r="T2077">
        <v>11.506211</v>
      </c>
      <c r="U2077">
        <v>9.5780139999999996</v>
      </c>
      <c r="V2077">
        <v>13.140090000000001</v>
      </c>
      <c r="W2077">
        <v>7.6498160000000004</v>
      </c>
      <c r="X2077">
        <v>7.6498160000000004</v>
      </c>
      <c r="Y2077">
        <v>11.506211</v>
      </c>
      <c r="Z2077">
        <v>9.5778300000000005</v>
      </c>
      <c r="AA2077">
        <v>13.141344999999999</v>
      </c>
      <c r="AB2077">
        <v>7.6494479999999996</v>
      </c>
      <c r="AC2077">
        <v>7.6496880000000003</v>
      </c>
      <c r="AD2077">
        <v>11.506211</v>
      </c>
      <c r="AE2077">
        <v>9.5777549999999998</v>
      </c>
      <c r="AF2077">
        <v>13.141852999999999</v>
      </c>
      <c r="AG2077">
        <v>7.6492990000000001</v>
      </c>
      <c r="AH2077">
        <v>7.649597</v>
      </c>
      <c r="AI2077">
        <v>12.364849</v>
      </c>
      <c r="AJ2077">
        <v>13.543661999999999</v>
      </c>
    </row>
    <row r="2078" spans="1:36" x14ac:dyDescent="0.45">
      <c r="A2078">
        <v>2077</v>
      </c>
      <c r="B2078">
        <v>9.0098699999999994</v>
      </c>
      <c r="C2078">
        <v>15.525809000000001</v>
      </c>
      <c r="D2078">
        <v>15.525809000000001</v>
      </c>
      <c r="E2078">
        <v>9.0098699999999994</v>
      </c>
      <c r="F2078">
        <v>4.2201579999999996</v>
      </c>
      <c r="G2078">
        <v>12.424258</v>
      </c>
      <c r="H2078">
        <v>7.8717410000000001</v>
      </c>
      <c r="I2078">
        <v>13.622424000000001</v>
      </c>
      <c r="J2078">
        <v>12.470801</v>
      </c>
      <c r="K2078">
        <v>7.8717410000000001</v>
      </c>
      <c r="L2078">
        <v>3.2131180000000001</v>
      </c>
      <c r="M2078">
        <v>12.401201</v>
      </c>
      <c r="N2078">
        <v>7.8717410000000001</v>
      </c>
      <c r="O2078">
        <v>4.6501929999999998</v>
      </c>
      <c r="P2078">
        <v>11.852880000000001</v>
      </c>
      <c r="Q2078">
        <v>7.8717410000000001</v>
      </c>
      <c r="R2078">
        <v>3.2131180000000001</v>
      </c>
      <c r="S2078">
        <v>11.673431000000001</v>
      </c>
      <c r="T2078">
        <v>11.673431000000001</v>
      </c>
      <c r="U2078">
        <v>9.7726939999999995</v>
      </c>
      <c r="V2078">
        <v>13.562816</v>
      </c>
      <c r="W2078">
        <v>7.8719570000000001</v>
      </c>
      <c r="X2078">
        <v>7.8719570000000001</v>
      </c>
      <c r="Y2078">
        <v>11.673431000000001</v>
      </c>
      <c r="Z2078">
        <v>9.7725120000000008</v>
      </c>
      <c r="AA2078">
        <v>13.564112</v>
      </c>
      <c r="AB2078">
        <v>7.871594</v>
      </c>
      <c r="AC2078">
        <v>7.8718310000000002</v>
      </c>
      <c r="AD2078">
        <v>11.673431000000001</v>
      </c>
      <c r="AE2078">
        <v>9.7724379999999993</v>
      </c>
      <c r="AF2078">
        <v>13.564639</v>
      </c>
      <c r="AG2078">
        <v>7.8714459999999997</v>
      </c>
      <c r="AH2078">
        <v>7.8717410000000001</v>
      </c>
      <c r="AI2078">
        <v>12.424258</v>
      </c>
      <c r="AJ2078">
        <v>13.562386999999999</v>
      </c>
    </row>
    <row r="2079" spans="1:36" x14ac:dyDescent="0.45">
      <c r="A2079">
        <v>2078</v>
      </c>
      <c r="B2079">
        <v>9.1797730000000008</v>
      </c>
      <c r="C2079">
        <v>15.691735</v>
      </c>
      <c r="D2079">
        <v>15.691735</v>
      </c>
      <c r="E2079">
        <v>9.1797730000000008</v>
      </c>
      <c r="F2079">
        <v>4.3701299999999996</v>
      </c>
      <c r="G2079">
        <v>12.707338999999999</v>
      </c>
      <c r="H2079">
        <v>8.0039169999999995</v>
      </c>
      <c r="I2079">
        <v>13.75226</v>
      </c>
      <c r="J2079">
        <v>12.743312</v>
      </c>
      <c r="K2079">
        <v>8.0039169999999995</v>
      </c>
      <c r="L2079">
        <v>3.3226909999999998</v>
      </c>
      <c r="M2079">
        <v>12.697876000000001</v>
      </c>
      <c r="N2079">
        <v>8.0039169999999995</v>
      </c>
      <c r="O2079">
        <v>4.7657449999999999</v>
      </c>
      <c r="P2079">
        <v>12.192356999999999</v>
      </c>
      <c r="Q2079">
        <v>8.0039169999999995</v>
      </c>
      <c r="R2079">
        <v>3.3226909999999998</v>
      </c>
      <c r="S2079">
        <v>12.033787999999999</v>
      </c>
      <c r="T2079">
        <v>12.033787999999999</v>
      </c>
      <c r="U2079">
        <v>10.018962999999999</v>
      </c>
      <c r="V2079">
        <v>14.562127</v>
      </c>
      <c r="W2079">
        <v>8.0041379999999993</v>
      </c>
      <c r="X2079">
        <v>8.0041379999999993</v>
      </c>
      <c r="Y2079">
        <v>12.033787999999999</v>
      </c>
      <c r="Z2079">
        <v>10.018777</v>
      </c>
      <c r="AA2079">
        <v>14.563468</v>
      </c>
      <c r="AB2079">
        <v>8.0037669999999999</v>
      </c>
      <c r="AC2079">
        <v>8.0040089999999999</v>
      </c>
      <c r="AD2079">
        <v>12.033787999999999</v>
      </c>
      <c r="AE2079">
        <v>10.018701</v>
      </c>
      <c r="AF2079">
        <v>14.564018000000001</v>
      </c>
      <c r="AG2079">
        <v>8.0036149999999999</v>
      </c>
      <c r="AH2079">
        <v>8.0039169999999995</v>
      </c>
      <c r="AI2079">
        <v>12.707338999999999</v>
      </c>
      <c r="AJ2079">
        <v>13.883195000000001</v>
      </c>
    </row>
    <row r="2080" spans="1:36" x14ac:dyDescent="0.45">
      <c r="A2080">
        <v>2079</v>
      </c>
      <c r="B2080">
        <v>9.3838229999999996</v>
      </c>
      <c r="C2080">
        <v>15.892816</v>
      </c>
      <c r="D2080">
        <v>15.892816</v>
      </c>
      <c r="E2080">
        <v>9.3838229999999996</v>
      </c>
      <c r="F2080">
        <v>4.5543659999999999</v>
      </c>
      <c r="G2080">
        <v>13.013266</v>
      </c>
      <c r="H2080">
        <v>8.1740089999999999</v>
      </c>
      <c r="I2080">
        <v>13.921472</v>
      </c>
      <c r="J2080">
        <v>13.046649</v>
      </c>
      <c r="K2080">
        <v>8.1740089999999999</v>
      </c>
      <c r="L2080">
        <v>3.4769169999999998</v>
      </c>
      <c r="M2080">
        <v>13.003518</v>
      </c>
      <c r="N2080">
        <v>8.1740089999999999</v>
      </c>
      <c r="O2080">
        <v>4.9244479999999999</v>
      </c>
      <c r="P2080">
        <v>12.537604999999999</v>
      </c>
      <c r="Q2080">
        <v>8.1740089999999999</v>
      </c>
      <c r="R2080">
        <v>3.4769169999999998</v>
      </c>
      <c r="S2080">
        <v>12.357310999999999</v>
      </c>
      <c r="T2080">
        <v>12.357310999999999</v>
      </c>
      <c r="U2080">
        <v>10.265774</v>
      </c>
      <c r="V2080">
        <v>15.476850000000001</v>
      </c>
      <c r="W2080">
        <v>8.1742369999999998</v>
      </c>
      <c r="X2080">
        <v>8.1742369999999998</v>
      </c>
      <c r="Y2080">
        <v>12.357310999999999</v>
      </c>
      <c r="Z2080">
        <v>10.265582999999999</v>
      </c>
      <c r="AA2080">
        <v>15.478266</v>
      </c>
      <c r="AB2080">
        <v>8.1738540000000004</v>
      </c>
      <c r="AC2080">
        <v>8.1741039999999998</v>
      </c>
      <c r="AD2080">
        <v>12.357310999999999</v>
      </c>
      <c r="AE2080">
        <v>10.265504</v>
      </c>
      <c r="AF2080">
        <v>15.478847</v>
      </c>
      <c r="AG2080">
        <v>8.1736970000000007</v>
      </c>
      <c r="AH2080">
        <v>8.1740089999999999</v>
      </c>
      <c r="AI2080">
        <v>13.013266</v>
      </c>
      <c r="AJ2080">
        <v>14.22308</v>
      </c>
    </row>
    <row r="2081" spans="1:36" x14ac:dyDescent="0.45">
      <c r="A2081">
        <v>2080</v>
      </c>
      <c r="B2081">
        <v>9.575189</v>
      </c>
      <c r="C2081">
        <v>16.079726999999998</v>
      </c>
      <c r="D2081">
        <v>16.079726999999998</v>
      </c>
      <c r="E2081">
        <v>9.575189</v>
      </c>
      <c r="F2081">
        <v>4.7233809999999998</v>
      </c>
      <c r="G2081">
        <v>13.380443</v>
      </c>
      <c r="H2081">
        <v>8.3067709999999995</v>
      </c>
      <c r="I2081">
        <v>14.052579</v>
      </c>
      <c r="J2081">
        <v>13.41033</v>
      </c>
      <c r="K2081">
        <v>8.3067709999999995</v>
      </c>
      <c r="L2081">
        <v>3.591574</v>
      </c>
      <c r="M2081">
        <v>13.353232</v>
      </c>
      <c r="N2081">
        <v>8.3067709999999995</v>
      </c>
      <c r="O2081">
        <v>5.0439540000000003</v>
      </c>
      <c r="P2081">
        <v>12.894477999999999</v>
      </c>
      <c r="Q2081">
        <v>8.3067709999999995</v>
      </c>
      <c r="R2081">
        <v>3.591574</v>
      </c>
      <c r="S2081">
        <v>12.679798</v>
      </c>
      <c r="T2081">
        <v>12.679798</v>
      </c>
      <c r="U2081">
        <v>10.493404</v>
      </c>
      <c r="V2081">
        <v>16.217624000000001</v>
      </c>
      <c r="W2081">
        <v>8.30701</v>
      </c>
      <c r="X2081">
        <v>8.30701</v>
      </c>
      <c r="Y2081">
        <v>12.679798</v>
      </c>
      <c r="Z2081">
        <v>10.493202999999999</v>
      </c>
      <c r="AA2081">
        <v>16.219113</v>
      </c>
      <c r="AB2081">
        <v>8.3066089999999999</v>
      </c>
      <c r="AC2081">
        <v>8.3068709999999992</v>
      </c>
      <c r="AD2081">
        <v>12.679798</v>
      </c>
      <c r="AE2081">
        <v>10.493121</v>
      </c>
      <c r="AF2081">
        <v>16.219722000000001</v>
      </c>
      <c r="AG2081">
        <v>8.3064440000000008</v>
      </c>
      <c r="AH2081">
        <v>8.3067709999999995</v>
      </c>
      <c r="AI2081">
        <v>13.380443</v>
      </c>
      <c r="AJ2081">
        <v>14.648860000000001</v>
      </c>
    </row>
    <row r="2082" spans="1:36" x14ac:dyDescent="0.45">
      <c r="A2082">
        <v>2081</v>
      </c>
      <c r="B2082">
        <v>9.756634</v>
      </c>
      <c r="C2082">
        <v>16.257027999999998</v>
      </c>
      <c r="D2082">
        <v>16.257027999999998</v>
      </c>
      <c r="E2082">
        <v>9.756634</v>
      </c>
      <c r="F2082">
        <v>4.8838470000000003</v>
      </c>
      <c r="G2082">
        <v>13.914047</v>
      </c>
      <c r="H2082">
        <v>8.3708290000000005</v>
      </c>
      <c r="I2082">
        <v>14.115080000000001</v>
      </c>
      <c r="J2082">
        <v>13.923112</v>
      </c>
      <c r="K2082">
        <v>8.3708290000000005</v>
      </c>
      <c r="L2082">
        <v>3.6425649999999998</v>
      </c>
      <c r="M2082">
        <v>13.884406999999999</v>
      </c>
      <c r="N2082">
        <v>8.3708290000000005</v>
      </c>
      <c r="O2082">
        <v>5.0983029999999996</v>
      </c>
      <c r="P2082">
        <v>13.442252999999999</v>
      </c>
      <c r="Q2082">
        <v>8.3708290000000005</v>
      </c>
      <c r="R2082">
        <v>3.6425649999999998</v>
      </c>
      <c r="S2082">
        <v>13.136906</v>
      </c>
      <c r="T2082">
        <v>13.136906</v>
      </c>
      <c r="U2082">
        <v>10.753995</v>
      </c>
      <c r="V2082">
        <v>17.244748000000001</v>
      </c>
      <c r="W2082">
        <v>8.3710839999999997</v>
      </c>
      <c r="X2082">
        <v>8.3710839999999997</v>
      </c>
      <c r="Y2082">
        <v>13.136906</v>
      </c>
      <c r="Z2082">
        <v>10.753781</v>
      </c>
      <c r="AA2082">
        <v>17.246293999999999</v>
      </c>
      <c r="AB2082">
        <v>8.3706569999999996</v>
      </c>
      <c r="AC2082">
        <v>8.3709349999999993</v>
      </c>
      <c r="AD2082">
        <v>13.136906</v>
      </c>
      <c r="AE2082">
        <v>10.753693999999999</v>
      </c>
      <c r="AF2082">
        <v>17.246928</v>
      </c>
      <c r="AG2082">
        <v>8.3704820000000009</v>
      </c>
      <c r="AH2082">
        <v>8.3708290000000005</v>
      </c>
      <c r="AI2082">
        <v>13.914047</v>
      </c>
      <c r="AJ2082">
        <v>15.299851</v>
      </c>
    </row>
    <row r="2083" spans="1:36" x14ac:dyDescent="0.45">
      <c r="A2083">
        <v>2082</v>
      </c>
      <c r="B2083">
        <v>9.1970410000000005</v>
      </c>
      <c r="C2083">
        <v>15.601563000000001</v>
      </c>
      <c r="D2083">
        <v>15.601563000000001</v>
      </c>
      <c r="E2083">
        <v>9.1970410000000005</v>
      </c>
      <c r="F2083">
        <v>4.3234300000000001</v>
      </c>
      <c r="G2083">
        <v>13.031888</v>
      </c>
      <c r="H2083">
        <v>7.9187580000000004</v>
      </c>
      <c r="I2083">
        <v>5.0852009999999996</v>
      </c>
      <c r="J2083">
        <v>12.880656</v>
      </c>
      <c r="K2083">
        <v>7.9187580000000004</v>
      </c>
      <c r="L2083">
        <v>3.1969799999999999</v>
      </c>
      <c r="M2083">
        <v>12.829437</v>
      </c>
      <c r="N2083">
        <v>7.9187580000000004</v>
      </c>
      <c r="O2083">
        <v>4.6493700000000002</v>
      </c>
      <c r="P2083">
        <v>12.157451999999999</v>
      </c>
      <c r="Q2083">
        <v>7.9187580000000004</v>
      </c>
      <c r="R2083">
        <v>3.1969799999999999</v>
      </c>
      <c r="S2083">
        <v>11.634010999999999</v>
      </c>
      <c r="T2083">
        <v>11.634010999999999</v>
      </c>
      <c r="U2083">
        <v>9.776548</v>
      </c>
      <c r="V2083">
        <v>8.4170770000000008</v>
      </c>
      <c r="W2083">
        <v>7.9190849999999999</v>
      </c>
      <c r="X2083">
        <v>7.9190849999999999</v>
      </c>
      <c r="Y2083">
        <v>11.634010999999999</v>
      </c>
      <c r="Z2083">
        <v>9.7762670000000007</v>
      </c>
      <c r="AA2083">
        <v>8.4183479999999999</v>
      </c>
      <c r="AB2083">
        <v>7.9185239999999997</v>
      </c>
      <c r="AC2083">
        <v>7.9188900000000002</v>
      </c>
      <c r="AD2083">
        <v>11.634010999999999</v>
      </c>
      <c r="AE2083">
        <v>9.7761680000000002</v>
      </c>
      <c r="AF2083">
        <v>8.4187989999999999</v>
      </c>
      <c r="AG2083">
        <v>7.9183250000000003</v>
      </c>
      <c r="AH2083">
        <v>7.9187580000000004</v>
      </c>
      <c r="AI2083">
        <v>13.031888</v>
      </c>
      <c r="AJ2083">
        <v>14.310171</v>
      </c>
    </row>
    <row r="2084" spans="1:36" x14ac:dyDescent="0.45">
      <c r="A2084">
        <v>2083</v>
      </c>
      <c r="B2084">
        <v>9.0031289999999995</v>
      </c>
      <c r="C2084">
        <v>15.340671</v>
      </c>
      <c r="D2084">
        <v>15.340671</v>
      </c>
      <c r="E2084">
        <v>9.0031289999999995</v>
      </c>
      <c r="F2084">
        <v>4.1821820000000001</v>
      </c>
      <c r="G2084">
        <v>12.763567</v>
      </c>
      <c r="H2084">
        <v>7.7496489999999998</v>
      </c>
      <c r="I2084">
        <v>4.5291550000000003</v>
      </c>
      <c r="J2084">
        <v>12.404495000000001</v>
      </c>
      <c r="K2084">
        <v>7.7496489999999998</v>
      </c>
      <c r="L2084">
        <v>3.0711539999999999</v>
      </c>
      <c r="M2084">
        <v>12.36678</v>
      </c>
      <c r="N2084">
        <v>7.7496489999999998</v>
      </c>
      <c r="O2084">
        <v>4.512562</v>
      </c>
      <c r="P2084">
        <v>11.661179000000001</v>
      </c>
      <c r="Q2084">
        <v>7.7496489999999998</v>
      </c>
      <c r="R2084">
        <v>3.0711539999999999</v>
      </c>
      <c r="S2084">
        <v>11.180462</v>
      </c>
      <c r="T2084">
        <v>11.180462</v>
      </c>
      <c r="U2084">
        <v>9.4652340000000006</v>
      </c>
      <c r="V2084">
        <v>7.8050689999999996</v>
      </c>
      <c r="W2084">
        <v>7.7500049999999998</v>
      </c>
      <c r="X2084">
        <v>7.7500049999999998</v>
      </c>
      <c r="Y2084">
        <v>11.180462</v>
      </c>
      <c r="Z2084">
        <v>9.4649269999999994</v>
      </c>
      <c r="AA2084">
        <v>7.8064640000000001</v>
      </c>
      <c r="AB2084">
        <v>7.7493920000000003</v>
      </c>
      <c r="AC2084">
        <v>7.7497920000000002</v>
      </c>
      <c r="AD2084">
        <v>11.180462</v>
      </c>
      <c r="AE2084">
        <v>9.4648210000000006</v>
      </c>
      <c r="AF2084">
        <v>7.8069459999999999</v>
      </c>
      <c r="AG2084">
        <v>7.74918</v>
      </c>
      <c r="AH2084">
        <v>7.7496489999999998</v>
      </c>
      <c r="AI2084">
        <v>12.763567</v>
      </c>
      <c r="AJ2084">
        <v>14.017047</v>
      </c>
    </row>
    <row r="2085" spans="1:36" x14ac:dyDescent="0.45">
      <c r="A2085">
        <v>2084</v>
      </c>
      <c r="B2085">
        <v>8.8162420000000008</v>
      </c>
      <c r="C2085">
        <v>14.664039000000001</v>
      </c>
      <c r="D2085">
        <v>14.664039000000001</v>
      </c>
      <c r="E2085">
        <v>8.8162420000000008</v>
      </c>
      <c r="F2085">
        <v>4.0167250000000001</v>
      </c>
      <c r="G2085">
        <v>11.889765000000001</v>
      </c>
      <c r="H2085">
        <v>7.7917339999999999</v>
      </c>
      <c r="I2085">
        <v>4.581499</v>
      </c>
      <c r="J2085">
        <v>11.117927999999999</v>
      </c>
      <c r="K2085">
        <v>7.7917339999999999</v>
      </c>
      <c r="L2085">
        <v>3.1266470000000002</v>
      </c>
      <c r="M2085">
        <v>11.072117</v>
      </c>
      <c r="N2085">
        <v>7.7917339999999999</v>
      </c>
      <c r="O2085">
        <v>4.5649829999999998</v>
      </c>
      <c r="P2085">
        <v>10.296310999999999</v>
      </c>
      <c r="Q2085">
        <v>7.7917339999999999</v>
      </c>
      <c r="R2085">
        <v>3.1266470000000002</v>
      </c>
      <c r="S2085">
        <v>9.8403360000000006</v>
      </c>
      <c r="T2085">
        <v>9.8403360000000006</v>
      </c>
      <c r="U2085">
        <v>8.8162400000000005</v>
      </c>
      <c r="V2085">
        <v>3.7671169999999998</v>
      </c>
      <c r="W2085">
        <v>7.7921449999999997</v>
      </c>
      <c r="X2085">
        <v>7.7921449999999997</v>
      </c>
      <c r="Y2085">
        <v>9.8403360000000006</v>
      </c>
      <c r="Z2085">
        <v>8.8158829999999995</v>
      </c>
      <c r="AA2085">
        <v>3.7684310000000001</v>
      </c>
      <c r="AB2085">
        <v>7.7914310000000002</v>
      </c>
      <c r="AC2085">
        <v>7.7918969999999996</v>
      </c>
      <c r="AD2085">
        <v>9.8403360000000006</v>
      </c>
      <c r="AE2085">
        <v>8.8157680000000003</v>
      </c>
      <c r="AF2085">
        <v>3.7688549999999998</v>
      </c>
      <c r="AG2085">
        <v>7.7911999999999999</v>
      </c>
      <c r="AH2085">
        <v>7.7917339999999999</v>
      </c>
      <c r="AI2085">
        <v>11.889765000000001</v>
      </c>
      <c r="AJ2085">
        <v>12.914272</v>
      </c>
    </row>
    <row r="2086" spans="1:36" x14ac:dyDescent="0.45">
      <c r="A2086">
        <v>2085</v>
      </c>
      <c r="B2086">
        <v>8.5820159999999994</v>
      </c>
      <c r="C2086">
        <v>14.252564</v>
      </c>
      <c r="D2086">
        <v>14.252564</v>
      </c>
      <c r="E2086">
        <v>8.5820159999999994</v>
      </c>
      <c r="F2086">
        <v>3.8046099999999998</v>
      </c>
      <c r="G2086">
        <v>11.691458000000001</v>
      </c>
      <c r="H2086">
        <v>7.5455350000000001</v>
      </c>
      <c r="I2086">
        <v>4.3368399999999996</v>
      </c>
      <c r="J2086">
        <v>10.797801</v>
      </c>
      <c r="K2086">
        <v>7.5455350000000001</v>
      </c>
      <c r="L2086">
        <v>2.8833920000000002</v>
      </c>
      <c r="M2086">
        <v>10.770930999999999</v>
      </c>
      <c r="N2086">
        <v>7.5455350000000001</v>
      </c>
      <c r="O2086">
        <v>4.3200669999999999</v>
      </c>
      <c r="P2086">
        <v>9.9493159999999996</v>
      </c>
      <c r="Q2086">
        <v>7.5455350000000001</v>
      </c>
      <c r="R2086">
        <v>2.8833920000000002</v>
      </c>
      <c r="S2086">
        <v>9.5715939999999993</v>
      </c>
      <c r="T2086">
        <v>9.5715939999999993</v>
      </c>
      <c r="U2086">
        <v>8.5587890000000009</v>
      </c>
      <c r="V2086">
        <v>3.6147499999999999</v>
      </c>
      <c r="W2086">
        <v>7.5459849999999999</v>
      </c>
      <c r="X2086">
        <v>7.5459849999999999</v>
      </c>
      <c r="Y2086">
        <v>9.5715939999999993</v>
      </c>
      <c r="Z2086">
        <v>8.5583980000000004</v>
      </c>
      <c r="AA2086">
        <v>3.6161469999999998</v>
      </c>
      <c r="AB2086">
        <v>7.5452019999999997</v>
      </c>
      <c r="AC2086">
        <v>7.545712</v>
      </c>
      <c r="AD2086">
        <v>9.5715939999999993</v>
      </c>
      <c r="AE2086">
        <v>8.5582740000000008</v>
      </c>
      <c r="AF2086">
        <v>3.6165910000000001</v>
      </c>
      <c r="AG2086">
        <v>7.5449529999999996</v>
      </c>
      <c r="AH2086">
        <v>7.5455350000000001</v>
      </c>
      <c r="AI2086">
        <v>11.691458000000001</v>
      </c>
      <c r="AJ2086">
        <v>12.727938</v>
      </c>
    </row>
    <row r="2087" spans="1:36" x14ac:dyDescent="0.45">
      <c r="A2087">
        <v>2086</v>
      </c>
      <c r="B2087">
        <v>8.6458440000000003</v>
      </c>
      <c r="C2087">
        <v>13.664709999999999</v>
      </c>
      <c r="D2087">
        <v>13.664709999999999</v>
      </c>
      <c r="E2087">
        <v>8.6458440000000003</v>
      </c>
      <c r="F2087">
        <v>3.8867630000000002</v>
      </c>
      <c r="G2087">
        <v>11.238317</v>
      </c>
      <c r="H2087">
        <v>7.7816859999999997</v>
      </c>
      <c r="I2087">
        <v>4.5848589999999998</v>
      </c>
      <c r="J2087">
        <v>9.3478300000000001</v>
      </c>
      <c r="K2087">
        <v>7.7816859999999997</v>
      </c>
      <c r="L2087">
        <v>3.134414</v>
      </c>
      <c r="M2087">
        <v>9.3338509999999992</v>
      </c>
      <c r="N2087">
        <v>7.7816859999999997</v>
      </c>
      <c r="O2087">
        <v>4.5683809999999996</v>
      </c>
      <c r="P2087">
        <v>8.7138150000000003</v>
      </c>
      <c r="Q2087">
        <v>7.7816859999999997</v>
      </c>
      <c r="R2087">
        <v>3.134414</v>
      </c>
      <c r="S2087">
        <v>8.4740929999999999</v>
      </c>
      <c r="T2087">
        <v>8.4740929999999999</v>
      </c>
      <c r="U2087">
        <v>8.1281189999999999</v>
      </c>
      <c r="V2087">
        <v>1.344687</v>
      </c>
      <c r="W2087">
        <v>7.7821449999999999</v>
      </c>
      <c r="X2087">
        <v>7.7821449999999999</v>
      </c>
      <c r="Y2087">
        <v>8.4740929999999999</v>
      </c>
      <c r="Z2087">
        <v>8.1277179999999998</v>
      </c>
      <c r="AA2087">
        <v>1.3462460000000001</v>
      </c>
      <c r="AB2087">
        <v>7.7813420000000004</v>
      </c>
      <c r="AC2087">
        <v>7.7818659999999999</v>
      </c>
      <c r="AD2087">
        <v>8.4740929999999999</v>
      </c>
      <c r="AE2087">
        <v>8.1275940000000002</v>
      </c>
      <c r="AF2087">
        <v>1.3467249999999999</v>
      </c>
      <c r="AG2087">
        <v>7.7810959999999998</v>
      </c>
      <c r="AH2087">
        <v>7.7816859999999997</v>
      </c>
      <c r="AI2087">
        <v>11.238317</v>
      </c>
      <c r="AJ2087">
        <v>12.102475</v>
      </c>
    </row>
    <row r="2088" spans="1:36" x14ac:dyDescent="0.45">
      <c r="A2088">
        <v>2087</v>
      </c>
      <c r="B2088">
        <v>8.4756029999999996</v>
      </c>
      <c r="C2088">
        <v>13.074548999999999</v>
      </c>
      <c r="D2088">
        <v>13.074548999999999</v>
      </c>
      <c r="E2088">
        <v>8.4756029999999996</v>
      </c>
      <c r="F2088">
        <v>3.7155610000000001</v>
      </c>
      <c r="G2088">
        <v>10.745609</v>
      </c>
      <c r="H2088">
        <v>7.718934</v>
      </c>
      <c r="I2088">
        <v>4.5078829999999996</v>
      </c>
      <c r="J2088">
        <v>8.6383489999999998</v>
      </c>
      <c r="K2088">
        <v>7.718934</v>
      </c>
      <c r="L2088">
        <v>3.0530339999999998</v>
      </c>
      <c r="M2088">
        <v>8.6258710000000001</v>
      </c>
      <c r="N2088">
        <v>7.718934</v>
      </c>
      <c r="O2088">
        <v>4.4912859999999997</v>
      </c>
      <c r="P2088">
        <v>8.0480230000000006</v>
      </c>
      <c r="Q2088">
        <v>7.718934</v>
      </c>
      <c r="R2088">
        <v>3.0530339999999998</v>
      </c>
      <c r="S2088">
        <v>7.9309640000000003</v>
      </c>
      <c r="T2088">
        <v>7.9309640000000003</v>
      </c>
      <c r="U2088">
        <v>7.8251869999999997</v>
      </c>
      <c r="V2088">
        <v>0.41789599999999999</v>
      </c>
      <c r="W2088">
        <v>7.7194089999999997</v>
      </c>
      <c r="X2088">
        <v>7.7194089999999997</v>
      </c>
      <c r="Y2088">
        <v>7.9309640000000003</v>
      </c>
      <c r="Z2088">
        <v>7.82477</v>
      </c>
      <c r="AA2088">
        <v>0.41954200000000003</v>
      </c>
      <c r="AB2088">
        <v>7.7185759999999997</v>
      </c>
      <c r="AC2088">
        <v>7.7191190000000001</v>
      </c>
      <c r="AD2088">
        <v>7.9309640000000003</v>
      </c>
      <c r="AE2088">
        <v>7.8246440000000002</v>
      </c>
      <c r="AF2088">
        <v>0.42004000000000002</v>
      </c>
      <c r="AG2088">
        <v>7.718324</v>
      </c>
      <c r="AH2088">
        <v>7.718934</v>
      </c>
      <c r="AI2088">
        <v>10.745609</v>
      </c>
      <c r="AJ2088">
        <v>11.502278</v>
      </c>
    </row>
    <row r="2089" spans="1:36" x14ac:dyDescent="0.45">
      <c r="A2089">
        <v>2088</v>
      </c>
      <c r="B2089">
        <v>8.2813280000000002</v>
      </c>
      <c r="C2089">
        <v>12.4697</v>
      </c>
      <c r="D2089">
        <v>12.4697</v>
      </c>
      <c r="E2089">
        <v>8.2813280000000002</v>
      </c>
      <c r="F2089">
        <v>3.5409809999999999</v>
      </c>
      <c r="G2089">
        <v>10.244809</v>
      </c>
      <c r="H2089">
        <v>7.6268339999999997</v>
      </c>
      <c r="I2089">
        <v>4.4214580000000003</v>
      </c>
      <c r="J2089">
        <v>8.2172319999999992</v>
      </c>
      <c r="K2089">
        <v>7.6268339999999997</v>
      </c>
      <c r="L2089">
        <v>2.9687839999999999</v>
      </c>
      <c r="M2089">
        <v>8.2053689999999992</v>
      </c>
      <c r="N2089">
        <v>7.6268339999999997</v>
      </c>
      <c r="O2089">
        <v>4.4047809999999998</v>
      </c>
      <c r="P2089">
        <v>7.6120169999999998</v>
      </c>
      <c r="Q2089">
        <v>7.6268339999999997</v>
      </c>
      <c r="R2089">
        <v>2.9687839999999999</v>
      </c>
      <c r="S2089">
        <v>7.5781460000000003</v>
      </c>
      <c r="T2089">
        <v>7.5781460000000003</v>
      </c>
      <c r="U2089">
        <v>7.6027360000000002</v>
      </c>
      <c r="V2089">
        <v>-9.4885999999999998E-2</v>
      </c>
      <c r="W2089">
        <v>7.6273270000000002</v>
      </c>
      <c r="X2089">
        <v>7.6273270000000002</v>
      </c>
      <c r="Y2089">
        <v>7.5781460000000003</v>
      </c>
      <c r="Z2089">
        <v>7.6023040000000002</v>
      </c>
      <c r="AA2089">
        <v>-9.3218999999999996E-2</v>
      </c>
      <c r="AB2089">
        <v>7.6264630000000002</v>
      </c>
      <c r="AC2089">
        <v>7.6270259999999999</v>
      </c>
      <c r="AD2089">
        <v>7.5781460000000003</v>
      </c>
      <c r="AE2089">
        <v>7.6021739999999998</v>
      </c>
      <c r="AF2089">
        <v>-9.2719999999999997E-2</v>
      </c>
      <c r="AG2089">
        <v>7.6262030000000003</v>
      </c>
      <c r="AH2089">
        <v>7.6268339999999997</v>
      </c>
      <c r="AI2089">
        <v>10.244809</v>
      </c>
      <c r="AJ2089">
        <v>10.899302</v>
      </c>
    </row>
    <row r="2090" spans="1:36" x14ac:dyDescent="0.45">
      <c r="A2090">
        <v>2089</v>
      </c>
      <c r="B2090">
        <v>8.1449759999999998</v>
      </c>
      <c r="C2090">
        <v>11.881325</v>
      </c>
      <c r="D2090">
        <v>11.881325</v>
      </c>
      <c r="E2090">
        <v>8.1449759999999998</v>
      </c>
      <c r="F2090">
        <v>3.4248759999999998</v>
      </c>
      <c r="G2090">
        <v>9.7848649999999999</v>
      </c>
      <c r="H2090">
        <v>7.5983470000000004</v>
      </c>
      <c r="I2090">
        <v>4.3994429999999998</v>
      </c>
      <c r="J2090">
        <v>7.6844659999999996</v>
      </c>
      <c r="K2090">
        <v>7.5983470000000004</v>
      </c>
      <c r="L2090">
        <v>2.9489779999999999</v>
      </c>
      <c r="M2090">
        <v>7.6740120000000003</v>
      </c>
      <c r="N2090">
        <v>7.5983470000000004</v>
      </c>
      <c r="O2090">
        <v>4.3827579999999999</v>
      </c>
      <c r="P2090">
        <v>7.149286</v>
      </c>
      <c r="Q2090">
        <v>7.5983470000000004</v>
      </c>
      <c r="R2090">
        <v>2.9489779999999999</v>
      </c>
      <c r="S2090">
        <v>7.1325010000000004</v>
      </c>
      <c r="T2090">
        <v>7.1325010000000004</v>
      </c>
      <c r="U2090">
        <v>7.3656730000000001</v>
      </c>
      <c r="V2090">
        <v>-0.92612799999999995</v>
      </c>
      <c r="W2090">
        <v>7.5988449999999998</v>
      </c>
      <c r="X2090">
        <v>7.5988449999999998</v>
      </c>
      <c r="Y2090">
        <v>7.1325010000000004</v>
      </c>
      <c r="Z2090">
        <v>7.3652350000000002</v>
      </c>
      <c r="AA2090">
        <v>-0.92438799999999999</v>
      </c>
      <c r="AB2090">
        <v>7.597969</v>
      </c>
      <c r="AC2090">
        <v>7.598541</v>
      </c>
      <c r="AD2090">
        <v>7.1325010000000004</v>
      </c>
      <c r="AE2090">
        <v>7.3651049999999998</v>
      </c>
      <c r="AF2090">
        <v>-0.92387200000000003</v>
      </c>
      <c r="AG2090">
        <v>7.597709</v>
      </c>
      <c r="AH2090">
        <v>7.5983470000000004</v>
      </c>
      <c r="AI2090">
        <v>9.7848649999999999</v>
      </c>
      <c r="AJ2090">
        <v>10.331495</v>
      </c>
    </row>
    <row r="2091" spans="1:36" x14ac:dyDescent="0.45">
      <c r="A2091">
        <v>2090</v>
      </c>
      <c r="B2091">
        <v>7.9710650000000003</v>
      </c>
      <c r="C2091">
        <v>11.243923000000001</v>
      </c>
      <c r="D2091">
        <v>11.243923000000001</v>
      </c>
      <c r="E2091">
        <v>7.9710650000000003</v>
      </c>
      <c r="F2091">
        <v>3.2672659999999998</v>
      </c>
      <c r="G2091">
        <v>9.2904789999999995</v>
      </c>
      <c r="H2091">
        <v>7.5312599999999996</v>
      </c>
      <c r="I2091">
        <v>4.3353719999999996</v>
      </c>
      <c r="J2091">
        <v>7.3633040000000003</v>
      </c>
      <c r="K2091">
        <v>7.5312599999999996</v>
      </c>
      <c r="L2091">
        <v>2.8861340000000002</v>
      </c>
      <c r="M2091">
        <v>7.3530059999999997</v>
      </c>
      <c r="N2091">
        <v>7.5312599999999996</v>
      </c>
      <c r="O2091">
        <v>4.3186249999999999</v>
      </c>
      <c r="P2091">
        <v>6.8432490000000001</v>
      </c>
      <c r="Q2091">
        <v>7.5312599999999996</v>
      </c>
      <c r="R2091">
        <v>2.8861340000000002</v>
      </c>
      <c r="S2091">
        <v>6.836449</v>
      </c>
      <c r="T2091">
        <v>6.836449</v>
      </c>
      <c r="U2091">
        <v>7.1841059999999999</v>
      </c>
      <c r="V2091">
        <v>-1.3444290000000001</v>
      </c>
      <c r="W2091">
        <v>7.5317629999999998</v>
      </c>
      <c r="X2091">
        <v>7.5317629999999998</v>
      </c>
      <c r="Y2091">
        <v>6.836449</v>
      </c>
      <c r="Z2091">
        <v>7.1836640000000003</v>
      </c>
      <c r="AA2091">
        <v>-1.3427180000000001</v>
      </c>
      <c r="AB2091">
        <v>7.5308780000000004</v>
      </c>
      <c r="AC2091">
        <v>7.5314550000000002</v>
      </c>
      <c r="AD2091">
        <v>6.836449</v>
      </c>
      <c r="AE2091">
        <v>7.1835329999999997</v>
      </c>
      <c r="AF2091">
        <v>-1.3422130000000001</v>
      </c>
      <c r="AG2091">
        <v>7.5306170000000003</v>
      </c>
      <c r="AH2091">
        <v>7.5312599999999996</v>
      </c>
      <c r="AI2091">
        <v>9.2904789999999995</v>
      </c>
      <c r="AJ2091">
        <v>9.7302839999999993</v>
      </c>
    </row>
    <row r="2092" spans="1:36" x14ac:dyDescent="0.45">
      <c r="A2092">
        <v>2091</v>
      </c>
      <c r="B2092">
        <v>7.835153</v>
      </c>
      <c r="C2092">
        <v>10.642939</v>
      </c>
      <c r="D2092">
        <v>10.642939</v>
      </c>
      <c r="E2092">
        <v>7.835153</v>
      </c>
      <c r="F2092">
        <v>3.1498900000000001</v>
      </c>
      <c r="G2092">
        <v>8.8396910000000002</v>
      </c>
      <c r="H2092">
        <v>7.5003060000000001</v>
      </c>
      <c r="I2092">
        <v>4.3093079999999997</v>
      </c>
      <c r="J2092">
        <v>6.9118009999999996</v>
      </c>
      <c r="K2092">
        <v>7.5003060000000001</v>
      </c>
      <c r="L2092">
        <v>2.8617810000000001</v>
      </c>
      <c r="M2092">
        <v>6.9029040000000004</v>
      </c>
      <c r="N2092">
        <v>7.5003060000000001</v>
      </c>
      <c r="O2092">
        <v>4.2925459999999998</v>
      </c>
      <c r="P2092">
        <v>6.4679279999999997</v>
      </c>
      <c r="Q2092">
        <v>7.5003060000000001</v>
      </c>
      <c r="R2092">
        <v>2.8617810000000001</v>
      </c>
      <c r="S2092">
        <v>6.4619099999999996</v>
      </c>
      <c r="T2092">
        <v>6.4619099999999996</v>
      </c>
      <c r="U2092">
        <v>6.981357</v>
      </c>
      <c r="V2092">
        <v>-2.0707360000000001</v>
      </c>
      <c r="W2092">
        <v>7.5008049999999997</v>
      </c>
      <c r="X2092">
        <v>7.5008049999999997</v>
      </c>
      <c r="Y2092">
        <v>6.4619099999999996</v>
      </c>
      <c r="Z2092">
        <v>6.9809190000000001</v>
      </c>
      <c r="AA2092">
        <v>-2.068988</v>
      </c>
      <c r="AB2092">
        <v>7.4999279999999997</v>
      </c>
      <c r="AC2092">
        <v>7.5004999999999997</v>
      </c>
      <c r="AD2092">
        <v>6.4619099999999996</v>
      </c>
      <c r="AE2092">
        <v>6.980791</v>
      </c>
      <c r="AF2092">
        <v>-2.0684770000000001</v>
      </c>
      <c r="AG2092">
        <v>7.4996710000000002</v>
      </c>
      <c r="AH2092">
        <v>7.5003060000000001</v>
      </c>
      <c r="AI2092">
        <v>8.8396910000000002</v>
      </c>
      <c r="AJ2092">
        <v>9.1745380000000001</v>
      </c>
    </row>
    <row r="2093" spans="1:36" x14ac:dyDescent="0.45">
      <c r="A2093">
        <v>2092</v>
      </c>
      <c r="B2093">
        <v>7.8305040000000004</v>
      </c>
      <c r="C2093">
        <v>11.981389</v>
      </c>
      <c r="D2093">
        <v>11.981389</v>
      </c>
      <c r="E2093">
        <v>7.8305040000000004</v>
      </c>
      <c r="F2093">
        <v>3.157038</v>
      </c>
      <c r="G2093">
        <v>9.8270470000000003</v>
      </c>
      <c r="H2093">
        <v>7.1649900000000004</v>
      </c>
      <c r="I2093">
        <v>3.981846</v>
      </c>
      <c r="J2093">
        <v>7.6126709999999997</v>
      </c>
      <c r="K2093">
        <v>7.1649900000000004</v>
      </c>
      <c r="L2093">
        <v>2.5380919999999998</v>
      </c>
      <c r="M2093">
        <v>7.6021479999999997</v>
      </c>
      <c r="N2093">
        <v>7.1649900000000004</v>
      </c>
      <c r="O2093">
        <v>3.964747</v>
      </c>
      <c r="P2093">
        <v>7.0290929999999996</v>
      </c>
      <c r="Q2093">
        <v>7.1649900000000004</v>
      </c>
      <c r="R2093">
        <v>2.5380919999999998</v>
      </c>
      <c r="S2093">
        <v>7.0123249999999997</v>
      </c>
      <c r="T2093">
        <v>7.0123249999999997</v>
      </c>
      <c r="U2093">
        <v>7.0888989999999996</v>
      </c>
      <c r="V2093">
        <v>-0.32621899999999998</v>
      </c>
      <c r="W2093">
        <v>7.1654730000000004</v>
      </c>
      <c r="X2093">
        <v>7.1654730000000004</v>
      </c>
      <c r="Y2093">
        <v>7.0123249999999997</v>
      </c>
      <c r="Z2093">
        <v>7.0884749999999999</v>
      </c>
      <c r="AA2093">
        <v>-0.32441399999999998</v>
      </c>
      <c r="AB2093">
        <v>7.164625</v>
      </c>
      <c r="AC2093">
        <v>7.165178</v>
      </c>
      <c r="AD2093">
        <v>7.0123249999999997</v>
      </c>
      <c r="AE2093">
        <v>7.088349</v>
      </c>
      <c r="AF2093">
        <v>-0.323876</v>
      </c>
      <c r="AG2093">
        <v>7.1643730000000003</v>
      </c>
      <c r="AH2093">
        <v>7.1649900000000004</v>
      </c>
      <c r="AI2093">
        <v>9.8270470000000003</v>
      </c>
      <c r="AJ2093">
        <v>10.492561</v>
      </c>
    </row>
    <row r="2094" spans="1:36" x14ac:dyDescent="0.45">
      <c r="A2094">
        <v>2093</v>
      </c>
      <c r="B2094">
        <v>7.8615209999999998</v>
      </c>
      <c r="C2094">
        <v>12.247496999999999</v>
      </c>
      <c r="D2094">
        <v>12.247496999999999</v>
      </c>
      <c r="E2094">
        <v>7.8615209999999998</v>
      </c>
      <c r="F2094">
        <v>3.1876280000000001</v>
      </c>
      <c r="G2094">
        <v>10.094912000000001</v>
      </c>
      <c r="H2094">
        <v>7.1170580000000001</v>
      </c>
      <c r="I2094">
        <v>3.9564710000000001</v>
      </c>
      <c r="J2094">
        <v>7.7285469999999998</v>
      </c>
      <c r="K2094">
        <v>7.1170580000000001</v>
      </c>
      <c r="L2094">
        <v>2.5203579999999999</v>
      </c>
      <c r="M2094">
        <v>7.7155490000000002</v>
      </c>
      <c r="N2094">
        <v>7.1170580000000001</v>
      </c>
      <c r="O2094">
        <v>3.939406</v>
      </c>
      <c r="P2094">
        <v>7.1749689999999999</v>
      </c>
      <c r="Q2094">
        <v>7.1170580000000001</v>
      </c>
      <c r="R2094">
        <v>2.5203579999999999</v>
      </c>
      <c r="S2094">
        <v>7.0878769999999998</v>
      </c>
      <c r="T2094">
        <v>7.0878769999999998</v>
      </c>
      <c r="U2094">
        <v>7.102697</v>
      </c>
      <c r="V2094">
        <v>-6.9184999999999997E-2</v>
      </c>
      <c r="W2094">
        <v>7.1175170000000003</v>
      </c>
      <c r="X2094">
        <v>7.1175170000000003</v>
      </c>
      <c r="Y2094">
        <v>7.0878769999999998</v>
      </c>
      <c r="Z2094">
        <v>7.1022939999999997</v>
      </c>
      <c r="AA2094">
        <v>-6.7302000000000001E-2</v>
      </c>
      <c r="AB2094">
        <v>7.1167109999999996</v>
      </c>
      <c r="AC2094">
        <v>7.1172370000000003</v>
      </c>
      <c r="AD2094">
        <v>7.0878769999999998</v>
      </c>
      <c r="AE2094">
        <v>7.1021729999999996</v>
      </c>
      <c r="AF2094">
        <v>-6.6737000000000005E-2</v>
      </c>
      <c r="AG2094">
        <v>7.1164690000000004</v>
      </c>
      <c r="AH2094">
        <v>7.1170580000000001</v>
      </c>
      <c r="AI2094">
        <v>10.094912000000001</v>
      </c>
      <c r="AJ2094">
        <v>10.839375</v>
      </c>
    </row>
    <row r="2095" spans="1:36" x14ac:dyDescent="0.45">
      <c r="A2095">
        <v>2094</v>
      </c>
      <c r="B2095">
        <v>7.9622270000000004</v>
      </c>
      <c r="C2095">
        <v>13.843864999999999</v>
      </c>
      <c r="D2095">
        <v>13.843864999999999</v>
      </c>
      <c r="E2095">
        <v>7.9622270000000004</v>
      </c>
      <c r="F2095">
        <v>3.282988</v>
      </c>
      <c r="G2095">
        <v>11.558852999999999</v>
      </c>
      <c r="H2095">
        <v>6.7633520000000003</v>
      </c>
      <c r="I2095">
        <v>3.6120719999999999</v>
      </c>
      <c r="J2095">
        <v>10.025679</v>
      </c>
      <c r="K2095">
        <v>6.7633520000000003</v>
      </c>
      <c r="L2095">
        <v>2.1802800000000002</v>
      </c>
      <c r="M2095">
        <v>10.009651</v>
      </c>
      <c r="N2095">
        <v>6.7633520000000003</v>
      </c>
      <c r="O2095">
        <v>3.594649</v>
      </c>
      <c r="P2095">
        <v>9.2348359999999996</v>
      </c>
      <c r="Q2095">
        <v>6.7633520000000003</v>
      </c>
      <c r="R2095">
        <v>2.1802800000000002</v>
      </c>
      <c r="S2095">
        <v>8.8503670000000003</v>
      </c>
      <c r="T2095">
        <v>8.8503670000000003</v>
      </c>
      <c r="U2095">
        <v>7.8070719999999998</v>
      </c>
      <c r="V2095">
        <v>5.6556699999999998</v>
      </c>
      <c r="W2095">
        <v>6.763776</v>
      </c>
      <c r="X2095">
        <v>6.763776</v>
      </c>
      <c r="Y2095">
        <v>8.8503670000000003</v>
      </c>
      <c r="Z2095">
        <v>7.8067039999999999</v>
      </c>
      <c r="AA2095">
        <v>5.6576639999999996</v>
      </c>
      <c r="AB2095">
        <v>6.7630400000000002</v>
      </c>
      <c r="AC2095">
        <v>6.7635199999999998</v>
      </c>
      <c r="AD2095">
        <v>8.8503670000000003</v>
      </c>
      <c r="AE2095">
        <v>7.8065850000000001</v>
      </c>
      <c r="AF2095">
        <v>5.6583069999999998</v>
      </c>
      <c r="AG2095">
        <v>6.7628029999999999</v>
      </c>
      <c r="AH2095">
        <v>6.7633520000000003</v>
      </c>
      <c r="AI2095">
        <v>11.558852999999999</v>
      </c>
      <c r="AJ2095">
        <v>12.757728</v>
      </c>
    </row>
    <row r="2096" spans="1:36" x14ac:dyDescent="0.45">
      <c r="A2096">
        <v>2095</v>
      </c>
      <c r="B2096">
        <v>8.2029800000000002</v>
      </c>
      <c r="C2096">
        <v>14.415651</v>
      </c>
      <c r="D2096">
        <v>14.415651</v>
      </c>
      <c r="E2096">
        <v>8.2029800000000002</v>
      </c>
      <c r="F2096">
        <v>3.5086919999999999</v>
      </c>
      <c r="G2096">
        <v>11.770061999999999</v>
      </c>
      <c r="H2096">
        <v>7.0139519999999997</v>
      </c>
      <c r="I2096">
        <v>3.8810859999999998</v>
      </c>
      <c r="J2096">
        <v>10.842627999999999</v>
      </c>
      <c r="K2096">
        <v>7.0139519999999997</v>
      </c>
      <c r="L2096">
        <v>2.454707</v>
      </c>
      <c r="M2096">
        <v>10.812685</v>
      </c>
      <c r="N2096">
        <v>7.0139519999999997</v>
      </c>
      <c r="O2096">
        <v>3.8640379999999999</v>
      </c>
      <c r="P2096">
        <v>10.116534</v>
      </c>
      <c r="Q2096">
        <v>7.0139519999999997</v>
      </c>
      <c r="R2096">
        <v>2.454707</v>
      </c>
      <c r="S2096">
        <v>9.7329659999999993</v>
      </c>
      <c r="T2096">
        <v>9.7329659999999993</v>
      </c>
      <c r="U2096">
        <v>8.3736510000000006</v>
      </c>
      <c r="V2096">
        <v>8.5849100000000007</v>
      </c>
      <c r="W2096">
        <v>7.014335</v>
      </c>
      <c r="X2096">
        <v>7.014335</v>
      </c>
      <c r="Y2096">
        <v>9.7329659999999993</v>
      </c>
      <c r="Z2096">
        <v>8.3733199999999997</v>
      </c>
      <c r="AA2096">
        <v>8.5869999999999997</v>
      </c>
      <c r="AB2096">
        <v>7.0136729999999998</v>
      </c>
      <c r="AC2096">
        <v>7.0141049999999998</v>
      </c>
      <c r="AD2096">
        <v>9.7329659999999993</v>
      </c>
      <c r="AE2096">
        <v>8.373208</v>
      </c>
      <c r="AF2096">
        <v>8.5877049999999997</v>
      </c>
      <c r="AG2096">
        <v>7.0134499999999997</v>
      </c>
      <c r="AH2096">
        <v>7.0139519999999997</v>
      </c>
      <c r="AI2096">
        <v>11.770061999999999</v>
      </c>
      <c r="AJ2096">
        <v>12.95909</v>
      </c>
    </row>
    <row r="2097" spans="1:36" x14ac:dyDescent="0.45">
      <c r="A2097">
        <v>2096</v>
      </c>
      <c r="B2097">
        <v>8.3513649999999995</v>
      </c>
      <c r="C2097">
        <v>14.67676</v>
      </c>
      <c r="D2097">
        <v>14.67676</v>
      </c>
      <c r="E2097">
        <v>8.3513649999999995</v>
      </c>
      <c r="F2097">
        <v>3.632504</v>
      </c>
      <c r="G2097">
        <v>11.845637</v>
      </c>
      <c r="H2097">
        <v>7.1866079999999997</v>
      </c>
      <c r="I2097">
        <v>8.1764670000000006</v>
      </c>
      <c r="J2097">
        <v>11.634277000000001</v>
      </c>
      <c r="K2097">
        <v>7.1866079999999997</v>
      </c>
      <c r="L2097">
        <v>2.6010759999999999</v>
      </c>
      <c r="M2097">
        <v>11.579675</v>
      </c>
      <c r="N2097">
        <v>7.1866079999999997</v>
      </c>
      <c r="O2097">
        <v>4.0176059999999998</v>
      </c>
      <c r="P2097">
        <v>10.821044000000001</v>
      </c>
      <c r="Q2097">
        <v>7.1866079999999997</v>
      </c>
      <c r="R2097">
        <v>2.6010759999999999</v>
      </c>
      <c r="S2097">
        <v>10.430349</v>
      </c>
      <c r="T2097">
        <v>10.430349</v>
      </c>
      <c r="U2097">
        <v>8.8086629999999992</v>
      </c>
      <c r="V2097">
        <v>10.311978999999999</v>
      </c>
      <c r="W2097">
        <v>7.1869759999999996</v>
      </c>
      <c r="X2097">
        <v>7.1869759999999996</v>
      </c>
      <c r="Y2097">
        <v>10.430349</v>
      </c>
      <c r="Z2097">
        <v>8.8083449999999992</v>
      </c>
      <c r="AA2097">
        <v>10.313997000000001</v>
      </c>
      <c r="AB2097">
        <v>7.1863419999999998</v>
      </c>
      <c r="AC2097">
        <v>7.1867559999999999</v>
      </c>
      <c r="AD2097">
        <v>10.430349</v>
      </c>
      <c r="AE2097">
        <v>8.8082349999999998</v>
      </c>
      <c r="AF2097">
        <v>10.314698999999999</v>
      </c>
      <c r="AG2097">
        <v>7.186121</v>
      </c>
      <c r="AH2097">
        <v>7.1866079999999997</v>
      </c>
      <c r="AI2097">
        <v>11.845637</v>
      </c>
      <c r="AJ2097">
        <v>13.010394</v>
      </c>
    </row>
    <row r="2098" spans="1:36" x14ac:dyDescent="0.45">
      <c r="A2098">
        <v>2097</v>
      </c>
      <c r="B2098">
        <v>8.5373459999999994</v>
      </c>
      <c r="C2098">
        <v>14.96091</v>
      </c>
      <c r="D2098">
        <v>14.96091</v>
      </c>
      <c r="E2098">
        <v>8.5373459999999994</v>
      </c>
      <c r="F2098">
        <v>3.8008540000000002</v>
      </c>
      <c r="G2098">
        <v>11.998821</v>
      </c>
      <c r="H2098">
        <v>7.3835199999999999</v>
      </c>
      <c r="I2098">
        <v>11.294998</v>
      </c>
      <c r="J2098">
        <v>11.976314</v>
      </c>
      <c r="K2098">
        <v>7.3835199999999999</v>
      </c>
      <c r="L2098">
        <v>2.7778100000000001</v>
      </c>
      <c r="M2098">
        <v>11.918175</v>
      </c>
      <c r="N2098">
        <v>7.3835199999999999</v>
      </c>
      <c r="O2098">
        <v>4.2000729999999997</v>
      </c>
      <c r="P2098">
        <v>11.19279</v>
      </c>
      <c r="Q2098">
        <v>7.3835199999999999</v>
      </c>
      <c r="R2098">
        <v>2.7778100000000001</v>
      </c>
      <c r="S2098">
        <v>10.8482</v>
      </c>
      <c r="T2098">
        <v>10.8482</v>
      </c>
      <c r="U2098">
        <v>9.1160390000000007</v>
      </c>
      <c r="V2098">
        <v>11.169187000000001</v>
      </c>
      <c r="W2098">
        <v>7.383877</v>
      </c>
      <c r="X2098">
        <v>7.383877</v>
      </c>
      <c r="Y2098">
        <v>10.8482</v>
      </c>
      <c r="Z2098">
        <v>9.1157330000000005</v>
      </c>
      <c r="AA2098">
        <v>11.171158999999999</v>
      </c>
      <c r="AB2098">
        <v>7.3832649999999997</v>
      </c>
      <c r="AC2098">
        <v>7.3836639999999996</v>
      </c>
      <c r="AD2098">
        <v>10.8482</v>
      </c>
      <c r="AE2098">
        <v>9.1156240000000004</v>
      </c>
      <c r="AF2098">
        <v>11.171859</v>
      </c>
      <c r="AG2098">
        <v>7.3830479999999996</v>
      </c>
      <c r="AH2098">
        <v>7.3835199999999999</v>
      </c>
      <c r="AI2098">
        <v>11.998821</v>
      </c>
      <c r="AJ2098">
        <v>13.152646000000001</v>
      </c>
    </row>
    <row r="2099" spans="1:36" x14ac:dyDescent="0.45">
      <c r="A2099">
        <v>2098</v>
      </c>
      <c r="B2099">
        <v>8.7132260000000006</v>
      </c>
      <c r="C2099">
        <v>15.191860999999999</v>
      </c>
      <c r="D2099">
        <v>15.191860999999999</v>
      </c>
      <c r="E2099">
        <v>8.7132260000000006</v>
      </c>
      <c r="F2099">
        <v>3.9561820000000001</v>
      </c>
      <c r="G2099">
        <v>12.074980999999999</v>
      </c>
      <c r="H2099">
        <v>7.5926400000000003</v>
      </c>
      <c r="I2099">
        <v>13.100918999999999</v>
      </c>
      <c r="J2099">
        <v>12.097282</v>
      </c>
      <c r="K2099">
        <v>7.5926400000000003</v>
      </c>
      <c r="L2099">
        <v>2.9643640000000002</v>
      </c>
      <c r="M2099">
        <v>12.041601</v>
      </c>
      <c r="N2099">
        <v>7.5926400000000003</v>
      </c>
      <c r="O2099">
        <v>4.3929669999999996</v>
      </c>
      <c r="P2099">
        <v>11.435914</v>
      </c>
      <c r="Q2099">
        <v>7.5926400000000003</v>
      </c>
      <c r="R2099">
        <v>2.9643640000000002</v>
      </c>
      <c r="S2099">
        <v>11.134492</v>
      </c>
      <c r="T2099">
        <v>11.134492</v>
      </c>
      <c r="U2099">
        <v>9.36374</v>
      </c>
      <c r="V2099">
        <v>11.86271</v>
      </c>
      <c r="W2099">
        <v>7.5929880000000001</v>
      </c>
      <c r="X2099">
        <v>7.5929880000000001</v>
      </c>
      <c r="Y2099">
        <v>11.134492</v>
      </c>
      <c r="Z2099">
        <v>9.3634419999999992</v>
      </c>
      <c r="AA2099">
        <v>11.864704</v>
      </c>
      <c r="AB2099">
        <v>7.5923930000000004</v>
      </c>
      <c r="AC2099">
        <v>7.5927809999999996</v>
      </c>
      <c r="AD2099">
        <v>11.134492</v>
      </c>
      <c r="AE2099">
        <v>9.3633349999999993</v>
      </c>
      <c r="AF2099">
        <v>11.865418999999999</v>
      </c>
      <c r="AG2099">
        <v>7.5921789999999998</v>
      </c>
      <c r="AH2099">
        <v>7.5926400000000003</v>
      </c>
      <c r="AI2099">
        <v>12.074980999999999</v>
      </c>
      <c r="AJ2099">
        <v>13.195565999999999</v>
      </c>
    </row>
    <row r="2100" spans="1:36" x14ac:dyDescent="0.45">
      <c r="A2100">
        <v>2099</v>
      </c>
      <c r="B2100">
        <v>8.8908799999999992</v>
      </c>
      <c r="C2100">
        <v>15.398121</v>
      </c>
      <c r="D2100">
        <v>15.398121</v>
      </c>
      <c r="E2100">
        <v>8.8908799999999992</v>
      </c>
      <c r="F2100">
        <v>4.1141290000000001</v>
      </c>
      <c r="G2100">
        <v>12.275069999999999</v>
      </c>
      <c r="H2100">
        <v>7.7628170000000001</v>
      </c>
      <c r="I2100">
        <v>13.513674999999999</v>
      </c>
      <c r="J2100">
        <v>12.314506</v>
      </c>
      <c r="K2100">
        <v>7.7628170000000001</v>
      </c>
      <c r="L2100">
        <v>3.1119979999999998</v>
      </c>
      <c r="M2100">
        <v>12.25239</v>
      </c>
      <c r="N2100">
        <v>7.7628170000000001</v>
      </c>
      <c r="O2100">
        <v>4.5467579999999996</v>
      </c>
      <c r="P2100">
        <v>11.804402</v>
      </c>
      <c r="Q2100">
        <v>7.7628170000000001</v>
      </c>
      <c r="R2100">
        <v>3.1119979999999998</v>
      </c>
      <c r="S2100">
        <v>11.563969</v>
      </c>
      <c r="T2100">
        <v>11.563969</v>
      </c>
      <c r="U2100">
        <v>9.6635629999999999</v>
      </c>
      <c r="V2100">
        <v>13.142034000000001</v>
      </c>
      <c r="W2100">
        <v>7.7631569999999996</v>
      </c>
      <c r="X2100">
        <v>7.7631569999999996</v>
      </c>
      <c r="Y2100">
        <v>11.563969</v>
      </c>
      <c r="Z2100">
        <v>9.6632730000000002</v>
      </c>
      <c r="AA2100">
        <v>13.144043</v>
      </c>
      <c r="AB2100">
        <v>7.7625760000000001</v>
      </c>
      <c r="AC2100">
        <v>7.7629549999999998</v>
      </c>
      <c r="AD2100">
        <v>11.563969</v>
      </c>
      <c r="AE2100">
        <v>9.6631669999999996</v>
      </c>
      <c r="AF2100">
        <v>13.144776</v>
      </c>
      <c r="AG2100">
        <v>7.7623639999999998</v>
      </c>
      <c r="AH2100">
        <v>7.7628170000000001</v>
      </c>
      <c r="AI2100">
        <v>12.275069999999999</v>
      </c>
      <c r="AJ2100">
        <v>13.403133</v>
      </c>
    </row>
    <row r="2101" spans="1:36" x14ac:dyDescent="0.45">
      <c r="A2101">
        <v>2100</v>
      </c>
      <c r="B2101">
        <v>9.2862629999999999</v>
      </c>
      <c r="C2101">
        <v>15.804415000000001</v>
      </c>
      <c r="D2101">
        <v>15.804415000000001</v>
      </c>
      <c r="E2101">
        <v>9.2862629999999999</v>
      </c>
      <c r="F2101">
        <v>4.4839529999999996</v>
      </c>
      <c r="G2101">
        <v>12.961715</v>
      </c>
      <c r="H2101">
        <v>8.0611119999999996</v>
      </c>
      <c r="I2101">
        <v>13.811305000000001</v>
      </c>
      <c r="J2101">
        <v>13.026163</v>
      </c>
      <c r="K2101">
        <v>8.0611119999999996</v>
      </c>
      <c r="L2101">
        <v>3.3877120000000001</v>
      </c>
      <c r="M2101">
        <v>12.956761999999999</v>
      </c>
      <c r="N2101">
        <v>8.0611119999999996</v>
      </c>
      <c r="O2101">
        <v>4.8290980000000001</v>
      </c>
      <c r="P2101">
        <v>12.605081</v>
      </c>
      <c r="Q2101">
        <v>8.0611119999999996</v>
      </c>
      <c r="R2101">
        <v>3.3877120000000001</v>
      </c>
      <c r="S2101">
        <v>12.403086</v>
      </c>
      <c r="T2101">
        <v>12.403086</v>
      </c>
      <c r="U2101">
        <v>10.232262</v>
      </c>
      <c r="V2101">
        <v>16.457522000000001</v>
      </c>
      <c r="W2101">
        <v>8.0614369999999997</v>
      </c>
      <c r="X2101">
        <v>8.0614369999999997</v>
      </c>
      <c r="Y2101">
        <v>12.403086</v>
      </c>
      <c r="Z2101">
        <v>10.231985</v>
      </c>
      <c r="AA2101">
        <v>16.459620000000001</v>
      </c>
      <c r="AB2101">
        <v>8.0608839999999997</v>
      </c>
      <c r="AC2101">
        <v>8.0612449999999995</v>
      </c>
      <c r="AD2101">
        <v>12.403086</v>
      </c>
      <c r="AE2101">
        <v>10.23188</v>
      </c>
      <c r="AF2101">
        <v>16.460415000000001</v>
      </c>
      <c r="AG2101">
        <v>8.0606740000000006</v>
      </c>
      <c r="AH2101">
        <v>8.0611119999999996</v>
      </c>
      <c r="AI2101">
        <v>12.961715</v>
      </c>
      <c r="AJ2101">
        <v>14.186866</v>
      </c>
    </row>
    <row r="2102" spans="1:36" x14ac:dyDescent="0.45">
      <c r="A2102">
        <v>2101</v>
      </c>
      <c r="B2102">
        <v>9.6557860000000009</v>
      </c>
      <c r="C2102">
        <v>16.165354000000001</v>
      </c>
      <c r="D2102">
        <v>16.165354000000001</v>
      </c>
      <c r="E2102">
        <v>9.6557860000000009</v>
      </c>
      <c r="F2102">
        <v>4.8101539999999998</v>
      </c>
      <c r="G2102">
        <v>13.241209</v>
      </c>
      <c r="H2102">
        <v>8.4606449999999995</v>
      </c>
      <c r="I2102">
        <v>14.209004</v>
      </c>
      <c r="J2102">
        <v>13.329375000000001</v>
      </c>
      <c r="K2102">
        <v>8.4606449999999995</v>
      </c>
      <c r="L2102">
        <v>3.7510330000000001</v>
      </c>
      <c r="M2102">
        <v>13.269569000000001</v>
      </c>
      <c r="N2102">
        <v>8.4606449999999995</v>
      </c>
      <c r="O2102">
        <v>5.2026880000000002</v>
      </c>
      <c r="P2102">
        <v>12.991313999999999</v>
      </c>
      <c r="Q2102">
        <v>8.4606449999999995</v>
      </c>
      <c r="R2102">
        <v>3.7510330000000001</v>
      </c>
      <c r="S2102">
        <v>12.825225</v>
      </c>
      <c r="T2102">
        <v>12.825225</v>
      </c>
      <c r="U2102">
        <v>10.643091999999999</v>
      </c>
      <c r="V2102">
        <v>17.837486999999999</v>
      </c>
      <c r="W2102">
        <v>8.4609590000000008</v>
      </c>
      <c r="X2102">
        <v>8.4609590000000008</v>
      </c>
      <c r="Y2102">
        <v>12.825225</v>
      </c>
      <c r="Z2102">
        <v>10.642825999999999</v>
      </c>
      <c r="AA2102">
        <v>17.839661</v>
      </c>
      <c r="AB2102">
        <v>8.4604269999999993</v>
      </c>
      <c r="AC2102">
        <v>8.4607740000000007</v>
      </c>
      <c r="AD2102">
        <v>12.825225</v>
      </c>
      <c r="AE2102">
        <v>10.642723999999999</v>
      </c>
      <c r="AF2102">
        <v>17.840499000000001</v>
      </c>
      <c r="AG2102">
        <v>8.4602219999999999</v>
      </c>
      <c r="AH2102">
        <v>8.4606449999999995</v>
      </c>
      <c r="AI2102">
        <v>13.241209</v>
      </c>
      <c r="AJ2102">
        <v>14.436349999999999</v>
      </c>
    </row>
    <row r="2103" spans="1:36" x14ac:dyDescent="0.45">
      <c r="A2103">
        <v>2102</v>
      </c>
      <c r="B2103">
        <v>10.010491</v>
      </c>
      <c r="C2103">
        <v>16.512197</v>
      </c>
      <c r="D2103">
        <v>16.512197</v>
      </c>
      <c r="E2103">
        <v>10.010491</v>
      </c>
      <c r="F2103">
        <v>5.1242549999999998</v>
      </c>
      <c r="G2103">
        <v>13.719116</v>
      </c>
      <c r="H2103">
        <v>8.7742819999999995</v>
      </c>
      <c r="I2103">
        <v>14.518796</v>
      </c>
      <c r="J2103">
        <v>13.791999000000001</v>
      </c>
      <c r="K2103">
        <v>8.7742819999999995</v>
      </c>
      <c r="L2103">
        <v>4.0221770000000001</v>
      </c>
      <c r="M2103">
        <v>13.753973</v>
      </c>
      <c r="N2103">
        <v>8.7742819999999995</v>
      </c>
      <c r="O2103">
        <v>5.4866219999999997</v>
      </c>
      <c r="P2103">
        <v>13.527357</v>
      </c>
      <c r="Q2103">
        <v>8.7742819999999995</v>
      </c>
      <c r="R2103">
        <v>4.0221770000000001</v>
      </c>
      <c r="S2103">
        <v>13.384537</v>
      </c>
      <c r="T2103">
        <v>13.384537</v>
      </c>
      <c r="U2103">
        <v>11.079566</v>
      </c>
      <c r="V2103">
        <v>19.58869</v>
      </c>
      <c r="W2103">
        <v>8.7745949999999997</v>
      </c>
      <c r="X2103">
        <v>8.7745949999999997</v>
      </c>
      <c r="Y2103">
        <v>13.384537</v>
      </c>
      <c r="Z2103">
        <v>11.079300999999999</v>
      </c>
      <c r="AA2103">
        <v>19.590938000000001</v>
      </c>
      <c r="AB2103">
        <v>8.7740659999999995</v>
      </c>
      <c r="AC2103">
        <v>8.7744110000000006</v>
      </c>
      <c r="AD2103">
        <v>13.384537</v>
      </c>
      <c r="AE2103">
        <v>11.079198</v>
      </c>
      <c r="AF2103">
        <v>19.591818</v>
      </c>
      <c r="AG2103">
        <v>8.7738589999999999</v>
      </c>
      <c r="AH2103">
        <v>8.7742819999999995</v>
      </c>
      <c r="AI2103">
        <v>13.719116</v>
      </c>
      <c r="AJ2103">
        <v>14.955323999999999</v>
      </c>
    </row>
    <row r="2104" spans="1:36" x14ac:dyDescent="0.45">
      <c r="A2104">
        <v>2103</v>
      </c>
      <c r="B2104">
        <v>10.41578</v>
      </c>
      <c r="C2104">
        <v>16.911086999999998</v>
      </c>
      <c r="D2104">
        <v>16.911086999999998</v>
      </c>
      <c r="E2104">
        <v>10.41578</v>
      </c>
      <c r="F2104">
        <v>5.4890109999999996</v>
      </c>
      <c r="G2104">
        <v>14.239613</v>
      </c>
      <c r="H2104">
        <v>9.1411689999999997</v>
      </c>
      <c r="I2104">
        <v>14.883369999999999</v>
      </c>
      <c r="J2104">
        <v>14.301899000000001</v>
      </c>
      <c r="K2104">
        <v>9.1411689999999997</v>
      </c>
      <c r="L2104">
        <v>4.3526129999999998</v>
      </c>
      <c r="M2104">
        <v>14.266923</v>
      </c>
      <c r="N2104">
        <v>9.1411689999999997</v>
      </c>
      <c r="O2104">
        <v>5.9191279999999997</v>
      </c>
      <c r="P2104">
        <v>14.108827</v>
      </c>
      <c r="Q2104">
        <v>9.1411689999999997</v>
      </c>
      <c r="R2104">
        <v>4.3526129999999998</v>
      </c>
      <c r="S2104">
        <v>13.950618</v>
      </c>
      <c r="T2104">
        <v>13.950618</v>
      </c>
      <c r="U2104">
        <v>11.546049999999999</v>
      </c>
      <c r="V2104">
        <v>21.508099000000001</v>
      </c>
      <c r="W2104">
        <v>9.1414819999999999</v>
      </c>
      <c r="X2104">
        <v>9.1414819999999999</v>
      </c>
      <c r="Y2104">
        <v>13.950618</v>
      </c>
      <c r="Z2104">
        <v>11.545786</v>
      </c>
      <c r="AA2104">
        <v>21.510458</v>
      </c>
      <c r="AB2104">
        <v>9.1409540000000007</v>
      </c>
      <c r="AC2104">
        <v>9.1412980000000008</v>
      </c>
      <c r="AD2104">
        <v>13.950618</v>
      </c>
      <c r="AE2104">
        <v>11.545681</v>
      </c>
      <c r="AF2104">
        <v>21.511395</v>
      </c>
      <c r="AG2104">
        <v>9.1407450000000008</v>
      </c>
      <c r="AH2104">
        <v>9.1411689999999997</v>
      </c>
      <c r="AI2104">
        <v>14.239613</v>
      </c>
      <c r="AJ2104">
        <v>15.514224</v>
      </c>
    </row>
    <row r="2105" spans="1:36" x14ac:dyDescent="0.45">
      <c r="A2105">
        <v>2104</v>
      </c>
      <c r="B2105">
        <v>10.759345</v>
      </c>
      <c r="C2105">
        <v>17.245249999999999</v>
      </c>
      <c r="D2105">
        <v>17.245249999999999</v>
      </c>
      <c r="E2105">
        <v>10.759345</v>
      </c>
      <c r="F2105">
        <v>5.7895130000000004</v>
      </c>
      <c r="G2105">
        <v>14.740845999999999</v>
      </c>
      <c r="H2105">
        <v>9.4321780000000004</v>
      </c>
      <c r="I2105">
        <v>15.170679</v>
      </c>
      <c r="J2105">
        <v>14.786211</v>
      </c>
      <c r="K2105">
        <v>9.4321780000000004</v>
      </c>
      <c r="L2105">
        <v>4.6047349999999998</v>
      </c>
      <c r="M2105">
        <v>14.740928</v>
      </c>
      <c r="N2105">
        <v>9.4321780000000004</v>
      </c>
      <c r="O2105">
        <v>6.2520239999999996</v>
      </c>
      <c r="P2105">
        <v>14.622854</v>
      </c>
      <c r="Q2105">
        <v>9.4321780000000004</v>
      </c>
      <c r="R2105">
        <v>4.6047349999999998</v>
      </c>
      <c r="S2105">
        <v>14.437454000000001</v>
      </c>
      <c r="T2105">
        <v>14.437454000000001</v>
      </c>
      <c r="U2105">
        <v>11.934976000000001</v>
      </c>
      <c r="V2105">
        <v>22.723299999999998</v>
      </c>
      <c r="W2105">
        <v>9.4324969999999997</v>
      </c>
      <c r="X2105">
        <v>9.4324969999999997</v>
      </c>
      <c r="Y2105">
        <v>14.437454000000001</v>
      </c>
      <c r="Z2105">
        <v>11.934706</v>
      </c>
      <c r="AA2105">
        <v>22.725747999999999</v>
      </c>
      <c r="AB2105">
        <v>9.4319579999999998</v>
      </c>
      <c r="AC2105">
        <v>9.4323099999999993</v>
      </c>
      <c r="AD2105">
        <v>14.437454000000001</v>
      </c>
      <c r="AE2105">
        <v>11.934599</v>
      </c>
      <c r="AF2105">
        <v>22.726723</v>
      </c>
      <c r="AG2105">
        <v>9.4317430000000009</v>
      </c>
      <c r="AH2105">
        <v>9.4321780000000004</v>
      </c>
      <c r="AI2105">
        <v>14.740845999999999</v>
      </c>
      <c r="AJ2105">
        <v>16.068013000000001</v>
      </c>
    </row>
    <row r="2106" spans="1:36" x14ac:dyDescent="0.45">
      <c r="A2106">
        <v>2105</v>
      </c>
      <c r="B2106">
        <v>11.069240000000001</v>
      </c>
      <c r="C2106">
        <v>17.547492999999999</v>
      </c>
      <c r="D2106">
        <v>17.547492999999999</v>
      </c>
      <c r="E2106">
        <v>11.069240000000001</v>
      </c>
      <c r="F2106">
        <v>6.0625419999999997</v>
      </c>
      <c r="G2106">
        <v>15.353854</v>
      </c>
      <c r="H2106">
        <v>9.6410359999999997</v>
      </c>
      <c r="I2106">
        <v>15.376355</v>
      </c>
      <c r="J2106">
        <v>15.355948</v>
      </c>
      <c r="K2106">
        <v>9.6410359999999997</v>
      </c>
      <c r="L2106">
        <v>4.7834009999999996</v>
      </c>
      <c r="M2106">
        <v>15.325976000000001</v>
      </c>
      <c r="N2106">
        <v>9.6410359999999997</v>
      </c>
      <c r="O2106">
        <v>6.2743500000000001</v>
      </c>
      <c r="P2106">
        <v>15.22058</v>
      </c>
      <c r="Q2106">
        <v>9.6410359999999997</v>
      </c>
      <c r="R2106">
        <v>4.7834009999999996</v>
      </c>
      <c r="S2106">
        <v>14.964022999999999</v>
      </c>
      <c r="T2106">
        <v>14.964022999999999</v>
      </c>
      <c r="U2106">
        <v>12.302695999999999</v>
      </c>
      <c r="V2106">
        <v>23.902476</v>
      </c>
      <c r="W2106">
        <v>9.6413679999999999</v>
      </c>
      <c r="X2106">
        <v>9.6413679999999999</v>
      </c>
      <c r="Y2106">
        <v>14.964022999999999</v>
      </c>
      <c r="Z2106">
        <v>12.302415999999999</v>
      </c>
      <c r="AA2106">
        <v>23.904989</v>
      </c>
      <c r="AB2106">
        <v>9.6408090000000009</v>
      </c>
      <c r="AC2106">
        <v>9.6411730000000002</v>
      </c>
      <c r="AD2106">
        <v>14.964022999999999</v>
      </c>
      <c r="AE2106">
        <v>12.302303999999999</v>
      </c>
      <c r="AF2106">
        <v>23.905992999999999</v>
      </c>
      <c r="AG2106">
        <v>9.6405849999999997</v>
      </c>
      <c r="AH2106">
        <v>9.6410359999999997</v>
      </c>
      <c r="AI2106">
        <v>15.353854</v>
      </c>
      <c r="AJ2106">
        <v>16.782057999999999</v>
      </c>
    </row>
    <row r="2107" spans="1:36" x14ac:dyDescent="0.45">
      <c r="A2107">
        <v>2106</v>
      </c>
      <c r="B2107">
        <v>10.185295</v>
      </c>
      <c r="C2107">
        <v>16.634913000000001</v>
      </c>
      <c r="D2107">
        <v>16.634913000000001</v>
      </c>
      <c r="E2107">
        <v>10.185295</v>
      </c>
      <c r="F2107">
        <v>5.1751379999999996</v>
      </c>
      <c r="G2107">
        <v>14.302642000000001</v>
      </c>
      <c r="H2107">
        <v>8.8128460000000004</v>
      </c>
      <c r="I2107">
        <v>14.538459</v>
      </c>
      <c r="J2107">
        <v>14.312085</v>
      </c>
      <c r="K2107">
        <v>8.8128460000000004</v>
      </c>
      <c r="L2107">
        <v>3.9590689999999999</v>
      </c>
      <c r="M2107">
        <v>14.27284</v>
      </c>
      <c r="N2107">
        <v>8.8128460000000004</v>
      </c>
      <c r="O2107">
        <v>5.4455609999999997</v>
      </c>
      <c r="P2107">
        <v>14.108017</v>
      </c>
      <c r="Q2107">
        <v>8.8128460000000004</v>
      </c>
      <c r="R2107">
        <v>3.9590689999999999</v>
      </c>
      <c r="S2107">
        <v>13.647439</v>
      </c>
      <c r="T2107">
        <v>13.647439</v>
      </c>
      <c r="U2107">
        <v>11.230354999999999</v>
      </c>
      <c r="V2107">
        <v>13.769527</v>
      </c>
      <c r="W2107">
        <v>8.8132719999999996</v>
      </c>
      <c r="X2107">
        <v>8.8132719999999996</v>
      </c>
      <c r="Y2107">
        <v>13.647439</v>
      </c>
      <c r="Z2107">
        <v>11.229990000000001</v>
      </c>
      <c r="AA2107">
        <v>13.771606999999999</v>
      </c>
      <c r="AB2107">
        <v>8.8125409999999995</v>
      </c>
      <c r="AC2107">
        <v>8.8130179999999996</v>
      </c>
      <c r="AD2107">
        <v>13.647439</v>
      </c>
      <c r="AE2107">
        <v>11.22986</v>
      </c>
      <c r="AF2107">
        <v>13.772351</v>
      </c>
      <c r="AG2107">
        <v>8.8122810000000005</v>
      </c>
      <c r="AH2107">
        <v>8.8128460000000004</v>
      </c>
      <c r="AI2107">
        <v>14.302642000000001</v>
      </c>
      <c r="AJ2107">
        <v>15.675091</v>
      </c>
    </row>
    <row r="2108" spans="1:36" x14ac:dyDescent="0.45">
      <c r="A2108">
        <v>2107</v>
      </c>
      <c r="B2108">
        <v>9.6922569999999997</v>
      </c>
      <c r="C2108">
        <v>16.161455</v>
      </c>
      <c r="D2108">
        <v>16.161455</v>
      </c>
      <c r="E2108">
        <v>9.6922569999999997</v>
      </c>
      <c r="F2108">
        <v>4.7694429999999999</v>
      </c>
      <c r="G2108">
        <v>13.677312000000001</v>
      </c>
      <c r="H2108">
        <v>8.3639060000000001</v>
      </c>
      <c r="I2108">
        <v>6.7986009999999997</v>
      </c>
      <c r="J2108">
        <v>13.650591</v>
      </c>
      <c r="K2108">
        <v>8.3639060000000001</v>
      </c>
      <c r="L2108">
        <v>3.5925340000000001</v>
      </c>
      <c r="M2108">
        <v>13.614333</v>
      </c>
      <c r="N2108">
        <v>8.3639060000000001</v>
      </c>
      <c r="O2108">
        <v>5.0583450000000001</v>
      </c>
      <c r="P2108">
        <v>13.312564</v>
      </c>
      <c r="Q2108">
        <v>8.3639060000000001</v>
      </c>
      <c r="R2108">
        <v>3.5925340000000001</v>
      </c>
      <c r="S2108">
        <v>12.79669</v>
      </c>
      <c r="T2108">
        <v>12.79669</v>
      </c>
      <c r="U2108">
        <v>10.580543</v>
      </c>
      <c r="V2108">
        <v>10.451214</v>
      </c>
      <c r="W2108">
        <v>8.3643970000000003</v>
      </c>
      <c r="X2108">
        <v>8.3643970000000003</v>
      </c>
      <c r="Y2108">
        <v>12.79669</v>
      </c>
      <c r="Z2108">
        <v>10.580119</v>
      </c>
      <c r="AA2108">
        <v>10.453212000000001</v>
      </c>
      <c r="AB2108">
        <v>8.3635490000000008</v>
      </c>
      <c r="AC2108">
        <v>8.3641020000000008</v>
      </c>
      <c r="AD2108">
        <v>12.79669</v>
      </c>
      <c r="AE2108">
        <v>10.579974999999999</v>
      </c>
      <c r="AF2108">
        <v>10.453893000000001</v>
      </c>
      <c r="AG2108">
        <v>8.3632609999999996</v>
      </c>
      <c r="AH2108">
        <v>8.3639060000000001</v>
      </c>
      <c r="AI2108">
        <v>13.677312000000001</v>
      </c>
      <c r="AJ2108">
        <v>15.005663999999999</v>
      </c>
    </row>
    <row r="2109" spans="1:36" x14ac:dyDescent="0.45">
      <c r="A2109">
        <v>2108</v>
      </c>
      <c r="B2109">
        <v>9.2728509999999993</v>
      </c>
      <c r="C2109">
        <v>15.652825</v>
      </c>
      <c r="D2109">
        <v>15.652825</v>
      </c>
      <c r="E2109">
        <v>9.2728509999999993</v>
      </c>
      <c r="F2109">
        <v>4.402736</v>
      </c>
      <c r="G2109">
        <v>12.778636000000001</v>
      </c>
      <c r="H2109">
        <v>8.1042550000000002</v>
      </c>
      <c r="I2109">
        <v>4.84863</v>
      </c>
      <c r="J2109">
        <v>12.535928999999999</v>
      </c>
      <c r="K2109">
        <v>8.1042550000000002</v>
      </c>
      <c r="L2109">
        <v>3.3781590000000001</v>
      </c>
      <c r="M2109">
        <v>12.483388</v>
      </c>
      <c r="N2109">
        <v>8.1042550000000002</v>
      </c>
      <c r="O2109">
        <v>4.8323150000000004</v>
      </c>
      <c r="P2109">
        <v>11.962285</v>
      </c>
      <c r="Q2109">
        <v>8.1042550000000002</v>
      </c>
      <c r="R2109">
        <v>3.3781590000000001</v>
      </c>
      <c r="S2109">
        <v>11.386564999999999</v>
      </c>
      <c r="T2109">
        <v>11.386564999999999</v>
      </c>
      <c r="U2109">
        <v>9.7457010000000004</v>
      </c>
      <c r="V2109">
        <v>5.6534639999999996</v>
      </c>
      <c r="W2109">
        <v>8.1048380000000009</v>
      </c>
      <c r="X2109">
        <v>8.1048380000000009</v>
      </c>
      <c r="Y2109">
        <v>11.386564999999999</v>
      </c>
      <c r="Z2109">
        <v>9.7451950000000007</v>
      </c>
      <c r="AA2109">
        <v>5.655208</v>
      </c>
      <c r="AB2109">
        <v>8.1038250000000005</v>
      </c>
      <c r="AC2109">
        <v>8.1044850000000004</v>
      </c>
      <c r="AD2109">
        <v>11.386564999999999</v>
      </c>
      <c r="AE2109">
        <v>9.7450329999999994</v>
      </c>
      <c r="AF2109">
        <v>5.6557680000000001</v>
      </c>
      <c r="AG2109">
        <v>8.1035000000000004</v>
      </c>
      <c r="AH2109">
        <v>8.1042550000000002</v>
      </c>
      <c r="AI2109">
        <v>12.778636000000001</v>
      </c>
      <c r="AJ2109">
        <v>13.947232</v>
      </c>
    </row>
    <row r="2110" spans="1:36" x14ac:dyDescent="0.45">
      <c r="A2110">
        <v>2109</v>
      </c>
      <c r="B2110">
        <v>8.9659030000000008</v>
      </c>
      <c r="C2110">
        <v>15.264810000000001</v>
      </c>
      <c r="D2110">
        <v>15.264810000000001</v>
      </c>
      <c r="E2110">
        <v>8.9659030000000008</v>
      </c>
      <c r="F2110">
        <v>4.139475</v>
      </c>
      <c r="G2110">
        <v>12.525473</v>
      </c>
      <c r="H2110">
        <v>7.7793799999999997</v>
      </c>
      <c r="I2110">
        <v>4.5462899999999999</v>
      </c>
      <c r="J2110">
        <v>12.152866</v>
      </c>
      <c r="K2110">
        <v>7.7793799999999997</v>
      </c>
      <c r="L2110">
        <v>3.084165</v>
      </c>
      <c r="M2110">
        <v>12.120824000000001</v>
      </c>
      <c r="N2110">
        <v>7.7793799999999997</v>
      </c>
      <c r="O2110">
        <v>4.5296950000000002</v>
      </c>
      <c r="P2110">
        <v>11.464551</v>
      </c>
      <c r="Q2110">
        <v>7.7793799999999997</v>
      </c>
      <c r="R2110">
        <v>3.084165</v>
      </c>
      <c r="S2110">
        <v>10.978935</v>
      </c>
      <c r="T2110">
        <v>10.978935</v>
      </c>
      <c r="U2110">
        <v>9.3794749999999993</v>
      </c>
      <c r="V2110">
        <v>5.2303550000000003</v>
      </c>
      <c r="W2110">
        <v>7.7800149999999997</v>
      </c>
      <c r="X2110">
        <v>7.7800149999999997</v>
      </c>
      <c r="Y2110">
        <v>10.978935</v>
      </c>
      <c r="Z2110">
        <v>9.3789210000000001</v>
      </c>
      <c r="AA2110">
        <v>5.2321660000000003</v>
      </c>
      <c r="AB2110">
        <v>7.7789080000000004</v>
      </c>
      <c r="AC2110">
        <v>7.77963</v>
      </c>
      <c r="AD2110">
        <v>10.978935</v>
      </c>
      <c r="AE2110">
        <v>9.3787459999999996</v>
      </c>
      <c r="AF2110">
        <v>5.2327380000000003</v>
      </c>
      <c r="AG2110">
        <v>7.7785580000000003</v>
      </c>
      <c r="AH2110">
        <v>7.7793799999999997</v>
      </c>
      <c r="AI2110">
        <v>12.525473</v>
      </c>
      <c r="AJ2110">
        <v>13.711995999999999</v>
      </c>
    </row>
    <row r="2111" spans="1:36" x14ac:dyDescent="0.45">
      <c r="A2111">
        <v>2110</v>
      </c>
      <c r="B2111">
        <v>9.102214</v>
      </c>
      <c r="C2111">
        <v>15.137</v>
      </c>
      <c r="D2111">
        <v>15.137</v>
      </c>
      <c r="E2111">
        <v>9.102214</v>
      </c>
      <c r="F2111">
        <v>4.2983539999999998</v>
      </c>
      <c r="G2111">
        <v>12.337535000000001</v>
      </c>
      <c r="H2111">
        <v>8.0237739999999995</v>
      </c>
      <c r="I2111">
        <v>4.807582</v>
      </c>
      <c r="J2111">
        <v>10.727150999999999</v>
      </c>
      <c r="K2111">
        <v>8.0237739999999995</v>
      </c>
      <c r="L2111">
        <v>3.3499479999999999</v>
      </c>
      <c r="M2111">
        <v>10.708969</v>
      </c>
      <c r="N2111">
        <v>8.0237739999999995</v>
      </c>
      <c r="O2111">
        <v>4.7912920000000003</v>
      </c>
      <c r="P2111">
        <v>10.108578</v>
      </c>
      <c r="Q2111">
        <v>8.0237739999999995</v>
      </c>
      <c r="R2111">
        <v>3.3499479999999999</v>
      </c>
      <c r="S2111">
        <v>9.7823119999999992</v>
      </c>
      <c r="T2111">
        <v>9.7823119999999992</v>
      </c>
      <c r="U2111">
        <v>8.9033689999999996</v>
      </c>
      <c r="V2111">
        <v>3.0240450000000001</v>
      </c>
      <c r="W2111">
        <v>8.0244260000000001</v>
      </c>
      <c r="X2111">
        <v>8.0244260000000001</v>
      </c>
      <c r="Y2111">
        <v>9.7823119999999992</v>
      </c>
      <c r="Z2111">
        <v>8.9027989999999999</v>
      </c>
      <c r="AA2111">
        <v>3.0260069999999999</v>
      </c>
      <c r="AB2111">
        <v>8.0232860000000006</v>
      </c>
      <c r="AC2111">
        <v>8.0240290000000005</v>
      </c>
      <c r="AD2111">
        <v>9.7823119999999992</v>
      </c>
      <c r="AE2111">
        <v>8.9026230000000002</v>
      </c>
      <c r="AF2111">
        <v>3.0266130000000002</v>
      </c>
      <c r="AG2111">
        <v>8.0229339999999993</v>
      </c>
      <c r="AH2111">
        <v>8.0237739999999995</v>
      </c>
      <c r="AI2111">
        <v>12.337535000000001</v>
      </c>
      <c r="AJ2111">
        <v>13.415975</v>
      </c>
    </row>
    <row r="2112" spans="1:36" x14ac:dyDescent="0.45">
      <c r="A2112">
        <v>2111</v>
      </c>
      <c r="B2112">
        <v>8.9773689999999995</v>
      </c>
      <c r="C2112">
        <v>14.691506</v>
      </c>
      <c r="D2112">
        <v>14.691506</v>
      </c>
      <c r="E2112">
        <v>8.9773689999999995</v>
      </c>
      <c r="F2112">
        <v>4.1651749999999996</v>
      </c>
      <c r="G2112">
        <v>11.932297</v>
      </c>
      <c r="H2112">
        <v>7.9923929999999999</v>
      </c>
      <c r="I2112">
        <v>4.7608670000000002</v>
      </c>
      <c r="J2112">
        <v>9.9121220000000001</v>
      </c>
      <c r="K2112">
        <v>7.9923929999999999</v>
      </c>
      <c r="L2112">
        <v>3.2984260000000001</v>
      </c>
      <c r="M2112">
        <v>9.895994</v>
      </c>
      <c r="N2112">
        <v>7.9923929999999999</v>
      </c>
      <c r="O2112">
        <v>4.7444959999999998</v>
      </c>
      <c r="P2112">
        <v>9.2792969999999997</v>
      </c>
      <c r="Q2112">
        <v>7.9923929999999999</v>
      </c>
      <c r="R2112">
        <v>3.2984260000000001</v>
      </c>
      <c r="S2112">
        <v>9.1231430000000007</v>
      </c>
      <c r="T2112">
        <v>9.1231430000000007</v>
      </c>
      <c r="U2112">
        <v>8.5581029999999991</v>
      </c>
      <c r="V2112">
        <v>1.99268</v>
      </c>
      <c r="W2112">
        <v>7.9930620000000001</v>
      </c>
      <c r="X2112">
        <v>7.9930620000000001</v>
      </c>
      <c r="Y2112">
        <v>9.1231430000000007</v>
      </c>
      <c r="Z2112">
        <v>8.5575170000000007</v>
      </c>
      <c r="AA2112">
        <v>1.994747</v>
      </c>
      <c r="AB2112">
        <v>7.9918909999999999</v>
      </c>
      <c r="AC2112">
        <v>7.9926550000000001</v>
      </c>
      <c r="AD2112">
        <v>9.1231430000000007</v>
      </c>
      <c r="AE2112">
        <v>8.5573379999999997</v>
      </c>
      <c r="AF2112">
        <v>1.995376</v>
      </c>
      <c r="AG2112">
        <v>7.9915339999999997</v>
      </c>
      <c r="AH2112">
        <v>7.9923929999999999</v>
      </c>
      <c r="AI2112">
        <v>11.932297</v>
      </c>
      <c r="AJ2112">
        <v>12.917274000000001</v>
      </c>
    </row>
    <row r="2113" spans="1:36" x14ac:dyDescent="0.45">
      <c r="A2113">
        <v>2112</v>
      </c>
      <c r="B2113">
        <v>8.7893260000000009</v>
      </c>
      <c r="C2113">
        <v>14.194027</v>
      </c>
      <c r="D2113">
        <v>14.194027</v>
      </c>
      <c r="E2113">
        <v>8.7893260000000009</v>
      </c>
      <c r="F2113">
        <v>3.9927130000000002</v>
      </c>
      <c r="G2113">
        <v>11.48921</v>
      </c>
      <c r="H2113">
        <v>7.8893649999999997</v>
      </c>
      <c r="I2113">
        <v>4.6616619999999998</v>
      </c>
      <c r="J2113">
        <v>9.4546910000000004</v>
      </c>
      <c r="K2113">
        <v>7.8893649999999997</v>
      </c>
      <c r="L2113">
        <v>3.2008299999999998</v>
      </c>
      <c r="M2113">
        <v>9.4394399999999994</v>
      </c>
      <c r="N2113">
        <v>7.8893649999999997</v>
      </c>
      <c r="O2113">
        <v>4.645194</v>
      </c>
      <c r="P2113">
        <v>8.7735380000000003</v>
      </c>
      <c r="Q2113">
        <v>7.8893649999999997</v>
      </c>
      <c r="R2113">
        <v>3.2008299999999998</v>
      </c>
      <c r="S2113">
        <v>8.7284480000000002</v>
      </c>
      <c r="T2113">
        <v>8.7284480000000002</v>
      </c>
      <c r="U2113">
        <v>8.3092509999999997</v>
      </c>
      <c r="V2113">
        <v>1.449594</v>
      </c>
      <c r="W2113">
        <v>7.890053</v>
      </c>
      <c r="X2113">
        <v>7.890053</v>
      </c>
      <c r="Y2113">
        <v>8.7284480000000002</v>
      </c>
      <c r="Z2113">
        <v>8.3086470000000006</v>
      </c>
      <c r="AA2113">
        <v>1.451681</v>
      </c>
      <c r="AB2113">
        <v>7.888846</v>
      </c>
      <c r="AC2113">
        <v>7.889634</v>
      </c>
      <c r="AD2113">
        <v>8.7284480000000002</v>
      </c>
      <c r="AE2113">
        <v>8.308465</v>
      </c>
      <c r="AF2113">
        <v>1.452313</v>
      </c>
      <c r="AG2113">
        <v>7.8884809999999996</v>
      </c>
      <c r="AH2113">
        <v>7.8893649999999997</v>
      </c>
      <c r="AI2113">
        <v>11.48921</v>
      </c>
      <c r="AJ2113">
        <v>12.389170999999999</v>
      </c>
    </row>
    <row r="2114" spans="1:36" x14ac:dyDescent="0.45">
      <c r="A2114">
        <v>2113</v>
      </c>
      <c r="B2114">
        <v>8.6698590000000006</v>
      </c>
      <c r="C2114">
        <v>13.691667000000001</v>
      </c>
      <c r="D2114">
        <v>13.691667000000001</v>
      </c>
      <c r="E2114">
        <v>8.6698590000000006</v>
      </c>
      <c r="F2114">
        <v>3.8924370000000001</v>
      </c>
      <c r="G2114">
        <v>11.085941999999999</v>
      </c>
      <c r="H2114">
        <v>7.8644980000000002</v>
      </c>
      <c r="I2114">
        <v>4.6439260000000004</v>
      </c>
      <c r="J2114">
        <v>8.9387229999999995</v>
      </c>
      <c r="K2114">
        <v>7.8644980000000002</v>
      </c>
      <c r="L2114">
        <v>3.18547</v>
      </c>
      <c r="M2114">
        <v>8.9246090000000002</v>
      </c>
      <c r="N2114">
        <v>7.8644980000000002</v>
      </c>
      <c r="O2114">
        <v>4.627453</v>
      </c>
      <c r="P2114">
        <v>8.2975589999999997</v>
      </c>
      <c r="Q2114">
        <v>7.8644980000000002</v>
      </c>
      <c r="R2114">
        <v>3.18547</v>
      </c>
      <c r="S2114">
        <v>8.2747329999999994</v>
      </c>
      <c r="T2114">
        <v>8.2747329999999994</v>
      </c>
      <c r="U2114">
        <v>8.0699640000000006</v>
      </c>
      <c r="V2114">
        <v>0.72372099999999995</v>
      </c>
      <c r="W2114">
        <v>7.8651960000000001</v>
      </c>
      <c r="X2114">
        <v>7.8651960000000001</v>
      </c>
      <c r="Y2114">
        <v>8.2747329999999994</v>
      </c>
      <c r="Z2114">
        <v>8.0693520000000003</v>
      </c>
      <c r="AA2114">
        <v>0.72588699999999995</v>
      </c>
      <c r="AB2114">
        <v>7.8639710000000003</v>
      </c>
      <c r="AC2114">
        <v>7.86477</v>
      </c>
      <c r="AD2114">
        <v>8.2747329999999994</v>
      </c>
      <c r="AE2114">
        <v>8.0691670000000002</v>
      </c>
      <c r="AF2114">
        <v>0.72653800000000002</v>
      </c>
      <c r="AG2114">
        <v>7.8636020000000002</v>
      </c>
      <c r="AH2114">
        <v>7.8644980000000002</v>
      </c>
      <c r="AI2114">
        <v>11.085941999999999</v>
      </c>
      <c r="AJ2114">
        <v>11.891303000000001</v>
      </c>
    </row>
    <row r="2115" spans="1:36" x14ac:dyDescent="0.45">
      <c r="A2115">
        <v>2114</v>
      </c>
      <c r="B2115">
        <v>8.5171460000000003</v>
      </c>
      <c r="C2115">
        <v>13.10535</v>
      </c>
      <c r="D2115">
        <v>13.10535</v>
      </c>
      <c r="E2115">
        <v>8.5171460000000003</v>
      </c>
      <c r="F2115">
        <v>3.7539560000000001</v>
      </c>
      <c r="G2115">
        <v>10.619816</v>
      </c>
      <c r="H2115">
        <v>7.8162560000000001</v>
      </c>
      <c r="I2115">
        <v>4.5981360000000002</v>
      </c>
      <c r="J2115">
        <v>8.5625420000000005</v>
      </c>
      <c r="K2115">
        <v>7.8162560000000001</v>
      </c>
      <c r="L2115">
        <v>3.1406480000000001</v>
      </c>
      <c r="M2115">
        <v>8.5489879999999996</v>
      </c>
      <c r="N2115">
        <v>7.8162560000000001</v>
      </c>
      <c r="O2115">
        <v>4.58162</v>
      </c>
      <c r="P2115">
        <v>7.9191799999999999</v>
      </c>
      <c r="Q2115">
        <v>7.8162560000000001</v>
      </c>
      <c r="R2115">
        <v>3.1406480000000001</v>
      </c>
      <c r="S2115">
        <v>7.9101439999999998</v>
      </c>
      <c r="T2115">
        <v>7.9101439999999998</v>
      </c>
      <c r="U2115">
        <v>7.8635520000000003</v>
      </c>
      <c r="V2115">
        <v>0.162851</v>
      </c>
      <c r="W2115">
        <v>7.816961</v>
      </c>
      <c r="X2115">
        <v>7.816961</v>
      </c>
      <c r="Y2115">
        <v>7.9101439999999998</v>
      </c>
      <c r="Z2115">
        <v>7.8629340000000001</v>
      </c>
      <c r="AA2115">
        <v>0.16501299999999999</v>
      </c>
      <c r="AB2115">
        <v>7.8157240000000003</v>
      </c>
      <c r="AC2115">
        <v>7.8165310000000003</v>
      </c>
      <c r="AD2115">
        <v>7.9101439999999998</v>
      </c>
      <c r="AE2115">
        <v>7.862749</v>
      </c>
      <c r="AF2115">
        <v>0.16566</v>
      </c>
      <c r="AG2115">
        <v>7.8153540000000001</v>
      </c>
      <c r="AH2115">
        <v>7.8162560000000001</v>
      </c>
      <c r="AI2115">
        <v>10.619816</v>
      </c>
      <c r="AJ2115">
        <v>11.320707000000001</v>
      </c>
    </row>
    <row r="2116" spans="1:36" x14ac:dyDescent="0.45">
      <c r="A2116">
        <v>2115</v>
      </c>
      <c r="B2116">
        <v>8.4123730000000005</v>
      </c>
      <c r="C2116">
        <v>12.598174999999999</v>
      </c>
      <c r="D2116">
        <v>12.598174999999999</v>
      </c>
      <c r="E2116">
        <v>8.4123730000000005</v>
      </c>
      <c r="F2116">
        <v>3.6650070000000001</v>
      </c>
      <c r="G2116">
        <v>10.220435999999999</v>
      </c>
      <c r="H2116">
        <v>7.8096860000000001</v>
      </c>
      <c r="I2116">
        <v>4.5948140000000004</v>
      </c>
      <c r="J2116">
        <v>8.0643790000000006</v>
      </c>
      <c r="K2116">
        <v>7.8096860000000001</v>
      </c>
      <c r="L2116">
        <v>3.1383969999999999</v>
      </c>
      <c r="M2116">
        <v>8.0525210000000005</v>
      </c>
      <c r="N2116">
        <v>7.8096860000000001</v>
      </c>
      <c r="O2116">
        <v>4.5783019999999999</v>
      </c>
      <c r="P2116">
        <v>7.4900200000000003</v>
      </c>
      <c r="Q2116">
        <v>7.8096860000000001</v>
      </c>
      <c r="R2116">
        <v>3.1383969999999999</v>
      </c>
      <c r="S2116">
        <v>7.48203</v>
      </c>
      <c r="T2116">
        <v>7.48203</v>
      </c>
      <c r="U2116">
        <v>7.6462079999999997</v>
      </c>
      <c r="V2116">
        <v>-0.59153900000000004</v>
      </c>
      <c r="W2116">
        <v>7.8103860000000003</v>
      </c>
      <c r="X2116">
        <v>7.8103860000000003</v>
      </c>
      <c r="Y2116">
        <v>7.48203</v>
      </c>
      <c r="Z2116">
        <v>7.6455929999999999</v>
      </c>
      <c r="AA2116">
        <v>-0.58932300000000004</v>
      </c>
      <c r="AB2116">
        <v>7.8091559999999998</v>
      </c>
      <c r="AC2116">
        <v>7.809958</v>
      </c>
      <c r="AD2116">
        <v>7.48203</v>
      </c>
      <c r="AE2116">
        <v>7.64541</v>
      </c>
      <c r="AF2116">
        <v>-0.58866399999999997</v>
      </c>
      <c r="AG2116">
        <v>7.8087900000000001</v>
      </c>
      <c r="AH2116">
        <v>7.8096860000000001</v>
      </c>
      <c r="AI2116">
        <v>10.220435999999999</v>
      </c>
      <c r="AJ2116">
        <v>10.823123000000001</v>
      </c>
    </row>
    <row r="2117" spans="1:36" x14ac:dyDescent="0.45">
      <c r="A2117">
        <v>2116</v>
      </c>
      <c r="B2117">
        <v>8.3396550000000005</v>
      </c>
      <c r="C2117">
        <v>13.388726</v>
      </c>
      <c r="D2117">
        <v>13.388726</v>
      </c>
      <c r="E2117">
        <v>8.3396550000000005</v>
      </c>
      <c r="F2117">
        <v>3.6031770000000001</v>
      </c>
      <c r="G2117">
        <v>10.90291</v>
      </c>
      <c r="H2117">
        <v>7.4852369999999997</v>
      </c>
      <c r="I2117">
        <v>4.276421</v>
      </c>
      <c r="J2117">
        <v>8.6503230000000002</v>
      </c>
      <c r="K2117">
        <v>7.4852369999999997</v>
      </c>
      <c r="L2117">
        <v>2.8231570000000001</v>
      </c>
      <c r="M2117">
        <v>8.6375799999999998</v>
      </c>
      <c r="N2117">
        <v>7.4852369999999997</v>
      </c>
      <c r="O2117">
        <v>4.2595830000000001</v>
      </c>
      <c r="P2117">
        <v>7.9635309999999997</v>
      </c>
      <c r="Q2117">
        <v>7.4852369999999997</v>
      </c>
      <c r="R2117">
        <v>2.8231570000000001</v>
      </c>
      <c r="S2117">
        <v>7.9431950000000002</v>
      </c>
      <c r="T2117">
        <v>7.9431950000000002</v>
      </c>
      <c r="U2117">
        <v>7.7145539999999997</v>
      </c>
      <c r="V2117">
        <v>0.91316200000000003</v>
      </c>
      <c r="W2117">
        <v>7.4859119999999999</v>
      </c>
      <c r="X2117">
        <v>7.4859119999999999</v>
      </c>
      <c r="Y2117">
        <v>7.9431950000000002</v>
      </c>
      <c r="Z2117">
        <v>7.7139610000000003</v>
      </c>
      <c r="AA2117">
        <v>0.91552699999999998</v>
      </c>
      <c r="AB2117">
        <v>7.4847279999999996</v>
      </c>
      <c r="AC2117">
        <v>7.4855</v>
      </c>
      <c r="AD2117">
        <v>7.9431950000000002</v>
      </c>
      <c r="AE2117">
        <v>7.7137830000000003</v>
      </c>
      <c r="AF2117">
        <v>0.91624000000000005</v>
      </c>
      <c r="AG2117">
        <v>7.4843710000000003</v>
      </c>
      <c r="AH2117">
        <v>7.4852369999999997</v>
      </c>
      <c r="AI2117">
        <v>10.90291</v>
      </c>
      <c r="AJ2117">
        <v>11.757329</v>
      </c>
    </row>
    <row r="2118" spans="1:36" x14ac:dyDescent="0.45">
      <c r="A2118">
        <v>2117</v>
      </c>
      <c r="B2118">
        <v>8.3659149999999993</v>
      </c>
      <c r="C2118">
        <v>13.446777000000001</v>
      </c>
      <c r="D2118">
        <v>13.446777000000001</v>
      </c>
      <c r="E2118">
        <v>8.3659149999999993</v>
      </c>
      <c r="F2118">
        <v>3.6349659999999999</v>
      </c>
      <c r="G2118">
        <v>11.051983</v>
      </c>
      <c r="H2118">
        <v>7.4705599999999999</v>
      </c>
      <c r="I2118">
        <v>4.2830630000000003</v>
      </c>
      <c r="J2118">
        <v>8.6326579999999993</v>
      </c>
      <c r="K2118">
        <v>7.4705599999999999</v>
      </c>
      <c r="L2118">
        <v>2.8367909999999998</v>
      </c>
      <c r="M2118">
        <v>8.6177200000000003</v>
      </c>
      <c r="N2118">
        <v>7.4705599999999999</v>
      </c>
      <c r="O2118">
        <v>4.2662810000000002</v>
      </c>
      <c r="P2118">
        <v>7.999911</v>
      </c>
      <c r="Q2118">
        <v>7.4705599999999999</v>
      </c>
      <c r="R2118">
        <v>2.8367909999999998</v>
      </c>
      <c r="S2118">
        <v>7.9001979999999996</v>
      </c>
      <c r="T2118">
        <v>7.9001979999999996</v>
      </c>
      <c r="U2118">
        <v>7.6856999999999998</v>
      </c>
      <c r="V2118">
        <v>0.96328999999999998</v>
      </c>
      <c r="W2118">
        <v>7.4712009999999998</v>
      </c>
      <c r="X2118">
        <v>7.4712009999999998</v>
      </c>
      <c r="Y2118">
        <v>7.9001979999999996</v>
      </c>
      <c r="Z2118">
        <v>7.6851370000000001</v>
      </c>
      <c r="AA2118">
        <v>0.96581600000000001</v>
      </c>
      <c r="AB2118">
        <v>7.4700759999999997</v>
      </c>
      <c r="AC2118">
        <v>7.4708100000000002</v>
      </c>
      <c r="AD2118">
        <v>7.9001979999999996</v>
      </c>
      <c r="AE2118">
        <v>7.6849679999999996</v>
      </c>
      <c r="AF2118">
        <v>0.96657899999999997</v>
      </c>
      <c r="AG2118">
        <v>7.4697370000000003</v>
      </c>
      <c r="AH2118">
        <v>7.4705599999999999</v>
      </c>
      <c r="AI2118">
        <v>11.051983</v>
      </c>
      <c r="AJ2118">
        <v>11.947338999999999</v>
      </c>
    </row>
    <row r="2119" spans="1:36" x14ac:dyDescent="0.45">
      <c r="A2119">
        <v>2118</v>
      </c>
      <c r="B2119">
        <v>8.4141139999999996</v>
      </c>
      <c r="C2119">
        <v>14.503472</v>
      </c>
      <c r="D2119">
        <v>14.503472</v>
      </c>
      <c r="E2119">
        <v>8.4141139999999996</v>
      </c>
      <c r="F2119">
        <v>3.6796410000000002</v>
      </c>
      <c r="G2119">
        <v>12.200526999999999</v>
      </c>
      <c r="H2119">
        <v>7.1519769999999996</v>
      </c>
      <c r="I2119">
        <v>3.97099</v>
      </c>
      <c r="J2119">
        <v>10.835939</v>
      </c>
      <c r="K2119">
        <v>7.1519769999999996</v>
      </c>
      <c r="L2119">
        <v>2.52799</v>
      </c>
      <c r="M2119">
        <v>10.819502</v>
      </c>
      <c r="N2119">
        <v>7.1519769999999996</v>
      </c>
      <c r="O2119">
        <v>3.953884</v>
      </c>
      <c r="P2119">
        <v>10.017465</v>
      </c>
      <c r="Q2119">
        <v>7.1519769999999996</v>
      </c>
      <c r="R2119">
        <v>2.52799</v>
      </c>
      <c r="S2119">
        <v>9.6197850000000003</v>
      </c>
      <c r="T2119">
        <v>9.6197850000000003</v>
      </c>
      <c r="U2119">
        <v>8.3861720000000002</v>
      </c>
      <c r="V2119">
        <v>6.8107689999999996</v>
      </c>
      <c r="W2119">
        <v>7.1525590000000001</v>
      </c>
      <c r="X2119">
        <v>7.1525590000000001</v>
      </c>
      <c r="Y2119">
        <v>9.6197850000000003</v>
      </c>
      <c r="Z2119">
        <v>8.3856649999999995</v>
      </c>
      <c r="AA2119">
        <v>6.8135680000000001</v>
      </c>
      <c r="AB2119">
        <v>7.1515449999999996</v>
      </c>
      <c r="AC2119">
        <v>7.1522059999999996</v>
      </c>
      <c r="AD2119">
        <v>9.6197850000000003</v>
      </c>
      <c r="AE2119">
        <v>8.3855039999999992</v>
      </c>
      <c r="AF2119">
        <v>6.8144580000000001</v>
      </c>
      <c r="AG2119">
        <v>7.1512219999999997</v>
      </c>
      <c r="AH2119">
        <v>7.1519769999999996</v>
      </c>
      <c r="AI2119">
        <v>12.200526999999999</v>
      </c>
      <c r="AJ2119">
        <v>13.462664</v>
      </c>
    </row>
    <row r="2120" spans="1:36" x14ac:dyDescent="0.45">
      <c r="A2120">
        <v>2119</v>
      </c>
      <c r="B2120">
        <v>8.6201310000000007</v>
      </c>
      <c r="C2120">
        <v>14.955677</v>
      </c>
      <c r="D2120">
        <v>14.955677</v>
      </c>
      <c r="E2120">
        <v>8.6201310000000007</v>
      </c>
      <c r="F2120">
        <v>3.8760810000000001</v>
      </c>
      <c r="G2120">
        <v>12.313394000000001</v>
      </c>
      <c r="H2120">
        <v>7.389043</v>
      </c>
      <c r="I2120">
        <v>4.224526</v>
      </c>
      <c r="J2120">
        <v>11.626847</v>
      </c>
      <c r="K2120">
        <v>7.389043</v>
      </c>
      <c r="L2120">
        <v>2.7861699999999998</v>
      </c>
      <c r="M2120">
        <v>11.595623</v>
      </c>
      <c r="N2120">
        <v>7.389043</v>
      </c>
      <c r="O2120">
        <v>4.207751</v>
      </c>
      <c r="P2120">
        <v>10.910641</v>
      </c>
      <c r="Q2120">
        <v>7.389043</v>
      </c>
      <c r="R2120">
        <v>2.7861699999999998</v>
      </c>
      <c r="S2120">
        <v>10.504614</v>
      </c>
      <c r="T2120">
        <v>10.504614</v>
      </c>
      <c r="U2120">
        <v>8.9470960000000002</v>
      </c>
      <c r="V2120">
        <v>9.7703860000000002</v>
      </c>
      <c r="W2120">
        <v>7.3895780000000002</v>
      </c>
      <c r="X2120">
        <v>7.3895780000000002</v>
      </c>
      <c r="Y2120">
        <v>10.504614</v>
      </c>
      <c r="Z2120">
        <v>8.9466319999999993</v>
      </c>
      <c r="AA2120">
        <v>9.7732969999999995</v>
      </c>
      <c r="AB2120">
        <v>7.3886500000000002</v>
      </c>
      <c r="AC2120">
        <v>7.3892550000000004</v>
      </c>
      <c r="AD2120">
        <v>10.504614</v>
      </c>
      <c r="AE2120">
        <v>8.9464799999999993</v>
      </c>
      <c r="AF2120">
        <v>9.7742550000000001</v>
      </c>
      <c r="AG2120">
        <v>7.3883450000000002</v>
      </c>
      <c r="AH2120">
        <v>7.389043</v>
      </c>
      <c r="AI2120">
        <v>12.313394000000001</v>
      </c>
      <c r="AJ2120">
        <v>13.544480999999999</v>
      </c>
    </row>
    <row r="2121" spans="1:36" x14ac:dyDescent="0.45">
      <c r="A2121">
        <v>2120</v>
      </c>
      <c r="B2121">
        <v>8.7980210000000003</v>
      </c>
      <c r="C2121">
        <v>15.215294</v>
      </c>
      <c r="D2121">
        <v>15.215294</v>
      </c>
      <c r="E2121">
        <v>8.7980210000000003</v>
      </c>
      <c r="F2121">
        <v>4.0316669999999997</v>
      </c>
      <c r="G2121">
        <v>12.428481</v>
      </c>
      <c r="H2121">
        <v>7.5878680000000003</v>
      </c>
      <c r="I2121">
        <v>11.248371000000001</v>
      </c>
      <c r="J2121">
        <v>12.375586999999999</v>
      </c>
      <c r="K2121">
        <v>7.5878680000000003</v>
      </c>
      <c r="L2121">
        <v>2.9592429999999998</v>
      </c>
      <c r="M2121">
        <v>12.321633</v>
      </c>
      <c r="N2121">
        <v>7.5878680000000003</v>
      </c>
      <c r="O2121">
        <v>4.3879140000000003</v>
      </c>
      <c r="P2121">
        <v>11.695548</v>
      </c>
      <c r="Q2121">
        <v>7.5878680000000003</v>
      </c>
      <c r="R2121">
        <v>2.9592429999999998</v>
      </c>
      <c r="S2121">
        <v>11.292089000000001</v>
      </c>
      <c r="T2121">
        <v>11.292089000000001</v>
      </c>
      <c r="U2121">
        <v>9.4402349999999995</v>
      </c>
      <c r="V2121">
        <v>12.020625000000001</v>
      </c>
      <c r="W2121">
        <v>7.588381</v>
      </c>
      <c r="X2121">
        <v>7.588381</v>
      </c>
      <c r="Y2121">
        <v>11.292089000000001</v>
      </c>
      <c r="Z2121">
        <v>9.4397909999999996</v>
      </c>
      <c r="AA2121">
        <v>12.023505999999999</v>
      </c>
      <c r="AB2121">
        <v>7.5874940000000004</v>
      </c>
      <c r="AC2121">
        <v>7.5880729999999996</v>
      </c>
      <c r="AD2121">
        <v>11.292089000000001</v>
      </c>
      <c r="AE2121">
        <v>9.4396419999999992</v>
      </c>
      <c r="AF2121">
        <v>12.024480000000001</v>
      </c>
      <c r="AG2121">
        <v>7.5871940000000002</v>
      </c>
      <c r="AH2121">
        <v>7.5878680000000003</v>
      </c>
      <c r="AI2121">
        <v>12.428481</v>
      </c>
      <c r="AJ2121">
        <v>13.638635000000001</v>
      </c>
    </row>
    <row r="2122" spans="1:36" x14ac:dyDescent="0.45">
      <c r="A2122">
        <v>2121</v>
      </c>
      <c r="B2122">
        <v>9.0990579999999994</v>
      </c>
      <c r="C2122">
        <v>15.563266</v>
      </c>
      <c r="D2122">
        <v>15.563266</v>
      </c>
      <c r="E2122">
        <v>9.0990579999999994</v>
      </c>
      <c r="F2122">
        <v>4.3095879999999998</v>
      </c>
      <c r="G2122">
        <v>12.708498000000001</v>
      </c>
      <c r="H2122">
        <v>7.8959109999999999</v>
      </c>
      <c r="I2122">
        <v>13.511676</v>
      </c>
      <c r="J2122">
        <v>12.757849</v>
      </c>
      <c r="K2122">
        <v>7.8959109999999999</v>
      </c>
      <c r="L2122">
        <v>3.2419479999999998</v>
      </c>
      <c r="M2122">
        <v>12.704954000000001</v>
      </c>
      <c r="N2122">
        <v>7.8959109999999999</v>
      </c>
      <c r="O2122">
        <v>4.6779809999999999</v>
      </c>
      <c r="P2122">
        <v>12.231393000000001</v>
      </c>
      <c r="Q2122">
        <v>7.8959109999999999</v>
      </c>
      <c r="R2122">
        <v>3.2419479999999998</v>
      </c>
      <c r="S2122">
        <v>11.894042000000001</v>
      </c>
      <c r="T2122">
        <v>11.894042000000001</v>
      </c>
      <c r="U2122">
        <v>9.8952209999999994</v>
      </c>
      <c r="V2122">
        <v>13.943187999999999</v>
      </c>
      <c r="W2122">
        <v>7.8963989999999997</v>
      </c>
      <c r="X2122">
        <v>7.8963989999999997</v>
      </c>
      <c r="Y2122">
        <v>11.894042000000001</v>
      </c>
      <c r="Z2122">
        <v>9.8948009999999993</v>
      </c>
      <c r="AA2122">
        <v>13.946116999999999</v>
      </c>
      <c r="AB2122">
        <v>7.8955590000000004</v>
      </c>
      <c r="AC2122">
        <v>7.8961069999999998</v>
      </c>
      <c r="AD2122">
        <v>11.894042000000001</v>
      </c>
      <c r="AE2122">
        <v>9.8946559999999995</v>
      </c>
      <c r="AF2122">
        <v>13.94713</v>
      </c>
      <c r="AG2122">
        <v>7.8952689999999999</v>
      </c>
      <c r="AH2122">
        <v>7.8959109999999999</v>
      </c>
      <c r="AI2122">
        <v>12.708498000000001</v>
      </c>
      <c r="AJ2122">
        <v>13.911644000000001</v>
      </c>
    </row>
    <row r="2123" spans="1:36" x14ac:dyDescent="0.45">
      <c r="A2123">
        <v>2122</v>
      </c>
      <c r="B2123">
        <v>9.4187060000000002</v>
      </c>
      <c r="C2123">
        <v>15.913520999999999</v>
      </c>
      <c r="D2123">
        <v>15.913520999999999</v>
      </c>
      <c r="E2123">
        <v>9.4187060000000002</v>
      </c>
      <c r="F2123">
        <v>4.595199</v>
      </c>
      <c r="G2123">
        <v>12.959288000000001</v>
      </c>
      <c r="H2123">
        <v>8.2385120000000001</v>
      </c>
      <c r="I2123">
        <v>13.987879</v>
      </c>
      <c r="J2123">
        <v>13.031824</v>
      </c>
      <c r="K2123">
        <v>8.2385120000000001</v>
      </c>
      <c r="L2123">
        <v>3.5489660000000001</v>
      </c>
      <c r="M2123">
        <v>12.983271</v>
      </c>
      <c r="N2123">
        <v>8.2385120000000001</v>
      </c>
      <c r="O2123">
        <v>4.994936</v>
      </c>
      <c r="P2123">
        <v>12.678209000000001</v>
      </c>
      <c r="Q2123">
        <v>8.2385120000000001</v>
      </c>
      <c r="R2123">
        <v>3.5489660000000001</v>
      </c>
      <c r="S2123">
        <v>12.392177999999999</v>
      </c>
      <c r="T2123">
        <v>12.392177999999999</v>
      </c>
      <c r="U2123">
        <v>10.315578</v>
      </c>
      <c r="V2123">
        <v>15.631588000000001</v>
      </c>
      <c r="W2123">
        <v>8.2389790000000005</v>
      </c>
      <c r="X2123">
        <v>8.2389790000000005</v>
      </c>
      <c r="Y2123">
        <v>12.392177999999999</v>
      </c>
      <c r="Z2123">
        <v>10.315177</v>
      </c>
      <c r="AA2123">
        <v>15.634608999999999</v>
      </c>
      <c r="AB2123">
        <v>8.2381759999999993</v>
      </c>
      <c r="AC2123">
        <v>8.2386999999999997</v>
      </c>
      <c r="AD2123">
        <v>12.392177999999999</v>
      </c>
      <c r="AE2123">
        <v>10.315035999999999</v>
      </c>
      <c r="AF2123">
        <v>15.635672</v>
      </c>
      <c r="AG2123">
        <v>8.2378940000000007</v>
      </c>
      <c r="AH2123">
        <v>8.2385120000000001</v>
      </c>
      <c r="AI2123">
        <v>12.959288000000001</v>
      </c>
      <c r="AJ2123">
        <v>14.139483</v>
      </c>
    </row>
    <row r="2124" spans="1:36" x14ac:dyDescent="0.45">
      <c r="A2124">
        <v>2123</v>
      </c>
      <c r="B2124">
        <v>9.8027479999999994</v>
      </c>
      <c r="C2124">
        <v>16.309833999999999</v>
      </c>
      <c r="D2124">
        <v>16.309833999999999</v>
      </c>
      <c r="E2124">
        <v>9.8027479999999994</v>
      </c>
      <c r="F2124">
        <v>4.9420299999999999</v>
      </c>
      <c r="G2124">
        <v>13.384836</v>
      </c>
      <c r="H2124">
        <v>8.6087190000000007</v>
      </c>
      <c r="I2124">
        <v>14.355442999999999</v>
      </c>
      <c r="J2124">
        <v>13.478914</v>
      </c>
      <c r="K2124">
        <v>8.6087190000000007</v>
      </c>
      <c r="L2124">
        <v>3.8799899999999998</v>
      </c>
      <c r="M2124">
        <v>13.426757</v>
      </c>
      <c r="N2124">
        <v>8.6087190000000007</v>
      </c>
      <c r="O2124">
        <v>5.4913860000000003</v>
      </c>
      <c r="P2124">
        <v>13.240283</v>
      </c>
      <c r="Q2124">
        <v>8.6087190000000007</v>
      </c>
      <c r="R2124">
        <v>3.8799899999999998</v>
      </c>
      <c r="S2124">
        <v>13.023236000000001</v>
      </c>
      <c r="T2124">
        <v>13.023236000000001</v>
      </c>
      <c r="U2124">
        <v>10.816201</v>
      </c>
      <c r="V2124">
        <v>17.971191999999999</v>
      </c>
      <c r="W2124">
        <v>8.6091660000000001</v>
      </c>
      <c r="X2124">
        <v>8.6091660000000001</v>
      </c>
      <c r="Y2124">
        <v>13.023236000000001</v>
      </c>
      <c r="Z2124">
        <v>10.815818</v>
      </c>
      <c r="AA2124">
        <v>17.974309999999999</v>
      </c>
      <c r="AB2124">
        <v>8.6083999999999996</v>
      </c>
      <c r="AC2124">
        <v>8.6088989999999992</v>
      </c>
      <c r="AD2124">
        <v>13.023236000000001</v>
      </c>
      <c r="AE2124">
        <v>10.815681</v>
      </c>
      <c r="AF2124">
        <v>17.975428999999998</v>
      </c>
      <c r="AG2124">
        <v>8.6081249999999994</v>
      </c>
      <c r="AH2124">
        <v>8.6087190000000007</v>
      </c>
      <c r="AI2124">
        <v>13.384836</v>
      </c>
      <c r="AJ2124">
        <v>14.578865</v>
      </c>
    </row>
    <row r="2125" spans="1:36" x14ac:dyDescent="0.45">
      <c r="A2125">
        <v>2124</v>
      </c>
      <c r="B2125">
        <v>10.164717</v>
      </c>
      <c r="C2125">
        <v>16.663527999999999</v>
      </c>
      <c r="D2125">
        <v>16.663527999999999</v>
      </c>
      <c r="E2125">
        <v>10.164717</v>
      </c>
      <c r="F2125">
        <v>5.2620269999999998</v>
      </c>
      <c r="G2125">
        <v>13.958106000000001</v>
      </c>
      <c r="H2125">
        <v>8.9002540000000003</v>
      </c>
      <c r="I2125">
        <v>14.643369</v>
      </c>
      <c r="J2125">
        <v>14.022625</v>
      </c>
      <c r="K2125">
        <v>8.9002540000000003</v>
      </c>
      <c r="L2125">
        <v>4.132174</v>
      </c>
      <c r="M2125">
        <v>13.960823</v>
      </c>
      <c r="N2125">
        <v>8.9002540000000003</v>
      </c>
      <c r="O2125">
        <v>6.0272639999999997</v>
      </c>
      <c r="P2125">
        <v>13.841433</v>
      </c>
      <c r="Q2125">
        <v>8.9002540000000003</v>
      </c>
      <c r="R2125">
        <v>4.132174</v>
      </c>
      <c r="S2125">
        <v>13.650809000000001</v>
      </c>
      <c r="T2125">
        <v>13.650809000000001</v>
      </c>
      <c r="U2125">
        <v>11.275752000000001</v>
      </c>
      <c r="V2125">
        <v>19.768848999999999</v>
      </c>
      <c r="W2125">
        <v>8.9006950000000007</v>
      </c>
      <c r="X2125">
        <v>8.9006950000000007</v>
      </c>
      <c r="Y2125">
        <v>13.650809000000001</v>
      </c>
      <c r="Z2125">
        <v>11.275375</v>
      </c>
      <c r="AA2125">
        <v>19.771991</v>
      </c>
      <c r="AB2125">
        <v>8.8999400000000009</v>
      </c>
      <c r="AC2125">
        <v>8.9004329999999996</v>
      </c>
      <c r="AD2125">
        <v>13.650809000000001</v>
      </c>
      <c r="AE2125">
        <v>11.275237000000001</v>
      </c>
      <c r="AF2125">
        <v>19.773136000000001</v>
      </c>
      <c r="AG2125">
        <v>8.8996650000000006</v>
      </c>
      <c r="AH2125">
        <v>8.9002540000000003</v>
      </c>
      <c r="AI2125">
        <v>13.958106000000001</v>
      </c>
      <c r="AJ2125">
        <v>15.222569</v>
      </c>
    </row>
    <row r="2126" spans="1:36" x14ac:dyDescent="0.45">
      <c r="A2126">
        <v>2125</v>
      </c>
      <c r="B2126">
        <v>10.555679</v>
      </c>
      <c r="C2126">
        <v>17.047574999999998</v>
      </c>
      <c r="D2126">
        <v>17.047574999999998</v>
      </c>
      <c r="E2126">
        <v>10.555679</v>
      </c>
      <c r="F2126">
        <v>5.6122680000000003</v>
      </c>
      <c r="G2126">
        <v>14.263230999999999</v>
      </c>
      <c r="H2126">
        <v>9.3198279999999993</v>
      </c>
      <c r="I2126">
        <v>15.061309</v>
      </c>
      <c r="J2126">
        <v>14.348134999999999</v>
      </c>
      <c r="K2126">
        <v>9.3198279999999993</v>
      </c>
      <c r="L2126">
        <v>4.5158370000000003</v>
      </c>
      <c r="M2126">
        <v>14.294409999999999</v>
      </c>
      <c r="N2126">
        <v>9.3198279999999993</v>
      </c>
      <c r="O2126">
        <v>7.4385630000000003</v>
      </c>
      <c r="P2126">
        <v>14.219574</v>
      </c>
      <c r="Q2126">
        <v>9.3198279999999993</v>
      </c>
      <c r="R2126">
        <v>4.5158370000000003</v>
      </c>
      <c r="S2126">
        <v>14.062916</v>
      </c>
      <c r="T2126">
        <v>14.062916</v>
      </c>
      <c r="U2126">
        <v>11.691585999999999</v>
      </c>
      <c r="V2126">
        <v>21.233473</v>
      </c>
      <c r="W2126">
        <v>9.3202549999999995</v>
      </c>
      <c r="X2126">
        <v>9.3202549999999995</v>
      </c>
      <c r="Y2126">
        <v>14.062916</v>
      </c>
      <c r="Z2126">
        <v>11.691221000000001</v>
      </c>
      <c r="AA2126">
        <v>21.236737999999999</v>
      </c>
      <c r="AB2126">
        <v>9.3195259999999998</v>
      </c>
      <c r="AC2126">
        <v>9.3200020000000006</v>
      </c>
      <c r="AD2126">
        <v>14.062916</v>
      </c>
      <c r="AE2126">
        <v>11.691087</v>
      </c>
      <c r="AF2126">
        <v>21.237940999999999</v>
      </c>
      <c r="AG2126">
        <v>9.3192570000000003</v>
      </c>
      <c r="AH2126">
        <v>9.3198279999999993</v>
      </c>
      <c r="AI2126">
        <v>14.263230999999999</v>
      </c>
      <c r="AJ2126">
        <v>15.499081</v>
      </c>
    </row>
    <row r="2127" spans="1:36" x14ac:dyDescent="0.45">
      <c r="A2127">
        <v>2126</v>
      </c>
      <c r="B2127">
        <v>10.926831</v>
      </c>
      <c r="C2127">
        <v>17.410371999999999</v>
      </c>
      <c r="D2127">
        <v>17.410371999999999</v>
      </c>
      <c r="E2127">
        <v>10.926831</v>
      </c>
      <c r="F2127">
        <v>5.940912</v>
      </c>
      <c r="G2127">
        <v>14.739399000000001</v>
      </c>
      <c r="H2127">
        <v>9.6559760000000008</v>
      </c>
      <c r="I2127">
        <v>15.393224</v>
      </c>
      <c r="J2127">
        <v>14.806582000000001</v>
      </c>
      <c r="K2127">
        <v>9.6559760000000008</v>
      </c>
      <c r="L2127">
        <v>4.8074880000000002</v>
      </c>
      <c r="M2127">
        <v>14.772238</v>
      </c>
      <c r="N2127">
        <v>9.6559760000000008</v>
      </c>
      <c r="O2127">
        <v>8.9422069999999998</v>
      </c>
      <c r="P2127">
        <v>14.724204</v>
      </c>
      <c r="Q2127">
        <v>9.6559760000000008</v>
      </c>
      <c r="R2127">
        <v>4.8074880000000002</v>
      </c>
      <c r="S2127">
        <v>14.589998</v>
      </c>
      <c r="T2127">
        <v>14.589998</v>
      </c>
      <c r="U2127">
        <v>12.123199</v>
      </c>
      <c r="V2127">
        <v>22.896564999999999</v>
      </c>
      <c r="W2127">
        <v>9.6563999999999997</v>
      </c>
      <c r="X2127">
        <v>9.6563999999999997</v>
      </c>
      <c r="Y2127">
        <v>14.589998</v>
      </c>
      <c r="Z2127">
        <v>12.122838</v>
      </c>
      <c r="AA2127">
        <v>22.899919000000001</v>
      </c>
      <c r="AB2127">
        <v>9.6556770000000007</v>
      </c>
      <c r="AC2127">
        <v>9.656148</v>
      </c>
      <c r="AD2127">
        <v>14.589998</v>
      </c>
      <c r="AE2127">
        <v>12.122703</v>
      </c>
      <c r="AF2127">
        <v>22.901167999999998</v>
      </c>
      <c r="AG2127">
        <v>9.6554079999999995</v>
      </c>
      <c r="AH2127">
        <v>9.6559760000000008</v>
      </c>
      <c r="AI2127">
        <v>14.739399000000001</v>
      </c>
      <c r="AJ2127">
        <v>16.010255000000001</v>
      </c>
    </row>
    <row r="2128" spans="1:36" x14ac:dyDescent="0.45">
      <c r="A2128">
        <v>2127</v>
      </c>
      <c r="B2128">
        <v>11.342943</v>
      </c>
      <c r="C2128">
        <v>17.819732999999999</v>
      </c>
      <c r="D2128">
        <v>17.819732999999999</v>
      </c>
      <c r="E2128">
        <v>11.342943</v>
      </c>
      <c r="F2128">
        <v>6.3151770000000003</v>
      </c>
      <c r="G2128">
        <v>15.248633999999999</v>
      </c>
      <c r="H2128">
        <v>10.041046</v>
      </c>
      <c r="I2128">
        <v>15.775664000000001</v>
      </c>
      <c r="J2128">
        <v>15.306469999999999</v>
      </c>
      <c r="K2128">
        <v>10.041046</v>
      </c>
      <c r="L2128">
        <v>5.1539989999999998</v>
      </c>
      <c r="M2128">
        <v>15.274724000000001</v>
      </c>
      <c r="N2128">
        <v>10.041046</v>
      </c>
      <c r="O2128">
        <v>10.820461</v>
      </c>
      <c r="P2128">
        <v>15.248182</v>
      </c>
      <c r="Q2128">
        <v>10.041046</v>
      </c>
      <c r="R2128">
        <v>5.1539989999999998</v>
      </c>
      <c r="S2128">
        <v>15.100439</v>
      </c>
      <c r="T2128">
        <v>15.100439</v>
      </c>
      <c r="U2128">
        <v>12.570952999999999</v>
      </c>
      <c r="V2128">
        <v>24.652953</v>
      </c>
      <c r="W2128">
        <v>10.041466</v>
      </c>
      <c r="X2128">
        <v>10.041466</v>
      </c>
      <c r="Y2128">
        <v>15.100439</v>
      </c>
      <c r="Z2128">
        <v>12.570595000000001</v>
      </c>
      <c r="AA2128">
        <v>24.656433</v>
      </c>
      <c r="AB2128">
        <v>10.040751999999999</v>
      </c>
      <c r="AC2128">
        <v>10.041217</v>
      </c>
      <c r="AD2128">
        <v>15.100439</v>
      </c>
      <c r="AE2128">
        <v>12.570461</v>
      </c>
      <c r="AF2128">
        <v>24.657741999999999</v>
      </c>
      <c r="AG2128">
        <v>10.040483</v>
      </c>
      <c r="AH2128">
        <v>10.041046</v>
      </c>
      <c r="AI2128">
        <v>15.248633999999999</v>
      </c>
      <c r="AJ2128">
        <v>16.550530999999999</v>
      </c>
    </row>
    <row r="2129" spans="1:36" x14ac:dyDescent="0.45">
      <c r="A2129">
        <v>2128</v>
      </c>
      <c r="B2129">
        <v>11.677389</v>
      </c>
      <c r="C2129">
        <v>18.144164</v>
      </c>
      <c r="D2129">
        <v>18.144164</v>
      </c>
      <c r="E2129">
        <v>11.677389</v>
      </c>
      <c r="F2129">
        <v>6.6062519999999996</v>
      </c>
      <c r="G2129">
        <v>15.719086000000001</v>
      </c>
      <c r="H2129">
        <v>10.330157</v>
      </c>
      <c r="I2129">
        <v>16.060527</v>
      </c>
      <c r="J2129">
        <v>15.759919999999999</v>
      </c>
      <c r="K2129">
        <v>10.330157</v>
      </c>
      <c r="L2129">
        <v>5.4030269999999998</v>
      </c>
      <c r="M2129">
        <v>15.71869</v>
      </c>
      <c r="N2129">
        <v>10.330157</v>
      </c>
      <c r="O2129">
        <v>13.343669</v>
      </c>
      <c r="P2129">
        <v>15.708151000000001</v>
      </c>
      <c r="Q2129">
        <v>10.330157</v>
      </c>
      <c r="R2129">
        <v>5.4030269999999998</v>
      </c>
      <c r="S2129">
        <v>15.535518</v>
      </c>
      <c r="T2129">
        <v>15.535518</v>
      </c>
      <c r="U2129">
        <v>12.93305</v>
      </c>
      <c r="V2129">
        <v>25.670311999999999</v>
      </c>
      <c r="W2129">
        <v>10.330582</v>
      </c>
      <c r="X2129">
        <v>10.330582</v>
      </c>
      <c r="Y2129">
        <v>15.535518</v>
      </c>
      <c r="Z2129">
        <v>12.932688000000001</v>
      </c>
      <c r="AA2129">
        <v>25.673874999999999</v>
      </c>
      <c r="AB2129">
        <v>10.329859000000001</v>
      </c>
      <c r="AC2129">
        <v>10.33033</v>
      </c>
      <c r="AD2129">
        <v>15.535518</v>
      </c>
      <c r="AE2129">
        <v>12.932551999999999</v>
      </c>
      <c r="AF2129">
        <v>25.675218999999998</v>
      </c>
      <c r="AG2129">
        <v>10.329587</v>
      </c>
      <c r="AH2129">
        <v>10.330157</v>
      </c>
      <c r="AI2129">
        <v>15.719086000000001</v>
      </c>
      <c r="AJ2129">
        <v>17.066317999999999</v>
      </c>
    </row>
    <row r="2130" spans="1:36" x14ac:dyDescent="0.45">
      <c r="A2130">
        <v>2129</v>
      </c>
      <c r="B2130">
        <v>11.99938</v>
      </c>
      <c r="C2130">
        <v>18.459091999999998</v>
      </c>
      <c r="D2130">
        <v>18.459091999999998</v>
      </c>
      <c r="E2130">
        <v>11.99938</v>
      </c>
      <c r="F2130">
        <v>6.8921530000000004</v>
      </c>
      <c r="G2130">
        <v>16.319742999999999</v>
      </c>
      <c r="H2130">
        <v>10.559259000000001</v>
      </c>
      <c r="I2130">
        <v>16.286441</v>
      </c>
      <c r="J2130">
        <v>16.316075000000001</v>
      </c>
      <c r="K2130">
        <v>10.559259000000001</v>
      </c>
      <c r="L2130">
        <v>5.6018030000000003</v>
      </c>
      <c r="M2130">
        <v>16.289044000000001</v>
      </c>
      <c r="N2130">
        <v>10.559259000000001</v>
      </c>
      <c r="O2130">
        <v>15.248374</v>
      </c>
      <c r="P2130">
        <v>16.286239999999999</v>
      </c>
      <c r="Q2130">
        <v>10.559259000000001</v>
      </c>
      <c r="R2130">
        <v>5.6018030000000003</v>
      </c>
      <c r="S2130">
        <v>16.049821000000001</v>
      </c>
      <c r="T2130">
        <v>16.049821000000001</v>
      </c>
      <c r="U2130">
        <v>13.304758</v>
      </c>
      <c r="V2130">
        <v>26.935915999999999</v>
      </c>
      <c r="W2130">
        <v>10.559694</v>
      </c>
      <c r="X2130">
        <v>10.559694</v>
      </c>
      <c r="Y2130">
        <v>16.049821000000001</v>
      </c>
      <c r="Z2130">
        <v>13.304387999999999</v>
      </c>
      <c r="AA2130">
        <v>26.939544000000001</v>
      </c>
      <c r="AB2130">
        <v>10.558954</v>
      </c>
      <c r="AC2130">
        <v>10.559436</v>
      </c>
      <c r="AD2130">
        <v>16.049821000000001</v>
      </c>
      <c r="AE2130">
        <v>13.304247999999999</v>
      </c>
      <c r="AF2130">
        <v>26.940918</v>
      </c>
      <c r="AG2130">
        <v>10.558674</v>
      </c>
      <c r="AH2130">
        <v>10.559259000000001</v>
      </c>
      <c r="AI2130">
        <v>16.319742999999999</v>
      </c>
      <c r="AJ2130">
        <v>17.759864</v>
      </c>
    </row>
    <row r="2131" spans="1:36" x14ac:dyDescent="0.45">
      <c r="A2131">
        <v>2130</v>
      </c>
      <c r="B2131">
        <v>11.009649</v>
      </c>
      <c r="C2131">
        <v>17.437089</v>
      </c>
      <c r="D2131">
        <v>17.437089</v>
      </c>
      <c r="E2131">
        <v>11.009649</v>
      </c>
      <c r="F2131">
        <v>5.900468</v>
      </c>
      <c r="G2131">
        <v>15.195425</v>
      </c>
      <c r="H2131">
        <v>9.6143909999999995</v>
      </c>
      <c r="I2131">
        <v>15.329509</v>
      </c>
      <c r="J2131">
        <v>15.203436</v>
      </c>
      <c r="K2131">
        <v>9.6143909999999995</v>
      </c>
      <c r="L2131">
        <v>4.661931</v>
      </c>
      <c r="M2131">
        <v>15.169183</v>
      </c>
      <c r="N2131">
        <v>9.6143909999999995</v>
      </c>
      <c r="O2131">
        <v>15.059794999999999</v>
      </c>
      <c r="P2131">
        <v>15.168798000000001</v>
      </c>
      <c r="Q2131">
        <v>9.6143909999999995</v>
      </c>
      <c r="R2131">
        <v>4.661931</v>
      </c>
      <c r="S2131">
        <v>14.75093</v>
      </c>
      <c r="T2131">
        <v>14.75093</v>
      </c>
      <c r="U2131">
        <v>12.182937000000001</v>
      </c>
      <c r="V2131">
        <v>16.413219999999999</v>
      </c>
      <c r="W2131">
        <v>9.6149430000000002</v>
      </c>
      <c r="X2131">
        <v>9.6149430000000002</v>
      </c>
      <c r="Y2131">
        <v>14.75093</v>
      </c>
      <c r="Z2131">
        <v>12.182461999999999</v>
      </c>
      <c r="AA2131">
        <v>16.416255</v>
      </c>
      <c r="AB2131">
        <v>9.6139930000000007</v>
      </c>
      <c r="AC2131">
        <v>9.6146119999999993</v>
      </c>
      <c r="AD2131">
        <v>14.75093</v>
      </c>
      <c r="AE2131">
        <v>12.182297</v>
      </c>
      <c r="AF2131">
        <v>16.417307999999998</v>
      </c>
      <c r="AG2131">
        <v>9.613664</v>
      </c>
      <c r="AH2131">
        <v>9.6143909999999995</v>
      </c>
      <c r="AI2131">
        <v>15.195425</v>
      </c>
      <c r="AJ2131">
        <v>16.590682999999999</v>
      </c>
    </row>
    <row r="2132" spans="1:36" x14ac:dyDescent="0.45">
      <c r="A2132">
        <v>2131</v>
      </c>
      <c r="B2132">
        <v>10.458136</v>
      </c>
      <c r="C2132">
        <v>16.915232</v>
      </c>
      <c r="D2132">
        <v>16.915232</v>
      </c>
      <c r="E2132">
        <v>10.458136</v>
      </c>
      <c r="F2132">
        <v>5.4460309999999996</v>
      </c>
      <c r="G2132">
        <v>14.583949</v>
      </c>
      <c r="H2132">
        <v>9.082865</v>
      </c>
      <c r="I2132">
        <v>14.810974999999999</v>
      </c>
      <c r="J2132">
        <v>14.585312</v>
      </c>
      <c r="K2132">
        <v>9.082865</v>
      </c>
      <c r="L2132">
        <v>4.2243170000000001</v>
      </c>
      <c r="M2132">
        <v>14.554639</v>
      </c>
      <c r="N2132">
        <v>9.082865</v>
      </c>
      <c r="O2132">
        <v>11.689382999999999</v>
      </c>
      <c r="P2132">
        <v>14.544729</v>
      </c>
      <c r="Q2132">
        <v>9.082865</v>
      </c>
      <c r="R2132">
        <v>4.2243170000000001</v>
      </c>
      <c r="S2132">
        <v>14.076966000000001</v>
      </c>
      <c r="T2132">
        <v>14.076966000000001</v>
      </c>
      <c r="U2132">
        <v>11.580228</v>
      </c>
      <c r="V2132">
        <v>13.578547</v>
      </c>
      <c r="W2132">
        <v>9.0834890000000001</v>
      </c>
      <c r="X2132">
        <v>9.0834890000000001</v>
      </c>
      <c r="Y2132">
        <v>14.076966000000001</v>
      </c>
      <c r="Z2132">
        <v>11.579688000000001</v>
      </c>
      <c r="AA2132">
        <v>13.581484</v>
      </c>
      <c r="AB2132">
        <v>9.0824090000000002</v>
      </c>
      <c r="AC2132">
        <v>9.0831140000000001</v>
      </c>
      <c r="AD2132">
        <v>14.076966000000001</v>
      </c>
      <c r="AE2132">
        <v>11.579506</v>
      </c>
      <c r="AF2132">
        <v>13.582471999999999</v>
      </c>
      <c r="AG2132">
        <v>9.0820460000000001</v>
      </c>
      <c r="AH2132">
        <v>9.082865</v>
      </c>
      <c r="AI2132">
        <v>14.583949</v>
      </c>
      <c r="AJ2132">
        <v>15.95922</v>
      </c>
    </row>
    <row r="2133" spans="1:36" x14ac:dyDescent="0.45">
      <c r="A2133">
        <v>2132</v>
      </c>
      <c r="B2133">
        <v>9.7679650000000002</v>
      </c>
      <c r="C2133">
        <v>16.233673</v>
      </c>
      <c r="D2133">
        <v>16.233673</v>
      </c>
      <c r="E2133">
        <v>9.7679650000000002</v>
      </c>
      <c r="F2133">
        <v>4.820106</v>
      </c>
      <c r="G2133">
        <v>13.564486</v>
      </c>
      <c r="H2133">
        <v>8.5024580000000007</v>
      </c>
      <c r="I2133">
        <v>8.5024580000000007</v>
      </c>
      <c r="J2133">
        <v>13.564486</v>
      </c>
      <c r="K2133">
        <v>8.5024580000000007</v>
      </c>
      <c r="L2133">
        <v>3.7043789999999999</v>
      </c>
      <c r="M2133">
        <v>13.517089</v>
      </c>
      <c r="N2133">
        <v>8.5024580000000007</v>
      </c>
      <c r="O2133">
        <v>7.8267550000000004</v>
      </c>
      <c r="P2133">
        <v>13.476535999999999</v>
      </c>
      <c r="Q2133">
        <v>8.5024580000000007</v>
      </c>
      <c r="R2133">
        <v>3.7043789999999999</v>
      </c>
      <c r="S2133">
        <v>12.887528</v>
      </c>
      <c r="T2133">
        <v>12.887528</v>
      </c>
      <c r="U2133">
        <v>10.695368999999999</v>
      </c>
      <c r="V2133">
        <v>8.2873730000000005</v>
      </c>
      <c r="W2133">
        <v>8.503209</v>
      </c>
      <c r="X2133">
        <v>8.503209</v>
      </c>
      <c r="Y2133">
        <v>12.887528</v>
      </c>
      <c r="Z2133">
        <v>10.694716</v>
      </c>
      <c r="AA2133">
        <v>8.2898420000000002</v>
      </c>
      <c r="AB2133">
        <v>8.5019030000000004</v>
      </c>
      <c r="AC2133">
        <v>8.5027550000000005</v>
      </c>
      <c r="AD2133">
        <v>12.887528</v>
      </c>
      <c r="AE2133">
        <v>10.694506000000001</v>
      </c>
      <c r="AF2133">
        <v>8.290635</v>
      </c>
      <c r="AG2133">
        <v>8.5014839999999996</v>
      </c>
      <c r="AH2133">
        <v>8.5024580000000007</v>
      </c>
      <c r="AI2133">
        <v>13.564486</v>
      </c>
      <c r="AJ2133">
        <v>14.829993</v>
      </c>
    </row>
    <row r="2134" spans="1:36" x14ac:dyDescent="0.45">
      <c r="A2134">
        <v>2133</v>
      </c>
      <c r="B2134">
        <v>9.3261810000000001</v>
      </c>
      <c r="C2134">
        <v>15.80658</v>
      </c>
      <c r="D2134">
        <v>15.80658</v>
      </c>
      <c r="E2134">
        <v>9.3261810000000001</v>
      </c>
      <c r="F2134">
        <v>4.4482480000000004</v>
      </c>
      <c r="G2134">
        <v>13.170617</v>
      </c>
      <c r="H2134">
        <v>8.0447030000000002</v>
      </c>
      <c r="I2134">
        <v>4.7810410000000001</v>
      </c>
      <c r="J2134">
        <v>13.160793999999999</v>
      </c>
      <c r="K2134">
        <v>8.0447030000000002</v>
      </c>
      <c r="L2134">
        <v>3.3083130000000001</v>
      </c>
      <c r="M2134">
        <v>13.129576</v>
      </c>
      <c r="N2134">
        <v>8.0447030000000002</v>
      </c>
      <c r="O2134">
        <v>5.5061999999999998</v>
      </c>
      <c r="P2134">
        <v>13.018917</v>
      </c>
      <c r="Q2134">
        <v>8.0447030000000002</v>
      </c>
      <c r="R2134">
        <v>3.3083130000000001</v>
      </c>
      <c r="S2134">
        <v>12.473236</v>
      </c>
      <c r="T2134">
        <v>12.473236</v>
      </c>
      <c r="U2134">
        <v>10.259385999999999</v>
      </c>
      <c r="V2134">
        <v>7.403124</v>
      </c>
      <c r="W2134">
        <v>8.0455360000000002</v>
      </c>
      <c r="X2134">
        <v>8.0455360000000002</v>
      </c>
      <c r="Y2134">
        <v>12.473236</v>
      </c>
      <c r="Z2134">
        <v>10.258660000000001</v>
      </c>
      <c r="AA2134">
        <v>7.4055520000000001</v>
      </c>
      <c r="AB2134">
        <v>8.0440839999999998</v>
      </c>
      <c r="AC2134">
        <v>8.0450309999999998</v>
      </c>
      <c r="AD2134">
        <v>12.473236</v>
      </c>
      <c r="AE2134">
        <v>10.258430000000001</v>
      </c>
      <c r="AF2134">
        <v>7.40632</v>
      </c>
      <c r="AG2134">
        <v>8.0436250000000005</v>
      </c>
      <c r="AH2134">
        <v>8.0447030000000002</v>
      </c>
      <c r="AI2134">
        <v>13.170617</v>
      </c>
      <c r="AJ2134">
        <v>14.452095</v>
      </c>
    </row>
    <row r="2135" spans="1:36" x14ac:dyDescent="0.45">
      <c r="A2135">
        <v>2134</v>
      </c>
      <c r="B2135">
        <v>9.1337899999999994</v>
      </c>
      <c r="C2135">
        <v>15.586945999999999</v>
      </c>
      <c r="D2135">
        <v>15.586945999999999</v>
      </c>
      <c r="E2135">
        <v>9.1337899999999994</v>
      </c>
      <c r="F2135">
        <v>4.2984280000000004</v>
      </c>
      <c r="G2135">
        <v>12.737116</v>
      </c>
      <c r="H2135">
        <v>7.9326819999999998</v>
      </c>
      <c r="I2135">
        <v>6.6775729999999998</v>
      </c>
      <c r="J2135">
        <v>12.367362</v>
      </c>
      <c r="K2135">
        <v>7.9326819999999998</v>
      </c>
      <c r="L2135">
        <v>3.2385060000000001</v>
      </c>
      <c r="M2135">
        <v>12.342551</v>
      </c>
      <c r="N2135">
        <v>7.9326819999999998</v>
      </c>
      <c r="O2135">
        <v>4.6853860000000003</v>
      </c>
      <c r="P2135">
        <v>12.134584</v>
      </c>
      <c r="Q2135">
        <v>7.9326819999999998</v>
      </c>
      <c r="R2135">
        <v>3.2385060000000001</v>
      </c>
      <c r="S2135">
        <v>11.627872999999999</v>
      </c>
      <c r="T2135">
        <v>11.627872999999999</v>
      </c>
      <c r="U2135">
        <v>9.7807300000000001</v>
      </c>
      <c r="V2135">
        <v>5.3539380000000003</v>
      </c>
      <c r="W2135">
        <v>7.9335870000000002</v>
      </c>
      <c r="X2135">
        <v>7.9335870000000002</v>
      </c>
      <c r="Y2135">
        <v>11.627872999999999</v>
      </c>
      <c r="Z2135">
        <v>9.7799390000000006</v>
      </c>
      <c r="AA2135">
        <v>5.3562289999999999</v>
      </c>
      <c r="AB2135">
        <v>7.9320060000000003</v>
      </c>
      <c r="AC2135">
        <v>7.9330369999999997</v>
      </c>
      <c r="AD2135">
        <v>11.627872999999999</v>
      </c>
      <c r="AE2135">
        <v>9.7796939999999992</v>
      </c>
      <c r="AF2135">
        <v>5.356941</v>
      </c>
      <c r="AG2135">
        <v>7.9315150000000001</v>
      </c>
      <c r="AH2135">
        <v>7.9326819999999998</v>
      </c>
      <c r="AI2135">
        <v>12.737116</v>
      </c>
      <c r="AJ2135">
        <v>13.938224</v>
      </c>
    </row>
    <row r="2136" spans="1:36" x14ac:dyDescent="0.45">
      <c r="A2136">
        <v>2135</v>
      </c>
      <c r="B2136">
        <v>8.9154970000000002</v>
      </c>
      <c r="C2136">
        <v>15.322482000000001</v>
      </c>
      <c r="D2136">
        <v>15.322482000000001</v>
      </c>
      <c r="E2136">
        <v>8.9154970000000002</v>
      </c>
      <c r="F2136">
        <v>4.1022360000000004</v>
      </c>
      <c r="G2136">
        <v>12.36364</v>
      </c>
      <c r="H2136">
        <v>7.7661160000000002</v>
      </c>
      <c r="I2136">
        <v>7.621626</v>
      </c>
      <c r="J2136">
        <v>11.830041</v>
      </c>
      <c r="K2136">
        <v>7.7661160000000002</v>
      </c>
      <c r="L2136">
        <v>3.0859869999999998</v>
      </c>
      <c r="M2136">
        <v>11.804838999999999</v>
      </c>
      <c r="N2136">
        <v>7.7661160000000002</v>
      </c>
      <c r="O2136">
        <v>4.5278520000000002</v>
      </c>
      <c r="P2136">
        <v>11.476710000000001</v>
      </c>
      <c r="Q2136">
        <v>7.7661160000000002</v>
      </c>
      <c r="R2136">
        <v>3.0859869999999998</v>
      </c>
      <c r="S2136">
        <v>11.197573</v>
      </c>
      <c r="T2136">
        <v>11.197573</v>
      </c>
      <c r="U2136">
        <v>9.4823229999999992</v>
      </c>
      <c r="V2136">
        <v>4.7499560000000001</v>
      </c>
      <c r="W2136">
        <v>7.7670719999999998</v>
      </c>
      <c r="X2136">
        <v>7.7670719999999998</v>
      </c>
      <c r="Y2136">
        <v>11.197573</v>
      </c>
      <c r="Z2136">
        <v>9.4814869999999996</v>
      </c>
      <c r="AA2136">
        <v>4.7522700000000002</v>
      </c>
      <c r="AB2136">
        <v>7.7654009999999998</v>
      </c>
      <c r="AC2136">
        <v>7.7664910000000003</v>
      </c>
      <c r="AD2136">
        <v>11.197573</v>
      </c>
      <c r="AE2136">
        <v>9.4812290000000008</v>
      </c>
      <c r="AF2136">
        <v>4.7529839999999997</v>
      </c>
      <c r="AG2136">
        <v>7.7648849999999996</v>
      </c>
      <c r="AH2136">
        <v>7.7661160000000002</v>
      </c>
      <c r="AI2136">
        <v>12.36364</v>
      </c>
      <c r="AJ2136">
        <v>13.513021</v>
      </c>
    </row>
    <row r="2137" spans="1:36" x14ac:dyDescent="0.45">
      <c r="A2137">
        <v>2136</v>
      </c>
      <c r="B2137">
        <v>8.849634</v>
      </c>
      <c r="C2137">
        <v>15.138502000000001</v>
      </c>
      <c r="D2137">
        <v>15.138502000000001</v>
      </c>
      <c r="E2137">
        <v>8.849634</v>
      </c>
      <c r="F2137">
        <v>4.0567130000000002</v>
      </c>
      <c r="G2137">
        <v>12.133096</v>
      </c>
      <c r="H2137">
        <v>7.755147</v>
      </c>
      <c r="I2137">
        <v>6.3449070000000001</v>
      </c>
      <c r="J2137">
        <v>11.248094</v>
      </c>
      <c r="K2137">
        <v>7.755147</v>
      </c>
      <c r="L2137">
        <v>3.08962</v>
      </c>
      <c r="M2137">
        <v>11.224663</v>
      </c>
      <c r="N2137">
        <v>7.755147</v>
      </c>
      <c r="O2137">
        <v>4.5279220000000002</v>
      </c>
      <c r="P2137">
        <v>10.757059</v>
      </c>
      <c r="Q2137">
        <v>7.755147</v>
      </c>
      <c r="R2137">
        <v>3.08962</v>
      </c>
      <c r="S2137">
        <v>10.678188</v>
      </c>
      <c r="T2137">
        <v>10.678188</v>
      </c>
      <c r="U2137">
        <v>9.2171620000000001</v>
      </c>
      <c r="V2137">
        <v>3.9865560000000002</v>
      </c>
      <c r="W2137">
        <v>7.7561369999999998</v>
      </c>
      <c r="X2137">
        <v>7.7561369999999998</v>
      </c>
      <c r="Y2137">
        <v>10.678188</v>
      </c>
      <c r="Z2137">
        <v>9.2162970000000008</v>
      </c>
      <c r="AA2137">
        <v>3.9889169999999998</v>
      </c>
      <c r="AB2137">
        <v>7.7544050000000002</v>
      </c>
      <c r="AC2137">
        <v>7.7555350000000001</v>
      </c>
      <c r="AD2137">
        <v>10.678188</v>
      </c>
      <c r="AE2137">
        <v>9.2160309999999992</v>
      </c>
      <c r="AF2137">
        <v>3.9896430000000001</v>
      </c>
      <c r="AG2137">
        <v>7.7538739999999997</v>
      </c>
      <c r="AH2137">
        <v>7.755147</v>
      </c>
      <c r="AI2137">
        <v>12.133096</v>
      </c>
      <c r="AJ2137">
        <v>13.227582999999999</v>
      </c>
    </row>
    <row r="2138" spans="1:36" x14ac:dyDescent="0.45">
      <c r="A2138">
        <v>2137</v>
      </c>
      <c r="B2138">
        <v>8.8507280000000002</v>
      </c>
      <c r="C2138">
        <v>14.958232000000001</v>
      </c>
      <c r="D2138">
        <v>14.958232000000001</v>
      </c>
      <c r="E2138">
        <v>8.8507280000000002</v>
      </c>
      <c r="F2138">
        <v>4.063396</v>
      </c>
      <c r="G2138">
        <v>11.948226999999999</v>
      </c>
      <c r="H2138">
        <v>7.8182280000000004</v>
      </c>
      <c r="I2138">
        <v>5.0446629999999999</v>
      </c>
      <c r="J2138">
        <v>10.682153</v>
      </c>
      <c r="K2138">
        <v>7.8182280000000004</v>
      </c>
      <c r="L2138">
        <v>3.1519620000000002</v>
      </c>
      <c r="M2138">
        <v>10.659670999999999</v>
      </c>
      <c r="N2138">
        <v>7.8182280000000004</v>
      </c>
      <c r="O2138">
        <v>4.5906859999999998</v>
      </c>
      <c r="P2138">
        <v>10.132631</v>
      </c>
      <c r="Q2138">
        <v>7.8182280000000004</v>
      </c>
      <c r="R2138">
        <v>3.1519620000000002</v>
      </c>
      <c r="S2138">
        <v>10.092214999999999</v>
      </c>
      <c r="T2138">
        <v>10.092214999999999</v>
      </c>
      <c r="U2138">
        <v>8.9557289999999998</v>
      </c>
      <c r="V2138">
        <v>3.1026699999999998</v>
      </c>
      <c r="W2138">
        <v>7.819242</v>
      </c>
      <c r="X2138">
        <v>7.819242</v>
      </c>
      <c r="Y2138">
        <v>10.092214999999999</v>
      </c>
      <c r="Z2138">
        <v>8.9548410000000001</v>
      </c>
      <c r="AA2138">
        <v>3.1050930000000001</v>
      </c>
      <c r="AB2138">
        <v>7.8174669999999997</v>
      </c>
      <c r="AC2138">
        <v>7.8186249999999999</v>
      </c>
      <c r="AD2138">
        <v>10.092214999999999</v>
      </c>
      <c r="AE2138">
        <v>8.9545700000000004</v>
      </c>
      <c r="AF2138">
        <v>3.1058319999999999</v>
      </c>
      <c r="AG2138">
        <v>7.8169259999999996</v>
      </c>
      <c r="AH2138">
        <v>7.8182280000000004</v>
      </c>
      <c r="AI2138">
        <v>11.948226999999999</v>
      </c>
      <c r="AJ2138">
        <v>12.980726000000001</v>
      </c>
    </row>
    <row r="2139" spans="1:36" x14ac:dyDescent="0.45">
      <c r="A2139">
        <v>2138</v>
      </c>
      <c r="B2139">
        <v>8.7903800000000007</v>
      </c>
      <c r="C2139">
        <v>14.705870000000001</v>
      </c>
      <c r="D2139">
        <v>14.705870000000001</v>
      </c>
      <c r="E2139">
        <v>8.7903800000000007</v>
      </c>
      <c r="F2139">
        <v>4.0045440000000001</v>
      </c>
      <c r="G2139">
        <v>11.690787</v>
      </c>
      <c r="H2139">
        <v>7.8235780000000004</v>
      </c>
      <c r="I2139">
        <v>4.6083379999999998</v>
      </c>
      <c r="J2139">
        <v>10.254472</v>
      </c>
      <c r="K2139">
        <v>7.8235780000000004</v>
      </c>
      <c r="L2139">
        <v>3.1517499999999998</v>
      </c>
      <c r="M2139">
        <v>10.233197000000001</v>
      </c>
      <c r="N2139">
        <v>7.8235780000000004</v>
      </c>
      <c r="O2139">
        <v>4.5918380000000001</v>
      </c>
      <c r="P2139">
        <v>9.647513</v>
      </c>
      <c r="Q2139">
        <v>7.8235780000000004</v>
      </c>
      <c r="R2139">
        <v>3.1517499999999998</v>
      </c>
      <c r="S2139">
        <v>9.6315690000000007</v>
      </c>
      <c r="T2139">
        <v>9.6315690000000007</v>
      </c>
      <c r="U2139">
        <v>8.7280870000000004</v>
      </c>
      <c r="V2139">
        <v>2.433827</v>
      </c>
      <c r="W2139">
        <v>7.824605</v>
      </c>
      <c r="X2139">
        <v>7.824605</v>
      </c>
      <c r="Y2139">
        <v>9.6315690000000007</v>
      </c>
      <c r="Z2139">
        <v>8.7271870000000007</v>
      </c>
      <c r="AA2139">
        <v>2.4362499999999998</v>
      </c>
      <c r="AB2139">
        <v>7.8228059999999999</v>
      </c>
      <c r="AC2139">
        <v>7.8239789999999996</v>
      </c>
      <c r="AD2139">
        <v>9.6315690000000007</v>
      </c>
      <c r="AE2139">
        <v>8.7269140000000007</v>
      </c>
      <c r="AF2139">
        <v>2.4369860000000001</v>
      </c>
      <c r="AG2139">
        <v>7.8222589999999999</v>
      </c>
      <c r="AH2139">
        <v>7.8235780000000004</v>
      </c>
      <c r="AI2139">
        <v>11.690787</v>
      </c>
      <c r="AJ2139">
        <v>12.657589</v>
      </c>
    </row>
    <row r="2140" spans="1:36" x14ac:dyDescent="0.45">
      <c r="A2140">
        <v>2139</v>
      </c>
      <c r="B2140">
        <v>8.806673</v>
      </c>
      <c r="C2140">
        <v>14.524407</v>
      </c>
      <c r="D2140">
        <v>14.524407</v>
      </c>
      <c r="E2140">
        <v>8.806673</v>
      </c>
      <c r="F2140">
        <v>4.0255570000000001</v>
      </c>
      <c r="G2140">
        <v>11.500083</v>
      </c>
      <c r="H2140">
        <v>7.9088690000000001</v>
      </c>
      <c r="I2140">
        <v>4.691802</v>
      </c>
      <c r="J2140">
        <v>9.6739879999999996</v>
      </c>
      <c r="K2140">
        <v>7.9088690000000001</v>
      </c>
      <c r="L2140">
        <v>3.2343099999999998</v>
      </c>
      <c r="M2140">
        <v>9.6548200000000008</v>
      </c>
      <c r="N2140">
        <v>7.9088690000000001</v>
      </c>
      <c r="O2140">
        <v>4.6753879999999999</v>
      </c>
      <c r="P2140">
        <v>9.0960590000000003</v>
      </c>
      <c r="Q2140">
        <v>7.9088690000000001</v>
      </c>
      <c r="R2140">
        <v>3.2343099999999998</v>
      </c>
      <c r="S2140">
        <v>9.0822179999999992</v>
      </c>
      <c r="T2140">
        <v>9.0822179999999992</v>
      </c>
      <c r="U2140">
        <v>8.4960550000000001</v>
      </c>
      <c r="V2140">
        <v>1.6411979999999999</v>
      </c>
      <c r="W2140">
        <v>7.9098920000000001</v>
      </c>
      <c r="X2140">
        <v>7.9098920000000001</v>
      </c>
      <c r="Y2140">
        <v>9.0822179999999992</v>
      </c>
      <c r="Z2140">
        <v>8.4951589999999992</v>
      </c>
      <c r="AA2140">
        <v>1.6437059999999999</v>
      </c>
      <c r="AB2140">
        <v>7.9081000000000001</v>
      </c>
      <c r="AC2140">
        <v>7.909268</v>
      </c>
      <c r="AD2140">
        <v>9.0822179999999992</v>
      </c>
      <c r="AE2140">
        <v>8.4948879999999996</v>
      </c>
      <c r="AF2140">
        <v>1.6444639999999999</v>
      </c>
      <c r="AG2140">
        <v>7.9075579999999999</v>
      </c>
      <c r="AH2140">
        <v>7.9088690000000001</v>
      </c>
      <c r="AI2140">
        <v>11.500083</v>
      </c>
      <c r="AJ2140">
        <v>12.397886</v>
      </c>
    </row>
    <row r="2141" spans="1:36" x14ac:dyDescent="0.45">
      <c r="A2141">
        <v>2140</v>
      </c>
      <c r="B2141">
        <v>8.6310780000000005</v>
      </c>
      <c r="C2141">
        <v>14.621496</v>
      </c>
      <c r="D2141">
        <v>14.621496</v>
      </c>
      <c r="E2141">
        <v>8.6310780000000005</v>
      </c>
      <c r="F2141">
        <v>3.8531970000000002</v>
      </c>
      <c r="G2141">
        <v>11.801314</v>
      </c>
      <c r="H2141">
        <v>7.5743330000000002</v>
      </c>
      <c r="I2141">
        <v>4.3575179999999998</v>
      </c>
      <c r="J2141">
        <v>10.182879</v>
      </c>
      <c r="K2141">
        <v>7.5743330000000002</v>
      </c>
      <c r="L2141">
        <v>2.9013529999999998</v>
      </c>
      <c r="M2141">
        <v>10.164269000000001</v>
      </c>
      <c r="N2141">
        <v>7.5743330000000002</v>
      </c>
      <c r="O2141">
        <v>4.340751</v>
      </c>
      <c r="P2141">
        <v>9.5691819999999996</v>
      </c>
      <c r="Q2141">
        <v>7.5743330000000002</v>
      </c>
      <c r="R2141">
        <v>2.9013529999999998</v>
      </c>
      <c r="S2141">
        <v>9.5364229999999992</v>
      </c>
      <c r="T2141">
        <v>9.5364229999999992</v>
      </c>
      <c r="U2141">
        <v>8.5558689999999995</v>
      </c>
      <c r="V2141">
        <v>3.1448640000000001</v>
      </c>
      <c r="W2141">
        <v>7.5753159999999999</v>
      </c>
      <c r="X2141">
        <v>7.5753159999999999</v>
      </c>
      <c r="Y2141">
        <v>9.5364229999999992</v>
      </c>
      <c r="Z2141">
        <v>8.5550090000000001</v>
      </c>
      <c r="AA2141">
        <v>3.1476229999999998</v>
      </c>
      <c r="AB2141">
        <v>7.5735950000000001</v>
      </c>
      <c r="AC2141">
        <v>7.5747169999999997</v>
      </c>
      <c r="AD2141">
        <v>9.5364229999999992</v>
      </c>
      <c r="AE2141">
        <v>8.5547470000000008</v>
      </c>
      <c r="AF2141">
        <v>3.1484640000000002</v>
      </c>
      <c r="AG2141">
        <v>7.5730700000000004</v>
      </c>
      <c r="AH2141">
        <v>7.5743330000000002</v>
      </c>
      <c r="AI2141">
        <v>11.801314</v>
      </c>
      <c r="AJ2141">
        <v>12.858059000000001</v>
      </c>
    </row>
    <row r="2142" spans="1:36" x14ac:dyDescent="0.45">
      <c r="A2142">
        <v>2141</v>
      </c>
      <c r="B2142">
        <v>8.7185970000000008</v>
      </c>
      <c r="C2142">
        <v>14.725227</v>
      </c>
      <c r="D2142">
        <v>14.725227</v>
      </c>
      <c r="E2142">
        <v>8.7185970000000008</v>
      </c>
      <c r="F2142">
        <v>3.9534039999999999</v>
      </c>
      <c r="G2142">
        <v>11.999886999999999</v>
      </c>
      <c r="H2142">
        <v>7.6248339999999999</v>
      </c>
      <c r="I2142">
        <v>4.4288740000000004</v>
      </c>
      <c r="J2142">
        <v>10.156796999999999</v>
      </c>
      <c r="K2142">
        <v>7.6248339999999999</v>
      </c>
      <c r="L2142">
        <v>2.9792749999999999</v>
      </c>
      <c r="M2142">
        <v>10.135092999999999</v>
      </c>
      <c r="N2142">
        <v>7.6248339999999999</v>
      </c>
      <c r="O2142">
        <v>4.4122279999999998</v>
      </c>
      <c r="P2142">
        <v>9.6026760000000007</v>
      </c>
      <c r="Q2142">
        <v>7.6248339999999999</v>
      </c>
      <c r="R2142">
        <v>2.9792749999999999</v>
      </c>
      <c r="S2142">
        <v>9.4451420000000006</v>
      </c>
      <c r="T2142">
        <v>9.4451420000000006</v>
      </c>
      <c r="U2142">
        <v>8.5354550000000007</v>
      </c>
      <c r="V2142">
        <v>3.307887</v>
      </c>
      <c r="W2142">
        <v>7.625769</v>
      </c>
      <c r="X2142">
        <v>7.625769</v>
      </c>
      <c r="Y2142">
        <v>9.4451420000000006</v>
      </c>
      <c r="Z2142">
        <v>8.534637</v>
      </c>
      <c r="AA2142">
        <v>3.3108620000000002</v>
      </c>
      <c r="AB2142">
        <v>7.6241329999999996</v>
      </c>
      <c r="AC2142">
        <v>7.6252000000000004</v>
      </c>
      <c r="AD2142">
        <v>9.4451420000000006</v>
      </c>
      <c r="AE2142">
        <v>8.5343870000000006</v>
      </c>
      <c r="AF2142">
        <v>3.3117719999999999</v>
      </c>
      <c r="AG2142">
        <v>7.6236319999999997</v>
      </c>
      <c r="AH2142">
        <v>7.6248339999999999</v>
      </c>
      <c r="AI2142">
        <v>11.999886999999999</v>
      </c>
      <c r="AJ2142">
        <v>13.09365</v>
      </c>
    </row>
    <row r="2143" spans="1:36" x14ac:dyDescent="0.45">
      <c r="A2143">
        <v>2142</v>
      </c>
      <c r="B2143">
        <v>8.7619430000000005</v>
      </c>
      <c r="C2143">
        <v>15.153959</v>
      </c>
      <c r="D2143">
        <v>15.153959</v>
      </c>
      <c r="E2143">
        <v>8.7619430000000005</v>
      </c>
      <c r="F2143">
        <v>3.9881329999999999</v>
      </c>
      <c r="G2143">
        <v>12.778805999999999</v>
      </c>
      <c r="H2143">
        <v>7.4229880000000001</v>
      </c>
      <c r="I2143">
        <v>4.2272670000000003</v>
      </c>
      <c r="J2143">
        <v>12.021001999999999</v>
      </c>
      <c r="K2143">
        <v>7.4229880000000001</v>
      </c>
      <c r="L2143">
        <v>2.778473</v>
      </c>
      <c r="M2143">
        <v>12.00169</v>
      </c>
      <c r="N2143">
        <v>7.4229880000000001</v>
      </c>
      <c r="O2143">
        <v>4.2104030000000003</v>
      </c>
      <c r="P2143">
        <v>11.454742</v>
      </c>
      <c r="Q2143">
        <v>7.4229880000000001</v>
      </c>
      <c r="R2143">
        <v>2.778473</v>
      </c>
      <c r="S2143">
        <v>10.945119</v>
      </c>
      <c r="T2143">
        <v>10.945119</v>
      </c>
      <c r="U2143">
        <v>9.1844649999999994</v>
      </c>
      <c r="V2143">
        <v>8.7519240000000007</v>
      </c>
      <c r="W2143">
        <v>7.4238109999999997</v>
      </c>
      <c r="X2143">
        <v>7.4238109999999997</v>
      </c>
      <c r="Y2143">
        <v>10.945119</v>
      </c>
      <c r="Z2143">
        <v>9.1837490000000006</v>
      </c>
      <c r="AA2143">
        <v>8.7554839999999992</v>
      </c>
      <c r="AB2143">
        <v>7.4223780000000001</v>
      </c>
      <c r="AC2143">
        <v>7.4233120000000001</v>
      </c>
      <c r="AD2143">
        <v>10.945119</v>
      </c>
      <c r="AE2143">
        <v>9.183522</v>
      </c>
      <c r="AF2143">
        <v>8.7566129999999998</v>
      </c>
      <c r="AG2143">
        <v>7.4219239999999997</v>
      </c>
      <c r="AH2143">
        <v>7.4229880000000001</v>
      </c>
      <c r="AI2143">
        <v>12.778805999999999</v>
      </c>
      <c r="AJ2143">
        <v>14.117761</v>
      </c>
    </row>
    <row r="2144" spans="1:36" x14ac:dyDescent="0.45">
      <c r="A2144">
        <v>2143</v>
      </c>
      <c r="B2144">
        <v>9.0866620000000005</v>
      </c>
      <c r="C2144">
        <v>15.594951</v>
      </c>
      <c r="D2144">
        <v>15.594951</v>
      </c>
      <c r="E2144">
        <v>9.0866620000000005</v>
      </c>
      <c r="F2144">
        <v>4.3005950000000004</v>
      </c>
      <c r="G2144">
        <v>12.955894000000001</v>
      </c>
      <c r="H2144">
        <v>7.7969179999999998</v>
      </c>
      <c r="I2144">
        <v>4.607755</v>
      </c>
      <c r="J2144">
        <v>12.604010000000001</v>
      </c>
      <c r="K2144">
        <v>7.7969179999999998</v>
      </c>
      <c r="L2144">
        <v>3.1597789999999999</v>
      </c>
      <c r="M2144">
        <v>12.571208</v>
      </c>
      <c r="N2144">
        <v>7.7969179999999998</v>
      </c>
      <c r="O2144">
        <v>4.5913240000000002</v>
      </c>
      <c r="P2144">
        <v>12.151579999999999</v>
      </c>
      <c r="Q2144">
        <v>7.7969179999999998</v>
      </c>
      <c r="R2144">
        <v>3.1597789999999999</v>
      </c>
      <c r="S2144">
        <v>11.690887999999999</v>
      </c>
      <c r="T2144">
        <v>11.690887999999999</v>
      </c>
      <c r="U2144">
        <v>9.7442679999999999</v>
      </c>
      <c r="V2144">
        <v>11.837001000000001</v>
      </c>
      <c r="W2144">
        <v>7.7976470000000004</v>
      </c>
      <c r="X2144">
        <v>7.7976470000000004</v>
      </c>
      <c r="Y2144">
        <v>11.690887999999999</v>
      </c>
      <c r="Z2144">
        <v>9.7436349999999994</v>
      </c>
      <c r="AA2144">
        <v>11.840847</v>
      </c>
      <c r="AB2144">
        <v>7.7963820000000004</v>
      </c>
      <c r="AC2144">
        <v>7.7972070000000002</v>
      </c>
      <c r="AD2144">
        <v>11.690887999999999</v>
      </c>
      <c r="AE2144">
        <v>9.7434290000000008</v>
      </c>
      <c r="AF2144">
        <v>11.8421</v>
      </c>
      <c r="AG2144">
        <v>7.7959699999999996</v>
      </c>
      <c r="AH2144">
        <v>7.7969179999999998</v>
      </c>
      <c r="AI2144">
        <v>12.955894000000001</v>
      </c>
      <c r="AJ2144">
        <v>14.245639000000001</v>
      </c>
    </row>
    <row r="2145" spans="1:36" x14ac:dyDescent="0.45">
      <c r="A2145">
        <v>2144</v>
      </c>
      <c r="B2145">
        <v>9.3730329999999995</v>
      </c>
      <c r="C2145">
        <v>15.885325999999999</v>
      </c>
      <c r="D2145">
        <v>15.885325999999999</v>
      </c>
      <c r="E2145">
        <v>9.3730329999999995</v>
      </c>
      <c r="F2145">
        <v>4.5517779999999997</v>
      </c>
      <c r="G2145">
        <v>13.155434</v>
      </c>
      <c r="H2145">
        <v>8.1122320000000006</v>
      </c>
      <c r="I2145">
        <v>13.827802</v>
      </c>
      <c r="J2145">
        <v>13.179595000000001</v>
      </c>
      <c r="K2145">
        <v>8.1122320000000006</v>
      </c>
      <c r="L2145">
        <v>3.4345430000000001</v>
      </c>
      <c r="M2145">
        <v>13.12777</v>
      </c>
      <c r="N2145">
        <v>8.1122320000000006</v>
      </c>
      <c r="O2145">
        <v>4.8771630000000004</v>
      </c>
      <c r="P2145">
        <v>12.776747</v>
      </c>
      <c r="Q2145">
        <v>8.1122320000000006</v>
      </c>
      <c r="R2145">
        <v>3.4345430000000001</v>
      </c>
      <c r="S2145">
        <v>12.359435</v>
      </c>
      <c r="T2145">
        <v>12.359435</v>
      </c>
      <c r="U2145">
        <v>10.23617</v>
      </c>
      <c r="V2145">
        <v>14.125057999999999</v>
      </c>
      <c r="W2145">
        <v>8.1129040000000003</v>
      </c>
      <c r="X2145">
        <v>8.1129040000000003</v>
      </c>
      <c r="Y2145">
        <v>12.359435</v>
      </c>
      <c r="Z2145">
        <v>10.235588</v>
      </c>
      <c r="AA2145">
        <v>14.128928999999999</v>
      </c>
      <c r="AB2145">
        <v>8.1117399999999993</v>
      </c>
      <c r="AC2145">
        <v>8.1124989999999997</v>
      </c>
      <c r="AD2145">
        <v>12.359435</v>
      </c>
      <c r="AE2145">
        <v>10.235393999999999</v>
      </c>
      <c r="AF2145">
        <v>14.130217999999999</v>
      </c>
      <c r="AG2145">
        <v>8.1113529999999994</v>
      </c>
      <c r="AH2145">
        <v>8.1122320000000006</v>
      </c>
      <c r="AI2145">
        <v>13.155434</v>
      </c>
      <c r="AJ2145">
        <v>14.416235</v>
      </c>
    </row>
    <row r="2146" spans="1:36" x14ac:dyDescent="0.45">
      <c r="A2146">
        <v>2145</v>
      </c>
      <c r="B2146">
        <v>9.6790529999999997</v>
      </c>
      <c r="C2146">
        <v>16.185758</v>
      </c>
      <c r="D2146">
        <v>16.185758</v>
      </c>
      <c r="E2146">
        <v>9.6790529999999997</v>
      </c>
      <c r="F2146">
        <v>4.8254450000000002</v>
      </c>
      <c r="G2146">
        <v>13.407579</v>
      </c>
      <c r="H2146">
        <v>8.4362110000000001</v>
      </c>
      <c r="I2146">
        <v>14.183695999999999</v>
      </c>
      <c r="J2146">
        <v>13.438408000000001</v>
      </c>
      <c r="K2146">
        <v>8.4362110000000001</v>
      </c>
      <c r="L2146">
        <v>3.7228699999999999</v>
      </c>
      <c r="M2146">
        <v>13.387438</v>
      </c>
      <c r="N2146">
        <v>8.4362110000000001</v>
      </c>
      <c r="O2146">
        <v>5.1753200000000001</v>
      </c>
      <c r="P2146">
        <v>13.128703</v>
      </c>
      <c r="Q2146">
        <v>8.4362110000000001</v>
      </c>
      <c r="R2146">
        <v>3.7228699999999999</v>
      </c>
      <c r="S2146">
        <v>12.785833</v>
      </c>
      <c r="T2146">
        <v>12.785833</v>
      </c>
      <c r="U2146">
        <v>10.611337000000001</v>
      </c>
      <c r="V2146">
        <v>15.447755000000001</v>
      </c>
      <c r="W2146">
        <v>8.4368400000000001</v>
      </c>
      <c r="X2146">
        <v>8.4368400000000001</v>
      </c>
      <c r="Y2146">
        <v>12.785833</v>
      </c>
      <c r="Z2146">
        <v>10.610792999999999</v>
      </c>
      <c r="AA2146">
        <v>15.451613999999999</v>
      </c>
      <c r="AB2146">
        <v>8.4357539999999993</v>
      </c>
      <c r="AC2146">
        <v>8.4364620000000006</v>
      </c>
      <c r="AD2146">
        <v>12.785833</v>
      </c>
      <c r="AE2146">
        <v>10.610609999999999</v>
      </c>
      <c r="AF2146">
        <v>15.452919</v>
      </c>
      <c r="AG2146">
        <v>8.4353859999999994</v>
      </c>
      <c r="AH2146">
        <v>8.4362110000000001</v>
      </c>
      <c r="AI2146">
        <v>13.407579</v>
      </c>
      <c r="AJ2146">
        <v>14.650421</v>
      </c>
    </row>
    <row r="2147" spans="1:36" x14ac:dyDescent="0.45">
      <c r="A2147">
        <v>2146</v>
      </c>
      <c r="B2147">
        <v>9.9722609999999996</v>
      </c>
      <c r="C2147">
        <v>16.472428000000001</v>
      </c>
      <c r="D2147">
        <v>16.472428000000001</v>
      </c>
      <c r="E2147">
        <v>9.9722609999999996</v>
      </c>
      <c r="F2147">
        <v>5.085051</v>
      </c>
      <c r="G2147">
        <v>13.604808</v>
      </c>
      <c r="H2147">
        <v>8.761412</v>
      </c>
      <c r="I2147">
        <v>14.506205</v>
      </c>
      <c r="J2147">
        <v>13.643288</v>
      </c>
      <c r="K2147">
        <v>8.761412</v>
      </c>
      <c r="L2147">
        <v>4.0117349999999998</v>
      </c>
      <c r="M2147">
        <v>13.596120000000001</v>
      </c>
      <c r="N2147">
        <v>8.761412</v>
      </c>
      <c r="O2147">
        <v>5.4741010000000001</v>
      </c>
      <c r="P2147">
        <v>13.433106</v>
      </c>
      <c r="Q2147">
        <v>8.761412</v>
      </c>
      <c r="R2147">
        <v>4.0117349999999998</v>
      </c>
      <c r="S2147">
        <v>13.145208</v>
      </c>
      <c r="T2147">
        <v>13.145208</v>
      </c>
      <c r="U2147">
        <v>10.953605</v>
      </c>
      <c r="V2147">
        <v>16.729500999999999</v>
      </c>
      <c r="W2147">
        <v>8.7620020000000007</v>
      </c>
      <c r="X2147">
        <v>8.7620020000000007</v>
      </c>
      <c r="Y2147">
        <v>13.145208</v>
      </c>
      <c r="Z2147">
        <v>10.953096</v>
      </c>
      <c r="AA2147">
        <v>16.733384999999998</v>
      </c>
      <c r="AB2147">
        <v>8.7609840000000005</v>
      </c>
      <c r="AC2147">
        <v>8.7616479999999992</v>
      </c>
      <c r="AD2147">
        <v>13.145208</v>
      </c>
      <c r="AE2147">
        <v>10.952921999999999</v>
      </c>
      <c r="AF2147">
        <v>16.734714</v>
      </c>
      <c r="AG2147">
        <v>8.7606359999999999</v>
      </c>
      <c r="AH2147">
        <v>8.761412</v>
      </c>
      <c r="AI2147">
        <v>13.604808</v>
      </c>
      <c r="AJ2147">
        <v>14.815657</v>
      </c>
    </row>
    <row r="2148" spans="1:36" x14ac:dyDescent="0.45">
      <c r="A2148">
        <v>2147</v>
      </c>
      <c r="B2148">
        <v>10.330977000000001</v>
      </c>
      <c r="C2148">
        <v>16.826250000000002</v>
      </c>
      <c r="D2148">
        <v>16.826250000000002</v>
      </c>
      <c r="E2148">
        <v>10.330977000000001</v>
      </c>
      <c r="F2148">
        <v>5.409637</v>
      </c>
      <c r="G2148">
        <v>13.983466999999999</v>
      </c>
      <c r="H2148">
        <v>9.1134810000000002</v>
      </c>
      <c r="I2148">
        <v>14.855693</v>
      </c>
      <c r="J2148">
        <v>14.043885</v>
      </c>
      <c r="K2148">
        <v>9.1134810000000002</v>
      </c>
      <c r="L2148">
        <v>4.3267509999999998</v>
      </c>
      <c r="M2148">
        <v>13.992991999999999</v>
      </c>
      <c r="N2148">
        <v>9.1134810000000002</v>
      </c>
      <c r="O2148">
        <v>6.321485</v>
      </c>
      <c r="P2148">
        <v>13.891418</v>
      </c>
      <c r="Q2148">
        <v>9.1134810000000002</v>
      </c>
      <c r="R2148">
        <v>4.3267509999999998</v>
      </c>
      <c r="S2148">
        <v>13.675288</v>
      </c>
      <c r="T2148">
        <v>13.675288</v>
      </c>
      <c r="U2148">
        <v>11.39466</v>
      </c>
      <c r="V2148">
        <v>18.855736</v>
      </c>
      <c r="W2148">
        <v>9.1140319999999999</v>
      </c>
      <c r="X2148">
        <v>9.1140319999999999</v>
      </c>
      <c r="Y2148">
        <v>13.675288</v>
      </c>
      <c r="Z2148">
        <v>11.394185999999999</v>
      </c>
      <c r="AA2148">
        <v>18.859659000000001</v>
      </c>
      <c r="AB2148">
        <v>9.1130829999999996</v>
      </c>
      <c r="AC2148">
        <v>9.113702</v>
      </c>
      <c r="AD2148">
        <v>13.675288</v>
      </c>
      <c r="AE2148">
        <v>11.394019999999999</v>
      </c>
      <c r="AF2148">
        <v>18.861027</v>
      </c>
      <c r="AG2148">
        <v>9.1127520000000004</v>
      </c>
      <c r="AH2148">
        <v>9.1134810000000002</v>
      </c>
      <c r="AI2148">
        <v>13.983466999999999</v>
      </c>
      <c r="AJ2148">
        <v>15.200963</v>
      </c>
    </row>
    <row r="2149" spans="1:36" x14ac:dyDescent="0.45">
      <c r="A2149">
        <v>2148</v>
      </c>
      <c r="B2149">
        <v>10.691794</v>
      </c>
      <c r="C2149">
        <v>17.179746999999999</v>
      </c>
      <c r="D2149">
        <v>17.179746999999999</v>
      </c>
      <c r="E2149">
        <v>10.691794</v>
      </c>
      <c r="F2149">
        <v>5.7308479999999999</v>
      </c>
      <c r="G2149">
        <v>14.536752999999999</v>
      </c>
      <c r="H2149">
        <v>9.4101409999999994</v>
      </c>
      <c r="I2149">
        <v>15.148925</v>
      </c>
      <c r="J2149">
        <v>14.584975</v>
      </c>
      <c r="K2149">
        <v>9.4101409999999994</v>
      </c>
      <c r="L2149">
        <v>4.5856310000000002</v>
      </c>
      <c r="M2149">
        <v>14.525204</v>
      </c>
      <c r="N2149">
        <v>9.4101409999999994</v>
      </c>
      <c r="O2149">
        <v>7.861205</v>
      </c>
      <c r="P2149">
        <v>14.464143</v>
      </c>
      <c r="Q2149">
        <v>9.4101409999999994</v>
      </c>
      <c r="R2149">
        <v>4.5856310000000002</v>
      </c>
      <c r="S2149">
        <v>14.277289</v>
      </c>
      <c r="T2149">
        <v>14.277289</v>
      </c>
      <c r="U2149">
        <v>11.843978999999999</v>
      </c>
      <c r="V2149">
        <v>20.809849</v>
      </c>
      <c r="W2149">
        <v>9.4106699999999996</v>
      </c>
      <c r="X2149">
        <v>9.4106699999999996</v>
      </c>
      <c r="Y2149">
        <v>14.277289</v>
      </c>
      <c r="Z2149">
        <v>11.843525</v>
      </c>
      <c r="AA2149">
        <v>20.813731000000001</v>
      </c>
      <c r="AB2149">
        <v>9.4097620000000006</v>
      </c>
      <c r="AC2149">
        <v>9.4103539999999999</v>
      </c>
      <c r="AD2149">
        <v>14.277289</v>
      </c>
      <c r="AE2149">
        <v>11.843363999999999</v>
      </c>
      <c r="AF2149">
        <v>20.815107999999999</v>
      </c>
      <c r="AG2149">
        <v>9.40944</v>
      </c>
      <c r="AH2149">
        <v>9.4101409999999994</v>
      </c>
      <c r="AI2149">
        <v>14.536752999999999</v>
      </c>
      <c r="AJ2149">
        <v>15.818406</v>
      </c>
    </row>
    <row r="2150" spans="1:36" x14ac:dyDescent="0.45">
      <c r="A2150">
        <v>2149</v>
      </c>
      <c r="B2150">
        <v>11.080831999999999</v>
      </c>
      <c r="C2150">
        <v>17.561917000000001</v>
      </c>
      <c r="D2150">
        <v>17.561917000000001</v>
      </c>
      <c r="E2150">
        <v>11.080831999999999</v>
      </c>
      <c r="F2150">
        <v>6.0795110000000001</v>
      </c>
      <c r="G2150">
        <v>14.839953</v>
      </c>
      <c r="H2150">
        <v>9.8277909999999995</v>
      </c>
      <c r="I2150">
        <v>15.564835</v>
      </c>
      <c r="J2150">
        <v>14.908185</v>
      </c>
      <c r="K2150">
        <v>9.8277909999999995</v>
      </c>
      <c r="L2150">
        <v>4.9671459999999996</v>
      </c>
      <c r="M2150">
        <v>14.856159</v>
      </c>
      <c r="N2150">
        <v>9.8277909999999995</v>
      </c>
      <c r="O2150">
        <v>10.484197999999999</v>
      </c>
      <c r="P2150">
        <v>14.825506000000001</v>
      </c>
      <c r="Q2150">
        <v>9.8277909999999995</v>
      </c>
      <c r="R2150">
        <v>4.9671459999999996</v>
      </c>
      <c r="S2150">
        <v>14.672375000000001</v>
      </c>
      <c r="T2150">
        <v>14.672375000000001</v>
      </c>
      <c r="U2150">
        <v>12.250332999999999</v>
      </c>
      <c r="V2150">
        <v>22.312677999999998</v>
      </c>
      <c r="W2150">
        <v>9.8282919999999994</v>
      </c>
      <c r="X2150">
        <v>9.8282919999999994</v>
      </c>
      <c r="Y2150">
        <v>14.672375000000001</v>
      </c>
      <c r="Z2150">
        <v>12.249905</v>
      </c>
      <c r="AA2150">
        <v>22.316624999999998</v>
      </c>
      <c r="AB2150">
        <v>9.8274349999999995</v>
      </c>
      <c r="AC2150">
        <v>9.8279940000000003</v>
      </c>
      <c r="AD2150">
        <v>14.672375000000001</v>
      </c>
      <c r="AE2150">
        <v>12.249751</v>
      </c>
      <c r="AF2150">
        <v>22.318042999999999</v>
      </c>
      <c r="AG2150">
        <v>9.8271270000000008</v>
      </c>
      <c r="AH2150">
        <v>9.8277909999999995</v>
      </c>
      <c r="AI2150">
        <v>14.839953</v>
      </c>
      <c r="AJ2150">
        <v>16.092994000000001</v>
      </c>
    </row>
    <row r="2151" spans="1:36" x14ac:dyDescent="0.45">
      <c r="A2151">
        <v>2150</v>
      </c>
      <c r="B2151">
        <v>11.502668999999999</v>
      </c>
      <c r="C2151">
        <v>17.976430000000001</v>
      </c>
      <c r="D2151">
        <v>17.976430000000001</v>
      </c>
      <c r="E2151">
        <v>11.502668999999999</v>
      </c>
      <c r="F2151">
        <v>6.4579149999999998</v>
      </c>
      <c r="G2151">
        <v>15.361553000000001</v>
      </c>
      <c r="H2151">
        <v>10.216374</v>
      </c>
      <c r="I2151">
        <v>15.949472</v>
      </c>
      <c r="J2151">
        <v>15.423069999999999</v>
      </c>
      <c r="K2151">
        <v>10.216374</v>
      </c>
      <c r="L2151">
        <v>5.3102229999999997</v>
      </c>
      <c r="M2151">
        <v>15.390297</v>
      </c>
      <c r="N2151">
        <v>10.216374</v>
      </c>
      <c r="O2151">
        <v>13.537559999999999</v>
      </c>
      <c r="P2151">
        <v>15.378247</v>
      </c>
      <c r="Q2151">
        <v>10.216374</v>
      </c>
      <c r="R2151">
        <v>5.3102229999999997</v>
      </c>
      <c r="S2151">
        <v>15.24944</v>
      </c>
      <c r="T2151">
        <v>15.24944</v>
      </c>
      <c r="U2151">
        <v>12.733147000000001</v>
      </c>
      <c r="V2151">
        <v>24.459575999999998</v>
      </c>
      <c r="W2151">
        <v>10.216854</v>
      </c>
      <c r="X2151">
        <v>10.216854</v>
      </c>
      <c r="Y2151">
        <v>15.24944</v>
      </c>
      <c r="Z2151">
        <v>12.732737</v>
      </c>
      <c r="AA2151">
        <v>24.463560999999999</v>
      </c>
      <c r="AB2151">
        <v>10.216034000000001</v>
      </c>
      <c r="AC2151">
        <v>10.216569</v>
      </c>
      <c r="AD2151">
        <v>15.24944</v>
      </c>
      <c r="AE2151">
        <v>12.732587000000001</v>
      </c>
      <c r="AF2151">
        <v>24.465017</v>
      </c>
      <c r="AG2151">
        <v>10.215733999999999</v>
      </c>
      <c r="AH2151">
        <v>10.216374</v>
      </c>
      <c r="AI2151">
        <v>15.361553000000001</v>
      </c>
      <c r="AJ2151">
        <v>16.647848</v>
      </c>
    </row>
    <row r="2152" spans="1:36" x14ac:dyDescent="0.45">
      <c r="A2152">
        <v>2151</v>
      </c>
      <c r="B2152">
        <v>11.950191999999999</v>
      </c>
      <c r="C2152">
        <v>18.415868</v>
      </c>
      <c r="D2152">
        <v>18.415868</v>
      </c>
      <c r="E2152">
        <v>11.950191999999999</v>
      </c>
      <c r="F2152">
        <v>6.8587879999999997</v>
      </c>
      <c r="G2152">
        <v>15.891382</v>
      </c>
      <c r="H2152">
        <v>10.636462999999999</v>
      </c>
      <c r="I2152">
        <v>16.366263</v>
      </c>
      <c r="J2152">
        <v>15.947827</v>
      </c>
      <c r="K2152">
        <v>10.636462999999999</v>
      </c>
      <c r="L2152">
        <v>5.6866060000000003</v>
      </c>
      <c r="M2152">
        <v>15.917655</v>
      </c>
      <c r="N2152">
        <v>10.636462999999999</v>
      </c>
      <c r="O2152">
        <v>15.68661</v>
      </c>
      <c r="P2152">
        <v>15.916274</v>
      </c>
      <c r="Q2152">
        <v>10.636462999999999</v>
      </c>
      <c r="R2152">
        <v>5.6866060000000003</v>
      </c>
      <c r="S2152">
        <v>15.77544</v>
      </c>
      <c r="T2152">
        <v>15.77544</v>
      </c>
      <c r="U2152">
        <v>13.206182</v>
      </c>
      <c r="V2152">
        <v>26.334709</v>
      </c>
      <c r="W2152">
        <v>10.636925</v>
      </c>
      <c r="X2152">
        <v>10.636925</v>
      </c>
      <c r="Y2152">
        <v>15.77544</v>
      </c>
      <c r="Z2152">
        <v>13.205788</v>
      </c>
      <c r="AA2152">
        <v>26.338747999999999</v>
      </c>
      <c r="AB2152">
        <v>10.636137</v>
      </c>
      <c r="AC2152">
        <v>10.636651000000001</v>
      </c>
      <c r="AD2152">
        <v>15.77544</v>
      </c>
      <c r="AE2152">
        <v>13.205641999999999</v>
      </c>
      <c r="AF2152">
        <v>26.340244999999999</v>
      </c>
      <c r="AG2152">
        <v>10.635845</v>
      </c>
      <c r="AH2152">
        <v>10.636462999999999</v>
      </c>
      <c r="AI2152">
        <v>15.891382</v>
      </c>
      <c r="AJ2152">
        <v>17.205110999999999</v>
      </c>
    </row>
    <row r="2153" spans="1:36" x14ac:dyDescent="0.45">
      <c r="A2153">
        <v>2152</v>
      </c>
      <c r="B2153">
        <v>12.301778000000001</v>
      </c>
      <c r="C2153">
        <v>18.756506999999999</v>
      </c>
      <c r="D2153">
        <v>18.756506999999999</v>
      </c>
      <c r="E2153">
        <v>12.301778000000001</v>
      </c>
      <c r="F2153">
        <v>7.1642029999999997</v>
      </c>
      <c r="G2153">
        <v>16.370820999999999</v>
      </c>
      <c r="H2153">
        <v>10.945430999999999</v>
      </c>
      <c r="I2153">
        <v>16.670370999999999</v>
      </c>
      <c r="J2153">
        <v>16.409929999999999</v>
      </c>
      <c r="K2153">
        <v>10.945430999999999</v>
      </c>
      <c r="L2153">
        <v>5.9522389999999996</v>
      </c>
      <c r="M2153">
        <v>16.370850000000001</v>
      </c>
      <c r="N2153">
        <v>10.945430999999999</v>
      </c>
      <c r="O2153">
        <v>16.448661999999999</v>
      </c>
      <c r="P2153">
        <v>16.371328999999999</v>
      </c>
      <c r="Q2153">
        <v>10.945430999999999</v>
      </c>
      <c r="R2153">
        <v>5.9522389999999996</v>
      </c>
      <c r="S2153">
        <v>16.207604</v>
      </c>
      <c r="T2153">
        <v>16.207604</v>
      </c>
      <c r="U2153">
        <v>13.576746</v>
      </c>
      <c r="V2153">
        <v>27.353750999999999</v>
      </c>
      <c r="W2153">
        <v>10.945887000000001</v>
      </c>
      <c r="X2153">
        <v>10.945887000000001</v>
      </c>
      <c r="Y2153">
        <v>16.207604</v>
      </c>
      <c r="Z2153">
        <v>13.576357</v>
      </c>
      <c r="AA2153">
        <v>27.357794999999999</v>
      </c>
      <c r="AB2153">
        <v>10.945109</v>
      </c>
      <c r="AC2153">
        <v>10.945617</v>
      </c>
      <c r="AD2153">
        <v>16.207604</v>
      </c>
      <c r="AE2153">
        <v>13.576212</v>
      </c>
      <c r="AF2153">
        <v>27.359304000000002</v>
      </c>
      <c r="AG2153">
        <v>10.944819000000001</v>
      </c>
      <c r="AH2153">
        <v>10.945430999999999</v>
      </c>
      <c r="AI2153">
        <v>16.370820999999999</v>
      </c>
      <c r="AJ2153">
        <v>17.727169</v>
      </c>
    </row>
    <row r="2154" spans="1:36" x14ac:dyDescent="0.45">
      <c r="A2154">
        <v>2153</v>
      </c>
      <c r="B2154">
        <v>12.58722</v>
      </c>
      <c r="C2154">
        <v>19.033481999999999</v>
      </c>
      <c r="D2154">
        <v>19.033481999999999</v>
      </c>
      <c r="E2154">
        <v>12.58722</v>
      </c>
      <c r="F2154">
        <v>7.4132709999999999</v>
      </c>
      <c r="G2154">
        <v>16.918126000000001</v>
      </c>
      <c r="H2154">
        <v>11.143585</v>
      </c>
      <c r="I2154">
        <v>16.864578000000002</v>
      </c>
      <c r="J2154">
        <v>16.911892999999999</v>
      </c>
      <c r="K2154">
        <v>11.143585</v>
      </c>
      <c r="L2154">
        <v>6.1193569999999999</v>
      </c>
      <c r="M2154">
        <v>16.886044999999999</v>
      </c>
      <c r="N2154">
        <v>11.143585</v>
      </c>
      <c r="O2154">
        <v>16.648150999999999</v>
      </c>
      <c r="P2154">
        <v>16.884815</v>
      </c>
      <c r="Q2154">
        <v>11.143585</v>
      </c>
      <c r="R2154">
        <v>6.1193569999999999</v>
      </c>
      <c r="S2154">
        <v>16.658995000000001</v>
      </c>
      <c r="T2154">
        <v>16.658995000000001</v>
      </c>
      <c r="U2154">
        <v>13.901521000000001</v>
      </c>
      <c r="V2154">
        <v>28.214224000000002</v>
      </c>
      <c r="W2154">
        <v>11.144047</v>
      </c>
      <c r="X2154">
        <v>11.144047</v>
      </c>
      <c r="Y2154">
        <v>16.658995000000001</v>
      </c>
      <c r="Z2154">
        <v>13.901128</v>
      </c>
      <c r="AA2154">
        <v>28.218247999999999</v>
      </c>
      <c r="AB2154">
        <v>11.14326</v>
      </c>
      <c r="AC2154">
        <v>11.143772999999999</v>
      </c>
      <c r="AD2154">
        <v>16.658995000000001</v>
      </c>
      <c r="AE2154">
        <v>13.900980000000001</v>
      </c>
      <c r="AF2154">
        <v>28.219754999999999</v>
      </c>
      <c r="AG2154">
        <v>11.142965</v>
      </c>
      <c r="AH2154">
        <v>11.143585</v>
      </c>
      <c r="AI2154">
        <v>16.918126000000001</v>
      </c>
      <c r="AJ2154">
        <v>18.361761000000001</v>
      </c>
    </row>
    <row r="2155" spans="1:36" x14ac:dyDescent="0.45">
      <c r="A2155">
        <v>2154</v>
      </c>
      <c r="B2155">
        <v>11.496449999999999</v>
      </c>
      <c r="C2155">
        <v>17.909123000000001</v>
      </c>
      <c r="D2155">
        <v>17.909123000000001</v>
      </c>
      <c r="E2155">
        <v>11.496449999999999</v>
      </c>
      <c r="F2155">
        <v>6.3259679999999996</v>
      </c>
      <c r="G2155">
        <v>15.694281999999999</v>
      </c>
      <c r="H2155">
        <v>10.097173</v>
      </c>
      <c r="I2155">
        <v>15.805035999999999</v>
      </c>
      <c r="J2155">
        <v>15.700669</v>
      </c>
      <c r="K2155">
        <v>10.097173</v>
      </c>
      <c r="L2155">
        <v>5.0829979999999999</v>
      </c>
      <c r="M2155">
        <v>15.667652</v>
      </c>
      <c r="N2155">
        <v>10.097173</v>
      </c>
      <c r="O2155">
        <v>15.594801</v>
      </c>
      <c r="P2155">
        <v>15.667122000000001</v>
      </c>
      <c r="Q2155">
        <v>10.097173</v>
      </c>
      <c r="R2155">
        <v>5.0829979999999999</v>
      </c>
      <c r="S2155">
        <v>15.263196000000001</v>
      </c>
      <c r="T2155">
        <v>15.263196000000001</v>
      </c>
      <c r="U2155">
        <v>12.680474999999999</v>
      </c>
      <c r="V2155">
        <v>17.014659999999999</v>
      </c>
      <c r="W2155">
        <v>10.097754999999999</v>
      </c>
      <c r="X2155">
        <v>10.097754999999999</v>
      </c>
      <c r="Y2155">
        <v>15.263196000000001</v>
      </c>
      <c r="Z2155">
        <v>12.679974</v>
      </c>
      <c r="AA2155">
        <v>17.017965</v>
      </c>
      <c r="AB2155">
        <v>10.096752</v>
      </c>
      <c r="AC2155">
        <v>10.097405999999999</v>
      </c>
      <c r="AD2155">
        <v>15.263196000000001</v>
      </c>
      <c r="AE2155">
        <v>12.679800999999999</v>
      </c>
      <c r="AF2155">
        <v>17.019103000000001</v>
      </c>
      <c r="AG2155">
        <v>10.096406</v>
      </c>
      <c r="AH2155">
        <v>10.097173</v>
      </c>
      <c r="AI2155">
        <v>15.694281999999999</v>
      </c>
      <c r="AJ2155">
        <v>17.09356</v>
      </c>
    </row>
    <row r="2156" spans="1:36" x14ac:dyDescent="0.45">
      <c r="A2156">
        <v>2155</v>
      </c>
      <c r="B2156">
        <v>10.976538</v>
      </c>
      <c r="C2156">
        <v>17.423863999999998</v>
      </c>
      <c r="D2156">
        <v>17.423863999999998</v>
      </c>
      <c r="E2156">
        <v>10.976538</v>
      </c>
      <c r="F2156">
        <v>5.9103370000000002</v>
      </c>
      <c r="G2156">
        <v>15.146414</v>
      </c>
      <c r="H2156">
        <v>9.5865799999999997</v>
      </c>
      <c r="I2156">
        <v>15.310053</v>
      </c>
      <c r="J2156">
        <v>15.148152</v>
      </c>
      <c r="K2156">
        <v>9.5865799999999997</v>
      </c>
      <c r="L2156">
        <v>4.6739639999999998</v>
      </c>
      <c r="M2156">
        <v>15.119489</v>
      </c>
      <c r="N2156">
        <v>9.5865799999999997</v>
      </c>
      <c r="O2156">
        <v>15.081458</v>
      </c>
      <c r="P2156">
        <v>15.119258</v>
      </c>
      <c r="Q2156">
        <v>9.5865799999999997</v>
      </c>
      <c r="R2156">
        <v>4.6739639999999998</v>
      </c>
      <c r="S2156">
        <v>14.683381000000001</v>
      </c>
      <c r="T2156">
        <v>14.683381000000001</v>
      </c>
      <c r="U2156">
        <v>12.135298000000001</v>
      </c>
      <c r="V2156">
        <v>14.908849999999999</v>
      </c>
      <c r="W2156">
        <v>9.5872150000000005</v>
      </c>
      <c r="X2156">
        <v>9.5872150000000005</v>
      </c>
      <c r="Y2156">
        <v>14.683381000000001</v>
      </c>
      <c r="Z2156">
        <v>12.134748999999999</v>
      </c>
      <c r="AA2156">
        <v>14.91206</v>
      </c>
      <c r="AB2156">
        <v>9.5861169999999998</v>
      </c>
      <c r="AC2156">
        <v>9.5868330000000004</v>
      </c>
      <c r="AD2156">
        <v>14.683381000000001</v>
      </c>
      <c r="AE2156">
        <v>12.134563999999999</v>
      </c>
      <c r="AF2156">
        <v>14.913142000000001</v>
      </c>
      <c r="AG2156">
        <v>9.5857480000000006</v>
      </c>
      <c r="AH2156">
        <v>9.5865799999999997</v>
      </c>
      <c r="AI2156">
        <v>15.146414</v>
      </c>
      <c r="AJ2156">
        <v>16.536373000000001</v>
      </c>
    </row>
    <row r="2157" spans="1:36" x14ac:dyDescent="0.45">
      <c r="A2157">
        <v>2156</v>
      </c>
      <c r="B2157">
        <v>10.218768000000001</v>
      </c>
      <c r="C2157">
        <v>16.672739</v>
      </c>
      <c r="D2157">
        <v>16.672739</v>
      </c>
      <c r="E2157">
        <v>10.218768000000001</v>
      </c>
      <c r="F2157">
        <v>5.2155699999999996</v>
      </c>
      <c r="G2157">
        <v>14.088225</v>
      </c>
      <c r="H2157">
        <v>8.9289489999999994</v>
      </c>
      <c r="I2157">
        <v>14.656389000000001</v>
      </c>
      <c r="J2157">
        <v>14.089983999999999</v>
      </c>
      <c r="K2157">
        <v>8.9289489999999994</v>
      </c>
      <c r="L2157">
        <v>4.0767810000000004</v>
      </c>
      <c r="M2157">
        <v>14.045776999999999</v>
      </c>
      <c r="N2157">
        <v>8.9289489999999994</v>
      </c>
      <c r="O2157">
        <v>14.368293</v>
      </c>
      <c r="P2157">
        <v>14.047886999999999</v>
      </c>
      <c r="Q2157">
        <v>8.9289489999999994</v>
      </c>
      <c r="R2157">
        <v>4.0767810000000004</v>
      </c>
      <c r="S2157">
        <v>13.493905</v>
      </c>
      <c r="T2157">
        <v>13.493905</v>
      </c>
      <c r="U2157">
        <v>11.211800999999999</v>
      </c>
      <c r="V2157">
        <v>9.2662899999999997</v>
      </c>
      <c r="W2157">
        <v>8.9296970000000009</v>
      </c>
      <c r="X2157">
        <v>8.9296970000000009</v>
      </c>
      <c r="Y2157">
        <v>13.493905</v>
      </c>
      <c r="Z2157">
        <v>11.211150999999999</v>
      </c>
      <c r="AA2157">
        <v>9.2689310000000003</v>
      </c>
      <c r="AB2157">
        <v>8.9283970000000004</v>
      </c>
      <c r="AC2157">
        <v>8.9292449999999999</v>
      </c>
      <c r="AD2157">
        <v>13.493905</v>
      </c>
      <c r="AE2157">
        <v>11.210941</v>
      </c>
      <c r="AF2157">
        <v>9.269781</v>
      </c>
      <c r="AG2157">
        <v>8.9279779999999995</v>
      </c>
      <c r="AH2157">
        <v>8.9289489999999994</v>
      </c>
      <c r="AI2157">
        <v>14.088225</v>
      </c>
      <c r="AJ2157">
        <v>15.378043999999999</v>
      </c>
    </row>
    <row r="2158" spans="1:36" x14ac:dyDescent="0.45">
      <c r="A2158">
        <v>2157</v>
      </c>
      <c r="B2158">
        <v>9.7382089999999994</v>
      </c>
      <c r="C2158">
        <v>16.213477999999999</v>
      </c>
      <c r="D2158">
        <v>16.213477999999999</v>
      </c>
      <c r="E2158">
        <v>9.7382089999999994</v>
      </c>
      <c r="F2158">
        <v>4.8113720000000004</v>
      </c>
      <c r="G2158">
        <v>13.671616999999999</v>
      </c>
      <c r="H2158">
        <v>8.427073</v>
      </c>
      <c r="I2158">
        <v>8.427073</v>
      </c>
      <c r="J2158">
        <v>13.671616999999999</v>
      </c>
      <c r="K2158">
        <v>8.427073</v>
      </c>
      <c r="L2158">
        <v>3.6441180000000002</v>
      </c>
      <c r="M2158">
        <v>13.642847</v>
      </c>
      <c r="N2158">
        <v>8.427073</v>
      </c>
      <c r="O2158">
        <v>12.244237999999999</v>
      </c>
      <c r="P2158">
        <v>13.634425</v>
      </c>
      <c r="Q2158">
        <v>8.427073</v>
      </c>
      <c r="R2158">
        <v>3.6441180000000002</v>
      </c>
      <c r="S2158">
        <v>13.118847000000001</v>
      </c>
      <c r="T2158">
        <v>13.118847000000001</v>
      </c>
      <c r="U2158">
        <v>10.773365</v>
      </c>
      <c r="V2158">
        <v>8.4655059999999995</v>
      </c>
      <c r="W2158">
        <v>8.4278829999999996</v>
      </c>
      <c r="X2158">
        <v>8.4278829999999996</v>
      </c>
      <c r="Y2158">
        <v>13.118847000000001</v>
      </c>
      <c r="Z2158">
        <v>10.77266</v>
      </c>
      <c r="AA2158">
        <v>8.4680510000000009</v>
      </c>
      <c r="AB2158">
        <v>8.4264729999999997</v>
      </c>
      <c r="AC2158">
        <v>8.4273919999999993</v>
      </c>
      <c r="AD2158">
        <v>13.118847000000001</v>
      </c>
      <c r="AE2158">
        <v>10.772435</v>
      </c>
      <c r="AF2158">
        <v>8.4688610000000004</v>
      </c>
      <c r="AG2158">
        <v>8.426024</v>
      </c>
      <c r="AH2158">
        <v>8.427073</v>
      </c>
      <c r="AI2158">
        <v>13.671616999999999</v>
      </c>
      <c r="AJ2158">
        <v>14.982753000000001</v>
      </c>
    </row>
    <row r="2159" spans="1:36" x14ac:dyDescent="0.45">
      <c r="A2159">
        <v>2158</v>
      </c>
      <c r="B2159">
        <v>9.3964079999999992</v>
      </c>
      <c r="C2159">
        <v>15.880330000000001</v>
      </c>
      <c r="D2159">
        <v>15.880330000000001</v>
      </c>
      <c r="E2159">
        <v>9.3964079999999992</v>
      </c>
      <c r="F2159">
        <v>4.5191739999999996</v>
      </c>
      <c r="G2159">
        <v>13.121879</v>
      </c>
      <c r="H2159">
        <v>8.1545839999999998</v>
      </c>
      <c r="I2159">
        <v>9.5573700000000006</v>
      </c>
      <c r="J2159">
        <v>13.026593</v>
      </c>
      <c r="K2159">
        <v>8.1545839999999998</v>
      </c>
      <c r="L2159">
        <v>3.4217439999999999</v>
      </c>
      <c r="M2159">
        <v>13.001746000000001</v>
      </c>
      <c r="N2159">
        <v>8.1545839999999998</v>
      </c>
      <c r="O2159">
        <v>7.0115109999999996</v>
      </c>
      <c r="P2159">
        <v>12.924369</v>
      </c>
      <c r="Q2159">
        <v>8.1545839999999998</v>
      </c>
      <c r="R2159">
        <v>3.4217439999999999</v>
      </c>
      <c r="S2159">
        <v>12.402471</v>
      </c>
      <c r="T2159">
        <v>12.402471</v>
      </c>
      <c r="U2159">
        <v>10.278967</v>
      </c>
      <c r="V2159">
        <v>6.3316980000000003</v>
      </c>
      <c r="W2159">
        <v>8.155462</v>
      </c>
      <c r="X2159">
        <v>8.155462</v>
      </c>
      <c r="Y2159">
        <v>12.402471</v>
      </c>
      <c r="Z2159">
        <v>10.2782</v>
      </c>
      <c r="AA2159">
        <v>6.3339840000000001</v>
      </c>
      <c r="AB2159">
        <v>8.1539289999999998</v>
      </c>
      <c r="AC2159">
        <v>8.1549289999999992</v>
      </c>
      <c r="AD2159">
        <v>12.402471</v>
      </c>
      <c r="AE2159">
        <v>10.27796</v>
      </c>
      <c r="AF2159">
        <v>6.3346989999999996</v>
      </c>
      <c r="AG2159">
        <v>8.1534490000000002</v>
      </c>
      <c r="AH2159">
        <v>8.1545839999999998</v>
      </c>
      <c r="AI2159">
        <v>13.121879</v>
      </c>
      <c r="AJ2159">
        <v>14.363702999999999</v>
      </c>
    </row>
    <row r="2160" spans="1:36" x14ac:dyDescent="0.45">
      <c r="A2160">
        <v>2159</v>
      </c>
      <c r="B2160">
        <v>9.1689930000000004</v>
      </c>
      <c r="C2160">
        <v>15.631309999999999</v>
      </c>
      <c r="D2160">
        <v>15.631309999999999</v>
      </c>
      <c r="E2160">
        <v>9.1689930000000004</v>
      </c>
      <c r="F2160">
        <v>4.3267350000000002</v>
      </c>
      <c r="G2160">
        <v>12.731163</v>
      </c>
      <c r="H2160">
        <v>7.9816029999999998</v>
      </c>
      <c r="I2160">
        <v>7.309151</v>
      </c>
      <c r="J2160">
        <v>12.377532</v>
      </c>
      <c r="K2160">
        <v>7.9816029999999998</v>
      </c>
      <c r="L2160">
        <v>3.2767010000000001</v>
      </c>
      <c r="M2160">
        <v>12.351616999999999</v>
      </c>
      <c r="N2160">
        <v>7.9816029999999998</v>
      </c>
      <c r="O2160">
        <v>5.0887969999999996</v>
      </c>
      <c r="P2160">
        <v>12.147751</v>
      </c>
      <c r="Q2160">
        <v>7.9816029999999998</v>
      </c>
      <c r="R2160">
        <v>3.2767010000000001</v>
      </c>
      <c r="S2160">
        <v>11.850510999999999</v>
      </c>
      <c r="T2160">
        <v>11.850510999999999</v>
      </c>
      <c r="U2160">
        <v>9.9165179999999999</v>
      </c>
      <c r="V2160">
        <v>5.2898579999999997</v>
      </c>
      <c r="W2160">
        <v>7.9825249999999999</v>
      </c>
      <c r="X2160">
        <v>7.9825249999999999</v>
      </c>
      <c r="Y2160">
        <v>11.850510999999999</v>
      </c>
      <c r="Z2160">
        <v>9.9157119999999992</v>
      </c>
      <c r="AA2160">
        <v>5.2920610000000003</v>
      </c>
      <c r="AB2160">
        <v>7.9809140000000003</v>
      </c>
      <c r="AC2160">
        <v>7.9819639999999996</v>
      </c>
      <c r="AD2160">
        <v>11.850510999999999</v>
      </c>
      <c r="AE2160">
        <v>9.9154630000000008</v>
      </c>
      <c r="AF2160">
        <v>5.292745</v>
      </c>
      <c r="AG2160">
        <v>7.9804139999999997</v>
      </c>
      <c r="AH2160">
        <v>7.9816029999999998</v>
      </c>
      <c r="AI2160">
        <v>12.731163</v>
      </c>
      <c r="AJ2160">
        <v>13.918552999999999</v>
      </c>
    </row>
    <row r="2161" spans="1:36" x14ac:dyDescent="0.45">
      <c r="A2161">
        <v>2160</v>
      </c>
      <c r="B2161">
        <v>9.0947949999999995</v>
      </c>
      <c r="C2161">
        <v>15.501206</v>
      </c>
      <c r="D2161">
        <v>15.501206</v>
      </c>
      <c r="E2161">
        <v>9.0947949999999995</v>
      </c>
      <c r="F2161">
        <v>4.2738339999999999</v>
      </c>
      <c r="G2161">
        <v>12.421184999999999</v>
      </c>
      <c r="H2161">
        <v>7.9859989999999996</v>
      </c>
      <c r="I2161">
        <v>7.3448900000000004</v>
      </c>
      <c r="J2161">
        <v>11.671150000000001</v>
      </c>
      <c r="K2161">
        <v>7.9859989999999996</v>
      </c>
      <c r="L2161">
        <v>3.29582</v>
      </c>
      <c r="M2161">
        <v>11.646432000000001</v>
      </c>
      <c r="N2161">
        <v>7.9859989999999996</v>
      </c>
      <c r="O2161">
        <v>4.7409569999999999</v>
      </c>
      <c r="P2161">
        <v>11.262864</v>
      </c>
      <c r="Q2161">
        <v>7.9859989999999996</v>
      </c>
      <c r="R2161">
        <v>3.29582</v>
      </c>
      <c r="S2161">
        <v>11.177680000000001</v>
      </c>
      <c r="T2161">
        <v>11.177680000000001</v>
      </c>
      <c r="U2161">
        <v>9.5823119999999999</v>
      </c>
      <c r="V2161">
        <v>4.1670639999999999</v>
      </c>
      <c r="W2161">
        <v>7.9869440000000003</v>
      </c>
      <c r="X2161">
        <v>7.9869440000000003</v>
      </c>
      <c r="Y2161">
        <v>11.177680000000001</v>
      </c>
      <c r="Z2161">
        <v>9.5814859999999999</v>
      </c>
      <c r="AA2161">
        <v>4.1692229999999997</v>
      </c>
      <c r="AB2161">
        <v>7.9852910000000001</v>
      </c>
      <c r="AC2161">
        <v>7.9863689999999998</v>
      </c>
      <c r="AD2161">
        <v>11.177680000000001</v>
      </c>
      <c r="AE2161">
        <v>9.5812310000000007</v>
      </c>
      <c r="AF2161">
        <v>4.1698870000000001</v>
      </c>
      <c r="AG2161">
        <v>7.984782</v>
      </c>
      <c r="AH2161">
        <v>7.9859989999999996</v>
      </c>
      <c r="AI2161">
        <v>12.421184999999999</v>
      </c>
      <c r="AJ2161">
        <v>13.529982</v>
      </c>
    </row>
    <row r="2162" spans="1:36" x14ac:dyDescent="0.45">
      <c r="A2162">
        <v>2161</v>
      </c>
      <c r="B2162">
        <v>9.1938180000000003</v>
      </c>
      <c r="C2162">
        <v>15.488219000000001</v>
      </c>
      <c r="D2162">
        <v>15.488219000000001</v>
      </c>
      <c r="E2162">
        <v>9.1938180000000003</v>
      </c>
      <c r="F2162">
        <v>4.376576</v>
      </c>
      <c r="G2162">
        <v>12.42937</v>
      </c>
      <c r="H2162">
        <v>8.1153010000000005</v>
      </c>
      <c r="I2162">
        <v>5.591183</v>
      </c>
      <c r="J2162">
        <v>10.999513</v>
      </c>
      <c r="K2162">
        <v>8.1153010000000005</v>
      </c>
      <c r="L2162">
        <v>3.421306</v>
      </c>
      <c r="M2162">
        <v>10.978021</v>
      </c>
      <c r="N2162">
        <v>8.1153010000000005</v>
      </c>
      <c r="O2162">
        <v>4.8678650000000001</v>
      </c>
      <c r="P2162">
        <v>10.516634</v>
      </c>
      <c r="Q2162">
        <v>8.1153010000000005</v>
      </c>
      <c r="R2162">
        <v>3.421306</v>
      </c>
      <c r="S2162">
        <v>10.477024999999999</v>
      </c>
      <c r="T2162">
        <v>10.477024999999999</v>
      </c>
      <c r="U2162">
        <v>9.2966289999999994</v>
      </c>
      <c r="V2162">
        <v>3.3248139999999999</v>
      </c>
      <c r="W2162">
        <v>8.1162340000000004</v>
      </c>
      <c r="X2162">
        <v>8.1162340000000004</v>
      </c>
      <c r="Y2162">
        <v>10.477024999999999</v>
      </c>
      <c r="Z2162">
        <v>9.2958130000000008</v>
      </c>
      <c r="AA2162">
        <v>3.3271139999999999</v>
      </c>
      <c r="AB2162">
        <v>8.1146010000000004</v>
      </c>
      <c r="AC2162">
        <v>8.1156659999999992</v>
      </c>
      <c r="AD2162">
        <v>10.477024999999999</v>
      </c>
      <c r="AE2162">
        <v>9.2955629999999996</v>
      </c>
      <c r="AF2162">
        <v>3.327817</v>
      </c>
      <c r="AG2162">
        <v>8.1141009999999998</v>
      </c>
      <c r="AH2162">
        <v>8.1153010000000005</v>
      </c>
      <c r="AI2162">
        <v>12.42937</v>
      </c>
      <c r="AJ2162">
        <v>13.507887999999999</v>
      </c>
    </row>
    <row r="2163" spans="1:36" x14ac:dyDescent="0.45">
      <c r="A2163">
        <v>2162</v>
      </c>
      <c r="B2163">
        <v>9.1972749999999994</v>
      </c>
      <c r="C2163">
        <v>15.277187</v>
      </c>
      <c r="D2163">
        <v>15.277187</v>
      </c>
      <c r="E2163">
        <v>9.1972749999999994</v>
      </c>
      <c r="F2163">
        <v>4.3715140000000003</v>
      </c>
      <c r="G2163">
        <v>12.215057</v>
      </c>
      <c r="H2163">
        <v>8.1913479999999996</v>
      </c>
      <c r="I2163">
        <v>4.950431</v>
      </c>
      <c r="J2163">
        <v>10.397041</v>
      </c>
      <c r="K2163">
        <v>8.1913479999999996</v>
      </c>
      <c r="L2163">
        <v>3.4842460000000002</v>
      </c>
      <c r="M2163">
        <v>10.377845000000001</v>
      </c>
      <c r="N2163">
        <v>8.1913479999999996</v>
      </c>
      <c r="O2163">
        <v>4.93424</v>
      </c>
      <c r="P2163">
        <v>9.8461909999999992</v>
      </c>
      <c r="Q2163">
        <v>8.1913479999999996</v>
      </c>
      <c r="R2163">
        <v>3.4842460000000002</v>
      </c>
      <c r="S2163">
        <v>9.8316040000000005</v>
      </c>
      <c r="T2163">
        <v>9.8316040000000005</v>
      </c>
      <c r="U2163">
        <v>9.0119380000000007</v>
      </c>
      <c r="V2163">
        <v>2.3492470000000001</v>
      </c>
      <c r="W2163">
        <v>8.1922709999999999</v>
      </c>
      <c r="X2163">
        <v>8.1922709999999999</v>
      </c>
      <c r="Y2163">
        <v>9.8316040000000005</v>
      </c>
      <c r="Z2163">
        <v>9.0111290000000004</v>
      </c>
      <c r="AA2163">
        <v>2.3515640000000002</v>
      </c>
      <c r="AB2163">
        <v>8.1906549999999996</v>
      </c>
      <c r="AC2163">
        <v>8.1917089999999995</v>
      </c>
      <c r="AD2163">
        <v>9.8316040000000005</v>
      </c>
      <c r="AE2163">
        <v>9.0108840000000008</v>
      </c>
      <c r="AF2163">
        <v>2.3522690000000002</v>
      </c>
      <c r="AG2163">
        <v>8.1901630000000001</v>
      </c>
      <c r="AH2163">
        <v>8.1913479999999996</v>
      </c>
      <c r="AI2163">
        <v>12.215057</v>
      </c>
      <c r="AJ2163">
        <v>13.220984</v>
      </c>
    </row>
    <row r="2164" spans="1:36" x14ac:dyDescent="0.45">
      <c r="A2164">
        <v>2163</v>
      </c>
      <c r="B2164">
        <v>9.2112010000000009</v>
      </c>
      <c r="C2164">
        <v>14.999235000000001</v>
      </c>
      <c r="D2164">
        <v>14.999235000000001</v>
      </c>
      <c r="E2164">
        <v>9.2112010000000009</v>
      </c>
      <c r="F2164">
        <v>4.3847800000000001</v>
      </c>
      <c r="G2164">
        <v>11.967788000000001</v>
      </c>
      <c r="H2164">
        <v>8.2923390000000001</v>
      </c>
      <c r="I2164">
        <v>5.0447300000000004</v>
      </c>
      <c r="J2164">
        <v>9.7133690000000001</v>
      </c>
      <c r="K2164">
        <v>8.2923390000000001</v>
      </c>
      <c r="L2164">
        <v>3.5760399999999999</v>
      </c>
      <c r="M2164">
        <v>9.6968160000000001</v>
      </c>
      <c r="N2164">
        <v>8.2923390000000001</v>
      </c>
      <c r="O2164">
        <v>5.0286249999999999</v>
      </c>
      <c r="P2164">
        <v>9.1689629999999998</v>
      </c>
      <c r="Q2164">
        <v>8.2923390000000001</v>
      </c>
      <c r="R2164">
        <v>3.5760399999999999</v>
      </c>
      <c r="S2164">
        <v>9.1570090000000004</v>
      </c>
      <c r="T2164">
        <v>9.1570090000000004</v>
      </c>
      <c r="U2164">
        <v>8.7251220000000007</v>
      </c>
      <c r="V2164">
        <v>1.3260190000000001</v>
      </c>
      <c r="W2164">
        <v>8.2932349999999992</v>
      </c>
      <c r="X2164">
        <v>8.2932349999999992</v>
      </c>
      <c r="Y2164">
        <v>9.1570090000000004</v>
      </c>
      <c r="Z2164">
        <v>8.7243370000000002</v>
      </c>
      <c r="AA2164">
        <v>1.3284309999999999</v>
      </c>
      <c r="AB2164">
        <v>8.2916640000000008</v>
      </c>
      <c r="AC2164">
        <v>8.2926889999999993</v>
      </c>
      <c r="AD2164">
        <v>9.1570090000000004</v>
      </c>
      <c r="AE2164">
        <v>8.7241</v>
      </c>
      <c r="AF2164">
        <v>1.329159</v>
      </c>
      <c r="AG2164">
        <v>8.2911900000000003</v>
      </c>
      <c r="AH2164">
        <v>8.2923390000000001</v>
      </c>
      <c r="AI2164">
        <v>11.967788000000001</v>
      </c>
      <c r="AJ2164">
        <v>12.886649999999999</v>
      </c>
    </row>
    <row r="2165" spans="1:36" x14ac:dyDescent="0.45">
      <c r="A2165">
        <v>2164</v>
      </c>
      <c r="B2165">
        <v>9.1099800000000002</v>
      </c>
      <c r="C2165">
        <v>14.591949</v>
      </c>
      <c r="D2165">
        <v>14.591949</v>
      </c>
      <c r="E2165">
        <v>9.1099800000000002</v>
      </c>
      <c r="F2165">
        <v>4.2850260000000002</v>
      </c>
      <c r="G2165">
        <v>11.673131</v>
      </c>
      <c r="H2165">
        <v>8.2555960000000006</v>
      </c>
      <c r="I2165">
        <v>5.00204</v>
      </c>
      <c r="J2165">
        <v>9.3347040000000003</v>
      </c>
      <c r="K2165">
        <v>8.2555960000000006</v>
      </c>
      <c r="L2165">
        <v>3.5316209999999999</v>
      </c>
      <c r="M2165">
        <v>9.3199290000000001</v>
      </c>
      <c r="N2165">
        <v>8.2555960000000006</v>
      </c>
      <c r="O2165">
        <v>4.9858820000000001</v>
      </c>
      <c r="P2165">
        <v>8.7667079999999995</v>
      </c>
      <c r="Q2165">
        <v>8.2555960000000006</v>
      </c>
      <c r="R2165">
        <v>3.5316209999999999</v>
      </c>
      <c r="S2165">
        <v>8.7413329999999991</v>
      </c>
      <c r="T2165">
        <v>8.7413329999999991</v>
      </c>
      <c r="U2165">
        <v>8.4988980000000005</v>
      </c>
      <c r="V2165">
        <v>0.78183000000000002</v>
      </c>
      <c r="W2165">
        <v>8.2564630000000001</v>
      </c>
      <c r="X2165">
        <v>8.2564630000000001</v>
      </c>
      <c r="Y2165">
        <v>8.7413329999999991</v>
      </c>
      <c r="Z2165">
        <v>8.4981369999999998</v>
      </c>
      <c r="AA2165">
        <v>0.78428100000000001</v>
      </c>
      <c r="AB2165">
        <v>8.2549419999999998</v>
      </c>
      <c r="AC2165">
        <v>8.2559339999999999</v>
      </c>
      <c r="AD2165">
        <v>8.7413329999999991</v>
      </c>
      <c r="AE2165">
        <v>8.4979089999999999</v>
      </c>
      <c r="AF2165">
        <v>0.78501699999999996</v>
      </c>
      <c r="AG2165">
        <v>8.254486</v>
      </c>
      <c r="AH2165">
        <v>8.2555960000000006</v>
      </c>
      <c r="AI2165">
        <v>11.673131</v>
      </c>
      <c r="AJ2165">
        <v>12.527514</v>
      </c>
    </row>
    <row r="2166" spans="1:36" x14ac:dyDescent="0.45">
      <c r="A2166">
        <v>2165</v>
      </c>
      <c r="B2166">
        <v>9.0447489999999995</v>
      </c>
      <c r="C2166">
        <v>14.027047</v>
      </c>
      <c r="D2166">
        <v>14.027047</v>
      </c>
      <c r="E2166">
        <v>9.0447489999999995</v>
      </c>
      <c r="F2166">
        <v>4.2301250000000001</v>
      </c>
      <c r="G2166">
        <v>11.284997000000001</v>
      </c>
      <c r="H2166">
        <v>8.2979990000000008</v>
      </c>
      <c r="I2166">
        <v>5.0461090000000004</v>
      </c>
      <c r="J2166">
        <v>8.7712029999999999</v>
      </c>
      <c r="K2166">
        <v>8.2979990000000008</v>
      </c>
      <c r="L2166">
        <v>3.576047</v>
      </c>
      <c r="M2166">
        <v>8.7543349999999993</v>
      </c>
      <c r="N2166">
        <v>8.2979990000000008</v>
      </c>
      <c r="O2166">
        <v>5.029998</v>
      </c>
      <c r="P2166">
        <v>8.2727140000000006</v>
      </c>
      <c r="Q2166">
        <v>8.2979990000000008</v>
      </c>
      <c r="R2166">
        <v>3.576047</v>
      </c>
      <c r="S2166">
        <v>8.1593459999999993</v>
      </c>
      <c r="T2166">
        <v>8.1593459999999993</v>
      </c>
      <c r="U2166">
        <v>8.2290849999999995</v>
      </c>
      <c r="V2166">
        <v>-0.24648300000000001</v>
      </c>
      <c r="W2166">
        <v>8.2988230000000005</v>
      </c>
      <c r="X2166">
        <v>8.2988230000000005</v>
      </c>
      <c r="Y2166">
        <v>8.1593459999999993</v>
      </c>
      <c r="Z2166">
        <v>8.2283620000000006</v>
      </c>
      <c r="AA2166">
        <v>-0.243927</v>
      </c>
      <c r="AB2166">
        <v>8.2973769999999991</v>
      </c>
      <c r="AC2166">
        <v>8.2983200000000004</v>
      </c>
      <c r="AD2166">
        <v>8.1593459999999993</v>
      </c>
      <c r="AE2166">
        <v>8.2281460000000006</v>
      </c>
      <c r="AF2166">
        <v>-0.24316499999999999</v>
      </c>
      <c r="AG2166">
        <v>8.2969460000000002</v>
      </c>
      <c r="AH2166">
        <v>8.2979990000000008</v>
      </c>
      <c r="AI2166">
        <v>11.284997000000001</v>
      </c>
      <c r="AJ2166">
        <v>12.031746999999999</v>
      </c>
    </row>
    <row r="2167" spans="1:36" x14ac:dyDescent="0.45">
      <c r="A2167">
        <v>2166</v>
      </c>
      <c r="B2167">
        <v>8.7863059999999997</v>
      </c>
      <c r="C2167">
        <v>13.974664000000001</v>
      </c>
      <c r="D2167">
        <v>13.974664000000001</v>
      </c>
      <c r="E2167">
        <v>8.7863059999999997</v>
      </c>
      <c r="F2167">
        <v>3.9840260000000001</v>
      </c>
      <c r="G2167">
        <v>11.328237</v>
      </c>
      <c r="H2167">
        <v>7.9389960000000004</v>
      </c>
      <c r="I2167">
        <v>4.6905140000000003</v>
      </c>
      <c r="J2167">
        <v>9.7783219999999993</v>
      </c>
      <c r="K2167">
        <v>7.9389960000000004</v>
      </c>
      <c r="L2167">
        <v>3.222925</v>
      </c>
      <c r="M2167">
        <v>9.7561599999999995</v>
      </c>
      <c r="N2167">
        <v>7.9389960000000004</v>
      </c>
      <c r="O2167">
        <v>4.6740469999999998</v>
      </c>
      <c r="P2167">
        <v>9.0372409999999999</v>
      </c>
      <c r="Q2167">
        <v>7.9389960000000004</v>
      </c>
      <c r="R2167">
        <v>3.222925</v>
      </c>
      <c r="S2167">
        <v>8.5411780000000004</v>
      </c>
      <c r="T2167">
        <v>8.5411780000000004</v>
      </c>
      <c r="U2167">
        <v>8.2404930000000007</v>
      </c>
      <c r="V2167">
        <v>1.0151680000000001</v>
      </c>
      <c r="W2167">
        <v>7.9398070000000001</v>
      </c>
      <c r="X2167">
        <v>7.9398070000000001</v>
      </c>
      <c r="Y2167">
        <v>8.5411780000000004</v>
      </c>
      <c r="Z2167">
        <v>8.2397810000000007</v>
      </c>
      <c r="AA2167">
        <v>1.0175719999999999</v>
      </c>
      <c r="AB2167">
        <v>7.938383</v>
      </c>
      <c r="AC2167">
        <v>7.9393120000000001</v>
      </c>
      <c r="AD2167">
        <v>8.5411780000000004</v>
      </c>
      <c r="AE2167">
        <v>8.2395669999999992</v>
      </c>
      <c r="AF2167">
        <v>1.018294</v>
      </c>
      <c r="AG2167">
        <v>7.9379559999999998</v>
      </c>
      <c r="AH2167">
        <v>7.9389960000000004</v>
      </c>
      <c r="AI2167">
        <v>11.328237</v>
      </c>
      <c r="AJ2167">
        <v>12.175547</v>
      </c>
    </row>
    <row r="2168" spans="1:36" x14ac:dyDescent="0.45">
      <c r="A2168">
        <v>2167</v>
      </c>
      <c r="B2168">
        <v>8.582967</v>
      </c>
      <c r="C2168">
        <v>14.484472999999999</v>
      </c>
      <c r="D2168">
        <v>14.484472999999999</v>
      </c>
      <c r="E2168">
        <v>8.582967</v>
      </c>
      <c r="F2168">
        <v>3.808093</v>
      </c>
      <c r="G2168">
        <v>11.898046000000001</v>
      </c>
      <c r="H2168">
        <v>7.4779410000000004</v>
      </c>
      <c r="I2168">
        <v>4.2608319999999997</v>
      </c>
      <c r="J2168">
        <v>11.049830999999999</v>
      </c>
      <c r="K2168">
        <v>7.4779410000000004</v>
      </c>
      <c r="L2168">
        <v>2.8049360000000001</v>
      </c>
      <c r="M2168">
        <v>11.015930000000001</v>
      </c>
      <c r="N2168">
        <v>7.4779410000000004</v>
      </c>
      <c r="O2168">
        <v>4.2439640000000001</v>
      </c>
      <c r="P2168">
        <v>10.228985</v>
      </c>
      <c r="Q2168">
        <v>7.4779410000000004</v>
      </c>
      <c r="R2168">
        <v>2.8049360000000001</v>
      </c>
      <c r="S2168">
        <v>9.6075130000000009</v>
      </c>
      <c r="T2168">
        <v>9.6075130000000009</v>
      </c>
      <c r="U2168">
        <v>8.543113</v>
      </c>
      <c r="V2168">
        <v>3.9190649999999998</v>
      </c>
      <c r="W2168">
        <v>7.4787119999999998</v>
      </c>
      <c r="X2168">
        <v>7.4787119999999998</v>
      </c>
      <c r="Y2168">
        <v>9.6075130000000009</v>
      </c>
      <c r="Z2168">
        <v>8.5424380000000006</v>
      </c>
      <c r="AA2168">
        <v>3.9215469999999999</v>
      </c>
      <c r="AB2168">
        <v>7.4773639999999997</v>
      </c>
      <c r="AC2168">
        <v>7.478243</v>
      </c>
      <c r="AD2168">
        <v>9.6075130000000009</v>
      </c>
      <c r="AE2168">
        <v>8.5422309999999992</v>
      </c>
      <c r="AF2168">
        <v>3.9223119999999998</v>
      </c>
      <c r="AG2168">
        <v>7.4769480000000001</v>
      </c>
      <c r="AH2168">
        <v>7.4779410000000004</v>
      </c>
      <c r="AI2168">
        <v>11.898046000000001</v>
      </c>
      <c r="AJ2168">
        <v>13.003072</v>
      </c>
    </row>
    <row r="2169" spans="1:36" x14ac:dyDescent="0.45">
      <c r="A2169">
        <v>2168</v>
      </c>
      <c r="B2169">
        <v>8.4891220000000001</v>
      </c>
      <c r="C2169">
        <v>14.534552</v>
      </c>
      <c r="D2169">
        <v>14.534552</v>
      </c>
      <c r="E2169">
        <v>8.4891220000000001</v>
      </c>
      <c r="F2169">
        <v>3.7340990000000001</v>
      </c>
      <c r="G2169">
        <v>11.724537</v>
      </c>
      <c r="H2169">
        <v>7.4106500000000004</v>
      </c>
      <c r="I2169">
        <v>6.5898880000000002</v>
      </c>
      <c r="J2169">
        <v>11.517861999999999</v>
      </c>
      <c r="K2169">
        <v>7.4106500000000004</v>
      </c>
      <c r="L2169">
        <v>2.7791109999999999</v>
      </c>
      <c r="M2169">
        <v>11.476381</v>
      </c>
      <c r="N2169">
        <v>7.4106500000000004</v>
      </c>
      <c r="O2169">
        <v>4.2078290000000003</v>
      </c>
      <c r="P2169">
        <v>10.754797</v>
      </c>
      <c r="Q2169">
        <v>7.4106500000000004</v>
      </c>
      <c r="R2169">
        <v>2.7791109999999999</v>
      </c>
      <c r="S2169">
        <v>10.155832</v>
      </c>
      <c r="T2169">
        <v>10.155832</v>
      </c>
      <c r="U2169">
        <v>8.7836049999999997</v>
      </c>
      <c r="V2169">
        <v>5.4553719999999997</v>
      </c>
      <c r="W2169">
        <v>7.4113790000000002</v>
      </c>
      <c r="X2169">
        <v>7.4113790000000002</v>
      </c>
      <c r="Y2169">
        <v>10.155832</v>
      </c>
      <c r="Z2169">
        <v>8.7829689999999996</v>
      </c>
      <c r="AA2169">
        <v>5.4579000000000004</v>
      </c>
      <c r="AB2169">
        <v>7.410107</v>
      </c>
      <c r="AC2169">
        <v>7.4109360000000004</v>
      </c>
      <c r="AD2169">
        <v>10.155832</v>
      </c>
      <c r="AE2169">
        <v>8.7827699999999993</v>
      </c>
      <c r="AF2169">
        <v>5.4586920000000001</v>
      </c>
      <c r="AG2169">
        <v>7.4097090000000003</v>
      </c>
      <c r="AH2169">
        <v>7.4106500000000004</v>
      </c>
      <c r="AI2169">
        <v>11.724537</v>
      </c>
      <c r="AJ2169">
        <v>12.803008</v>
      </c>
    </row>
    <row r="2170" spans="1:36" x14ac:dyDescent="0.45">
      <c r="A2170">
        <v>2169</v>
      </c>
      <c r="B2170">
        <v>8.5981419999999993</v>
      </c>
      <c r="C2170">
        <v>14.874971</v>
      </c>
      <c r="D2170">
        <v>14.874971</v>
      </c>
      <c r="E2170">
        <v>8.5981419999999993</v>
      </c>
      <c r="F2170">
        <v>3.8482609999999999</v>
      </c>
      <c r="G2170">
        <v>11.977137000000001</v>
      </c>
      <c r="H2170">
        <v>7.4718099999999996</v>
      </c>
      <c r="I2170">
        <v>11.390689</v>
      </c>
      <c r="J2170">
        <v>11.95382</v>
      </c>
      <c r="K2170">
        <v>7.4718099999999996</v>
      </c>
      <c r="L2170">
        <v>2.84443</v>
      </c>
      <c r="M2170">
        <v>11.90832</v>
      </c>
      <c r="N2170">
        <v>7.4718099999999996</v>
      </c>
      <c r="O2170">
        <v>4.2723599999999999</v>
      </c>
      <c r="P2170">
        <v>11.362335</v>
      </c>
      <c r="Q2170">
        <v>7.4718099999999996</v>
      </c>
      <c r="R2170">
        <v>2.84443</v>
      </c>
      <c r="S2170">
        <v>10.890494</v>
      </c>
      <c r="T2170">
        <v>10.890494</v>
      </c>
      <c r="U2170">
        <v>9.1814820000000008</v>
      </c>
      <c r="V2170">
        <v>8.0836699999999997</v>
      </c>
      <c r="W2170">
        <v>7.4724700000000004</v>
      </c>
      <c r="X2170">
        <v>7.4724700000000004</v>
      </c>
      <c r="Y2170">
        <v>10.890494</v>
      </c>
      <c r="Z2170">
        <v>9.1809080000000005</v>
      </c>
      <c r="AA2170">
        <v>8.0863870000000002</v>
      </c>
      <c r="AB2170">
        <v>7.4713219999999998</v>
      </c>
      <c r="AC2170">
        <v>7.4720709999999997</v>
      </c>
      <c r="AD2170">
        <v>10.890494</v>
      </c>
      <c r="AE2170">
        <v>9.1807230000000004</v>
      </c>
      <c r="AF2170">
        <v>8.0872600000000006</v>
      </c>
      <c r="AG2170">
        <v>7.4709519999999996</v>
      </c>
      <c r="AH2170">
        <v>7.4718099999999996</v>
      </c>
      <c r="AI2170">
        <v>11.977137000000001</v>
      </c>
      <c r="AJ2170">
        <v>13.103469</v>
      </c>
    </row>
    <row r="2171" spans="1:36" x14ac:dyDescent="0.45">
      <c r="A2171">
        <v>2170</v>
      </c>
      <c r="B2171">
        <v>8.7527259999999991</v>
      </c>
      <c r="C2171">
        <v>15.099024999999999</v>
      </c>
      <c r="D2171">
        <v>15.099024999999999</v>
      </c>
      <c r="E2171">
        <v>8.7527259999999991</v>
      </c>
      <c r="F2171">
        <v>3.9894449999999999</v>
      </c>
      <c r="G2171">
        <v>12.084951</v>
      </c>
      <c r="H2171">
        <v>7.6419839999999999</v>
      </c>
      <c r="I2171">
        <v>13.13973</v>
      </c>
      <c r="J2171">
        <v>12.116232</v>
      </c>
      <c r="K2171">
        <v>7.6419839999999999</v>
      </c>
      <c r="L2171">
        <v>3.004788</v>
      </c>
      <c r="M2171">
        <v>12.077864999999999</v>
      </c>
      <c r="N2171">
        <v>7.6419839999999999</v>
      </c>
      <c r="O2171">
        <v>4.4508179999999999</v>
      </c>
      <c r="P2171">
        <v>11.65714</v>
      </c>
      <c r="Q2171">
        <v>7.6419839999999999</v>
      </c>
      <c r="R2171">
        <v>3.004788</v>
      </c>
      <c r="S2171">
        <v>11.253636</v>
      </c>
      <c r="T2171">
        <v>11.253636</v>
      </c>
      <c r="U2171">
        <v>9.4481160000000006</v>
      </c>
      <c r="V2171">
        <v>9.1807800000000004</v>
      </c>
      <c r="W2171">
        <v>7.6425970000000003</v>
      </c>
      <c r="X2171">
        <v>7.6425970000000003</v>
      </c>
      <c r="Y2171">
        <v>11.253636</v>
      </c>
      <c r="Z2171">
        <v>9.4475850000000001</v>
      </c>
      <c r="AA2171">
        <v>9.1834830000000007</v>
      </c>
      <c r="AB2171">
        <v>7.641534</v>
      </c>
      <c r="AC2171">
        <v>7.6422270000000001</v>
      </c>
      <c r="AD2171">
        <v>11.253636</v>
      </c>
      <c r="AE2171">
        <v>9.4474110000000007</v>
      </c>
      <c r="AF2171">
        <v>9.1843669999999999</v>
      </c>
      <c r="AG2171">
        <v>7.6411860000000003</v>
      </c>
      <c r="AH2171">
        <v>7.6419839999999999</v>
      </c>
      <c r="AI2171">
        <v>12.084951</v>
      </c>
      <c r="AJ2171">
        <v>13.195693</v>
      </c>
    </row>
    <row r="2172" spans="1:36" x14ac:dyDescent="0.45">
      <c r="A2172">
        <v>2171</v>
      </c>
      <c r="B2172">
        <v>8.8836940000000002</v>
      </c>
      <c r="C2172">
        <v>15.281452</v>
      </c>
      <c r="D2172">
        <v>15.281452</v>
      </c>
      <c r="E2172">
        <v>8.8836940000000002</v>
      </c>
      <c r="F2172">
        <v>4.1037619999999997</v>
      </c>
      <c r="G2172">
        <v>12.308953000000001</v>
      </c>
      <c r="H2172">
        <v>7.7419409999999997</v>
      </c>
      <c r="I2172">
        <v>13.492004</v>
      </c>
      <c r="J2172">
        <v>12.365028000000001</v>
      </c>
      <c r="K2172">
        <v>7.7419409999999997</v>
      </c>
      <c r="L2172">
        <v>3.087437</v>
      </c>
      <c r="M2172">
        <v>12.32245</v>
      </c>
      <c r="N2172">
        <v>7.7419409999999997</v>
      </c>
      <c r="O2172">
        <v>4.9274979999999999</v>
      </c>
      <c r="P2172">
        <v>12.010317000000001</v>
      </c>
      <c r="Q2172">
        <v>7.7419409999999997</v>
      </c>
      <c r="R2172">
        <v>3.087437</v>
      </c>
      <c r="S2172">
        <v>11.688071000000001</v>
      </c>
      <c r="T2172">
        <v>11.688071000000001</v>
      </c>
      <c r="U2172">
        <v>9.7152930000000008</v>
      </c>
      <c r="V2172">
        <v>10.402602999999999</v>
      </c>
      <c r="W2172">
        <v>7.742515</v>
      </c>
      <c r="X2172">
        <v>7.742515</v>
      </c>
      <c r="Y2172">
        <v>11.688071000000001</v>
      </c>
      <c r="Z2172">
        <v>9.7147959999999998</v>
      </c>
      <c r="AA2172">
        <v>10.405222999999999</v>
      </c>
      <c r="AB2172">
        <v>7.7415209999999997</v>
      </c>
      <c r="AC2172">
        <v>7.7421689999999996</v>
      </c>
      <c r="AD2172">
        <v>11.688071000000001</v>
      </c>
      <c r="AE2172">
        <v>9.7146310000000007</v>
      </c>
      <c r="AF2172">
        <v>10.406095000000001</v>
      </c>
      <c r="AG2172">
        <v>7.7411899999999996</v>
      </c>
      <c r="AH2172">
        <v>7.7419409999999997</v>
      </c>
      <c r="AI2172">
        <v>12.308953000000001</v>
      </c>
      <c r="AJ2172">
        <v>13.450706</v>
      </c>
    </row>
    <row r="2173" spans="1:36" x14ac:dyDescent="0.45">
      <c r="A2173">
        <v>2172</v>
      </c>
      <c r="B2173">
        <v>9.0422650000000004</v>
      </c>
      <c r="C2173">
        <v>15.489357</v>
      </c>
      <c r="D2173">
        <v>15.489357</v>
      </c>
      <c r="E2173">
        <v>9.0422650000000004</v>
      </c>
      <c r="F2173">
        <v>4.246988</v>
      </c>
      <c r="G2173">
        <v>12.549128</v>
      </c>
      <c r="H2173">
        <v>7.8733110000000002</v>
      </c>
      <c r="I2173">
        <v>13.622726</v>
      </c>
      <c r="J2173">
        <v>12.628354</v>
      </c>
      <c r="K2173">
        <v>7.8733110000000002</v>
      </c>
      <c r="L2173">
        <v>3.2067109999999999</v>
      </c>
      <c r="M2173">
        <v>12.591696000000001</v>
      </c>
      <c r="N2173">
        <v>7.8733110000000002</v>
      </c>
      <c r="O2173">
        <v>5.6999230000000001</v>
      </c>
      <c r="P2173">
        <v>12.355482</v>
      </c>
      <c r="Q2173">
        <v>7.8733110000000002</v>
      </c>
      <c r="R2173">
        <v>3.2067109999999999</v>
      </c>
      <c r="S2173">
        <v>12.079855999999999</v>
      </c>
      <c r="T2173">
        <v>12.079855999999999</v>
      </c>
      <c r="U2173">
        <v>9.9768539999999994</v>
      </c>
      <c r="V2173">
        <v>11.561</v>
      </c>
      <c r="W2173">
        <v>7.8738510000000002</v>
      </c>
      <c r="X2173">
        <v>7.8738510000000002</v>
      </c>
      <c r="Y2173">
        <v>12.079855999999999</v>
      </c>
      <c r="Z2173">
        <v>9.9763870000000008</v>
      </c>
      <c r="AA2173">
        <v>11.563566</v>
      </c>
      <c r="AB2173">
        <v>7.8729180000000003</v>
      </c>
      <c r="AC2173">
        <v>7.8735270000000002</v>
      </c>
      <c r="AD2173">
        <v>12.079855999999999</v>
      </c>
      <c r="AE2173">
        <v>9.976229</v>
      </c>
      <c r="AF2173">
        <v>11.564435</v>
      </c>
      <c r="AG2173">
        <v>7.8726019999999997</v>
      </c>
      <c r="AH2173">
        <v>7.8733110000000002</v>
      </c>
      <c r="AI2173">
        <v>12.549128</v>
      </c>
      <c r="AJ2173">
        <v>13.718083</v>
      </c>
    </row>
    <row r="2174" spans="1:36" x14ac:dyDescent="0.45">
      <c r="A2174">
        <v>2173</v>
      </c>
      <c r="B2174">
        <v>9.1983329999999999</v>
      </c>
      <c r="C2174">
        <v>15.688382000000001</v>
      </c>
      <c r="D2174">
        <v>15.688382000000001</v>
      </c>
      <c r="E2174">
        <v>9.1983329999999999</v>
      </c>
      <c r="F2174">
        <v>4.3854439999999997</v>
      </c>
      <c r="G2174">
        <v>12.770296</v>
      </c>
      <c r="H2174">
        <v>8.0076789999999995</v>
      </c>
      <c r="I2174">
        <v>13.756022</v>
      </c>
      <c r="J2174">
        <v>12.854343</v>
      </c>
      <c r="K2174">
        <v>8.0076789999999995</v>
      </c>
      <c r="L2174">
        <v>3.3262179999999999</v>
      </c>
      <c r="M2174">
        <v>12.820584999999999</v>
      </c>
      <c r="N2174">
        <v>8.0076789999999995</v>
      </c>
      <c r="O2174">
        <v>6.4892060000000003</v>
      </c>
      <c r="P2174">
        <v>12.637411999999999</v>
      </c>
      <c r="Q2174">
        <v>8.0076789999999995</v>
      </c>
      <c r="R2174">
        <v>3.3262179999999999</v>
      </c>
      <c r="S2174">
        <v>12.395849999999999</v>
      </c>
      <c r="T2174">
        <v>12.395849999999999</v>
      </c>
      <c r="U2174">
        <v>10.202021</v>
      </c>
      <c r="V2174">
        <v>12.423821</v>
      </c>
      <c r="W2174">
        <v>8.0081910000000001</v>
      </c>
      <c r="X2174">
        <v>8.0081910000000001</v>
      </c>
      <c r="Y2174">
        <v>12.395849999999999</v>
      </c>
      <c r="Z2174">
        <v>10.201579000000001</v>
      </c>
      <c r="AA2174">
        <v>12.426322000000001</v>
      </c>
      <c r="AB2174">
        <v>8.0073080000000001</v>
      </c>
      <c r="AC2174">
        <v>8.0078840000000007</v>
      </c>
      <c r="AD2174">
        <v>12.395849999999999</v>
      </c>
      <c r="AE2174">
        <v>10.201428</v>
      </c>
      <c r="AF2174">
        <v>12.427180999999999</v>
      </c>
      <c r="AG2174">
        <v>8.0070049999999995</v>
      </c>
      <c r="AH2174">
        <v>8.0076789999999995</v>
      </c>
      <c r="AI2174">
        <v>12.770296</v>
      </c>
      <c r="AJ2174">
        <v>13.96095</v>
      </c>
    </row>
    <row r="2175" spans="1:36" x14ac:dyDescent="0.45">
      <c r="A2175">
        <v>2174</v>
      </c>
      <c r="B2175">
        <v>9.3384370000000008</v>
      </c>
      <c r="C2175">
        <v>15.845972</v>
      </c>
      <c r="D2175">
        <v>15.845972</v>
      </c>
      <c r="E2175">
        <v>9.3384370000000008</v>
      </c>
      <c r="F2175">
        <v>4.508591</v>
      </c>
      <c r="G2175">
        <v>12.970635</v>
      </c>
      <c r="H2175">
        <v>8.1277039999999996</v>
      </c>
      <c r="I2175">
        <v>13.874838</v>
      </c>
      <c r="J2175">
        <v>13.040343</v>
      </c>
      <c r="K2175">
        <v>8.1277039999999996</v>
      </c>
      <c r="L2175">
        <v>3.4315199999999999</v>
      </c>
      <c r="M2175">
        <v>13.012903</v>
      </c>
      <c r="N2175">
        <v>8.1277039999999996</v>
      </c>
      <c r="O2175">
        <v>7.3946639999999997</v>
      </c>
      <c r="P2175">
        <v>12.868539999999999</v>
      </c>
      <c r="Q2175">
        <v>8.1277039999999996</v>
      </c>
      <c r="R2175">
        <v>3.4315199999999999</v>
      </c>
      <c r="S2175">
        <v>12.658865</v>
      </c>
      <c r="T2175">
        <v>12.658865</v>
      </c>
      <c r="U2175">
        <v>10.393528999999999</v>
      </c>
      <c r="V2175">
        <v>13.081144999999999</v>
      </c>
      <c r="W2175">
        <v>8.1281929999999996</v>
      </c>
      <c r="X2175">
        <v>8.1281929999999996</v>
      </c>
      <c r="Y2175">
        <v>12.658865</v>
      </c>
      <c r="Z2175">
        <v>10.393108</v>
      </c>
      <c r="AA2175">
        <v>13.083577999999999</v>
      </c>
      <c r="AB2175">
        <v>8.1273510000000009</v>
      </c>
      <c r="AC2175">
        <v>8.1279000000000003</v>
      </c>
      <c r="AD2175">
        <v>12.658865</v>
      </c>
      <c r="AE2175">
        <v>10.392962000000001</v>
      </c>
      <c r="AF2175">
        <v>13.084422999999999</v>
      </c>
      <c r="AG2175">
        <v>8.1270579999999999</v>
      </c>
      <c r="AH2175">
        <v>8.1277039999999996</v>
      </c>
      <c r="AI2175">
        <v>12.970635</v>
      </c>
      <c r="AJ2175">
        <v>14.181368000000001</v>
      </c>
    </row>
    <row r="2176" spans="1:36" x14ac:dyDescent="0.45">
      <c r="A2176">
        <v>2175</v>
      </c>
      <c r="B2176">
        <v>9.2086330000000007</v>
      </c>
      <c r="C2176">
        <v>15.708684999999999</v>
      </c>
      <c r="D2176">
        <v>15.708684999999999</v>
      </c>
      <c r="E2176">
        <v>9.2086330000000007</v>
      </c>
      <c r="F2176">
        <v>4.3702699999999997</v>
      </c>
      <c r="G2176">
        <v>12.632564</v>
      </c>
      <c r="H2176">
        <v>8.067323</v>
      </c>
      <c r="I2176">
        <v>13.812353</v>
      </c>
      <c r="J2176">
        <v>12.731707999999999</v>
      </c>
      <c r="K2176">
        <v>8.067323</v>
      </c>
      <c r="L2176">
        <v>3.3624510000000001</v>
      </c>
      <c r="M2176">
        <v>12.704158</v>
      </c>
      <c r="N2176">
        <v>8.067323</v>
      </c>
      <c r="O2176">
        <v>8.0063700000000004</v>
      </c>
      <c r="P2176">
        <v>12.576506999999999</v>
      </c>
      <c r="Q2176">
        <v>8.067323</v>
      </c>
      <c r="R2176">
        <v>3.3624510000000001</v>
      </c>
      <c r="S2176">
        <v>12.308986000000001</v>
      </c>
      <c r="T2176">
        <v>12.308986000000001</v>
      </c>
      <c r="U2176">
        <v>10.188404</v>
      </c>
      <c r="V2176">
        <v>10.680764</v>
      </c>
      <c r="W2176">
        <v>8.0678219999999996</v>
      </c>
      <c r="X2176">
        <v>8.0678219999999996</v>
      </c>
      <c r="Y2176">
        <v>12.308986000000001</v>
      </c>
      <c r="Z2176">
        <v>10.187973</v>
      </c>
      <c r="AA2176">
        <v>10.682931</v>
      </c>
      <c r="AB2176">
        <v>8.0669609999999992</v>
      </c>
      <c r="AC2176">
        <v>8.0675220000000003</v>
      </c>
      <c r="AD2176">
        <v>12.308986000000001</v>
      </c>
      <c r="AE2176">
        <v>10.187827</v>
      </c>
      <c r="AF2176">
        <v>10.683671</v>
      </c>
      <c r="AG2176">
        <v>8.0666670000000007</v>
      </c>
      <c r="AH2176">
        <v>8.067323</v>
      </c>
      <c r="AI2176">
        <v>12.632564</v>
      </c>
      <c r="AJ2176">
        <v>13.773873999999999</v>
      </c>
    </row>
    <row r="2177" spans="1:36" x14ac:dyDescent="0.45">
      <c r="A2177">
        <v>2176</v>
      </c>
      <c r="B2177">
        <v>9.2500870000000006</v>
      </c>
      <c r="C2177">
        <v>15.755754</v>
      </c>
      <c r="D2177">
        <v>15.755754</v>
      </c>
      <c r="E2177">
        <v>9.2500870000000006</v>
      </c>
      <c r="F2177">
        <v>4.4216810000000004</v>
      </c>
      <c r="G2177">
        <v>12.737913000000001</v>
      </c>
      <c r="H2177">
        <v>8.0874790000000001</v>
      </c>
      <c r="I2177">
        <v>13.833513</v>
      </c>
      <c r="J2177">
        <v>12.8286</v>
      </c>
      <c r="K2177">
        <v>8.0874790000000001</v>
      </c>
      <c r="L2177">
        <v>3.3872490000000002</v>
      </c>
      <c r="M2177">
        <v>12.800423</v>
      </c>
      <c r="N2177">
        <v>8.0874790000000001</v>
      </c>
      <c r="O2177">
        <v>8.7599040000000006</v>
      </c>
      <c r="P2177">
        <v>12.710208</v>
      </c>
      <c r="Q2177">
        <v>8.0874790000000001</v>
      </c>
      <c r="R2177">
        <v>3.3872490000000002</v>
      </c>
      <c r="S2177">
        <v>12.406935000000001</v>
      </c>
      <c r="T2177">
        <v>12.406935000000001</v>
      </c>
      <c r="U2177">
        <v>10.247446999999999</v>
      </c>
      <c r="V2177">
        <v>11.332962</v>
      </c>
      <c r="W2177">
        <v>8.0879589999999997</v>
      </c>
      <c r="X2177">
        <v>8.0879589999999997</v>
      </c>
      <c r="Y2177">
        <v>12.406935000000001</v>
      </c>
      <c r="Z2177">
        <v>10.247033</v>
      </c>
      <c r="AA2177">
        <v>11.335134</v>
      </c>
      <c r="AB2177">
        <v>8.0871320000000004</v>
      </c>
      <c r="AC2177">
        <v>8.0876710000000003</v>
      </c>
      <c r="AD2177">
        <v>12.406935000000001</v>
      </c>
      <c r="AE2177">
        <v>10.246891</v>
      </c>
      <c r="AF2177">
        <v>11.335881000000001</v>
      </c>
      <c r="AG2177">
        <v>8.0868470000000006</v>
      </c>
      <c r="AH2177">
        <v>8.0874790000000001</v>
      </c>
      <c r="AI2177">
        <v>12.737913000000001</v>
      </c>
      <c r="AJ2177">
        <v>13.900520999999999</v>
      </c>
    </row>
    <row r="2178" spans="1:36" x14ac:dyDescent="0.45">
      <c r="A2178">
        <v>2177</v>
      </c>
      <c r="B2178">
        <v>9.2437529999999999</v>
      </c>
      <c r="C2178">
        <v>15.747491</v>
      </c>
      <c r="D2178">
        <v>15.747491</v>
      </c>
      <c r="E2178">
        <v>9.2437529999999999</v>
      </c>
      <c r="F2178">
        <v>4.4119859999999997</v>
      </c>
      <c r="G2178">
        <v>12.935155</v>
      </c>
      <c r="H2178">
        <v>8.0132860000000008</v>
      </c>
      <c r="I2178">
        <v>13.644004000000001</v>
      </c>
      <c r="J2178">
        <v>12.978009</v>
      </c>
      <c r="K2178">
        <v>8.0132860000000008</v>
      </c>
      <c r="L2178">
        <v>3.3132990000000002</v>
      </c>
      <c r="M2178">
        <v>12.95951</v>
      </c>
      <c r="N2178">
        <v>8.0132860000000008</v>
      </c>
      <c r="O2178">
        <v>9.5892750000000007</v>
      </c>
      <c r="P2178">
        <v>12.894769</v>
      </c>
      <c r="Q2178">
        <v>8.0132860000000008</v>
      </c>
      <c r="R2178">
        <v>3.3132990000000002</v>
      </c>
      <c r="S2178">
        <v>12.461368</v>
      </c>
      <c r="T2178">
        <v>12.461368</v>
      </c>
      <c r="U2178">
        <v>10.237565999999999</v>
      </c>
      <c r="V2178">
        <v>11.078607999999999</v>
      </c>
      <c r="W2178">
        <v>8.0137630000000009</v>
      </c>
      <c r="X2178">
        <v>8.0137630000000009</v>
      </c>
      <c r="Y2178">
        <v>12.461368</v>
      </c>
      <c r="Z2178">
        <v>10.237155</v>
      </c>
      <c r="AA2178">
        <v>11.080655999999999</v>
      </c>
      <c r="AB2178">
        <v>8.0129409999999996</v>
      </c>
      <c r="AC2178">
        <v>8.013477</v>
      </c>
      <c r="AD2178">
        <v>12.461368</v>
      </c>
      <c r="AE2178">
        <v>10.237012999999999</v>
      </c>
      <c r="AF2178">
        <v>11.081360999999999</v>
      </c>
      <c r="AG2178">
        <v>8.0126580000000001</v>
      </c>
      <c r="AH2178">
        <v>8.0132860000000008</v>
      </c>
      <c r="AI2178">
        <v>12.935155</v>
      </c>
      <c r="AJ2178">
        <v>14.165622000000001</v>
      </c>
    </row>
    <row r="2179" spans="1:36" x14ac:dyDescent="0.45">
      <c r="A2179">
        <v>2178</v>
      </c>
      <c r="B2179">
        <v>9.1552509999999998</v>
      </c>
      <c r="C2179">
        <v>15.656276999999999</v>
      </c>
      <c r="D2179">
        <v>15.656276999999999</v>
      </c>
      <c r="E2179">
        <v>9.1552509999999998</v>
      </c>
      <c r="F2179">
        <v>4.3263410000000002</v>
      </c>
      <c r="G2179">
        <v>13.186968</v>
      </c>
      <c r="H2179">
        <v>7.8113450000000002</v>
      </c>
      <c r="I2179">
        <v>10.128999</v>
      </c>
      <c r="J2179">
        <v>12.988123</v>
      </c>
      <c r="K2179">
        <v>7.8113450000000002</v>
      </c>
      <c r="L2179">
        <v>3.1230910000000001</v>
      </c>
      <c r="M2179">
        <v>12.965467</v>
      </c>
      <c r="N2179">
        <v>7.8113450000000002</v>
      </c>
      <c r="O2179">
        <v>9.4127089999999995</v>
      </c>
      <c r="P2179">
        <v>12.897228999999999</v>
      </c>
      <c r="Q2179">
        <v>7.8113450000000002</v>
      </c>
      <c r="R2179">
        <v>3.1230910000000001</v>
      </c>
      <c r="S2179">
        <v>12.289080999999999</v>
      </c>
      <c r="T2179">
        <v>12.289080999999999</v>
      </c>
      <c r="U2179">
        <v>10.050461</v>
      </c>
      <c r="V2179">
        <v>9.5417609999999993</v>
      </c>
      <c r="W2179">
        <v>7.8118400000000001</v>
      </c>
      <c r="X2179">
        <v>7.8118400000000001</v>
      </c>
      <c r="Y2179">
        <v>12.289080999999999</v>
      </c>
      <c r="Z2179">
        <v>10.050033000000001</v>
      </c>
      <c r="AA2179">
        <v>9.5435829999999999</v>
      </c>
      <c r="AB2179">
        <v>7.8109849999999996</v>
      </c>
      <c r="AC2179">
        <v>7.8115430000000003</v>
      </c>
      <c r="AD2179">
        <v>12.289080999999999</v>
      </c>
      <c r="AE2179">
        <v>10.049887999999999</v>
      </c>
      <c r="AF2179">
        <v>9.5442020000000003</v>
      </c>
      <c r="AG2179">
        <v>7.8106949999999999</v>
      </c>
      <c r="AH2179">
        <v>7.8113450000000002</v>
      </c>
      <c r="AI2179">
        <v>13.186968</v>
      </c>
      <c r="AJ2179">
        <v>14.530874000000001</v>
      </c>
    </row>
    <row r="2180" spans="1:36" x14ac:dyDescent="0.45">
      <c r="A2180">
        <v>2179</v>
      </c>
      <c r="B2180">
        <v>9.097467</v>
      </c>
      <c r="C2180">
        <v>15.597047999999999</v>
      </c>
      <c r="D2180">
        <v>15.597047999999999</v>
      </c>
      <c r="E2180">
        <v>9.097467</v>
      </c>
      <c r="F2180">
        <v>4.2776050000000003</v>
      </c>
      <c r="G2180">
        <v>12.957058999999999</v>
      </c>
      <c r="H2180">
        <v>7.8109359999999999</v>
      </c>
      <c r="I2180">
        <v>4.6244440000000004</v>
      </c>
      <c r="J2180">
        <v>12.261075999999999</v>
      </c>
      <c r="K2180">
        <v>7.8109359999999999</v>
      </c>
      <c r="L2180">
        <v>3.1400359999999998</v>
      </c>
      <c r="M2180">
        <v>12.236387000000001</v>
      </c>
      <c r="N2180">
        <v>7.8109359999999999</v>
      </c>
      <c r="O2180">
        <v>7.1584849999999998</v>
      </c>
      <c r="P2180">
        <v>12.108339000000001</v>
      </c>
      <c r="Q2180">
        <v>7.8109359999999999</v>
      </c>
      <c r="R2180">
        <v>3.1400359999999998</v>
      </c>
      <c r="S2180">
        <v>11.487306999999999</v>
      </c>
      <c r="T2180">
        <v>11.487306999999999</v>
      </c>
      <c r="U2180">
        <v>9.6493789999999997</v>
      </c>
      <c r="V2180">
        <v>6.74078</v>
      </c>
      <c r="W2180">
        <v>7.8114509999999999</v>
      </c>
      <c r="X2180">
        <v>7.8114509999999999</v>
      </c>
      <c r="Y2180">
        <v>11.487306999999999</v>
      </c>
      <c r="Z2180">
        <v>9.6489329999999995</v>
      </c>
      <c r="AA2180">
        <v>6.7424160000000004</v>
      </c>
      <c r="AB2180">
        <v>7.8105589999999996</v>
      </c>
      <c r="AC2180">
        <v>7.81114</v>
      </c>
      <c r="AD2180">
        <v>11.487306999999999</v>
      </c>
      <c r="AE2180">
        <v>9.6487859999999994</v>
      </c>
      <c r="AF2180">
        <v>6.7429560000000004</v>
      </c>
      <c r="AG2180">
        <v>7.8102640000000001</v>
      </c>
      <c r="AH2180">
        <v>7.8109359999999999</v>
      </c>
      <c r="AI2180">
        <v>12.957058999999999</v>
      </c>
      <c r="AJ2180">
        <v>14.243589999999999</v>
      </c>
    </row>
    <row r="2181" spans="1:36" x14ac:dyDescent="0.45">
      <c r="A2181">
        <v>2180</v>
      </c>
      <c r="B2181">
        <v>9.0798170000000002</v>
      </c>
      <c r="C2181">
        <v>15.473069000000001</v>
      </c>
      <c r="D2181">
        <v>15.473069000000001</v>
      </c>
      <c r="E2181">
        <v>9.0798170000000002</v>
      </c>
      <c r="F2181">
        <v>4.265339</v>
      </c>
      <c r="G2181">
        <v>12.344506000000001</v>
      </c>
      <c r="H2181">
        <v>7.991587</v>
      </c>
      <c r="I2181">
        <v>4.7739060000000002</v>
      </c>
      <c r="J2181">
        <v>10.969882</v>
      </c>
      <c r="K2181">
        <v>7.991587</v>
      </c>
      <c r="L2181">
        <v>3.315909</v>
      </c>
      <c r="M2181">
        <v>10.942178999999999</v>
      </c>
      <c r="N2181">
        <v>7.991587</v>
      </c>
      <c r="O2181">
        <v>5.7685919999999999</v>
      </c>
      <c r="P2181">
        <v>10.697202000000001</v>
      </c>
      <c r="Q2181">
        <v>7.991587</v>
      </c>
      <c r="R2181">
        <v>3.315909</v>
      </c>
      <c r="S2181">
        <v>10.086039</v>
      </c>
      <c r="T2181">
        <v>10.086039</v>
      </c>
      <c r="U2181">
        <v>9.0390879999999996</v>
      </c>
      <c r="V2181">
        <v>2.941065</v>
      </c>
      <c r="W2181">
        <v>7.9921369999999996</v>
      </c>
      <c r="X2181">
        <v>7.9921369999999996</v>
      </c>
      <c r="Y2181">
        <v>10.086039</v>
      </c>
      <c r="Z2181">
        <v>9.0386089999999992</v>
      </c>
      <c r="AA2181">
        <v>2.942412</v>
      </c>
      <c r="AB2181">
        <v>7.9911779999999997</v>
      </c>
      <c r="AC2181">
        <v>7.991803</v>
      </c>
      <c r="AD2181">
        <v>10.086039</v>
      </c>
      <c r="AE2181">
        <v>9.0384569999999993</v>
      </c>
      <c r="AF2181">
        <v>2.9428369999999999</v>
      </c>
      <c r="AG2181">
        <v>7.990875</v>
      </c>
      <c r="AH2181">
        <v>7.991587</v>
      </c>
      <c r="AI2181">
        <v>12.344506000000001</v>
      </c>
      <c r="AJ2181">
        <v>13.432736</v>
      </c>
    </row>
    <row r="2182" spans="1:36" x14ac:dyDescent="0.45">
      <c r="A2182">
        <v>2181</v>
      </c>
      <c r="B2182">
        <v>9.0068020000000004</v>
      </c>
      <c r="C2182">
        <v>15.150323</v>
      </c>
      <c r="D2182">
        <v>15.150323</v>
      </c>
      <c r="E2182">
        <v>9.0068020000000004</v>
      </c>
      <c r="F2182">
        <v>4.1957440000000004</v>
      </c>
      <c r="G2182">
        <v>12.052865000000001</v>
      </c>
      <c r="H2182">
        <v>7.991447</v>
      </c>
      <c r="I2182">
        <v>4.7620319999999996</v>
      </c>
      <c r="J2182">
        <v>10.186442</v>
      </c>
      <c r="K2182">
        <v>7.991447</v>
      </c>
      <c r="L2182">
        <v>3.3002669999999998</v>
      </c>
      <c r="M2182">
        <v>10.158151</v>
      </c>
      <c r="N2182">
        <v>7.991447</v>
      </c>
      <c r="O2182">
        <v>5.2400609999999999</v>
      </c>
      <c r="P2182">
        <v>9.8582689999999999</v>
      </c>
      <c r="Q2182">
        <v>7.991447</v>
      </c>
      <c r="R2182">
        <v>3.3002669999999998</v>
      </c>
      <c r="S2182">
        <v>9.4368960000000008</v>
      </c>
      <c r="T2182">
        <v>9.4368960000000008</v>
      </c>
      <c r="U2182">
        <v>8.7144410000000008</v>
      </c>
      <c r="V2182">
        <v>2.1274959999999998</v>
      </c>
      <c r="W2182">
        <v>7.9919859999999998</v>
      </c>
      <c r="X2182">
        <v>7.9919859999999998</v>
      </c>
      <c r="Y2182">
        <v>9.4368960000000008</v>
      </c>
      <c r="Z2182">
        <v>8.7139699999999998</v>
      </c>
      <c r="AA2182">
        <v>2.1288819999999999</v>
      </c>
      <c r="AB2182">
        <v>7.9910449999999997</v>
      </c>
      <c r="AC2182">
        <v>7.9916590000000003</v>
      </c>
      <c r="AD2182">
        <v>9.4368960000000008</v>
      </c>
      <c r="AE2182">
        <v>8.7138240000000007</v>
      </c>
      <c r="AF2182">
        <v>2.1293129999999998</v>
      </c>
      <c r="AG2182">
        <v>7.9907519999999996</v>
      </c>
      <c r="AH2182">
        <v>7.991447</v>
      </c>
      <c r="AI2182">
        <v>12.052865000000001</v>
      </c>
      <c r="AJ2182">
        <v>13.068218999999999</v>
      </c>
    </row>
    <row r="2183" spans="1:36" x14ac:dyDescent="0.45">
      <c r="A2183">
        <v>2182</v>
      </c>
      <c r="B2183">
        <v>8.8919870000000003</v>
      </c>
      <c r="C2183">
        <v>14.686674</v>
      </c>
      <c r="D2183">
        <v>14.686674</v>
      </c>
      <c r="E2183">
        <v>8.8919870000000003</v>
      </c>
      <c r="F2183">
        <v>4.0901670000000001</v>
      </c>
      <c r="G2183">
        <v>11.588583</v>
      </c>
      <c r="H2183">
        <v>7.9931210000000004</v>
      </c>
      <c r="I2183">
        <v>4.7636859999999999</v>
      </c>
      <c r="J2183">
        <v>9.6201329999999992</v>
      </c>
      <c r="K2183">
        <v>7.9931210000000004</v>
      </c>
      <c r="L2183">
        <v>3.3019080000000001</v>
      </c>
      <c r="M2183">
        <v>9.6012889999999995</v>
      </c>
      <c r="N2183">
        <v>7.9931210000000004</v>
      </c>
      <c r="O2183">
        <v>4.924239</v>
      </c>
      <c r="P2183">
        <v>9.2247350000000008</v>
      </c>
      <c r="Q2183">
        <v>7.9931210000000004</v>
      </c>
      <c r="R2183">
        <v>3.3019080000000001</v>
      </c>
      <c r="S2183">
        <v>8.8829910000000005</v>
      </c>
      <c r="T2183">
        <v>8.8829910000000005</v>
      </c>
      <c r="U2183">
        <v>8.4383219999999994</v>
      </c>
      <c r="V2183">
        <v>1.270537</v>
      </c>
      <c r="W2183">
        <v>7.9936530000000001</v>
      </c>
      <c r="X2183">
        <v>7.9936530000000001</v>
      </c>
      <c r="Y2183">
        <v>8.8829910000000005</v>
      </c>
      <c r="Z2183">
        <v>8.437856</v>
      </c>
      <c r="AA2183">
        <v>1.2718659999999999</v>
      </c>
      <c r="AB2183">
        <v>7.9927219999999997</v>
      </c>
      <c r="AC2183">
        <v>7.9933290000000001</v>
      </c>
      <c r="AD2183">
        <v>8.8829910000000005</v>
      </c>
      <c r="AE2183">
        <v>8.4377139999999997</v>
      </c>
      <c r="AF2183">
        <v>1.2722739999999999</v>
      </c>
      <c r="AG2183">
        <v>7.9924369999999998</v>
      </c>
      <c r="AH2183">
        <v>7.9931210000000004</v>
      </c>
      <c r="AI2183">
        <v>11.588583</v>
      </c>
      <c r="AJ2183">
        <v>12.487449</v>
      </c>
    </row>
    <row r="2184" spans="1:36" x14ac:dyDescent="0.45">
      <c r="A2184">
        <v>2183</v>
      </c>
      <c r="B2184">
        <v>8.8144050000000007</v>
      </c>
      <c r="C2184">
        <v>14.195736999999999</v>
      </c>
      <c r="D2184">
        <v>14.195736999999999</v>
      </c>
      <c r="E2184">
        <v>8.8144050000000007</v>
      </c>
      <c r="F2184">
        <v>4.0244160000000004</v>
      </c>
      <c r="G2184">
        <v>11.186169</v>
      </c>
      <c r="H2184">
        <v>8.0238169999999993</v>
      </c>
      <c r="I2184">
        <v>4.7937419999999999</v>
      </c>
      <c r="J2184">
        <v>8.9523580000000003</v>
      </c>
      <c r="K2184">
        <v>8.0238169999999993</v>
      </c>
      <c r="L2184">
        <v>3.3316439999999998</v>
      </c>
      <c r="M2184">
        <v>8.9366909999999997</v>
      </c>
      <c r="N2184">
        <v>8.0238169999999993</v>
      </c>
      <c r="O2184">
        <v>4.7824220000000004</v>
      </c>
      <c r="P2184">
        <v>8.5257190000000005</v>
      </c>
      <c r="Q2184">
        <v>8.0238169999999993</v>
      </c>
      <c r="R2184">
        <v>3.3316439999999998</v>
      </c>
      <c r="S2184">
        <v>8.3645270000000007</v>
      </c>
      <c r="T2184">
        <v>8.3645270000000007</v>
      </c>
      <c r="U2184">
        <v>8.1944300000000005</v>
      </c>
      <c r="V2184">
        <v>0.50320500000000001</v>
      </c>
      <c r="W2184">
        <v>8.0243330000000004</v>
      </c>
      <c r="X2184">
        <v>8.0243330000000004</v>
      </c>
      <c r="Y2184">
        <v>8.3645270000000007</v>
      </c>
      <c r="Z2184">
        <v>8.1939779999999995</v>
      </c>
      <c r="AA2184">
        <v>0.50454299999999996</v>
      </c>
      <c r="AB2184">
        <v>8.0234279999999991</v>
      </c>
      <c r="AC2184">
        <v>8.0240189999999991</v>
      </c>
      <c r="AD2184">
        <v>8.3645270000000007</v>
      </c>
      <c r="AE2184">
        <v>8.1938399999999998</v>
      </c>
      <c r="AF2184">
        <v>0.50495000000000001</v>
      </c>
      <c r="AG2184">
        <v>8.0231539999999999</v>
      </c>
      <c r="AH2184">
        <v>8.0238169999999993</v>
      </c>
      <c r="AI2184">
        <v>11.186169</v>
      </c>
      <c r="AJ2184">
        <v>11.976756999999999</v>
      </c>
    </row>
    <row r="2185" spans="1:36" x14ac:dyDescent="0.45">
      <c r="A2185">
        <v>2184</v>
      </c>
      <c r="B2185">
        <v>8.6413060000000002</v>
      </c>
      <c r="C2185">
        <v>13.163425</v>
      </c>
      <c r="D2185">
        <v>13.163425</v>
      </c>
      <c r="E2185">
        <v>8.6413060000000002</v>
      </c>
      <c r="F2185">
        <v>3.8624960000000002</v>
      </c>
      <c r="G2185">
        <v>10.464119</v>
      </c>
      <c r="H2185">
        <v>8.0337019999999999</v>
      </c>
      <c r="I2185">
        <v>4.8014590000000004</v>
      </c>
      <c r="J2185">
        <v>8.4180869999999999</v>
      </c>
      <c r="K2185">
        <v>8.0337019999999999</v>
      </c>
      <c r="L2185">
        <v>3.3386330000000002</v>
      </c>
      <c r="M2185">
        <v>8.4051360000000006</v>
      </c>
      <c r="N2185">
        <v>8.0337019999999999</v>
      </c>
      <c r="O2185">
        <v>4.7851290000000004</v>
      </c>
      <c r="P2185">
        <v>7.9668919999999996</v>
      </c>
      <c r="Q2185">
        <v>8.0337019999999999</v>
      </c>
      <c r="R2185">
        <v>3.3386330000000002</v>
      </c>
      <c r="S2185">
        <v>7.922949</v>
      </c>
      <c r="T2185">
        <v>7.922949</v>
      </c>
      <c r="U2185">
        <v>7.9785760000000003</v>
      </c>
      <c r="V2185">
        <v>-0.163326</v>
      </c>
      <c r="W2185">
        <v>8.0342029999999998</v>
      </c>
      <c r="X2185">
        <v>8.0342029999999998</v>
      </c>
      <c r="Y2185">
        <v>7.922949</v>
      </c>
      <c r="Z2185">
        <v>7.9781370000000003</v>
      </c>
      <c r="AA2185">
        <v>-0.16203500000000001</v>
      </c>
      <c r="AB2185">
        <v>8.0333240000000004</v>
      </c>
      <c r="AC2185">
        <v>8.0338969999999996</v>
      </c>
      <c r="AD2185">
        <v>7.922949</v>
      </c>
      <c r="AE2185">
        <v>7.9780040000000003</v>
      </c>
      <c r="AF2185">
        <v>-0.16164700000000001</v>
      </c>
      <c r="AG2185">
        <v>8.0330600000000008</v>
      </c>
      <c r="AH2185">
        <v>8.0337019999999999</v>
      </c>
      <c r="AI2185">
        <v>10.464119</v>
      </c>
      <c r="AJ2185">
        <v>11.071723</v>
      </c>
    </row>
    <row r="2186" spans="1:36" x14ac:dyDescent="0.45">
      <c r="A2186">
        <v>2185</v>
      </c>
      <c r="B2186">
        <v>8.5420099999999994</v>
      </c>
      <c r="C2186">
        <v>12.183118</v>
      </c>
      <c r="D2186">
        <v>12.183118</v>
      </c>
      <c r="E2186">
        <v>8.5420099999999994</v>
      </c>
      <c r="F2186">
        <v>3.7806039999999999</v>
      </c>
      <c r="G2186">
        <v>9.8250379999999993</v>
      </c>
      <c r="H2186">
        <v>8.1143339999999995</v>
      </c>
      <c r="I2186">
        <v>4.8800549999999996</v>
      </c>
      <c r="J2186">
        <v>7.7305739999999998</v>
      </c>
      <c r="K2186">
        <v>8.1143339999999995</v>
      </c>
      <c r="L2186">
        <v>3.416274</v>
      </c>
      <c r="M2186">
        <v>7.7206789999999996</v>
      </c>
      <c r="N2186">
        <v>8.1143339999999995</v>
      </c>
      <c r="O2186">
        <v>4.8638029999999999</v>
      </c>
      <c r="P2186">
        <v>7.332662</v>
      </c>
      <c r="Q2186">
        <v>8.1143339999999995</v>
      </c>
      <c r="R2186">
        <v>3.416274</v>
      </c>
      <c r="S2186">
        <v>7.3136150000000004</v>
      </c>
      <c r="T2186">
        <v>7.3136150000000004</v>
      </c>
      <c r="U2186">
        <v>7.7142090000000003</v>
      </c>
      <c r="V2186">
        <v>-1.2928249999999999</v>
      </c>
      <c r="W2186">
        <v>8.1148030000000002</v>
      </c>
      <c r="X2186">
        <v>8.1148030000000002</v>
      </c>
      <c r="Y2186">
        <v>7.3136150000000004</v>
      </c>
      <c r="Z2186">
        <v>7.7137960000000003</v>
      </c>
      <c r="AA2186">
        <v>-1.291493</v>
      </c>
      <c r="AB2186">
        <v>8.1139779999999995</v>
      </c>
      <c r="AC2186">
        <v>8.1145160000000001</v>
      </c>
      <c r="AD2186">
        <v>7.3136150000000004</v>
      </c>
      <c r="AE2186">
        <v>7.7136740000000001</v>
      </c>
      <c r="AF2186">
        <v>-1.2910980000000001</v>
      </c>
      <c r="AG2186">
        <v>8.1137329999999999</v>
      </c>
      <c r="AH2186">
        <v>8.1143339999999995</v>
      </c>
      <c r="AI2186">
        <v>9.8250379999999993</v>
      </c>
      <c r="AJ2186">
        <v>10.252715</v>
      </c>
    </row>
    <row r="2187" spans="1:36" x14ac:dyDescent="0.45">
      <c r="A2187">
        <v>2186</v>
      </c>
      <c r="B2187">
        <v>8.347016</v>
      </c>
      <c r="C2187">
        <v>11.085357</v>
      </c>
      <c r="D2187">
        <v>11.085357</v>
      </c>
      <c r="E2187">
        <v>8.347016</v>
      </c>
      <c r="F2187">
        <v>3.5992500000000001</v>
      </c>
      <c r="G2187">
        <v>9.0992739999999994</v>
      </c>
      <c r="H2187">
        <v>8.0962639999999997</v>
      </c>
      <c r="I2187">
        <v>4.8570500000000001</v>
      </c>
      <c r="J2187">
        <v>7.2492760000000001</v>
      </c>
      <c r="K2187">
        <v>8.0962639999999997</v>
      </c>
      <c r="L2187">
        <v>3.3917700000000002</v>
      </c>
      <c r="M2187">
        <v>7.240399</v>
      </c>
      <c r="N2187">
        <v>8.0962639999999997</v>
      </c>
      <c r="O2187">
        <v>4.8407650000000002</v>
      </c>
      <c r="P2187">
        <v>6.8865679999999996</v>
      </c>
      <c r="Q2187">
        <v>8.0962639999999997</v>
      </c>
      <c r="R2187">
        <v>3.3917700000000002</v>
      </c>
      <c r="S2187">
        <v>6.8796299999999997</v>
      </c>
      <c r="T2187">
        <v>6.8796299999999997</v>
      </c>
      <c r="U2187">
        <v>7.4881690000000001</v>
      </c>
      <c r="V2187">
        <v>-2.0135960000000002</v>
      </c>
      <c r="W2187">
        <v>8.0967079999999996</v>
      </c>
      <c r="X2187">
        <v>8.0967079999999996</v>
      </c>
      <c r="Y2187">
        <v>6.8796299999999997</v>
      </c>
      <c r="Z2187">
        <v>7.4877779999999996</v>
      </c>
      <c r="AA2187">
        <v>-2.0123039999999999</v>
      </c>
      <c r="AB2187">
        <v>8.0959269999999997</v>
      </c>
      <c r="AC2187">
        <v>8.0964360000000006</v>
      </c>
      <c r="AD2187">
        <v>6.8796299999999997</v>
      </c>
      <c r="AE2187">
        <v>7.4876639999999997</v>
      </c>
      <c r="AF2187">
        <v>-2.0119250000000002</v>
      </c>
      <c r="AG2187">
        <v>8.0956980000000005</v>
      </c>
      <c r="AH2187">
        <v>8.0962639999999997</v>
      </c>
      <c r="AI2187">
        <v>9.0992739999999994</v>
      </c>
      <c r="AJ2187">
        <v>9.3500259999999997</v>
      </c>
    </row>
    <row r="2188" spans="1:36" x14ac:dyDescent="0.45">
      <c r="A2188">
        <v>2187</v>
      </c>
      <c r="B2188">
        <v>8.1541250000000005</v>
      </c>
      <c r="C2188">
        <v>10.026536999999999</v>
      </c>
      <c r="D2188">
        <v>10.026536999999999</v>
      </c>
      <c r="E2188">
        <v>8.1541250000000005</v>
      </c>
      <c r="F2188">
        <v>3.4281549999999998</v>
      </c>
      <c r="G2188">
        <v>8.4053509999999996</v>
      </c>
      <c r="H2188">
        <v>8.0703829999999996</v>
      </c>
      <c r="I2188">
        <v>4.8327920000000004</v>
      </c>
      <c r="J2188">
        <v>6.7151329999999998</v>
      </c>
      <c r="K2188">
        <v>8.0703829999999996</v>
      </c>
      <c r="L2188">
        <v>3.368125</v>
      </c>
      <c r="M2188">
        <v>6.7080580000000003</v>
      </c>
      <c r="N2188">
        <v>8.0703829999999996</v>
      </c>
      <c r="O2188">
        <v>4.8164850000000001</v>
      </c>
      <c r="P2188">
        <v>6.4284619999999997</v>
      </c>
      <c r="Q2188">
        <v>8.0703829999999996</v>
      </c>
      <c r="R2188">
        <v>3.368125</v>
      </c>
      <c r="S2188">
        <v>6.4227819999999998</v>
      </c>
      <c r="T2188">
        <v>6.4227819999999998</v>
      </c>
      <c r="U2188">
        <v>7.2467879999999996</v>
      </c>
      <c r="V2188">
        <v>-2.917214</v>
      </c>
      <c r="W2188">
        <v>8.0707950000000004</v>
      </c>
      <c r="X2188">
        <v>8.0707950000000004</v>
      </c>
      <c r="Y2188">
        <v>6.4227819999999998</v>
      </c>
      <c r="Z2188">
        <v>7.2464250000000003</v>
      </c>
      <c r="AA2188">
        <v>-2.9159280000000001</v>
      </c>
      <c r="AB2188">
        <v>8.0700679999999991</v>
      </c>
      <c r="AC2188">
        <v>8.0705419999999997</v>
      </c>
      <c r="AD2188">
        <v>6.4227819999999998</v>
      </c>
      <c r="AE2188">
        <v>7.246321</v>
      </c>
      <c r="AF2188">
        <v>-2.9155579999999999</v>
      </c>
      <c r="AG2188">
        <v>8.0698589999999992</v>
      </c>
      <c r="AH2188">
        <v>8.0703829999999996</v>
      </c>
      <c r="AI2188">
        <v>8.4053509999999996</v>
      </c>
      <c r="AJ2188">
        <v>8.4890939999999997</v>
      </c>
    </row>
    <row r="2189" spans="1:36" x14ac:dyDescent="0.45">
      <c r="A2189">
        <v>2188</v>
      </c>
      <c r="B2189">
        <v>7.9726850000000002</v>
      </c>
      <c r="C2189">
        <v>9.4103650000000005</v>
      </c>
      <c r="D2189">
        <v>9.4103650000000005</v>
      </c>
      <c r="E2189">
        <v>7.9726850000000002</v>
      </c>
      <c r="F2189">
        <v>3.268059</v>
      </c>
      <c r="G2189">
        <v>8.0154029999999992</v>
      </c>
      <c r="H2189">
        <v>7.9584450000000002</v>
      </c>
      <c r="I2189">
        <v>4.7244719999999996</v>
      </c>
      <c r="J2189">
        <v>6.4892260000000004</v>
      </c>
      <c r="K2189">
        <v>7.9584450000000002</v>
      </c>
      <c r="L2189">
        <v>3.2613810000000001</v>
      </c>
      <c r="M2189">
        <v>6.4824330000000003</v>
      </c>
      <c r="N2189">
        <v>7.9584450000000002</v>
      </c>
      <c r="O2189">
        <v>4.7080590000000004</v>
      </c>
      <c r="P2189">
        <v>6.2106620000000001</v>
      </c>
      <c r="Q2189">
        <v>7.9584450000000002</v>
      </c>
      <c r="R2189">
        <v>3.2613810000000001</v>
      </c>
      <c r="S2189">
        <v>6.1979920000000002</v>
      </c>
      <c r="T2189">
        <v>6.1979920000000002</v>
      </c>
      <c r="U2189">
        <v>7.078411</v>
      </c>
      <c r="V2189">
        <v>-3.213295</v>
      </c>
      <c r="W2189">
        <v>7.9588299999999998</v>
      </c>
      <c r="X2189">
        <v>7.9588299999999998</v>
      </c>
      <c r="Y2189">
        <v>6.1979920000000002</v>
      </c>
      <c r="Z2189">
        <v>7.0780719999999997</v>
      </c>
      <c r="AA2189">
        <v>-3.2120570000000002</v>
      </c>
      <c r="AB2189">
        <v>7.958151</v>
      </c>
      <c r="AC2189">
        <v>7.9585939999999997</v>
      </c>
      <c r="AD2189">
        <v>6.1979920000000002</v>
      </c>
      <c r="AE2189">
        <v>7.0779750000000003</v>
      </c>
      <c r="AF2189">
        <v>-3.2117040000000001</v>
      </c>
      <c r="AG2189">
        <v>7.9579579999999996</v>
      </c>
      <c r="AH2189">
        <v>7.9584450000000002</v>
      </c>
      <c r="AI2189">
        <v>8.0154029999999992</v>
      </c>
      <c r="AJ2189">
        <v>8.0296430000000001</v>
      </c>
    </row>
    <row r="2190" spans="1:36" x14ac:dyDescent="0.45">
      <c r="A2190">
        <v>2189</v>
      </c>
      <c r="B2190">
        <v>7.798584</v>
      </c>
      <c r="C2190">
        <v>8.6928900000000002</v>
      </c>
      <c r="D2190">
        <v>8.6928900000000002</v>
      </c>
      <c r="E2190">
        <v>7.798584</v>
      </c>
      <c r="F2190">
        <v>3.1141549999999998</v>
      </c>
      <c r="G2190">
        <v>7.5387409999999999</v>
      </c>
      <c r="H2190">
        <v>7.8851979999999999</v>
      </c>
      <c r="I2190">
        <v>4.6597759999999999</v>
      </c>
      <c r="J2190">
        <v>6.1082380000000001</v>
      </c>
      <c r="K2190">
        <v>7.8851979999999999</v>
      </c>
      <c r="L2190">
        <v>3.1996880000000001</v>
      </c>
      <c r="M2190">
        <v>6.1005229999999999</v>
      </c>
      <c r="N2190">
        <v>7.8851979999999999</v>
      </c>
      <c r="O2190">
        <v>4.6433109999999997</v>
      </c>
      <c r="P2190">
        <v>5.8877030000000001</v>
      </c>
      <c r="Q2190">
        <v>7.8851979999999999</v>
      </c>
      <c r="R2190">
        <v>3.1996880000000001</v>
      </c>
      <c r="S2190">
        <v>5.8298160000000001</v>
      </c>
      <c r="T2190">
        <v>5.8298160000000001</v>
      </c>
      <c r="U2190">
        <v>6.8576819999999996</v>
      </c>
      <c r="V2190">
        <v>-4.0891529999999996</v>
      </c>
      <c r="W2190">
        <v>7.8855490000000001</v>
      </c>
      <c r="X2190">
        <v>7.8855490000000001</v>
      </c>
      <c r="Y2190">
        <v>5.8298160000000001</v>
      </c>
      <c r="Z2190">
        <v>6.8573719999999998</v>
      </c>
      <c r="AA2190">
        <v>-4.0879190000000003</v>
      </c>
      <c r="AB2190">
        <v>7.8849289999999996</v>
      </c>
      <c r="AC2190">
        <v>7.8853330000000001</v>
      </c>
      <c r="AD2190">
        <v>5.8298160000000001</v>
      </c>
      <c r="AE2190">
        <v>6.8572850000000001</v>
      </c>
      <c r="AF2190">
        <v>-4.087574</v>
      </c>
      <c r="AG2190">
        <v>7.8847550000000002</v>
      </c>
      <c r="AH2190">
        <v>7.8851979999999999</v>
      </c>
      <c r="AI2190">
        <v>7.5387409999999999</v>
      </c>
      <c r="AJ2190">
        <v>7.4521259999999998</v>
      </c>
    </row>
    <row r="2191" spans="1:36" x14ac:dyDescent="0.45">
      <c r="A2191">
        <v>2190</v>
      </c>
      <c r="B2191">
        <v>7.7551620000000003</v>
      </c>
      <c r="C2191">
        <v>9.5747900000000001</v>
      </c>
      <c r="D2191">
        <v>9.5747900000000001</v>
      </c>
      <c r="E2191">
        <v>7.7551620000000003</v>
      </c>
      <c r="F2191">
        <v>3.0868440000000001</v>
      </c>
      <c r="G2191">
        <v>8.219894</v>
      </c>
      <c r="H2191">
        <v>7.6002510000000001</v>
      </c>
      <c r="I2191">
        <v>4.3845280000000004</v>
      </c>
      <c r="J2191">
        <v>6.555828</v>
      </c>
      <c r="K2191">
        <v>7.6002510000000001</v>
      </c>
      <c r="L2191">
        <v>2.9286159999999999</v>
      </c>
      <c r="M2191">
        <v>6.5491510000000002</v>
      </c>
      <c r="N2191">
        <v>7.6002510000000001</v>
      </c>
      <c r="O2191">
        <v>4.3677910000000004</v>
      </c>
      <c r="P2191">
        <v>6.2643690000000003</v>
      </c>
      <c r="Q2191">
        <v>7.6002510000000001</v>
      </c>
      <c r="R2191">
        <v>2.9286159999999999</v>
      </c>
      <c r="S2191">
        <v>6.0439939999999996</v>
      </c>
      <c r="T2191">
        <v>6.0439939999999996</v>
      </c>
      <c r="U2191">
        <v>6.8222800000000001</v>
      </c>
      <c r="V2191">
        <v>-3.414768</v>
      </c>
      <c r="W2191">
        <v>7.6005669999999999</v>
      </c>
      <c r="X2191">
        <v>7.6005669999999999</v>
      </c>
      <c r="Y2191">
        <v>6.0439939999999996</v>
      </c>
      <c r="Z2191">
        <v>6.8220010000000002</v>
      </c>
      <c r="AA2191">
        <v>-3.4135430000000002</v>
      </c>
      <c r="AB2191">
        <v>7.600009</v>
      </c>
      <c r="AC2191">
        <v>7.6003730000000003</v>
      </c>
      <c r="AD2191">
        <v>6.0439939999999996</v>
      </c>
      <c r="AE2191">
        <v>6.8219219999999998</v>
      </c>
      <c r="AF2191">
        <v>-3.4131969999999998</v>
      </c>
      <c r="AG2191">
        <v>7.5998510000000001</v>
      </c>
      <c r="AH2191">
        <v>7.6002510000000001</v>
      </c>
      <c r="AI2191">
        <v>8.219894</v>
      </c>
      <c r="AJ2191">
        <v>8.3748050000000003</v>
      </c>
    </row>
    <row r="2192" spans="1:36" x14ac:dyDescent="0.45">
      <c r="A2192">
        <v>2191</v>
      </c>
      <c r="B2192">
        <v>7.7301630000000001</v>
      </c>
      <c r="C2192">
        <v>10.221256</v>
      </c>
      <c r="D2192">
        <v>10.221256</v>
      </c>
      <c r="E2192">
        <v>7.7301630000000001</v>
      </c>
      <c r="F2192">
        <v>3.0662440000000002</v>
      </c>
      <c r="G2192">
        <v>8.7024050000000006</v>
      </c>
      <c r="H2192">
        <v>7.4060819999999996</v>
      </c>
      <c r="I2192">
        <v>4.2122510000000002</v>
      </c>
      <c r="J2192">
        <v>7.095987</v>
      </c>
      <c r="K2192">
        <v>7.4060819999999996</v>
      </c>
      <c r="L2192">
        <v>2.764135</v>
      </c>
      <c r="M2192">
        <v>7.0880219999999996</v>
      </c>
      <c r="N2192">
        <v>7.4060819999999996</v>
      </c>
      <c r="O2192">
        <v>4.1953760000000004</v>
      </c>
      <c r="P2192">
        <v>6.7481749999999998</v>
      </c>
      <c r="Q2192">
        <v>7.4060819999999996</v>
      </c>
      <c r="R2192">
        <v>2.764135</v>
      </c>
      <c r="S2192">
        <v>6.4582889999999997</v>
      </c>
      <c r="T2192">
        <v>6.4582889999999997</v>
      </c>
      <c r="U2192">
        <v>6.9323329999999999</v>
      </c>
      <c r="V2192">
        <v>-2.018087</v>
      </c>
      <c r="W2192">
        <v>7.406377</v>
      </c>
      <c r="X2192">
        <v>7.406377</v>
      </c>
      <c r="Y2192">
        <v>6.4582889999999997</v>
      </c>
      <c r="Z2192">
        <v>6.9320729999999999</v>
      </c>
      <c r="AA2192">
        <v>-2.0169809999999999</v>
      </c>
      <c r="AB2192">
        <v>7.4058580000000003</v>
      </c>
      <c r="AC2192">
        <v>7.4061969999999997</v>
      </c>
      <c r="AD2192">
        <v>6.4582889999999997</v>
      </c>
      <c r="AE2192">
        <v>6.9319980000000001</v>
      </c>
      <c r="AF2192">
        <v>-2.0166599999999999</v>
      </c>
      <c r="AG2192">
        <v>7.4057069999999996</v>
      </c>
      <c r="AH2192">
        <v>7.4060819999999996</v>
      </c>
      <c r="AI2192">
        <v>8.7024050000000006</v>
      </c>
      <c r="AJ2192">
        <v>9.0264860000000002</v>
      </c>
    </row>
    <row r="2193" spans="1:36" x14ac:dyDescent="0.45">
      <c r="A2193">
        <v>2192</v>
      </c>
      <c r="B2193">
        <v>7.722124</v>
      </c>
      <c r="C2193">
        <v>11.743740000000001</v>
      </c>
      <c r="D2193">
        <v>11.743740000000001</v>
      </c>
      <c r="E2193">
        <v>7.722124</v>
      </c>
      <c r="F2193">
        <v>3.0605669999999998</v>
      </c>
      <c r="G2193">
        <v>9.419537</v>
      </c>
      <c r="H2193">
        <v>7.1563189999999999</v>
      </c>
      <c r="I2193">
        <v>4.0791659999999998</v>
      </c>
      <c r="J2193">
        <v>8.0961839999999992</v>
      </c>
      <c r="K2193">
        <v>7.1563189999999999</v>
      </c>
      <c r="L2193">
        <v>2.5377740000000002</v>
      </c>
      <c r="M2193">
        <v>8.0849639999999994</v>
      </c>
      <c r="N2193">
        <v>7.1563189999999999</v>
      </c>
      <c r="O2193">
        <v>3.9623520000000001</v>
      </c>
      <c r="P2193">
        <v>7.6342410000000003</v>
      </c>
      <c r="Q2193">
        <v>7.1563189999999999</v>
      </c>
      <c r="R2193">
        <v>2.5377740000000002</v>
      </c>
      <c r="S2193">
        <v>7.2495409999999998</v>
      </c>
      <c r="T2193">
        <v>7.2495409999999998</v>
      </c>
      <c r="U2193">
        <v>7.2030709999999996</v>
      </c>
      <c r="V2193">
        <v>0.18381800000000001</v>
      </c>
      <c r="W2193">
        <v>7.1566010000000002</v>
      </c>
      <c r="X2193">
        <v>7.1566010000000002</v>
      </c>
      <c r="Y2193">
        <v>7.2495409999999998</v>
      </c>
      <c r="Z2193">
        <v>7.2028239999999997</v>
      </c>
      <c r="AA2193">
        <v>0.18479499999999999</v>
      </c>
      <c r="AB2193">
        <v>7.1561070000000004</v>
      </c>
      <c r="AC2193">
        <v>7.1564290000000002</v>
      </c>
      <c r="AD2193">
        <v>7.2495409999999998</v>
      </c>
      <c r="AE2193">
        <v>7.2027489999999998</v>
      </c>
      <c r="AF2193">
        <v>0.18509300000000001</v>
      </c>
      <c r="AG2193">
        <v>7.1559569999999999</v>
      </c>
      <c r="AH2193">
        <v>7.1563189999999999</v>
      </c>
      <c r="AI2193">
        <v>9.419537</v>
      </c>
      <c r="AJ2193">
        <v>9.9853419999999993</v>
      </c>
    </row>
    <row r="2194" spans="1:36" x14ac:dyDescent="0.45">
      <c r="A2194">
        <v>2193</v>
      </c>
      <c r="B2194">
        <v>7.6432419999999999</v>
      </c>
      <c r="C2194">
        <v>12.526503</v>
      </c>
      <c r="D2194">
        <v>12.526503</v>
      </c>
      <c r="E2194">
        <v>7.6432419999999999</v>
      </c>
      <c r="F2194">
        <v>2.98448</v>
      </c>
      <c r="G2194">
        <v>9.7176109999999998</v>
      </c>
      <c r="H2194">
        <v>6.9517860000000002</v>
      </c>
      <c r="I2194">
        <v>5.1121319999999999</v>
      </c>
      <c r="J2194">
        <v>8.9374749999999992</v>
      </c>
      <c r="K2194">
        <v>6.9517860000000002</v>
      </c>
      <c r="L2194">
        <v>2.360268</v>
      </c>
      <c r="M2194">
        <v>8.9248049999999992</v>
      </c>
      <c r="N2194">
        <v>6.9517860000000002</v>
      </c>
      <c r="O2194">
        <v>3.7774230000000002</v>
      </c>
      <c r="P2194">
        <v>8.5107920000000004</v>
      </c>
      <c r="Q2194">
        <v>6.9517860000000002</v>
      </c>
      <c r="R2194">
        <v>2.360268</v>
      </c>
      <c r="S2194">
        <v>8.0976239999999997</v>
      </c>
      <c r="T2194">
        <v>8.0976239999999997</v>
      </c>
      <c r="U2194">
        <v>7.5248369999999998</v>
      </c>
      <c r="V2194">
        <v>2.2419600000000002</v>
      </c>
      <c r="W2194">
        <v>6.9520499999999998</v>
      </c>
      <c r="X2194">
        <v>6.9520499999999998</v>
      </c>
      <c r="Y2194">
        <v>8.0976239999999997</v>
      </c>
      <c r="Z2194">
        <v>7.5246069999999996</v>
      </c>
      <c r="AA2194">
        <v>2.2428590000000002</v>
      </c>
      <c r="AB2194">
        <v>6.9515909999999996</v>
      </c>
      <c r="AC2194">
        <v>6.9518899999999997</v>
      </c>
      <c r="AD2194">
        <v>8.0976239999999997</v>
      </c>
      <c r="AE2194">
        <v>7.5245329999999999</v>
      </c>
      <c r="AF2194">
        <v>2.2431480000000001</v>
      </c>
      <c r="AG2194">
        <v>6.9514430000000003</v>
      </c>
      <c r="AH2194">
        <v>6.9517860000000002</v>
      </c>
      <c r="AI2194">
        <v>9.7176109999999998</v>
      </c>
      <c r="AJ2194">
        <v>10.409067</v>
      </c>
    </row>
    <row r="2195" spans="1:36" x14ac:dyDescent="0.45">
      <c r="A2195">
        <v>2194</v>
      </c>
      <c r="B2195">
        <v>7.617788</v>
      </c>
      <c r="C2195">
        <v>13.015777</v>
      </c>
      <c r="D2195">
        <v>13.015777</v>
      </c>
      <c r="E2195">
        <v>7.617788</v>
      </c>
      <c r="F2195">
        <v>2.9664890000000002</v>
      </c>
      <c r="G2195">
        <v>9.7850140000000003</v>
      </c>
      <c r="H2195">
        <v>6.8953790000000001</v>
      </c>
      <c r="I2195">
        <v>5.5113029999999998</v>
      </c>
      <c r="J2195">
        <v>9.3481039999999993</v>
      </c>
      <c r="K2195">
        <v>6.8953790000000001</v>
      </c>
      <c r="L2195">
        <v>2.3230409999999999</v>
      </c>
      <c r="M2195">
        <v>9.3340720000000008</v>
      </c>
      <c r="N2195">
        <v>6.8953790000000001</v>
      </c>
      <c r="O2195">
        <v>3.9903019999999998</v>
      </c>
      <c r="P2195">
        <v>9.0257500000000004</v>
      </c>
      <c r="Q2195">
        <v>6.8953790000000001</v>
      </c>
      <c r="R2195">
        <v>2.3230409999999999</v>
      </c>
      <c r="S2195">
        <v>8.5989900000000006</v>
      </c>
      <c r="T2195">
        <v>8.5989900000000006</v>
      </c>
      <c r="U2195">
        <v>7.7473130000000001</v>
      </c>
      <c r="V2195">
        <v>3.199068</v>
      </c>
      <c r="W2195">
        <v>6.8956359999999997</v>
      </c>
      <c r="X2195">
        <v>6.8956359999999997</v>
      </c>
      <c r="Y2195">
        <v>8.5989900000000006</v>
      </c>
      <c r="Z2195">
        <v>7.7470910000000002</v>
      </c>
      <c r="AA2195">
        <v>3.1999029999999999</v>
      </c>
      <c r="AB2195">
        <v>6.8951909999999996</v>
      </c>
      <c r="AC2195">
        <v>6.8954810000000002</v>
      </c>
      <c r="AD2195">
        <v>8.5989900000000006</v>
      </c>
      <c r="AE2195">
        <v>7.7470169999999996</v>
      </c>
      <c r="AF2195">
        <v>3.2001819999999999</v>
      </c>
      <c r="AG2195">
        <v>6.8950430000000003</v>
      </c>
      <c r="AH2195">
        <v>6.8953790000000001</v>
      </c>
      <c r="AI2195">
        <v>9.7850140000000003</v>
      </c>
      <c r="AJ2195">
        <v>10.507422999999999</v>
      </c>
    </row>
    <row r="2196" spans="1:36" x14ac:dyDescent="0.45">
      <c r="A2196">
        <v>2195</v>
      </c>
      <c r="B2196">
        <v>7.5966800000000001</v>
      </c>
      <c r="C2196">
        <v>13.321967000000001</v>
      </c>
      <c r="D2196">
        <v>13.321967000000001</v>
      </c>
      <c r="E2196">
        <v>7.5966800000000001</v>
      </c>
      <c r="F2196">
        <v>2.948134</v>
      </c>
      <c r="G2196">
        <v>9.9934399999999997</v>
      </c>
      <c r="H2196">
        <v>6.7977600000000002</v>
      </c>
      <c r="I2196">
        <v>6.8033549999999998</v>
      </c>
      <c r="J2196">
        <v>9.7529190000000003</v>
      </c>
      <c r="K2196">
        <v>6.7977600000000002</v>
      </c>
      <c r="L2196">
        <v>2.2329210000000002</v>
      </c>
      <c r="M2196">
        <v>9.7343039999999998</v>
      </c>
      <c r="N2196">
        <v>6.7977600000000002</v>
      </c>
      <c r="O2196">
        <v>4.97614</v>
      </c>
      <c r="P2196">
        <v>9.5327920000000006</v>
      </c>
      <c r="Q2196">
        <v>6.7977600000000002</v>
      </c>
      <c r="R2196">
        <v>2.2329210000000002</v>
      </c>
      <c r="S2196">
        <v>9.1454769999999996</v>
      </c>
      <c r="T2196">
        <v>9.1454769999999996</v>
      </c>
      <c r="U2196">
        <v>7.9717450000000003</v>
      </c>
      <c r="V2196">
        <v>4.2666919999999999</v>
      </c>
      <c r="W2196">
        <v>6.7980119999999999</v>
      </c>
      <c r="X2196">
        <v>6.7980119999999999</v>
      </c>
      <c r="Y2196">
        <v>9.1454769999999996</v>
      </c>
      <c r="Z2196">
        <v>7.971527</v>
      </c>
      <c r="AA2196">
        <v>4.2674810000000001</v>
      </c>
      <c r="AB2196">
        <v>6.7975779999999997</v>
      </c>
      <c r="AC2196">
        <v>6.7978610000000002</v>
      </c>
      <c r="AD2196">
        <v>9.1454769999999996</v>
      </c>
      <c r="AE2196">
        <v>7.9714520000000002</v>
      </c>
      <c r="AF2196">
        <v>4.267754</v>
      </c>
      <c r="AG2196">
        <v>6.797428</v>
      </c>
      <c r="AH2196">
        <v>6.7977600000000002</v>
      </c>
      <c r="AI2196">
        <v>9.9934399999999997</v>
      </c>
      <c r="AJ2196">
        <v>10.79236</v>
      </c>
    </row>
    <row r="2197" spans="1:36" x14ac:dyDescent="0.45">
      <c r="A2197">
        <v>2196</v>
      </c>
      <c r="B2197">
        <v>7.5859350000000001</v>
      </c>
      <c r="C2197">
        <v>13.500709000000001</v>
      </c>
      <c r="D2197">
        <v>13.500709000000001</v>
      </c>
      <c r="E2197">
        <v>7.5859350000000001</v>
      </c>
      <c r="F2197">
        <v>2.939492</v>
      </c>
      <c r="G2197">
        <v>10.117623999999999</v>
      </c>
      <c r="H2197">
        <v>6.7420390000000001</v>
      </c>
      <c r="I2197">
        <v>10.921866</v>
      </c>
      <c r="J2197">
        <v>10.201846</v>
      </c>
      <c r="K2197">
        <v>6.7420390000000001</v>
      </c>
      <c r="L2197">
        <v>2.1871390000000002</v>
      </c>
      <c r="M2197">
        <v>10.182460000000001</v>
      </c>
      <c r="N2197">
        <v>6.7420390000000001</v>
      </c>
      <c r="O2197">
        <v>6.4319069999999998</v>
      </c>
      <c r="P2197">
        <v>10.061560999999999</v>
      </c>
      <c r="Q2197">
        <v>6.7420390000000001</v>
      </c>
      <c r="R2197">
        <v>2.1871390000000002</v>
      </c>
      <c r="S2197">
        <v>9.7069139999999994</v>
      </c>
      <c r="T2197">
        <v>9.7069139999999994</v>
      </c>
      <c r="U2197">
        <v>8.2246000000000006</v>
      </c>
      <c r="V2197">
        <v>5.5412480000000004</v>
      </c>
      <c r="W2197">
        <v>6.742286</v>
      </c>
      <c r="X2197">
        <v>6.742286</v>
      </c>
      <c r="Y2197">
        <v>9.7069139999999994</v>
      </c>
      <c r="Z2197">
        <v>8.2243879999999994</v>
      </c>
      <c r="AA2197">
        <v>5.5420389999999999</v>
      </c>
      <c r="AB2197">
        <v>6.7418620000000002</v>
      </c>
      <c r="AC2197">
        <v>6.7421389999999999</v>
      </c>
      <c r="AD2197">
        <v>9.7069139999999994</v>
      </c>
      <c r="AE2197">
        <v>8.2243119999999994</v>
      </c>
      <c r="AF2197">
        <v>5.5423229999999997</v>
      </c>
      <c r="AG2197">
        <v>6.7417109999999996</v>
      </c>
      <c r="AH2197">
        <v>6.7420390000000001</v>
      </c>
      <c r="AI2197">
        <v>10.117623999999999</v>
      </c>
      <c r="AJ2197">
        <v>10.96152</v>
      </c>
    </row>
    <row r="2198" spans="1:36" x14ac:dyDescent="0.45">
      <c r="A2198">
        <v>2197</v>
      </c>
      <c r="B2198">
        <v>7.6571150000000001</v>
      </c>
      <c r="C2198">
        <v>13.697367</v>
      </c>
      <c r="D2198">
        <v>13.697367</v>
      </c>
      <c r="E2198">
        <v>7.6571150000000001</v>
      </c>
      <c r="F2198">
        <v>3.0096949999999998</v>
      </c>
      <c r="G2198">
        <v>10.295081</v>
      </c>
      <c r="H2198">
        <v>6.777793</v>
      </c>
      <c r="I2198">
        <v>12.112030000000001</v>
      </c>
      <c r="J2198">
        <v>10.548759</v>
      </c>
      <c r="K2198">
        <v>6.777793</v>
      </c>
      <c r="L2198">
        <v>2.22675</v>
      </c>
      <c r="M2198">
        <v>10.524152000000001</v>
      </c>
      <c r="N2198">
        <v>6.777793</v>
      </c>
      <c r="O2198">
        <v>8.0629220000000004</v>
      </c>
      <c r="P2198">
        <v>10.456308</v>
      </c>
      <c r="Q2198">
        <v>6.777793</v>
      </c>
      <c r="R2198">
        <v>2.22675</v>
      </c>
      <c r="S2198">
        <v>10.141435</v>
      </c>
      <c r="T2198">
        <v>10.141435</v>
      </c>
      <c r="U2198">
        <v>8.4597339999999992</v>
      </c>
      <c r="V2198">
        <v>6.5873100000000004</v>
      </c>
      <c r="W2198">
        <v>6.7780329999999998</v>
      </c>
      <c r="X2198">
        <v>6.7780329999999998</v>
      </c>
      <c r="Y2198">
        <v>10.141435</v>
      </c>
      <c r="Z2198">
        <v>8.4595289999999999</v>
      </c>
      <c r="AA2198">
        <v>6.588114</v>
      </c>
      <c r="AB2198">
        <v>6.7776230000000002</v>
      </c>
      <c r="AC2198">
        <v>6.7778910000000003</v>
      </c>
      <c r="AD2198">
        <v>10.141435</v>
      </c>
      <c r="AE2198">
        <v>8.4594529999999999</v>
      </c>
      <c r="AF2198">
        <v>6.5884109999999998</v>
      </c>
      <c r="AG2198">
        <v>6.7774710000000002</v>
      </c>
      <c r="AH2198">
        <v>6.777793</v>
      </c>
      <c r="AI2198">
        <v>10.295081</v>
      </c>
      <c r="AJ2198">
        <v>11.174403</v>
      </c>
    </row>
    <row r="2199" spans="1:36" x14ac:dyDescent="0.45">
      <c r="A2199">
        <v>2198</v>
      </c>
      <c r="B2199">
        <v>7.7489540000000003</v>
      </c>
      <c r="C2199">
        <v>13.883122</v>
      </c>
      <c r="D2199">
        <v>13.883122</v>
      </c>
      <c r="E2199">
        <v>7.7489540000000003</v>
      </c>
      <c r="F2199">
        <v>3.092962</v>
      </c>
      <c r="G2199">
        <v>10.510239</v>
      </c>
      <c r="H2199">
        <v>6.8285260000000001</v>
      </c>
      <c r="I2199">
        <v>12.520628</v>
      </c>
      <c r="J2199">
        <v>10.764694</v>
      </c>
      <c r="K2199">
        <v>6.8285260000000001</v>
      </c>
      <c r="L2199">
        <v>2.2730250000000001</v>
      </c>
      <c r="M2199">
        <v>10.745955</v>
      </c>
      <c r="N2199">
        <v>6.8285260000000001</v>
      </c>
      <c r="O2199">
        <v>9.8212109999999999</v>
      </c>
      <c r="P2199">
        <v>10.723936</v>
      </c>
      <c r="Q2199">
        <v>6.8285260000000001</v>
      </c>
      <c r="R2199">
        <v>2.2730250000000001</v>
      </c>
      <c r="S2199">
        <v>10.444354000000001</v>
      </c>
      <c r="T2199">
        <v>10.444354000000001</v>
      </c>
      <c r="U2199">
        <v>8.6365590000000001</v>
      </c>
      <c r="V2199">
        <v>7.1645519999999996</v>
      </c>
      <c r="W2199">
        <v>6.8287639999999996</v>
      </c>
      <c r="X2199">
        <v>6.8287639999999996</v>
      </c>
      <c r="Y2199">
        <v>10.444354000000001</v>
      </c>
      <c r="Z2199">
        <v>8.6363559999999993</v>
      </c>
      <c r="AA2199">
        <v>7.1653560000000001</v>
      </c>
      <c r="AB2199">
        <v>6.8283589999999998</v>
      </c>
      <c r="AC2199">
        <v>6.8286230000000003</v>
      </c>
      <c r="AD2199">
        <v>10.444354000000001</v>
      </c>
      <c r="AE2199">
        <v>8.6362799999999993</v>
      </c>
      <c r="AF2199">
        <v>7.1656570000000004</v>
      </c>
      <c r="AG2199">
        <v>6.8282069999999999</v>
      </c>
      <c r="AH2199">
        <v>6.8285260000000001</v>
      </c>
      <c r="AI2199">
        <v>10.510239</v>
      </c>
      <c r="AJ2199">
        <v>11.430667</v>
      </c>
    </row>
    <row r="2200" spans="1:36" x14ac:dyDescent="0.45">
      <c r="A2200">
        <v>2199</v>
      </c>
      <c r="B2200">
        <v>7.8730989999999998</v>
      </c>
      <c r="C2200">
        <v>14.054016000000001</v>
      </c>
      <c r="D2200">
        <v>14.054016000000001</v>
      </c>
      <c r="E2200">
        <v>7.8730989999999998</v>
      </c>
      <c r="F2200">
        <v>3.205902</v>
      </c>
      <c r="G2200">
        <v>10.734355000000001</v>
      </c>
      <c r="H2200">
        <v>6.9193470000000001</v>
      </c>
      <c r="I2200">
        <v>12.675917</v>
      </c>
      <c r="J2200">
        <v>10.971294</v>
      </c>
      <c r="K2200">
        <v>6.9193470000000001</v>
      </c>
      <c r="L2200">
        <v>2.3570159999999998</v>
      </c>
      <c r="M2200">
        <v>10.956441</v>
      </c>
      <c r="N2200">
        <v>6.9193470000000001</v>
      </c>
      <c r="O2200">
        <v>11.694977</v>
      </c>
      <c r="P2200">
        <v>10.971287</v>
      </c>
      <c r="Q2200">
        <v>6.9193470000000001</v>
      </c>
      <c r="R2200">
        <v>2.3570159999999998</v>
      </c>
      <c r="S2200">
        <v>10.656796</v>
      </c>
      <c r="T2200">
        <v>10.656796</v>
      </c>
      <c r="U2200">
        <v>8.7881900000000002</v>
      </c>
      <c r="V2200">
        <v>7.658328</v>
      </c>
      <c r="W2200">
        <v>6.9195840000000004</v>
      </c>
      <c r="X2200">
        <v>6.9195840000000004</v>
      </c>
      <c r="Y2200">
        <v>10.656796</v>
      </c>
      <c r="Z2200">
        <v>8.7879889999999996</v>
      </c>
      <c r="AA2200">
        <v>7.6591529999999999</v>
      </c>
      <c r="AB2200">
        <v>6.919181</v>
      </c>
      <c r="AC2200">
        <v>6.9194440000000004</v>
      </c>
      <c r="AD2200">
        <v>10.656796</v>
      </c>
      <c r="AE2200">
        <v>8.7879129999999996</v>
      </c>
      <c r="AF2200">
        <v>7.6594660000000001</v>
      </c>
      <c r="AG2200">
        <v>6.9190290000000001</v>
      </c>
      <c r="AH2200">
        <v>6.9193470000000001</v>
      </c>
      <c r="AI2200">
        <v>10.734355000000001</v>
      </c>
      <c r="AJ2200">
        <v>11.688107</v>
      </c>
    </row>
    <row r="2201" spans="1:36" x14ac:dyDescent="0.45">
      <c r="A2201">
        <v>2200</v>
      </c>
      <c r="B2201">
        <v>7.9474</v>
      </c>
      <c r="C2201">
        <v>13.972481</v>
      </c>
      <c r="D2201">
        <v>13.972481</v>
      </c>
      <c r="E2201">
        <v>7.9474</v>
      </c>
      <c r="F2201">
        <v>3.2675619999999999</v>
      </c>
      <c r="G2201">
        <v>10.70506</v>
      </c>
      <c r="H2201">
        <v>7.0281799999999999</v>
      </c>
      <c r="I2201">
        <v>12.784121000000001</v>
      </c>
      <c r="J2201">
        <v>10.931397</v>
      </c>
      <c r="K2201">
        <v>7.0281799999999999</v>
      </c>
      <c r="L2201">
        <v>2.4550740000000002</v>
      </c>
      <c r="M2201">
        <v>10.916833</v>
      </c>
      <c r="N2201">
        <v>7.0281799999999999</v>
      </c>
      <c r="O2201">
        <v>12.499389000000001</v>
      </c>
      <c r="P2201">
        <v>10.948636</v>
      </c>
      <c r="Q2201">
        <v>7.0281799999999999</v>
      </c>
      <c r="R2201">
        <v>2.4550740000000002</v>
      </c>
      <c r="S2201">
        <v>10.581880999999999</v>
      </c>
      <c r="T2201">
        <v>10.581880999999999</v>
      </c>
      <c r="U2201">
        <v>8.8051510000000004</v>
      </c>
      <c r="V2201">
        <v>7.1668250000000002</v>
      </c>
      <c r="W2201">
        <v>7.0284209999999998</v>
      </c>
      <c r="X2201">
        <v>7.0284209999999998</v>
      </c>
      <c r="Y2201">
        <v>10.581880999999999</v>
      </c>
      <c r="Z2201">
        <v>8.804945</v>
      </c>
      <c r="AA2201">
        <v>7.167656</v>
      </c>
      <c r="AB2201">
        <v>7.0280100000000001</v>
      </c>
      <c r="AC2201">
        <v>7.0282780000000002</v>
      </c>
      <c r="AD2201">
        <v>10.581880999999999</v>
      </c>
      <c r="AE2201">
        <v>8.8048680000000008</v>
      </c>
      <c r="AF2201">
        <v>7.1679680000000001</v>
      </c>
      <c r="AG2201">
        <v>7.0278549999999997</v>
      </c>
      <c r="AH2201">
        <v>7.0281799999999999</v>
      </c>
      <c r="AI2201">
        <v>10.70506</v>
      </c>
      <c r="AJ2201">
        <v>11.624281</v>
      </c>
    </row>
    <row r="2202" spans="1:36" x14ac:dyDescent="0.45">
      <c r="A2202">
        <v>2201</v>
      </c>
      <c r="B2202">
        <v>7.9362240000000002</v>
      </c>
      <c r="C2202">
        <v>13.097576999999999</v>
      </c>
      <c r="D2202">
        <v>13.097576999999999</v>
      </c>
      <c r="E2202">
        <v>7.9362240000000002</v>
      </c>
      <c r="F2202">
        <v>3.2503039999999999</v>
      </c>
      <c r="G2202">
        <v>10.298765</v>
      </c>
      <c r="H2202">
        <v>7.1487100000000003</v>
      </c>
      <c r="I2202">
        <v>12.903847000000001</v>
      </c>
      <c r="J2202">
        <v>10.479339</v>
      </c>
      <c r="K2202">
        <v>7.1487100000000003</v>
      </c>
      <c r="L2202">
        <v>2.5629680000000001</v>
      </c>
      <c r="M2202">
        <v>10.463201</v>
      </c>
      <c r="N2202">
        <v>7.1487100000000003</v>
      </c>
      <c r="O2202">
        <v>12.621033000000001</v>
      </c>
      <c r="P2202">
        <v>10.515966000000001</v>
      </c>
      <c r="Q2202">
        <v>7.1487100000000003</v>
      </c>
      <c r="R2202">
        <v>2.5629680000000001</v>
      </c>
      <c r="S2202">
        <v>10.002245</v>
      </c>
      <c r="T2202">
        <v>10.002245</v>
      </c>
      <c r="U2202">
        <v>8.5756060000000005</v>
      </c>
      <c r="V2202">
        <v>5.0693330000000003</v>
      </c>
      <c r="W2202">
        <v>7.148968</v>
      </c>
      <c r="X2202">
        <v>7.148968</v>
      </c>
      <c r="Y2202">
        <v>10.002245</v>
      </c>
      <c r="Z2202">
        <v>8.5753850000000007</v>
      </c>
      <c r="AA2202">
        <v>5.0701210000000003</v>
      </c>
      <c r="AB2202">
        <v>7.1485250000000002</v>
      </c>
      <c r="AC2202">
        <v>7.1488139999999998</v>
      </c>
      <c r="AD2202">
        <v>10.002245</v>
      </c>
      <c r="AE2202">
        <v>8.5753059999999994</v>
      </c>
      <c r="AF2202">
        <v>5.0704019999999996</v>
      </c>
      <c r="AG2202">
        <v>7.1483670000000004</v>
      </c>
      <c r="AH2202">
        <v>7.1487100000000003</v>
      </c>
      <c r="AI2202">
        <v>10.298765</v>
      </c>
      <c r="AJ2202">
        <v>11.086278999999999</v>
      </c>
    </row>
    <row r="2203" spans="1:36" x14ac:dyDescent="0.45">
      <c r="A2203">
        <v>2202</v>
      </c>
      <c r="B2203">
        <v>7.8435930000000003</v>
      </c>
      <c r="C2203">
        <v>12.857903</v>
      </c>
      <c r="D2203">
        <v>12.857903</v>
      </c>
      <c r="E2203">
        <v>7.8435930000000003</v>
      </c>
      <c r="F2203">
        <v>3.161098</v>
      </c>
      <c r="G2203">
        <v>10.470454</v>
      </c>
      <c r="H2203">
        <v>6.9679729999999998</v>
      </c>
      <c r="I2203">
        <v>12.532628000000001</v>
      </c>
      <c r="J2203">
        <v>10.579069</v>
      </c>
      <c r="K2203">
        <v>6.9679729999999998</v>
      </c>
      <c r="L2203">
        <v>2.3766780000000001</v>
      </c>
      <c r="M2203">
        <v>10.557988999999999</v>
      </c>
      <c r="N2203">
        <v>6.9679729999999998</v>
      </c>
      <c r="O2203">
        <v>12.440645999999999</v>
      </c>
      <c r="P2203">
        <v>10.613852</v>
      </c>
      <c r="Q2203">
        <v>6.9679729999999998</v>
      </c>
      <c r="R2203">
        <v>2.3766780000000001</v>
      </c>
      <c r="S2203">
        <v>9.8405939999999994</v>
      </c>
      <c r="T2203">
        <v>9.8405939999999994</v>
      </c>
      <c r="U2203">
        <v>8.4044260000000008</v>
      </c>
      <c r="V2203">
        <v>4.1176729999999999</v>
      </c>
      <c r="W2203">
        <v>6.9682579999999996</v>
      </c>
      <c r="X2203">
        <v>6.9682579999999996</v>
      </c>
      <c r="Y2203">
        <v>9.8405939999999994</v>
      </c>
      <c r="Z2203">
        <v>8.4041809999999995</v>
      </c>
      <c r="AA2203">
        <v>4.1183769999999997</v>
      </c>
      <c r="AB2203">
        <v>6.9677670000000003</v>
      </c>
      <c r="AC2203">
        <v>6.9680869999999997</v>
      </c>
      <c r="AD2203">
        <v>9.8405939999999994</v>
      </c>
      <c r="AE2203">
        <v>8.4040959999999991</v>
      </c>
      <c r="AF2203">
        <v>4.1186210000000001</v>
      </c>
      <c r="AG2203">
        <v>6.9675969999999996</v>
      </c>
      <c r="AH2203">
        <v>6.9679729999999998</v>
      </c>
      <c r="AI2203">
        <v>10.470454</v>
      </c>
      <c r="AJ2203">
        <v>11.346075000000001</v>
      </c>
    </row>
    <row r="2204" spans="1:36" x14ac:dyDescent="0.45">
      <c r="A2204">
        <v>2203</v>
      </c>
      <c r="B2204">
        <v>7.849348</v>
      </c>
      <c r="C2204">
        <v>12.419758</v>
      </c>
      <c r="D2204">
        <v>12.419758</v>
      </c>
      <c r="E2204">
        <v>7.849348</v>
      </c>
      <c r="F2204">
        <v>3.1746539999999999</v>
      </c>
      <c r="G2204">
        <v>10.046047</v>
      </c>
      <c r="H2204">
        <v>7.1171150000000001</v>
      </c>
      <c r="I2204">
        <v>4.3545220000000002</v>
      </c>
      <c r="J2204">
        <v>9.9016409999999997</v>
      </c>
      <c r="K2204">
        <v>7.1171150000000001</v>
      </c>
      <c r="L2204">
        <v>2.5374189999999999</v>
      </c>
      <c r="M2204">
        <v>9.8790800000000001</v>
      </c>
      <c r="N2204">
        <v>7.1171150000000001</v>
      </c>
      <c r="O2204">
        <v>12.588915</v>
      </c>
      <c r="P2204">
        <v>9.9463290000000004</v>
      </c>
      <c r="Q2204">
        <v>7.1171150000000001</v>
      </c>
      <c r="R2204">
        <v>2.5374189999999999</v>
      </c>
      <c r="S2204">
        <v>9.1736240000000002</v>
      </c>
      <c r="T2204">
        <v>9.1736240000000002</v>
      </c>
      <c r="U2204">
        <v>8.145524</v>
      </c>
      <c r="V2204">
        <v>2.540063</v>
      </c>
      <c r="W2204">
        <v>7.1174239999999998</v>
      </c>
      <c r="X2204">
        <v>7.1174239999999998</v>
      </c>
      <c r="Y2204">
        <v>9.1736240000000002</v>
      </c>
      <c r="Z2204">
        <v>8.1452559999999998</v>
      </c>
      <c r="AA2204">
        <v>2.540724</v>
      </c>
      <c r="AB2204">
        <v>7.1168889999999996</v>
      </c>
      <c r="AC2204">
        <v>7.1172380000000004</v>
      </c>
      <c r="AD2204">
        <v>9.1736240000000002</v>
      </c>
      <c r="AE2204">
        <v>8.1451670000000007</v>
      </c>
      <c r="AF2204">
        <v>2.5409440000000001</v>
      </c>
      <c r="AG2204">
        <v>7.1167100000000003</v>
      </c>
      <c r="AH2204">
        <v>7.1171150000000001</v>
      </c>
      <c r="AI2204">
        <v>10.046047</v>
      </c>
      <c r="AJ2204">
        <v>10.778280000000001</v>
      </c>
    </row>
    <row r="2205" spans="1:36" x14ac:dyDescent="0.45">
      <c r="A2205">
        <v>2204</v>
      </c>
      <c r="B2205">
        <v>7.8791890000000002</v>
      </c>
      <c r="C2205">
        <v>11.575571999999999</v>
      </c>
      <c r="D2205">
        <v>11.575571999999999</v>
      </c>
      <c r="E2205">
        <v>7.8791890000000002</v>
      </c>
      <c r="F2205">
        <v>3.2032069999999999</v>
      </c>
      <c r="G2205">
        <v>9.2510379999999994</v>
      </c>
      <c r="H2205">
        <v>7.421907</v>
      </c>
      <c r="I2205">
        <v>4.2590640000000004</v>
      </c>
      <c r="J2205">
        <v>8.8829419999999999</v>
      </c>
      <c r="K2205">
        <v>7.421907</v>
      </c>
      <c r="L2205">
        <v>2.8211580000000001</v>
      </c>
      <c r="M2205">
        <v>8.8611939999999993</v>
      </c>
      <c r="N2205">
        <v>7.421907</v>
      </c>
      <c r="O2205">
        <v>12.895616</v>
      </c>
      <c r="P2205">
        <v>8.9538130000000002</v>
      </c>
      <c r="Q2205">
        <v>7.421907</v>
      </c>
      <c r="R2205">
        <v>2.8211580000000001</v>
      </c>
      <c r="S2205">
        <v>8.2616910000000008</v>
      </c>
      <c r="T2205">
        <v>8.2616910000000008</v>
      </c>
      <c r="U2205">
        <v>7.8419670000000004</v>
      </c>
      <c r="V2205">
        <v>0.87517100000000003</v>
      </c>
      <c r="W2205">
        <v>7.4222429999999999</v>
      </c>
      <c r="X2205">
        <v>7.4222429999999999</v>
      </c>
      <c r="Y2205">
        <v>8.2616910000000008</v>
      </c>
      <c r="Z2205">
        <v>7.8416740000000003</v>
      </c>
      <c r="AA2205">
        <v>0.87578100000000003</v>
      </c>
      <c r="AB2205">
        <v>7.4216569999999997</v>
      </c>
      <c r="AC2205">
        <v>7.4220389999999998</v>
      </c>
      <c r="AD2205">
        <v>8.2616910000000008</v>
      </c>
      <c r="AE2205">
        <v>7.8415809999999997</v>
      </c>
      <c r="AF2205">
        <v>0.87597499999999995</v>
      </c>
      <c r="AG2205">
        <v>7.4214710000000004</v>
      </c>
      <c r="AH2205">
        <v>7.421907</v>
      </c>
      <c r="AI2205">
        <v>9.2510379999999994</v>
      </c>
      <c r="AJ2205">
        <v>9.7083200000000005</v>
      </c>
    </row>
    <row r="2206" spans="1:36" x14ac:dyDescent="0.45">
      <c r="A2206">
        <v>2205</v>
      </c>
      <c r="B2206">
        <v>7.7680199999999999</v>
      </c>
      <c r="C2206">
        <v>10.982129</v>
      </c>
      <c r="D2206">
        <v>10.982129</v>
      </c>
      <c r="E2206">
        <v>7.7680199999999999</v>
      </c>
      <c r="F2206">
        <v>3.0924339999999999</v>
      </c>
      <c r="G2206">
        <v>8.7813940000000006</v>
      </c>
      <c r="H2206">
        <v>7.4302279999999996</v>
      </c>
      <c r="I2206">
        <v>4.2475379999999996</v>
      </c>
      <c r="J2206">
        <v>8.4129780000000007</v>
      </c>
      <c r="K2206">
        <v>7.4302279999999996</v>
      </c>
      <c r="L2206">
        <v>2.8029920000000002</v>
      </c>
      <c r="M2206">
        <v>8.3835239999999995</v>
      </c>
      <c r="N2206">
        <v>7.4302279999999996</v>
      </c>
      <c r="O2206">
        <v>12.903575999999999</v>
      </c>
      <c r="P2206">
        <v>8.4708649999999999</v>
      </c>
      <c r="Q2206">
        <v>7.4302279999999996</v>
      </c>
      <c r="R2206">
        <v>2.8029920000000002</v>
      </c>
      <c r="S2206">
        <v>7.9148880000000004</v>
      </c>
      <c r="T2206">
        <v>7.9148880000000004</v>
      </c>
      <c r="U2206">
        <v>7.6727369999999997</v>
      </c>
      <c r="V2206">
        <v>0.47144200000000003</v>
      </c>
      <c r="W2206">
        <v>7.4305870000000001</v>
      </c>
      <c r="X2206">
        <v>7.4305870000000001</v>
      </c>
      <c r="Y2206">
        <v>7.9148880000000004</v>
      </c>
      <c r="Z2206">
        <v>7.6724240000000004</v>
      </c>
      <c r="AA2206">
        <v>0.47205200000000003</v>
      </c>
      <c r="AB2206">
        <v>7.4299600000000003</v>
      </c>
      <c r="AC2206">
        <v>7.4303689999999998</v>
      </c>
      <c r="AD2206">
        <v>7.9148880000000004</v>
      </c>
      <c r="AE2206">
        <v>7.672326</v>
      </c>
      <c r="AF2206">
        <v>0.47224300000000002</v>
      </c>
      <c r="AG2206">
        <v>7.4297639999999996</v>
      </c>
      <c r="AH2206">
        <v>7.4302279999999996</v>
      </c>
      <c r="AI2206">
        <v>8.7813940000000006</v>
      </c>
      <c r="AJ2206">
        <v>9.1191859999999991</v>
      </c>
    </row>
    <row r="2207" spans="1:36" x14ac:dyDescent="0.45">
      <c r="A2207">
        <v>2206</v>
      </c>
      <c r="B2207">
        <v>7.7930159999999997</v>
      </c>
      <c r="C2207">
        <v>10.202249</v>
      </c>
      <c r="D2207">
        <v>10.202249</v>
      </c>
      <c r="E2207">
        <v>7.7930159999999997</v>
      </c>
      <c r="F2207">
        <v>3.1263160000000001</v>
      </c>
      <c r="G2207">
        <v>8.2375640000000008</v>
      </c>
      <c r="H2207">
        <v>7.6448330000000002</v>
      </c>
      <c r="I2207">
        <v>4.4578569999999997</v>
      </c>
      <c r="J2207">
        <v>7.7040170000000003</v>
      </c>
      <c r="K2207">
        <v>7.6448330000000002</v>
      </c>
      <c r="L2207">
        <v>3.011139</v>
      </c>
      <c r="M2207">
        <v>7.6861610000000002</v>
      </c>
      <c r="N2207">
        <v>7.6448330000000002</v>
      </c>
      <c r="O2207">
        <v>11.102453000000001</v>
      </c>
      <c r="P2207">
        <v>7.7413480000000003</v>
      </c>
      <c r="Q2207">
        <v>7.6448330000000002</v>
      </c>
      <c r="R2207">
        <v>3.011139</v>
      </c>
      <c r="S2207">
        <v>7.3253370000000002</v>
      </c>
      <c r="T2207">
        <v>7.3253370000000002</v>
      </c>
      <c r="U2207">
        <v>7.4852679999999996</v>
      </c>
      <c r="V2207">
        <v>-0.30254599999999998</v>
      </c>
      <c r="W2207">
        <v>7.6451989999999999</v>
      </c>
      <c r="X2207">
        <v>7.6451989999999999</v>
      </c>
      <c r="Y2207">
        <v>7.3253370000000002</v>
      </c>
      <c r="Z2207">
        <v>7.4849480000000002</v>
      </c>
      <c r="AA2207">
        <v>-0.30193999999999999</v>
      </c>
      <c r="AB2207">
        <v>7.6445590000000001</v>
      </c>
      <c r="AC2207">
        <v>7.6449769999999999</v>
      </c>
      <c r="AD2207">
        <v>7.3253370000000002</v>
      </c>
      <c r="AE2207">
        <v>7.4848489999999996</v>
      </c>
      <c r="AF2207">
        <v>-0.30175400000000002</v>
      </c>
      <c r="AG2207">
        <v>7.6443620000000001</v>
      </c>
      <c r="AH2207">
        <v>7.6448330000000002</v>
      </c>
      <c r="AI2207">
        <v>8.2375640000000008</v>
      </c>
      <c r="AJ2207">
        <v>8.3857470000000003</v>
      </c>
    </row>
    <row r="2208" spans="1:36" x14ac:dyDescent="0.45">
      <c r="A2208">
        <v>2207</v>
      </c>
      <c r="B2208">
        <v>7.7206729999999997</v>
      </c>
      <c r="C2208">
        <v>9.5375160000000001</v>
      </c>
      <c r="D2208">
        <v>9.5375160000000001</v>
      </c>
      <c r="E2208">
        <v>7.7206729999999997</v>
      </c>
      <c r="F2208">
        <v>3.0537529999999999</v>
      </c>
      <c r="G2208">
        <v>7.805402</v>
      </c>
      <c r="H2208">
        <v>7.6924289999999997</v>
      </c>
      <c r="I2208">
        <v>4.4907209999999997</v>
      </c>
      <c r="J2208">
        <v>7.2533709999999996</v>
      </c>
      <c r="K2208">
        <v>7.6924289999999997</v>
      </c>
      <c r="L2208">
        <v>3.0390009999999998</v>
      </c>
      <c r="M2208">
        <v>7.2371999999999996</v>
      </c>
      <c r="N2208">
        <v>7.6924289999999997</v>
      </c>
      <c r="O2208">
        <v>6.652501</v>
      </c>
      <c r="P2208">
        <v>7.2224909999999998</v>
      </c>
      <c r="Q2208">
        <v>7.6924289999999997</v>
      </c>
      <c r="R2208">
        <v>3.0390009999999998</v>
      </c>
      <c r="S2208">
        <v>7.0131430000000003</v>
      </c>
      <c r="T2208">
        <v>7.0131430000000003</v>
      </c>
      <c r="U2208">
        <v>7.3529720000000003</v>
      </c>
      <c r="V2208">
        <v>-0.62672600000000001</v>
      </c>
      <c r="W2208">
        <v>7.6928010000000002</v>
      </c>
      <c r="X2208">
        <v>7.6928010000000002</v>
      </c>
      <c r="Y2208">
        <v>7.0131430000000003</v>
      </c>
      <c r="Z2208">
        <v>7.3526470000000002</v>
      </c>
      <c r="AA2208">
        <v>-0.62612500000000004</v>
      </c>
      <c r="AB2208">
        <v>7.6921499999999998</v>
      </c>
      <c r="AC2208">
        <v>7.6925749999999997</v>
      </c>
      <c r="AD2208">
        <v>7.0131430000000003</v>
      </c>
      <c r="AE2208">
        <v>7.3525470000000004</v>
      </c>
      <c r="AF2208">
        <v>-0.62594300000000003</v>
      </c>
      <c r="AG2208">
        <v>7.6919519999999997</v>
      </c>
      <c r="AH2208">
        <v>7.6924289999999997</v>
      </c>
      <c r="AI2208">
        <v>7.805402</v>
      </c>
      <c r="AJ2208">
        <v>7.8336459999999999</v>
      </c>
    </row>
    <row r="2209" spans="1:36" x14ac:dyDescent="0.45">
      <c r="A2209">
        <v>2208</v>
      </c>
      <c r="B2209">
        <v>7.7026579999999996</v>
      </c>
      <c r="C2209">
        <v>9.3007170000000006</v>
      </c>
      <c r="D2209">
        <v>9.3007170000000006</v>
      </c>
      <c r="E2209">
        <v>7.7026579999999996</v>
      </c>
      <c r="F2209">
        <v>3.0424359999999999</v>
      </c>
      <c r="G2209">
        <v>7.6092950000000004</v>
      </c>
      <c r="H2209">
        <v>7.7337790000000002</v>
      </c>
      <c r="I2209">
        <v>4.5282640000000001</v>
      </c>
      <c r="J2209">
        <v>6.8852779999999996</v>
      </c>
      <c r="K2209">
        <v>7.7337790000000002</v>
      </c>
      <c r="L2209">
        <v>3.0751550000000001</v>
      </c>
      <c r="M2209">
        <v>6.8698240000000004</v>
      </c>
      <c r="N2209">
        <v>7.7337790000000002</v>
      </c>
      <c r="O2209">
        <v>5.1433960000000001</v>
      </c>
      <c r="P2209">
        <v>6.7988489999999997</v>
      </c>
      <c r="Q2209">
        <v>7.7337790000000002</v>
      </c>
      <c r="R2209">
        <v>3.0751550000000001</v>
      </c>
      <c r="S2209">
        <v>6.743404</v>
      </c>
      <c r="T2209">
        <v>6.743404</v>
      </c>
      <c r="U2209">
        <v>7.2387740000000003</v>
      </c>
      <c r="V2209">
        <v>-0.93204500000000001</v>
      </c>
      <c r="W2209">
        <v>7.7341430000000004</v>
      </c>
      <c r="X2209">
        <v>7.7341430000000004</v>
      </c>
      <c r="Y2209">
        <v>6.743404</v>
      </c>
      <c r="Z2209">
        <v>7.2384539999999999</v>
      </c>
      <c r="AA2209">
        <v>-0.93144300000000002</v>
      </c>
      <c r="AB2209">
        <v>7.7335039999999999</v>
      </c>
      <c r="AC2209">
        <v>7.7339209999999996</v>
      </c>
      <c r="AD2209">
        <v>6.743404</v>
      </c>
      <c r="AE2209">
        <v>7.2383579999999998</v>
      </c>
      <c r="AF2209">
        <v>-0.93126100000000001</v>
      </c>
      <c r="AG2209">
        <v>7.7333109999999996</v>
      </c>
      <c r="AH2209">
        <v>7.7337790000000002</v>
      </c>
      <c r="AI2209">
        <v>7.6092950000000004</v>
      </c>
      <c r="AJ2209">
        <v>7.5781739999999997</v>
      </c>
    </row>
    <row r="2210" spans="1:36" x14ac:dyDescent="0.45">
      <c r="A2210">
        <v>2209</v>
      </c>
      <c r="B2210">
        <v>7.6699289999999998</v>
      </c>
      <c r="C2210">
        <v>8.8792270000000002</v>
      </c>
      <c r="D2210">
        <v>8.8792270000000002</v>
      </c>
      <c r="E2210">
        <v>7.6699289999999998</v>
      </c>
      <c r="F2210">
        <v>3.0121289999999998</v>
      </c>
      <c r="G2210">
        <v>7.3587249999999997</v>
      </c>
      <c r="H2210">
        <v>7.773663</v>
      </c>
      <c r="I2210">
        <v>4.5647729999999997</v>
      </c>
      <c r="J2210">
        <v>6.6458130000000004</v>
      </c>
      <c r="K2210">
        <v>7.773663</v>
      </c>
      <c r="L2210">
        <v>3.1104219999999998</v>
      </c>
      <c r="M2210">
        <v>6.6314399999999996</v>
      </c>
      <c r="N2210">
        <v>7.773663</v>
      </c>
      <c r="O2210">
        <v>4.6969909999999997</v>
      </c>
      <c r="P2210">
        <v>6.5143389999999997</v>
      </c>
      <c r="Q2210">
        <v>7.773663</v>
      </c>
      <c r="R2210">
        <v>3.1104219999999998</v>
      </c>
      <c r="S2210">
        <v>6.4867739999999996</v>
      </c>
      <c r="T2210">
        <v>6.4867739999999996</v>
      </c>
      <c r="U2210">
        <v>7.130395</v>
      </c>
      <c r="V2210">
        <v>-1.2531319999999999</v>
      </c>
      <c r="W2210">
        <v>7.7740159999999996</v>
      </c>
      <c r="X2210">
        <v>7.7740159999999996</v>
      </c>
      <c r="Y2210">
        <v>6.4867739999999996</v>
      </c>
      <c r="Z2210">
        <v>7.1300860000000004</v>
      </c>
      <c r="AA2210">
        <v>-1.2525299999999999</v>
      </c>
      <c r="AB2210">
        <v>7.7733970000000001</v>
      </c>
      <c r="AC2210">
        <v>7.7738009999999997</v>
      </c>
      <c r="AD2210">
        <v>6.4867739999999996</v>
      </c>
      <c r="AE2210">
        <v>7.1299929999999998</v>
      </c>
      <c r="AF2210">
        <v>-1.2523489999999999</v>
      </c>
      <c r="AG2210">
        <v>7.773212</v>
      </c>
      <c r="AH2210">
        <v>7.773663</v>
      </c>
      <c r="AI2210">
        <v>7.3587249999999997</v>
      </c>
      <c r="AJ2210">
        <v>7.2549910000000004</v>
      </c>
    </row>
    <row r="2211" spans="1:36" x14ac:dyDescent="0.45">
      <c r="A2211">
        <v>2210</v>
      </c>
      <c r="B2211">
        <v>7.6596299999999999</v>
      </c>
      <c r="C2211">
        <v>8.4749850000000002</v>
      </c>
      <c r="D2211">
        <v>8.4749850000000002</v>
      </c>
      <c r="E2211">
        <v>7.6596299999999999</v>
      </c>
      <c r="F2211">
        <v>3.0049199999999998</v>
      </c>
      <c r="G2211">
        <v>7.1419490000000003</v>
      </c>
      <c r="H2211">
        <v>7.8321899999999998</v>
      </c>
      <c r="I2211">
        <v>4.6196950000000001</v>
      </c>
      <c r="J2211">
        <v>6.280818</v>
      </c>
      <c r="K2211">
        <v>7.8321899999999998</v>
      </c>
      <c r="L2211">
        <v>3.163961</v>
      </c>
      <c r="M2211">
        <v>6.269965</v>
      </c>
      <c r="N2211">
        <v>7.8321899999999998</v>
      </c>
      <c r="O2211">
        <v>4.6055590000000004</v>
      </c>
      <c r="P2211">
        <v>6.146846</v>
      </c>
      <c r="Q2211">
        <v>7.8321899999999998</v>
      </c>
      <c r="R2211">
        <v>3.163961</v>
      </c>
      <c r="S2211">
        <v>6.138039</v>
      </c>
      <c r="T2211">
        <v>6.138039</v>
      </c>
      <c r="U2211">
        <v>6.9852780000000001</v>
      </c>
      <c r="V2211">
        <v>-1.8951849999999999</v>
      </c>
      <c r="W2211">
        <v>7.8325170000000002</v>
      </c>
      <c r="X2211">
        <v>7.8325170000000002</v>
      </c>
      <c r="Y2211">
        <v>6.138039</v>
      </c>
      <c r="Z2211">
        <v>6.9849909999999999</v>
      </c>
      <c r="AA2211">
        <v>-1.8945430000000001</v>
      </c>
      <c r="AB2211">
        <v>7.8319429999999999</v>
      </c>
      <c r="AC2211">
        <v>7.8323169999999998</v>
      </c>
      <c r="AD2211">
        <v>6.138039</v>
      </c>
      <c r="AE2211">
        <v>6.9849059999999996</v>
      </c>
      <c r="AF2211">
        <v>-1.894353</v>
      </c>
      <c r="AG2211">
        <v>7.8317740000000002</v>
      </c>
      <c r="AH2211">
        <v>7.8321899999999998</v>
      </c>
      <c r="AI2211">
        <v>7.1419490000000003</v>
      </c>
      <c r="AJ2211">
        <v>6.9693889999999996</v>
      </c>
    </row>
    <row r="2212" spans="1:36" x14ac:dyDescent="0.45">
      <c r="A2212">
        <v>2211</v>
      </c>
      <c r="B2212">
        <v>7.5717189999999999</v>
      </c>
      <c r="C2212">
        <v>7.969379</v>
      </c>
      <c r="D2212">
        <v>7.969379</v>
      </c>
      <c r="E2212">
        <v>7.5717189999999999</v>
      </c>
      <c r="F2212">
        <v>2.9202400000000002</v>
      </c>
      <c r="G2212">
        <v>6.8465990000000003</v>
      </c>
      <c r="H2212">
        <v>7.8134249999999996</v>
      </c>
      <c r="I2212">
        <v>4.5974539999999999</v>
      </c>
      <c r="J2212">
        <v>6.1147080000000003</v>
      </c>
      <c r="K2212">
        <v>7.8134249999999996</v>
      </c>
      <c r="L2212">
        <v>3.1406679999999998</v>
      </c>
      <c r="M2212">
        <v>6.104031</v>
      </c>
      <c r="N2212">
        <v>7.8134249999999996</v>
      </c>
      <c r="O2212">
        <v>4.5809410000000002</v>
      </c>
      <c r="P2212">
        <v>5.9625620000000001</v>
      </c>
      <c r="Q2212">
        <v>7.8134249999999996</v>
      </c>
      <c r="R2212">
        <v>3.1406679999999998</v>
      </c>
      <c r="S2212">
        <v>5.9543609999999996</v>
      </c>
      <c r="T2212">
        <v>5.9543609999999996</v>
      </c>
      <c r="U2212">
        <v>6.8840450000000004</v>
      </c>
      <c r="V2212">
        <v>-2.1106069999999999</v>
      </c>
      <c r="W2212">
        <v>7.8137280000000002</v>
      </c>
      <c r="X2212">
        <v>7.8137280000000002</v>
      </c>
      <c r="Y2212">
        <v>5.9543609999999996</v>
      </c>
      <c r="Z2212">
        <v>6.8837780000000004</v>
      </c>
      <c r="AA2212">
        <v>-2.110001</v>
      </c>
      <c r="AB2212">
        <v>7.8131950000000003</v>
      </c>
      <c r="AC2212">
        <v>7.8135430000000001</v>
      </c>
      <c r="AD2212">
        <v>5.9543609999999996</v>
      </c>
      <c r="AE2212">
        <v>6.883699</v>
      </c>
      <c r="AF2212">
        <v>-2.1098240000000001</v>
      </c>
      <c r="AG2212">
        <v>7.8130379999999997</v>
      </c>
      <c r="AH2212">
        <v>7.8134249999999996</v>
      </c>
      <c r="AI2212">
        <v>6.8465990000000003</v>
      </c>
      <c r="AJ2212">
        <v>6.6048929999999997</v>
      </c>
    </row>
    <row r="2213" spans="1:36" x14ac:dyDescent="0.45">
      <c r="A2213">
        <v>2212</v>
      </c>
      <c r="B2213">
        <v>7.6412990000000001</v>
      </c>
      <c r="C2213">
        <v>9.9186259999999997</v>
      </c>
      <c r="D2213">
        <v>9.9186259999999997</v>
      </c>
      <c r="E2213">
        <v>7.6412990000000001</v>
      </c>
      <c r="F2213">
        <v>2.9955250000000002</v>
      </c>
      <c r="G2213">
        <v>7.8481740000000002</v>
      </c>
      <c r="H2213">
        <v>7.5723399999999996</v>
      </c>
      <c r="I2213">
        <v>4.3617699999999999</v>
      </c>
      <c r="J2213">
        <v>6.3945689999999997</v>
      </c>
      <c r="K2213">
        <v>7.5723399999999996</v>
      </c>
      <c r="L2213">
        <v>2.9076179999999998</v>
      </c>
      <c r="M2213">
        <v>6.3833130000000002</v>
      </c>
      <c r="N2213">
        <v>7.5723399999999996</v>
      </c>
      <c r="O2213">
        <v>4.3450189999999997</v>
      </c>
      <c r="P2213">
        <v>6.1772679999999998</v>
      </c>
      <c r="Q2213">
        <v>7.5723399999999996</v>
      </c>
      <c r="R2213">
        <v>2.9076179999999998</v>
      </c>
      <c r="S2213">
        <v>6.1565799999999999</v>
      </c>
      <c r="T2213">
        <v>6.1565799999999999</v>
      </c>
      <c r="U2213">
        <v>6.8645969999999998</v>
      </c>
      <c r="V2213">
        <v>-1.761034</v>
      </c>
      <c r="W2213">
        <v>7.5726139999999997</v>
      </c>
      <c r="X2213">
        <v>7.5726139999999997</v>
      </c>
      <c r="Y2213">
        <v>6.1565799999999999</v>
      </c>
      <c r="Z2213">
        <v>6.8643559999999999</v>
      </c>
      <c r="AA2213">
        <v>-1.7604340000000001</v>
      </c>
      <c r="AB2213">
        <v>7.5721319999999999</v>
      </c>
      <c r="AC2213">
        <v>7.5724470000000004</v>
      </c>
      <c r="AD2213">
        <v>6.1565799999999999</v>
      </c>
      <c r="AE2213">
        <v>6.8642849999999997</v>
      </c>
      <c r="AF2213">
        <v>-1.760257</v>
      </c>
      <c r="AG2213">
        <v>7.5719900000000004</v>
      </c>
      <c r="AH2213">
        <v>7.5723399999999996</v>
      </c>
      <c r="AI2213">
        <v>7.8481740000000002</v>
      </c>
      <c r="AJ2213">
        <v>7.9171329999999998</v>
      </c>
    </row>
    <row r="2214" spans="1:36" x14ac:dyDescent="0.45">
      <c r="A2214">
        <v>2213</v>
      </c>
      <c r="B2214">
        <v>7.6963379999999999</v>
      </c>
      <c r="C2214">
        <v>11.572521</v>
      </c>
      <c r="D2214">
        <v>11.572521</v>
      </c>
      <c r="E2214">
        <v>7.6963379999999999</v>
      </c>
      <c r="F2214">
        <v>3.04311</v>
      </c>
      <c r="G2214">
        <v>8.7686779999999995</v>
      </c>
      <c r="H2214">
        <v>7.3388910000000003</v>
      </c>
      <c r="I2214">
        <v>4.1480410000000001</v>
      </c>
      <c r="J2214">
        <v>6.9658420000000003</v>
      </c>
      <c r="K2214">
        <v>7.3388910000000003</v>
      </c>
      <c r="L2214">
        <v>2.7011409999999998</v>
      </c>
      <c r="M2214">
        <v>6.9462109999999999</v>
      </c>
      <c r="N2214">
        <v>7.3388910000000003</v>
      </c>
      <c r="O2214">
        <v>4.1311039999999997</v>
      </c>
      <c r="P2214">
        <v>6.6307020000000003</v>
      </c>
      <c r="Q2214">
        <v>7.3388910000000003</v>
      </c>
      <c r="R2214">
        <v>2.7011409999999998</v>
      </c>
      <c r="S2214">
        <v>6.4952500000000004</v>
      </c>
      <c r="T2214">
        <v>6.4952500000000004</v>
      </c>
      <c r="U2214">
        <v>6.9171950000000004</v>
      </c>
      <c r="V2214">
        <v>-1.054888</v>
      </c>
      <c r="W2214">
        <v>7.3391400000000004</v>
      </c>
      <c r="X2214">
        <v>7.3391400000000004</v>
      </c>
      <c r="Y2214">
        <v>6.4952500000000004</v>
      </c>
      <c r="Z2214">
        <v>6.9169770000000002</v>
      </c>
      <c r="AA2214">
        <v>-1.0543419999999999</v>
      </c>
      <c r="AB2214">
        <v>7.3387029999999998</v>
      </c>
      <c r="AC2214">
        <v>7.3389879999999996</v>
      </c>
      <c r="AD2214">
        <v>6.4952500000000004</v>
      </c>
      <c r="AE2214">
        <v>6.9169109999999998</v>
      </c>
      <c r="AF2214">
        <v>-1.0541780000000001</v>
      </c>
      <c r="AG2214">
        <v>7.3385720000000001</v>
      </c>
      <c r="AH2214">
        <v>7.3388910000000003</v>
      </c>
      <c r="AI2214">
        <v>8.7686779999999995</v>
      </c>
      <c r="AJ2214">
        <v>9.126125</v>
      </c>
    </row>
    <row r="2215" spans="1:36" x14ac:dyDescent="0.45">
      <c r="A2215">
        <v>2214</v>
      </c>
      <c r="B2215">
        <v>7.5650880000000003</v>
      </c>
      <c r="C2215">
        <v>13.30559</v>
      </c>
      <c r="D2215">
        <v>13.30559</v>
      </c>
      <c r="E2215">
        <v>7.5650880000000003</v>
      </c>
      <c r="F2215">
        <v>2.910628</v>
      </c>
      <c r="G2215">
        <v>10.782038999999999</v>
      </c>
      <c r="H2215">
        <v>6.4927710000000003</v>
      </c>
      <c r="I2215">
        <v>3.3318479999999999</v>
      </c>
      <c r="J2215">
        <v>9.6713509999999996</v>
      </c>
      <c r="K2215">
        <v>6.4927710000000003</v>
      </c>
      <c r="L2215">
        <v>1.897786</v>
      </c>
      <c r="M2215">
        <v>9.6488739999999993</v>
      </c>
      <c r="N2215">
        <v>6.4927710000000003</v>
      </c>
      <c r="O2215">
        <v>3.3140900000000002</v>
      </c>
      <c r="P2215">
        <v>9.1438609999999994</v>
      </c>
      <c r="Q2215">
        <v>6.4927710000000003</v>
      </c>
      <c r="R2215">
        <v>1.897786</v>
      </c>
      <c r="S2215">
        <v>8.5731750000000009</v>
      </c>
      <c r="T2215">
        <v>8.5731750000000009</v>
      </c>
      <c r="U2215">
        <v>7.533074</v>
      </c>
      <c r="V2215">
        <v>3.8619430000000001</v>
      </c>
      <c r="W2215">
        <v>6.4929730000000001</v>
      </c>
      <c r="X2215">
        <v>6.4929730000000001</v>
      </c>
      <c r="Y2215">
        <v>8.5731750000000009</v>
      </c>
      <c r="Z2215">
        <v>7.5328999999999997</v>
      </c>
      <c r="AA2215">
        <v>3.862587</v>
      </c>
      <c r="AB2215">
        <v>6.4926259999999996</v>
      </c>
      <c r="AC2215">
        <v>6.4928520000000001</v>
      </c>
      <c r="AD2215">
        <v>8.5731750000000009</v>
      </c>
      <c r="AE2215">
        <v>7.5328400000000002</v>
      </c>
      <c r="AF2215">
        <v>3.8628110000000002</v>
      </c>
      <c r="AG2215">
        <v>6.4925050000000004</v>
      </c>
      <c r="AH2215">
        <v>6.4927710000000003</v>
      </c>
      <c r="AI2215">
        <v>10.782038999999999</v>
      </c>
      <c r="AJ2215">
        <v>11.854355</v>
      </c>
    </row>
    <row r="2216" spans="1:36" x14ac:dyDescent="0.45">
      <c r="A2216">
        <v>2215</v>
      </c>
      <c r="B2216">
        <v>7.792376</v>
      </c>
      <c r="C2216">
        <v>14.313846</v>
      </c>
      <c r="D2216">
        <v>14.313846</v>
      </c>
      <c r="E2216">
        <v>7.792376</v>
      </c>
      <c r="F2216">
        <v>3.1431369999999998</v>
      </c>
      <c r="G2216">
        <v>11.315467</v>
      </c>
      <c r="H2216">
        <v>6.6180120000000002</v>
      </c>
      <c r="I2216">
        <v>3.5095510000000001</v>
      </c>
      <c r="J2216">
        <v>10.709353999999999</v>
      </c>
      <c r="K2216">
        <v>6.6180120000000002</v>
      </c>
      <c r="L2216">
        <v>2.0928520000000002</v>
      </c>
      <c r="M2216">
        <v>10.670153000000001</v>
      </c>
      <c r="N2216">
        <v>6.6180120000000002</v>
      </c>
      <c r="O2216">
        <v>3.4921700000000002</v>
      </c>
      <c r="P2216">
        <v>10.237515999999999</v>
      </c>
      <c r="Q2216">
        <v>6.6180120000000002</v>
      </c>
      <c r="R2216">
        <v>2.0928520000000002</v>
      </c>
      <c r="S2216">
        <v>9.7040520000000008</v>
      </c>
      <c r="T2216">
        <v>9.7040520000000008</v>
      </c>
      <c r="U2216">
        <v>8.161111</v>
      </c>
      <c r="V2216">
        <v>7.4412000000000003</v>
      </c>
      <c r="W2216">
        <v>6.6181710000000002</v>
      </c>
      <c r="X2216">
        <v>6.6181710000000002</v>
      </c>
      <c r="Y2216">
        <v>9.7040520000000008</v>
      </c>
      <c r="Z2216">
        <v>8.1609780000000001</v>
      </c>
      <c r="AA2216">
        <v>7.4418430000000004</v>
      </c>
      <c r="AB2216">
        <v>6.6179040000000002</v>
      </c>
      <c r="AC2216">
        <v>6.6180779999999997</v>
      </c>
      <c r="AD2216">
        <v>9.7040520000000008</v>
      </c>
      <c r="AE2216">
        <v>8.1609239999999996</v>
      </c>
      <c r="AF2216">
        <v>7.4421030000000004</v>
      </c>
      <c r="AG2216">
        <v>6.6177960000000002</v>
      </c>
      <c r="AH2216">
        <v>6.6180120000000002</v>
      </c>
      <c r="AI2216">
        <v>11.315467</v>
      </c>
      <c r="AJ2216">
        <v>12.48983</v>
      </c>
    </row>
    <row r="2217" spans="1:36" x14ac:dyDescent="0.45">
      <c r="A2217">
        <v>2216</v>
      </c>
      <c r="B2217">
        <v>7.9980729999999998</v>
      </c>
      <c r="C2217">
        <v>14.535477999999999</v>
      </c>
      <c r="D2217">
        <v>14.535477999999999</v>
      </c>
      <c r="E2217">
        <v>7.9980729999999998</v>
      </c>
      <c r="F2217">
        <v>3.3238159999999999</v>
      </c>
      <c r="G2217">
        <v>11.456505</v>
      </c>
      <c r="H2217">
        <v>6.845262</v>
      </c>
      <c r="I2217">
        <v>11.911117000000001</v>
      </c>
      <c r="J2217">
        <v>11.474128</v>
      </c>
      <c r="K2217">
        <v>6.845262</v>
      </c>
      <c r="L2217">
        <v>2.303131</v>
      </c>
      <c r="M2217">
        <v>11.409926</v>
      </c>
      <c r="N2217">
        <v>6.845262</v>
      </c>
      <c r="O2217">
        <v>3.7075480000000001</v>
      </c>
      <c r="P2217">
        <v>10.996321999999999</v>
      </c>
      <c r="Q2217">
        <v>6.845262</v>
      </c>
      <c r="R2217">
        <v>2.303131</v>
      </c>
      <c r="S2217">
        <v>10.49757</v>
      </c>
      <c r="T2217">
        <v>10.49757</v>
      </c>
      <c r="U2217">
        <v>8.6714819999999992</v>
      </c>
      <c r="V2217">
        <v>9.6334610000000005</v>
      </c>
      <c r="W2217">
        <v>6.8453929999999996</v>
      </c>
      <c r="X2217">
        <v>6.8453929999999996</v>
      </c>
      <c r="Y2217">
        <v>10.49757</v>
      </c>
      <c r="Z2217">
        <v>8.6713740000000001</v>
      </c>
      <c r="AA2217">
        <v>9.634029</v>
      </c>
      <c r="AB2217">
        <v>6.8451779999999998</v>
      </c>
      <c r="AC2217">
        <v>6.8453179999999998</v>
      </c>
      <c r="AD2217">
        <v>10.49757</v>
      </c>
      <c r="AE2217">
        <v>8.6713240000000003</v>
      </c>
      <c r="AF2217">
        <v>9.63429</v>
      </c>
      <c r="AG2217">
        <v>6.8450790000000001</v>
      </c>
      <c r="AH2217">
        <v>6.845262</v>
      </c>
      <c r="AI2217">
        <v>11.456505</v>
      </c>
      <c r="AJ2217">
        <v>12.609315</v>
      </c>
    </row>
    <row r="2218" spans="1:36" x14ac:dyDescent="0.45">
      <c r="A2218">
        <v>2217</v>
      </c>
      <c r="B2218">
        <v>8.338813</v>
      </c>
      <c r="C2218">
        <v>14.874606</v>
      </c>
      <c r="D2218">
        <v>14.874606</v>
      </c>
      <c r="E2218">
        <v>8.338813</v>
      </c>
      <c r="F2218">
        <v>3.6378400000000002</v>
      </c>
      <c r="G2218">
        <v>11.772985</v>
      </c>
      <c r="H2218">
        <v>7.1940879999999998</v>
      </c>
      <c r="I2218">
        <v>12.951763</v>
      </c>
      <c r="J2218">
        <v>11.854813</v>
      </c>
      <c r="K2218">
        <v>7.1940879999999998</v>
      </c>
      <c r="L2218">
        <v>2.622919</v>
      </c>
      <c r="M2218">
        <v>11.794435999999999</v>
      </c>
      <c r="N2218">
        <v>7.1940879999999998</v>
      </c>
      <c r="O2218">
        <v>4.1026449999999999</v>
      </c>
      <c r="P2218">
        <v>11.477516</v>
      </c>
      <c r="Q2218">
        <v>7.1940879999999998</v>
      </c>
      <c r="R2218">
        <v>2.622919</v>
      </c>
      <c r="S2218">
        <v>11.082917999999999</v>
      </c>
      <c r="T2218">
        <v>11.082917999999999</v>
      </c>
      <c r="U2218">
        <v>9.1385559999999995</v>
      </c>
      <c r="V2218">
        <v>11.524772</v>
      </c>
      <c r="W2218">
        <v>7.1941940000000004</v>
      </c>
      <c r="X2218">
        <v>7.1941940000000004</v>
      </c>
      <c r="Y2218">
        <v>11.082917999999999</v>
      </c>
      <c r="Z2218">
        <v>9.1384709999999991</v>
      </c>
      <c r="AA2218">
        <v>11.525274</v>
      </c>
      <c r="AB2218">
        <v>7.1940249999999999</v>
      </c>
      <c r="AC2218">
        <v>7.1941350000000002</v>
      </c>
      <c r="AD2218">
        <v>11.082917999999999</v>
      </c>
      <c r="AE2218">
        <v>9.1384260000000008</v>
      </c>
      <c r="AF2218">
        <v>11.525541</v>
      </c>
      <c r="AG2218">
        <v>7.1939349999999997</v>
      </c>
      <c r="AH2218">
        <v>7.1940879999999998</v>
      </c>
      <c r="AI2218">
        <v>11.772985</v>
      </c>
      <c r="AJ2218">
        <v>12.91771</v>
      </c>
    </row>
    <row r="2219" spans="1:36" x14ac:dyDescent="0.45">
      <c r="A2219">
        <v>2218</v>
      </c>
      <c r="B2219">
        <v>8.6192340000000005</v>
      </c>
      <c r="C2219">
        <v>15.146979</v>
      </c>
      <c r="D2219">
        <v>15.146979</v>
      </c>
      <c r="E2219">
        <v>8.6192340000000005</v>
      </c>
      <c r="F2219">
        <v>3.8816470000000001</v>
      </c>
      <c r="G2219">
        <v>11.922704</v>
      </c>
      <c r="H2219">
        <v>7.5180769999999999</v>
      </c>
      <c r="I2219">
        <v>13.272936</v>
      </c>
      <c r="J2219">
        <v>12.024417</v>
      </c>
      <c r="K2219">
        <v>7.5180769999999999</v>
      </c>
      <c r="L2219">
        <v>2.9081139999999999</v>
      </c>
      <c r="M2219">
        <v>11.968726999999999</v>
      </c>
      <c r="N2219">
        <v>7.5180769999999999</v>
      </c>
      <c r="O2219">
        <v>4.9833059999999998</v>
      </c>
      <c r="P2219">
        <v>11.748215999999999</v>
      </c>
      <c r="Q2219">
        <v>7.5180769999999999</v>
      </c>
      <c r="R2219">
        <v>2.9081139999999999</v>
      </c>
      <c r="S2219">
        <v>11.417415</v>
      </c>
      <c r="T2219">
        <v>11.417415</v>
      </c>
      <c r="U2219">
        <v>9.4677919999999993</v>
      </c>
      <c r="V2219">
        <v>12.387593000000001</v>
      </c>
      <c r="W2219">
        <v>7.5181699999999996</v>
      </c>
      <c r="X2219">
        <v>7.5181699999999996</v>
      </c>
      <c r="Y2219">
        <v>11.417415</v>
      </c>
      <c r="Z2219">
        <v>9.4677190000000007</v>
      </c>
      <c r="AA2219">
        <v>12.388059999999999</v>
      </c>
      <c r="AB2219">
        <v>7.5180230000000003</v>
      </c>
      <c r="AC2219">
        <v>7.5181190000000004</v>
      </c>
      <c r="AD2219">
        <v>11.417415</v>
      </c>
      <c r="AE2219">
        <v>9.4676760000000009</v>
      </c>
      <c r="AF2219">
        <v>12.388331000000001</v>
      </c>
      <c r="AG2219">
        <v>7.517938</v>
      </c>
      <c r="AH2219">
        <v>7.5180769999999999</v>
      </c>
      <c r="AI2219">
        <v>11.922704</v>
      </c>
      <c r="AJ2219">
        <v>13.023861</v>
      </c>
    </row>
    <row r="2220" spans="1:36" x14ac:dyDescent="0.45">
      <c r="A2220">
        <v>2219</v>
      </c>
      <c r="B2220">
        <v>9.0130020000000002</v>
      </c>
      <c r="C2220">
        <v>15.53674</v>
      </c>
      <c r="D2220">
        <v>15.53674</v>
      </c>
      <c r="E2220">
        <v>9.0130020000000002</v>
      </c>
      <c r="F2220">
        <v>4.2410490000000003</v>
      </c>
      <c r="G2220">
        <v>12.415293999999999</v>
      </c>
      <c r="H2220">
        <v>7.8789049999999996</v>
      </c>
      <c r="I2220">
        <v>13.631410000000001</v>
      </c>
      <c r="J2220">
        <v>12.532387</v>
      </c>
      <c r="K2220">
        <v>7.8789049999999996</v>
      </c>
      <c r="L2220">
        <v>3.2313960000000002</v>
      </c>
      <c r="M2220">
        <v>12.474055</v>
      </c>
      <c r="N2220">
        <v>7.8789049999999996</v>
      </c>
      <c r="O2220">
        <v>6.5667150000000003</v>
      </c>
      <c r="P2220">
        <v>12.336812</v>
      </c>
      <c r="Q2220">
        <v>7.8789049999999996</v>
      </c>
      <c r="R2220">
        <v>3.2313960000000002</v>
      </c>
      <c r="S2220">
        <v>12.094086000000001</v>
      </c>
      <c r="T2220">
        <v>12.094086000000001</v>
      </c>
      <c r="U2220">
        <v>9.9865370000000002</v>
      </c>
      <c r="V2220">
        <v>15.052574999999999</v>
      </c>
      <c r="W2220">
        <v>7.8789889999999998</v>
      </c>
      <c r="X2220">
        <v>7.8789889999999998</v>
      </c>
      <c r="Y2220">
        <v>12.094086000000001</v>
      </c>
      <c r="Z2220">
        <v>9.9864730000000002</v>
      </c>
      <c r="AA2220">
        <v>15.053037</v>
      </c>
      <c r="AB2220">
        <v>7.8788600000000004</v>
      </c>
      <c r="AC2220">
        <v>7.8789439999999997</v>
      </c>
      <c r="AD2220">
        <v>12.094086000000001</v>
      </c>
      <c r="AE2220">
        <v>9.9864309999999996</v>
      </c>
      <c r="AF2220">
        <v>15.053338</v>
      </c>
      <c r="AG2220">
        <v>7.8787760000000002</v>
      </c>
      <c r="AH2220">
        <v>7.8789049999999996</v>
      </c>
      <c r="AI2220">
        <v>12.415293999999999</v>
      </c>
      <c r="AJ2220">
        <v>13.549391</v>
      </c>
    </row>
    <row r="2221" spans="1:36" x14ac:dyDescent="0.45">
      <c r="A2221">
        <v>2220</v>
      </c>
      <c r="B2221">
        <v>9.3651440000000008</v>
      </c>
      <c r="C2221">
        <v>15.880061</v>
      </c>
      <c r="D2221">
        <v>15.880061</v>
      </c>
      <c r="E2221">
        <v>9.3651440000000008</v>
      </c>
      <c r="F2221">
        <v>4.5503640000000001</v>
      </c>
      <c r="G2221">
        <v>13.011672000000001</v>
      </c>
      <c r="H2221">
        <v>8.1496340000000007</v>
      </c>
      <c r="I2221">
        <v>13.898723</v>
      </c>
      <c r="J2221">
        <v>13.094445</v>
      </c>
      <c r="K2221">
        <v>8.1496340000000007</v>
      </c>
      <c r="L2221">
        <v>3.4639139999999999</v>
      </c>
      <c r="M2221">
        <v>13.025107</v>
      </c>
      <c r="N2221">
        <v>8.1496340000000007</v>
      </c>
      <c r="O2221">
        <v>7.809774</v>
      </c>
      <c r="P2221">
        <v>12.923501999999999</v>
      </c>
      <c r="Q2221">
        <v>8.1496340000000007</v>
      </c>
      <c r="R2221">
        <v>3.4639139999999999</v>
      </c>
      <c r="S2221">
        <v>12.710921000000001</v>
      </c>
      <c r="T2221">
        <v>12.710921000000001</v>
      </c>
      <c r="U2221">
        <v>10.430319000000001</v>
      </c>
      <c r="V2221">
        <v>16.723566999999999</v>
      </c>
      <c r="W2221">
        <v>8.1497159999999997</v>
      </c>
      <c r="X2221">
        <v>8.1497159999999997</v>
      </c>
      <c r="Y2221">
        <v>12.710921000000001</v>
      </c>
      <c r="Z2221">
        <v>10.430256999999999</v>
      </c>
      <c r="AA2221">
        <v>16.724022000000001</v>
      </c>
      <c r="AB2221">
        <v>8.1495920000000002</v>
      </c>
      <c r="AC2221">
        <v>8.1496729999999999</v>
      </c>
      <c r="AD2221">
        <v>12.710921000000001</v>
      </c>
      <c r="AE2221">
        <v>10.430213999999999</v>
      </c>
      <c r="AF2221">
        <v>16.724336999999998</v>
      </c>
      <c r="AG2221">
        <v>8.1495060000000006</v>
      </c>
      <c r="AH2221">
        <v>8.1496340000000007</v>
      </c>
      <c r="AI2221">
        <v>13.011672000000001</v>
      </c>
      <c r="AJ2221">
        <v>14.227182000000001</v>
      </c>
    </row>
    <row r="2222" spans="1:36" x14ac:dyDescent="0.45">
      <c r="A2222">
        <v>2221</v>
      </c>
      <c r="B2222">
        <v>9.6058160000000008</v>
      </c>
      <c r="C2222">
        <v>16.111577</v>
      </c>
      <c r="D2222">
        <v>16.111577</v>
      </c>
      <c r="E2222">
        <v>9.6058160000000008</v>
      </c>
      <c r="F2222">
        <v>4.7547940000000004</v>
      </c>
      <c r="G2222">
        <v>13.131458</v>
      </c>
      <c r="H2222">
        <v>8.4306029999999996</v>
      </c>
      <c r="I2222">
        <v>14.177517</v>
      </c>
      <c r="J2222">
        <v>13.210345</v>
      </c>
      <c r="K2222">
        <v>8.4306029999999996</v>
      </c>
      <c r="L2222">
        <v>3.714207</v>
      </c>
      <c r="M2222">
        <v>13.147403000000001</v>
      </c>
      <c r="N2222">
        <v>8.4306029999999996</v>
      </c>
      <c r="O2222">
        <v>7.7894649999999999</v>
      </c>
      <c r="P2222">
        <v>13.059137</v>
      </c>
      <c r="Q2222">
        <v>8.4306029999999996</v>
      </c>
      <c r="R2222">
        <v>3.714207</v>
      </c>
      <c r="S2222">
        <v>12.877948999999999</v>
      </c>
      <c r="T2222">
        <v>12.877948999999999</v>
      </c>
      <c r="U2222">
        <v>10.654317000000001</v>
      </c>
      <c r="V2222">
        <v>16.722750999999999</v>
      </c>
      <c r="W2222">
        <v>8.4306850000000004</v>
      </c>
      <c r="X2222">
        <v>8.4306850000000004</v>
      </c>
      <c r="Y2222">
        <v>12.877948999999999</v>
      </c>
      <c r="Z2222">
        <v>10.654254999999999</v>
      </c>
      <c r="AA2222">
        <v>16.723217000000002</v>
      </c>
      <c r="AB2222">
        <v>8.4305599999999998</v>
      </c>
      <c r="AC2222">
        <v>8.4306409999999996</v>
      </c>
      <c r="AD2222">
        <v>12.877948999999999</v>
      </c>
      <c r="AE2222">
        <v>10.654211999999999</v>
      </c>
      <c r="AF2222">
        <v>16.723538000000001</v>
      </c>
      <c r="AG2222">
        <v>8.4304749999999995</v>
      </c>
      <c r="AH2222">
        <v>8.4306029999999996</v>
      </c>
      <c r="AI2222">
        <v>13.131458</v>
      </c>
      <c r="AJ2222">
        <v>14.306672000000001</v>
      </c>
    </row>
    <row r="2223" spans="1:36" x14ac:dyDescent="0.45">
      <c r="A2223">
        <v>2222</v>
      </c>
      <c r="B2223">
        <v>9.8490500000000001</v>
      </c>
      <c r="C2223">
        <v>16.349869999999999</v>
      </c>
      <c r="D2223">
        <v>16.349869999999999</v>
      </c>
      <c r="E2223">
        <v>9.8490500000000001</v>
      </c>
      <c r="F2223">
        <v>4.9712569999999996</v>
      </c>
      <c r="G2223">
        <v>13.48658</v>
      </c>
      <c r="H2223">
        <v>8.6365409999999994</v>
      </c>
      <c r="I2223">
        <v>14.380623999999999</v>
      </c>
      <c r="J2223">
        <v>13.547103999999999</v>
      </c>
      <c r="K2223">
        <v>8.6365409999999994</v>
      </c>
      <c r="L2223">
        <v>3.890647</v>
      </c>
      <c r="M2223">
        <v>13.50628</v>
      </c>
      <c r="N2223">
        <v>8.6365409999999994</v>
      </c>
      <c r="O2223">
        <v>8.2020700000000009</v>
      </c>
      <c r="P2223">
        <v>13.425314</v>
      </c>
      <c r="Q2223">
        <v>8.6365409999999994</v>
      </c>
      <c r="R2223">
        <v>3.890647</v>
      </c>
      <c r="S2223">
        <v>13.267839</v>
      </c>
      <c r="T2223">
        <v>13.267839</v>
      </c>
      <c r="U2223">
        <v>10.952233</v>
      </c>
      <c r="V2223">
        <v>17.806018999999999</v>
      </c>
      <c r="W2223">
        <v>8.6366270000000007</v>
      </c>
      <c r="X2223">
        <v>8.6366270000000007</v>
      </c>
      <c r="Y2223">
        <v>13.267839</v>
      </c>
      <c r="Z2223">
        <v>10.952166999999999</v>
      </c>
      <c r="AA2223">
        <v>17.806526000000002</v>
      </c>
      <c r="AB2223">
        <v>8.6364959999999993</v>
      </c>
      <c r="AC2223">
        <v>8.6365809999999996</v>
      </c>
      <c r="AD2223">
        <v>13.267839</v>
      </c>
      <c r="AE2223">
        <v>10.952123</v>
      </c>
      <c r="AF2223">
        <v>17.806868999999999</v>
      </c>
      <c r="AG2223">
        <v>8.6364059999999991</v>
      </c>
      <c r="AH2223">
        <v>8.6365409999999994</v>
      </c>
      <c r="AI2223">
        <v>13.48658</v>
      </c>
      <c r="AJ2223">
        <v>14.69909</v>
      </c>
    </row>
    <row r="2224" spans="1:36" x14ac:dyDescent="0.45">
      <c r="A2224">
        <v>2223</v>
      </c>
      <c r="B2224">
        <v>10.231695999999999</v>
      </c>
      <c r="C2224">
        <v>16.729915999999999</v>
      </c>
      <c r="D2224">
        <v>16.729915999999999</v>
      </c>
      <c r="E2224">
        <v>10.231695999999999</v>
      </c>
      <c r="F2224">
        <v>5.3233480000000002</v>
      </c>
      <c r="G2224">
        <v>13.997852999999999</v>
      </c>
      <c r="H2224">
        <v>8.9763099999999998</v>
      </c>
      <c r="I2224">
        <v>14.719504000000001</v>
      </c>
      <c r="J2224">
        <v>14.05681</v>
      </c>
      <c r="K2224">
        <v>8.9763099999999998</v>
      </c>
      <c r="L2224">
        <v>4.2038479999999998</v>
      </c>
      <c r="M2224">
        <v>14.019458</v>
      </c>
      <c r="N2224">
        <v>8.9763099999999998</v>
      </c>
      <c r="O2224">
        <v>9.3289650000000002</v>
      </c>
      <c r="P2224">
        <v>13.949436</v>
      </c>
      <c r="Q2224">
        <v>8.9763099999999998</v>
      </c>
      <c r="R2224">
        <v>4.2038479999999998</v>
      </c>
      <c r="S2224">
        <v>13.779102999999999</v>
      </c>
      <c r="T2224">
        <v>13.779102999999999</v>
      </c>
      <c r="U2224">
        <v>11.377751999999999</v>
      </c>
      <c r="V2224">
        <v>19.858279</v>
      </c>
      <c r="W2224">
        <v>8.9764020000000002</v>
      </c>
      <c r="X2224">
        <v>8.9764020000000002</v>
      </c>
      <c r="Y2224">
        <v>13.779102999999999</v>
      </c>
      <c r="Z2224">
        <v>11.377682</v>
      </c>
      <c r="AA2224">
        <v>19.85886</v>
      </c>
      <c r="AB2224">
        <v>8.9762620000000002</v>
      </c>
      <c r="AC2224">
        <v>8.9763529999999996</v>
      </c>
      <c r="AD2224">
        <v>13.779102999999999</v>
      </c>
      <c r="AE2224">
        <v>11.377635</v>
      </c>
      <c r="AF2224">
        <v>19.859249999999999</v>
      </c>
      <c r="AG2224">
        <v>8.9761670000000002</v>
      </c>
      <c r="AH2224">
        <v>8.9763099999999998</v>
      </c>
      <c r="AI2224">
        <v>13.997852999999999</v>
      </c>
      <c r="AJ2224">
        <v>15.253239000000001</v>
      </c>
    </row>
    <row r="2225" spans="1:36" x14ac:dyDescent="0.45">
      <c r="A2225">
        <v>2224</v>
      </c>
      <c r="B2225">
        <v>10.388385</v>
      </c>
      <c r="C2225">
        <v>16.874734</v>
      </c>
      <c r="D2225">
        <v>16.874734</v>
      </c>
      <c r="E2225">
        <v>10.388385</v>
      </c>
      <c r="F2225">
        <v>5.4436489999999997</v>
      </c>
      <c r="G2225">
        <v>14.282814999999999</v>
      </c>
      <c r="H2225">
        <v>9.0902410000000007</v>
      </c>
      <c r="I2225">
        <v>14.828965999999999</v>
      </c>
      <c r="J2225">
        <v>14.323283999999999</v>
      </c>
      <c r="K2225">
        <v>9.0902410000000007</v>
      </c>
      <c r="L2225">
        <v>4.2858099999999997</v>
      </c>
      <c r="M2225">
        <v>14.272479000000001</v>
      </c>
      <c r="N2225">
        <v>9.0902410000000007</v>
      </c>
      <c r="O2225">
        <v>8.8952120000000008</v>
      </c>
      <c r="P2225">
        <v>14.197328000000001</v>
      </c>
      <c r="Q2225">
        <v>9.0902410000000007</v>
      </c>
      <c r="R2225">
        <v>4.2858099999999997</v>
      </c>
      <c r="S2225">
        <v>13.989039999999999</v>
      </c>
      <c r="T2225">
        <v>13.989039999999999</v>
      </c>
      <c r="U2225">
        <v>11.539693</v>
      </c>
      <c r="V2225">
        <v>19.525555000000001</v>
      </c>
      <c r="W2225">
        <v>9.0903460000000003</v>
      </c>
      <c r="X2225">
        <v>9.0903460000000003</v>
      </c>
      <c r="Y2225">
        <v>13.989039999999999</v>
      </c>
      <c r="Z2225">
        <v>11.539612</v>
      </c>
      <c r="AA2225">
        <v>19.526201</v>
      </c>
      <c r="AB2225">
        <v>9.0901840000000007</v>
      </c>
      <c r="AC2225">
        <v>9.0902890000000003</v>
      </c>
      <c r="AD2225">
        <v>13.989039999999999</v>
      </c>
      <c r="AE2225">
        <v>11.539562</v>
      </c>
      <c r="AF2225">
        <v>19.526603000000001</v>
      </c>
      <c r="AG2225">
        <v>9.0900829999999999</v>
      </c>
      <c r="AH2225">
        <v>9.0902410000000007</v>
      </c>
      <c r="AI2225">
        <v>14.282814999999999</v>
      </c>
      <c r="AJ2225">
        <v>15.580958000000001</v>
      </c>
    </row>
    <row r="2226" spans="1:36" x14ac:dyDescent="0.45">
      <c r="A2226">
        <v>2225</v>
      </c>
      <c r="B2226">
        <v>10.632844</v>
      </c>
      <c r="C2226">
        <v>17.117529999999999</v>
      </c>
      <c r="D2226">
        <v>17.117529999999999</v>
      </c>
      <c r="E2226">
        <v>10.632844</v>
      </c>
      <c r="F2226">
        <v>5.6685819999999998</v>
      </c>
      <c r="G2226">
        <v>14.869019</v>
      </c>
      <c r="H2226">
        <v>9.2207860000000004</v>
      </c>
      <c r="I2226">
        <v>14.958612</v>
      </c>
      <c r="J2226">
        <v>14.874513</v>
      </c>
      <c r="K2226">
        <v>9.2207860000000004</v>
      </c>
      <c r="L2226">
        <v>4.4032239999999998</v>
      </c>
      <c r="M2226">
        <v>14.840869</v>
      </c>
      <c r="N2226">
        <v>9.2207860000000004</v>
      </c>
      <c r="O2226">
        <v>9.4428649999999994</v>
      </c>
      <c r="P2226">
        <v>14.78064</v>
      </c>
      <c r="Q2226">
        <v>9.2207860000000004</v>
      </c>
      <c r="R2226">
        <v>4.4032239999999998</v>
      </c>
      <c r="S2226">
        <v>14.492407999999999</v>
      </c>
      <c r="T2226">
        <v>14.492407999999999</v>
      </c>
      <c r="U2226">
        <v>11.856655999999999</v>
      </c>
      <c r="V2226">
        <v>20.949852</v>
      </c>
      <c r="W2226">
        <v>9.2209029999999998</v>
      </c>
      <c r="X2226">
        <v>9.2209029999999998</v>
      </c>
      <c r="Y2226">
        <v>14.492407999999999</v>
      </c>
      <c r="Z2226">
        <v>11.856565</v>
      </c>
      <c r="AA2226">
        <v>20.950574</v>
      </c>
      <c r="AB2226">
        <v>9.2207209999999993</v>
      </c>
      <c r="AC2226">
        <v>9.2208400000000008</v>
      </c>
      <c r="AD2226">
        <v>14.492407999999999</v>
      </c>
      <c r="AE2226">
        <v>11.85651</v>
      </c>
      <c r="AF2226">
        <v>20.95101</v>
      </c>
      <c r="AG2226">
        <v>9.2206109999999999</v>
      </c>
      <c r="AH2226">
        <v>9.2207860000000004</v>
      </c>
      <c r="AI2226">
        <v>14.869019</v>
      </c>
      <c r="AJ2226">
        <v>16.281077</v>
      </c>
    </row>
    <row r="2227" spans="1:36" x14ac:dyDescent="0.45">
      <c r="A2227">
        <v>2226</v>
      </c>
      <c r="B2227">
        <v>9.9045120000000004</v>
      </c>
      <c r="C2227">
        <v>16.366432</v>
      </c>
      <c r="D2227">
        <v>16.366432</v>
      </c>
      <c r="E2227">
        <v>9.9045120000000004</v>
      </c>
      <c r="F2227">
        <v>4.9383710000000001</v>
      </c>
      <c r="G2227">
        <v>13.980839</v>
      </c>
      <c r="H2227">
        <v>8.5457359999999998</v>
      </c>
      <c r="I2227">
        <v>14.276654000000001</v>
      </c>
      <c r="J2227">
        <v>13.984681999999999</v>
      </c>
      <c r="K2227">
        <v>8.5457359999999998</v>
      </c>
      <c r="L2227">
        <v>3.7347519999999998</v>
      </c>
      <c r="M2227">
        <v>13.942000999999999</v>
      </c>
      <c r="N2227">
        <v>8.5457359999999998</v>
      </c>
      <c r="O2227">
        <v>9.1178530000000002</v>
      </c>
      <c r="P2227">
        <v>13.865086</v>
      </c>
      <c r="Q2227">
        <v>8.5457359999999998</v>
      </c>
      <c r="R2227">
        <v>3.7347519999999998</v>
      </c>
      <c r="S2227">
        <v>13.359781</v>
      </c>
      <c r="T2227">
        <v>13.359781</v>
      </c>
      <c r="U2227">
        <v>10.952836</v>
      </c>
      <c r="V2227">
        <v>12.491241</v>
      </c>
      <c r="W2227">
        <v>8.5458909999999992</v>
      </c>
      <c r="X2227">
        <v>8.5458909999999992</v>
      </c>
      <c r="Y2227">
        <v>13.359781</v>
      </c>
      <c r="Z2227">
        <v>10.952709</v>
      </c>
      <c r="AA2227">
        <v>12.491901</v>
      </c>
      <c r="AB2227">
        <v>8.5456369999999993</v>
      </c>
      <c r="AC2227">
        <v>8.5458020000000001</v>
      </c>
      <c r="AD2227">
        <v>13.359781</v>
      </c>
      <c r="AE2227">
        <v>10.952648999999999</v>
      </c>
      <c r="AF2227">
        <v>12.492210999999999</v>
      </c>
      <c r="AG2227">
        <v>8.5455170000000003</v>
      </c>
      <c r="AH2227">
        <v>8.5457359999999998</v>
      </c>
      <c r="AI2227">
        <v>13.980839</v>
      </c>
      <c r="AJ2227">
        <v>15.339615</v>
      </c>
    </row>
    <row r="2228" spans="1:36" x14ac:dyDescent="0.45">
      <c r="A2228">
        <v>2227</v>
      </c>
      <c r="B2228">
        <v>9.5835329999999992</v>
      </c>
      <c r="C2228">
        <v>16.06831</v>
      </c>
      <c r="D2228">
        <v>16.06831</v>
      </c>
      <c r="E2228">
        <v>9.5835329999999992</v>
      </c>
      <c r="F2228">
        <v>4.6873259999999997</v>
      </c>
      <c r="G2228">
        <v>13.603045</v>
      </c>
      <c r="H2228">
        <v>8.2436950000000007</v>
      </c>
      <c r="I2228">
        <v>8.2436950000000007</v>
      </c>
      <c r="J2228">
        <v>13.603045</v>
      </c>
      <c r="K2228">
        <v>8.2436950000000007</v>
      </c>
      <c r="L2228">
        <v>3.4983409999999999</v>
      </c>
      <c r="M2228">
        <v>13.567451</v>
      </c>
      <c r="N2228">
        <v>8.2436950000000007</v>
      </c>
      <c r="O2228">
        <v>6.9932780000000001</v>
      </c>
      <c r="P2228">
        <v>13.423367000000001</v>
      </c>
      <c r="Q2228">
        <v>8.2436950000000007</v>
      </c>
      <c r="R2228">
        <v>3.4983409999999999</v>
      </c>
      <c r="S2228">
        <v>12.900948</v>
      </c>
      <c r="T2228">
        <v>12.900948</v>
      </c>
      <c r="U2228">
        <v>10.572412</v>
      </c>
      <c r="V2228">
        <v>11.058168</v>
      </c>
      <c r="W2228">
        <v>8.2438769999999995</v>
      </c>
      <c r="X2228">
        <v>8.2438769999999995</v>
      </c>
      <c r="Y2228">
        <v>12.900948</v>
      </c>
      <c r="Z2228">
        <v>10.572260999999999</v>
      </c>
      <c r="AA2228">
        <v>11.058885999999999</v>
      </c>
      <c r="AB2228">
        <v>8.2435749999999999</v>
      </c>
      <c r="AC2228">
        <v>8.2437719999999999</v>
      </c>
      <c r="AD2228">
        <v>12.900948</v>
      </c>
      <c r="AE2228">
        <v>10.572196</v>
      </c>
      <c r="AF2228">
        <v>11.059195000000001</v>
      </c>
      <c r="AG2228">
        <v>8.2434440000000002</v>
      </c>
      <c r="AH2228">
        <v>8.2436950000000007</v>
      </c>
      <c r="AI2228">
        <v>13.603045</v>
      </c>
      <c r="AJ2228">
        <v>14.942882000000001</v>
      </c>
    </row>
    <row r="2229" spans="1:36" x14ac:dyDescent="0.45">
      <c r="A2229">
        <v>2228</v>
      </c>
      <c r="B2229">
        <v>9.1172450000000005</v>
      </c>
      <c r="C2229">
        <v>15.588037</v>
      </c>
      <c r="D2229">
        <v>15.588037</v>
      </c>
      <c r="E2229">
        <v>9.1172450000000005</v>
      </c>
      <c r="F2229">
        <v>4.2604249999999997</v>
      </c>
      <c r="G2229">
        <v>12.573183999999999</v>
      </c>
      <c r="H2229">
        <v>7.9652659999999997</v>
      </c>
      <c r="I2229">
        <v>4.7198770000000003</v>
      </c>
      <c r="J2229">
        <v>12.507113</v>
      </c>
      <c r="K2229">
        <v>7.9652659999999997</v>
      </c>
      <c r="L2229">
        <v>3.253155</v>
      </c>
      <c r="M2229">
        <v>12.447746</v>
      </c>
      <c r="N2229">
        <v>7.9652659999999997</v>
      </c>
      <c r="O2229">
        <v>5.5802370000000003</v>
      </c>
      <c r="P2229">
        <v>12.111269999999999</v>
      </c>
      <c r="Q2229">
        <v>7.9652659999999997</v>
      </c>
      <c r="R2229">
        <v>3.253155</v>
      </c>
      <c r="S2229">
        <v>11.444891999999999</v>
      </c>
      <c r="T2229">
        <v>11.444891999999999</v>
      </c>
      <c r="U2229">
        <v>9.7051970000000001</v>
      </c>
      <c r="V2229">
        <v>5.3231260000000002</v>
      </c>
      <c r="W2229">
        <v>7.9655019999999999</v>
      </c>
      <c r="X2229">
        <v>7.9655019999999999</v>
      </c>
      <c r="Y2229">
        <v>11.444891999999999</v>
      </c>
      <c r="Z2229">
        <v>9.7049950000000003</v>
      </c>
      <c r="AA2229">
        <v>5.3237439999999996</v>
      </c>
      <c r="AB2229">
        <v>7.9650980000000002</v>
      </c>
      <c r="AC2229">
        <v>7.9653609999999997</v>
      </c>
      <c r="AD2229">
        <v>11.444891999999999</v>
      </c>
      <c r="AE2229">
        <v>9.7049219999999998</v>
      </c>
      <c r="AF2229">
        <v>5.3239679999999998</v>
      </c>
      <c r="AG2229">
        <v>7.9649510000000001</v>
      </c>
      <c r="AH2229">
        <v>7.9652659999999997</v>
      </c>
      <c r="AI2229">
        <v>12.573183999999999</v>
      </c>
      <c r="AJ2229">
        <v>13.725163999999999</v>
      </c>
    </row>
    <row r="2230" spans="1:36" x14ac:dyDescent="0.45">
      <c r="A2230">
        <v>2229</v>
      </c>
      <c r="B2230">
        <v>8.8286449999999999</v>
      </c>
      <c r="C2230">
        <v>15.260476000000001</v>
      </c>
      <c r="D2230">
        <v>15.260476000000001</v>
      </c>
      <c r="E2230">
        <v>8.8286449999999999</v>
      </c>
      <c r="F2230">
        <v>4.0190729999999997</v>
      </c>
      <c r="G2230">
        <v>12.333515</v>
      </c>
      <c r="H2230">
        <v>7.660355</v>
      </c>
      <c r="I2230">
        <v>4.4383790000000003</v>
      </c>
      <c r="J2230">
        <v>12.111095000000001</v>
      </c>
      <c r="K2230">
        <v>7.660355</v>
      </c>
      <c r="L2230">
        <v>2.9802400000000002</v>
      </c>
      <c r="M2230">
        <v>12.074749000000001</v>
      </c>
      <c r="N2230">
        <v>7.660355</v>
      </c>
      <c r="O2230">
        <v>4.8757619999999999</v>
      </c>
      <c r="P2230">
        <v>11.575564999999999</v>
      </c>
      <c r="Q2230">
        <v>7.660355</v>
      </c>
      <c r="R2230">
        <v>2.9802400000000002</v>
      </c>
      <c r="S2230">
        <v>11.002276999999999</v>
      </c>
      <c r="T2230">
        <v>11.002276999999999</v>
      </c>
      <c r="U2230">
        <v>9.3314540000000008</v>
      </c>
      <c r="V2230">
        <v>4.730315</v>
      </c>
      <c r="W2230">
        <v>7.6606319999999997</v>
      </c>
      <c r="X2230">
        <v>7.6606319999999997</v>
      </c>
      <c r="Y2230">
        <v>11.002276999999999</v>
      </c>
      <c r="Z2230">
        <v>9.3312159999999995</v>
      </c>
      <c r="AA2230">
        <v>4.730988</v>
      </c>
      <c r="AB2230">
        <v>7.6601559999999997</v>
      </c>
      <c r="AC2230">
        <v>7.6604660000000004</v>
      </c>
      <c r="AD2230">
        <v>11.002276999999999</v>
      </c>
      <c r="AE2230">
        <v>9.3311340000000005</v>
      </c>
      <c r="AF2230">
        <v>4.7312219999999998</v>
      </c>
      <c r="AG2230">
        <v>7.6599909999999998</v>
      </c>
      <c r="AH2230">
        <v>7.660355</v>
      </c>
      <c r="AI2230">
        <v>12.333515</v>
      </c>
      <c r="AJ2230">
        <v>13.501804999999999</v>
      </c>
    </row>
    <row r="2231" spans="1:36" x14ac:dyDescent="0.45">
      <c r="A2231">
        <v>2230</v>
      </c>
      <c r="B2231">
        <v>9.0439849999999993</v>
      </c>
      <c r="C2231">
        <v>15.309355</v>
      </c>
      <c r="D2231">
        <v>15.309355</v>
      </c>
      <c r="E2231">
        <v>9.0439849999999993</v>
      </c>
      <c r="F2231">
        <v>4.253355</v>
      </c>
      <c r="G2231">
        <v>12.228858000000001</v>
      </c>
      <c r="H2231">
        <v>7.9823599999999999</v>
      </c>
      <c r="I2231">
        <v>4.7746029999999999</v>
      </c>
      <c r="J2231">
        <v>10.667434</v>
      </c>
      <c r="K2231">
        <v>7.9823599999999999</v>
      </c>
      <c r="L2231">
        <v>3.319861</v>
      </c>
      <c r="M2231">
        <v>10.645873999999999</v>
      </c>
      <c r="N2231">
        <v>7.9823599999999999</v>
      </c>
      <c r="O2231">
        <v>4.902253</v>
      </c>
      <c r="P2231">
        <v>10.143618999999999</v>
      </c>
      <c r="Q2231">
        <v>7.9823599999999999</v>
      </c>
      <c r="R2231">
        <v>3.319861</v>
      </c>
      <c r="S2231">
        <v>9.7601589999999998</v>
      </c>
      <c r="T2231">
        <v>9.7601589999999998</v>
      </c>
      <c r="U2231">
        <v>8.8714069999999996</v>
      </c>
      <c r="V2231">
        <v>2.6167600000000002</v>
      </c>
      <c r="W2231">
        <v>7.9826560000000004</v>
      </c>
      <c r="X2231">
        <v>7.9826560000000004</v>
      </c>
      <c r="Y2231">
        <v>9.7601589999999998</v>
      </c>
      <c r="Z2231">
        <v>8.8711509999999993</v>
      </c>
      <c r="AA2231">
        <v>2.6175160000000002</v>
      </c>
      <c r="AB2231">
        <v>7.9821429999999998</v>
      </c>
      <c r="AC2231">
        <v>7.9824780000000004</v>
      </c>
      <c r="AD2231">
        <v>9.7601589999999998</v>
      </c>
      <c r="AE2231">
        <v>8.871067</v>
      </c>
      <c r="AF2231">
        <v>2.6177630000000001</v>
      </c>
      <c r="AG2231">
        <v>7.9819750000000003</v>
      </c>
      <c r="AH2231">
        <v>7.9823599999999999</v>
      </c>
      <c r="AI2231">
        <v>12.228858000000001</v>
      </c>
      <c r="AJ2231">
        <v>13.290483</v>
      </c>
    </row>
    <row r="2232" spans="1:36" x14ac:dyDescent="0.45">
      <c r="A2232">
        <v>2231</v>
      </c>
      <c r="B2232">
        <v>8.9598990000000001</v>
      </c>
      <c r="C2232">
        <v>14.950733</v>
      </c>
      <c r="D2232">
        <v>14.950733</v>
      </c>
      <c r="E2232">
        <v>8.9598990000000001</v>
      </c>
      <c r="F2232">
        <v>4.1531260000000003</v>
      </c>
      <c r="G2232">
        <v>11.857048000000001</v>
      </c>
      <c r="H2232">
        <v>7.9941829999999996</v>
      </c>
      <c r="I2232">
        <v>4.76532</v>
      </c>
      <c r="J2232">
        <v>9.8018979999999996</v>
      </c>
      <c r="K2232">
        <v>7.9941829999999996</v>
      </c>
      <c r="L2232">
        <v>3.303722</v>
      </c>
      <c r="M2232">
        <v>9.7838279999999997</v>
      </c>
      <c r="N2232">
        <v>7.9941829999999996</v>
      </c>
      <c r="O2232">
        <v>4.7507950000000001</v>
      </c>
      <c r="P2232">
        <v>9.2615379999999998</v>
      </c>
      <c r="Q2232">
        <v>7.9941829999999996</v>
      </c>
      <c r="R2232">
        <v>3.303722</v>
      </c>
      <c r="S2232">
        <v>9.0794940000000004</v>
      </c>
      <c r="T2232">
        <v>9.0794940000000004</v>
      </c>
      <c r="U2232">
        <v>8.5369960000000003</v>
      </c>
      <c r="V2232">
        <v>1.626344</v>
      </c>
      <c r="W2232">
        <v>7.9944980000000001</v>
      </c>
      <c r="X2232">
        <v>7.9944980000000001</v>
      </c>
      <c r="Y2232">
        <v>9.0794940000000004</v>
      </c>
      <c r="Z2232">
        <v>8.536721</v>
      </c>
      <c r="AA2232">
        <v>1.627167</v>
      </c>
      <c r="AB2232">
        <v>7.9939489999999997</v>
      </c>
      <c r="AC2232">
        <v>7.9943070000000001</v>
      </c>
      <c r="AD2232">
        <v>9.0794940000000004</v>
      </c>
      <c r="AE2232">
        <v>8.5366339999999994</v>
      </c>
      <c r="AF2232">
        <v>1.6274280000000001</v>
      </c>
      <c r="AG2232">
        <v>7.9937750000000003</v>
      </c>
      <c r="AH2232">
        <v>7.9941829999999996</v>
      </c>
      <c r="AI2232">
        <v>11.857048000000001</v>
      </c>
      <c r="AJ2232">
        <v>12.822763999999999</v>
      </c>
    </row>
    <row r="2233" spans="1:36" x14ac:dyDescent="0.45">
      <c r="A2233">
        <v>2232</v>
      </c>
      <c r="B2233">
        <v>8.8133920000000003</v>
      </c>
      <c r="C2233">
        <v>14.491761</v>
      </c>
      <c r="D2233">
        <v>14.491761</v>
      </c>
      <c r="E2233">
        <v>8.8133920000000003</v>
      </c>
      <c r="F2233">
        <v>4.0176369999999997</v>
      </c>
      <c r="G2233">
        <v>11.422984</v>
      </c>
      <c r="H2233">
        <v>7.9435279999999997</v>
      </c>
      <c r="I2233">
        <v>4.714772</v>
      </c>
      <c r="J2233">
        <v>9.260256</v>
      </c>
      <c r="K2233">
        <v>7.9435279999999997</v>
      </c>
      <c r="L2233">
        <v>3.2533989999999999</v>
      </c>
      <c r="M2233">
        <v>9.2432599999999994</v>
      </c>
      <c r="N2233">
        <v>7.9435279999999997</v>
      </c>
      <c r="O2233">
        <v>4.6983569999999997</v>
      </c>
      <c r="P2233">
        <v>8.6749500000000008</v>
      </c>
      <c r="Q2233">
        <v>7.9435279999999997</v>
      </c>
      <c r="R2233">
        <v>3.2533989999999999</v>
      </c>
      <c r="S2233">
        <v>8.6240539999999992</v>
      </c>
      <c r="T2233">
        <v>8.6240539999999992</v>
      </c>
      <c r="U2233">
        <v>8.2839550000000006</v>
      </c>
      <c r="V2233">
        <v>1.008189</v>
      </c>
      <c r="W2233">
        <v>7.9438560000000003</v>
      </c>
      <c r="X2233">
        <v>7.9438560000000003</v>
      </c>
      <c r="Y2233">
        <v>8.6240539999999992</v>
      </c>
      <c r="Z2233">
        <v>8.2836680000000005</v>
      </c>
      <c r="AA2233">
        <v>1.0090399999999999</v>
      </c>
      <c r="AB2233">
        <v>7.943282</v>
      </c>
      <c r="AC2233">
        <v>7.943657</v>
      </c>
      <c r="AD2233">
        <v>8.6240539999999992</v>
      </c>
      <c r="AE2233">
        <v>8.2835789999999996</v>
      </c>
      <c r="AF2233">
        <v>1.0093049999999999</v>
      </c>
      <c r="AG2233">
        <v>7.9431039999999999</v>
      </c>
      <c r="AH2233">
        <v>7.9435279999999997</v>
      </c>
      <c r="AI2233">
        <v>11.422984</v>
      </c>
      <c r="AJ2233">
        <v>12.292847999999999</v>
      </c>
    </row>
    <row r="2234" spans="1:36" x14ac:dyDescent="0.45">
      <c r="A2234">
        <v>2233</v>
      </c>
      <c r="B2234">
        <v>8.7431950000000001</v>
      </c>
      <c r="C2234">
        <v>14.114694999999999</v>
      </c>
      <c r="D2234">
        <v>14.114694999999999</v>
      </c>
      <c r="E2234">
        <v>8.7431950000000001</v>
      </c>
      <c r="F2234">
        <v>3.9617870000000002</v>
      </c>
      <c r="G2234">
        <v>11.08583</v>
      </c>
      <c r="H2234">
        <v>7.9623160000000004</v>
      </c>
      <c r="I2234">
        <v>4.7365300000000001</v>
      </c>
      <c r="J2234">
        <v>8.6950839999999996</v>
      </c>
      <c r="K2234">
        <v>7.9623160000000004</v>
      </c>
      <c r="L2234">
        <v>3.2760349999999998</v>
      </c>
      <c r="M2234">
        <v>8.6801530000000007</v>
      </c>
      <c r="N2234">
        <v>7.9623160000000004</v>
      </c>
      <c r="O2234">
        <v>4.7201440000000003</v>
      </c>
      <c r="P2234">
        <v>8.1394839999999995</v>
      </c>
      <c r="Q2234">
        <v>7.9623160000000004</v>
      </c>
      <c r="R2234">
        <v>3.2760349999999998</v>
      </c>
      <c r="S2234">
        <v>8.1147570000000009</v>
      </c>
      <c r="T2234">
        <v>8.1147570000000009</v>
      </c>
      <c r="U2234">
        <v>8.0387039999999992</v>
      </c>
      <c r="V2234">
        <v>0.23470099999999999</v>
      </c>
      <c r="W2234">
        <v>7.96265</v>
      </c>
      <c r="X2234">
        <v>7.96265</v>
      </c>
      <c r="Y2234">
        <v>8.1147570000000009</v>
      </c>
      <c r="Z2234">
        <v>8.0384119999999992</v>
      </c>
      <c r="AA2234">
        <v>0.23560400000000001</v>
      </c>
      <c r="AB2234">
        <v>7.9620660000000001</v>
      </c>
      <c r="AC2234">
        <v>7.9624470000000001</v>
      </c>
      <c r="AD2234">
        <v>8.1147570000000009</v>
      </c>
      <c r="AE2234">
        <v>8.0383220000000009</v>
      </c>
      <c r="AF2234">
        <v>0.23588000000000001</v>
      </c>
      <c r="AG2234">
        <v>7.9618869999999999</v>
      </c>
      <c r="AH2234">
        <v>7.9623160000000004</v>
      </c>
      <c r="AI2234">
        <v>11.08583</v>
      </c>
      <c r="AJ2234">
        <v>11.866709</v>
      </c>
    </row>
    <row r="2235" spans="1:36" x14ac:dyDescent="0.45">
      <c r="A2235">
        <v>2234</v>
      </c>
      <c r="B2235">
        <v>8.5941740000000006</v>
      </c>
      <c r="C2235">
        <v>13.461026</v>
      </c>
      <c r="D2235">
        <v>13.461026</v>
      </c>
      <c r="E2235">
        <v>8.5941740000000006</v>
      </c>
      <c r="F2235">
        <v>3.8226870000000002</v>
      </c>
      <c r="G2235">
        <v>10.589169999999999</v>
      </c>
      <c r="H2235">
        <v>7.9291749999999999</v>
      </c>
      <c r="I2235">
        <v>4.7027400000000004</v>
      </c>
      <c r="J2235">
        <v>8.3083980000000004</v>
      </c>
      <c r="K2235">
        <v>7.9291749999999999</v>
      </c>
      <c r="L2235">
        <v>3.2421630000000001</v>
      </c>
      <c r="M2235">
        <v>8.2943890000000007</v>
      </c>
      <c r="N2235">
        <v>7.9291749999999999</v>
      </c>
      <c r="O2235">
        <v>4.686318</v>
      </c>
      <c r="P2235">
        <v>7.748043</v>
      </c>
      <c r="Q2235">
        <v>7.9291749999999999</v>
      </c>
      <c r="R2235">
        <v>3.2421630000000001</v>
      </c>
      <c r="S2235">
        <v>7.7384240000000002</v>
      </c>
      <c r="T2235">
        <v>7.7384240000000002</v>
      </c>
      <c r="U2235">
        <v>7.8339660000000002</v>
      </c>
      <c r="V2235">
        <v>-0.29446299999999997</v>
      </c>
      <c r="W2235">
        <v>7.9295080000000002</v>
      </c>
      <c r="X2235">
        <v>7.9295080000000002</v>
      </c>
      <c r="Y2235">
        <v>7.7384240000000002</v>
      </c>
      <c r="Z2235">
        <v>7.8336750000000004</v>
      </c>
      <c r="AA2235">
        <v>-0.29356399999999999</v>
      </c>
      <c r="AB2235">
        <v>7.9289249999999996</v>
      </c>
      <c r="AC2235">
        <v>7.9293050000000003</v>
      </c>
      <c r="AD2235">
        <v>7.7384240000000002</v>
      </c>
      <c r="AE2235">
        <v>7.8335860000000004</v>
      </c>
      <c r="AF2235">
        <v>-0.293292</v>
      </c>
      <c r="AG2235">
        <v>7.9287479999999997</v>
      </c>
      <c r="AH2235">
        <v>7.9291749999999999</v>
      </c>
      <c r="AI2235">
        <v>10.589169999999999</v>
      </c>
      <c r="AJ2235">
        <v>11.254168999999999</v>
      </c>
    </row>
    <row r="2236" spans="1:36" x14ac:dyDescent="0.45">
      <c r="A2236">
        <v>2235</v>
      </c>
      <c r="B2236">
        <v>8.4837070000000008</v>
      </c>
      <c r="C2236">
        <v>12.751443</v>
      </c>
      <c r="D2236">
        <v>12.751443</v>
      </c>
      <c r="E2236">
        <v>8.4837070000000008</v>
      </c>
      <c r="F2236">
        <v>3.7278690000000001</v>
      </c>
      <c r="G2236">
        <v>10.08905</v>
      </c>
      <c r="H2236">
        <v>7.9485929999999998</v>
      </c>
      <c r="I2236">
        <v>4.7239769999999996</v>
      </c>
      <c r="J2236">
        <v>7.7602099999999998</v>
      </c>
      <c r="K2236">
        <v>7.9485929999999998</v>
      </c>
      <c r="L2236">
        <v>3.2639089999999999</v>
      </c>
      <c r="M2236">
        <v>7.7482709999999999</v>
      </c>
      <c r="N2236">
        <v>7.9485929999999998</v>
      </c>
      <c r="O2236">
        <v>4.7075800000000001</v>
      </c>
      <c r="P2236">
        <v>7.2731659999999998</v>
      </c>
      <c r="Q2236">
        <v>7.9485929999999998</v>
      </c>
      <c r="R2236">
        <v>3.2639089999999999</v>
      </c>
      <c r="S2236">
        <v>7.265091</v>
      </c>
      <c r="T2236">
        <v>7.265091</v>
      </c>
      <c r="U2236">
        <v>7.6070039999999999</v>
      </c>
      <c r="V2236">
        <v>-1.117578</v>
      </c>
      <c r="W2236">
        <v>7.9489169999999998</v>
      </c>
      <c r="X2236">
        <v>7.9489169999999998</v>
      </c>
      <c r="Y2236">
        <v>7.265091</v>
      </c>
      <c r="Z2236">
        <v>7.606719</v>
      </c>
      <c r="AA2236">
        <v>-1.1166469999999999</v>
      </c>
      <c r="AB2236">
        <v>7.9483470000000001</v>
      </c>
      <c r="AC2236">
        <v>7.9487189999999996</v>
      </c>
      <c r="AD2236">
        <v>7.265091</v>
      </c>
      <c r="AE2236">
        <v>7.6066339999999997</v>
      </c>
      <c r="AF2236">
        <v>-1.1163689999999999</v>
      </c>
      <c r="AG2236">
        <v>7.9481780000000004</v>
      </c>
      <c r="AH2236">
        <v>7.9485929999999998</v>
      </c>
      <c r="AI2236">
        <v>10.08905</v>
      </c>
      <c r="AJ2236">
        <v>10.624164</v>
      </c>
    </row>
    <row r="2237" spans="1:36" x14ac:dyDescent="0.45">
      <c r="A2237">
        <v>2236</v>
      </c>
      <c r="B2237">
        <v>8.3952819999999999</v>
      </c>
      <c r="C2237">
        <v>13.482854</v>
      </c>
      <c r="D2237">
        <v>13.482854</v>
      </c>
      <c r="E2237">
        <v>8.3952819999999999</v>
      </c>
      <c r="F2237">
        <v>3.6512280000000001</v>
      </c>
      <c r="G2237">
        <v>10.774103</v>
      </c>
      <c r="H2237">
        <v>7.602341</v>
      </c>
      <c r="I2237">
        <v>4.3824540000000001</v>
      </c>
      <c r="J2237">
        <v>8.2969600000000003</v>
      </c>
      <c r="K2237">
        <v>7.602341</v>
      </c>
      <c r="L2237">
        <v>2.9252020000000001</v>
      </c>
      <c r="M2237">
        <v>8.2844130000000007</v>
      </c>
      <c r="N2237">
        <v>7.602341</v>
      </c>
      <c r="O2237">
        <v>4.3657089999999998</v>
      </c>
      <c r="P2237">
        <v>7.6961440000000003</v>
      </c>
      <c r="Q2237">
        <v>7.602341</v>
      </c>
      <c r="R2237">
        <v>2.9252020000000001</v>
      </c>
      <c r="S2237">
        <v>7.675611</v>
      </c>
      <c r="T2237">
        <v>7.675611</v>
      </c>
      <c r="U2237">
        <v>7.6391299999999998</v>
      </c>
      <c r="V2237">
        <v>0.132938</v>
      </c>
      <c r="W2237">
        <v>7.6026480000000003</v>
      </c>
      <c r="X2237">
        <v>7.6026480000000003</v>
      </c>
      <c r="Y2237">
        <v>7.675611</v>
      </c>
      <c r="Z2237">
        <v>7.6388600000000002</v>
      </c>
      <c r="AA2237">
        <v>0.13391900000000001</v>
      </c>
      <c r="AB2237">
        <v>7.6021099999999997</v>
      </c>
      <c r="AC2237">
        <v>7.6024609999999999</v>
      </c>
      <c r="AD2237">
        <v>7.675611</v>
      </c>
      <c r="AE2237">
        <v>7.6387780000000003</v>
      </c>
      <c r="AF2237">
        <v>0.134217</v>
      </c>
      <c r="AG2237">
        <v>7.6019459999999999</v>
      </c>
      <c r="AH2237">
        <v>7.602341</v>
      </c>
      <c r="AI2237">
        <v>10.774103</v>
      </c>
      <c r="AJ2237">
        <v>11.567043999999999</v>
      </c>
    </row>
    <row r="2238" spans="1:36" x14ac:dyDescent="0.45">
      <c r="A2238">
        <v>2237</v>
      </c>
      <c r="B2238">
        <v>8.3944980000000005</v>
      </c>
      <c r="C2238">
        <v>13.490392</v>
      </c>
      <c r="D2238">
        <v>13.490392</v>
      </c>
      <c r="E2238">
        <v>8.3944980000000005</v>
      </c>
      <c r="F2238">
        <v>3.6580309999999998</v>
      </c>
      <c r="G2238">
        <v>10.96326</v>
      </c>
      <c r="H2238">
        <v>7.5382439999999997</v>
      </c>
      <c r="I2238">
        <v>4.3419759999999998</v>
      </c>
      <c r="J2238">
        <v>8.3589629999999993</v>
      </c>
      <c r="K2238">
        <v>7.5382439999999997</v>
      </c>
      <c r="L2238">
        <v>2.8925879999999999</v>
      </c>
      <c r="M2238">
        <v>8.3439379999999996</v>
      </c>
      <c r="N2238">
        <v>7.5382439999999997</v>
      </c>
      <c r="O2238">
        <v>4.3252350000000002</v>
      </c>
      <c r="P2238">
        <v>7.794403</v>
      </c>
      <c r="Q2238">
        <v>7.5382439999999997</v>
      </c>
      <c r="R2238">
        <v>2.8925879999999999</v>
      </c>
      <c r="S2238">
        <v>7.6946519999999996</v>
      </c>
      <c r="T2238">
        <v>7.6946519999999996</v>
      </c>
      <c r="U2238">
        <v>7.6165900000000004</v>
      </c>
      <c r="V2238">
        <v>0.32997300000000002</v>
      </c>
      <c r="W2238">
        <v>7.5385280000000003</v>
      </c>
      <c r="X2238">
        <v>7.5385280000000003</v>
      </c>
      <c r="Y2238">
        <v>7.6946519999999996</v>
      </c>
      <c r="Z2238">
        <v>7.6163420000000004</v>
      </c>
      <c r="AA2238">
        <v>0.33102399999999998</v>
      </c>
      <c r="AB2238">
        <v>7.5380310000000001</v>
      </c>
      <c r="AC2238">
        <v>7.5383550000000001</v>
      </c>
      <c r="AD2238">
        <v>7.6946519999999996</v>
      </c>
      <c r="AE2238">
        <v>7.6162660000000004</v>
      </c>
      <c r="AF2238">
        <v>0.33134599999999997</v>
      </c>
      <c r="AG2238">
        <v>7.5378790000000002</v>
      </c>
      <c r="AH2238">
        <v>7.5382439999999997</v>
      </c>
      <c r="AI2238">
        <v>10.96326</v>
      </c>
      <c r="AJ2238">
        <v>11.819515000000001</v>
      </c>
    </row>
    <row r="2239" spans="1:36" x14ac:dyDescent="0.45">
      <c r="A2239">
        <v>2238</v>
      </c>
      <c r="B2239">
        <v>8.3698979999999992</v>
      </c>
      <c r="C2239">
        <v>14.468513</v>
      </c>
      <c r="D2239">
        <v>14.468513</v>
      </c>
      <c r="E2239">
        <v>8.3698979999999992</v>
      </c>
      <c r="F2239">
        <v>3.6341489999999999</v>
      </c>
      <c r="G2239">
        <v>12.096002</v>
      </c>
      <c r="H2239">
        <v>7.1278629999999996</v>
      </c>
      <c r="I2239">
        <v>3.9429029999999998</v>
      </c>
      <c r="J2239">
        <v>10.644529</v>
      </c>
      <c r="K2239">
        <v>7.1278629999999996</v>
      </c>
      <c r="L2239">
        <v>2.498688</v>
      </c>
      <c r="M2239">
        <v>10.6274</v>
      </c>
      <c r="N2239">
        <v>7.1278629999999996</v>
      </c>
      <c r="O2239">
        <v>3.9257580000000001</v>
      </c>
      <c r="P2239">
        <v>9.8618000000000006</v>
      </c>
      <c r="Q2239">
        <v>7.1278629999999996</v>
      </c>
      <c r="R2239">
        <v>2.498688</v>
      </c>
      <c r="S2239">
        <v>9.4446630000000003</v>
      </c>
      <c r="T2239">
        <v>9.4446630000000003</v>
      </c>
      <c r="U2239">
        <v>8.2863889999999998</v>
      </c>
      <c r="V2239">
        <v>5.9489089999999996</v>
      </c>
      <c r="W2239">
        <v>7.1281160000000003</v>
      </c>
      <c r="X2239">
        <v>7.1281160000000003</v>
      </c>
      <c r="Y2239">
        <v>9.4446630000000003</v>
      </c>
      <c r="Z2239">
        <v>8.2861709999999995</v>
      </c>
      <c r="AA2239">
        <v>5.9500289999999998</v>
      </c>
      <c r="AB2239">
        <v>7.1276799999999998</v>
      </c>
      <c r="AC2239">
        <v>7.1279640000000004</v>
      </c>
      <c r="AD2239">
        <v>9.4446630000000003</v>
      </c>
      <c r="AE2239">
        <v>8.2860960000000006</v>
      </c>
      <c r="AF2239">
        <v>5.9504140000000003</v>
      </c>
      <c r="AG2239">
        <v>7.1275300000000001</v>
      </c>
      <c r="AH2239">
        <v>7.1278629999999996</v>
      </c>
      <c r="AI2239">
        <v>12.096002</v>
      </c>
      <c r="AJ2239">
        <v>13.338037</v>
      </c>
    </row>
    <row r="2240" spans="1:36" x14ac:dyDescent="0.45">
      <c r="A2240">
        <v>2239</v>
      </c>
      <c r="B2240">
        <v>8.5511730000000004</v>
      </c>
      <c r="C2240">
        <v>14.906288999999999</v>
      </c>
      <c r="D2240">
        <v>14.906288999999999</v>
      </c>
      <c r="E2240">
        <v>8.5511730000000004</v>
      </c>
      <c r="F2240">
        <v>3.8127309999999999</v>
      </c>
      <c r="G2240">
        <v>12.216581</v>
      </c>
      <c r="H2240">
        <v>7.3293710000000001</v>
      </c>
      <c r="I2240">
        <v>4.1674579999999999</v>
      </c>
      <c r="J2240">
        <v>11.564423</v>
      </c>
      <c r="K2240">
        <v>7.3293710000000001</v>
      </c>
      <c r="L2240">
        <v>2.7301790000000001</v>
      </c>
      <c r="M2240">
        <v>11.531817999999999</v>
      </c>
      <c r="N2240">
        <v>7.3293710000000001</v>
      </c>
      <c r="O2240">
        <v>4.1506270000000001</v>
      </c>
      <c r="P2240">
        <v>10.874027</v>
      </c>
      <c r="Q2240">
        <v>7.3293710000000001</v>
      </c>
      <c r="R2240">
        <v>2.7301790000000001</v>
      </c>
      <c r="S2240">
        <v>10.449350000000001</v>
      </c>
      <c r="T2240">
        <v>10.449350000000001</v>
      </c>
      <c r="U2240">
        <v>8.8894730000000006</v>
      </c>
      <c r="V2240">
        <v>9.3236039999999996</v>
      </c>
      <c r="W2240">
        <v>7.3295950000000003</v>
      </c>
      <c r="X2240">
        <v>7.3295950000000003</v>
      </c>
      <c r="Y2240">
        <v>10.449350000000001</v>
      </c>
      <c r="Z2240">
        <v>8.8892819999999997</v>
      </c>
      <c r="AA2240">
        <v>9.3247429999999998</v>
      </c>
      <c r="AB2240">
        <v>7.3292140000000003</v>
      </c>
      <c r="AC2240">
        <v>7.3294620000000004</v>
      </c>
      <c r="AD2240">
        <v>10.449350000000001</v>
      </c>
      <c r="AE2240">
        <v>8.8892100000000003</v>
      </c>
      <c r="AF2240">
        <v>9.3251709999999992</v>
      </c>
      <c r="AG2240">
        <v>7.3290699999999998</v>
      </c>
      <c r="AH2240">
        <v>7.3293710000000001</v>
      </c>
      <c r="AI2240">
        <v>12.216581</v>
      </c>
      <c r="AJ2240">
        <v>13.438383999999999</v>
      </c>
    </row>
    <row r="2241" spans="1:36" x14ac:dyDescent="0.45">
      <c r="A2241">
        <v>2240</v>
      </c>
      <c r="B2241">
        <v>8.7355640000000001</v>
      </c>
      <c r="C2241">
        <v>15.159986999999999</v>
      </c>
      <c r="D2241">
        <v>15.159986999999999</v>
      </c>
      <c r="E2241">
        <v>8.7355640000000001</v>
      </c>
      <c r="F2241">
        <v>3.9767489999999999</v>
      </c>
      <c r="G2241">
        <v>12.319039999999999</v>
      </c>
      <c r="H2241">
        <v>7.5410719999999998</v>
      </c>
      <c r="I2241">
        <v>11.277032999999999</v>
      </c>
      <c r="J2241">
        <v>12.273736</v>
      </c>
      <c r="K2241">
        <v>7.5410719999999998</v>
      </c>
      <c r="L2241">
        <v>2.9188390000000002</v>
      </c>
      <c r="M2241">
        <v>12.217936999999999</v>
      </c>
      <c r="N2241">
        <v>7.5410719999999998</v>
      </c>
      <c r="O2241">
        <v>4.345764</v>
      </c>
      <c r="P2241">
        <v>11.5748</v>
      </c>
      <c r="Q2241">
        <v>7.5410719999999998</v>
      </c>
      <c r="R2241">
        <v>2.9188390000000002</v>
      </c>
      <c r="S2241">
        <v>11.15926</v>
      </c>
      <c r="T2241">
        <v>11.15926</v>
      </c>
      <c r="U2241">
        <v>9.3502700000000001</v>
      </c>
      <c r="V2241">
        <v>11.238394</v>
      </c>
      <c r="W2241">
        <v>7.5412800000000004</v>
      </c>
      <c r="X2241">
        <v>7.5412800000000004</v>
      </c>
      <c r="Y2241">
        <v>11.15926</v>
      </c>
      <c r="Z2241">
        <v>9.3500949999999996</v>
      </c>
      <c r="AA2241">
        <v>11.239481</v>
      </c>
      <c r="AB2241">
        <v>7.5409300000000004</v>
      </c>
      <c r="AC2241">
        <v>7.5411580000000002</v>
      </c>
      <c r="AD2241">
        <v>11.15926</v>
      </c>
      <c r="AE2241">
        <v>9.3500250000000005</v>
      </c>
      <c r="AF2241">
        <v>11.239915999999999</v>
      </c>
      <c r="AG2241">
        <v>7.5407900000000003</v>
      </c>
      <c r="AH2241">
        <v>7.5410719999999998</v>
      </c>
      <c r="AI2241">
        <v>12.319039999999999</v>
      </c>
      <c r="AJ2241">
        <v>13.513532</v>
      </c>
    </row>
    <row r="2242" spans="1:36" x14ac:dyDescent="0.45">
      <c r="A2242">
        <v>2241</v>
      </c>
      <c r="B2242">
        <v>8.9683159999999997</v>
      </c>
      <c r="C2242">
        <v>15.431938000000001</v>
      </c>
      <c r="D2242">
        <v>15.431938000000001</v>
      </c>
      <c r="E2242">
        <v>8.9683159999999997</v>
      </c>
      <c r="F2242">
        <v>4.1876170000000004</v>
      </c>
      <c r="G2242">
        <v>12.498892</v>
      </c>
      <c r="H2242">
        <v>7.7914570000000003</v>
      </c>
      <c r="I2242">
        <v>13.102345</v>
      </c>
      <c r="J2242">
        <v>12.518670999999999</v>
      </c>
      <c r="K2242">
        <v>7.7914570000000003</v>
      </c>
      <c r="L2242">
        <v>3.144307</v>
      </c>
      <c r="M2242">
        <v>12.461373</v>
      </c>
      <c r="N2242">
        <v>7.7914570000000003</v>
      </c>
      <c r="O2242">
        <v>4.5782819999999997</v>
      </c>
      <c r="P2242">
        <v>11.873922</v>
      </c>
      <c r="Q2242">
        <v>7.7914570000000003</v>
      </c>
      <c r="R2242">
        <v>3.144307</v>
      </c>
      <c r="S2242">
        <v>11.522112999999999</v>
      </c>
      <c r="T2242">
        <v>11.522112999999999</v>
      </c>
      <c r="U2242">
        <v>9.6568810000000003</v>
      </c>
      <c r="V2242">
        <v>12.051148</v>
      </c>
      <c r="W2242">
        <v>7.7916489999999996</v>
      </c>
      <c r="X2242">
        <v>7.7916489999999996</v>
      </c>
      <c r="Y2242">
        <v>11.522112999999999</v>
      </c>
      <c r="Z2242">
        <v>9.65672</v>
      </c>
      <c r="AA2242">
        <v>12.052187</v>
      </c>
      <c r="AB2242">
        <v>7.7913269999999999</v>
      </c>
      <c r="AC2242">
        <v>7.7915369999999999</v>
      </c>
      <c r="AD2242">
        <v>11.522112999999999</v>
      </c>
      <c r="AE2242">
        <v>9.6566530000000004</v>
      </c>
      <c r="AF2242">
        <v>12.052619</v>
      </c>
      <c r="AG2242">
        <v>7.7911929999999998</v>
      </c>
      <c r="AH2242">
        <v>7.7914570000000003</v>
      </c>
      <c r="AI2242">
        <v>12.498892</v>
      </c>
      <c r="AJ2242">
        <v>13.675751</v>
      </c>
    </row>
    <row r="2243" spans="1:36" x14ac:dyDescent="0.45">
      <c r="A2243">
        <v>2242</v>
      </c>
      <c r="B2243">
        <v>9.1976820000000004</v>
      </c>
      <c r="C2243">
        <v>15.69083</v>
      </c>
      <c r="D2243">
        <v>15.69083</v>
      </c>
      <c r="E2243">
        <v>9.1976820000000004</v>
      </c>
      <c r="F2243">
        <v>4.3911069999999999</v>
      </c>
      <c r="G2243">
        <v>12.652964000000001</v>
      </c>
      <c r="H2243">
        <v>8.0459219999999991</v>
      </c>
      <c r="I2243">
        <v>13.795631</v>
      </c>
      <c r="J2243">
        <v>12.684248999999999</v>
      </c>
      <c r="K2243">
        <v>8.0459219999999991</v>
      </c>
      <c r="L2243">
        <v>3.3704679999999998</v>
      </c>
      <c r="M2243">
        <v>12.631326</v>
      </c>
      <c r="N2243">
        <v>8.0459219999999991</v>
      </c>
      <c r="O2243">
        <v>4.8122920000000002</v>
      </c>
      <c r="P2243">
        <v>12.181164000000001</v>
      </c>
      <c r="Q2243">
        <v>8.0459219999999991</v>
      </c>
      <c r="R2243">
        <v>3.3704679999999998</v>
      </c>
      <c r="S2243">
        <v>11.881088</v>
      </c>
      <c r="T2243">
        <v>11.881088</v>
      </c>
      <c r="U2243">
        <v>9.9635960000000008</v>
      </c>
      <c r="V2243">
        <v>13.221254999999999</v>
      </c>
      <c r="W2243">
        <v>8.0461039999999997</v>
      </c>
      <c r="X2243">
        <v>8.0461039999999997</v>
      </c>
      <c r="Y2243">
        <v>11.881088</v>
      </c>
      <c r="Z2243">
        <v>9.9634440000000009</v>
      </c>
      <c r="AA2243">
        <v>13.222301</v>
      </c>
      <c r="AB2243">
        <v>8.0457999999999998</v>
      </c>
      <c r="AC2243">
        <v>8.0459980000000009</v>
      </c>
      <c r="AD2243">
        <v>11.881088</v>
      </c>
      <c r="AE2243">
        <v>9.9633789999999998</v>
      </c>
      <c r="AF2243">
        <v>13.222751000000001</v>
      </c>
      <c r="AG2243">
        <v>8.0456699999999994</v>
      </c>
      <c r="AH2243">
        <v>8.0459219999999991</v>
      </c>
      <c r="AI2243">
        <v>12.652964000000001</v>
      </c>
      <c r="AJ2243">
        <v>13.804724</v>
      </c>
    </row>
    <row r="2244" spans="1:36" x14ac:dyDescent="0.45">
      <c r="A2244">
        <v>2243</v>
      </c>
      <c r="B2244">
        <v>9.5084060000000008</v>
      </c>
      <c r="C2244">
        <v>16.017665000000001</v>
      </c>
      <c r="D2244">
        <v>16.017665000000001</v>
      </c>
      <c r="E2244">
        <v>9.5084060000000008</v>
      </c>
      <c r="F2244">
        <v>4.6741609999999998</v>
      </c>
      <c r="G2244">
        <v>13.025084</v>
      </c>
      <c r="H2244">
        <v>8.3361800000000006</v>
      </c>
      <c r="I2244">
        <v>14.084011</v>
      </c>
      <c r="J2244">
        <v>13.077911</v>
      </c>
      <c r="K2244">
        <v>8.3361800000000006</v>
      </c>
      <c r="L2244">
        <v>3.6311770000000001</v>
      </c>
      <c r="M2244">
        <v>13.021039</v>
      </c>
      <c r="N2244">
        <v>8.3361800000000006</v>
      </c>
      <c r="O2244">
        <v>5.1528780000000003</v>
      </c>
      <c r="P2244">
        <v>12.694011</v>
      </c>
      <c r="Q2244">
        <v>8.3361800000000006</v>
      </c>
      <c r="R2244">
        <v>3.6311770000000001</v>
      </c>
      <c r="S2244">
        <v>12.466144999999999</v>
      </c>
      <c r="T2244">
        <v>12.466144999999999</v>
      </c>
      <c r="U2244">
        <v>10.401249</v>
      </c>
      <c r="V2244">
        <v>15.464893</v>
      </c>
      <c r="W2244">
        <v>8.336354</v>
      </c>
      <c r="X2244">
        <v>8.336354</v>
      </c>
      <c r="Y2244">
        <v>12.466144999999999</v>
      </c>
      <c r="Z2244">
        <v>10.401106</v>
      </c>
      <c r="AA2244">
        <v>15.465966</v>
      </c>
      <c r="AB2244">
        <v>8.3360669999999999</v>
      </c>
      <c r="AC2244">
        <v>8.3362540000000003</v>
      </c>
      <c r="AD2244">
        <v>12.466144999999999</v>
      </c>
      <c r="AE2244">
        <v>10.401042</v>
      </c>
      <c r="AF2244">
        <v>15.466449000000001</v>
      </c>
      <c r="AG2244">
        <v>8.3359380000000005</v>
      </c>
      <c r="AH2244">
        <v>8.3361800000000006</v>
      </c>
      <c r="AI2244">
        <v>13.025084</v>
      </c>
      <c r="AJ2244">
        <v>14.197309000000001</v>
      </c>
    </row>
    <row r="2245" spans="1:36" x14ac:dyDescent="0.45">
      <c r="A2245">
        <v>2244</v>
      </c>
      <c r="B2245">
        <v>9.8958729999999999</v>
      </c>
      <c r="C2245">
        <v>16.401173</v>
      </c>
      <c r="D2245">
        <v>16.401173</v>
      </c>
      <c r="E2245">
        <v>9.8958729999999999</v>
      </c>
      <c r="F2245">
        <v>5.0251159999999997</v>
      </c>
      <c r="G2245">
        <v>13.638756000000001</v>
      </c>
      <c r="H2245">
        <v>8.6482460000000003</v>
      </c>
      <c r="I2245">
        <v>14.393796</v>
      </c>
      <c r="J2245">
        <v>13.699467</v>
      </c>
      <c r="K2245">
        <v>8.6482460000000003</v>
      </c>
      <c r="L2245">
        <v>3.9101159999999999</v>
      </c>
      <c r="M2245">
        <v>13.634150999999999</v>
      </c>
      <c r="N2245">
        <v>8.6482460000000003</v>
      </c>
      <c r="O2245">
        <v>5.7739240000000001</v>
      </c>
      <c r="P2245">
        <v>13.372408</v>
      </c>
      <c r="Q2245">
        <v>8.6482460000000003</v>
      </c>
      <c r="R2245">
        <v>3.9101159999999999</v>
      </c>
      <c r="S2245">
        <v>13.177823</v>
      </c>
      <c r="T2245">
        <v>13.177823</v>
      </c>
      <c r="U2245">
        <v>10.913119</v>
      </c>
      <c r="V2245">
        <v>17.973956999999999</v>
      </c>
      <c r="W2245">
        <v>8.648415</v>
      </c>
      <c r="X2245">
        <v>8.648415</v>
      </c>
      <c r="Y2245">
        <v>13.177823</v>
      </c>
      <c r="Z2245">
        <v>10.912981</v>
      </c>
      <c r="AA2245">
        <v>17.975055999999999</v>
      </c>
      <c r="AB2245">
        <v>8.6481379999999994</v>
      </c>
      <c r="AC2245">
        <v>8.6483190000000008</v>
      </c>
      <c r="AD2245">
        <v>13.177823</v>
      </c>
      <c r="AE2245">
        <v>10.912915</v>
      </c>
      <c r="AF2245">
        <v>17.975574000000002</v>
      </c>
      <c r="AG2245">
        <v>8.6480069999999998</v>
      </c>
      <c r="AH2245">
        <v>8.6482460000000003</v>
      </c>
      <c r="AI2245">
        <v>13.638756000000001</v>
      </c>
      <c r="AJ2245">
        <v>14.886383</v>
      </c>
    </row>
    <row r="2246" spans="1:36" x14ac:dyDescent="0.45">
      <c r="A2246">
        <v>2245</v>
      </c>
      <c r="B2246">
        <v>10.290979999999999</v>
      </c>
      <c r="C2246">
        <v>16.788457000000001</v>
      </c>
      <c r="D2246">
        <v>16.788457000000001</v>
      </c>
      <c r="E2246">
        <v>10.290979999999999</v>
      </c>
      <c r="F2246">
        <v>5.3771339999999999</v>
      </c>
      <c r="G2246">
        <v>13.948684</v>
      </c>
      <c r="H2246">
        <v>9.0717449999999999</v>
      </c>
      <c r="I2246">
        <v>14.815390000000001</v>
      </c>
      <c r="J2246">
        <v>14.034635</v>
      </c>
      <c r="K2246">
        <v>9.0717449999999999</v>
      </c>
      <c r="L2246">
        <v>4.2957660000000004</v>
      </c>
      <c r="M2246">
        <v>13.978332999999999</v>
      </c>
      <c r="N2246">
        <v>9.0717449999999999</v>
      </c>
      <c r="O2246">
        <v>6.792179</v>
      </c>
      <c r="P2246">
        <v>13.793672000000001</v>
      </c>
      <c r="Q2246">
        <v>9.0717449999999999</v>
      </c>
      <c r="R2246">
        <v>4.2957660000000004</v>
      </c>
      <c r="S2246">
        <v>13.634264</v>
      </c>
      <c r="T2246">
        <v>13.634264</v>
      </c>
      <c r="U2246">
        <v>11.353087</v>
      </c>
      <c r="V2246">
        <v>19.615497999999999</v>
      </c>
      <c r="W2246">
        <v>9.0719089999999998</v>
      </c>
      <c r="X2246">
        <v>9.0719089999999998</v>
      </c>
      <c r="Y2246">
        <v>13.634264</v>
      </c>
      <c r="Z2246">
        <v>11.352952999999999</v>
      </c>
      <c r="AA2246">
        <v>19.616651999999998</v>
      </c>
      <c r="AB2246">
        <v>9.0716409999999996</v>
      </c>
      <c r="AC2246">
        <v>9.0718160000000001</v>
      </c>
      <c r="AD2246">
        <v>13.634264</v>
      </c>
      <c r="AE2246">
        <v>11.352888</v>
      </c>
      <c r="AF2246">
        <v>19.61721</v>
      </c>
      <c r="AG2246">
        <v>9.0715109999999992</v>
      </c>
      <c r="AH2246">
        <v>9.0717449999999999</v>
      </c>
      <c r="AI2246">
        <v>13.948684</v>
      </c>
      <c r="AJ2246">
        <v>15.167918999999999</v>
      </c>
    </row>
    <row r="2247" spans="1:36" x14ac:dyDescent="0.45">
      <c r="A2247">
        <v>2246</v>
      </c>
      <c r="B2247">
        <v>10.676455000000001</v>
      </c>
      <c r="C2247">
        <v>17.165668</v>
      </c>
      <c r="D2247">
        <v>17.165668</v>
      </c>
      <c r="E2247">
        <v>10.676455000000001</v>
      </c>
      <c r="F2247">
        <v>5.7192759999999998</v>
      </c>
      <c r="G2247">
        <v>14.452631999999999</v>
      </c>
      <c r="H2247">
        <v>9.4177289999999996</v>
      </c>
      <c r="I2247">
        <v>15.157223</v>
      </c>
      <c r="J2247">
        <v>14.521617000000001</v>
      </c>
      <c r="K2247">
        <v>9.4177289999999996</v>
      </c>
      <c r="L2247">
        <v>4.5965699999999998</v>
      </c>
      <c r="M2247">
        <v>14.486067</v>
      </c>
      <c r="N2247">
        <v>9.4177289999999996</v>
      </c>
      <c r="O2247">
        <v>8.0916270000000008</v>
      </c>
      <c r="P2247">
        <v>14.365923</v>
      </c>
      <c r="Q2247">
        <v>9.4177289999999996</v>
      </c>
      <c r="R2247">
        <v>4.5965699999999998</v>
      </c>
      <c r="S2247">
        <v>14.229229999999999</v>
      </c>
      <c r="T2247">
        <v>14.229229999999999</v>
      </c>
      <c r="U2247">
        <v>11.823563</v>
      </c>
      <c r="V2247">
        <v>21.559045999999999</v>
      </c>
      <c r="W2247">
        <v>9.4178949999999997</v>
      </c>
      <c r="X2247">
        <v>9.4178949999999997</v>
      </c>
      <c r="Y2247">
        <v>14.229229999999999</v>
      </c>
      <c r="Z2247">
        <v>11.823427000000001</v>
      </c>
      <c r="AA2247">
        <v>21.560258999999999</v>
      </c>
      <c r="AB2247">
        <v>9.4176249999999992</v>
      </c>
      <c r="AC2247">
        <v>9.4178010000000008</v>
      </c>
      <c r="AD2247">
        <v>14.229229999999999</v>
      </c>
      <c r="AE2247">
        <v>11.823361</v>
      </c>
      <c r="AF2247">
        <v>21.560858</v>
      </c>
      <c r="AG2247">
        <v>9.4174910000000001</v>
      </c>
      <c r="AH2247">
        <v>9.4177289999999996</v>
      </c>
      <c r="AI2247">
        <v>14.452631999999999</v>
      </c>
      <c r="AJ2247">
        <v>15.711358000000001</v>
      </c>
    </row>
    <row r="2248" spans="1:36" x14ac:dyDescent="0.45">
      <c r="A2248">
        <v>2247</v>
      </c>
      <c r="B2248">
        <v>11.117295</v>
      </c>
      <c r="C2248">
        <v>17.599640000000001</v>
      </c>
      <c r="D2248">
        <v>17.599640000000001</v>
      </c>
      <c r="E2248">
        <v>11.117295</v>
      </c>
      <c r="F2248">
        <v>6.1163270000000001</v>
      </c>
      <c r="G2248">
        <v>14.997157</v>
      </c>
      <c r="H2248">
        <v>9.8240079999999992</v>
      </c>
      <c r="I2248">
        <v>15.560900999999999</v>
      </c>
      <c r="J2248">
        <v>15.057033000000001</v>
      </c>
      <c r="K2248">
        <v>9.8240079999999992</v>
      </c>
      <c r="L2248">
        <v>4.9628170000000003</v>
      </c>
      <c r="M2248">
        <v>15.024243999999999</v>
      </c>
      <c r="N2248">
        <v>9.8240079999999992</v>
      </c>
      <c r="O2248">
        <v>9.5232860000000006</v>
      </c>
      <c r="P2248">
        <v>14.942999</v>
      </c>
      <c r="Q2248">
        <v>9.8240079999999992</v>
      </c>
      <c r="R2248">
        <v>4.9628170000000003</v>
      </c>
      <c r="S2248">
        <v>14.79297</v>
      </c>
      <c r="T2248">
        <v>14.79297</v>
      </c>
      <c r="U2248">
        <v>12.308573000000001</v>
      </c>
      <c r="V2248">
        <v>23.527899999999999</v>
      </c>
      <c r="W2248">
        <v>9.8241759999999996</v>
      </c>
      <c r="X2248">
        <v>9.8241759999999996</v>
      </c>
      <c r="Y2248">
        <v>14.79297</v>
      </c>
      <c r="Z2248">
        <v>12.308436</v>
      </c>
      <c r="AA2248">
        <v>23.529195000000001</v>
      </c>
      <c r="AB2248">
        <v>9.8239029999999996</v>
      </c>
      <c r="AC2248">
        <v>9.8240809999999996</v>
      </c>
      <c r="AD2248">
        <v>14.79297</v>
      </c>
      <c r="AE2248">
        <v>12.308368</v>
      </c>
      <c r="AF2248">
        <v>23.529844000000001</v>
      </c>
      <c r="AG2248">
        <v>9.8237660000000009</v>
      </c>
      <c r="AH2248">
        <v>9.8240079999999992</v>
      </c>
      <c r="AI2248">
        <v>14.997157</v>
      </c>
      <c r="AJ2248">
        <v>16.290444999999998</v>
      </c>
    </row>
    <row r="2249" spans="1:36" x14ac:dyDescent="0.45">
      <c r="A2249">
        <v>2248</v>
      </c>
      <c r="B2249">
        <v>11.487809</v>
      </c>
      <c r="C2249">
        <v>17.959868</v>
      </c>
      <c r="D2249">
        <v>17.959868</v>
      </c>
      <c r="E2249">
        <v>11.487809</v>
      </c>
      <c r="F2249">
        <v>6.4403810000000004</v>
      </c>
      <c r="G2249">
        <v>15.513566000000001</v>
      </c>
      <c r="H2249">
        <v>10.14589</v>
      </c>
      <c r="I2249">
        <v>15.878508</v>
      </c>
      <c r="J2249">
        <v>15.556514</v>
      </c>
      <c r="K2249">
        <v>10.14589</v>
      </c>
      <c r="L2249">
        <v>5.2418909999999999</v>
      </c>
      <c r="M2249">
        <v>15.514322999999999</v>
      </c>
      <c r="N2249">
        <v>10.14589</v>
      </c>
      <c r="O2249">
        <v>10.539721</v>
      </c>
      <c r="P2249">
        <v>15.45289</v>
      </c>
      <c r="Q2249">
        <v>10.14589</v>
      </c>
      <c r="R2249">
        <v>5.2418909999999999</v>
      </c>
      <c r="S2249">
        <v>15.278549</v>
      </c>
      <c r="T2249">
        <v>15.278549</v>
      </c>
      <c r="U2249">
        <v>12.712306999999999</v>
      </c>
      <c r="V2249">
        <v>24.77552</v>
      </c>
      <c r="W2249">
        <v>10.146065</v>
      </c>
      <c r="X2249">
        <v>10.146065</v>
      </c>
      <c r="Y2249">
        <v>15.278549</v>
      </c>
      <c r="Z2249">
        <v>12.712165000000001</v>
      </c>
      <c r="AA2249">
        <v>24.776890999999999</v>
      </c>
      <c r="AB2249">
        <v>10.145780999999999</v>
      </c>
      <c r="AC2249">
        <v>10.145966</v>
      </c>
      <c r="AD2249">
        <v>15.278549</v>
      </c>
      <c r="AE2249">
        <v>12.712094</v>
      </c>
      <c r="AF2249">
        <v>24.777574999999999</v>
      </c>
      <c r="AG2249">
        <v>10.145638999999999</v>
      </c>
      <c r="AH2249">
        <v>10.14589</v>
      </c>
      <c r="AI2249">
        <v>15.513566000000001</v>
      </c>
      <c r="AJ2249">
        <v>16.855485000000002</v>
      </c>
    </row>
    <row r="2250" spans="1:36" x14ac:dyDescent="0.45">
      <c r="A2250">
        <v>2249</v>
      </c>
      <c r="B2250">
        <v>11.813331</v>
      </c>
      <c r="C2250">
        <v>18.276979000000001</v>
      </c>
      <c r="D2250">
        <v>18.276979000000001</v>
      </c>
      <c r="E2250">
        <v>11.813331</v>
      </c>
      <c r="F2250">
        <v>6.7266370000000002</v>
      </c>
      <c r="G2250">
        <v>16.124067</v>
      </c>
      <c r="H2250">
        <v>10.376419</v>
      </c>
      <c r="I2250">
        <v>16.105346999999998</v>
      </c>
      <c r="J2250">
        <v>16.122085999999999</v>
      </c>
      <c r="K2250">
        <v>10.376419</v>
      </c>
      <c r="L2250">
        <v>5.4392360000000002</v>
      </c>
      <c r="M2250">
        <v>16.094345000000001</v>
      </c>
      <c r="N2250">
        <v>10.376419</v>
      </c>
      <c r="O2250">
        <v>11.501734000000001</v>
      </c>
      <c r="P2250">
        <v>16.054193000000001</v>
      </c>
      <c r="Q2250">
        <v>10.376419</v>
      </c>
      <c r="R2250">
        <v>5.4392360000000002</v>
      </c>
      <c r="S2250">
        <v>15.813954000000001</v>
      </c>
      <c r="T2250">
        <v>15.813954000000001</v>
      </c>
      <c r="U2250">
        <v>13.095279</v>
      </c>
      <c r="V2250">
        <v>26.002289000000001</v>
      </c>
      <c r="W2250">
        <v>10.376604</v>
      </c>
      <c r="X2250">
        <v>10.376604</v>
      </c>
      <c r="Y2250">
        <v>15.813954000000001</v>
      </c>
      <c r="Z2250">
        <v>13.095129</v>
      </c>
      <c r="AA2250">
        <v>26.003724999999999</v>
      </c>
      <c r="AB2250">
        <v>10.376303999999999</v>
      </c>
      <c r="AC2250">
        <v>10.376499000000001</v>
      </c>
      <c r="AD2250">
        <v>15.813954000000001</v>
      </c>
      <c r="AE2250">
        <v>13.095053999999999</v>
      </c>
      <c r="AF2250">
        <v>26.004438</v>
      </c>
      <c r="AG2250">
        <v>10.376154</v>
      </c>
      <c r="AH2250">
        <v>10.376419</v>
      </c>
      <c r="AI2250">
        <v>16.124067</v>
      </c>
      <c r="AJ2250">
        <v>17.560979</v>
      </c>
    </row>
    <row r="2251" spans="1:36" x14ac:dyDescent="0.45">
      <c r="A2251">
        <v>2250</v>
      </c>
      <c r="B2251">
        <v>10.900389000000001</v>
      </c>
      <c r="C2251">
        <v>17.333354</v>
      </c>
      <c r="D2251">
        <v>17.333354</v>
      </c>
      <c r="E2251">
        <v>10.900389000000001</v>
      </c>
      <c r="F2251">
        <v>5.8095460000000001</v>
      </c>
      <c r="G2251">
        <v>15.077006000000001</v>
      </c>
      <c r="H2251">
        <v>9.5081830000000007</v>
      </c>
      <c r="I2251">
        <v>15.225882</v>
      </c>
      <c r="J2251">
        <v>15.086078000000001</v>
      </c>
      <c r="K2251">
        <v>9.5081830000000007</v>
      </c>
      <c r="L2251">
        <v>4.5739380000000001</v>
      </c>
      <c r="M2251">
        <v>15.051121999999999</v>
      </c>
      <c r="N2251">
        <v>9.5081830000000007</v>
      </c>
      <c r="O2251">
        <v>10.647478</v>
      </c>
      <c r="P2251">
        <v>15.000591999999999</v>
      </c>
      <c r="Q2251">
        <v>9.5081830000000007</v>
      </c>
      <c r="R2251">
        <v>4.5739380000000001</v>
      </c>
      <c r="S2251">
        <v>14.581147</v>
      </c>
      <c r="T2251">
        <v>14.581147</v>
      </c>
      <c r="U2251">
        <v>12.044784999999999</v>
      </c>
      <c r="V2251">
        <v>15.976775</v>
      </c>
      <c r="W2251">
        <v>9.5084219999999995</v>
      </c>
      <c r="X2251">
        <v>9.5084219999999995</v>
      </c>
      <c r="Y2251">
        <v>14.581147</v>
      </c>
      <c r="Z2251">
        <v>12.044585</v>
      </c>
      <c r="AA2251">
        <v>15.978035</v>
      </c>
      <c r="AB2251">
        <v>9.5080220000000004</v>
      </c>
      <c r="AC2251">
        <v>9.5082830000000005</v>
      </c>
      <c r="AD2251">
        <v>14.581147</v>
      </c>
      <c r="AE2251">
        <v>12.044501</v>
      </c>
      <c r="AF2251">
        <v>15.97856</v>
      </c>
      <c r="AG2251">
        <v>9.5078560000000003</v>
      </c>
      <c r="AH2251">
        <v>9.5081830000000007</v>
      </c>
      <c r="AI2251">
        <v>15.077006000000001</v>
      </c>
      <c r="AJ2251">
        <v>16.469211999999999</v>
      </c>
    </row>
    <row r="2252" spans="1:36" x14ac:dyDescent="0.45">
      <c r="A2252">
        <v>2251</v>
      </c>
      <c r="B2252">
        <v>10.387898</v>
      </c>
      <c r="C2252">
        <v>16.848047999999999</v>
      </c>
      <c r="D2252">
        <v>16.848047999999999</v>
      </c>
      <c r="E2252">
        <v>10.387898</v>
      </c>
      <c r="F2252">
        <v>5.3867900000000004</v>
      </c>
      <c r="G2252">
        <v>14.495393</v>
      </c>
      <c r="H2252">
        <v>9.0187329999999992</v>
      </c>
      <c r="I2252">
        <v>14.748196</v>
      </c>
      <c r="J2252">
        <v>14.49771</v>
      </c>
      <c r="K2252">
        <v>9.0187329999999992</v>
      </c>
      <c r="L2252">
        <v>4.1708930000000004</v>
      </c>
      <c r="M2252">
        <v>14.466404000000001</v>
      </c>
      <c r="N2252">
        <v>9.0187329999999992</v>
      </c>
      <c r="O2252">
        <v>7.8530360000000003</v>
      </c>
      <c r="P2252">
        <v>14.355603</v>
      </c>
      <c r="Q2252">
        <v>9.0187329999999992</v>
      </c>
      <c r="R2252">
        <v>4.1708930000000004</v>
      </c>
      <c r="S2252">
        <v>13.88907</v>
      </c>
      <c r="T2252">
        <v>13.88907</v>
      </c>
      <c r="U2252">
        <v>11.454040000000001</v>
      </c>
      <c r="V2252">
        <v>13.046063999999999</v>
      </c>
      <c r="W2252">
        <v>9.0190099999999997</v>
      </c>
      <c r="X2252">
        <v>9.0190099999999997</v>
      </c>
      <c r="Y2252">
        <v>13.88907</v>
      </c>
      <c r="Z2252">
        <v>11.453806</v>
      </c>
      <c r="AA2252">
        <v>13.047321</v>
      </c>
      <c r="AB2252">
        <v>9.0185410000000008</v>
      </c>
      <c r="AC2252">
        <v>9.0188469999999992</v>
      </c>
      <c r="AD2252">
        <v>13.88907</v>
      </c>
      <c r="AE2252">
        <v>11.453715000000001</v>
      </c>
      <c r="AF2252">
        <v>13.047809000000001</v>
      </c>
      <c r="AG2252">
        <v>9.0183590000000002</v>
      </c>
      <c r="AH2252">
        <v>9.0187329999999992</v>
      </c>
      <c r="AI2252">
        <v>14.495393</v>
      </c>
      <c r="AJ2252">
        <v>15.864557</v>
      </c>
    </row>
    <row r="2253" spans="1:36" x14ac:dyDescent="0.45">
      <c r="A2253">
        <v>2252</v>
      </c>
      <c r="B2253">
        <v>9.7709960000000002</v>
      </c>
      <c r="C2253">
        <v>16.228235000000002</v>
      </c>
      <c r="D2253">
        <v>16.228235000000002</v>
      </c>
      <c r="E2253">
        <v>9.7709960000000002</v>
      </c>
      <c r="F2253">
        <v>4.8289999999999997</v>
      </c>
      <c r="G2253">
        <v>13.500419000000001</v>
      </c>
      <c r="H2253">
        <v>8.5278550000000006</v>
      </c>
      <c r="I2253">
        <v>5.2221029999999997</v>
      </c>
      <c r="J2253">
        <v>13.425642</v>
      </c>
      <c r="K2253">
        <v>8.5278550000000006</v>
      </c>
      <c r="L2253">
        <v>3.7345830000000002</v>
      </c>
      <c r="M2253">
        <v>13.376778</v>
      </c>
      <c r="N2253">
        <v>8.5278550000000006</v>
      </c>
      <c r="O2253">
        <v>6.1097780000000004</v>
      </c>
      <c r="P2253">
        <v>13.121206000000001</v>
      </c>
      <c r="Q2253">
        <v>8.5278550000000006</v>
      </c>
      <c r="R2253">
        <v>3.7345830000000002</v>
      </c>
      <c r="S2253">
        <v>12.545234000000001</v>
      </c>
      <c r="T2253">
        <v>12.545234000000001</v>
      </c>
      <c r="U2253">
        <v>10.536714999999999</v>
      </c>
      <c r="V2253">
        <v>7.4207809999999998</v>
      </c>
      <c r="W2253">
        <v>8.5281959999999994</v>
      </c>
      <c r="X2253">
        <v>8.5281959999999994</v>
      </c>
      <c r="Y2253">
        <v>12.545234000000001</v>
      </c>
      <c r="Z2253">
        <v>10.536421000000001</v>
      </c>
      <c r="AA2253">
        <v>7.4218669999999998</v>
      </c>
      <c r="AB2253">
        <v>8.527609</v>
      </c>
      <c r="AC2253">
        <v>8.5279919999999994</v>
      </c>
      <c r="AD2253">
        <v>12.545234000000001</v>
      </c>
      <c r="AE2253">
        <v>10.536319000000001</v>
      </c>
      <c r="AF2253">
        <v>7.4222450000000002</v>
      </c>
      <c r="AG2253">
        <v>8.5274040000000007</v>
      </c>
      <c r="AH2253">
        <v>8.5278550000000006</v>
      </c>
      <c r="AI2253">
        <v>13.500419000000001</v>
      </c>
      <c r="AJ2253">
        <v>14.743558999999999</v>
      </c>
    </row>
    <row r="2254" spans="1:36" x14ac:dyDescent="0.45">
      <c r="A2254">
        <v>2253</v>
      </c>
      <c r="B2254">
        <v>9.4012510000000002</v>
      </c>
      <c r="C2254">
        <v>15.838984999999999</v>
      </c>
      <c r="D2254">
        <v>15.838984999999999</v>
      </c>
      <c r="E2254">
        <v>9.4012510000000002</v>
      </c>
      <c r="F2254">
        <v>4.5211079999999999</v>
      </c>
      <c r="G2254">
        <v>13.156012</v>
      </c>
      <c r="H2254">
        <v>8.1496639999999996</v>
      </c>
      <c r="I2254">
        <v>4.8825430000000001</v>
      </c>
      <c r="J2254">
        <v>12.978011</v>
      </c>
      <c r="K2254">
        <v>8.1496639999999996</v>
      </c>
      <c r="L2254">
        <v>3.408325</v>
      </c>
      <c r="M2254">
        <v>12.946448999999999</v>
      </c>
      <c r="N2254">
        <v>8.1496639999999996</v>
      </c>
      <c r="O2254">
        <v>5.2793239999999999</v>
      </c>
      <c r="P2254">
        <v>12.530211</v>
      </c>
      <c r="Q2254">
        <v>8.1496639999999996</v>
      </c>
      <c r="R2254">
        <v>3.408325</v>
      </c>
      <c r="S2254">
        <v>12.019795999999999</v>
      </c>
      <c r="T2254">
        <v>12.019795999999999</v>
      </c>
      <c r="U2254">
        <v>10.084923</v>
      </c>
      <c r="V2254">
        <v>6.4548120000000004</v>
      </c>
      <c r="W2254">
        <v>8.1500500000000002</v>
      </c>
      <c r="X2254">
        <v>8.1500500000000002</v>
      </c>
      <c r="Y2254">
        <v>12.019795999999999</v>
      </c>
      <c r="Z2254">
        <v>10.084588999999999</v>
      </c>
      <c r="AA2254">
        <v>6.4559259999999998</v>
      </c>
      <c r="AB2254">
        <v>8.1493830000000003</v>
      </c>
      <c r="AC2254">
        <v>8.1498179999999998</v>
      </c>
      <c r="AD2254">
        <v>12.019795999999999</v>
      </c>
      <c r="AE2254">
        <v>10.084477</v>
      </c>
      <c r="AF2254">
        <v>6.4562999999999997</v>
      </c>
      <c r="AG2254">
        <v>8.1491589999999992</v>
      </c>
      <c r="AH2254">
        <v>8.1496639999999996</v>
      </c>
      <c r="AI2254">
        <v>13.156012</v>
      </c>
      <c r="AJ2254">
        <v>14.407598999999999</v>
      </c>
    </row>
    <row r="2255" spans="1:36" x14ac:dyDescent="0.45">
      <c r="A2255">
        <v>2254</v>
      </c>
      <c r="B2255">
        <v>9.4799290000000003</v>
      </c>
      <c r="C2255">
        <v>15.790347000000001</v>
      </c>
      <c r="D2255">
        <v>15.790347000000001</v>
      </c>
      <c r="E2255">
        <v>9.4799290000000003</v>
      </c>
      <c r="F2255">
        <v>4.6291310000000001</v>
      </c>
      <c r="G2255">
        <v>12.924792</v>
      </c>
      <c r="H2255">
        <v>8.3316409999999994</v>
      </c>
      <c r="I2255">
        <v>5.086068</v>
      </c>
      <c r="J2255">
        <v>11.636879</v>
      </c>
      <c r="K2255">
        <v>8.3316409999999994</v>
      </c>
      <c r="L2255">
        <v>3.6178699999999999</v>
      </c>
      <c r="M2255">
        <v>11.616016999999999</v>
      </c>
      <c r="N2255">
        <v>8.3316409999999994</v>
      </c>
      <c r="O2255">
        <v>5.1491610000000003</v>
      </c>
      <c r="P2255">
        <v>11.111112</v>
      </c>
      <c r="Q2255">
        <v>8.3316409999999994</v>
      </c>
      <c r="R2255">
        <v>3.6178699999999999</v>
      </c>
      <c r="S2255">
        <v>10.729676</v>
      </c>
      <c r="T2255">
        <v>10.729676</v>
      </c>
      <c r="U2255">
        <v>9.5308639999999993</v>
      </c>
      <c r="V2255">
        <v>3.8566910000000001</v>
      </c>
      <c r="W2255">
        <v>8.3320519999999991</v>
      </c>
      <c r="X2255">
        <v>8.3320519999999991</v>
      </c>
      <c r="Y2255">
        <v>10.729676</v>
      </c>
      <c r="Z2255">
        <v>9.5305060000000008</v>
      </c>
      <c r="AA2255">
        <v>3.8578420000000002</v>
      </c>
      <c r="AB2255">
        <v>8.3313369999999995</v>
      </c>
      <c r="AC2255">
        <v>8.3318030000000007</v>
      </c>
      <c r="AD2255">
        <v>10.729676</v>
      </c>
      <c r="AE2255">
        <v>9.5303909999999998</v>
      </c>
      <c r="AF2255">
        <v>3.858212</v>
      </c>
      <c r="AG2255">
        <v>8.3311069999999994</v>
      </c>
      <c r="AH2255">
        <v>8.3316409999999994</v>
      </c>
      <c r="AI2255">
        <v>12.924792</v>
      </c>
      <c r="AJ2255">
        <v>14.073079999999999</v>
      </c>
    </row>
    <row r="2256" spans="1:36" x14ac:dyDescent="0.45">
      <c r="A2256">
        <v>2255</v>
      </c>
      <c r="B2256">
        <v>9.3669130000000003</v>
      </c>
      <c r="C2256">
        <v>15.512079999999999</v>
      </c>
      <c r="D2256">
        <v>15.512079999999999</v>
      </c>
      <c r="E2256">
        <v>9.3669130000000003</v>
      </c>
      <c r="F2256">
        <v>4.5123829999999998</v>
      </c>
      <c r="G2256">
        <v>12.595348</v>
      </c>
      <c r="H2256">
        <v>8.2907670000000007</v>
      </c>
      <c r="I2256">
        <v>5.0340429999999996</v>
      </c>
      <c r="J2256">
        <v>10.768281</v>
      </c>
      <c r="K2256">
        <v>8.2907670000000007</v>
      </c>
      <c r="L2256">
        <v>3.5624950000000002</v>
      </c>
      <c r="M2256">
        <v>10.750218</v>
      </c>
      <c r="N2256">
        <v>8.2907670000000007</v>
      </c>
      <c r="O2256">
        <v>5.0179140000000002</v>
      </c>
      <c r="P2256">
        <v>10.190265999999999</v>
      </c>
      <c r="Q2256">
        <v>8.2907670000000007</v>
      </c>
      <c r="R2256">
        <v>3.5624950000000002</v>
      </c>
      <c r="S2256">
        <v>10.00483</v>
      </c>
      <c r="T2256">
        <v>10.00483</v>
      </c>
      <c r="U2256">
        <v>9.1480139999999999</v>
      </c>
      <c r="V2256">
        <v>2.7838959999999999</v>
      </c>
      <c r="W2256">
        <v>8.2911970000000004</v>
      </c>
      <c r="X2256">
        <v>8.2911970000000004</v>
      </c>
      <c r="Y2256">
        <v>10.00483</v>
      </c>
      <c r="Z2256">
        <v>9.1476380000000006</v>
      </c>
      <c r="AA2256">
        <v>2.7851149999999998</v>
      </c>
      <c r="AB2256">
        <v>8.2904470000000003</v>
      </c>
      <c r="AC2256">
        <v>8.2909360000000003</v>
      </c>
      <c r="AD2256">
        <v>10.00483</v>
      </c>
      <c r="AE2256">
        <v>9.1475209999999993</v>
      </c>
      <c r="AF2256">
        <v>2.785498</v>
      </c>
      <c r="AG2256">
        <v>8.2902109999999993</v>
      </c>
      <c r="AH2256">
        <v>8.2907670000000007</v>
      </c>
      <c r="AI2256">
        <v>12.595348</v>
      </c>
      <c r="AJ2256">
        <v>13.671493999999999</v>
      </c>
    </row>
    <row r="2257" spans="1:36" x14ac:dyDescent="0.45">
      <c r="A2257">
        <v>2256</v>
      </c>
      <c r="B2257">
        <v>9.2110040000000009</v>
      </c>
      <c r="C2257">
        <v>15.096989000000001</v>
      </c>
      <c r="D2257">
        <v>15.096989000000001</v>
      </c>
      <c r="E2257">
        <v>9.2110040000000009</v>
      </c>
      <c r="F2257">
        <v>4.3701569999999998</v>
      </c>
      <c r="G2257">
        <v>12.202360000000001</v>
      </c>
      <c r="H2257">
        <v>8.2138860000000005</v>
      </c>
      <c r="I2257">
        <v>4.9611489999999998</v>
      </c>
      <c r="J2257">
        <v>10.193733999999999</v>
      </c>
      <c r="K2257">
        <v>8.2138860000000005</v>
      </c>
      <c r="L2257">
        <v>3.4911500000000002</v>
      </c>
      <c r="M2257">
        <v>10.176508999999999</v>
      </c>
      <c r="N2257">
        <v>8.2138860000000005</v>
      </c>
      <c r="O2257">
        <v>4.9449509999999997</v>
      </c>
      <c r="P2257">
        <v>9.5511820000000007</v>
      </c>
      <c r="Q2257">
        <v>8.2138860000000005</v>
      </c>
      <c r="R2257">
        <v>3.4911500000000002</v>
      </c>
      <c r="S2257">
        <v>9.4995609999999999</v>
      </c>
      <c r="T2257">
        <v>9.4995609999999999</v>
      </c>
      <c r="U2257">
        <v>8.8569440000000004</v>
      </c>
      <c r="V2257">
        <v>2.0856759999999999</v>
      </c>
      <c r="W2257">
        <v>8.2143270000000008</v>
      </c>
      <c r="X2257">
        <v>8.2143270000000008</v>
      </c>
      <c r="Y2257">
        <v>9.4995609999999999</v>
      </c>
      <c r="Z2257">
        <v>8.8565579999999997</v>
      </c>
      <c r="AA2257">
        <v>2.086929</v>
      </c>
      <c r="AB2257">
        <v>8.2135560000000005</v>
      </c>
      <c r="AC2257">
        <v>8.2140590000000007</v>
      </c>
      <c r="AD2257">
        <v>9.4995609999999999</v>
      </c>
      <c r="AE2257">
        <v>8.856439</v>
      </c>
      <c r="AF2257">
        <v>2.0873170000000001</v>
      </c>
      <c r="AG2257">
        <v>8.2133160000000007</v>
      </c>
      <c r="AH2257">
        <v>8.2138860000000005</v>
      </c>
      <c r="AI2257">
        <v>12.202360000000001</v>
      </c>
      <c r="AJ2257">
        <v>13.199479</v>
      </c>
    </row>
    <row r="2258" spans="1:36" x14ac:dyDescent="0.45">
      <c r="A2258">
        <v>2257</v>
      </c>
      <c r="B2258">
        <v>9.1239109999999997</v>
      </c>
      <c r="C2258">
        <v>14.734859999999999</v>
      </c>
      <c r="D2258">
        <v>14.734859999999999</v>
      </c>
      <c r="E2258">
        <v>9.1239109999999997</v>
      </c>
      <c r="F2258">
        <v>4.29861</v>
      </c>
      <c r="G2258">
        <v>11.868854000000001</v>
      </c>
      <c r="H2258">
        <v>8.2089300000000005</v>
      </c>
      <c r="I2258">
        <v>4.96129</v>
      </c>
      <c r="J2258">
        <v>9.5881129999999999</v>
      </c>
      <c r="K2258">
        <v>8.2089300000000005</v>
      </c>
      <c r="L2258">
        <v>3.4929130000000002</v>
      </c>
      <c r="M2258">
        <v>9.5730819999999994</v>
      </c>
      <c r="N2258">
        <v>8.2089300000000005</v>
      </c>
      <c r="O2258">
        <v>4.9450989999999999</v>
      </c>
      <c r="P2258">
        <v>8.9744709999999994</v>
      </c>
      <c r="Q2258">
        <v>8.2089300000000005</v>
      </c>
      <c r="R2258">
        <v>3.4929130000000002</v>
      </c>
      <c r="S2258">
        <v>8.9488760000000003</v>
      </c>
      <c r="T2258">
        <v>8.9488760000000003</v>
      </c>
      <c r="U2258">
        <v>8.5791260000000005</v>
      </c>
      <c r="V2258">
        <v>1.2350829999999999</v>
      </c>
      <c r="W2258">
        <v>8.2093760000000007</v>
      </c>
      <c r="X2258">
        <v>8.2093760000000007</v>
      </c>
      <c r="Y2258">
        <v>8.9488760000000003</v>
      </c>
      <c r="Z2258">
        <v>8.5787359999999993</v>
      </c>
      <c r="AA2258">
        <v>1.236388</v>
      </c>
      <c r="AB2258">
        <v>8.2085950000000008</v>
      </c>
      <c r="AC2258">
        <v>8.2091049999999992</v>
      </c>
      <c r="AD2258">
        <v>8.9488760000000003</v>
      </c>
      <c r="AE2258">
        <v>8.5786160000000002</v>
      </c>
      <c r="AF2258">
        <v>1.236788</v>
      </c>
      <c r="AG2258">
        <v>8.2083560000000002</v>
      </c>
      <c r="AH2258">
        <v>8.2089300000000005</v>
      </c>
      <c r="AI2258">
        <v>11.868854000000001</v>
      </c>
      <c r="AJ2258">
        <v>12.783835</v>
      </c>
    </row>
    <row r="2259" spans="1:36" x14ac:dyDescent="0.45">
      <c r="A2259">
        <v>2258</v>
      </c>
      <c r="B2259">
        <v>8.9586199999999998</v>
      </c>
      <c r="C2259">
        <v>14.133846999999999</v>
      </c>
      <c r="D2259">
        <v>14.133846999999999</v>
      </c>
      <c r="E2259">
        <v>8.9586199999999998</v>
      </c>
      <c r="F2259">
        <v>4.1450699999999996</v>
      </c>
      <c r="G2259">
        <v>11.380493</v>
      </c>
      <c r="H2259">
        <v>8.1513290000000005</v>
      </c>
      <c r="I2259">
        <v>4.9050039999999999</v>
      </c>
      <c r="J2259">
        <v>9.1778440000000003</v>
      </c>
      <c r="K2259">
        <v>8.1513290000000005</v>
      </c>
      <c r="L2259">
        <v>3.4372639999999999</v>
      </c>
      <c r="M2259">
        <v>9.1630260000000003</v>
      </c>
      <c r="N2259">
        <v>8.1513290000000005</v>
      </c>
      <c r="O2259">
        <v>4.8887580000000002</v>
      </c>
      <c r="P2259">
        <v>8.5536440000000002</v>
      </c>
      <c r="Q2259">
        <v>8.1513290000000005</v>
      </c>
      <c r="R2259">
        <v>3.4372639999999999</v>
      </c>
      <c r="S2259">
        <v>8.5435079999999992</v>
      </c>
      <c r="T2259">
        <v>8.5435079999999992</v>
      </c>
      <c r="U2259">
        <v>8.3476409999999994</v>
      </c>
      <c r="V2259">
        <v>0.64706399999999997</v>
      </c>
      <c r="W2259">
        <v>8.1517739999999996</v>
      </c>
      <c r="X2259">
        <v>8.1517739999999996</v>
      </c>
      <c r="Y2259">
        <v>8.5435079999999992</v>
      </c>
      <c r="Z2259">
        <v>8.3472519999999992</v>
      </c>
      <c r="AA2259">
        <v>0.64834999999999998</v>
      </c>
      <c r="AB2259">
        <v>8.150995</v>
      </c>
      <c r="AC2259">
        <v>8.1515029999999999</v>
      </c>
      <c r="AD2259">
        <v>8.5435079999999992</v>
      </c>
      <c r="AE2259">
        <v>8.3471329999999995</v>
      </c>
      <c r="AF2259">
        <v>0.64873999999999998</v>
      </c>
      <c r="AG2259">
        <v>8.1507590000000008</v>
      </c>
      <c r="AH2259">
        <v>8.1513290000000005</v>
      </c>
      <c r="AI2259">
        <v>11.380493</v>
      </c>
      <c r="AJ2259">
        <v>12.187784000000001</v>
      </c>
    </row>
    <row r="2260" spans="1:36" x14ac:dyDescent="0.45">
      <c r="A2260">
        <v>2259</v>
      </c>
      <c r="B2260">
        <v>8.8545049999999996</v>
      </c>
      <c r="C2260">
        <v>13.503800999999999</v>
      </c>
      <c r="D2260">
        <v>13.503800999999999</v>
      </c>
      <c r="E2260">
        <v>8.8545049999999996</v>
      </c>
      <c r="F2260">
        <v>4.0577779999999999</v>
      </c>
      <c r="G2260">
        <v>10.91676</v>
      </c>
      <c r="H2260">
        <v>8.1670859999999994</v>
      </c>
      <c r="I2260">
        <v>4.9242419999999996</v>
      </c>
      <c r="J2260">
        <v>8.5799140000000005</v>
      </c>
      <c r="K2260">
        <v>8.1670859999999994</v>
      </c>
      <c r="L2260">
        <v>3.4575399999999998</v>
      </c>
      <c r="M2260">
        <v>8.5676170000000003</v>
      </c>
      <c r="N2260">
        <v>8.1670859999999994</v>
      </c>
      <c r="O2260">
        <v>4.9080209999999997</v>
      </c>
      <c r="P2260">
        <v>8.0279480000000003</v>
      </c>
      <c r="Q2260">
        <v>8.1670859999999994</v>
      </c>
      <c r="R2260">
        <v>3.4575399999999998</v>
      </c>
      <c r="S2260">
        <v>8.0193720000000006</v>
      </c>
      <c r="T2260">
        <v>8.0193720000000006</v>
      </c>
      <c r="U2260">
        <v>8.0934449999999991</v>
      </c>
      <c r="V2260">
        <v>-0.25862099999999999</v>
      </c>
      <c r="W2260">
        <v>8.1675179999999994</v>
      </c>
      <c r="X2260">
        <v>8.1675179999999994</v>
      </c>
      <c r="Y2260">
        <v>8.0193720000000006</v>
      </c>
      <c r="Z2260">
        <v>8.0930660000000003</v>
      </c>
      <c r="AA2260">
        <v>-0.257297</v>
      </c>
      <c r="AB2260">
        <v>8.16676</v>
      </c>
      <c r="AC2260">
        <v>8.1672550000000008</v>
      </c>
      <c r="AD2260">
        <v>8.0193720000000006</v>
      </c>
      <c r="AE2260">
        <v>8.0929520000000004</v>
      </c>
      <c r="AF2260">
        <v>-0.25690000000000002</v>
      </c>
      <c r="AG2260">
        <v>8.1665329999999994</v>
      </c>
      <c r="AH2260">
        <v>8.1670859999999994</v>
      </c>
      <c r="AI2260">
        <v>10.91676</v>
      </c>
      <c r="AJ2260">
        <v>11.604179</v>
      </c>
    </row>
    <row r="2261" spans="1:36" x14ac:dyDescent="0.45">
      <c r="A2261">
        <v>2260</v>
      </c>
      <c r="B2261">
        <v>8.7366240000000008</v>
      </c>
      <c r="C2261">
        <v>14.108509</v>
      </c>
      <c r="D2261">
        <v>14.108509</v>
      </c>
      <c r="E2261">
        <v>8.7366240000000008</v>
      </c>
      <c r="F2261">
        <v>3.9518800000000001</v>
      </c>
      <c r="G2261">
        <v>11.494794000000001</v>
      </c>
      <c r="H2261">
        <v>7.817234</v>
      </c>
      <c r="I2261">
        <v>4.5793939999999997</v>
      </c>
      <c r="J2261">
        <v>9.1336960000000005</v>
      </c>
      <c r="K2261">
        <v>7.817234</v>
      </c>
      <c r="L2261">
        <v>3.1156220000000001</v>
      </c>
      <c r="M2261">
        <v>9.1204429999999999</v>
      </c>
      <c r="N2261">
        <v>7.817234</v>
      </c>
      <c r="O2261">
        <v>4.5628260000000003</v>
      </c>
      <c r="P2261">
        <v>8.4904410000000006</v>
      </c>
      <c r="Q2261">
        <v>7.817234</v>
      </c>
      <c r="R2261">
        <v>3.1156220000000001</v>
      </c>
      <c r="S2261">
        <v>8.4687610000000006</v>
      </c>
      <c r="T2261">
        <v>8.4687610000000006</v>
      </c>
      <c r="U2261">
        <v>8.1432020000000005</v>
      </c>
      <c r="V2261">
        <v>1.2594320000000001</v>
      </c>
      <c r="W2261">
        <v>7.8176430000000003</v>
      </c>
      <c r="X2261">
        <v>7.8176430000000003</v>
      </c>
      <c r="Y2261">
        <v>8.4687610000000006</v>
      </c>
      <c r="Z2261">
        <v>8.1428440000000002</v>
      </c>
      <c r="AA2261">
        <v>1.260818</v>
      </c>
      <c r="AB2261">
        <v>7.8169269999999997</v>
      </c>
      <c r="AC2261">
        <v>7.8173940000000002</v>
      </c>
      <c r="AD2261">
        <v>8.4687610000000006</v>
      </c>
      <c r="AE2261">
        <v>8.1427340000000008</v>
      </c>
      <c r="AF2261">
        <v>1.261242</v>
      </c>
      <c r="AG2261">
        <v>7.8167070000000001</v>
      </c>
      <c r="AH2261">
        <v>7.817234</v>
      </c>
      <c r="AI2261">
        <v>11.494794000000001</v>
      </c>
      <c r="AJ2261">
        <v>12.414184000000001</v>
      </c>
    </row>
    <row r="2262" spans="1:36" x14ac:dyDescent="0.45">
      <c r="A2262">
        <v>2261</v>
      </c>
      <c r="B2262">
        <v>8.7367209999999993</v>
      </c>
      <c r="C2262">
        <v>14.145848000000001</v>
      </c>
      <c r="D2262">
        <v>14.145848000000001</v>
      </c>
      <c r="E2262">
        <v>8.7367209999999993</v>
      </c>
      <c r="F2262">
        <v>3.9620380000000002</v>
      </c>
      <c r="G2262">
        <v>11.631484</v>
      </c>
      <c r="H2262">
        <v>7.771801</v>
      </c>
      <c r="I2262">
        <v>4.5575229999999998</v>
      </c>
      <c r="J2262">
        <v>9.18933</v>
      </c>
      <c r="K2262">
        <v>7.771801</v>
      </c>
      <c r="L2262">
        <v>3.1014370000000002</v>
      </c>
      <c r="M2262">
        <v>9.1731429999999996</v>
      </c>
      <c r="N2262">
        <v>7.771801</v>
      </c>
      <c r="O2262">
        <v>4.540972</v>
      </c>
      <c r="P2262">
        <v>8.5876140000000003</v>
      </c>
      <c r="Q2262">
        <v>7.771801</v>
      </c>
      <c r="R2262">
        <v>3.1014370000000002</v>
      </c>
      <c r="S2262">
        <v>8.4781089999999999</v>
      </c>
      <c r="T2262">
        <v>8.4781089999999999</v>
      </c>
      <c r="U2262">
        <v>8.1251460000000009</v>
      </c>
      <c r="V2262">
        <v>1.51311</v>
      </c>
      <c r="W2262">
        <v>7.7721840000000002</v>
      </c>
      <c r="X2262">
        <v>7.7721840000000002</v>
      </c>
      <c r="Y2262">
        <v>8.4781089999999999</v>
      </c>
      <c r="Z2262">
        <v>8.1248109999999993</v>
      </c>
      <c r="AA2262">
        <v>1.5145459999999999</v>
      </c>
      <c r="AB2262">
        <v>7.7715139999999998</v>
      </c>
      <c r="AC2262">
        <v>7.7719509999999996</v>
      </c>
      <c r="AD2262">
        <v>8.4781089999999999</v>
      </c>
      <c r="AE2262">
        <v>8.124708</v>
      </c>
      <c r="AF2262">
        <v>1.5149889999999999</v>
      </c>
      <c r="AG2262">
        <v>7.7713070000000002</v>
      </c>
      <c r="AH2262">
        <v>7.771801</v>
      </c>
      <c r="AI2262">
        <v>11.631484</v>
      </c>
      <c r="AJ2262">
        <v>12.596404</v>
      </c>
    </row>
    <row r="2263" spans="1:36" x14ac:dyDescent="0.45">
      <c r="A2263">
        <v>2262</v>
      </c>
      <c r="B2263">
        <v>8.7359840000000002</v>
      </c>
      <c r="C2263">
        <v>14.931174</v>
      </c>
      <c r="D2263">
        <v>14.931174</v>
      </c>
      <c r="E2263">
        <v>8.7359840000000002</v>
      </c>
      <c r="F2263">
        <v>3.9613109999999998</v>
      </c>
      <c r="G2263">
        <v>12.610472</v>
      </c>
      <c r="H2263">
        <v>7.4444879999999998</v>
      </c>
      <c r="I2263">
        <v>4.2388430000000001</v>
      </c>
      <c r="J2263">
        <v>11.374703</v>
      </c>
      <c r="K2263">
        <v>7.4444879999999998</v>
      </c>
      <c r="L2263">
        <v>2.786753</v>
      </c>
      <c r="M2263">
        <v>11.358019000000001</v>
      </c>
      <c r="N2263">
        <v>7.4444879999999998</v>
      </c>
      <c r="O2263">
        <v>4.2219709999999999</v>
      </c>
      <c r="P2263">
        <v>10.644342</v>
      </c>
      <c r="Q2263">
        <v>7.4444879999999998</v>
      </c>
      <c r="R2263">
        <v>2.786753</v>
      </c>
      <c r="S2263">
        <v>10.221102</v>
      </c>
      <c r="T2263">
        <v>10.221102</v>
      </c>
      <c r="U2263">
        <v>8.8329640000000005</v>
      </c>
      <c r="V2263">
        <v>7.4562369999999998</v>
      </c>
      <c r="W2263">
        <v>7.4448249999999998</v>
      </c>
      <c r="X2263">
        <v>7.4448249999999998</v>
      </c>
      <c r="Y2263">
        <v>10.221102</v>
      </c>
      <c r="Z2263">
        <v>8.8326720000000005</v>
      </c>
      <c r="AA2263">
        <v>7.4578030000000002</v>
      </c>
      <c r="AB2263">
        <v>7.444242</v>
      </c>
      <c r="AC2263">
        <v>7.4446219999999999</v>
      </c>
      <c r="AD2263">
        <v>10.221102</v>
      </c>
      <c r="AE2263">
        <v>8.832573</v>
      </c>
      <c r="AF2263">
        <v>7.4583329999999997</v>
      </c>
      <c r="AG2263">
        <v>7.444045</v>
      </c>
      <c r="AH2263">
        <v>7.4444879999999998</v>
      </c>
      <c r="AI2263">
        <v>12.610472</v>
      </c>
      <c r="AJ2263">
        <v>13.901968</v>
      </c>
    </row>
    <row r="2264" spans="1:36" x14ac:dyDescent="0.45">
      <c r="A2264">
        <v>2263</v>
      </c>
      <c r="B2264">
        <v>8.9596780000000003</v>
      </c>
      <c r="C2264">
        <v>15.369585000000001</v>
      </c>
      <c r="D2264">
        <v>15.369585000000001</v>
      </c>
      <c r="E2264">
        <v>8.9596780000000003</v>
      </c>
      <c r="F2264">
        <v>4.1791720000000003</v>
      </c>
      <c r="G2264">
        <v>12.741811999999999</v>
      </c>
      <c r="H2264">
        <v>7.6989669999999997</v>
      </c>
      <c r="I2264">
        <v>4.5101230000000001</v>
      </c>
      <c r="J2264">
        <v>12.210520000000001</v>
      </c>
      <c r="K2264">
        <v>7.6989669999999997</v>
      </c>
      <c r="L2264">
        <v>3.0625979999999999</v>
      </c>
      <c r="M2264">
        <v>12.17859</v>
      </c>
      <c r="N2264">
        <v>7.6989669999999997</v>
      </c>
      <c r="O2264">
        <v>4.4935859999999996</v>
      </c>
      <c r="P2264">
        <v>11.600353999999999</v>
      </c>
      <c r="Q2264">
        <v>7.6989669999999997</v>
      </c>
      <c r="R2264">
        <v>3.0625979999999999</v>
      </c>
      <c r="S2264">
        <v>11.174170999999999</v>
      </c>
      <c r="T2264">
        <v>11.174170999999999</v>
      </c>
      <c r="U2264">
        <v>9.4367190000000001</v>
      </c>
      <c r="V2264">
        <v>10.770325</v>
      </c>
      <c r="W2264">
        <v>7.6992669999999999</v>
      </c>
      <c r="X2264">
        <v>7.6992669999999999</v>
      </c>
      <c r="Y2264">
        <v>11.174170999999999</v>
      </c>
      <c r="Z2264">
        <v>9.4364629999999998</v>
      </c>
      <c r="AA2264">
        <v>10.771914000000001</v>
      </c>
      <c r="AB2264">
        <v>7.6987540000000001</v>
      </c>
      <c r="AC2264">
        <v>7.6990879999999997</v>
      </c>
      <c r="AD2264">
        <v>11.174170999999999</v>
      </c>
      <c r="AE2264">
        <v>9.4363700000000001</v>
      </c>
      <c r="AF2264">
        <v>10.772489</v>
      </c>
      <c r="AG2264">
        <v>7.6985679999999999</v>
      </c>
      <c r="AH2264">
        <v>7.6989669999999997</v>
      </c>
      <c r="AI2264">
        <v>12.741811999999999</v>
      </c>
      <c r="AJ2264">
        <v>14.002523</v>
      </c>
    </row>
    <row r="2265" spans="1:36" x14ac:dyDescent="0.45">
      <c r="A2265">
        <v>2264</v>
      </c>
      <c r="B2265">
        <v>9.2336419999999997</v>
      </c>
      <c r="C2265">
        <v>15.701577</v>
      </c>
      <c r="D2265">
        <v>15.701577</v>
      </c>
      <c r="E2265">
        <v>9.2336419999999997</v>
      </c>
      <c r="F2265">
        <v>4.426857</v>
      </c>
      <c r="G2265">
        <v>12.959845</v>
      </c>
      <c r="H2265">
        <v>7.991574</v>
      </c>
      <c r="I2265">
        <v>13.193277</v>
      </c>
      <c r="J2265">
        <v>12.972962000000001</v>
      </c>
      <c r="K2265">
        <v>7.991574</v>
      </c>
      <c r="L2265">
        <v>3.3255119999999998</v>
      </c>
      <c r="M2265">
        <v>12.921583999999999</v>
      </c>
      <c r="N2265">
        <v>7.991574</v>
      </c>
      <c r="O2265">
        <v>4.7648520000000003</v>
      </c>
      <c r="P2265">
        <v>12.426907</v>
      </c>
      <c r="Q2265">
        <v>7.991574</v>
      </c>
      <c r="R2265">
        <v>3.3255119999999998</v>
      </c>
      <c r="S2265">
        <v>12.026443</v>
      </c>
      <c r="T2265">
        <v>12.026443</v>
      </c>
      <c r="U2265">
        <v>10.009145</v>
      </c>
      <c r="V2265">
        <v>13.561742000000001</v>
      </c>
      <c r="W2265">
        <v>7.9918480000000001</v>
      </c>
      <c r="X2265">
        <v>7.9918480000000001</v>
      </c>
      <c r="Y2265">
        <v>12.026443</v>
      </c>
      <c r="Z2265">
        <v>10.008913</v>
      </c>
      <c r="AA2265">
        <v>13.563302999999999</v>
      </c>
      <c r="AB2265">
        <v>7.9913829999999999</v>
      </c>
      <c r="AC2265">
        <v>7.9916859999999996</v>
      </c>
      <c r="AD2265">
        <v>12.026443</v>
      </c>
      <c r="AE2265">
        <v>10.008824000000001</v>
      </c>
      <c r="AF2265">
        <v>13.563904000000001</v>
      </c>
      <c r="AG2265">
        <v>7.9912039999999998</v>
      </c>
      <c r="AH2265">
        <v>7.991574</v>
      </c>
      <c r="AI2265">
        <v>12.959845</v>
      </c>
      <c r="AJ2265">
        <v>14.201912999999999</v>
      </c>
    </row>
    <row r="2266" spans="1:36" x14ac:dyDescent="0.45">
      <c r="A2266">
        <v>2265</v>
      </c>
      <c r="B2266">
        <v>9.5973500000000005</v>
      </c>
      <c r="C2266">
        <v>16.092127999999999</v>
      </c>
      <c r="D2266">
        <v>16.092127999999999</v>
      </c>
      <c r="E2266">
        <v>9.5973500000000005</v>
      </c>
      <c r="F2266">
        <v>4.7577179999999997</v>
      </c>
      <c r="G2266">
        <v>13.292865000000001</v>
      </c>
      <c r="H2266">
        <v>8.3655120000000007</v>
      </c>
      <c r="I2266">
        <v>14.114285000000001</v>
      </c>
      <c r="J2266">
        <v>13.354760000000001</v>
      </c>
      <c r="K2266">
        <v>8.3655120000000007</v>
      </c>
      <c r="L2266">
        <v>3.6643859999999999</v>
      </c>
      <c r="M2266">
        <v>13.304684</v>
      </c>
      <c r="N2266">
        <v>8.3655120000000007</v>
      </c>
      <c r="O2266">
        <v>5.1136350000000004</v>
      </c>
      <c r="P2266">
        <v>12.925523999999999</v>
      </c>
      <c r="Q2266">
        <v>8.3655120000000007</v>
      </c>
      <c r="R2266">
        <v>3.6643859999999999</v>
      </c>
      <c r="S2266">
        <v>12.597854</v>
      </c>
      <c r="T2266">
        <v>12.597854</v>
      </c>
      <c r="U2266">
        <v>10.481807999999999</v>
      </c>
      <c r="V2266">
        <v>15.423128999999999</v>
      </c>
      <c r="W2266">
        <v>8.3657620000000001</v>
      </c>
      <c r="X2266">
        <v>8.3657620000000001</v>
      </c>
      <c r="Y2266">
        <v>12.597854</v>
      </c>
      <c r="Z2266">
        <v>10.481597000000001</v>
      </c>
      <c r="AA2266">
        <v>15.424662</v>
      </c>
      <c r="AB2266">
        <v>8.3653410000000008</v>
      </c>
      <c r="AC2266">
        <v>8.365615</v>
      </c>
      <c r="AD2266">
        <v>12.597854</v>
      </c>
      <c r="AE2266">
        <v>10.481513</v>
      </c>
      <c r="AF2266">
        <v>15.425280000000001</v>
      </c>
      <c r="AG2266">
        <v>8.3651710000000001</v>
      </c>
      <c r="AH2266">
        <v>8.3655120000000007</v>
      </c>
      <c r="AI2266">
        <v>13.292865000000001</v>
      </c>
      <c r="AJ2266">
        <v>14.524703000000001</v>
      </c>
    </row>
    <row r="2267" spans="1:36" x14ac:dyDescent="0.45">
      <c r="A2267">
        <v>2266</v>
      </c>
      <c r="B2267">
        <v>9.8747249999999998</v>
      </c>
      <c r="C2267">
        <v>16.375713999999999</v>
      </c>
      <c r="D2267">
        <v>16.375713999999999</v>
      </c>
      <c r="E2267">
        <v>9.8747249999999998</v>
      </c>
      <c r="F2267">
        <v>4.9969789999999996</v>
      </c>
      <c r="G2267">
        <v>13.447397</v>
      </c>
      <c r="H2267">
        <v>8.6838339999999992</v>
      </c>
      <c r="I2267">
        <v>14.429178</v>
      </c>
      <c r="J2267">
        <v>13.528093</v>
      </c>
      <c r="K2267">
        <v>8.6838339999999992</v>
      </c>
      <c r="L2267">
        <v>3.9422540000000001</v>
      </c>
      <c r="M2267">
        <v>13.480931</v>
      </c>
      <c r="N2267">
        <v>8.6838339999999992</v>
      </c>
      <c r="O2267">
        <v>5.4860499999999996</v>
      </c>
      <c r="P2267">
        <v>13.207397</v>
      </c>
      <c r="Q2267">
        <v>8.6838339999999992</v>
      </c>
      <c r="R2267">
        <v>3.9422540000000001</v>
      </c>
      <c r="S2267">
        <v>12.926809</v>
      </c>
      <c r="T2267">
        <v>12.926809</v>
      </c>
      <c r="U2267">
        <v>10.805440000000001</v>
      </c>
      <c r="V2267">
        <v>16.256530999999999</v>
      </c>
      <c r="W2267">
        <v>8.6840709999999994</v>
      </c>
      <c r="X2267">
        <v>8.6840709999999994</v>
      </c>
      <c r="Y2267">
        <v>12.926809</v>
      </c>
      <c r="Z2267">
        <v>10.805241000000001</v>
      </c>
      <c r="AA2267">
        <v>16.258054999999999</v>
      </c>
      <c r="AB2267">
        <v>8.6836730000000006</v>
      </c>
      <c r="AC2267">
        <v>8.6839329999999997</v>
      </c>
      <c r="AD2267">
        <v>12.926809</v>
      </c>
      <c r="AE2267">
        <v>10.805159</v>
      </c>
      <c r="AF2267">
        <v>16.258683000000001</v>
      </c>
      <c r="AG2267">
        <v>8.6835090000000008</v>
      </c>
      <c r="AH2267">
        <v>8.6838339999999992</v>
      </c>
      <c r="AI2267">
        <v>13.447397</v>
      </c>
      <c r="AJ2267">
        <v>14.638287999999999</v>
      </c>
    </row>
    <row r="2268" spans="1:36" x14ac:dyDescent="0.45">
      <c r="A2268">
        <v>2267</v>
      </c>
      <c r="B2268">
        <v>10.231170000000001</v>
      </c>
      <c r="C2268">
        <v>16.728406</v>
      </c>
      <c r="D2268">
        <v>16.728406</v>
      </c>
      <c r="E2268">
        <v>10.231170000000001</v>
      </c>
      <c r="F2268">
        <v>5.320665</v>
      </c>
      <c r="G2268">
        <v>13.855765999999999</v>
      </c>
      <c r="H2268">
        <v>9.0229710000000001</v>
      </c>
      <c r="I2268">
        <v>14.765758999999999</v>
      </c>
      <c r="J2268">
        <v>13.931570000000001</v>
      </c>
      <c r="K2268">
        <v>9.0229710000000001</v>
      </c>
      <c r="L2268">
        <v>4.2452439999999996</v>
      </c>
      <c r="M2268">
        <v>13.880423</v>
      </c>
      <c r="N2268">
        <v>9.0229710000000001</v>
      </c>
      <c r="O2268">
        <v>6.3114499999999998</v>
      </c>
      <c r="P2268">
        <v>13.703027000000001</v>
      </c>
      <c r="Q2268">
        <v>9.0229710000000001</v>
      </c>
      <c r="R2268">
        <v>4.2452439999999996</v>
      </c>
      <c r="S2268">
        <v>13.489769000000001</v>
      </c>
      <c r="T2268">
        <v>13.489769000000001</v>
      </c>
      <c r="U2268">
        <v>11.256482999999999</v>
      </c>
      <c r="V2268">
        <v>18.412068000000001</v>
      </c>
      <c r="W2268">
        <v>9.0231969999999997</v>
      </c>
      <c r="X2268">
        <v>9.0231969999999997</v>
      </c>
      <c r="Y2268">
        <v>13.489769000000001</v>
      </c>
      <c r="Z2268">
        <v>11.256295</v>
      </c>
      <c r="AA2268">
        <v>18.413623000000001</v>
      </c>
      <c r="AB2268">
        <v>9.0228199999999994</v>
      </c>
      <c r="AC2268">
        <v>9.023066</v>
      </c>
      <c r="AD2268">
        <v>13.489769000000001</v>
      </c>
      <c r="AE2268">
        <v>11.256214</v>
      </c>
      <c r="AF2268">
        <v>18.414286000000001</v>
      </c>
      <c r="AG2268">
        <v>9.0226590000000009</v>
      </c>
      <c r="AH2268">
        <v>9.0229710000000001</v>
      </c>
      <c r="AI2268">
        <v>13.855765999999999</v>
      </c>
      <c r="AJ2268">
        <v>15.063964</v>
      </c>
    </row>
    <row r="2269" spans="1:36" x14ac:dyDescent="0.45">
      <c r="A2269">
        <v>2268</v>
      </c>
      <c r="B2269">
        <v>10.344573</v>
      </c>
      <c r="C2269">
        <v>16.830162000000001</v>
      </c>
      <c r="D2269">
        <v>16.830162000000001</v>
      </c>
      <c r="E2269">
        <v>10.344573</v>
      </c>
      <c r="F2269">
        <v>5.401014</v>
      </c>
      <c r="G2269">
        <v>14.112163000000001</v>
      </c>
      <c r="H2269">
        <v>9.0887100000000007</v>
      </c>
      <c r="I2269">
        <v>14.826686</v>
      </c>
      <c r="J2269">
        <v>14.141209</v>
      </c>
      <c r="K2269">
        <v>9.0887100000000007</v>
      </c>
      <c r="L2269">
        <v>4.2803440000000004</v>
      </c>
      <c r="M2269">
        <v>14.075150000000001</v>
      </c>
      <c r="N2269">
        <v>9.0887100000000007</v>
      </c>
      <c r="O2269">
        <v>5.8386329999999997</v>
      </c>
      <c r="P2269">
        <v>13.875021</v>
      </c>
      <c r="Q2269">
        <v>9.0887100000000007</v>
      </c>
      <c r="R2269">
        <v>4.2803440000000004</v>
      </c>
      <c r="S2269">
        <v>13.675426</v>
      </c>
      <c r="T2269">
        <v>13.675426</v>
      </c>
      <c r="U2269">
        <v>11.382185</v>
      </c>
      <c r="V2269">
        <v>17.748328000000001</v>
      </c>
      <c r="W2269">
        <v>9.0889439999999997</v>
      </c>
      <c r="X2269">
        <v>9.0889439999999997</v>
      </c>
      <c r="Y2269">
        <v>13.675426</v>
      </c>
      <c r="Z2269">
        <v>11.381989000000001</v>
      </c>
      <c r="AA2269">
        <v>17.749844</v>
      </c>
      <c r="AB2269">
        <v>9.0885529999999992</v>
      </c>
      <c r="AC2269">
        <v>9.0888080000000002</v>
      </c>
      <c r="AD2269">
        <v>13.675426</v>
      </c>
      <c r="AE2269">
        <v>11.381907</v>
      </c>
      <c r="AF2269">
        <v>17.750482000000002</v>
      </c>
      <c r="AG2269">
        <v>9.0883880000000001</v>
      </c>
      <c r="AH2269">
        <v>9.0887100000000007</v>
      </c>
      <c r="AI2269">
        <v>14.112163000000001</v>
      </c>
      <c r="AJ2269">
        <v>15.368026</v>
      </c>
    </row>
    <row r="2270" spans="1:36" x14ac:dyDescent="0.45">
      <c r="A2270">
        <v>2269</v>
      </c>
      <c r="B2270">
        <v>10.528712000000001</v>
      </c>
      <c r="C2270">
        <v>17.013217999999998</v>
      </c>
      <c r="D2270">
        <v>17.013217999999998</v>
      </c>
      <c r="E2270">
        <v>10.528712000000001</v>
      </c>
      <c r="F2270">
        <v>5.5708289999999998</v>
      </c>
      <c r="G2270">
        <v>14.177816999999999</v>
      </c>
      <c r="H2270">
        <v>9.3123430000000003</v>
      </c>
      <c r="I2270">
        <v>15.050834</v>
      </c>
      <c r="J2270">
        <v>14.219408</v>
      </c>
      <c r="K2270">
        <v>9.3123430000000003</v>
      </c>
      <c r="L2270">
        <v>4.4925079999999999</v>
      </c>
      <c r="M2270">
        <v>14.160306</v>
      </c>
      <c r="N2270">
        <v>9.3123430000000003</v>
      </c>
      <c r="O2270">
        <v>5.9734540000000003</v>
      </c>
      <c r="P2270">
        <v>13.957952000000001</v>
      </c>
      <c r="Q2270">
        <v>9.3123430000000003</v>
      </c>
      <c r="R2270">
        <v>4.4925079999999999</v>
      </c>
      <c r="S2270">
        <v>13.790723</v>
      </c>
      <c r="T2270">
        <v>13.790723</v>
      </c>
      <c r="U2270">
        <v>11.551651</v>
      </c>
      <c r="V2270">
        <v>18.123258</v>
      </c>
      <c r="W2270">
        <v>9.3125780000000002</v>
      </c>
      <c r="X2270">
        <v>9.3125780000000002</v>
      </c>
      <c r="Y2270">
        <v>13.790723</v>
      </c>
      <c r="Z2270">
        <v>11.551454</v>
      </c>
      <c r="AA2270">
        <v>18.124848</v>
      </c>
      <c r="AB2270">
        <v>9.3121849999999995</v>
      </c>
      <c r="AC2270">
        <v>9.3124420000000008</v>
      </c>
      <c r="AD2270">
        <v>13.790723</v>
      </c>
      <c r="AE2270">
        <v>11.551372000000001</v>
      </c>
      <c r="AF2270">
        <v>18.125515</v>
      </c>
      <c r="AG2270">
        <v>9.3120200000000004</v>
      </c>
      <c r="AH2270">
        <v>9.3123430000000003</v>
      </c>
      <c r="AI2270">
        <v>14.177816999999999</v>
      </c>
      <c r="AJ2270">
        <v>15.394185999999999</v>
      </c>
    </row>
    <row r="2271" spans="1:36" x14ac:dyDescent="0.45">
      <c r="A2271">
        <v>2270</v>
      </c>
      <c r="B2271">
        <v>10.69872</v>
      </c>
      <c r="C2271">
        <v>17.179165999999999</v>
      </c>
      <c r="D2271">
        <v>17.179165999999999</v>
      </c>
      <c r="E2271">
        <v>10.69872</v>
      </c>
      <c r="F2271">
        <v>5.7209390000000004</v>
      </c>
      <c r="G2271">
        <v>14.428626</v>
      </c>
      <c r="H2271">
        <v>9.4554179999999999</v>
      </c>
      <c r="I2271">
        <v>15.19134</v>
      </c>
      <c r="J2271">
        <v>14.461271</v>
      </c>
      <c r="K2271">
        <v>9.4554179999999999</v>
      </c>
      <c r="L2271">
        <v>4.6128159999999996</v>
      </c>
      <c r="M2271">
        <v>14.422459</v>
      </c>
      <c r="N2271">
        <v>9.4554179999999999</v>
      </c>
      <c r="O2271">
        <v>6.1269260000000001</v>
      </c>
      <c r="P2271">
        <v>14.206583</v>
      </c>
      <c r="Q2271">
        <v>9.4554179999999999</v>
      </c>
      <c r="R2271">
        <v>4.6128159999999996</v>
      </c>
      <c r="S2271">
        <v>14.060485</v>
      </c>
      <c r="T2271">
        <v>14.060485</v>
      </c>
      <c r="U2271">
        <v>11.758072</v>
      </c>
      <c r="V2271">
        <v>18.853013000000001</v>
      </c>
      <c r="W2271">
        <v>9.45566</v>
      </c>
      <c r="X2271">
        <v>9.45566</v>
      </c>
      <c r="Y2271">
        <v>14.060485</v>
      </c>
      <c r="Z2271">
        <v>11.75787</v>
      </c>
      <c r="AA2271">
        <v>18.854671</v>
      </c>
      <c r="AB2271">
        <v>9.4552549999999993</v>
      </c>
      <c r="AC2271">
        <v>9.4555190000000007</v>
      </c>
      <c r="AD2271">
        <v>14.060485</v>
      </c>
      <c r="AE2271">
        <v>11.757785</v>
      </c>
      <c r="AF2271">
        <v>18.855366</v>
      </c>
      <c r="AG2271">
        <v>9.4550859999999997</v>
      </c>
      <c r="AH2271">
        <v>9.4554179999999999</v>
      </c>
      <c r="AI2271">
        <v>14.428626</v>
      </c>
      <c r="AJ2271">
        <v>15.671927</v>
      </c>
    </row>
    <row r="2272" spans="1:36" x14ac:dyDescent="0.45">
      <c r="A2272">
        <v>2271</v>
      </c>
      <c r="B2272">
        <v>11.040570000000001</v>
      </c>
      <c r="C2272">
        <v>17.52065</v>
      </c>
      <c r="D2272">
        <v>17.52065</v>
      </c>
      <c r="E2272">
        <v>11.040570000000001</v>
      </c>
      <c r="F2272">
        <v>6.039701</v>
      </c>
      <c r="G2272">
        <v>14.887822999999999</v>
      </c>
      <c r="H2272">
        <v>9.7581520000000008</v>
      </c>
      <c r="I2272">
        <v>15.493952</v>
      </c>
      <c r="J2272">
        <v>14.925393</v>
      </c>
      <c r="K2272">
        <v>9.7581520000000008</v>
      </c>
      <c r="L2272">
        <v>4.8954849999999999</v>
      </c>
      <c r="M2272">
        <v>14.890181</v>
      </c>
      <c r="N2272">
        <v>9.7581520000000008</v>
      </c>
      <c r="O2272">
        <v>7.2455990000000003</v>
      </c>
      <c r="P2272">
        <v>14.750874</v>
      </c>
      <c r="Q2272">
        <v>9.7581520000000008</v>
      </c>
      <c r="R2272">
        <v>4.8954849999999999</v>
      </c>
      <c r="S2272">
        <v>14.591317</v>
      </c>
      <c r="T2272">
        <v>14.591317</v>
      </c>
      <c r="U2272">
        <v>12.174856999999999</v>
      </c>
      <c r="V2272">
        <v>21.206751000000001</v>
      </c>
      <c r="W2272">
        <v>9.7583959999999994</v>
      </c>
      <c r="X2272">
        <v>9.7583959999999994</v>
      </c>
      <c r="Y2272">
        <v>14.591317</v>
      </c>
      <c r="Z2272">
        <v>12.174652999999999</v>
      </c>
      <c r="AA2272">
        <v>21.208537</v>
      </c>
      <c r="AB2272">
        <v>9.7579890000000002</v>
      </c>
      <c r="AC2272">
        <v>9.7582550000000001</v>
      </c>
      <c r="AD2272">
        <v>14.591317</v>
      </c>
      <c r="AE2272">
        <v>12.174567</v>
      </c>
      <c r="AF2272">
        <v>21.209298</v>
      </c>
      <c r="AG2272">
        <v>9.757816</v>
      </c>
      <c r="AH2272">
        <v>9.7581520000000008</v>
      </c>
      <c r="AI2272">
        <v>14.887822999999999</v>
      </c>
      <c r="AJ2272">
        <v>16.170241000000001</v>
      </c>
    </row>
    <row r="2273" spans="1:36" x14ac:dyDescent="0.45">
      <c r="A2273">
        <v>2272</v>
      </c>
      <c r="B2273">
        <v>11.422672</v>
      </c>
      <c r="C2273">
        <v>17.896511</v>
      </c>
      <c r="D2273">
        <v>17.896511</v>
      </c>
      <c r="E2273">
        <v>11.422672</v>
      </c>
      <c r="F2273">
        <v>6.3833330000000004</v>
      </c>
      <c r="G2273">
        <v>15.434426999999999</v>
      </c>
      <c r="H2273">
        <v>10.085419999999999</v>
      </c>
      <c r="I2273">
        <v>15.818678</v>
      </c>
      <c r="J2273">
        <v>15.468297</v>
      </c>
      <c r="K2273">
        <v>10.085419999999999</v>
      </c>
      <c r="L2273">
        <v>5.1885659999999998</v>
      </c>
      <c r="M2273">
        <v>15.424016999999999</v>
      </c>
      <c r="N2273">
        <v>10.085419999999999</v>
      </c>
      <c r="O2273">
        <v>8.2382489999999997</v>
      </c>
      <c r="P2273">
        <v>15.334282</v>
      </c>
      <c r="Q2273">
        <v>10.085419999999999</v>
      </c>
      <c r="R2273">
        <v>5.1885659999999998</v>
      </c>
      <c r="S2273">
        <v>15.152119000000001</v>
      </c>
      <c r="T2273">
        <v>15.152119000000001</v>
      </c>
      <c r="U2273">
        <v>12.618893999999999</v>
      </c>
      <c r="V2273">
        <v>23.252528999999999</v>
      </c>
      <c r="W2273">
        <v>10.085668</v>
      </c>
      <c r="X2273">
        <v>10.085668</v>
      </c>
      <c r="Y2273">
        <v>15.152119000000001</v>
      </c>
      <c r="Z2273">
        <v>12.618687</v>
      </c>
      <c r="AA2273">
        <v>23.254428000000001</v>
      </c>
      <c r="AB2273">
        <v>10.085255</v>
      </c>
      <c r="AC2273">
        <v>10.085523999999999</v>
      </c>
      <c r="AD2273">
        <v>15.152119000000001</v>
      </c>
      <c r="AE2273">
        <v>12.618598</v>
      </c>
      <c r="AF2273">
        <v>23.255247000000001</v>
      </c>
      <c r="AG2273">
        <v>10.085076000000001</v>
      </c>
      <c r="AH2273">
        <v>10.085419999999999</v>
      </c>
      <c r="AI2273">
        <v>15.434426999999999</v>
      </c>
      <c r="AJ2273">
        <v>16.771678000000001</v>
      </c>
    </row>
    <row r="2274" spans="1:36" x14ac:dyDescent="0.45">
      <c r="A2274">
        <v>2273</v>
      </c>
      <c r="B2274">
        <v>11.45844</v>
      </c>
      <c r="C2274">
        <v>17.917905999999999</v>
      </c>
      <c r="D2274">
        <v>17.917905999999999</v>
      </c>
      <c r="E2274">
        <v>11.45844</v>
      </c>
      <c r="F2274">
        <v>6.3861949999999998</v>
      </c>
      <c r="G2274">
        <v>15.719281000000001</v>
      </c>
      <c r="H2274">
        <v>10.03816</v>
      </c>
      <c r="I2274">
        <v>15.765440999999999</v>
      </c>
      <c r="J2274">
        <v>15.721747000000001</v>
      </c>
      <c r="K2274">
        <v>10.03816</v>
      </c>
      <c r="L2274">
        <v>5.1148439999999997</v>
      </c>
      <c r="M2274">
        <v>15.689958000000001</v>
      </c>
      <c r="N2274">
        <v>10.03816</v>
      </c>
      <c r="O2274">
        <v>7.6462859999999999</v>
      </c>
      <c r="P2274">
        <v>15.597984</v>
      </c>
      <c r="Q2274">
        <v>10.03816</v>
      </c>
      <c r="R2274">
        <v>5.1148439999999997</v>
      </c>
      <c r="S2274">
        <v>15.326309</v>
      </c>
      <c r="T2274">
        <v>15.326309</v>
      </c>
      <c r="U2274">
        <v>12.682371</v>
      </c>
      <c r="V2274">
        <v>22.077061</v>
      </c>
      <c r="W2274">
        <v>10.038432</v>
      </c>
      <c r="X2274">
        <v>10.038432</v>
      </c>
      <c r="Y2274">
        <v>15.326309</v>
      </c>
      <c r="Z2274">
        <v>12.682143</v>
      </c>
      <c r="AA2274">
        <v>22.078958</v>
      </c>
      <c r="AB2274">
        <v>10.037977</v>
      </c>
      <c r="AC2274">
        <v>10.038273999999999</v>
      </c>
      <c r="AD2274">
        <v>15.326309</v>
      </c>
      <c r="AE2274">
        <v>12.682048</v>
      </c>
      <c r="AF2274">
        <v>22.079754000000001</v>
      </c>
      <c r="AG2274">
        <v>10.037787</v>
      </c>
      <c r="AH2274">
        <v>10.03816</v>
      </c>
      <c r="AI2274">
        <v>15.719281000000001</v>
      </c>
      <c r="AJ2274">
        <v>17.139561</v>
      </c>
    </row>
    <row r="2275" spans="1:36" x14ac:dyDescent="0.45">
      <c r="A2275">
        <v>2274</v>
      </c>
      <c r="B2275">
        <v>10.590949</v>
      </c>
      <c r="C2275">
        <v>17.032457000000001</v>
      </c>
      <c r="D2275">
        <v>17.032457000000001</v>
      </c>
      <c r="E2275">
        <v>10.590949</v>
      </c>
      <c r="F2275">
        <v>5.5377169999999998</v>
      </c>
      <c r="G2275">
        <v>14.690291</v>
      </c>
      <c r="H2275">
        <v>9.2245010000000001</v>
      </c>
      <c r="I2275">
        <v>14.946168</v>
      </c>
      <c r="J2275">
        <v>14.691373</v>
      </c>
      <c r="K2275">
        <v>9.2245010000000001</v>
      </c>
      <c r="L2275">
        <v>4.3262710000000002</v>
      </c>
      <c r="M2275">
        <v>14.650198</v>
      </c>
      <c r="N2275">
        <v>9.2245010000000001</v>
      </c>
      <c r="O2275">
        <v>6.8423230000000004</v>
      </c>
      <c r="P2275">
        <v>14.502176</v>
      </c>
      <c r="Q2275">
        <v>9.2245010000000001</v>
      </c>
      <c r="R2275">
        <v>4.3262710000000002</v>
      </c>
      <c r="S2275">
        <v>14.018708999999999</v>
      </c>
      <c r="T2275">
        <v>14.018708999999999</v>
      </c>
      <c r="U2275">
        <v>11.621779999999999</v>
      </c>
      <c r="V2275">
        <v>12.840977000000001</v>
      </c>
      <c r="W2275">
        <v>9.22485</v>
      </c>
      <c r="X2275">
        <v>9.22485</v>
      </c>
      <c r="Y2275">
        <v>14.018708999999999</v>
      </c>
      <c r="Z2275">
        <v>11.621482</v>
      </c>
      <c r="AA2275">
        <v>12.842573</v>
      </c>
      <c r="AB2275">
        <v>9.2242549999999994</v>
      </c>
      <c r="AC2275">
        <v>9.2246430000000004</v>
      </c>
      <c r="AD2275">
        <v>14.018708999999999</v>
      </c>
      <c r="AE2275">
        <v>11.621371999999999</v>
      </c>
      <c r="AF2275">
        <v>12.843162</v>
      </c>
      <c r="AG2275">
        <v>9.2240350000000007</v>
      </c>
      <c r="AH2275">
        <v>9.2245010000000001</v>
      </c>
      <c r="AI2275">
        <v>14.690291</v>
      </c>
      <c r="AJ2275">
        <v>16.056737999999999</v>
      </c>
    </row>
    <row r="2276" spans="1:36" x14ac:dyDescent="0.45">
      <c r="A2276">
        <v>2275</v>
      </c>
      <c r="B2276">
        <v>10.250284000000001</v>
      </c>
      <c r="C2276">
        <v>16.720158000000001</v>
      </c>
      <c r="D2276">
        <v>16.720158000000001</v>
      </c>
      <c r="E2276">
        <v>10.250284000000001</v>
      </c>
      <c r="F2276">
        <v>5.2787930000000003</v>
      </c>
      <c r="G2276">
        <v>14.319091</v>
      </c>
      <c r="H2276">
        <v>8.8940149999999996</v>
      </c>
      <c r="I2276">
        <v>14.627352</v>
      </c>
      <c r="J2276">
        <v>14.319314</v>
      </c>
      <c r="K2276">
        <v>8.8940149999999996</v>
      </c>
      <c r="L2276">
        <v>4.0735890000000001</v>
      </c>
      <c r="M2276">
        <v>14.285828</v>
      </c>
      <c r="N2276">
        <v>8.8940149999999996</v>
      </c>
      <c r="O2276">
        <v>6.1556040000000003</v>
      </c>
      <c r="P2276">
        <v>14.076136</v>
      </c>
      <c r="Q2276">
        <v>8.8940149999999996</v>
      </c>
      <c r="R2276">
        <v>4.0735890000000001</v>
      </c>
      <c r="S2276">
        <v>13.590313999999999</v>
      </c>
      <c r="T2276">
        <v>13.590313999999999</v>
      </c>
      <c r="U2276">
        <v>11.242357</v>
      </c>
      <c r="V2276">
        <v>11.907204999999999</v>
      </c>
      <c r="W2276">
        <v>8.8943999999999992</v>
      </c>
      <c r="X2276">
        <v>8.8943999999999992</v>
      </c>
      <c r="Y2276">
        <v>13.590313999999999</v>
      </c>
      <c r="Z2276">
        <v>11.242027</v>
      </c>
      <c r="AA2276">
        <v>11.908875999999999</v>
      </c>
      <c r="AB2276">
        <v>8.8937410000000003</v>
      </c>
      <c r="AC2276">
        <v>8.8941700000000008</v>
      </c>
      <c r="AD2276">
        <v>13.590313999999999</v>
      </c>
      <c r="AE2276">
        <v>11.241909</v>
      </c>
      <c r="AF2276">
        <v>11.909473999999999</v>
      </c>
      <c r="AG2276">
        <v>8.8935049999999993</v>
      </c>
      <c r="AH2276">
        <v>8.8940149999999996</v>
      </c>
      <c r="AI2276">
        <v>14.319091</v>
      </c>
      <c r="AJ2276">
        <v>15.67536</v>
      </c>
    </row>
    <row r="2277" spans="1:36" x14ac:dyDescent="0.45">
      <c r="A2277">
        <v>2276</v>
      </c>
      <c r="B2277">
        <v>9.7094909999999999</v>
      </c>
      <c r="C2277">
        <v>16.150351000000001</v>
      </c>
      <c r="D2277">
        <v>16.150351000000001</v>
      </c>
      <c r="E2277">
        <v>9.7094909999999999</v>
      </c>
      <c r="F2277">
        <v>4.7807279999999999</v>
      </c>
      <c r="G2277">
        <v>13.359396</v>
      </c>
      <c r="H2277">
        <v>8.4928559999999997</v>
      </c>
      <c r="I2277">
        <v>5.1958869999999999</v>
      </c>
      <c r="J2277">
        <v>13.333703</v>
      </c>
      <c r="K2277">
        <v>8.4928559999999997</v>
      </c>
      <c r="L2277">
        <v>3.7111540000000001</v>
      </c>
      <c r="M2277">
        <v>13.281795000000001</v>
      </c>
      <c r="N2277">
        <v>8.4928559999999997</v>
      </c>
      <c r="O2277">
        <v>5.6259110000000003</v>
      </c>
      <c r="P2277">
        <v>12.956014</v>
      </c>
      <c r="Q2277">
        <v>8.4928559999999997</v>
      </c>
      <c r="R2277">
        <v>3.7111540000000001</v>
      </c>
      <c r="S2277">
        <v>12.356673000000001</v>
      </c>
      <c r="T2277">
        <v>12.356673000000001</v>
      </c>
      <c r="U2277">
        <v>10.424996999999999</v>
      </c>
      <c r="V2277">
        <v>6.7609250000000003</v>
      </c>
      <c r="W2277">
        <v>8.4933209999999999</v>
      </c>
      <c r="X2277">
        <v>8.4933209999999999</v>
      </c>
      <c r="Y2277">
        <v>12.356673000000001</v>
      </c>
      <c r="Z2277">
        <v>10.424594000000001</v>
      </c>
      <c r="AA2277">
        <v>6.7623350000000002</v>
      </c>
      <c r="AB2277">
        <v>8.4925149999999991</v>
      </c>
      <c r="AC2277">
        <v>8.4930409999999998</v>
      </c>
      <c r="AD2277">
        <v>12.356673000000001</v>
      </c>
      <c r="AE2277">
        <v>10.42446</v>
      </c>
      <c r="AF2277">
        <v>6.762804</v>
      </c>
      <c r="AG2277">
        <v>8.4922470000000008</v>
      </c>
      <c r="AH2277">
        <v>8.4928559999999997</v>
      </c>
      <c r="AI2277">
        <v>13.359396</v>
      </c>
      <c r="AJ2277">
        <v>14.576031</v>
      </c>
    </row>
    <row r="2278" spans="1:36" x14ac:dyDescent="0.45">
      <c r="A2278">
        <v>2277</v>
      </c>
      <c r="B2278">
        <v>9.3661150000000006</v>
      </c>
      <c r="C2278">
        <v>15.781914</v>
      </c>
      <c r="D2278">
        <v>15.781914</v>
      </c>
      <c r="E2278">
        <v>9.3661150000000006</v>
      </c>
      <c r="F2278">
        <v>4.492108</v>
      </c>
      <c r="G2278">
        <v>13.09266</v>
      </c>
      <c r="H2278">
        <v>8.1239329999999992</v>
      </c>
      <c r="I2278">
        <v>4.8595420000000003</v>
      </c>
      <c r="J2278">
        <v>13.004208999999999</v>
      </c>
      <c r="K2278">
        <v>8.1239329999999992</v>
      </c>
      <c r="L2278">
        <v>3.3862700000000001</v>
      </c>
      <c r="M2278">
        <v>12.971768000000001</v>
      </c>
      <c r="N2278">
        <v>8.1239329999999992</v>
      </c>
      <c r="O2278">
        <v>5.1234929999999999</v>
      </c>
      <c r="P2278">
        <v>12.558555999999999</v>
      </c>
      <c r="Q2278">
        <v>8.1239329999999992</v>
      </c>
      <c r="R2278">
        <v>3.3862700000000001</v>
      </c>
      <c r="S2278">
        <v>12.032971</v>
      </c>
      <c r="T2278">
        <v>12.032971</v>
      </c>
      <c r="U2278">
        <v>10.078709</v>
      </c>
      <c r="V2278">
        <v>6.3618189999999997</v>
      </c>
      <c r="W2278">
        <v>8.1244479999999992</v>
      </c>
      <c r="X2278">
        <v>8.1244479999999992</v>
      </c>
      <c r="Y2278">
        <v>12.032971</v>
      </c>
      <c r="Z2278">
        <v>10.078263</v>
      </c>
      <c r="AA2278">
        <v>6.3632730000000004</v>
      </c>
      <c r="AB2278">
        <v>8.1235540000000004</v>
      </c>
      <c r="AC2278">
        <v>8.1241369999999993</v>
      </c>
      <c r="AD2278">
        <v>12.032971</v>
      </c>
      <c r="AE2278">
        <v>10.078117000000001</v>
      </c>
      <c r="AF2278">
        <v>6.3637480000000002</v>
      </c>
      <c r="AG2278">
        <v>8.1232620000000004</v>
      </c>
      <c r="AH2278">
        <v>8.1239329999999992</v>
      </c>
      <c r="AI2278">
        <v>13.09266</v>
      </c>
      <c r="AJ2278">
        <v>14.334842</v>
      </c>
    </row>
    <row r="2279" spans="1:36" x14ac:dyDescent="0.45">
      <c r="A2279">
        <v>2278</v>
      </c>
      <c r="B2279">
        <v>9.4193759999999997</v>
      </c>
      <c r="C2279">
        <v>15.703075999999999</v>
      </c>
      <c r="D2279">
        <v>15.703075999999999</v>
      </c>
      <c r="E2279">
        <v>9.4193759999999997</v>
      </c>
      <c r="F2279">
        <v>4.5731469999999996</v>
      </c>
      <c r="G2279">
        <v>12.880568</v>
      </c>
      <c r="H2279">
        <v>8.2656460000000003</v>
      </c>
      <c r="I2279">
        <v>5.2019310000000001</v>
      </c>
      <c r="J2279">
        <v>11.894297</v>
      </c>
      <c r="K2279">
        <v>8.2656460000000003</v>
      </c>
      <c r="L2279">
        <v>3.555831</v>
      </c>
      <c r="M2279">
        <v>11.872664</v>
      </c>
      <c r="N2279">
        <v>8.2656460000000003</v>
      </c>
      <c r="O2279">
        <v>5.0463459999999998</v>
      </c>
      <c r="P2279">
        <v>11.397004000000001</v>
      </c>
      <c r="Q2279">
        <v>8.2656460000000003</v>
      </c>
      <c r="R2279">
        <v>3.555831</v>
      </c>
      <c r="S2279">
        <v>10.988514</v>
      </c>
      <c r="T2279">
        <v>10.988514</v>
      </c>
      <c r="U2279">
        <v>9.6273529999999994</v>
      </c>
      <c r="V2279">
        <v>4.2751619999999999</v>
      </c>
      <c r="W2279">
        <v>8.2661920000000002</v>
      </c>
      <c r="X2279">
        <v>8.2661920000000002</v>
      </c>
      <c r="Y2279">
        <v>10.988514</v>
      </c>
      <c r="Z2279">
        <v>9.6268770000000004</v>
      </c>
      <c r="AA2279">
        <v>4.2766549999999999</v>
      </c>
      <c r="AB2279">
        <v>8.2652409999999996</v>
      </c>
      <c r="AC2279">
        <v>8.2658609999999992</v>
      </c>
      <c r="AD2279">
        <v>10.988514</v>
      </c>
      <c r="AE2279">
        <v>9.6267259999999997</v>
      </c>
      <c r="AF2279">
        <v>4.2771299999999997</v>
      </c>
      <c r="AG2279">
        <v>8.264939</v>
      </c>
      <c r="AH2279">
        <v>8.2656460000000003</v>
      </c>
      <c r="AI2279">
        <v>12.880568</v>
      </c>
      <c r="AJ2279">
        <v>14.034298</v>
      </c>
    </row>
    <row r="2280" spans="1:36" x14ac:dyDescent="0.45">
      <c r="A2280">
        <v>2279</v>
      </c>
      <c r="B2280">
        <v>9.2588089999999994</v>
      </c>
      <c r="C2280">
        <v>15.365729</v>
      </c>
      <c r="D2280">
        <v>15.365729</v>
      </c>
      <c r="E2280">
        <v>9.2588089999999994</v>
      </c>
      <c r="F2280">
        <v>4.4122510000000004</v>
      </c>
      <c r="G2280">
        <v>12.514023999999999</v>
      </c>
      <c r="H2280">
        <v>8.1737369999999991</v>
      </c>
      <c r="I2280">
        <v>5.0443749999999996</v>
      </c>
      <c r="J2280">
        <v>11.256593000000001</v>
      </c>
      <c r="K2280">
        <v>8.1737369999999991</v>
      </c>
      <c r="L2280">
        <v>3.4542190000000002</v>
      </c>
      <c r="M2280">
        <v>11.235481999999999</v>
      </c>
      <c r="N2280">
        <v>8.1737369999999991</v>
      </c>
      <c r="O2280">
        <v>4.9070960000000001</v>
      </c>
      <c r="P2280">
        <v>10.680061</v>
      </c>
      <c r="Q2280">
        <v>8.1737369999999991</v>
      </c>
      <c r="R2280">
        <v>3.4542190000000002</v>
      </c>
      <c r="S2280">
        <v>10.464346000000001</v>
      </c>
      <c r="T2280">
        <v>10.464346000000001</v>
      </c>
      <c r="U2280">
        <v>9.3193289999999998</v>
      </c>
      <c r="V2280">
        <v>3.4862890000000002</v>
      </c>
      <c r="W2280">
        <v>8.1743120000000005</v>
      </c>
      <c r="X2280">
        <v>8.1743120000000005</v>
      </c>
      <c r="Y2280">
        <v>10.464346000000001</v>
      </c>
      <c r="Z2280">
        <v>9.3188279999999999</v>
      </c>
      <c r="AA2280">
        <v>3.487816</v>
      </c>
      <c r="AB2280">
        <v>8.1733089999999997</v>
      </c>
      <c r="AC2280">
        <v>8.1739630000000005</v>
      </c>
      <c r="AD2280">
        <v>10.464346000000001</v>
      </c>
      <c r="AE2280">
        <v>9.3186710000000001</v>
      </c>
      <c r="AF2280">
        <v>3.4882939999999998</v>
      </c>
      <c r="AG2280">
        <v>8.1729950000000002</v>
      </c>
      <c r="AH2280">
        <v>8.1737369999999991</v>
      </c>
      <c r="AI2280">
        <v>12.514023999999999</v>
      </c>
      <c r="AJ2280">
        <v>13.599095999999999</v>
      </c>
    </row>
    <row r="2281" spans="1:36" x14ac:dyDescent="0.45">
      <c r="A2281">
        <v>2280</v>
      </c>
      <c r="B2281">
        <v>9.1434680000000004</v>
      </c>
      <c r="C2281">
        <v>15.061154</v>
      </c>
      <c r="D2281">
        <v>15.061154</v>
      </c>
      <c r="E2281">
        <v>9.1434680000000004</v>
      </c>
      <c r="F2281">
        <v>4.3135849999999998</v>
      </c>
      <c r="G2281">
        <v>12.205143</v>
      </c>
      <c r="H2281">
        <v>8.1229089999999999</v>
      </c>
      <c r="I2281">
        <v>4.8793670000000002</v>
      </c>
      <c r="J2281">
        <v>10.712569</v>
      </c>
      <c r="K2281">
        <v>8.1229089999999999</v>
      </c>
      <c r="L2281">
        <v>3.4126150000000002</v>
      </c>
      <c r="M2281">
        <v>10.69303</v>
      </c>
      <c r="N2281">
        <v>8.1229089999999999</v>
      </c>
      <c r="O2281">
        <v>4.8630990000000001</v>
      </c>
      <c r="P2281">
        <v>10.076287000000001</v>
      </c>
      <c r="Q2281">
        <v>8.1229089999999999</v>
      </c>
      <c r="R2281">
        <v>3.4126150000000002</v>
      </c>
      <c r="S2281">
        <v>10.014951</v>
      </c>
      <c r="T2281">
        <v>10.014951</v>
      </c>
      <c r="U2281">
        <v>9.0692280000000007</v>
      </c>
      <c r="V2281">
        <v>2.8433139999999999</v>
      </c>
      <c r="W2281">
        <v>8.1235040000000005</v>
      </c>
      <c r="X2281">
        <v>8.1235040000000005</v>
      </c>
      <c r="Y2281">
        <v>10.014951</v>
      </c>
      <c r="Z2281">
        <v>9.0687090000000001</v>
      </c>
      <c r="AA2281">
        <v>2.8448739999999999</v>
      </c>
      <c r="AB2281">
        <v>8.1224659999999993</v>
      </c>
      <c r="AC2281">
        <v>8.1231430000000007</v>
      </c>
      <c r="AD2281">
        <v>10.014951</v>
      </c>
      <c r="AE2281">
        <v>9.0685470000000006</v>
      </c>
      <c r="AF2281">
        <v>2.8453590000000002</v>
      </c>
      <c r="AG2281">
        <v>8.1221429999999994</v>
      </c>
      <c r="AH2281">
        <v>8.1229089999999999</v>
      </c>
      <c r="AI2281">
        <v>12.205143</v>
      </c>
      <c r="AJ2281">
        <v>13.225702</v>
      </c>
    </row>
    <row r="2282" spans="1:36" x14ac:dyDescent="0.45">
      <c r="A2282">
        <v>2281</v>
      </c>
      <c r="B2282">
        <v>9.1300150000000002</v>
      </c>
      <c r="C2282">
        <v>14.788489999999999</v>
      </c>
      <c r="D2282">
        <v>14.788489999999999</v>
      </c>
      <c r="E2282">
        <v>9.1300150000000002</v>
      </c>
      <c r="F2282">
        <v>4.3103030000000002</v>
      </c>
      <c r="G2282">
        <v>11.961456999999999</v>
      </c>
      <c r="H2282">
        <v>8.1862010000000005</v>
      </c>
      <c r="I2282">
        <v>4.9448780000000001</v>
      </c>
      <c r="J2282">
        <v>10.092498000000001</v>
      </c>
      <c r="K2282">
        <v>8.1862010000000005</v>
      </c>
      <c r="L2282">
        <v>3.4785840000000001</v>
      </c>
      <c r="M2282">
        <v>10.074922000000001</v>
      </c>
      <c r="N2282">
        <v>8.1862010000000005</v>
      </c>
      <c r="O2282">
        <v>4.9286799999999999</v>
      </c>
      <c r="P2282">
        <v>9.465052</v>
      </c>
      <c r="Q2282">
        <v>8.1862010000000005</v>
      </c>
      <c r="R2282">
        <v>3.4785840000000001</v>
      </c>
      <c r="S2282">
        <v>9.4352830000000001</v>
      </c>
      <c r="T2282">
        <v>9.4352830000000001</v>
      </c>
      <c r="U2282">
        <v>8.8110429999999997</v>
      </c>
      <c r="V2282">
        <v>1.958987</v>
      </c>
      <c r="W2282">
        <v>8.1868029999999994</v>
      </c>
      <c r="X2282">
        <v>8.1868029999999994</v>
      </c>
      <c r="Y2282">
        <v>9.4352830000000001</v>
      </c>
      <c r="Z2282">
        <v>8.8105170000000008</v>
      </c>
      <c r="AA2282">
        <v>1.960637</v>
      </c>
      <c r="AB2282">
        <v>8.1857509999999998</v>
      </c>
      <c r="AC2282">
        <v>8.1864369999999997</v>
      </c>
      <c r="AD2282">
        <v>9.4352830000000001</v>
      </c>
      <c r="AE2282">
        <v>8.8103549999999995</v>
      </c>
      <c r="AF2282">
        <v>1.9611449999999999</v>
      </c>
      <c r="AG2282">
        <v>8.1854279999999999</v>
      </c>
      <c r="AH2282">
        <v>8.1862010000000005</v>
      </c>
      <c r="AI2282">
        <v>11.961456999999999</v>
      </c>
      <c r="AJ2282">
        <v>12.905271000000001</v>
      </c>
    </row>
    <row r="2283" spans="1:36" x14ac:dyDescent="0.45">
      <c r="A2283">
        <v>2282</v>
      </c>
      <c r="B2283">
        <v>9.0137400000000003</v>
      </c>
      <c r="C2283">
        <v>14.259198</v>
      </c>
      <c r="D2283">
        <v>14.259198</v>
      </c>
      <c r="E2283">
        <v>9.0137400000000003</v>
      </c>
      <c r="F2283">
        <v>4.1982239999999997</v>
      </c>
      <c r="G2283">
        <v>11.536114</v>
      </c>
      <c r="H2283">
        <v>8.1729489999999991</v>
      </c>
      <c r="I2283">
        <v>4.9277329999999999</v>
      </c>
      <c r="J2283">
        <v>9.6529399999999992</v>
      </c>
      <c r="K2283">
        <v>8.1729489999999991</v>
      </c>
      <c r="L2283">
        <v>3.4602590000000002</v>
      </c>
      <c r="M2283">
        <v>9.6367080000000005</v>
      </c>
      <c r="N2283">
        <v>8.1729489999999991</v>
      </c>
      <c r="O2283">
        <v>4.911511</v>
      </c>
      <c r="P2283">
        <v>9.0059799999999992</v>
      </c>
      <c r="Q2283">
        <v>8.1729489999999991</v>
      </c>
      <c r="R2283">
        <v>3.4602590000000002</v>
      </c>
      <c r="S2283">
        <v>8.9944170000000003</v>
      </c>
      <c r="T2283">
        <v>8.9944170000000003</v>
      </c>
      <c r="U2283">
        <v>8.5839850000000002</v>
      </c>
      <c r="V2283">
        <v>1.288011</v>
      </c>
      <c r="W2283">
        <v>8.1735530000000001</v>
      </c>
      <c r="X2283">
        <v>8.1735530000000001</v>
      </c>
      <c r="Y2283">
        <v>8.9944170000000003</v>
      </c>
      <c r="Z2283">
        <v>8.5834569999999992</v>
      </c>
      <c r="AA2283">
        <v>1.2896669999999999</v>
      </c>
      <c r="AB2283">
        <v>8.1724969999999999</v>
      </c>
      <c r="AC2283">
        <v>8.1731850000000001</v>
      </c>
      <c r="AD2283">
        <v>8.9944170000000003</v>
      </c>
      <c r="AE2283">
        <v>8.5832960000000007</v>
      </c>
      <c r="AF2283">
        <v>1.2901739999999999</v>
      </c>
      <c r="AG2283">
        <v>8.172174</v>
      </c>
      <c r="AH2283">
        <v>8.1729489999999991</v>
      </c>
      <c r="AI2283">
        <v>11.536114</v>
      </c>
      <c r="AJ2283">
        <v>12.376905000000001</v>
      </c>
    </row>
    <row r="2284" spans="1:36" x14ac:dyDescent="0.45">
      <c r="A2284">
        <v>2283</v>
      </c>
      <c r="B2284">
        <v>8.9375029999999995</v>
      </c>
      <c r="C2284">
        <v>13.808911</v>
      </c>
      <c r="D2284">
        <v>13.808911</v>
      </c>
      <c r="E2284">
        <v>8.9375029999999995</v>
      </c>
      <c r="F2284">
        <v>4.133896</v>
      </c>
      <c r="G2284">
        <v>11.173893</v>
      </c>
      <c r="H2284">
        <v>8.1920400000000004</v>
      </c>
      <c r="I2284">
        <v>4.9473580000000004</v>
      </c>
      <c r="J2284">
        <v>9.1156190000000006</v>
      </c>
      <c r="K2284">
        <v>8.1920400000000004</v>
      </c>
      <c r="L2284">
        <v>3.4799790000000002</v>
      </c>
      <c r="M2284">
        <v>9.1007820000000006</v>
      </c>
      <c r="N2284">
        <v>8.1920400000000004</v>
      </c>
      <c r="O2284">
        <v>4.9311569999999998</v>
      </c>
      <c r="P2284">
        <v>8.5296979999999998</v>
      </c>
      <c r="Q2284">
        <v>8.1920400000000004</v>
      </c>
      <c r="R2284">
        <v>3.4799790000000002</v>
      </c>
      <c r="S2284">
        <v>8.5194589999999994</v>
      </c>
      <c r="T2284">
        <v>8.5194589999999994</v>
      </c>
      <c r="U2284">
        <v>8.3560490000000005</v>
      </c>
      <c r="V2284">
        <v>0.52743399999999996</v>
      </c>
      <c r="W2284">
        <v>8.1926380000000005</v>
      </c>
      <c r="X2284">
        <v>8.1926380000000005</v>
      </c>
      <c r="Y2284">
        <v>8.5194589999999994</v>
      </c>
      <c r="Z2284">
        <v>8.3555240000000008</v>
      </c>
      <c r="AA2284">
        <v>0.52912599999999999</v>
      </c>
      <c r="AB2284">
        <v>8.1915899999999997</v>
      </c>
      <c r="AC2284">
        <v>8.1922739999999994</v>
      </c>
      <c r="AD2284">
        <v>8.5194589999999994</v>
      </c>
      <c r="AE2284">
        <v>8.3553660000000001</v>
      </c>
      <c r="AF2284">
        <v>0.52963899999999997</v>
      </c>
      <c r="AG2284">
        <v>8.1912719999999997</v>
      </c>
      <c r="AH2284">
        <v>8.1920400000000004</v>
      </c>
      <c r="AI2284">
        <v>11.173893</v>
      </c>
      <c r="AJ2284">
        <v>11.919356000000001</v>
      </c>
    </row>
    <row r="2285" spans="1:36" x14ac:dyDescent="0.45">
      <c r="A2285">
        <v>2284</v>
      </c>
      <c r="B2285">
        <v>8.7855810000000005</v>
      </c>
      <c r="C2285">
        <v>14.350253</v>
      </c>
      <c r="D2285">
        <v>14.350253</v>
      </c>
      <c r="E2285">
        <v>8.7855810000000005</v>
      </c>
      <c r="F2285">
        <v>3.992467</v>
      </c>
      <c r="G2285">
        <v>11.699716</v>
      </c>
      <c r="H2285">
        <v>7.8142019999999999</v>
      </c>
      <c r="I2285">
        <v>4.5747859999999996</v>
      </c>
      <c r="J2285">
        <v>9.7536090000000009</v>
      </c>
      <c r="K2285">
        <v>7.8142019999999999</v>
      </c>
      <c r="L2285">
        <v>3.1105290000000001</v>
      </c>
      <c r="M2285">
        <v>9.7380689999999994</v>
      </c>
      <c r="N2285">
        <v>7.8142019999999999</v>
      </c>
      <c r="O2285">
        <v>4.5582120000000002</v>
      </c>
      <c r="P2285">
        <v>9.0913760000000003</v>
      </c>
      <c r="Q2285">
        <v>7.8142019999999999</v>
      </c>
      <c r="R2285">
        <v>3.1105290000000001</v>
      </c>
      <c r="S2285">
        <v>9.0650779999999997</v>
      </c>
      <c r="T2285">
        <v>9.0650779999999997</v>
      </c>
      <c r="U2285">
        <v>8.4399289999999993</v>
      </c>
      <c r="V2285">
        <v>2.2150629999999998</v>
      </c>
      <c r="W2285">
        <v>7.814781</v>
      </c>
      <c r="X2285">
        <v>7.814781</v>
      </c>
      <c r="Y2285">
        <v>9.0650779999999997</v>
      </c>
      <c r="Z2285">
        <v>8.4394240000000007</v>
      </c>
      <c r="AA2285">
        <v>2.2168549999999998</v>
      </c>
      <c r="AB2285">
        <v>7.8137689999999997</v>
      </c>
      <c r="AC2285">
        <v>7.8144289999999996</v>
      </c>
      <c r="AD2285">
        <v>9.0650779999999997</v>
      </c>
      <c r="AE2285">
        <v>8.4392680000000002</v>
      </c>
      <c r="AF2285">
        <v>2.2174070000000001</v>
      </c>
      <c r="AG2285">
        <v>7.8134579999999998</v>
      </c>
      <c r="AH2285">
        <v>7.8142019999999999</v>
      </c>
      <c r="AI2285">
        <v>11.699716</v>
      </c>
      <c r="AJ2285">
        <v>12.671094</v>
      </c>
    </row>
    <row r="2286" spans="1:36" x14ac:dyDescent="0.45">
      <c r="A2286">
        <v>2285</v>
      </c>
      <c r="B2286">
        <v>8.8257049999999992</v>
      </c>
      <c r="C2286">
        <v>14.440633</v>
      </c>
      <c r="D2286">
        <v>14.440633</v>
      </c>
      <c r="E2286">
        <v>8.8257049999999992</v>
      </c>
      <c r="F2286">
        <v>4.0444969999999998</v>
      </c>
      <c r="G2286">
        <v>11.868884</v>
      </c>
      <c r="H2286">
        <v>7.811312</v>
      </c>
      <c r="I2286">
        <v>4.5965449999999999</v>
      </c>
      <c r="J2286">
        <v>9.7997019999999999</v>
      </c>
      <c r="K2286">
        <v>7.811312</v>
      </c>
      <c r="L2286">
        <v>3.1401560000000002</v>
      </c>
      <c r="M2286">
        <v>9.7808080000000004</v>
      </c>
      <c r="N2286">
        <v>7.811312</v>
      </c>
      <c r="O2286">
        <v>4.5800349999999996</v>
      </c>
      <c r="P2286">
        <v>9.1942749999999993</v>
      </c>
      <c r="Q2286">
        <v>7.811312</v>
      </c>
      <c r="R2286">
        <v>3.1401560000000002</v>
      </c>
      <c r="S2286">
        <v>9.0625440000000008</v>
      </c>
      <c r="T2286">
        <v>9.0625440000000008</v>
      </c>
      <c r="U2286">
        <v>8.4372039999999995</v>
      </c>
      <c r="V2286">
        <v>2.4560240000000002</v>
      </c>
      <c r="W2286">
        <v>7.8118639999999999</v>
      </c>
      <c r="X2286">
        <v>7.8118639999999999</v>
      </c>
      <c r="Y2286">
        <v>9.0625440000000008</v>
      </c>
      <c r="Z2286">
        <v>8.4367210000000004</v>
      </c>
      <c r="AA2286">
        <v>2.457919</v>
      </c>
      <c r="AB2286">
        <v>7.810899</v>
      </c>
      <c r="AC2286">
        <v>7.811528</v>
      </c>
      <c r="AD2286">
        <v>9.0625440000000008</v>
      </c>
      <c r="AE2286">
        <v>8.436572</v>
      </c>
      <c r="AF2286">
        <v>2.4585059999999999</v>
      </c>
      <c r="AG2286">
        <v>7.8106</v>
      </c>
      <c r="AH2286">
        <v>7.811312</v>
      </c>
      <c r="AI2286">
        <v>11.868884</v>
      </c>
      <c r="AJ2286">
        <v>12.883277</v>
      </c>
    </row>
    <row r="2287" spans="1:36" x14ac:dyDescent="0.45">
      <c r="A2287">
        <v>2286</v>
      </c>
      <c r="B2287">
        <v>8.8490579999999994</v>
      </c>
      <c r="C2287">
        <v>15.104657</v>
      </c>
      <c r="D2287">
        <v>15.104657</v>
      </c>
      <c r="E2287">
        <v>8.8490579999999994</v>
      </c>
      <c r="F2287">
        <v>4.0638110000000003</v>
      </c>
      <c r="G2287">
        <v>12.778784</v>
      </c>
      <c r="H2287">
        <v>7.5391490000000001</v>
      </c>
      <c r="I2287">
        <v>4.3292909999999996</v>
      </c>
      <c r="J2287">
        <v>11.843994</v>
      </c>
      <c r="K2287">
        <v>7.5391490000000001</v>
      </c>
      <c r="L2287">
        <v>2.8754930000000001</v>
      </c>
      <c r="M2287">
        <v>11.825854</v>
      </c>
      <c r="N2287">
        <v>7.5391490000000001</v>
      </c>
      <c r="O2287">
        <v>4.3125080000000002</v>
      </c>
      <c r="P2287">
        <v>11.196535000000001</v>
      </c>
      <c r="Q2287">
        <v>7.5391490000000001</v>
      </c>
      <c r="R2287">
        <v>2.8754930000000001</v>
      </c>
      <c r="S2287">
        <v>10.730338</v>
      </c>
      <c r="T2287">
        <v>10.730338</v>
      </c>
      <c r="U2287">
        <v>9.1349879999999999</v>
      </c>
      <c r="V2287">
        <v>8.2211859999999994</v>
      </c>
      <c r="W2287">
        <v>7.5396390000000002</v>
      </c>
      <c r="X2287">
        <v>7.5396390000000002</v>
      </c>
      <c r="Y2287">
        <v>10.730338</v>
      </c>
      <c r="Z2287">
        <v>9.134563</v>
      </c>
      <c r="AA2287">
        <v>8.2233769999999993</v>
      </c>
      <c r="AB2287">
        <v>7.5387890000000004</v>
      </c>
      <c r="AC2287">
        <v>7.5393439999999998</v>
      </c>
      <c r="AD2287">
        <v>10.730338</v>
      </c>
      <c r="AE2287">
        <v>9.134423</v>
      </c>
      <c r="AF2287">
        <v>8.2240990000000007</v>
      </c>
      <c r="AG2287">
        <v>7.5385090000000003</v>
      </c>
      <c r="AH2287">
        <v>7.5391490000000001</v>
      </c>
      <c r="AI2287">
        <v>12.778784</v>
      </c>
      <c r="AJ2287">
        <v>14.088692999999999</v>
      </c>
    </row>
    <row r="2288" spans="1:36" x14ac:dyDescent="0.45">
      <c r="A2288">
        <v>2287</v>
      </c>
      <c r="B2288">
        <v>9.1261550000000007</v>
      </c>
      <c r="C2288">
        <v>15.569303</v>
      </c>
      <c r="D2288">
        <v>15.569303</v>
      </c>
      <c r="E2288">
        <v>9.1261550000000007</v>
      </c>
      <c r="F2288">
        <v>4.3316210000000002</v>
      </c>
      <c r="G2288">
        <v>12.953201999999999</v>
      </c>
      <c r="H2288">
        <v>7.8504719999999999</v>
      </c>
      <c r="I2288">
        <v>4.6528600000000004</v>
      </c>
      <c r="J2288">
        <v>12.580304</v>
      </c>
      <c r="K2288">
        <v>7.8504719999999999</v>
      </c>
      <c r="L2288">
        <v>3.201911</v>
      </c>
      <c r="M2288">
        <v>12.547891999999999</v>
      </c>
      <c r="N2288">
        <v>7.8504719999999999</v>
      </c>
      <c r="O2288">
        <v>4.6364530000000004</v>
      </c>
      <c r="P2288">
        <v>12.075313</v>
      </c>
      <c r="Q2288">
        <v>7.8504719999999999</v>
      </c>
      <c r="R2288">
        <v>3.201911</v>
      </c>
      <c r="S2288">
        <v>11.626478000000001</v>
      </c>
      <c r="T2288">
        <v>11.626478000000001</v>
      </c>
      <c r="U2288">
        <v>9.7386949999999999</v>
      </c>
      <c r="V2288">
        <v>11.512305</v>
      </c>
      <c r="W2288">
        <v>7.8509130000000003</v>
      </c>
      <c r="X2288">
        <v>7.8509130000000003</v>
      </c>
      <c r="Y2288">
        <v>11.626478000000001</v>
      </c>
      <c r="Z2288">
        <v>9.7383159999999993</v>
      </c>
      <c r="AA2288">
        <v>11.514620000000001</v>
      </c>
      <c r="AB2288">
        <v>7.8501529999999997</v>
      </c>
      <c r="AC2288">
        <v>7.8506489999999998</v>
      </c>
      <c r="AD2288">
        <v>11.626478000000001</v>
      </c>
      <c r="AE2288">
        <v>9.7381840000000004</v>
      </c>
      <c r="AF2288">
        <v>11.515419</v>
      </c>
      <c r="AG2288">
        <v>7.8498910000000004</v>
      </c>
      <c r="AH2288">
        <v>7.8504719999999999</v>
      </c>
      <c r="AI2288">
        <v>12.953201999999999</v>
      </c>
      <c r="AJ2288">
        <v>14.228885</v>
      </c>
    </row>
    <row r="2289" spans="1:36" x14ac:dyDescent="0.45">
      <c r="A2289">
        <v>2288</v>
      </c>
      <c r="B2289">
        <v>9.4568999999999992</v>
      </c>
      <c r="C2289">
        <v>15.951623</v>
      </c>
      <c r="D2289">
        <v>15.951623</v>
      </c>
      <c r="E2289">
        <v>9.4568999999999992</v>
      </c>
      <c r="F2289">
        <v>4.6300860000000004</v>
      </c>
      <c r="G2289">
        <v>13.22789</v>
      </c>
      <c r="H2289">
        <v>8.1999030000000008</v>
      </c>
      <c r="I2289">
        <v>13.874665999999999</v>
      </c>
      <c r="J2289">
        <v>13.264725</v>
      </c>
      <c r="K2289">
        <v>8.1999030000000008</v>
      </c>
      <c r="L2289">
        <v>3.5152830000000002</v>
      </c>
      <c r="M2289">
        <v>13.214067999999999</v>
      </c>
      <c r="N2289">
        <v>8.1999030000000008</v>
      </c>
      <c r="O2289">
        <v>4.9599159999999998</v>
      </c>
      <c r="P2289">
        <v>12.831967000000001</v>
      </c>
      <c r="Q2289">
        <v>8.1999030000000008</v>
      </c>
      <c r="R2289">
        <v>3.5152830000000002</v>
      </c>
      <c r="S2289">
        <v>12.426605</v>
      </c>
      <c r="T2289">
        <v>12.426605</v>
      </c>
      <c r="U2289">
        <v>10.313458000000001</v>
      </c>
      <c r="V2289">
        <v>14.30667</v>
      </c>
      <c r="W2289">
        <v>8.20031</v>
      </c>
      <c r="X2289">
        <v>8.20031</v>
      </c>
      <c r="Y2289">
        <v>12.426605</v>
      </c>
      <c r="Z2289">
        <v>10.313108</v>
      </c>
      <c r="AA2289">
        <v>14.309034</v>
      </c>
      <c r="AB2289">
        <v>8.1996120000000001</v>
      </c>
      <c r="AC2289">
        <v>8.2000670000000007</v>
      </c>
      <c r="AD2289">
        <v>12.426605</v>
      </c>
      <c r="AE2289">
        <v>10.312982999999999</v>
      </c>
      <c r="AF2289">
        <v>14.309882</v>
      </c>
      <c r="AG2289">
        <v>8.1993609999999997</v>
      </c>
      <c r="AH2289">
        <v>8.1999030000000008</v>
      </c>
      <c r="AI2289">
        <v>13.22789</v>
      </c>
      <c r="AJ2289">
        <v>14.484887000000001</v>
      </c>
    </row>
    <row r="2290" spans="1:36" x14ac:dyDescent="0.45">
      <c r="A2290">
        <v>2289</v>
      </c>
      <c r="B2290">
        <v>9.8508630000000004</v>
      </c>
      <c r="C2290">
        <v>16.356750000000002</v>
      </c>
      <c r="D2290">
        <v>16.356750000000002</v>
      </c>
      <c r="E2290">
        <v>9.8508630000000004</v>
      </c>
      <c r="F2290">
        <v>4.9856480000000003</v>
      </c>
      <c r="G2290">
        <v>13.587135999999999</v>
      </c>
      <c r="H2290">
        <v>8.6054390000000005</v>
      </c>
      <c r="I2290">
        <v>14.352698</v>
      </c>
      <c r="J2290">
        <v>13.648811</v>
      </c>
      <c r="K2290">
        <v>8.6054390000000005</v>
      </c>
      <c r="L2290">
        <v>3.8801009999999998</v>
      </c>
      <c r="M2290">
        <v>13.60012</v>
      </c>
      <c r="N2290">
        <v>8.6054390000000005</v>
      </c>
      <c r="O2290">
        <v>5.3360789999999998</v>
      </c>
      <c r="P2290">
        <v>13.330606</v>
      </c>
      <c r="Q2290">
        <v>8.6054390000000005</v>
      </c>
      <c r="R2290">
        <v>3.8801009999999998</v>
      </c>
      <c r="S2290">
        <v>13.003435</v>
      </c>
      <c r="T2290">
        <v>13.003435</v>
      </c>
      <c r="U2290">
        <v>10.804627</v>
      </c>
      <c r="V2290">
        <v>16.294523000000002</v>
      </c>
      <c r="W2290">
        <v>8.6058179999999993</v>
      </c>
      <c r="X2290">
        <v>8.6058179999999993</v>
      </c>
      <c r="Y2290">
        <v>13.003435</v>
      </c>
      <c r="Z2290">
        <v>10.804303000000001</v>
      </c>
      <c r="AA2290">
        <v>16.29692</v>
      </c>
      <c r="AB2290">
        <v>8.6051710000000003</v>
      </c>
      <c r="AC2290">
        <v>8.6055930000000007</v>
      </c>
      <c r="AD2290">
        <v>13.003435</v>
      </c>
      <c r="AE2290">
        <v>10.804183999999999</v>
      </c>
      <c r="AF2290">
        <v>16.297806999999999</v>
      </c>
      <c r="AG2290">
        <v>8.6049319999999998</v>
      </c>
      <c r="AH2290">
        <v>8.6054390000000005</v>
      </c>
      <c r="AI2290">
        <v>13.587135999999999</v>
      </c>
      <c r="AJ2290">
        <v>14.832560000000001</v>
      </c>
    </row>
    <row r="2291" spans="1:36" x14ac:dyDescent="0.45">
      <c r="A2291">
        <v>2290</v>
      </c>
      <c r="B2291">
        <v>10.171296999999999</v>
      </c>
      <c r="C2291">
        <v>16.668396000000001</v>
      </c>
      <c r="D2291">
        <v>16.668396000000001</v>
      </c>
      <c r="E2291">
        <v>10.171296999999999</v>
      </c>
      <c r="F2291">
        <v>5.2643659999999999</v>
      </c>
      <c r="G2291">
        <v>13.785793999999999</v>
      </c>
      <c r="H2291">
        <v>8.9664649999999995</v>
      </c>
      <c r="I2291">
        <v>14.710062000000001</v>
      </c>
      <c r="J2291">
        <v>13.87233</v>
      </c>
      <c r="K2291">
        <v>8.9664649999999995</v>
      </c>
      <c r="L2291">
        <v>4.1969180000000001</v>
      </c>
      <c r="M2291">
        <v>13.826978</v>
      </c>
      <c r="N2291">
        <v>8.9664649999999995</v>
      </c>
      <c r="O2291">
        <v>6.2892440000000001</v>
      </c>
      <c r="P2291">
        <v>13.665132</v>
      </c>
      <c r="Q2291">
        <v>8.9664649999999995</v>
      </c>
      <c r="R2291">
        <v>4.1969180000000001</v>
      </c>
      <c r="S2291">
        <v>13.388354</v>
      </c>
      <c r="T2291">
        <v>13.388354</v>
      </c>
      <c r="U2291">
        <v>11.177591</v>
      </c>
      <c r="V2291">
        <v>17.451547000000001</v>
      </c>
      <c r="W2291">
        <v>8.9668279999999996</v>
      </c>
      <c r="X2291">
        <v>8.9668279999999996</v>
      </c>
      <c r="Y2291">
        <v>13.388354</v>
      </c>
      <c r="Z2291">
        <v>11.177282</v>
      </c>
      <c r="AA2291">
        <v>17.453982</v>
      </c>
      <c r="AB2291">
        <v>8.9662109999999995</v>
      </c>
      <c r="AC2291">
        <v>8.9666130000000006</v>
      </c>
      <c r="AD2291">
        <v>13.388354</v>
      </c>
      <c r="AE2291">
        <v>11.177166</v>
      </c>
      <c r="AF2291">
        <v>17.454896000000002</v>
      </c>
      <c r="AG2291">
        <v>8.9659790000000008</v>
      </c>
      <c r="AH2291">
        <v>8.9664649999999995</v>
      </c>
      <c r="AI2291">
        <v>13.785793999999999</v>
      </c>
      <c r="AJ2291">
        <v>14.990627</v>
      </c>
    </row>
    <row r="2292" spans="1:36" x14ac:dyDescent="0.45">
      <c r="A2292">
        <v>2291</v>
      </c>
      <c r="B2292">
        <v>10.635616000000001</v>
      </c>
      <c r="C2292">
        <v>17.128679999999999</v>
      </c>
      <c r="D2292">
        <v>17.128679999999999</v>
      </c>
      <c r="E2292">
        <v>10.635616000000001</v>
      </c>
      <c r="F2292">
        <v>5.6895819999999997</v>
      </c>
      <c r="G2292">
        <v>14.308297</v>
      </c>
      <c r="H2292">
        <v>9.4113889999999998</v>
      </c>
      <c r="I2292">
        <v>15.152476999999999</v>
      </c>
      <c r="J2292">
        <v>14.40222</v>
      </c>
      <c r="K2292">
        <v>9.4113889999999998</v>
      </c>
      <c r="L2292">
        <v>4.5993539999999999</v>
      </c>
      <c r="M2292">
        <v>14.354179999999999</v>
      </c>
      <c r="N2292">
        <v>9.4113889999999998</v>
      </c>
      <c r="O2292">
        <v>8.5808610000000005</v>
      </c>
      <c r="P2292">
        <v>14.272779999999999</v>
      </c>
      <c r="Q2292">
        <v>9.4113889999999998</v>
      </c>
      <c r="R2292">
        <v>4.5993539999999999</v>
      </c>
      <c r="S2292">
        <v>14.068244999999999</v>
      </c>
      <c r="T2292">
        <v>14.068244999999999</v>
      </c>
      <c r="U2292">
        <v>11.739988</v>
      </c>
      <c r="V2292">
        <v>20.339168000000001</v>
      </c>
      <c r="W2292">
        <v>9.4117320000000007</v>
      </c>
      <c r="X2292">
        <v>9.4117320000000007</v>
      </c>
      <c r="Y2292">
        <v>14.068244999999999</v>
      </c>
      <c r="Z2292">
        <v>11.739698000000001</v>
      </c>
      <c r="AA2292">
        <v>20.341707</v>
      </c>
      <c r="AB2292">
        <v>9.4111510000000003</v>
      </c>
      <c r="AC2292">
        <v>9.4115300000000008</v>
      </c>
      <c r="AD2292">
        <v>14.068244999999999</v>
      </c>
      <c r="AE2292">
        <v>11.739585</v>
      </c>
      <c r="AF2292">
        <v>20.342687999999999</v>
      </c>
      <c r="AG2292">
        <v>9.4109259999999999</v>
      </c>
      <c r="AH2292">
        <v>9.4113889999999998</v>
      </c>
      <c r="AI2292">
        <v>14.308297</v>
      </c>
      <c r="AJ2292">
        <v>15.532524</v>
      </c>
    </row>
    <row r="2293" spans="1:36" x14ac:dyDescent="0.45">
      <c r="A2293">
        <v>2292</v>
      </c>
      <c r="B2293">
        <v>11.013942999999999</v>
      </c>
      <c r="C2293">
        <v>17.495978999999998</v>
      </c>
      <c r="D2293">
        <v>17.495978999999998</v>
      </c>
      <c r="E2293">
        <v>11.013942999999999</v>
      </c>
      <c r="F2293">
        <v>6.0190609999999998</v>
      </c>
      <c r="G2293">
        <v>14.874556999999999</v>
      </c>
      <c r="H2293">
        <v>9.7270710000000005</v>
      </c>
      <c r="I2293">
        <v>15.463359000000001</v>
      </c>
      <c r="J2293">
        <v>14.936467</v>
      </c>
      <c r="K2293">
        <v>9.7270710000000005</v>
      </c>
      <c r="L2293">
        <v>4.8689520000000002</v>
      </c>
      <c r="M2293">
        <v>14.879338000000001</v>
      </c>
      <c r="N2293">
        <v>9.7270710000000005</v>
      </c>
      <c r="O2293">
        <v>10.586340999999999</v>
      </c>
      <c r="P2293">
        <v>14.830116</v>
      </c>
      <c r="Q2293">
        <v>9.7270710000000005</v>
      </c>
      <c r="R2293">
        <v>4.8689520000000002</v>
      </c>
      <c r="S2293">
        <v>14.651451</v>
      </c>
      <c r="T2293">
        <v>14.651451</v>
      </c>
      <c r="U2293">
        <v>12.189431000000001</v>
      </c>
      <c r="V2293">
        <v>21.919243000000002</v>
      </c>
      <c r="W2293">
        <v>9.727411</v>
      </c>
      <c r="X2293">
        <v>9.727411</v>
      </c>
      <c r="Y2293">
        <v>14.651451</v>
      </c>
      <c r="Z2293">
        <v>12.189144000000001</v>
      </c>
      <c r="AA2293">
        <v>21.921797000000002</v>
      </c>
      <c r="AB2293">
        <v>9.7268369999999997</v>
      </c>
      <c r="AC2293">
        <v>9.7272110000000005</v>
      </c>
      <c r="AD2293">
        <v>14.651451</v>
      </c>
      <c r="AE2293">
        <v>12.189031</v>
      </c>
      <c r="AF2293">
        <v>21.922799999999999</v>
      </c>
      <c r="AG2293">
        <v>9.7266119999999994</v>
      </c>
      <c r="AH2293">
        <v>9.7270710000000005</v>
      </c>
      <c r="AI2293">
        <v>14.874556999999999</v>
      </c>
      <c r="AJ2293">
        <v>16.161428000000001</v>
      </c>
    </row>
    <row r="2294" spans="1:36" x14ac:dyDescent="0.45">
      <c r="A2294">
        <v>2293</v>
      </c>
      <c r="B2294">
        <v>11.423450000000001</v>
      </c>
      <c r="C2294">
        <v>17.898343000000001</v>
      </c>
      <c r="D2294">
        <v>17.898343000000001</v>
      </c>
      <c r="E2294">
        <v>11.423450000000001</v>
      </c>
      <c r="F2294">
        <v>6.386323</v>
      </c>
      <c r="G2294">
        <v>15.202762</v>
      </c>
      <c r="H2294">
        <v>10.163679999999999</v>
      </c>
      <c r="I2294">
        <v>15.898052</v>
      </c>
      <c r="J2294">
        <v>15.282026999999999</v>
      </c>
      <c r="K2294">
        <v>10.163679999999999</v>
      </c>
      <c r="L2294">
        <v>5.2674200000000004</v>
      </c>
      <c r="M2294">
        <v>15.23204</v>
      </c>
      <c r="N2294">
        <v>10.163679999999999</v>
      </c>
      <c r="O2294">
        <v>12.909905999999999</v>
      </c>
      <c r="P2294">
        <v>15.2079</v>
      </c>
      <c r="Q2294">
        <v>10.163679999999999</v>
      </c>
      <c r="R2294">
        <v>5.2674200000000004</v>
      </c>
      <c r="S2294">
        <v>15.061170000000001</v>
      </c>
      <c r="T2294">
        <v>15.061170000000001</v>
      </c>
      <c r="U2294">
        <v>12.612590000000001</v>
      </c>
      <c r="V2294">
        <v>23.425771999999998</v>
      </c>
      <c r="W2294">
        <v>10.164009</v>
      </c>
      <c r="X2294">
        <v>10.164009</v>
      </c>
      <c r="Y2294">
        <v>15.061170000000001</v>
      </c>
      <c r="Z2294">
        <v>12.612311</v>
      </c>
      <c r="AA2294">
        <v>23.428435</v>
      </c>
      <c r="AB2294">
        <v>10.163453000000001</v>
      </c>
      <c r="AC2294">
        <v>10.163816000000001</v>
      </c>
      <c r="AD2294">
        <v>15.061170000000001</v>
      </c>
      <c r="AE2294">
        <v>12.612201000000001</v>
      </c>
      <c r="AF2294">
        <v>23.429492</v>
      </c>
      <c r="AG2294">
        <v>10.163232000000001</v>
      </c>
      <c r="AH2294">
        <v>10.163679999999999</v>
      </c>
      <c r="AI2294">
        <v>15.202762</v>
      </c>
      <c r="AJ2294">
        <v>16.462531999999999</v>
      </c>
    </row>
    <row r="2295" spans="1:36" x14ac:dyDescent="0.45">
      <c r="A2295">
        <v>2294</v>
      </c>
      <c r="B2295">
        <v>11.842301000000001</v>
      </c>
      <c r="C2295">
        <v>18.309038999999999</v>
      </c>
      <c r="D2295">
        <v>18.309038999999999</v>
      </c>
      <c r="E2295">
        <v>11.842301000000001</v>
      </c>
      <c r="F2295">
        <v>6.7602469999999997</v>
      </c>
      <c r="G2295">
        <v>15.719143000000001</v>
      </c>
      <c r="H2295">
        <v>10.55002</v>
      </c>
      <c r="I2295">
        <v>16.280034000000001</v>
      </c>
      <c r="J2295">
        <v>15.784577000000001</v>
      </c>
      <c r="K2295">
        <v>10.55002</v>
      </c>
      <c r="L2295">
        <v>5.6068439999999997</v>
      </c>
      <c r="M2295">
        <v>15.752948999999999</v>
      </c>
      <c r="N2295">
        <v>10.55002</v>
      </c>
      <c r="O2295">
        <v>14.99446</v>
      </c>
      <c r="P2295">
        <v>15.745808</v>
      </c>
      <c r="Q2295">
        <v>10.55002</v>
      </c>
      <c r="R2295">
        <v>5.6068439999999997</v>
      </c>
      <c r="S2295">
        <v>15.621532999999999</v>
      </c>
      <c r="T2295">
        <v>15.621532999999999</v>
      </c>
      <c r="U2295">
        <v>13.085941</v>
      </c>
      <c r="V2295">
        <v>25.382588999999999</v>
      </c>
      <c r="W2295">
        <v>10.550348</v>
      </c>
      <c r="X2295">
        <v>10.550348</v>
      </c>
      <c r="Y2295">
        <v>15.621532999999999</v>
      </c>
      <c r="Z2295">
        <v>13.085664</v>
      </c>
      <c r="AA2295">
        <v>25.385355000000001</v>
      </c>
      <c r="AB2295">
        <v>10.549796000000001</v>
      </c>
      <c r="AC2295">
        <v>10.550155999999999</v>
      </c>
      <c r="AD2295">
        <v>15.621532999999999</v>
      </c>
      <c r="AE2295">
        <v>13.085553000000001</v>
      </c>
      <c r="AF2295">
        <v>25.386465999999999</v>
      </c>
      <c r="AG2295">
        <v>10.549574</v>
      </c>
      <c r="AH2295">
        <v>10.55002</v>
      </c>
      <c r="AI2295">
        <v>15.719143000000001</v>
      </c>
      <c r="AJ2295">
        <v>17.011423000000001</v>
      </c>
    </row>
    <row r="2296" spans="1:36" x14ac:dyDescent="0.45">
      <c r="A2296">
        <v>2295</v>
      </c>
      <c r="B2296">
        <v>12.304781999999999</v>
      </c>
      <c r="C2296">
        <v>18.763863000000001</v>
      </c>
      <c r="D2296">
        <v>18.763863000000001</v>
      </c>
      <c r="E2296">
        <v>12.304781999999999</v>
      </c>
      <c r="F2296">
        <v>7.1761080000000002</v>
      </c>
      <c r="G2296">
        <v>16.268505000000001</v>
      </c>
      <c r="H2296">
        <v>10.983541000000001</v>
      </c>
      <c r="I2296">
        <v>16.710350999999999</v>
      </c>
      <c r="J2296">
        <v>16.323549</v>
      </c>
      <c r="K2296">
        <v>10.983541000000001</v>
      </c>
      <c r="L2296">
        <v>5.9966379999999999</v>
      </c>
      <c r="M2296">
        <v>16.294316999999999</v>
      </c>
      <c r="N2296">
        <v>10.983541000000001</v>
      </c>
      <c r="O2296">
        <v>16.371755</v>
      </c>
      <c r="P2296">
        <v>16.295003999999999</v>
      </c>
      <c r="Q2296">
        <v>10.983541000000001</v>
      </c>
      <c r="R2296">
        <v>5.9966379999999999</v>
      </c>
      <c r="S2296">
        <v>16.159200999999999</v>
      </c>
      <c r="T2296">
        <v>16.159200999999999</v>
      </c>
      <c r="U2296">
        <v>13.571534</v>
      </c>
      <c r="V2296">
        <v>27.323074999999999</v>
      </c>
      <c r="W2296">
        <v>10.983867</v>
      </c>
      <c r="X2296">
        <v>10.983867</v>
      </c>
      <c r="Y2296">
        <v>16.159200999999999</v>
      </c>
      <c r="Z2296">
        <v>13.571260000000001</v>
      </c>
      <c r="AA2296">
        <v>27.325973000000001</v>
      </c>
      <c r="AB2296">
        <v>10.983319</v>
      </c>
      <c r="AC2296">
        <v>10.983676000000001</v>
      </c>
      <c r="AD2296">
        <v>16.159200999999999</v>
      </c>
      <c r="AE2296">
        <v>13.571148000000001</v>
      </c>
      <c r="AF2296">
        <v>27.327148999999999</v>
      </c>
      <c r="AG2296">
        <v>10.983096</v>
      </c>
      <c r="AH2296">
        <v>10.983541000000001</v>
      </c>
      <c r="AI2296">
        <v>16.268505000000001</v>
      </c>
      <c r="AJ2296">
        <v>17.589746000000002</v>
      </c>
    </row>
    <row r="2297" spans="1:36" x14ac:dyDescent="0.45">
      <c r="A2297">
        <v>2296</v>
      </c>
      <c r="B2297">
        <v>12.741065000000001</v>
      </c>
      <c r="C2297">
        <v>19.190266999999999</v>
      </c>
      <c r="D2297">
        <v>19.190266999999999</v>
      </c>
      <c r="E2297">
        <v>12.741065000000001</v>
      </c>
      <c r="F2297">
        <v>7.5630189999999997</v>
      </c>
      <c r="G2297">
        <v>16.836009000000001</v>
      </c>
      <c r="H2297">
        <v>11.376083</v>
      </c>
      <c r="I2297">
        <v>17.098419</v>
      </c>
      <c r="J2297">
        <v>16.874096999999999</v>
      </c>
      <c r="K2297">
        <v>11.376083</v>
      </c>
      <c r="L2297">
        <v>6.3427150000000001</v>
      </c>
      <c r="M2297">
        <v>16.837056</v>
      </c>
      <c r="N2297">
        <v>11.376083</v>
      </c>
      <c r="O2297">
        <v>16.88214</v>
      </c>
      <c r="P2297">
        <v>16.83747</v>
      </c>
      <c r="Q2297">
        <v>11.376083</v>
      </c>
      <c r="R2297">
        <v>6.3427150000000001</v>
      </c>
      <c r="S2297">
        <v>16.682535999999999</v>
      </c>
      <c r="T2297">
        <v>16.682535999999999</v>
      </c>
      <c r="U2297">
        <v>14.029475</v>
      </c>
      <c r="V2297">
        <v>28.966370000000001</v>
      </c>
      <c r="W2297">
        <v>11.376412999999999</v>
      </c>
      <c r="X2297">
        <v>11.376412999999999</v>
      </c>
      <c r="Y2297">
        <v>16.682535999999999</v>
      </c>
      <c r="Z2297">
        <v>14.029197999999999</v>
      </c>
      <c r="AA2297">
        <v>28.969391999999999</v>
      </c>
      <c r="AB2297">
        <v>11.375859</v>
      </c>
      <c r="AC2297">
        <v>11.37622</v>
      </c>
      <c r="AD2297">
        <v>16.682535999999999</v>
      </c>
      <c r="AE2297">
        <v>14.029085</v>
      </c>
      <c r="AF2297">
        <v>28.970625999999999</v>
      </c>
      <c r="AG2297">
        <v>11.375633000000001</v>
      </c>
      <c r="AH2297">
        <v>11.376083</v>
      </c>
      <c r="AI2297">
        <v>16.836009000000001</v>
      </c>
      <c r="AJ2297">
        <v>18.200990999999998</v>
      </c>
    </row>
    <row r="2298" spans="1:36" x14ac:dyDescent="0.45">
      <c r="A2298">
        <v>2297</v>
      </c>
      <c r="B2298">
        <v>13.106586</v>
      </c>
      <c r="C2298">
        <v>19.545522999999999</v>
      </c>
      <c r="D2298">
        <v>19.545522999999999</v>
      </c>
      <c r="E2298">
        <v>13.106586</v>
      </c>
      <c r="F2298">
        <v>7.8833200000000003</v>
      </c>
      <c r="G2298">
        <v>17.457331</v>
      </c>
      <c r="H2298">
        <v>11.656338</v>
      </c>
      <c r="I2298">
        <v>17.373815</v>
      </c>
      <c r="J2298">
        <v>17.446276999999998</v>
      </c>
      <c r="K2298">
        <v>11.656338</v>
      </c>
      <c r="L2298">
        <v>6.5829649999999997</v>
      </c>
      <c r="M2298">
        <v>17.422111999999998</v>
      </c>
      <c r="N2298">
        <v>11.656338</v>
      </c>
      <c r="O2298">
        <v>17.164114999999999</v>
      </c>
      <c r="P2298">
        <v>17.419923000000001</v>
      </c>
      <c r="Q2298">
        <v>11.656338</v>
      </c>
      <c r="R2298">
        <v>6.5829649999999997</v>
      </c>
      <c r="S2298">
        <v>17.209271999999999</v>
      </c>
      <c r="T2298">
        <v>17.209271999999999</v>
      </c>
      <c r="U2298">
        <v>14.432976</v>
      </c>
      <c r="V2298">
        <v>30.200925000000002</v>
      </c>
      <c r="W2298">
        <v>11.656679</v>
      </c>
      <c r="X2298">
        <v>11.656679</v>
      </c>
      <c r="Y2298">
        <v>17.209271999999999</v>
      </c>
      <c r="Z2298">
        <v>14.432689</v>
      </c>
      <c r="AA2298">
        <v>30.204039999999999</v>
      </c>
      <c r="AB2298">
        <v>11.656105999999999</v>
      </c>
      <c r="AC2298">
        <v>11.65648</v>
      </c>
      <c r="AD2298">
        <v>17.209271999999999</v>
      </c>
      <c r="AE2298">
        <v>14.432572</v>
      </c>
      <c r="AF2298">
        <v>30.205310999999998</v>
      </c>
      <c r="AG2298">
        <v>11.655873</v>
      </c>
      <c r="AH2298">
        <v>11.656338</v>
      </c>
      <c r="AI2298">
        <v>17.457331</v>
      </c>
      <c r="AJ2298">
        <v>18.907579999999999</v>
      </c>
    </row>
    <row r="2299" spans="1:36" x14ac:dyDescent="0.45">
      <c r="A2299">
        <v>2298</v>
      </c>
      <c r="B2299">
        <v>12.099802</v>
      </c>
      <c r="C2299">
        <v>18.502936999999999</v>
      </c>
      <c r="D2299">
        <v>18.502936999999999</v>
      </c>
      <c r="E2299">
        <v>12.099802</v>
      </c>
      <c r="F2299">
        <v>6.8711599999999997</v>
      </c>
      <c r="G2299">
        <v>16.338988000000001</v>
      </c>
      <c r="H2299">
        <v>10.686741</v>
      </c>
      <c r="I2299">
        <v>16.389569999999999</v>
      </c>
      <c r="J2299">
        <v>16.344215999999999</v>
      </c>
      <c r="K2299">
        <v>10.686741</v>
      </c>
      <c r="L2299">
        <v>5.6144619999999996</v>
      </c>
      <c r="M2299">
        <v>16.31503</v>
      </c>
      <c r="N2299">
        <v>10.686741</v>
      </c>
      <c r="O2299">
        <v>16.187352000000001</v>
      </c>
      <c r="P2299">
        <v>16.313514000000001</v>
      </c>
      <c r="Q2299">
        <v>10.686741</v>
      </c>
      <c r="R2299">
        <v>5.6144619999999996</v>
      </c>
      <c r="S2299">
        <v>15.957554999999999</v>
      </c>
      <c r="T2299">
        <v>15.957554999999999</v>
      </c>
      <c r="U2299">
        <v>13.322364</v>
      </c>
      <c r="V2299">
        <v>19.592904000000001</v>
      </c>
      <c r="W2299">
        <v>10.687173</v>
      </c>
      <c r="X2299">
        <v>10.687173</v>
      </c>
      <c r="Y2299">
        <v>15.957554999999999</v>
      </c>
      <c r="Z2299">
        <v>13.321994999999999</v>
      </c>
      <c r="AA2299">
        <v>19.595651</v>
      </c>
      <c r="AB2299">
        <v>10.686434999999999</v>
      </c>
      <c r="AC2299">
        <v>10.686916</v>
      </c>
      <c r="AD2299">
        <v>15.957554999999999</v>
      </c>
      <c r="AE2299">
        <v>13.321859</v>
      </c>
      <c r="AF2299">
        <v>19.596661000000001</v>
      </c>
      <c r="AG2299">
        <v>10.686163000000001</v>
      </c>
      <c r="AH2299">
        <v>10.686741</v>
      </c>
      <c r="AI2299">
        <v>16.338988000000001</v>
      </c>
      <c r="AJ2299">
        <v>17.752050000000001</v>
      </c>
    </row>
    <row r="2300" spans="1:36" x14ac:dyDescent="0.45">
      <c r="A2300">
        <v>2299</v>
      </c>
      <c r="B2300">
        <v>11.460895000000001</v>
      </c>
      <c r="C2300">
        <v>17.893069000000001</v>
      </c>
      <c r="D2300">
        <v>17.893069000000001</v>
      </c>
      <c r="E2300">
        <v>11.460895000000001</v>
      </c>
      <c r="F2300">
        <v>6.3319809999999999</v>
      </c>
      <c r="G2300">
        <v>15.653893999999999</v>
      </c>
      <c r="H2300">
        <v>10.063229</v>
      </c>
      <c r="I2300">
        <v>15.779724</v>
      </c>
      <c r="J2300">
        <v>15.657821</v>
      </c>
      <c r="K2300">
        <v>10.063229</v>
      </c>
      <c r="L2300">
        <v>5.0884600000000004</v>
      </c>
      <c r="M2300">
        <v>15.631259999999999</v>
      </c>
      <c r="N2300">
        <v>10.063229</v>
      </c>
      <c r="O2300">
        <v>15.561073</v>
      </c>
      <c r="P2300">
        <v>15.630523</v>
      </c>
      <c r="Q2300">
        <v>10.063229</v>
      </c>
      <c r="R2300">
        <v>5.0884600000000004</v>
      </c>
      <c r="S2300">
        <v>15.22425</v>
      </c>
      <c r="T2300">
        <v>15.22425</v>
      </c>
      <c r="U2300">
        <v>12.643990000000001</v>
      </c>
      <c r="V2300">
        <v>16.058868</v>
      </c>
      <c r="W2300">
        <v>10.063729</v>
      </c>
      <c r="X2300">
        <v>10.063729</v>
      </c>
      <c r="Y2300">
        <v>15.22425</v>
      </c>
      <c r="Z2300">
        <v>12.643560000000001</v>
      </c>
      <c r="AA2300">
        <v>16.061543</v>
      </c>
      <c r="AB2300">
        <v>10.06287</v>
      </c>
      <c r="AC2300">
        <v>10.063431</v>
      </c>
      <c r="AD2300">
        <v>15.22425</v>
      </c>
      <c r="AE2300">
        <v>12.643409</v>
      </c>
      <c r="AF2300">
        <v>16.062484000000001</v>
      </c>
      <c r="AG2300">
        <v>10.062568000000001</v>
      </c>
      <c r="AH2300">
        <v>10.063229</v>
      </c>
      <c r="AI2300">
        <v>15.653893999999999</v>
      </c>
      <c r="AJ2300">
        <v>17.051559999999998</v>
      </c>
    </row>
    <row r="2301" spans="1:36" x14ac:dyDescent="0.45">
      <c r="A2301">
        <v>2300</v>
      </c>
      <c r="B2301">
        <v>10.625928</v>
      </c>
      <c r="C2301">
        <v>17.068003999999998</v>
      </c>
      <c r="D2301">
        <v>17.068003999999998</v>
      </c>
      <c r="E2301">
        <v>10.625928</v>
      </c>
      <c r="F2301">
        <v>5.5716029999999996</v>
      </c>
      <c r="G2301">
        <v>14.554843</v>
      </c>
      <c r="H2301">
        <v>9.3162900000000004</v>
      </c>
      <c r="I2301">
        <v>15.038228</v>
      </c>
      <c r="J2301">
        <v>14.556208</v>
      </c>
      <c r="K2301">
        <v>9.3162900000000004</v>
      </c>
      <c r="L2301">
        <v>4.4135540000000004</v>
      </c>
      <c r="M2301">
        <v>14.514467</v>
      </c>
      <c r="N2301">
        <v>9.3162900000000004</v>
      </c>
      <c r="O2301">
        <v>14.809635999999999</v>
      </c>
      <c r="P2301">
        <v>14.517663000000001</v>
      </c>
      <c r="Q2301">
        <v>9.3162900000000004</v>
      </c>
      <c r="R2301">
        <v>4.4135540000000004</v>
      </c>
      <c r="S2301">
        <v>13.997714</v>
      </c>
      <c r="T2301">
        <v>13.997714</v>
      </c>
      <c r="U2301">
        <v>11.657309</v>
      </c>
      <c r="V2301">
        <v>10.097196</v>
      </c>
      <c r="W2301">
        <v>9.3169039999999992</v>
      </c>
      <c r="X2301">
        <v>9.3169039999999992</v>
      </c>
      <c r="Y2301">
        <v>13.997714</v>
      </c>
      <c r="Z2301">
        <v>11.656777</v>
      </c>
      <c r="AA2301">
        <v>10.099489999999999</v>
      </c>
      <c r="AB2301">
        <v>9.3158399999999997</v>
      </c>
      <c r="AC2301">
        <v>9.3165340000000008</v>
      </c>
      <c r="AD2301">
        <v>13.997714</v>
      </c>
      <c r="AE2301">
        <v>11.656601999999999</v>
      </c>
      <c r="AF2301">
        <v>10.100248000000001</v>
      </c>
      <c r="AG2301">
        <v>9.3154889999999995</v>
      </c>
      <c r="AH2301">
        <v>9.3162900000000004</v>
      </c>
      <c r="AI2301">
        <v>14.554843</v>
      </c>
      <c r="AJ2301">
        <v>15.864481</v>
      </c>
    </row>
    <row r="2302" spans="1:36" x14ac:dyDescent="0.45">
      <c r="A2302">
        <v>2301</v>
      </c>
      <c r="B2302">
        <v>10.102653</v>
      </c>
      <c r="C2302">
        <v>16.568458</v>
      </c>
      <c r="D2302">
        <v>16.568458</v>
      </c>
      <c r="E2302">
        <v>10.102653</v>
      </c>
      <c r="F2302">
        <v>5.1320040000000002</v>
      </c>
      <c r="G2302">
        <v>14.083145</v>
      </c>
      <c r="H2302">
        <v>8.7758219999999998</v>
      </c>
      <c r="I2302">
        <v>8.7758219999999998</v>
      </c>
      <c r="J2302">
        <v>14.083145</v>
      </c>
      <c r="K2302">
        <v>8.7758219999999998</v>
      </c>
      <c r="L2302">
        <v>3.9506700000000001</v>
      </c>
      <c r="M2302">
        <v>14.056129</v>
      </c>
      <c r="N2302">
        <v>8.7758219999999998</v>
      </c>
      <c r="O2302">
        <v>14.033711</v>
      </c>
      <c r="P2302">
        <v>14.05594</v>
      </c>
      <c r="Q2302">
        <v>8.7758219999999998</v>
      </c>
      <c r="R2302">
        <v>3.9506700000000001</v>
      </c>
      <c r="S2302">
        <v>13.56677</v>
      </c>
      <c r="T2302">
        <v>13.56677</v>
      </c>
      <c r="U2302">
        <v>11.171642</v>
      </c>
      <c r="V2302">
        <v>9.0828670000000002</v>
      </c>
      <c r="W2302">
        <v>8.7765129999999996</v>
      </c>
      <c r="X2302">
        <v>8.7765129999999996</v>
      </c>
      <c r="Y2302">
        <v>13.56677</v>
      </c>
      <c r="Z2302">
        <v>11.171041000000001</v>
      </c>
      <c r="AA2302">
        <v>9.0851430000000004</v>
      </c>
      <c r="AB2302">
        <v>8.7753119999999996</v>
      </c>
      <c r="AC2302">
        <v>8.7760949999999998</v>
      </c>
      <c r="AD2302">
        <v>13.56677</v>
      </c>
      <c r="AE2302">
        <v>11.170847</v>
      </c>
      <c r="AF2302">
        <v>9.0858810000000005</v>
      </c>
      <c r="AG2302">
        <v>8.7749229999999994</v>
      </c>
      <c r="AH2302">
        <v>8.7758219999999998</v>
      </c>
      <c r="AI2302">
        <v>14.083145</v>
      </c>
      <c r="AJ2302">
        <v>15.409976</v>
      </c>
    </row>
    <row r="2303" spans="1:36" x14ac:dyDescent="0.45">
      <c r="A2303">
        <v>2302</v>
      </c>
      <c r="B2303">
        <v>9.718019</v>
      </c>
      <c r="C2303">
        <v>16.194248000000002</v>
      </c>
      <c r="D2303">
        <v>16.194248000000002</v>
      </c>
      <c r="E2303">
        <v>9.718019</v>
      </c>
      <c r="F2303">
        <v>4.8015350000000003</v>
      </c>
      <c r="G2303">
        <v>13.488668000000001</v>
      </c>
      <c r="H2303">
        <v>8.4611350000000005</v>
      </c>
      <c r="I2303">
        <v>9.7410940000000004</v>
      </c>
      <c r="J2303">
        <v>13.370286999999999</v>
      </c>
      <c r="K2303">
        <v>8.4611350000000005</v>
      </c>
      <c r="L2303">
        <v>3.6903670000000002</v>
      </c>
      <c r="M2303">
        <v>13.345993999999999</v>
      </c>
      <c r="N2303">
        <v>8.4611350000000005</v>
      </c>
      <c r="O2303">
        <v>8.747871</v>
      </c>
      <c r="P2303">
        <v>13.291816000000001</v>
      </c>
      <c r="Q2303">
        <v>8.4611350000000005</v>
      </c>
      <c r="R2303">
        <v>3.6903670000000002</v>
      </c>
      <c r="S2303">
        <v>12.790597999999999</v>
      </c>
      <c r="T2303">
        <v>12.790597999999999</v>
      </c>
      <c r="U2303">
        <v>10.626253</v>
      </c>
      <c r="V2303">
        <v>6.6954739999999999</v>
      </c>
      <c r="W2303">
        <v>8.4619079999999993</v>
      </c>
      <c r="X2303">
        <v>8.4619079999999993</v>
      </c>
      <c r="Y2303">
        <v>12.790597999999999</v>
      </c>
      <c r="Z2303">
        <v>10.625579999999999</v>
      </c>
      <c r="AA2303">
        <v>6.6975559999999996</v>
      </c>
      <c r="AB2303">
        <v>8.4605619999999995</v>
      </c>
      <c r="AC2303">
        <v>8.4614399999999996</v>
      </c>
      <c r="AD2303">
        <v>12.790597999999999</v>
      </c>
      <c r="AE2303">
        <v>10.625366</v>
      </c>
      <c r="AF2303">
        <v>6.6982160000000004</v>
      </c>
      <c r="AG2303">
        <v>8.4601349999999993</v>
      </c>
      <c r="AH2303">
        <v>8.4611350000000005</v>
      </c>
      <c r="AI2303">
        <v>13.488668000000001</v>
      </c>
      <c r="AJ2303">
        <v>14.745552</v>
      </c>
    </row>
    <row r="2304" spans="1:36" x14ac:dyDescent="0.45">
      <c r="A2304">
        <v>2303</v>
      </c>
      <c r="B2304">
        <v>9.4756049999999998</v>
      </c>
      <c r="C2304">
        <v>15.941768</v>
      </c>
      <c r="D2304">
        <v>15.941768</v>
      </c>
      <c r="E2304">
        <v>9.4756049999999998</v>
      </c>
      <c r="F2304">
        <v>4.5980230000000004</v>
      </c>
      <c r="G2304">
        <v>13.071251</v>
      </c>
      <c r="H2304">
        <v>8.277056</v>
      </c>
      <c r="I2304">
        <v>8.3567459999999993</v>
      </c>
      <c r="J2304">
        <v>12.665278000000001</v>
      </c>
      <c r="K2304">
        <v>8.277056</v>
      </c>
      <c r="L2304">
        <v>3.5380600000000002</v>
      </c>
      <c r="M2304">
        <v>12.641071</v>
      </c>
      <c r="N2304">
        <v>8.277056</v>
      </c>
      <c r="O2304">
        <v>5.8016490000000003</v>
      </c>
      <c r="P2304">
        <v>12.4595</v>
      </c>
      <c r="Q2304">
        <v>8.277056</v>
      </c>
      <c r="R2304">
        <v>3.5380600000000002</v>
      </c>
      <c r="S2304">
        <v>12.174099</v>
      </c>
      <c r="T2304">
        <v>12.174099</v>
      </c>
      <c r="U2304">
        <v>10.225994</v>
      </c>
      <c r="V2304">
        <v>5.5082649999999997</v>
      </c>
      <c r="W2304">
        <v>8.2778899999999993</v>
      </c>
      <c r="X2304">
        <v>8.2778899999999993</v>
      </c>
      <c r="Y2304">
        <v>12.174099</v>
      </c>
      <c r="Z2304">
        <v>10.225267000000001</v>
      </c>
      <c r="AA2304">
        <v>5.5103210000000002</v>
      </c>
      <c r="AB2304">
        <v>8.2764349999999993</v>
      </c>
      <c r="AC2304">
        <v>8.2773839999999996</v>
      </c>
      <c r="AD2304">
        <v>12.174099</v>
      </c>
      <c r="AE2304">
        <v>10.225039000000001</v>
      </c>
      <c r="AF2304">
        <v>5.5109640000000004</v>
      </c>
      <c r="AG2304">
        <v>8.2759800000000006</v>
      </c>
      <c r="AH2304">
        <v>8.277056</v>
      </c>
      <c r="AI2304">
        <v>13.071251</v>
      </c>
      <c r="AJ2304">
        <v>14.269799000000001</v>
      </c>
    </row>
    <row r="2305" spans="1:36" x14ac:dyDescent="0.45">
      <c r="A2305">
        <v>2304</v>
      </c>
      <c r="B2305">
        <v>9.3097860000000008</v>
      </c>
      <c r="C2305">
        <v>15.727544</v>
      </c>
      <c r="D2305">
        <v>15.727544</v>
      </c>
      <c r="E2305">
        <v>9.3097860000000008</v>
      </c>
      <c r="F2305">
        <v>4.4571160000000001</v>
      </c>
      <c r="G2305">
        <v>12.670833999999999</v>
      </c>
      <c r="H2305">
        <v>8.1894369999999999</v>
      </c>
      <c r="I2305">
        <v>5.4951150000000002</v>
      </c>
      <c r="J2305">
        <v>11.961017999999999</v>
      </c>
      <c r="K2305">
        <v>8.1894369999999999</v>
      </c>
      <c r="L2305">
        <v>3.4685250000000001</v>
      </c>
      <c r="M2305">
        <v>11.934369</v>
      </c>
      <c r="N2305">
        <v>8.1894369999999999</v>
      </c>
      <c r="O2305">
        <v>5.0070290000000002</v>
      </c>
      <c r="P2305">
        <v>11.576307</v>
      </c>
      <c r="Q2305">
        <v>8.1894369999999999</v>
      </c>
      <c r="R2305">
        <v>3.4685250000000001</v>
      </c>
      <c r="S2305">
        <v>11.486316</v>
      </c>
      <c r="T2305">
        <v>11.486316</v>
      </c>
      <c r="U2305">
        <v>9.8383240000000001</v>
      </c>
      <c r="V2305">
        <v>4.0960669999999997</v>
      </c>
      <c r="W2305">
        <v>8.1903319999999997</v>
      </c>
      <c r="X2305">
        <v>8.1903319999999997</v>
      </c>
      <c r="Y2305">
        <v>11.486316</v>
      </c>
      <c r="Z2305">
        <v>9.8375419999999991</v>
      </c>
      <c r="AA2305">
        <v>4.0980100000000004</v>
      </c>
      <c r="AB2305">
        <v>8.1887679999999996</v>
      </c>
      <c r="AC2305">
        <v>8.1897880000000001</v>
      </c>
      <c r="AD2305">
        <v>11.486316</v>
      </c>
      <c r="AE2305">
        <v>9.8373000000000008</v>
      </c>
      <c r="AF2305">
        <v>4.098611</v>
      </c>
      <c r="AG2305">
        <v>8.1882850000000005</v>
      </c>
      <c r="AH2305">
        <v>8.1894369999999999</v>
      </c>
      <c r="AI2305">
        <v>12.670833999999999</v>
      </c>
      <c r="AJ2305">
        <v>13.791183</v>
      </c>
    </row>
    <row r="2306" spans="1:36" x14ac:dyDescent="0.45">
      <c r="A2306">
        <v>2305</v>
      </c>
      <c r="B2306">
        <v>9.2687650000000001</v>
      </c>
      <c r="C2306">
        <v>15.625870000000001</v>
      </c>
      <c r="D2306">
        <v>15.625870000000001</v>
      </c>
      <c r="E2306">
        <v>9.2687650000000001</v>
      </c>
      <c r="F2306">
        <v>4.4312649999999998</v>
      </c>
      <c r="G2306">
        <v>12.575422</v>
      </c>
      <c r="H2306">
        <v>8.1665469999999996</v>
      </c>
      <c r="I2306">
        <v>7.3513469999999996</v>
      </c>
      <c r="J2306">
        <v>11.574327</v>
      </c>
      <c r="K2306">
        <v>8.1665469999999996</v>
      </c>
      <c r="L2306">
        <v>3.4537490000000002</v>
      </c>
      <c r="M2306">
        <v>11.551451</v>
      </c>
      <c r="N2306">
        <v>8.1665469999999996</v>
      </c>
      <c r="O2306">
        <v>4.9050010000000004</v>
      </c>
      <c r="P2306">
        <v>11.133834999999999</v>
      </c>
      <c r="Q2306">
        <v>8.1665469999999996</v>
      </c>
      <c r="R2306">
        <v>3.4537490000000002</v>
      </c>
      <c r="S2306">
        <v>11.090472999999999</v>
      </c>
      <c r="T2306">
        <v>11.090472999999999</v>
      </c>
      <c r="U2306">
        <v>9.6289610000000003</v>
      </c>
      <c r="V2306">
        <v>4.0303139999999997</v>
      </c>
      <c r="W2306">
        <v>8.1674489999999995</v>
      </c>
      <c r="X2306">
        <v>8.1674489999999995</v>
      </c>
      <c r="Y2306">
        <v>11.090472999999999</v>
      </c>
      <c r="Z2306">
        <v>9.6281719999999993</v>
      </c>
      <c r="AA2306">
        <v>4.0324900000000001</v>
      </c>
      <c r="AB2306">
        <v>8.1658709999999992</v>
      </c>
      <c r="AC2306">
        <v>8.1669009999999993</v>
      </c>
      <c r="AD2306">
        <v>11.090472999999999</v>
      </c>
      <c r="AE2306">
        <v>9.6279280000000007</v>
      </c>
      <c r="AF2306">
        <v>4.0331619999999999</v>
      </c>
      <c r="AG2306">
        <v>8.1653839999999995</v>
      </c>
      <c r="AH2306">
        <v>8.1665469999999996</v>
      </c>
      <c r="AI2306">
        <v>12.575422</v>
      </c>
      <c r="AJ2306">
        <v>13.677640999999999</v>
      </c>
    </row>
    <row r="2307" spans="1:36" x14ac:dyDescent="0.45">
      <c r="A2307">
        <v>2306</v>
      </c>
      <c r="B2307">
        <v>9.1484380000000005</v>
      </c>
      <c r="C2307">
        <v>15.335647</v>
      </c>
      <c r="D2307">
        <v>15.335647</v>
      </c>
      <c r="E2307">
        <v>9.1484380000000005</v>
      </c>
      <c r="F2307">
        <v>4.3175780000000001</v>
      </c>
      <c r="G2307">
        <v>12.276944</v>
      </c>
      <c r="H2307">
        <v>8.1056019999999993</v>
      </c>
      <c r="I2307">
        <v>6.8496610000000002</v>
      </c>
      <c r="J2307">
        <v>11.247534999999999</v>
      </c>
      <c r="K2307">
        <v>8.1056019999999993</v>
      </c>
      <c r="L2307">
        <v>3.3963839999999998</v>
      </c>
      <c r="M2307">
        <v>11.224432</v>
      </c>
      <c r="N2307">
        <v>8.1056019999999993</v>
      </c>
      <c r="O2307">
        <v>4.8465420000000003</v>
      </c>
      <c r="P2307">
        <v>10.732498</v>
      </c>
      <c r="Q2307">
        <v>8.1056019999999993</v>
      </c>
      <c r="R2307">
        <v>3.3963839999999998</v>
      </c>
      <c r="S2307">
        <v>10.714383</v>
      </c>
      <c r="T2307">
        <v>10.714383</v>
      </c>
      <c r="U2307">
        <v>9.4104530000000004</v>
      </c>
      <c r="V2307">
        <v>3.4547300000000001</v>
      </c>
      <c r="W2307">
        <v>8.1065240000000003</v>
      </c>
      <c r="X2307">
        <v>8.1065240000000003</v>
      </c>
      <c r="Y2307">
        <v>10.714383</v>
      </c>
      <c r="Z2307">
        <v>9.4096480000000007</v>
      </c>
      <c r="AA2307">
        <v>3.4568650000000001</v>
      </c>
      <c r="AB2307">
        <v>8.1049120000000006</v>
      </c>
      <c r="AC2307">
        <v>8.1059629999999991</v>
      </c>
      <c r="AD2307">
        <v>10.714383</v>
      </c>
      <c r="AE2307">
        <v>9.4093999999999998</v>
      </c>
      <c r="AF2307">
        <v>3.4575209999999998</v>
      </c>
      <c r="AG2307">
        <v>8.1044169999999998</v>
      </c>
      <c r="AH2307">
        <v>8.1056019999999993</v>
      </c>
      <c r="AI2307">
        <v>12.276944</v>
      </c>
      <c r="AJ2307">
        <v>13.319779</v>
      </c>
    </row>
    <row r="2308" spans="1:36" x14ac:dyDescent="0.45">
      <c r="A2308">
        <v>2307</v>
      </c>
      <c r="B2308">
        <v>9.0608769999999996</v>
      </c>
      <c r="C2308">
        <v>15.101386</v>
      </c>
      <c r="D2308">
        <v>15.101386</v>
      </c>
      <c r="E2308">
        <v>9.0608769999999996</v>
      </c>
      <c r="F2308">
        <v>4.2425550000000003</v>
      </c>
      <c r="G2308">
        <v>12.027844</v>
      </c>
      <c r="H2308">
        <v>8.0718879999999995</v>
      </c>
      <c r="I2308">
        <v>6.8448859999999998</v>
      </c>
      <c r="J2308">
        <v>10.894584</v>
      </c>
      <c r="K2308">
        <v>8.0718879999999995</v>
      </c>
      <c r="L2308">
        <v>3.3687900000000002</v>
      </c>
      <c r="M2308">
        <v>10.871947</v>
      </c>
      <c r="N2308">
        <v>8.0718879999999995</v>
      </c>
      <c r="O2308">
        <v>4.8173560000000002</v>
      </c>
      <c r="P2308">
        <v>10.386846999999999</v>
      </c>
      <c r="Q2308">
        <v>8.0718879999999995</v>
      </c>
      <c r="R2308">
        <v>3.3687900000000002</v>
      </c>
      <c r="S2308">
        <v>10.369384</v>
      </c>
      <c r="T2308">
        <v>10.369384</v>
      </c>
      <c r="U2308">
        <v>9.2211010000000009</v>
      </c>
      <c r="V2308">
        <v>3.021566</v>
      </c>
      <c r="W2308">
        <v>8.0728190000000009</v>
      </c>
      <c r="X2308">
        <v>8.0728190000000009</v>
      </c>
      <c r="Y2308">
        <v>10.369384</v>
      </c>
      <c r="Z2308">
        <v>9.2202870000000008</v>
      </c>
      <c r="AA2308">
        <v>3.0237099999999999</v>
      </c>
      <c r="AB2308">
        <v>8.0711899999999996</v>
      </c>
      <c r="AC2308">
        <v>8.0722529999999999</v>
      </c>
      <c r="AD2308">
        <v>10.369384</v>
      </c>
      <c r="AE2308">
        <v>9.2200369999999996</v>
      </c>
      <c r="AF2308">
        <v>3.0243669999999998</v>
      </c>
      <c r="AG2308">
        <v>8.0706900000000008</v>
      </c>
      <c r="AH2308">
        <v>8.0718879999999995</v>
      </c>
      <c r="AI2308">
        <v>12.027844</v>
      </c>
      <c r="AJ2308">
        <v>13.016833</v>
      </c>
    </row>
    <row r="2309" spans="1:36" x14ac:dyDescent="0.45">
      <c r="A2309">
        <v>2308</v>
      </c>
      <c r="B2309">
        <v>8.8950770000000006</v>
      </c>
      <c r="C2309">
        <v>15.109453</v>
      </c>
      <c r="D2309">
        <v>15.109453</v>
      </c>
      <c r="E2309">
        <v>8.8950770000000006</v>
      </c>
      <c r="F2309">
        <v>4.0885660000000001</v>
      </c>
      <c r="G2309">
        <v>12.262962</v>
      </c>
      <c r="H2309">
        <v>7.7724489999999999</v>
      </c>
      <c r="I2309">
        <v>6.129486</v>
      </c>
      <c r="J2309">
        <v>11.348946</v>
      </c>
      <c r="K2309">
        <v>7.7724489999999999</v>
      </c>
      <c r="L2309">
        <v>3.0801970000000001</v>
      </c>
      <c r="M2309">
        <v>11.327192</v>
      </c>
      <c r="N2309">
        <v>7.7724489999999999</v>
      </c>
      <c r="O2309">
        <v>4.524991</v>
      </c>
      <c r="P2309">
        <v>10.832788000000001</v>
      </c>
      <c r="Q2309">
        <v>7.7724489999999999</v>
      </c>
      <c r="R2309">
        <v>3.0801970000000001</v>
      </c>
      <c r="S2309">
        <v>10.791884</v>
      </c>
      <c r="T2309">
        <v>10.791884</v>
      </c>
      <c r="U2309">
        <v>9.2826190000000004</v>
      </c>
      <c r="V2309">
        <v>4.4614469999999997</v>
      </c>
      <c r="W2309">
        <v>7.7733549999999996</v>
      </c>
      <c r="X2309">
        <v>7.7733549999999996</v>
      </c>
      <c r="Y2309">
        <v>10.791884</v>
      </c>
      <c r="Z2309">
        <v>9.2818269999999998</v>
      </c>
      <c r="AA2309">
        <v>4.4637880000000001</v>
      </c>
      <c r="AB2309">
        <v>7.7717710000000002</v>
      </c>
      <c r="AC2309">
        <v>7.7728039999999998</v>
      </c>
      <c r="AD2309">
        <v>10.791884</v>
      </c>
      <c r="AE2309">
        <v>9.2815820000000002</v>
      </c>
      <c r="AF2309">
        <v>4.4645130000000002</v>
      </c>
      <c r="AG2309">
        <v>7.77128</v>
      </c>
      <c r="AH2309">
        <v>7.7724489999999999</v>
      </c>
      <c r="AI2309">
        <v>12.262962</v>
      </c>
      <c r="AJ2309">
        <v>13.385591</v>
      </c>
    </row>
    <row r="2310" spans="1:36" x14ac:dyDescent="0.45">
      <c r="A2310">
        <v>2309</v>
      </c>
      <c r="B2310">
        <v>8.9888270000000006</v>
      </c>
      <c r="C2310">
        <v>15.231239</v>
      </c>
      <c r="D2310">
        <v>15.231239</v>
      </c>
      <c r="E2310">
        <v>8.9888270000000006</v>
      </c>
      <c r="F2310">
        <v>4.1939849999999996</v>
      </c>
      <c r="G2310">
        <v>12.470302</v>
      </c>
      <c r="H2310">
        <v>7.828335</v>
      </c>
      <c r="I2310">
        <v>6.2956500000000002</v>
      </c>
      <c r="J2310">
        <v>11.418457999999999</v>
      </c>
      <c r="K2310">
        <v>7.828335</v>
      </c>
      <c r="L2310">
        <v>3.1603129999999999</v>
      </c>
      <c r="M2310">
        <v>11.391835</v>
      </c>
      <c r="N2310">
        <v>7.828335</v>
      </c>
      <c r="O2310">
        <v>4.5994999999999999</v>
      </c>
      <c r="P2310">
        <v>10.956894999999999</v>
      </c>
      <c r="Q2310">
        <v>7.828335</v>
      </c>
      <c r="R2310">
        <v>3.1603129999999999</v>
      </c>
      <c r="S2310">
        <v>10.756375</v>
      </c>
      <c r="T2310">
        <v>10.756375</v>
      </c>
      <c r="U2310">
        <v>9.2927909999999994</v>
      </c>
      <c r="V2310">
        <v>4.860239</v>
      </c>
      <c r="W2310">
        <v>7.8292060000000001</v>
      </c>
      <c r="X2310">
        <v>7.8292060000000001</v>
      </c>
      <c r="Y2310">
        <v>10.756375</v>
      </c>
      <c r="Z2310">
        <v>9.2920300000000005</v>
      </c>
      <c r="AA2310">
        <v>4.8627659999999997</v>
      </c>
      <c r="AB2310">
        <v>7.8276839999999996</v>
      </c>
      <c r="AC2310">
        <v>7.8286769999999999</v>
      </c>
      <c r="AD2310">
        <v>10.756375</v>
      </c>
      <c r="AE2310">
        <v>9.2917919999999992</v>
      </c>
      <c r="AF2310">
        <v>4.8635539999999997</v>
      </c>
      <c r="AG2310">
        <v>7.82721</v>
      </c>
      <c r="AH2310">
        <v>7.828335</v>
      </c>
      <c r="AI2310">
        <v>12.470302</v>
      </c>
      <c r="AJ2310">
        <v>13.630794</v>
      </c>
    </row>
    <row r="2311" spans="1:36" x14ac:dyDescent="0.45">
      <c r="A2311">
        <v>2310</v>
      </c>
      <c r="B2311">
        <v>9.1800759999999997</v>
      </c>
      <c r="C2311">
        <v>15.653238</v>
      </c>
      <c r="D2311">
        <v>15.653238</v>
      </c>
      <c r="E2311">
        <v>9.1800759999999997</v>
      </c>
      <c r="F2311">
        <v>4.372217</v>
      </c>
      <c r="G2311">
        <v>13.300067</v>
      </c>
      <c r="H2311">
        <v>7.8067460000000004</v>
      </c>
      <c r="I2311">
        <v>4.9094670000000002</v>
      </c>
      <c r="J2311">
        <v>13.008229999999999</v>
      </c>
      <c r="K2311">
        <v>7.8067460000000004</v>
      </c>
      <c r="L2311">
        <v>3.1344979999999998</v>
      </c>
      <c r="M2311">
        <v>12.987928</v>
      </c>
      <c r="N2311">
        <v>7.8067460000000004</v>
      </c>
      <c r="O2311">
        <v>4.6487679999999996</v>
      </c>
      <c r="P2311">
        <v>12.652426999999999</v>
      </c>
      <c r="Q2311">
        <v>7.8067460000000004</v>
      </c>
      <c r="R2311">
        <v>3.1344979999999998</v>
      </c>
      <c r="S2311">
        <v>12.080871</v>
      </c>
      <c r="T2311">
        <v>12.080871</v>
      </c>
      <c r="U2311">
        <v>9.9441880000000005</v>
      </c>
      <c r="V2311">
        <v>10.255297000000001</v>
      </c>
      <c r="W2311">
        <v>7.8075060000000001</v>
      </c>
      <c r="X2311">
        <v>7.8075060000000001</v>
      </c>
      <c r="Y2311">
        <v>12.080871</v>
      </c>
      <c r="Z2311">
        <v>9.9435280000000006</v>
      </c>
      <c r="AA2311">
        <v>10.258466</v>
      </c>
      <c r="AB2311">
        <v>7.8061850000000002</v>
      </c>
      <c r="AC2311">
        <v>7.8070459999999997</v>
      </c>
      <c r="AD2311">
        <v>12.080871</v>
      </c>
      <c r="AE2311">
        <v>9.9433140000000009</v>
      </c>
      <c r="AF2311">
        <v>10.259493000000001</v>
      </c>
      <c r="AG2311">
        <v>7.8057569999999998</v>
      </c>
      <c r="AH2311">
        <v>7.8067460000000004</v>
      </c>
      <c r="AI2311">
        <v>13.300067</v>
      </c>
      <c r="AJ2311">
        <v>14.673397</v>
      </c>
    </row>
    <row r="2312" spans="1:36" x14ac:dyDescent="0.45">
      <c r="A2312">
        <v>2311</v>
      </c>
      <c r="B2312">
        <v>9.6417249999999992</v>
      </c>
      <c r="C2312">
        <v>16.155024999999998</v>
      </c>
      <c r="D2312">
        <v>16.155024999999998</v>
      </c>
      <c r="E2312">
        <v>9.6417249999999992</v>
      </c>
      <c r="F2312">
        <v>4.8054810000000003</v>
      </c>
      <c r="G2312">
        <v>13.596833999999999</v>
      </c>
      <c r="H2312">
        <v>8.3233560000000004</v>
      </c>
      <c r="I2312">
        <v>5.1001919999999998</v>
      </c>
      <c r="J2312">
        <v>13.514741000000001</v>
      </c>
      <c r="K2312">
        <v>8.3233560000000004</v>
      </c>
      <c r="L2312">
        <v>3.6391979999999999</v>
      </c>
      <c r="M2312">
        <v>13.482144999999999</v>
      </c>
      <c r="N2312">
        <v>8.3233560000000004</v>
      </c>
      <c r="O2312">
        <v>5.2949979999999996</v>
      </c>
      <c r="P2312">
        <v>13.266627</v>
      </c>
      <c r="Q2312">
        <v>8.3233560000000004</v>
      </c>
      <c r="R2312">
        <v>3.6391979999999999</v>
      </c>
      <c r="S2312">
        <v>12.787022</v>
      </c>
      <c r="T2312">
        <v>12.787022</v>
      </c>
      <c r="U2312">
        <v>10.55552</v>
      </c>
      <c r="V2312">
        <v>13.730029</v>
      </c>
      <c r="W2312">
        <v>8.3240180000000006</v>
      </c>
      <c r="X2312">
        <v>8.3240180000000006</v>
      </c>
      <c r="Y2312">
        <v>12.787022</v>
      </c>
      <c r="Z2312">
        <v>10.554948</v>
      </c>
      <c r="AA2312">
        <v>13.733551</v>
      </c>
      <c r="AB2312">
        <v>8.3228729999999995</v>
      </c>
      <c r="AC2312">
        <v>8.32362</v>
      </c>
      <c r="AD2312">
        <v>12.787022</v>
      </c>
      <c r="AE2312">
        <v>10.554755999999999</v>
      </c>
      <c r="AF2312">
        <v>13.734729</v>
      </c>
      <c r="AG2312">
        <v>8.3224900000000002</v>
      </c>
      <c r="AH2312">
        <v>8.3233560000000004</v>
      </c>
      <c r="AI2312">
        <v>13.596833999999999</v>
      </c>
      <c r="AJ2312">
        <v>14.915203</v>
      </c>
    </row>
    <row r="2313" spans="1:36" x14ac:dyDescent="0.45">
      <c r="A2313">
        <v>2312</v>
      </c>
      <c r="B2313">
        <v>10.036180999999999</v>
      </c>
      <c r="C2313">
        <v>16.538861000000001</v>
      </c>
      <c r="D2313">
        <v>16.538861000000001</v>
      </c>
      <c r="E2313">
        <v>10.036180999999999</v>
      </c>
      <c r="F2313">
        <v>5.1504669999999999</v>
      </c>
      <c r="G2313">
        <v>13.879737</v>
      </c>
      <c r="H2313">
        <v>8.7549949999999992</v>
      </c>
      <c r="I2313">
        <v>14.5014</v>
      </c>
      <c r="J2313">
        <v>13.906259</v>
      </c>
      <c r="K2313">
        <v>8.7549949999999992</v>
      </c>
      <c r="L2313">
        <v>4.0151339999999998</v>
      </c>
      <c r="M2313">
        <v>13.857632000000001</v>
      </c>
      <c r="N2313">
        <v>8.7549949999999992</v>
      </c>
      <c r="O2313">
        <v>5.5336610000000004</v>
      </c>
      <c r="P2313">
        <v>13.640428999999999</v>
      </c>
      <c r="Q2313">
        <v>8.7549949999999992</v>
      </c>
      <c r="R2313">
        <v>4.0151339999999998</v>
      </c>
      <c r="S2313">
        <v>13.23423</v>
      </c>
      <c r="T2313">
        <v>13.23423</v>
      </c>
      <c r="U2313">
        <v>10.994914</v>
      </c>
      <c r="V2313">
        <v>15.474748999999999</v>
      </c>
      <c r="W2313">
        <v>8.7555969999999999</v>
      </c>
      <c r="X2313">
        <v>8.7555969999999999</v>
      </c>
      <c r="Y2313">
        <v>13.23423</v>
      </c>
      <c r="Z2313">
        <v>10.994394</v>
      </c>
      <c r="AA2313">
        <v>15.478339</v>
      </c>
      <c r="AB2313">
        <v>8.7545579999999994</v>
      </c>
      <c r="AC2313">
        <v>8.755236</v>
      </c>
      <c r="AD2313">
        <v>13.23423</v>
      </c>
      <c r="AE2313">
        <v>10.994217000000001</v>
      </c>
      <c r="AF2313">
        <v>15.479564999999999</v>
      </c>
      <c r="AG2313">
        <v>8.7542039999999997</v>
      </c>
      <c r="AH2313">
        <v>8.7549949999999992</v>
      </c>
      <c r="AI2313">
        <v>13.879737</v>
      </c>
      <c r="AJ2313">
        <v>15.160923</v>
      </c>
    </row>
    <row r="2314" spans="1:36" x14ac:dyDescent="0.45">
      <c r="A2314">
        <v>2313</v>
      </c>
      <c r="B2314">
        <v>10.350028999999999</v>
      </c>
      <c r="C2314">
        <v>16.843198999999998</v>
      </c>
      <c r="D2314">
        <v>16.843198999999998</v>
      </c>
      <c r="E2314">
        <v>10.350028999999999</v>
      </c>
      <c r="F2314">
        <v>5.4227949999999998</v>
      </c>
      <c r="G2314">
        <v>14.136944</v>
      </c>
      <c r="H2314">
        <v>9.0877239999999997</v>
      </c>
      <c r="I2314">
        <v>14.829862</v>
      </c>
      <c r="J2314">
        <v>14.169283</v>
      </c>
      <c r="K2314">
        <v>9.0877239999999997</v>
      </c>
      <c r="L2314">
        <v>4.3022210000000003</v>
      </c>
      <c r="M2314">
        <v>14.121096</v>
      </c>
      <c r="N2314">
        <v>9.0877239999999997</v>
      </c>
      <c r="O2314">
        <v>5.9381409999999999</v>
      </c>
      <c r="P2314">
        <v>13.950787999999999</v>
      </c>
      <c r="Q2314">
        <v>9.0877239999999997</v>
      </c>
      <c r="R2314">
        <v>4.3022210000000003</v>
      </c>
      <c r="S2314">
        <v>13.620011</v>
      </c>
      <c r="T2314">
        <v>13.620011</v>
      </c>
      <c r="U2314">
        <v>11.354148</v>
      </c>
      <c r="V2314">
        <v>16.764098000000001</v>
      </c>
      <c r="W2314">
        <v>9.0882850000000008</v>
      </c>
      <c r="X2314">
        <v>9.0882850000000008</v>
      </c>
      <c r="Y2314">
        <v>13.620011</v>
      </c>
      <c r="Z2314">
        <v>11.353664999999999</v>
      </c>
      <c r="AA2314">
        <v>16.767669000000001</v>
      </c>
      <c r="AB2314">
        <v>9.0873200000000001</v>
      </c>
      <c r="AC2314">
        <v>9.0879490000000001</v>
      </c>
      <c r="AD2314">
        <v>13.620011</v>
      </c>
      <c r="AE2314">
        <v>11.353498</v>
      </c>
      <c r="AF2314">
        <v>16.768908</v>
      </c>
      <c r="AG2314">
        <v>9.0869850000000003</v>
      </c>
      <c r="AH2314">
        <v>9.0877239999999997</v>
      </c>
      <c r="AI2314">
        <v>14.136944</v>
      </c>
      <c r="AJ2314">
        <v>15.399248999999999</v>
      </c>
    </row>
    <row r="2315" spans="1:36" x14ac:dyDescent="0.45">
      <c r="A2315">
        <v>2314</v>
      </c>
      <c r="B2315">
        <v>10.581673</v>
      </c>
      <c r="C2315">
        <v>17.066918000000001</v>
      </c>
      <c r="D2315">
        <v>17.066918000000001</v>
      </c>
      <c r="E2315">
        <v>10.581673</v>
      </c>
      <c r="F2315">
        <v>5.621963</v>
      </c>
      <c r="G2315">
        <v>14.243850999999999</v>
      </c>
      <c r="H2315">
        <v>9.3609469999999995</v>
      </c>
      <c r="I2315">
        <v>15.099793</v>
      </c>
      <c r="J2315">
        <v>14.283087999999999</v>
      </c>
      <c r="K2315">
        <v>9.3609469999999995</v>
      </c>
      <c r="L2315">
        <v>4.5399190000000003</v>
      </c>
      <c r="M2315">
        <v>14.237482999999999</v>
      </c>
      <c r="N2315">
        <v>9.3609469999999995</v>
      </c>
      <c r="O2315">
        <v>6.5956710000000003</v>
      </c>
      <c r="P2315">
        <v>14.128724999999999</v>
      </c>
      <c r="Q2315">
        <v>9.3609469999999995</v>
      </c>
      <c r="R2315">
        <v>4.5399190000000003</v>
      </c>
      <c r="S2315">
        <v>13.845961000000001</v>
      </c>
      <c r="T2315">
        <v>13.845961000000001</v>
      </c>
      <c r="U2315">
        <v>11.603719</v>
      </c>
      <c r="V2315">
        <v>17.371365000000001</v>
      </c>
      <c r="W2315">
        <v>9.3614770000000007</v>
      </c>
      <c r="X2315">
        <v>9.3614770000000007</v>
      </c>
      <c r="Y2315">
        <v>13.845961000000001</v>
      </c>
      <c r="Z2315">
        <v>11.603263</v>
      </c>
      <c r="AA2315">
        <v>17.374898999999999</v>
      </c>
      <c r="AB2315">
        <v>9.3605649999999994</v>
      </c>
      <c r="AC2315">
        <v>9.3611599999999999</v>
      </c>
      <c r="AD2315">
        <v>13.845961000000001</v>
      </c>
      <c r="AE2315">
        <v>11.603103000000001</v>
      </c>
      <c r="AF2315">
        <v>17.376135999999999</v>
      </c>
      <c r="AG2315">
        <v>9.3602460000000001</v>
      </c>
      <c r="AH2315">
        <v>9.3609469999999995</v>
      </c>
      <c r="AI2315">
        <v>14.243850999999999</v>
      </c>
      <c r="AJ2315">
        <v>15.464577</v>
      </c>
    </row>
    <row r="2316" spans="1:36" x14ac:dyDescent="0.45">
      <c r="A2316">
        <v>2315</v>
      </c>
      <c r="B2316">
        <v>10.868442999999999</v>
      </c>
      <c r="C2316">
        <v>17.349917999999999</v>
      </c>
      <c r="D2316">
        <v>17.349917999999999</v>
      </c>
      <c r="E2316">
        <v>10.868442999999999</v>
      </c>
      <c r="F2316">
        <v>5.8818380000000001</v>
      </c>
      <c r="G2316">
        <v>14.549086000000001</v>
      </c>
      <c r="H2316">
        <v>9.6415620000000004</v>
      </c>
      <c r="I2316">
        <v>15.378043</v>
      </c>
      <c r="J2316">
        <v>14.590567999999999</v>
      </c>
      <c r="K2316">
        <v>9.6415620000000004</v>
      </c>
      <c r="L2316">
        <v>4.7899599999999998</v>
      </c>
      <c r="M2316">
        <v>14.540051</v>
      </c>
      <c r="N2316">
        <v>9.6415620000000004</v>
      </c>
      <c r="O2316">
        <v>6.9866849999999996</v>
      </c>
      <c r="P2316">
        <v>14.452009</v>
      </c>
      <c r="Q2316">
        <v>9.6415620000000004</v>
      </c>
      <c r="R2316">
        <v>4.7899599999999998</v>
      </c>
      <c r="S2316">
        <v>14.237002</v>
      </c>
      <c r="T2316">
        <v>14.237002</v>
      </c>
      <c r="U2316">
        <v>11.939533000000001</v>
      </c>
      <c r="V2316">
        <v>18.911432000000001</v>
      </c>
      <c r="W2316">
        <v>9.6420639999999995</v>
      </c>
      <c r="X2316">
        <v>9.6420639999999995</v>
      </c>
      <c r="Y2316">
        <v>14.237002</v>
      </c>
      <c r="Z2316">
        <v>11.939102</v>
      </c>
      <c r="AA2316">
        <v>18.914978000000001</v>
      </c>
      <c r="AB2316">
        <v>9.6412019999999998</v>
      </c>
      <c r="AC2316">
        <v>9.6417640000000002</v>
      </c>
      <c r="AD2316">
        <v>14.237002</v>
      </c>
      <c r="AE2316">
        <v>11.938948999999999</v>
      </c>
      <c r="AF2316">
        <v>18.916238</v>
      </c>
      <c r="AG2316">
        <v>9.6408959999999997</v>
      </c>
      <c r="AH2316">
        <v>9.6415620000000004</v>
      </c>
      <c r="AI2316">
        <v>14.549086000000001</v>
      </c>
      <c r="AJ2316">
        <v>15.775967</v>
      </c>
    </row>
    <row r="2317" spans="1:36" x14ac:dyDescent="0.45">
      <c r="A2317">
        <v>2316</v>
      </c>
      <c r="B2317">
        <v>11.10544</v>
      </c>
      <c r="C2317">
        <v>17.580110999999999</v>
      </c>
      <c r="D2317">
        <v>17.580110999999999</v>
      </c>
      <c r="E2317">
        <v>11.10544</v>
      </c>
      <c r="F2317">
        <v>6.0886509999999996</v>
      </c>
      <c r="G2317">
        <v>14.953030999999999</v>
      </c>
      <c r="H2317">
        <v>9.8229089999999992</v>
      </c>
      <c r="I2317">
        <v>15.556122</v>
      </c>
      <c r="J2317">
        <v>14.981939000000001</v>
      </c>
      <c r="K2317">
        <v>9.8229089999999992</v>
      </c>
      <c r="L2317">
        <v>4.9427669999999999</v>
      </c>
      <c r="M2317">
        <v>14.920947999999999</v>
      </c>
      <c r="N2317">
        <v>9.8229089999999992</v>
      </c>
      <c r="O2317">
        <v>7.1682300000000003</v>
      </c>
      <c r="P2317">
        <v>14.836004000000001</v>
      </c>
      <c r="Q2317">
        <v>9.8229089999999992</v>
      </c>
      <c r="R2317">
        <v>4.9427669999999999</v>
      </c>
      <c r="S2317">
        <v>14.646324</v>
      </c>
      <c r="T2317">
        <v>14.646324</v>
      </c>
      <c r="U2317">
        <v>12.234861</v>
      </c>
      <c r="V2317">
        <v>19.976047000000001</v>
      </c>
      <c r="W2317">
        <v>9.8233990000000002</v>
      </c>
      <c r="X2317">
        <v>9.8233990000000002</v>
      </c>
      <c r="Y2317">
        <v>14.646324</v>
      </c>
      <c r="Z2317">
        <v>12.234442</v>
      </c>
      <c r="AA2317">
        <v>19.979520000000001</v>
      </c>
      <c r="AB2317">
        <v>9.8225599999999993</v>
      </c>
      <c r="AC2317">
        <v>9.8231070000000003</v>
      </c>
      <c r="AD2317">
        <v>14.646324</v>
      </c>
      <c r="AE2317">
        <v>12.234292</v>
      </c>
      <c r="AF2317">
        <v>19.980767</v>
      </c>
      <c r="AG2317">
        <v>9.8222590000000007</v>
      </c>
      <c r="AH2317">
        <v>9.8229089999999992</v>
      </c>
      <c r="AI2317">
        <v>14.953030999999999</v>
      </c>
      <c r="AJ2317">
        <v>16.235562000000002</v>
      </c>
    </row>
    <row r="2318" spans="1:36" x14ac:dyDescent="0.45">
      <c r="A2318">
        <v>2317</v>
      </c>
      <c r="B2318">
        <v>11.311852999999999</v>
      </c>
      <c r="C2318">
        <v>17.781084</v>
      </c>
      <c r="D2318">
        <v>17.781084</v>
      </c>
      <c r="E2318">
        <v>11.311852999999999</v>
      </c>
      <c r="F2318">
        <v>6.2699069999999999</v>
      </c>
      <c r="G2318">
        <v>15.043303</v>
      </c>
      <c r="H2318">
        <v>10.068037</v>
      </c>
      <c r="I2318">
        <v>15.800072999999999</v>
      </c>
      <c r="J2318">
        <v>15.083586</v>
      </c>
      <c r="K2318">
        <v>10.068037</v>
      </c>
      <c r="L2318">
        <v>5.1661549999999998</v>
      </c>
      <c r="M2318">
        <v>15.028551</v>
      </c>
      <c r="N2318">
        <v>10.068037</v>
      </c>
      <c r="O2318">
        <v>7.2942600000000004</v>
      </c>
      <c r="P2318">
        <v>14.950450999999999</v>
      </c>
      <c r="Q2318">
        <v>10.068037</v>
      </c>
      <c r="R2318">
        <v>5.1661549999999998</v>
      </c>
      <c r="S2318">
        <v>14.790190000000001</v>
      </c>
      <c r="T2318">
        <v>14.790190000000001</v>
      </c>
      <c r="U2318">
        <v>12.429351</v>
      </c>
      <c r="V2318">
        <v>20.292362000000001</v>
      </c>
      <c r="W2318">
        <v>10.068511000000001</v>
      </c>
      <c r="X2318">
        <v>10.068511000000001</v>
      </c>
      <c r="Y2318">
        <v>14.790190000000001</v>
      </c>
      <c r="Z2318">
        <v>12.428945000000001</v>
      </c>
      <c r="AA2318">
        <v>20.295853000000001</v>
      </c>
      <c r="AB2318">
        <v>10.067698999999999</v>
      </c>
      <c r="AC2318">
        <v>10.068229000000001</v>
      </c>
      <c r="AD2318">
        <v>14.790190000000001</v>
      </c>
      <c r="AE2318">
        <v>12.428798</v>
      </c>
      <c r="AF2318">
        <v>20.297111999999998</v>
      </c>
      <c r="AG2318">
        <v>10.067406</v>
      </c>
      <c r="AH2318">
        <v>10.068037</v>
      </c>
      <c r="AI2318">
        <v>15.043303</v>
      </c>
      <c r="AJ2318">
        <v>16.287120000000002</v>
      </c>
    </row>
    <row r="2319" spans="1:36" x14ac:dyDescent="0.45">
      <c r="A2319">
        <v>2318</v>
      </c>
      <c r="B2319">
        <v>11.481999</v>
      </c>
      <c r="C2319">
        <v>17.946300999999998</v>
      </c>
      <c r="D2319">
        <v>17.946300999999998</v>
      </c>
      <c r="E2319">
        <v>11.481999</v>
      </c>
      <c r="F2319">
        <v>6.4184289999999997</v>
      </c>
      <c r="G2319">
        <v>15.280122</v>
      </c>
      <c r="H2319">
        <v>10.215957</v>
      </c>
      <c r="I2319">
        <v>15.944955999999999</v>
      </c>
      <c r="J2319">
        <v>15.314218</v>
      </c>
      <c r="K2319">
        <v>10.215957</v>
      </c>
      <c r="L2319">
        <v>5.2895060000000003</v>
      </c>
      <c r="M2319">
        <v>15.278098</v>
      </c>
      <c r="N2319">
        <v>10.215957</v>
      </c>
      <c r="O2319">
        <v>7.4752939999999999</v>
      </c>
      <c r="P2319">
        <v>15.198973000000001</v>
      </c>
      <c r="Q2319">
        <v>10.215957</v>
      </c>
      <c r="R2319">
        <v>5.2895060000000003</v>
      </c>
      <c r="S2319">
        <v>15.058450000000001</v>
      </c>
      <c r="T2319">
        <v>15.058450000000001</v>
      </c>
      <c r="U2319">
        <v>12.637438</v>
      </c>
      <c r="V2319">
        <v>20.953858</v>
      </c>
      <c r="W2319">
        <v>10.216426</v>
      </c>
      <c r="X2319">
        <v>10.216426</v>
      </c>
      <c r="Y2319">
        <v>15.058450000000001</v>
      </c>
      <c r="Z2319">
        <v>12.637036999999999</v>
      </c>
      <c r="AA2319">
        <v>20.957328</v>
      </c>
      <c r="AB2319">
        <v>10.215624</v>
      </c>
      <c r="AC2319">
        <v>10.216146999999999</v>
      </c>
      <c r="AD2319">
        <v>15.058450000000001</v>
      </c>
      <c r="AE2319">
        <v>12.636892</v>
      </c>
      <c r="AF2319">
        <v>20.958586</v>
      </c>
      <c r="AG2319">
        <v>10.215334</v>
      </c>
      <c r="AH2319">
        <v>10.215957</v>
      </c>
      <c r="AI2319">
        <v>15.280122</v>
      </c>
      <c r="AJ2319">
        <v>16.546163</v>
      </c>
    </row>
    <row r="2320" spans="1:36" x14ac:dyDescent="0.45">
      <c r="A2320">
        <v>2319</v>
      </c>
      <c r="B2320">
        <v>11.661937</v>
      </c>
      <c r="C2320">
        <v>18.122924999999999</v>
      </c>
      <c r="D2320">
        <v>18.122924999999999</v>
      </c>
      <c r="E2320">
        <v>11.661937</v>
      </c>
      <c r="F2320">
        <v>6.5795669999999999</v>
      </c>
      <c r="G2320">
        <v>15.520841000000001</v>
      </c>
      <c r="H2320">
        <v>10.375635000000001</v>
      </c>
      <c r="I2320">
        <v>16.103332999999999</v>
      </c>
      <c r="J2320">
        <v>15.552313</v>
      </c>
      <c r="K2320">
        <v>10.375635000000001</v>
      </c>
      <c r="L2320">
        <v>5.4325570000000001</v>
      </c>
      <c r="M2320">
        <v>15.517609</v>
      </c>
      <c r="N2320">
        <v>10.375635000000001</v>
      </c>
      <c r="O2320">
        <v>7.5902560000000001</v>
      </c>
      <c r="P2320">
        <v>15.43221</v>
      </c>
      <c r="Q2320">
        <v>10.375635000000001</v>
      </c>
      <c r="R2320">
        <v>5.4325570000000001</v>
      </c>
      <c r="S2320">
        <v>15.272817999999999</v>
      </c>
      <c r="T2320">
        <v>15.272817999999999</v>
      </c>
      <c r="U2320">
        <v>12.824458999999999</v>
      </c>
      <c r="V2320">
        <v>21.479347000000001</v>
      </c>
      <c r="W2320">
        <v>10.376099999999999</v>
      </c>
      <c r="X2320">
        <v>10.376099999999999</v>
      </c>
      <c r="Y2320">
        <v>15.272817999999999</v>
      </c>
      <c r="Z2320">
        <v>12.824062</v>
      </c>
      <c r="AA2320">
        <v>21.482831000000001</v>
      </c>
      <c r="AB2320">
        <v>10.375305000000001</v>
      </c>
      <c r="AC2320">
        <v>10.375823</v>
      </c>
      <c r="AD2320">
        <v>15.272817999999999</v>
      </c>
      <c r="AE2320">
        <v>12.823917</v>
      </c>
      <c r="AF2320">
        <v>21.484097999999999</v>
      </c>
      <c r="AG2320">
        <v>10.375016</v>
      </c>
      <c r="AH2320">
        <v>10.375635000000001</v>
      </c>
      <c r="AI2320">
        <v>15.520841000000001</v>
      </c>
      <c r="AJ2320">
        <v>16.807143</v>
      </c>
    </row>
    <row r="2321" spans="1:36" x14ac:dyDescent="0.45">
      <c r="A2321">
        <v>2320</v>
      </c>
      <c r="B2321">
        <v>11.833137000000001</v>
      </c>
      <c r="C2321">
        <v>18.29026</v>
      </c>
      <c r="D2321">
        <v>18.29026</v>
      </c>
      <c r="E2321">
        <v>11.833137000000001</v>
      </c>
      <c r="F2321">
        <v>6.7314030000000002</v>
      </c>
      <c r="G2321">
        <v>15.829127</v>
      </c>
      <c r="H2321">
        <v>10.501141000000001</v>
      </c>
      <c r="I2321">
        <v>16.227039000000001</v>
      </c>
      <c r="J2321">
        <v>15.853296</v>
      </c>
      <c r="K2321">
        <v>10.501141000000001</v>
      </c>
      <c r="L2321">
        <v>5.5413500000000004</v>
      </c>
      <c r="M2321">
        <v>15.807562000000001</v>
      </c>
      <c r="N2321">
        <v>10.501141000000001</v>
      </c>
      <c r="O2321">
        <v>7.7182560000000002</v>
      </c>
      <c r="P2321">
        <v>15.718586</v>
      </c>
      <c r="Q2321">
        <v>10.501141000000001</v>
      </c>
      <c r="R2321">
        <v>5.5413500000000004</v>
      </c>
      <c r="S2321">
        <v>15.530346</v>
      </c>
      <c r="T2321">
        <v>15.530346</v>
      </c>
      <c r="U2321">
        <v>13.015976</v>
      </c>
      <c r="V2321">
        <v>22.106247</v>
      </c>
      <c r="W2321">
        <v>10.501605</v>
      </c>
      <c r="X2321">
        <v>10.501605</v>
      </c>
      <c r="Y2321">
        <v>15.530346</v>
      </c>
      <c r="Z2321">
        <v>13.015579000000001</v>
      </c>
      <c r="AA2321">
        <v>22.109736999999999</v>
      </c>
      <c r="AB2321">
        <v>10.500812</v>
      </c>
      <c r="AC2321">
        <v>10.501329</v>
      </c>
      <c r="AD2321">
        <v>15.530346</v>
      </c>
      <c r="AE2321">
        <v>13.015434000000001</v>
      </c>
      <c r="AF2321">
        <v>22.111011000000001</v>
      </c>
      <c r="AG2321">
        <v>10.500522</v>
      </c>
      <c r="AH2321">
        <v>10.501141000000001</v>
      </c>
      <c r="AI2321">
        <v>15.829127</v>
      </c>
      <c r="AJ2321">
        <v>17.161124000000001</v>
      </c>
    </row>
    <row r="2322" spans="1:36" x14ac:dyDescent="0.45">
      <c r="A2322">
        <v>2321</v>
      </c>
      <c r="B2322">
        <v>11.978968</v>
      </c>
      <c r="C2322">
        <v>18.432081</v>
      </c>
      <c r="D2322">
        <v>18.432081</v>
      </c>
      <c r="E2322">
        <v>11.978968</v>
      </c>
      <c r="F2322">
        <v>6.8592709999999997</v>
      </c>
      <c r="G2322">
        <v>16.252099000000001</v>
      </c>
      <c r="H2322">
        <v>10.554591</v>
      </c>
      <c r="I2322">
        <v>16.278680000000001</v>
      </c>
      <c r="J2322">
        <v>16.253620999999999</v>
      </c>
      <c r="K2322">
        <v>10.554591</v>
      </c>
      <c r="L2322">
        <v>5.5828430000000004</v>
      </c>
      <c r="M2322">
        <v>16.222836000000001</v>
      </c>
      <c r="N2322">
        <v>10.554591</v>
      </c>
      <c r="O2322">
        <v>7.9910180000000004</v>
      </c>
      <c r="P2322">
        <v>16.136779000000001</v>
      </c>
      <c r="Q2322">
        <v>10.554591</v>
      </c>
      <c r="R2322">
        <v>5.5828430000000004</v>
      </c>
      <c r="S2322">
        <v>15.872925</v>
      </c>
      <c r="T2322">
        <v>15.872925</v>
      </c>
      <c r="U2322">
        <v>13.213995000000001</v>
      </c>
      <c r="V2322">
        <v>22.788551999999999</v>
      </c>
      <c r="W2322">
        <v>10.555065000000001</v>
      </c>
      <c r="X2322">
        <v>10.555065000000001</v>
      </c>
      <c r="Y2322">
        <v>15.872925</v>
      </c>
      <c r="Z2322">
        <v>13.21359</v>
      </c>
      <c r="AA2322">
        <v>22.792017000000001</v>
      </c>
      <c r="AB2322">
        <v>10.554256000000001</v>
      </c>
      <c r="AC2322">
        <v>10.554783</v>
      </c>
      <c r="AD2322">
        <v>15.872925</v>
      </c>
      <c r="AE2322">
        <v>13.213442000000001</v>
      </c>
      <c r="AF2322">
        <v>22.793286999999999</v>
      </c>
      <c r="AG2322">
        <v>10.55396</v>
      </c>
      <c r="AH2322">
        <v>10.554591</v>
      </c>
      <c r="AI2322">
        <v>16.252099000000001</v>
      </c>
      <c r="AJ2322">
        <v>17.676476000000001</v>
      </c>
    </row>
    <row r="2323" spans="1:36" x14ac:dyDescent="0.45">
      <c r="A2323">
        <v>2322</v>
      </c>
      <c r="B2323">
        <v>11.074748</v>
      </c>
      <c r="C2323">
        <v>17.504304000000001</v>
      </c>
      <c r="D2323">
        <v>17.504304000000001</v>
      </c>
      <c r="E2323">
        <v>11.074748</v>
      </c>
      <c r="F2323">
        <v>5.9656380000000002</v>
      </c>
      <c r="G2323">
        <v>15.185623</v>
      </c>
      <c r="H2323">
        <v>9.7044560000000004</v>
      </c>
      <c r="I2323">
        <v>15.420420999999999</v>
      </c>
      <c r="J2323">
        <v>15.188014000000001</v>
      </c>
      <c r="K2323">
        <v>9.7044560000000004</v>
      </c>
      <c r="L2323">
        <v>4.7500739999999997</v>
      </c>
      <c r="M2323">
        <v>15.147974</v>
      </c>
      <c r="N2323">
        <v>9.7044560000000004</v>
      </c>
      <c r="O2323">
        <v>7.2510450000000004</v>
      </c>
      <c r="P2323">
        <v>15.008093000000001</v>
      </c>
      <c r="Q2323">
        <v>9.7044560000000004</v>
      </c>
      <c r="R2323">
        <v>4.7500739999999997</v>
      </c>
      <c r="S2323">
        <v>14.538015</v>
      </c>
      <c r="T2323">
        <v>14.538015</v>
      </c>
      <c r="U2323">
        <v>12.121529000000001</v>
      </c>
      <c r="V2323">
        <v>13.267253999999999</v>
      </c>
      <c r="W2323">
        <v>9.7050429999999999</v>
      </c>
      <c r="X2323">
        <v>9.7050429999999999</v>
      </c>
      <c r="Y2323">
        <v>14.538015</v>
      </c>
      <c r="Z2323">
        <v>12.121022</v>
      </c>
      <c r="AA2323">
        <v>13.270039000000001</v>
      </c>
      <c r="AB2323">
        <v>9.7040290000000002</v>
      </c>
      <c r="AC2323">
        <v>9.7046910000000004</v>
      </c>
      <c r="AD2323">
        <v>14.538015</v>
      </c>
      <c r="AE2323">
        <v>12.120850000000001</v>
      </c>
      <c r="AF2323">
        <v>13.270984</v>
      </c>
      <c r="AG2323">
        <v>9.7036850000000001</v>
      </c>
      <c r="AH2323">
        <v>9.7044560000000004</v>
      </c>
      <c r="AI2323">
        <v>15.185623</v>
      </c>
      <c r="AJ2323">
        <v>16.555914999999999</v>
      </c>
    </row>
    <row r="2324" spans="1:36" x14ac:dyDescent="0.45">
      <c r="A2324">
        <v>2323</v>
      </c>
      <c r="B2324">
        <v>10.729429</v>
      </c>
      <c r="C2324">
        <v>17.188987000000001</v>
      </c>
      <c r="D2324">
        <v>17.188987000000001</v>
      </c>
      <c r="E2324">
        <v>10.729429</v>
      </c>
      <c r="F2324">
        <v>5.7049209999999997</v>
      </c>
      <c r="G2324">
        <v>14.820173</v>
      </c>
      <c r="H2324">
        <v>9.3658479999999997</v>
      </c>
      <c r="I2324">
        <v>15.094536</v>
      </c>
      <c r="J2324">
        <v>14.8225</v>
      </c>
      <c r="K2324">
        <v>9.3658479999999997</v>
      </c>
      <c r="L2324">
        <v>4.4922750000000002</v>
      </c>
      <c r="M2324">
        <v>14.790523</v>
      </c>
      <c r="N2324">
        <v>9.3658479999999997</v>
      </c>
      <c r="O2324">
        <v>6.5982320000000003</v>
      </c>
      <c r="P2324">
        <v>14.592922</v>
      </c>
      <c r="Q2324">
        <v>9.3658479999999997</v>
      </c>
      <c r="R2324">
        <v>4.4922750000000002</v>
      </c>
      <c r="S2324">
        <v>14.124636000000001</v>
      </c>
      <c r="T2324">
        <v>14.124636000000001</v>
      </c>
      <c r="U2324">
        <v>11.745552</v>
      </c>
      <c r="V2324">
        <v>12.499234</v>
      </c>
      <c r="W2324">
        <v>9.3664679999999993</v>
      </c>
      <c r="X2324">
        <v>9.3664679999999993</v>
      </c>
      <c r="Y2324">
        <v>14.124636000000001</v>
      </c>
      <c r="Z2324">
        <v>11.745016</v>
      </c>
      <c r="AA2324">
        <v>12.502049</v>
      </c>
      <c r="AB2324">
        <v>9.3653960000000005</v>
      </c>
      <c r="AC2324">
        <v>9.3660949999999996</v>
      </c>
      <c r="AD2324">
        <v>14.124636000000001</v>
      </c>
      <c r="AE2324">
        <v>11.744835999999999</v>
      </c>
      <c r="AF2324">
        <v>12.502993</v>
      </c>
      <c r="AG2324">
        <v>9.3650369999999992</v>
      </c>
      <c r="AH2324">
        <v>9.3658479999999997</v>
      </c>
      <c r="AI2324">
        <v>14.820173</v>
      </c>
      <c r="AJ2324">
        <v>16.183755000000001</v>
      </c>
    </row>
    <row r="2325" spans="1:36" x14ac:dyDescent="0.45">
      <c r="A2325">
        <v>2324</v>
      </c>
      <c r="B2325">
        <v>10.171068999999999</v>
      </c>
      <c r="C2325">
        <v>16.584129999999998</v>
      </c>
      <c r="D2325">
        <v>16.584129999999998</v>
      </c>
      <c r="E2325">
        <v>10.171068999999999</v>
      </c>
      <c r="F2325">
        <v>5.1899300000000004</v>
      </c>
      <c r="G2325">
        <v>13.863018</v>
      </c>
      <c r="H2325">
        <v>8.9404190000000003</v>
      </c>
      <c r="I2325">
        <v>5.6055739999999998</v>
      </c>
      <c r="J2325">
        <v>13.798450000000001</v>
      </c>
      <c r="K2325">
        <v>8.9404190000000003</v>
      </c>
      <c r="L2325">
        <v>4.1067400000000003</v>
      </c>
      <c r="M2325">
        <v>13.749281999999999</v>
      </c>
      <c r="N2325">
        <v>8.9404190000000003</v>
      </c>
      <c r="O2325">
        <v>6.003844</v>
      </c>
      <c r="P2325">
        <v>13.425993999999999</v>
      </c>
      <c r="Q2325">
        <v>8.9404190000000003</v>
      </c>
      <c r="R2325">
        <v>4.1067400000000003</v>
      </c>
      <c r="S2325">
        <v>12.855079999999999</v>
      </c>
      <c r="T2325">
        <v>12.855079999999999</v>
      </c>
      <c r="U2325">
        <v>10.898110000000001</v>
      </c>
      <c r="V2325">
        <v>7.168291</v>
      </c>
      <c r="W2325">
        <v>8.9411400000000008</v>
      </c>
      <c r="X2325">
        <v>8.9411400000000008</v>
      </c>
      <c r="Y2325">
        <v>12.855079999999999</v>
      </c>
      <c r="Z2325">
        <v>10.897482999999999</v>
      </c>
      <c r="AA2325">
        <v>7.1705880000000004</v>
      </c>
      <c r="AB2325">
        <v>8.9398859999999996</v>
      </c>
      <c r="AC2325">
        <v>8.9407040000000002</v>
      </c>
      <c r="AD2325">
        <v>12.855079999999999</v>
      </c>
      <c r="AE2325">
        <v>10.897282000000001</v>
      </c>
      <c r="AF2325">
        <v>7.1713240000000003</v>
      </c>
      <c r="AG2325">
        <v>8.9394840000000002</v>
      </c>
      <c r="AH2325">
        <v>8.9404190000000003</v>
      </c>
      <c r="AI2325">
        <v>13.863018</v>
      </c>
      <c r="AJ2325">
        <v>15.093667999999999</v>
      </c>
    </row>
    <row r="2326" spans="1:36" x14ac:dyDescent="0.45">
      <c r="A2326">
        <v>2325</v>
      </c>
      <c r="B2326">
        <v>9.8164230000000003</v>
      </c>
      <c r="C2326">
        <v>16.204332999999998</v>
      </c>
      <c r="D2326">
        <v>16.204332999999998</v>
      </c>
      <c r="E2326">
        <v>9.8164230000000003</v>
      </c>
      <c r="F2326">
        <v>4.8916009999999996</v>
      </c>
      <c r="G2326">
        <v>13.571845</v>
      </c>
      <c r="H2326">
        <v>8.5646149999999999</v>
      </c>
      <c r="I2326">
        <v>5.2633830000000001</v>
      </c>
      <c r="J2326">
        <v>13.412616</v>
      </c>
      <c r="K2326">
        <v>8.5646149999999999</v>
      </c>
      <c r="L2326">
        <v>3.7770640000000002</v>
      </c>
      <c r="M2326">
        <v>13.381878</v>
      </c>
      <c r="N2326">
        <v>8.5646149999999999</v>
      </c>
      <c r="O2326">
        <v>5.5019450000000001</v>
      </c>
      <c r="P2326">
        <v>12.971926</v>
      </c>
      <c r="Q2326">
        <v>8.5646149999999999</v>
      </c>
      <c r="R2326">
        <v>3.7770640000000002</v>
      </c>
      <c r="S2326">
        <v>12.473055</v>
      </c>
      <c r="T2326">
        <v>12.473055</v>
      </c>
      <c r="U2326">
        <v>10.519219</v>
      </c>
      <c r="V2326">
        <v>6.6455130000000002</v>
      </c>
      <c r="W2326">
        <v>8.5653839999999999</v>
      </c>
      <c r="X2326">
        <v>8.5653839999999999</v>
      </c>
      <c r="Y2326">
        <v>12.473055</v>
      </c>
      <c r="Z2326">
        <v>10.518549999999999</v>
      </c>
      <c r="AA2326">
        <v>6.6477890000000004</v>
      </c>
      <c r="AB2326">
        <v>8.5640450000000001</v>
      </c>
      <c r="AC2326">
        <v>8.5649180000000005</v>
      </c>
      <c r="AD2326">
        <v>12.473055</v>
      </c>
      <c r="AE2326">
        <v>10.518338</v>
      </c>
      <c r="AF2326">
        <v>6.6485099999999999</v>
      </c>
      <c r="AG2326">
        <v>8.5636209999999995</v>
      </c>
      <c r="AH2326">
        <v>8.5646149999999999</v>
      </c>
      <c r="AI2326">
        <v>13.571845</v>
      </c>
      <c r="AJ2326">
        <v>14.823651999999999</v>
      </c>
    </row>
    <row r="2327" spans="1:36" x14ac:dyDescent="0.45">
      <c r="A2327">
        <v>2326</v>
      </c>
      <c r="B2327">
        <v>9.8322509999999994</v>
      </c>
      <c r="C2327">
        <v>16.130303000000001</v>
      </c>
      <c r="D2327">
        <v>16.130303000000001</v>
      </c>
      <c r="E2327">
        <v>9.8322509999999994</v>
      </c>
      <c r="F2327">
        <v>4.9370469999999997</v>
      </c>
      <c r="G2327">
        <v>13.351257</v>
      </c>
      <c r="H2327">
        <v>8.6592490000000009</v>
      </c>
      <c r="I2327">
        <v>6.2465789999999997</v>
      </c>
      <c r="J2327">
        <v>12.304404</v>
      </c>
      <c r="K2327">
        <v>8.6592490000000009</v>
      </c>
      <c r="L2327">
        <v>3.9013010000000001</v>
      </c>
      <c r="M2327">
        <v>12.283944999999999</v>
      </c>
      <c r="N2327">
        <v>8.6592490000000009</v>
      </c>
      <c r="O2327">
        <v>5.4184900000000003</v>
      </c>
      <c r="P2327">
        <v>11.836145999999999</v>
      </c>
      <c r="Q2327">
        <v>8.6592490000000009</v>
      </c>
      <c r="R2327">
        <v>3.9013010000000001</v>
      </c>
      <c r="S2327">
        <v>11.445983</v>
      </c>
      <c r="T2327">
        <v>11.445983</v>
      </c>
      <c r="U2327">
        <v>10.053013999999999</v>
      </c>
      <c r="V2327">
        <v>4.5858080000000001</v>
      </c>
      <c r="W2327">
        <v>8.6600459999999995</v>
      </c>
      <c r="X2327">
        <v>8.6600459999999995</v>
      </c>
      <c r="Y2327">
        <v>11.445983</v>
      </c>
      <c r="Z2327">
        <v>10.052318</v>
      </c>
      <c r="AA2327">
        <v>4.5880989999999997</v>
      </c>
      <c r="AB2327">
        <v>8.6586540000000003</v>
      </c>
      <c r="AC2327">
        <v>8.6595619999999993</v>
      </c>
      <c r="AD2327">
        <v>11.445983</v>
      </c>
      <c r="AE2327">
        <v>10.052102</v>
      </c>
      <c r="AF2327">
        <v>4.588813</v>
      </c>
      <c r="AG2327">
        <v>8.65822</v>
      </c>
      <c r="AH2327">
        <v>8.6592490000000009</v>
      </c>
      <c r="AI2327">
        <v>13.351257</v>
      </c>
      <c r="AJ2327">
        <v>14.524259000000001</v>
      </c>
    </row>
    <row r="2328" spans="1:36" x14ac:dyDescent="0.45">
      <c r="A2328">
        <v>2327</v>
      </c>
      <c r="B2328">
        <v>9.6281560000000006</v>
      </c>
      <c r="C2328">
        <v>15.805133</v>
      </c>
      <c r="D2328">
        <v>15.805133</v>
      </c>
      <c r="E2328">
        <v>9.6281560000000006</v>
      </c>
      <c r="F2328">
        <v>4.736917</v>
      </c>
      <c r="G2328">
        <v>12.957079999999999</v>
      </c>
      <c r="H2328">
        <v>8.5185150000000007</v>
      </c>
      <c r="I2328">
        <v>5.5957759999999999</v>
      </c>
      <c r="J2328">
        <v>11.684303</v>
      </c>
      <c r="K2328">
        <v>8.5185150000000007</v>
      </c>
      <c r="L2328">
        <v>3.7561960000000001</v>
      </c>
      <c r="M2328">
        <v>11.663536000000001</v>
      </c>
      <c r="N2328">
        <v>8.5185150000000007</v>
      </c>
      <c r="O2328">
        <v>5.2205380000000003</v>
      </c>
      <c r="P2328">
        <v>11.137033000000001</v>
      </c>
      <c r="Q2328">
        <v>8.5185150000000007</v>
      </c>
      <c r="R2328">
        <v>3.7561960000000001</v>
      </c>
      <c r="S2328">
        <v>10.921948</v>
      </c>
      <c r="T2328">
        <v>10.921948</v>
      </c>
      <c r="U2328">
        <v>9.7206449999999993</v>
      </c>
      <c r="V2328">
        <v>3.7104940000000002</v>
      </c>
      <c r="W2328">
        <v>8.519342</v>
      </c>
      <c r="X2328">
        <v>8.519342</v>
      </c>
      <c r="Y2328">
        <v>10.921948</v>
      </c>
      <c r="Z2328">
        <v>9.7199220000000004</v>
      </c>
      <c r="AA2328">
        <v>3.7127279999999998</v>
      </c>
      <c r="AB2328">
        <v>8.5178960000000004</v>
      </c>
      <c r="AC2328">
        <v>8.5188389999999998</v>
      </c>
      <c r="AD2328">
        <v>10.921948</v>
      </c>
      <c r="AE2328">
        <v>9.7196979999999993</v>
      </c>
      <c r="AF2328">
        <v>3.7134179999999999</v>
      </c>
      <c r="AG2328">
        <v>8.5174489999999992</v>
      </c>
      <c r="AH2328">
        <v>8.5185150000000007</v>
      </c>
      <c r="AI2328">
        <v>12.957079999999999</v>
      </c>
      <c r="AJ2328">
        <v>14.066720999999999</v>
      </c>
    </row>
    <row r="2329" spans="1:36" x14ac:dyDescent="0.45">
      <c r="A2329">
        <v>2328</v>
      </c>
      <c r="B2329">
        <v>9.5368220000000008</v>
      </c>
      <c r="C2329">
        <v>15.513251</v>
      </c>
      <c r="D2329">
        <v>15.513251</v>
      </c>
      <c r="E2329">
        <v>9.5368220000000008</v>
      </c>
      <c r="F2329">
        <v>4.6652719999999999</v>
      </c>
      <c r="G2329">
        <v>12.656957</v>
      </c>
      <c r="H2329">
        <v>8.4967769999999998</v>
      </c>
      <c r="I2329">
        <v>5.2243219999999999</v>
      </c>
      <c r="J2329">
        <v>11.024191999999999</v>
      </c>
      <c r="K2329">
        <v>8.4967769999999998</v>
      </c>
      <c r="L2329">
        <v>3.7470629999999998</v>
      </c>
      <c r="M2329">
        <v>11.005126000000001</v>
      </c>
      <c r="N2329">
        <v>8.4967769999999998</v>
      </c>
      <c r="O2329">
        <v>5.2083659999999998</v>
      </c>
      <c r="P2329">
        <v>10.426641999999999</v>
      </c>
      <c r="Q2329">
        <v>8.4967769999999998</v>
      </c>
      <c r="R2329">
        <v>3.7470629999999998</v>
      </c>
      <c r="S2329">
        <v>10.367208</v>
      </c>
      <c r="T2329">
        <v>10.367208</v>
      </c>
      <c r="U2329">
        <v>9.4324110000000001</v>
      </c>
      <c r="V2329">
        <v>2.882088</v>
      </c>
      <c r="W2329">
        <v>8.4976140000000004</v>
      </c>
      <c r="X2329">
        <v>8.4976140000000004</v>
      </c>
      <c r="Y2329">
        <v>10.367208</v>
      </c>
      <c r="Z2329">
        <v>9.4316779999999998</v>
      </c>
      <c r="AA2329">
        <v>2.8843459999999999</v>
      </c>
      <c r="AB2329">
        <v>8.4961490000000008</v>
      </c>
      <c r="AC2329">
        <v>8.4971040000000002</v>
      </c>
      <c r="AD2329">
        <v>10.367208</v>
      </c>
      <c r="AE2329">
        <v>9.4314540000000004</v>
      </c>
      <c r="AF2329">
        <v>2.8850380000000002</v>
      </c>
      <c r="AG2329">
        <v>8.4956999999999994</v>
      </c>
      <c r="AH2329">
        <v>8.4967769999999998</v>
      </c>
      <c r="AI2329">
        <v>12.656957</v>
      </c>
      <c r="AJ2329">
        <v>13.697001999999999</v>
      </c>
    </row>
    <row r="2330" spans="1:36" x14ac:dyDescent="0.45">
      <c r="A2330">
        <v>2329</v>
      </c>
      <c r="B2330">
        <v>9.4755649999999996</v>
      </c>
      <c r="C2330">
        <v>15.278392</v>
      </c>
      <c r="D2330">
        <v>15.278392</v>
      </c>
      <c r="E2330">
        <v>9.4755649999999996</v>
      </c>
      <c r="F2330">
        <v>4.6133670000000002</v>
      </c>
      <c r="G2330">
        <v>12.415149</v>
      </c>
      <c r="H2330">
        <v>8.4957030000000007</v>
      </c>
      <c r="I2330">
        <v>5.2246870000000003</v>
      </c>
      <c r="J2330">
        <v>10.455940999999999</v>
      </c>
      <c r="K2330">
        <v>8.4957030000000007</v>
      </c>
      <c r="L2330">
        <v>3.7478769999999999</v>
      </c>
      <c r="M2330">
        <v>10.438884</v>
      </c>
      <c r="N2330">
        <v>8.4957030000000007</v>
      </c>
      <c r="O2330">
        <v>5.2087320000000004</v>
      </c>
      <c r="P2330">
        <v>9.8779749999999993</v>
      </c>
      <c r="Q2330">
        <v>8.4957030000000007</v>
      </c>
      <c r="R2330">
        <v>3.7478769999999999</v>
      </c>
      <c r="S2330">
        <v>9.8478770000000004</v>
      </c>
      <c r="T2330">
        <v>9.8478770000000004</v>
      </c>
      <c r="U2330">
        <v>9.1722079999999995</v>
      </c>
      <c r="V2330">
        <v>2.1283639999999999</v>
      </c>
      <c r="W2330">
        <v>8.4965399999999995</v>
      </c>
      <c r="X2330">
        <v>8.4965399999999995</v>
      </c>
      <c r="Y2330">
        <v>9.8478770000000004</v>
      </c>
      <c r="Z2330">
        <v>9.1714760000000002</v>
      </c>
      <c r="AA2330">
        <v>2.1306699999999998</v>
      </c>
      <c r="AB2330">
        <v>8.4950759999999992</v>
      </c>
      <c r="AC2330">
        <v>8.4960299999999993</v>
      </c>
      <c r="AD2330">
        <v>9.8478770000000004</v>
      </c>
      <c r="AE2330">
        <v>9.1712530000000001</v>
      </c>
      <c r="AF2330">
        <v>2.131373</v>
      </c>
      <c r="AG2330">
        <v>8.4946289999999998</v>
      </c>
      <c r="AH2330">
        <v>8.4957030000000007</v>
      </c>
      <c r="AI2330">
        <v>12.415149</v>
      </c>
      <c r="AJ2330">
        <v>13.395011</v>
      </c>
    </row>
    <row r="2331" spans="1:36" x14ac:dyDescent="0.45">
      <c r="A2331">
        <v>2330</v>
      </c>
      <c r="B2331">
        <v>9.3112259999999996</v>
      </c>
      <c r="C2331">
        <v>14.924077</v>
      </c>
      <c r="D2331">
        <v>14.924077</v>
      </c>
      <c r="E2331">
        <v>9.3112259999999996</v>
      </c>
      <c r="F2331">
        <v>4.4585220000000003</v>
      </c>
      <c r="G2331">
        <v>12.058293000000001</v>
      </c>
      <c r="H2331">
        <v>8.3955369999999991</v>
      </c>
      <c r="I2331">
        <v>5.1263069999999997</v>
      </c>
      <c r="J2331">
        <v>10.166136</v>
      </c>
      <c r="K2331">
        <v>8.3955369999999991</v>
      </c>
      <c r="L2331">
        <v>3.6504500000000002</v>
      </c>
      <c r="M2331">
        <v>10.148417999999999</v>
      </c>
      <c r="N2331">
        <v>8.3955369999999991</v>
      </c>
      <c r="O2331">
        <v>5.1102559999999997</v>
      </c>
      <c r="P2331">
        <v>9.5587999999999997</v>
      </c>
      <c r="Q2331">
        <v>8.3955369999999991</v>
      </c>
      <c r="R2331">
        <v>3.6504500000000002</v>
      </c>
      <c r="S2331">
        <v>9.5460569999999993</v>
      </c>
      <c r="T2331">
        <v>9.5460569999999993</v>
      </c>
      <c r="U2331">
        <v>8.9712200000000006</v>
      </c>
      <c r="V2331">
        <v>1.7321169999999999</v>
      </c>
      <c r="W2331">
        <v>8.3963830000000002</v>
      </c>
      <c r="X2331">
        <v>8.3963830000000002</v>
      </c>
      <c r="Y2331">
        <v>9.5460569999999993</v>
      </c>
      <c r="Z2331">
        <v>8.9704789999999992</v>
      </c>
      <c r="AA2331">
        <v>1.7343489999999999</v>
      </c>
      <c r="AB2331">
        <v>8.3949020000000001</v>
      </c>
      <c r="AC2331">
        <v>8.3958680000000001</v>
      </c>
      <c r="AD2331">
        <v>9.5460569999999993</v>
      </c>
      <c r="AE2331">
        <v>8.9702540000000006</v>
      </c>
      <c r="AF2331">
        <v>1.735028</v>
      </c>
      <c r="AG2331">
        <v>8.3944510000000001</v>
      </c>
      <c r="AH2331">
        <v>8.3955369999999991</v>
      </c>
      <c r="AI2331">
        <v>12.058293000000001</v>
      </c>
      <c r="AJ2331">
        <v>12.973981999999999</v>
      </c>
    </row>
    <row r="2332" spans="1:36" x14ac:dyDescent="0.45">
      <c r="A2332">
        <v>2331</v>
      </c>
      <c r="B2332">
        <v>9.2605140000000006</v>
      </c>
      <c r="C2332">
        <v>14.542434999999999</v>
      </c>
      <c r="D2332">
        <v>14.542434999999999</v>
      </c>
      <c r="E2332">
        <v>9.2605140000000006</v>
      </c>
      <c r="F2332">
        <v>4.4231069999999999</v>
      </c>
      <c r="G2332">
        <v>11.735760000000001</v>
      </c>
      <c r="H2332">
        <v>8.4354320000000005</v>
      </c>
      <c r="I2332">
        <v>5.1720550000000003</v>
      </c>
      <c r="J2332">
        <v>9.6159820000000007</v>
      </c>
      <c r="K2332">
        <v>8.4354320000000005</v>
      </c>
      <c r="L2332">
        <v>3.6978589999999998</v>
      </c>
      <c r="M2332">
        <v>9.6005020000000005</v>
      </c>
      <c r="N2332">
        <v>8.4354320000000005</v>
      </c>
      <c r="O2332">
        <v>5.1560569999999997</v>
      </c>
      <c r="P2332">
        <v>9.0614819999999998</v>
      </c>
      <c r="Q2332">
        <v>8.4354320000000005</v>
      </c>
      <c r="R2332">
        <v>3.6978589999999998</v>
      </c>
      <c r="S2332">
        <v>9.0502230000000008</v>
      </c>
      <c r="T2332">
        <v>9.0502230000000008</v>
      </c>
      <c r="U2332">
        <v>8.7432459999999992</v>
      </c>
      <c r="V2332">
        <v>0.95205200000000001</v>
      </c>
      <c r="W2332">
        <v>8.4362700000000004</v>
      </c>
      <c r="X2332">
        <v>8.4362700000000004</v>
      </c>
      <c r="Y2332">
        <v>9.0502230000000008</v>
      </c>
      <c r="Z2332">
        <v>8.7425110000000004</v>
      </c>
      <c r="AA2332">
        <v>0.95433100000000004</v>
      </c>
      <c r="AB2332">
        <v>8.4347999999999992</v>
      </c>
      <c r="AC2332">
        <v>8.4357589999999991</v>
      </c>
      <c r="AD2332">
        <v>9.0502230000000008</v>
      </c>
      <c r="AE2332">
        <v>8.7422889999999995</v>
      </c>
      <c r="AF2332">
        <v>0.95501999999999998</v>
      </c>
      <c r="AG2332">
        <v>8.4343559999999993</v>
      </c>
      <c r="AH2332">
        <v>8.4354320000000005</v>
      </c>
      <c r="AI2332">
        <v>11.735760000000001</v>
      </c>
      <c r="AJ2332">
        <v>12.560841999999999</v>
      </c>
    </row>
    <row r="2333" spans="1:36" x14ac:dyDescent="0.45">
      <c r="A2333">
        <v>2332</v>
      </c>
      <c r="B2333">
        <v>9.1147539999999996</v>
      </c>
      <c r="C2333">
        <v>14.215312000000001</v>
      </c>
      <c r="D2333">
        <v>14.215312000000001</v>
      </c>
      <c r="E2333">
        <v>9.1147539999999996</v>
      </c>
      <c r="F2333">
        <v>4.2854789999999996</v>
      </c>
      <c r="G2333">
        <v>11.46158</v>
      </c>
      <c r="H2333">
        <v>8.3324789999999993</v>
      </c>
      <c r="I2333">
        <v>5.0682660000000004</v>
      </c>
      <c r="J2333">
        <v>9.4499150000000007</v>
      </c>
      <c r="K2333">
        <v>8.3324789999999993</v>
      </c>
      <c r="L2333">
        <v>3.594217</v>
      </c>
      <c r="M2333">
        <v>9.4339549999999992</v>
      </c>
      <c r="N2333">
        <v>8.3324789999999993</v>
      </c>
      <c r="O2333">
        <v>5.052162</v>
      </c>
      <c r="P2333">
        <v>8.8753050000000009</v>
      </c>
      <c r="Q2333">
        <v>8.3324789999999993</v>
      </c>
      <c r="R2333">
        <v>3.594217</v>
      </c>
      <c r="S2333">
        <v>8.8485859999999992</v>
      </c>
      <c r="T2333">
        <v>8.8485859999999992</v>
      </c>
      <c r="U2333">
        <v>8.5909499999999994</v>
      </c>
      <c r="V2333">
        <v>0.78812499999999996</v>
      </c>
      <c r="W2333">
        <v>8.3333150000000007</v>
      </c>
      <c r="X2333">
        <v>8.3333150000000007</v>
      </c>
      <c r="Y2333">
        <v>8.8485859999999992</v>
      </c>
      <c r="Z2333">
        <v>8.5902180000000001</v>
      </c>
      <c r="AA2333">
        <v>0.79036499999999998</v>
      </c>
      <c r="AB2333">
        <v>8.3318499999999993</v>
      </c>
      <c r="AC2333">
        <v>8.3328050000000005</v>
      </c>
      <c r="AD2333">
        <v>8.8485859999999992</v>
      </c>
      <c r="AE2333">
        <v>8.5899970000000003</v>
      </c>
      <c r="AF2333">
        <v>0.79104099999999999</v>
      </c>
      <c r="AG2333">
        <v>8.3314079999999997</v>
      </c>
      <c r="AH2333">
        <v>8.3324789999999993</v>
      </c>
      <c r="AI2333">
        <v>11.46158</v>
      </c>
      <c r="AJ2333">
        <v>12.243855</v>
      </c>
    </row>
    <row r="2334" spans="1:36" x14ac:dyDescent="0.45">
      <c r="A2334">
        <v>2333</v>
      </c>
      <c r="B2334">
        <v>9.0788320000000002</v>
      </c>
      <c r="C2334">
        <v>13.941775</v>
      </c>
      <c r="D2334">
        <v>13.941775</v>
      </c>
      <c r="E2334">
        <v>9.0788320000000002</v>
      </c>
      <c r="F2334">
        <v>4.2629080000000004</v>
      </c>
      <c r="G2334">
        <v>11.23598</v>
      </c>
      <c r="H2334">
        <v>8.3597830000000002</v>
      </c>
      <c r="I2334">
        <v>5.1018179999999997</v>
      </c>
      <c r="J2334">
        <v>9.0640889999999992</v>
      </c>
      <c r="K2334">
        <v>8.3597830000000002</v>
      </c>
      <c r="L2334">
        <v>3.62961</v>
      </c>
      <c r="M2334">
        <v>9.0452100000000009</v>
      </c>
      <c r="N2334">
        <v>8.3597830000000002</v>
      </c>
      <c r="O2334">
        <v>5.0857559999999999</v>
      </c>
      <c r="P2334">
        <v>8.5666010000000004</v>
      </c>
      <c r="Q2334">
        <v>8.3597830000000002</v>
      </c>
      <c r="R2334">
        <v>3.62961</v>
      </c>
      <c r="S2334">
        <v>8.4361289999999993</v>
      </c>
      <c r="T2334">
        <v>8.4361289999999993</v>
      </c>
      <c r="U2334">
        <v>8.3983650000000001</v>
      </c>
      <c r="V2334">
        <v>0.12063500000000001</v>
      </c>
      <c r="W2334">
        <v>8.3606010000000008</v>
      </c>
      <c r="X2334">
        <v>8.3606010000000008</v>
      </c>
      <c r="Y2334">
        <v>8.4361289999999993</v>
      </c>
      <c r="Z2334">
        <v>8.3976469999999992</v>
      </c>
      <c r="AA2334">
        <v>0.122928</v>
      </c>
      <c r="AB2334">
        <v>8.3591650000000008</v>
      </c>
      <c r="AC2334">
        <v>8.3601019999999995</v>
      </c>
      <c r="AD2334">
        <v>8.4361289999999993</v>
      </c>
      <c r="AE2334">
        <v>8.3974320000000002</v>
      </c>
      <c r="AF2334">
        <v>0.123617</v>
      </c>
      <c r="AG2334">
        <v>8.3587340000000001</v>
      </c>
      <c r="AH2334">
        <v>8.3597830000000002</v>
      </c>
      <c r="AI2334">
        <v>11.23598</v>
      </c>
      <c r="AJ2334">
        <v>11.955029</v>
      </c>
    </row>
    <row r="2335" spans="1:36" x14ac:dyDescent="0.45">
      <c r="A2335">
        <v>2334</v>
      </c>
      <c r="B2335">
        <v>8.8418969999999995</v>
      </c>
      <c r="C2335">
        <v>14.004625000000001</v>
      </c>
      <c r="D2335">
        <v>14.004625000000001</v>
      </c>
      <c r="E2335">
        <v>8.8418969999999995</v>
      </c>
      <c r="F2335">
        <v>4.0352519999999998</v>
      </c>
      <c r="G2335">
        <v>11.363085999999999</v>
      </c>
      <c r="H2335">
        <v>8.0015009999999993</v>
      </c>
      <c r="I2335">
        <v>4.7479089999999999</v>
      </c>
      <c r="J2335">
        <v>10.140186</v>
      </c>
      <c r="K2335">
        <v>8.0015009999999993</v>
      </c>
      <c r="L2335">
        <v>3.2784779999999998</v>
      </c>
      <c r="M2335">
        <v>10.115304999999999</v>
      </c>
      <c r="N2335">
        <v>8.0015009999999993</v>
      </c>
      <c r="O2335">
        <v>4.7314949999999998</v>
      </c>
      <c r="P2335">
        <v>9.4477580000000003</v>
      </c>
      <c r="Q2335">
        <v>8.0015009999999993</v>
      </c>
      <c r="R2335">
        <v>3.2784779999999998</v>
      </c>
      <c r="S2335">
        <v>8.8794909999999998</v>
      </c>
      <c r="T2335">
        <v>8.8794909999999998</v>
      </c>
      <c r="U2335">
        <v>8.4409039999999997</v>
      </c>
      <c r="V2335">
        <v>1.3571549999999999</v>
      </c>
      <c r="W2335">
        <v>8.0023169999999997</v>
      </c>
      <c r="X2335">
        <v>8.0023169999999997</v>
      </c>
      <c r="Y2335">
        <v>8.8794909999999998</v>
      </c>
      <c r="Z2335">
        <v>8.4401890000000002</v>
      </c>
      <c r="AA2335">
        <v>1.3593679999999999</v>
      </c>
      <c r="AB2335">
        <v>8.0008859999999995</v>
      </c>
      <c r="AC2335">
        <v>8.0018189999999993</v>
      </c>
      <c r="AD2335">
        <v>8.8794909999999998</v>
      </c>
      <c r="AE2335">
        <v>8.4399719999999991</v>
      </c>
      <c r="AF2335">
        <v>1.360039</v>
      </c>
      <c r="AG2335">
        <v>8.0004530000000003</v>
      </c>
      <c r="AH2335">
        <v>8.0015009999999993</v>
      </c>
      <c r="AI2335">
        <v>11.363085999999999</v>
      </c>
      <c r="AJ2335">
        <v>12.203483</v>
      </c>
    </row>
    <row r="2336" spans="1:36" x14ac:dyDescent="0.45">
      <c r="A2336">
        <v>2335</v>
      </c>
      <c r="B2336">
        <v>8.7221109999999999</v>
      </c>
      <c r="C2336">
        <v>14.632686</v>
      </c>
      <c r="D2336">
        <v>14.632686</v>
      </c>
      <c r="E2336">
        <v>8.7221109999999999</v>
      </c>
      <c r="F2336">
        <v>3.9388260000000002</v>
      </c>
      <c r="G2336">
        <v>12.000897</v>
      </c>
      <c r="H2336">
        <v>7.6291830000000003</v>
      </c>
      <c r="I2336">
        <v>4.4053849999999999</v>
      </c>
      <c r="J2336">
        <v>11.150066000000001</v>
      </c>
      <c r="K2336">
        <v>7.6291830000000003</v>
      </c>
      <c r="L2336">
        <v>2.9467840000000001</v>
      </c>
      <c r="M2336">
        <v>11.115057999999999</v>
      </c>
      <c r="N2336">
        <v>7.6291830000000003</v>
      </c>
      <c r="O2336">
        <v>4.3886580000000004</v>
      </c>
      <c r="P2336">
        <v>10.41686</v>
      </c>
      <c r="Q2336">
        <v>7.6291830000000003</v>
      </c>
      <c r="R2336">
        <v>2.9467840000000001</v>
      </c>
      <c r="S2336">
        <v>9.7632680000000001</v>
      </c>
      <c r="T2336">
        <v>9.7632680000000001</v>
      </c>
      <c r="U2336">
        <v>8.6966160000000006</v>
      </c>
      <c r="V2336">
        <v>3.7180140000000002</v>
      </c>
      <c r="W2336">
        <v>7.6299630000000001</v>
      </c>
      <c r="X2336">
        <v>7.6299630000000001</v>
      </c>
      <c r="Y2336">
        <v>9.7632680000000001</v>
      </c>
      <c r="Z2336">
        <v>8.6959339999999994</v>
      </c>
      <c r="AA2336">
        <v>3.7203909999999998</v>
      </c>
      <c r="AB2336">
        <v>7.6285990000000004</v>
      </c>
      <c r="AC2336">
        <v>7.6294890000000004</v>
      </c>
      <c r="AD2336">
        <v>9.7632680000000001</v>
      </c>
      <c r="AE2336">
        <v>8.6957229999999992</v>
      </c>
      <c r="AF2336">
        <v>3.7211259999999999</v>
      </c>
      <c r="AG2336">
        <v>7.6281780000000001</v>
      </c>
      <c r="AH2336">
        <v>7.6291830000000003</v>
      </c>
      <c r="AI2336">
        <v>12.000897</v>
      </c>
      <c r="AJ2336">
        <v>13.093825000000001</v>
      </c>
    </row>
    <row r="2337" spans="1:36" x14ac:dyDescent="0.45">
      <c r="A2337">
        <v>2336</v>
      </c>
      <c r="B2337">
        <v>8.6782850000000007</v>
      </c>
      <c r="C2337">
        <v>14.691932</v>
      </c>
      <c r="D2337">
        <v>14.691932</v>
      </c>
      <c r="E2337">
        <v>8.6782850000000007</v>
      </c>
      <c r="F2337">
        <v>3.9063810000000001</v>
      </c>
      <c r="G2337">
        <v>11.799286</v>
      </c>
      <c r="H2337">
        <v>7.6379510000000002</v>
      </c>
      <c r="I2337">
        <v>4.4382070000000002</v>
      </c>
      <c r="J2337">
        <v>11.434206</v>
      </c>
      <c r="K2337">
        <v>7.6379510000000002</v>
      </c>
      <c r="L2337">
        <v>2.9873240000000001</v>
      </c>
      <c r="M2337">
        <v>11.3917</v>
      </c>
      <c r="N2337">
        <v>7.6379510000000002</v>
      </c>
      <c r="O2337">
        <v>4.4215609999999996</v>
      </c>
      <c r="P2337">
        <v>10.637601</v>
      </c>
      <c r="Q2337">
        <v>7.6379510000000002</v>
      </c>
      <c r="R2337">
        <v>2.9873240000000001</v>
      </c>
      <c r="S2337">
        <v>10.037519</v>
      </c>
      <c r="T2337">
        <v>10.037519</v>
      </c>
      <c r="U2337">
        <v>8.8381089999999993</v>
      </c>
      <c r="V2337">
        <v>4.5098349999999998</v>
      </c>
      <c r="W2337">
        <v>7.6386989999999999</v>
      </c>
      <c r="X2337">
        <v>7.6386989999999999</v>
      </c>
      <c r="Y2337">
        <v>10.037519</v>
      </c>
      <c r="Z2337">
        <v>8.8374559999999995</v>
      </c>
      <c r="AA2337">
        <v>4.5122900000000001</v>
      </c>
      <c r="AB2337">
        <v>7.6373939999999996</v>
      </c>
      <c r="AC2337">
        <v>7.6382450000000004</v>
      </c>
      <c r="AD2337">
        <v>10.037519</v>
      </c>
      <c r="AE2337">
        <v>8.8372519999999994</v>
      </c>
      <c r="AF2337">
        <v>4.5130569999999999</v>
      </c>
      <c r="AG2337">
        <v>7.6369860000000003</v>
      </c>
      <c r="AH2337">
        <v>7.6379510000000002</v>
      </c>
      <c r="AI2337">
        <v>11.799286</v>
      </c>
      <c r="AJ2337">
        <v>12.83962</v>
      </c>
    </row>
    <row r="2338" spans="1:36" x14ac:dyDescent="0.45">
      <c r="A2338">
        <v>2337</v>
      </c>
      <c r="B2338">
        <v>8.7500400000000003</v>
      </c>
      <c r="C2338">
        <v>14.976504</v>
      </c>
      <c r="D2338">
        <v>14.976504</v>
      </c>
      <c r="E2338">
        <v>8.7500400000000003</v>
      </c>
      <c r="F2338">
        <v>3.9799859999999998</v>
      </c>
      <c r="G2338">
        <v>11.989596000000001</v>
      </c>
      <c r="H2338">
        <v>7.6701879999999996</v>
      </c>
      <c r="I2338">
        <v>4.4693139999999998</v>
      </c>
      <c r="J2338">
        <v>11.751390000000001</v>
      </c>
      <c r="K2338">
        <v>7.6701879999999996</v>
      </c>
      <c r="L2338">
        <v>3.0179459999999998</v>
      </c>
      <c r="M2338">
        <v>11.703711999999999</v>
      </c>
      <c r="N2338">
        <v>7.6701879999999996</v>
      </c>
      <c r="O2338">
        <v>4.452699</v>
      </c>
      <c r="P2338">
        <v>11.013757</v>
      </c>
      <c r="Q2338">
        <v>7.6701879999999996</v>
      </c>
      <c r="R2338">
        <v>3.0179459999999998</v>
      </c>
      <c r="S2338">
        <v>10.546651000000001</v>
      </c>
      <c r="T2338">
        <v>10.546651000000001</v>
      </c>
      <c r="U2338">
        <v>9.108765</v>
      </c>
      <c r="V2338">
        <v>6.3618449999999998</v>
      </c>
      <c r="W2338">
        <v>7.6708800000000004</v>
      </c>
      <c r="X2338">
        <v>7.6708800000000004</v>
      </c>
      <c r="Y2338">
        <v>10.546651000000001</v>
      </c>
      <c r="Z2338">
        <v>9.1081629999999993</v>
      </c>
      <c r="AA2338">
        <v>6.3645100000000001</v>
      </c>
      <c r="AB2338">
        <v>7.6696749999999998</v>
      </c>
      <c r="AC2338">
        <v>7.6704610000000004</v>
      </c>
      <c r="AD2338">
        <v>10.546651000000001</v>
      </c>
      <c r="AE2338">
        <v>9.1079709999999992</v>
      </c>
      <c r="AF2338">
        <v>6.3653579999999996</v>
      </c>
      <c r="AG2338">
        <v>7.6692920000000004</v>
      </c>
      <c r="AH2338">
        <v>7.6701879999999996</v>
      </c>
      <c r="AI2338">
        <v>11.989596000000001</v>
      </c>
      <c r="AJ2338">
        <v>13.069448</v>
      </c>
    </row>
    <row r="2339" spans="1:36" x14ac:dyDescent="0.45">
      <c r="A2339">
        <v>2338</v>
      </c>
      <c r="B2339">
        <v>8.8029309999999992</v>
      </c>
      <c r="C2339">
        <v>15.124831</v>
      </c>
      <c r="D2339">
        <v>15.124831</v>
      </c>
      <c r="E2339">
        <v>8.8029309999999992</v>
      </c>
      <c r="F2339">
        <v>4.0253560000000004</v>
      </c>
      <c r="G2339">
        <v>12.003607000000001</v>
      </c>
      <c r="H2339">
        <v>7.7360389999999999</v>
      </c>
      <c r="I2339">
        <v>4.5319279999999997</v>
      </c>
      <c r="J2339">
        <v>11.958021</v>
      </c>
      <c r="K2339">
        <v>7.7360389999999999</v>
      </c>
      <c r="L2339">
        <v>3.0792670000000002</v>
      </c>
      <c r="M2339">
        <v>11.916919999999999</v>
      </c>
      <c r="N2339">
        <v>7.7360389999999999</v>
      </c>
      <c r="O2339">
        <v>4.5153730000000003</v>
      </c>
      <c r="P2339">
        <v>11.331766</v>
      </c>
      <c r="Q2339">
        <v>7.7360389999999999</v>
      </c>
      <c r="R2339">
        <v>3.0792670000000002</v>
      </c>
      <c r="S2339">
        <v>10.919172</v>
      </c>
      <c r="T2339">
        <v>10.919172</v>
      </c>
      <c r="U2339">
        <v>9.3279329999999998</v>
      </c>
      <c r="V2339">
        <v>7.4493289999999996</v>
      </c>
      <c r="W2339">
        <v>7.7366929999999998</v>
      </c>
      <c r="X2339">
        <v>7.7366929999999998</v>
      </c>
      <c r="Y2339">
        <v>10.919172</v>
      </c>
      <c r="Z2339">
        <v>9.3273639999999993</v>
      </c>
      <c r="AA2339">
        <v>7.4519929999999999</v>
      </c>
      <c r="AB2339">
        <v>7.7355549999999997</v>
      </c>
      <c r="AC2339">
        <v>7.7362970000000004</v>
      </c>
      <c r="AD2339">
        <v>10.919172</v>
      </c>
      <c r="AE2339">
        <v>9.3271800000000002</v>
      </c>
      <c r="AF2339">
        <v>7.452852</v>
      </c>
      <c r="AG2339">
        <v>7.735188</v>
      </c>
      <c r="AH2339">
        <v>7.7360389999999999</v>
      </c>
      <c r="AI2339">
        <v>12.003607000000001</v>
      </c>
      <c r="AJ2339">
        <v>13.070499</v>
      </c>
    </row>
    <row r="2340" spans="1:36" x14ac:dyDescent="0.45">
      <c r="A2340">
        <v>2339</v>
      </c>
      <c r="B2340">
        <v>8.8538340000000009</v>
      </c>
      <c r="C2340">
        <v>15.241405</v>
      </c>
      <c r="D2340">
        <v>15.241405</v>
      </c>
      <c r="E2340">
        <v>8.8538340000000009</v>
      </c>
      <c r="F2340">
        <v>4.0704050000000001</v>
      </c>
      <c r="G2340">
        <v>12.140942000000001</v>
      </c>
      <c r="H2340">
        <v>7.7581309999999997</v>
      </c>
      <c r="I2340">
        <v>4.5493629999999996</v>
      </c>
      <c r="J2340">
        <v>12.140824</v>
      </c>
      <c r="K2340">
        <v>7.7581309999999997</v>
      </c>
      <c r="L2340">
        <v>3.0951089999999999</v>
      </c>
      <c r="M2340">
        <v>12.092912999999999</v>
      </c>
      <c r="N2340">
        <v>7.7581309999999997</v>
      </c>
      <c r="O2340">
        <v>4.5328160000000004</v>
      </c>
      <c r="P2340">
        <v>11.587567</v>
      </c>
      <c r="Q2340">
        <v>7.7581309999999997</v>
      </c>
      <c r="R2340">
        <v>3.0951089999999999</v>
      </c>
      <c r="S2340">
        <v>11.246261000000001</v>
      </c>
      <c r="T2340">
        <v>11.246261000000001</v>
      </c>
      <c r="U2340">
        <v>9.5025130000000004</v>
      </c>
      <c r="V2340">
        <v>8.1714939999999991</v>
      </c>
      <c r="W2340">
        <v>7.7587650000000004</v>
      </c>
      <c r="X2340">
        <v>7.7587650000000004</v>
      </c>
      <c r="Y2340">
        <v>11.246261000000001</v>
      </c>
      <c r="Z2340">
        <v>9.5019620000000007</v>
      </c>
      <c r="AA2340">
        <v>8.1740729999999999</v>
      </c>
      <c r="AB2340">
        <v>7.7576640000000001</v>
      </c>
      <c r="AC2340">
        <v>7.7583820000000001</v>
      </c>
      <c r="AD2340">
        <v>11.246261000000001</v>
      </c>
      <c r="AE2340">
        <v>9.5017829999999996</v>
      </c>
      <c r="AF2340">
        <v>8.1749130000000001</v>
      </c>
      <c r="AG2340">
        <v>7.7573049999999997</v>
      </c>
      <c r="AH2340">
        <v>7.7581309999999997</v>
      </c>
      <c r="AI2340">
        <v>12.140942000000001</v>
      </c>
      <c r="AJ2340">
        <v>13.236644999999999</v>
      </c>
    </row>
    <row r="2341" spans="1:36" x14ac:dyDescent="0.45">
      <c r="A2341">
        <v>2340</v>
      </c>
      <c r="B2341">
        <v>8.9172659999999997</v>
      </c>
      <c r="C2341">
        <v>15.33479</v>
      </c>
      <c r="D2341">
        <v>15.33479</v>
      </c>
      <c r="E2341">
        <v>8.9172659999999997</v>
      </c>
      <c r="F2341">
        <v>4.1278249999999996</v>
      </c>
      <c r="G2341">
        <v>12.25141</v>
      </c>
      <c r="H2341">
        <v>7.805885</v>
      </c>
      <c r="I2341">
        <v>7.805885</v>
      </c>
      <c r="J2341">
        <v>12.25141</v>
      </c>
      <c r="K2341">
        <v>7.805885</v>
      </c>
      <c r="L2341">
        <v>3.1396920000000001</v>
      </c>
      <c r="M2341">
        <v>12.208963000000001</v>
      </c>
      <c r="N2341">
        <v>7.805885</v>
      </c>
      <c r="O2341">
        <v>4.5783500000000004</v>
      </c>
      <c r="P2341">
        <v>11.728528000000001</v>
      </c>
      <c r="Q2341">
        <v>7.805885</v>
      </c>
      <c r="R2341">
        <v>3.1396920000000001</v>
      </c>
      <c r="S2341">
        <v>11.428031000000001</v>
      </c>
      <c r="T2341">
        <v>11.428031000000001</v>
      </c>
      <c r="U2341">
        <v>9.617267</v>
      </c>
      <c r="V2341">
        <v>8.4896949999999993</v>
      </c>
      <c r="W2341">
        <v>7.8065030000000002</v>
      </c>
      <c r="X2341">
        <v>7.8065030000000002</v>
      </c>
      <c r="Y2341">
        <v>11.428031000000001</v>
      </c>
      <c r="Z2341">
        <v>9.6167309999999997</v>
      </c>
      <c r="AA2341">
        <v>8.4922079999999998</v>
      </c>
      <c r="AB2341">
        <v>7.8054309999999996</v>
      </c>
      <c r="AC2341">
        <v>7.8061299999999996</v>
      </c>
      <c r="AD2341">
        <v>11.428031000000001</v>
      </c>
      <c r="AE2341">
        <v>9.616555</v>
      </c>
      <c r="AF2341">
        <v>8.4930330000000005</v>
      </c>
      <c r="AG2341">
        <v>7.8050790000000001</v>
      </c>
      <c r="AH2341">
        <v>7.805885</v>
      </c>
      <c r="AI2341">
        <v>12.25141</v>
      </c>
      <c r="AJ2341">
        <v>13.362791</v>
      </c>
    </row>
    <row r="2342" spans="1:36" x14ac:dyDescent="0.45">
      <c r="A2342">
        <v>2341</v>
      </c>
      <c r="B2342">
        <v>8.9690919999999998</v>
      </c>
      <c r="C2342">
        <v>15.410904</v>
      </c>
      <c r="D2342">
        <v>15.410904</v>
      </c>
      <c r="E2342">
        <v>8.9690919999999998</v>
      </c>
      <c r="F2342">
        <v>4.1728779999999999</v>
      </c>
      <c r="G2342">
        <v>12.330242999999999</v>
      </c>
      <c r="H2342">
        <v>7.8487080000000002</v>
      </c>
      <c r="I2342">
        <v>7.8487080000000002</v>
      </c>
      <c r="J2342">
        <v>12.330242999999999</v>
      </c>
      <c r="K2342">
        <v>7.8487080000000002</v>
      </c>
      <c r="L2342">
        <v>3.1772710000000002</v>
      </c>
      <c r="M2342">
        <v>12.289721999999999</v>
      </c>
      <c r="N2342">
        <v>7.8487080000000002</v>
      </c>
      <c r="O2342">
        <v>4.617362</v>
      </c>
      <c r="P2342">
        <v>11.817671000000001</v>
      </c>
      <c r="Q2342">
        <v>7.8487080000000002</v>
      </c>
      <c r="R2342">
        <v>3.1772710000000002</v>
      </c>
      <c r="S2342">
        <v>11.549581</v>
      </c>
      <c r="T2342">
        <v>11.549581</v>
      </c>
      <c r="U2342">
        <v>9.6994469999999993</v>
      </c>
      <c r="V2342">
        <v>8.6902439999999999</v>
      </c>
      <c r="W2342">
        <v>7.8493130000000004</v>
      </c>
      <c r="X2342">
        <v>7.8493130000000004</v>
      </c>
      <c r="Y2342">
        <v>11.549581</v>
      </c>
      <c r="Z2342">
        <v>9.6989230000000006</v>
      </c>
      <c r="AA2342">
        <v>8.6927050000000001</v>
      </c>
      <c r="AB2342">
        <v>7.8482649999999996</v>
      </c>
      <c r="AC2342">
        <v>7.848948</v>
      </c>
      <c r="AD2342">
        <v>11.549581</v>
      </c>
      <c r="AE2342">
        <v>9.6987500000000004</v>
      </c>
      <c r="AF2342">
        <v>8.6935149999999997</v>
      </c>
      <c r="AG2342">
        <v>7.8479200000000002</v>
      </c>
      <c r="AH2342">
        <v>7.8487080000000002</v>
      </c>
      <c r="AI2342">
        <v>12.330242999999999</v>
      </c>
      <c r="AJ2342">
        <v>13.450626</v>
      </c>
    </row>
    <row r="2343" spans="1:36" x14ac:dyDescent="0.45">
      <c r="A2343">
        <v>2342</v>
      </c>
      <c r="B2343">
        <v>8.9999090000000006</v>
      </c>
      <c r="C2343">
        <v>15.461764000000001</v>
      </c>
      <c r="D2343">
        <v>15.461764000000001</v>
      </c>
      <c r="E2343">
        <v>8.9999090000000006</v>
      </c>
      <c r="F2343">
        <v>4.1984669999999999</v>
      </c>
      <c r="G2343">
        <v>12.404107</v>
      </c>
      <c r="H2343">
        <v>7.8651770000000001</v>
      </c>
      <c r="I2343">
        <v>7.8651770000000001</v>
      </c>
      <c r="J2343">
        <v>12.404107</v>
      </c>
      <c r="K2343">
        <v>7.8651770000000001</v>
      </c>
      <c r="L2343">
        <v>3.189622</v>
      </c>
      <c r="M2343">
        <v>12.370901999999999</v>
      </c>
      <c r="N2343">
        <v>7.8651770000000001</v>
      </c>
      <c r="O2343">
        <v>4.6307710000000002</v>
      </c>
      <c r="P2343">
        <v>11.963800000000001</v>
      </c>
      <c r="Q2343">
        <v>7.8651770000000001</v>
      </c>
      <c r="R2343">
        <v>3.189622</v>
      </c>
      <c r="S2343">
        <v>11.726766</v>
      </c>
      <c r="T2343">
        <v>11.726766</v>
      </c>
      <c r="U2343">
        <v>9.7962670000000003</v>
      </c>
      <c r="V2343">
        <v>9.1103839999999998</v>
      </c>
      <c r="W2343">
        <v>7.8657680000000001</v>
      </c>
      <c r="X2343">
        <v>7.8657680000000001</v>
      </c>
      <c r="Y2343">
        <v>11.726766</v>
      </c>
      <c r="Z2343">
        <v>9.7957549999999998</v>
      </c>
      <c r="AA2343">
        <v>9.1128020000000003</v>
      </c>
      <c r="AB2343">
        <v>7.864744</v>
      </c>
      <c r="AC2343">
        <v>7.8654120000000001</v>
      </c>
      <c r="AD2343">
        <v>11.726766</v>
      </c>
      <c r="AE2343">
        <v>9.7955850000000009</v>
      </c>
      <c r="AF2343">
        <v>9.1136029999999995</v>
      </c>
      <c r="AG2343">
        <v>7.8644040000000004</v>
      </c>
      <c r="AH2343">
        <v>7.8651770000000001</v>
      </c>
      <c r="AI2343">
        <v>12.404107</v>
      </c>
      <c r="AJ2343">
        <v>13.53884</v>
      </c>
    </row>
    <row r="2344" spans="1:36" x14ac:dyDescent="0.45">
      <c r="A2344">
        <v>2343</v>
      </c>
      <c r="B2344">
        <v>8.8784790000000005</v>
      </c>
      <c r="C2344">
        <v>15.316618999999999</v>
      </c>
      <c r="D2344">
        <v>15.316618999999999</v>
      </c>
      <c r="E2344">
        <v>8.8784790000000005</v>
      </c>
      <c r="F2344">
        <v>4.0776009999999996</v>
      </c>
      <c r="G2344">
        <v>11.980561</v>
      </c>
      <c r="H2344">
        <v>7.8444510000000003</v>
      </c>
      <c r="I2344">
        <v>7.8444510000000003</v>
      </c>
      <c r="J2344">
        <v>11.980561</v>
      </c>
      <c r="K2344">
        <v>7.8444510000000003</v>
      </c>
      <c r="L2344">
        <v>3.1680350000000002</v>
      </c>
      <c r="M2344">
        <v>11.946721999999999</v>
      </c>
      <c r="N2344">
        <v>7.8444510000000003</v>
      </c>
      <c r="O2344">
        <v>4.6093109999999999</v>
      </c>
      <c r="P2344">
        <v>11.54899</v>
      </c>
      <c r="Q2344">
        <v>7.8444510000000003</v>
      </c>
      <c r="R2344">
        <v>3.1680350000000002</v>
      </c>
      <c r="S2344">
        <v>11.242334</v>
      </c>
      <c r="T2344">
        <v>11.242334</v>
      </c>
      <c r="U2344">
        <v>9.5437019999999997</v>
      </c>
      <c r="V2344">
        <v>6.7584210000000002</v>
      </c>
      <c r="W2344">
        <v>7.8450689999999996</v>
      </c>
      <c r="X2344">
        <v>7.8450689999999996</v>
      </c>
      <c r="Y2344">
        <v>11.242334</v>
      </c>
      <c r="Z2344">
        <v>9.5431650000000001</v>
      </c>
      <c r="AA2344">
        <v>6.7605550000000001</v>
      </c>
      <c r="AB2344">
        <v>7.8439959999999997</v>
      </c>
      <c r="AC2344">
        <v>7.8446959999999999</v>
      </c>
      <c r="AD2344">
        <v>11.242334</v>
      </c>
      <c r="AE2344">
        <v>9.5429910000000007</v>
      </c>
      <c r="AF2344">
        <v>6.7612490000000003</v>
      </c>
      <c r="AG2344">
        <v>7.8436469999999998</v>
      </c>
      <c r="AH2344">
        <v>7.8444510000000003</v>
      </c>
      <c r="AI2344">
        <v>11.980561</v>
      </c>
      <c r="AJ2344">
        <v>13.014588</v>
      </c>
    </row>
    <row r="2345" spans="1:36" x14ac:dyDescent="0.45">
      <c r="A2345">
        <v>2344</v>
      </c>
      <c r="B2345">
        <v>8.8529769999999992</v>
      </c>
      <c r="C2345">
        <v>15.305372</v>
      </c>
      <c r="D2345">
        <v>15.305372</v>
      </c>
      <c r="E2345">
        <v>8.8529769999999992</v>
      </c>
      <c r="F2345">
        <v>4.0631250000000003</v>
      </c>
      <c r="G2345">
        <v>12.065329</v>
      </c>
      <c r="H2345">
        <v>7.7821920000000002</v>
      </c>
      <c r="I2345">
        <v>13.529639</v>
      </c>
      <c r="J2345">
        <v>12.069608000000001</v>
      </c>
      <c r="K2345">
        <v>7.7821920000000002</v>
      </c>
      <c r="L2345">
        <v>3.1092140000000001</v>
      </c>
      <c r="M2345">
        <v>12.035518</v>
      </c>
      <c r="N2345">
        <v>7.7821920000000002</v>
      </c>
      <c r="O2345">
        <v>4.6309019999999999</v>
      </c>
      <c r="P2345">
        <v>11.738200000000001</v>
      </c>
      <c r="Q2345">
        <v>7.7821920000000002</v>
      </c>
      <c r="R2345">
        <v>3.1092140000000001</v>
      </c>
      <c r="S2345">
        <v>11.389201</v>
      </c>
      <c r="T2345">
        <v>11.389201</v>
      </c>
      <c r="U2345">
        <v>9.5860000000000003</v>
      </c>
      <c r="V2345">
        <v>7.5713030000000003</v>
      </c>
      <c r="W2345">
        <v>7.7827989999999998</v>
      </c>
      <c r="X2345">
        <v>7.7827989999999998</v>
      </c>
      <c r="Y2345">
        <v>11.389201</v>
      </c>
      <c r="Z2345">
        <v>9.5854739999999996</v>
      </c>
      <c r="AA2345">
        <v>7.5735109999999999</v>
      </c>
      <c r="AB2345">
        <v>7.7817470000000002</v>
      </c>
      <c r="AC2345">
        <v>7.7824330000000002</v>
      </c>
      <c r="AD2345">
        <v>11.389201</v>
      </c>
      <c r="AE2345">
        <v>9.5853020000000004</v>
      </c>
      <c r="AF2345">
        <v>7.5742339999999997</v>
      </c>
      <c r="AG2345">
        <v>7.7814030000000001</v>
      </c>
      <c r="AH2345">
        <v>7.7821920000000002</v>
      </c>
      <c r="AI2345">
        <v>12.065329</v>
      </c>
      <c r="AJ2345">
        <v>13.136113999999999</v>
      </c>
    </row>
    <row r="2346" spans="1:36" x14ac:dyDescent="0.45">
      <c r="A2346">
        <v>2345</v>
      </c>
      <c r="B2346">
        <v>8.8414029999999997</v>
      </c>
      <c r="C2346">
        <v>15.308361</v>
      </c>
      <c r="D2346">
        <v>15.308361</v>
      </c>
      <c r="E2346">
        <v>8.8414029999999997</v>
      </c>
      <c r="F2346">
        <v>4.0540320000000003</v>
      </c>
      <c r="G2346">
        <v>12.273291</v>
      </c>
      <c r="H2346">
        <v>7.6974410000000004</v>
      </c>
      <c r="I2346">
        <v>5.1294779999999998</v>
      </c>
      <c r="J2346">
        <v>12.244187</v>
      </c>
      <c r="K2346">
        <v>7.6974410000000004</v>
      </c>
      <c r="L2346">
        <v>3.03207</v>
      </c>
      <c r="M2346">
        <v>12.221614000000001</v>
      </c>
      <c r="N2346">
        <v>7.6974410000000004</v>
      </c>
      <c r="O2346">
        <v>4.755401</v>
      </c>
      <c r="P2346">
        <v>11.965979000000001</v>
      </c>
      <c r="Q2346">
        <v>7.6974410000000004</v>
      </c>
      <c r="R2346">
        <v>3.03207</v>
      </c>
      <c r="S2346">
        <v>11.465369000000001</v>
      </c>
      <c r="T2346">
        <v>11.465369000000001</v>
      </c>
      <c r="U2346">
        <v>9.5817099999999993</v>
      </c>
      <c r="V2346">
        <v>7.5465419999999996</v>
      </c>
      <c r="W2346">
        <v>7.6980519999999997</v>
      </c>
      <c r="X2346">
        <v>7.6980519999999997</v>
      </c>
      <c r="Y2346">
        <v>11.465369000000001</v>
      </c>
      <c r="Z2346">
        <v>9.5811799999999998</v>
      </c>
      <c r="AA2346">
        <v>7.5486649999999997</v>
      </c>
      <c r="AB2346">
        <v>7.6969919999999998</v>
      </c>
      <c r="AC2346">
        <v>7.6976829999999996</v>
      </c>
      <c r="AD2346">
        <v>11.465369000000001</v>
      </c>
      <c r="AE2346">
        <v>9.5810069999999996</v>
      </c>
      <c r="AF2346">
        <v>7.5493610000000002</v>
      </c>
      <c r="AG2346">
        <v>7.6966450000000002</v>
      </c>
      <c r="AH2346">
        <v>7.6974410000000004</v>
      </c>
      <c r="AI2346">
        <v>12.273291</v>
      </c>
      <c r="AJ2346">
        <v>13.417254</v>
      </c>
    </row>
    <row r="2347" spans="1:36" x14ac:dyDescent="0.45">
      <c r="A2347">
        <v>2346</v>
      </c>
      <c r="B2347">
        <v>8.9436470000000003</v>
      </c>
      <c r="C2347">
        <v>15.423624999999999</v>
      </c>
      <c r="D2347">
        <v>15.423624999999999</v>
      </c>
      <c r="E2347">
        <v>8.9436470000000003</v>
      </c>
      <c r="F2347">
        <v>4.1545709999999998</v>
      </c>
      <c r="G2347">
        <v>12.794331</v>
      </c>
      <c r="H2347">
        <v>7.6600849999999996</v>
      </c>
      <c r="I2347">
        <v>4.5887719999999996</v>
      </c>
      <c r="J2347">
        <v>12.163085000000001</v>
      </c>
      <c r="K2347">
        <v>7.6600849999999996</v>
      </c>
      <c r="L2347">
        <v>3.0029970000000001</v>
      </c>
      <c r="M2347">
        <v>12.138242</v>
      </c>
      <c r="N2347">
        <v>7.6600849999999996</v>
      </c>
      <c r="O2347">
        <v>4.8651179999999998</v>
      </c>
      <c r="P2347">
        <v>11.895555999999999</v>
      </c>
      <c r="Q2347">
        <v>7.6600849999999996</v>
      </c>
      <c r="R2347">
        <v>3.0029970000000001</v>
      </c>
      <c r="S2347">
        <v>11.256669</v>
      </c>
      <c r="T2347">
        <v>11.256669</v>
      </c>
      <c r="U2347">
        <v>9.4586900000000007</v>
      </c>
      <c r="V2347">
        <v>6.6130610000000001</v>
      </c>
      <c r="W2347">
        <v>7.660711</v>
      </c>
      <c r="X2347">
        <v>7.660711</v>
      </c>
      <c r="Y2347">
        <v>11.256669</v>
      </c>
      <c r="Z2347">
        <v>9.4581470000000003</v>
      </c>
      <c r="AA2347">
        <v>6.6150599999999997</v>
      </c>
      <c r="AB2347">
        <v>7.659624</v>
      </c>
      <c r="AC2347">
        <v>7.6603329999999996</v>
      </c>
      <c r="AD2347">
        <v>11.256669</v>
      </c>
      <c r="AE2347">
        <v>9.4579699999999995</v>
      </c>
      <c r="AF2347">
        <v>6.6157089999999998</v>
      </c>
      <c r="AG2347">
        <v>7.6592710000000004</v>
      </c>
      <c r="AH2347">
        <v>7.6600849999999996</v>
      </c>
      <c r="AI2347">
        <v>12.794331</v>
      </c>
      <c r="AJ2347">
        <v>14.077892</v>
      </c>
    </row>
    <row r="2348" spans="1:36" x14ac:dyDescent="0.45">
      <c r="A2348">
        <v>2347</v>
      </c>
      <c r="B2348">
        <v>9.024737</v>
      </c>
      <c r="C2348">
        <v>15.499917</v>
      </c>
      <c r="D2348">
        <v>15.499917</v>
      </c>
      <c r="E2348">
        <v>9.024737</v>
      </c>
      <c r="F2348">
        <v>4.2248109999999999</v>
      </c>
      <c r="G2348">
        <v>12.810262</v>
      </c>
      <c r="H2348">
        <v>7.7628959999999996</v>
      </c>
      <c r="I2348">
        <v>4.5589729999999999</v>
      </c>
      <c r="J2348">
        <v>11.71575</v>
      </c>
      <c r="K2348">
        <v>7.7628959999999996</v>
      </c>
      <c r="L2348">
        <v>3.1062759999999998</v>
      </c>
      <c r="M2348">
        <v>11.692323999999999</v>
      </c>
      <c r="N2348">
        <v>7.7628959999999996</v>
      </c>
      <c r="O2348">
        <v>4.7841290000000001</v>
      </c>
      <c r="P2348">
        <v>11.41616</v>
      </c>
      <c r="Q2348">
        <v>7.7628959999999996</v>
      </c>
      <c r="R2348">
        <v>3.1062759999999998</v>
      </c>
      <c r="S2348">
        <v>10.848868</v>
      </c>
      <c r="T2348">
        <v>10.848868</v>
      </c>
      <c r="U2348">
        <v>9.3061939999999996</v>
      </c>
      <c r="V2348">
        <v>5.7013439999999997</v>
      </c>
      <c r="W2348">
        <v>7.7635199999999998</v>
      </c>
      <c r="X2348">
        <v>7.7635199999999998</v>
      </c>
      <c r="Y2348">
        <v>10.848868</v>
      </c>
      <c r="Z2348">
        <v>9.3056520000000003</v>
      </c>
      <c r="AA2348">
        <v>5.7033469999999999</v>
      </c>
      <c r="AB2348">
        <v>7.762435</v>
      </c>
      <c r="AC2348">
        <v>7.7631420000000002</v>
      </c>
      <c r="AD2348">
        <v>10.848868</v>
      </c>
      <c r="AE2348">
        <v>9.3054769999999998</v>
      </c>
      <c r="AF2348">
        <v>5.7039929999999996</v>
      </c>
      <c r="AG2348">
        <v>7.762086</v>
      </c>
      <c r="AH2348">
        <v>7.7628959999999996</v>
      </c>
      <c r="AI2348">
        <v>12.810262</v>
      </c>
      <c r="AJ2348">
        <v>14.072104</v>
      </c>
    </row>
    <row r="2349" spans="1:36" x14ac:dyDescent="0.45">
      <c r="A2349">
        <v>2348</v>
      </c>
      <c r="B2349">
        <v>9.1228280000000002</v>
      </c>
      <c r="C2349">
        <v>15.279768000000001</v>
      </c>
      <c r="D2349">
        <v>15.279768000000001</v>
      </c>
      <c r="E2349">
        <v>9.1228280000000002</v>
      </c>
      <c r="F2349">
        <v>4.313415</v>
      </c>
      <c r="G2349">
        <v>12.136393</v>
      </c>
      <c r="H2349">
        <v>8.1183060000000005</v>
      </c>
      <c r="I2349">
        <v>4.9015420000000001</v>
      </c>
      <c r="J2349">
        <v>10.295168</v>
      </c>
      <c r="K2349">
        <v>8.1183060000000005</v>
      </c>
      <c r="L2349">
        <v>3.4433750000000001</v>
      </c>
      <c r="M2349">
        <v>10.270892</v>
      </c>
      <c r="N2349">
        <v>8.1183060000000005</v>
      </c>
      <c r="O2349">
        <v>4.9602890000000004</v>
      </c>
      <c r="P2349">
        <v>9.9259640000000005</v>
      </c>
      <c r="Q2349">
        <v>8.1183060000000005</v>
      </c>
      <c r="R2349">
        <v>3.4433750000000001</v>
      </c>
      <c r="S2349">
        <v>9.4106930000000002</v>
      </c>
      <c r="T2349">
        <v>9.4106930000000002</v>
      </c>
      <c r="U2349">
        <v>8.7648329999999994</v>
      </c>
      <c r="V2349">
        <v>1.873963</v>
      </c>
      <c r="W2349">
        <v>8.1189730000000004</v>
      </c>
      <c r="X2349">
        <v>8.1189730000000004</v>
      </c>
      <c r="Y2349">
        <v>9.4106930000000002</v>
      </c>
      <c r="Z2349">
        <v>8.7642500000000005</v>
      </c>
      <c r="AA2349">
        <v>1.875653</v>
      </c>
      <c r="AB2349">
        <v>8.1178080000000001</v>
      </c>
      <c r="AC2349">
        <v>8.1185679999999998</v>
      </c>
      <c r="AD2349">
        <v>9.4106930000000002</v>
      </c>
      <c r="AE2349">
        <v>8.7640689999999992</v>
      </c>
      <c r="AF2349">
        <v>1.8761779999999999</v>
      </c>
      <c r="AG2349">
        <v>8.1174459999999993</v>
      </c>
      <c r="AH2349">
        <v>8.1183060000000005</v>
      </c>
      <c r="AI2349">
        <v>12.136393</v>
      </c>
      <c r="AJ2349">
        <v>13.140915</v>
      </c>
    </row>
    <row r="2350" spans="1:36" x14ac:dyDescent="0.45">
      <c r="A2350">
        <v>2349</v>
      </c>
      <c r="B2350">
        <v>9.0403590000000005</v>
      </c>
      <c r="C2350">
        <v>14.790838000000001</v>
      </c>
      <c r="D2350">
        <v>14.790838000000001</v>
      </c>
      <c r="E2350">
        <v>9.0403590000000005</v>
      </c>
      <c r="F2350">
        <v>4.2247560000000002</v>
      </c>
      <c r="G2350">
        <v>11.759676000000001</v>
      </c>
      <c r="H2350">
        <v>8.1339190000000006</v>
      </c>
      <c r="I2350">
        <v>4.8937970000000002</v>
      </c>
      <c r="J2350">
        <v>9.538862</v>
      </c>
      <c r="K2350">
        <v>8.1339190000000006</v>
      </c>
      <c r="L2350">
        <v>3.4280849999999998</v>
      </c>
      <c r="M2350">
        <v>9.5147790000000008</v>
      </c>
      <c r="N2350">
        <v>8.1339190000000006</v>
      </c>
      <c r="O2350">
        <v>4.8776349999999997</v>
      </c>
      <c r="P2350">
        <v>9.1682670000000002</v>
      </c>
      <c r="Q2350">
        <v>8.1339190000000006</v>
      </c>
      <c r="R2350">
        <v>3.4280849999999998</v>
      </c>
      <c r="S2350">
        <v>8.818244</v>
      </c>
      <c r="T2350">
        <v>8.818244</v>
      </c>
      <c r="U2350">
        <v>8.4764119999999998</v>
      </c>
      <c r="V2350">
        <v>1.0484</v>
      </c>
      <c r="W2350">
        <v>8.1345810000000007</v>
      </c>
      <c r="X2350">
        <v>8.1345810000000007</v>
      </c>
      <c r="Y2350">
        <v>8.818244</v>
      </c>
      <c r="Z2350">
        <v>8.4758340000000008</v>
      </c>
      <c r="AA2350">
        <v>1.0501750000000001</v>
      </c>
      <c r="AB2350">
        <v>8.1334239999999998</v>
      </c>
      <c r="AC2350">
        <v>8.1341780000000004</v>
      </c>
      <c r="AD2350">
        <v>8.818244</v>
      </c>
      <c r="AE2350">
        <v>8.4756560000000007</v>
      </c>
      <c r="AF2350">
        <v>1.0507200000000001</v>
      </c>
      <c r="AG2350">
        <v>8.1330679999999997</v>
      </c>
      <c r="AH2350">
        <v>8.1339190000000006</v>
      </c>
      <c r="AI2350">
        <v>11.759676000000001</v>
      </c>
      <c r="AJ2350">
        <v>12.666115</v>
      </c>
    </row>
    <row r="2351" spans="1:36" x14ac:dyDescent="0.45">
      <c r="A2351">
        <v>2350</v>
      </c>
      <c r="B2351">
        <v>8.9116579999999992</v>
      </c>
      <c r="C2351">
        <v>13.973063</v>
      </c>
      <c r="D2351">
        <v>13.973063</v>
      </c>
      <c r="E2351">
        <v>8.9116579999999992</v>
      </c>
      <c r="F2351">
        <v>4.1064600000000002</v>
      </c>
      <c r="G2351">
        <v>11.107143000000001</v>
      </c>
      <c r="H2351">
        <v>8.1798289999999998</v>
      </c>
      <c r="I2351">
        <v>4.9378989999999998</v>
      </c>
      <c r="J2351">
        <v>8.9179270000000006</v>
      </c>
      <c r="K2351">
        <v>8.1798289999999998</v>
      </c>
      <c r="L2351">
        <v>3.4714369999999999</v>
      </c>
      <c r="M2351">
        <v>8.9025130000000008</v>
      </c>
      <c r="N2351">
        <v>8.1798289999999998</v>
      </c>
      <c r="O2351">
        <v>4.9216930000000003</v>
      </c>
      <c r="P2351">
        <v>8.5108080000000008</v>
      </c>
      <c r="Q2351">
        <v>8.1798289999999998</v>
      </c>
      <c r="R2351">
        <v>3.4714369999999999</v>
      </c>
      <c r="S2351">
        <v>8.2410200000000007</v>
      </c>
      <c r="T2351">
        <v>8.2410200000000007</v>
      </c>
      <c r="U2351">
        <v>8.2107559999999999</v>
      </c>
      <c r="V2351">
        <v>9.2092999999999994E-2</v>
      </c>
      <c r="W2351">
        <v>8.1804919999999992</v>
      </c>
      <c r="X2351">
        <v>8.1804919999999992</v>
      </c>
      <c r="Y2351">
        <v>8.2410200000000007</v>
      </c>
      <c r="Z2351">
        <v>8.2101749999999996</v>
      </c>
      <c r="AA2351">
        <v>9.3858999999999998E-2</v>
      </c>
      <c r="AB2351">
        <v>8.1793309999999995</v>
      </c>
      <c r="AC2351">
        <v>8.1800879999999996</v>
      </c>
      <c r="AD2351">
        <v>8.2410200000000007</v>
      </c>
      <c r="AE2351">
        <v>8.2099989999999998</v>
      </c>
      <c r="AF2351">
        <v>9.4395000000000007E-2</v>
      </c>
      <c r="AG2351">
        <v>8.178979</v>
      </c>
      <c r="AH2351">
        <v>8.1798289999999998</v>
      </c>
      <c r="AI2351">
        <v>11.107143000000001</v>
      </c>
      <c r="AJ2351">
        <v>11.838971000000001</v>
      </c>
    </row>
    <row r="2352" spans="1:36" x14ac:dyDescent="0.45">
      <c r="A2352">
        <v>2351</v>
      </c>
      <c r="B2352">
        <v>8.7856050000000003</v>
      </c>
      <c r="C2352">
        <v>13.177811</v>
      </c>
      <c r="D2352">
        <v>13.177811</v>
      </c>
      <c r="E2352">
        <v>8.7856050000000003</v>
      </c>
      <c r="F2352">
        <v>3.9946950000000001</v>
      </c>
      <c r="G2352">
        <v>10.532871999999999</v>
      </c>
      <c r="H2352">
        <v>8.203182</v>
      </c>
      <c r="I2352">
        <v>4.9578600000000002</v>
      </c>
      <c r="J2352">
        <v>8.2472159999999999</v>
      </c>
      <c r="K2352">
        <v>8.203182</v>
      </c>
      <c r="L2352">
        <v>3.4902359999999999</v>
      </c>
      <c r="M2352">
        <v>8.2348820000000007</v>
      </c>
      <c r="N2352">
        <v>8.203182</v>
      </c>
      <c r="O2352">
        <v>4.9416690000000001</v>
      </c>
      <c r="P2352">
        <v>7.8524919999999998</v>
      </c>
      <c r="Q2352">
        <v>8.203182</v>
      </c>
      <c r="R2352">
        <v>3.4902359999999999</v>
      </c>
      <c r="S2352">
        <v>7.7286159999999997</v>
      </c>
      <c r="T2352">
        <v>7.7286159999999997</v>
      </c>
      <c r="U2352">
        <v>7.9662249999999997</v>
      </c>
      <c r="V2352">
        <v>-0.75861900000000004</v>
      </c>
      <c r="W2352">
        <v>8.2038340000000005</v>
      </c>
      <c r="X2352">
        <v>8.2038340000000005</v>
      </c>
      <c r="Y2352">
        <v>7.7286159999999997</v>
      </c>
      <c r="Z2352">
        <v>7.9656529999999997</v>
      </c>
      <c r="AA2352">
        <v>-0.75679200000000002</v>
      </c>
      <c r="AB2352">
        <v>8.2026900000000005</v>
      </c>
      <c r="AC2352">
        <v>8.203436</v>
      </c>
      <c r="AD2352">
        <v>7.7286159999999997</v>
      </c>
      <c r="AE2352">
        <v>7.9654819999999997</v>
      </c>
      <c r="AF2352">
        <v>-0.75624400000000003</v>
      </c>
      <c r="AG2352">
        <v>8.2023469999999996</v>
      </c>
      <c r="AH2352">
        <v>8.203182</v>
      </c>
      <c r="AI2352">
        <v>10.532871999999999</v>
      </c>
      <c r="AJ2352">
        <v>11.115294</v>
      </c>
    </row>
    <row r="2353" spans="1:36" x14ac:dyDescent="0.45">
      <c r="A2353">
        <v>2352</v>
      </c>
      <c r="B2353">
        <v>8.5764820000000004</v>
      </c>
      <c r="C2353">
        <v>11.933006000000001</v>
      </c>
      <c r="D2353">
        <v>11.933006000000001</v>
      </c>
      <c r="E2353">
        <v>8.5764820000000004</v>
      </c>
      <c r="F2353">
        <v>3.8018380000000001</v>
      </c>
      <c r="G2353">
        <v>9.7009679999999996</v>
      </c>
      <c r="H2353">
        <v>8.2016530000000003</v>
      </c>
      <c r="I2353">
        <v>4.9548360000000002</v>
      </c>
      <c r="J2353">
        <v>7.7228579999999996</v>
      </c>
      <c r="K2353">
        <v>8.2016530000000003</v>
      </c>
      <c r="L2353">
        <v>3.4867460000000001</v>
      </c>
      <c r="M2353">
        <v>7.7128110000000003</v>
      </c>
      <c r="N2353">
        <v>8.2016530000000003</v>
      </c>
      <c r="O2353">
        <v>4.9386400000000004</v>
      </c>
      <c r="P2353">
        <v>7.3385990000000003</v>
      </c>
      <c r="Q2353">
        <v>8.2016530000000003</v>
      </c>
      <c r="R2353">
        <v>3.4867460000000001</v>
      </c>
      <c r="S2353">
        <v>7.305307</v>
      </c>
      <c r="T2353">
        <v>7.305307</v>
      </c>
      <c r="U2353">
        <v>7.7538029999999996</v>
      </c>
      <c r="V2353">
        <v>-1.429921</v>
      </c>
      <c r="W2353">
        <v>8.2022980000000008</v>
      </c>
      <c r="X2353">
        <v>8.2022980000000008</v>
      </c>
      <c r="Y2353">
        <v>7.305307</v>
      </c>
      <c r="Z2353">
        <v>7.7532360000000002</v>
      </c>
      <c r="AA2353">
        <v>-1.4281159999999999</v>
      </c>
      <c r="AB2353">
        <v>8.2011649999999996</v>
      </c>
      <c r="AC2353">
        <v>8.2019040000000007</v>
      </c>
      <c r="AD2353">
        <v>7.305307</v>
      </c>
      <c r="AE2353">
        <v>7.7530679999999998</v>
      </c>
      <c r="AF2353">
        <v>-1.4275789999999999</v>
      </c>
      <c r="AG2353">
        <v>8.2008279999999996</v>
      </c>
      <c r="AH2353">
        <v>8.2016530000000003</v>
      </c>
      <c r="AI2353">
        <v>9.7009679999999996</v>
      </c>
      <c r="AJ2353">
        <v>10.075797</v>
      </c>
    </row>
    <row r="2354" spans="1:36" x14ac:dyDescent="0.45">
      <c r="A2354">
        <v>2353</v>
      </c>
      <c r="B2354">
        <v>8.4120010000000001</v>
      </c>
      <c r="C2354">
        <v>10.929615999999999</v>
      </c>
      <c r="D2354">
        <v>10.929615999999999</v>
      </c>
      <c r="E2354">
        <v>8.4120010000000001</v>
      </c>
      <c r="F2354">
        <v>3.6595689999999998</v>
      </c>
      <c r="G2354">
        <v>9.0589689999999994</v>
      </c>
      <c r="H2354">
        <v>8.1963450000000009</v>
      </c>
      <c r="I2354">
        <v>4.949719</v>
      </c>
      <c r="J2354">
        <v>7.1883470000000003</v>
      </c>
      <c r="K2354">
        <v>8.1963450000000009</v>
      </c>
      <c r="L2354">
        <v>3.4817089999999999</v>
      </c>
      <c r="M2354">
        <v>7.1804259999999998</v>
      </c>
      <c r="N2354">
        <v>8.1963450000000009</v>
      </c>
      <c r="O2354">
        <v>4.9335170000000002</v>
      </c>
      <c r="P2354">
        <v>6.8689460000000002</v>
      </c>
      <c r="Q2354">
        <v>8.1963450000000009</v>
      </c>
      <c r="R2354">
        <v>3.4817089999999999</v>
      </c>
      <c r="S2354">
        <v>6.8536149999999996</v>
      </c>
      <c r="T2354">
        <v>6.8536149999999996</v>
      </c>
      <c r="U2354">
        <v>7.5252910000000002</v>
      </c>
      <c r="V2354">
        <v>-2.3048129999999998</v>
      </c>
      <c r="W2354">
        <v>8.196968</v>
      </c>
      <c r="X2354">
        <v>8.196968</v>
      </c>
      <c r="Y2354">
        <v>6.8536149999999996</v>
      </c>
      <c r="Z2354">
        <v>7.5247440000000001</v>
      </c>
      <c r="AA2354">
        <v>-2.3029329999999999</v>
      </c>
      <c r="AB2354">
        <v>8.1958719999999996</v>
      </c>
      <c r="AC2354">
        <v>8.1965869999999992</v>
      </c>
      <c r="AD2354">
        <v>6.8536149999999996</v>
      </c>
      <c r="AE2354">
        <v>7.5245819999999997</v>
      </c>
      <c r="AF2354">
        <v>-2.3023790000000002</v>
      </c>
      <c r="AG2354">
        <v>8.1955489999999998</v>
      </c>
      <c r="AH2354">
        <v>8.1963450000000009</v>
      </c>
      <c r="AI2354">
        <v>9.0589689999999994</v>
      </c>
      <c r="AJ2354">
        <v>9.2746250000000003</v>
      </c>
    </row>
    <row r="2355" spans="1:36" x14ac:dyDescent="0.45">
      <c r="A2355">
        <v>2354</v>
      </c>
      <c r="B2355">
        <v>8.2099360000000008</v>
      </c>
      <c r="C2355">
        <v>9.8703090000000007</v>
      </c>
      <c r="D2355">
        <v>9.8703090000000007</v>
      </c>
      <c r="E2355">
        <v>8.2099360000000008</v>
      </c>
      <c r="F2355">
        <v>3.4769230000000002</v>
      </c>
      <c r="G2355">
        <v>8.3784410000000005</v>
      </c>
      <c r="H2355">
        <v>8.1537679999999995</v>
      </c>
      <c r="I2355">
        <v>4.9082210000000002</v>
      </c>
      <c r="J2355">
        <v>6.7726150000000001</v>
      </c>
      <c r="K2355">
        <v>8.1537679999999995</v>
      </c>
      <c r="L2355">
        <v>3.4407169999999998</v>
      </c>
      <c r="M2355">
        <v>6.765498</v>
      </c>
      <c r="N2355">
        <v>8.1537679999999995</v>
      </c>
      <c r="O2355">
        <v>4.8919790000000001</v>
      </c>
      <c r="P2355">
        <v>6.4800950000000004</v>
      </c>
      <c r="Q2355">
        <v>8.1537679999999995</v>
      </c>
      <c r="R2355">
        <v>3.4407169999999998</v>
      </c>
      <c r="S2355">
        <v>6.4745549999999996</v>
      </c>
      <c r="T2355">
        <v>6.4745549999999996</v>
      </c>
      <c r="U2355">
        <v>7.3144629999999999</v>
      </c>
      <c r="V2355">
        <v>-3.009007</v>
      </c>
      <c r="W2355">
        <v>8.1543709999999994</v>
      </c>
      <c r="X2355">
        <v>8.1543709999999994</v>
      </c>
      <c r="Y2355">
        <v>6.4745549999999996</v>
      </c>
      <c r="Z2355">
        <v>7.3139320000000003</v>
      </c>
      <c r="AA2355">
        <v>-3.0071050000000001</v>
      </c>
      <c r="AB2355">
        <v>8.1533099999999994</v>
      </c>
      <c r="AC2355">
        <v>8.1540020000000002</v>
      </c>
      <c r="AD2355">
        <v>6.4745549999999996</v>
      </c>
      <c r="AE2355">
        <v>7.313777</v>
      </c>
      <c r="AF2355">
        <v>-3.0065490000000001</v>
      </c>
      <c r="AG2355">
        <v>8.1529989999999994</v>
      </c>
      <c r="AH2355">
        <v>8.1537679999999995</v>
      </c>
      <c r="AI2355">
        <v>8.3784410000000005</v>
      </c>
      <c r="AJ2355">
        <v>8.434609</v>
      </c>
    </row>
    <row r="2356" spans="1:36" x14ac:dyDescent="0.45">
      <c r="A2356">
        <v>2355</v>
      </c>
      <c r="B2356">
        <v>8.0107110000000006</v>
      </c>
      <c r="C2356">
        <v>8.9652689999999993</v>
      </c>
      <c r="D2356">
        <v>8.9652689999999993</v>
      </c>
      <c r="E2356">
        <v>8.0107110000000006</v>
      </c>
      <c r="F2356">
        <v>3.3002899999999999</v>
      </c>
      <c r="G2356">
        <v>7.7759400000000003</v>
      </c>
      <c r="H2356">
        <v>8.0889679999999995</v>
      </c>
      <c r="I2356">
        <v>4.8473110000000004</v>
      </c>
      <c r="J2356">
        <v>6.3085750000000003</v>
      </c>
      <c r="K2356">
        <v>8.0889679999999995</v>
      </c>
      <c r="L2356">
        <v>3.3812859999999998</v>
      </c>
      <c r="M2356">
        <v>6.3029669999999998</v>
      </c>
      <c r="N2356">
        <v>8.0889679999999995</v>
      </c>
      <c r="O2356">
        <v>4.8310129999999996</v>
      </c>
      <c r="P2356">
        <v>6.0794499999999996</v>
      </c>
      <c r="Q2356">
        <v>8.0889679999999995</v>
      </c>
      <c r="R2356">
        <v>3.3812859999999998</v>
      </c>
      <c r="S2356">
        <v>6.0749129999999996</v>
      </c>
      <c r="T2356">
        <v>6.0749129999999996</v>
      </c>
      <c r="U2356">
        <v>7.0822279999999997</v>
      </c>
      <c r="V2356">
        <v>-3.9137770000000001</v>
      </c>
      <c r="W2356">
        <v>8.0895430000000008</v>
      </c>
      <c r="X2356">
        <v>8.0895430000000008</v>
      </c>
      <c r="Y2356">
        <v>6.0749129999999996</v>
      </c>
      <c r="Z2356">
        <v>7.0817209999999999</v>
      </c>
      <c r="AA2356">
        <v>-3.9118059999999999</v>
      </c>
      <c r="AB2356">
        <v>8.0885289999999994</v>
      </c>
      <c r="AC2356">
        <v>8.0891900000000003</v>
      </c>
      <c r="AD2356">
        <v>6.0749129999999996</v>
      </c>
      <c r="AE2356">
        <v>7.0815739999999998</v>
      </c>
      <c r="AF2356">
        <v>-3.9112369999999999</v>
      </c>
      <c r="AG2356">
        <v>8.0882360000000002</v>
      </c>
      <c r="AH2356">
        <v>8.0889679999999995</v>
      </c>
      <c r="AI2356">
        <v>7.7759400000000003</v>
      </c>
      <c r="AJ2356">
        <v>7.6976829999999996</v>
      </c>
    </row>
    <row r="2357" spans="1:36" x14ac:dyDescent="0.45">
      <c r="A2357">
        <v>2356</v>
      </c>
      <c r="B2357">
        <v>7.8507379999999998</v>
      </c>
      <c r="C2357">
        <v>8.5347059999999999</v>
      </c>
      <c r="D2357">
        <v>8.5347059999999999</v>
      </c>
      <c r="E2357">
        <v>7.8507379999999998</v>
      </c>
      <c r="F2357">
        <v>3.1616580000000001</v>
      </c>
      <c r="G2357">
        <v>7.4912669999999997</v>
      </c>
      <c r="H2357">
        <v>7.9705620000000001</v>
      </c>
      <c r="I2357">
        <v>4.735169</v>
      </c>
      <c r="J2357">
        <v>6.1642549999999998</v>
      </c>
      <c r="K2357">
        <v>7.9705620000000001</v>
      </c>
      <c r="L2357">
        <v>3.271582</v>
      </c>
      <c r="M2357">
        <v>6.1585650000000003</v>
      </c>
      <c r="N2357">
        <v>7.9705620000000001</v>
      </c>
      <c r="O2357">
        <v>4.7187650000000003</v>
      </c>
      <c r="P2357">
        <v>5.9345369999999997</v>
      </c>
      <c r="Q2357">
        <v>7.9705620000000001</v>
      </c>
      <c r="R2357">
        <v>3.271582</v>
      </c>
      <c r="S2357">
        <v>5.9239290000000002</v>
      </c>
      <c r="T2357">
        <v>5.9239290000000002</v>
      </c>
      <c r="U2357">
        <v>6.9475259999999999</v>
      </c>
      <c r="V2357">
        <v>-3.9978009999999999</v>
      </c>
      <c r="W2357">
        <v>7.9711220000000003</v>
      </c>
      <c r="X2357">
        <v>7.9711220000000003</v>
      </c>
      <c r="Y2357">
        <v>5.9239290000000002</v>
      </c>
      <c r="Z2357">
        <v>6.9470320000000001</v>
      </c>
      <c r="AA2357">
        <v>-3.9958740000000001</v>
      </c>
      <c r="AB2357">
        <v>7.970135</v>
      </c>
      <c r="AC2357">
        <v>7.9707780000000001</v>
      </c>
      <c r="AD2357">
        <v>5.9239290000000002</v>
      </c>
      <c r="AE2357">
        <v>6.9468899999999998</v>
      </c>
      <c r="AF2357">
        <v>-3.9953180000000001</v>
      </c>
      <c r="AG2357">
        <v>7.9698500000000001</v>
      </c>
      <c r="AH2357">
        <v>7.9705620000000001</v>
      </c>
      <c r="AI2357">
        <v>7.4912669999999997</v>
      </c>
      <c r="AJ2357">
        <v>7.3714430000000002</v>
      </c>
    </row>
    <row r="2358" spans="1:36" x14ac:dyDescent="0.45">
      <c r="A2358">
        <v>2357</v>
      </c>
      <c r="B2358">
        <v>7.675643</v>
      </c>
      <c r="C2358">
        <v>7.8598559999999997</v>
      </c>
      <c r="D2358">
        <v>7.8598559999999997</v>
      </c>
      <c r="E2358">
        <v>7.675643</v>
      </c>
      <c r="F2358">
        <v>3.0049610000000002</v>
      </c>
      <c r="G2358">
        <v>7.0328790000000003</v>
      </c>
      <c r="H2358">
        <v>7.8898970000000004</v>
      </c>
      <c r="I2358">
        <v>4.6636049999999996</v>
      </c>
      <c r="J2358">
        <v>5.819331</v>
      </c>
      <c r="K2358">
        <v>7.8898970000000004</v>
      </c>
      <c r="L2358">
        <v>3.2032219999999998</v>
      </c>
      <c r="M2358">
        <v>5.8128669999999998</v>
      </c>
      <c r="N2358">
        <v>7.8898970000000004</v>
      </c>
      <c r="O2358">
        <v>4.6471419999999997</v>
      </c>
      <c r="P2358">
        <v>5.6399400000000002</v>
      </c>
      <c r="Q2358">
        <v>7.8898970000000004</v>
      </c>
      <c r="R2358">
        <v>3.2032219999999998</v>
      </c>
      <c r="S2358">
        <v>5.5911179999999998</v>
      </c>
      <c r="T2358">
        <v>5.5911179999999998</v>
      </c>
      <c r="U2358">
        <v>6.740774</v>
      </c>
      <c r="V2358">
        <v>-4.8691459999999998</v>
      </c>
      <c r="W2358">
        <v>7.8904290000000001</v>
      </c>
      <c r="X2358">
        <v>7.8904290000000001</v>
      </c>
      <c r="Y2358">
        <v>5.5911179999999998</v>
      </c>
      <c r="Z2358">
        <v>6.7403040000000001</v>
      </c>
      <c r="AA2358">
        <v>-4.8671569999999997</v>
      </c>
      <c r="AB2358">
        <v>7.8894900000000003</v>
      </c>
      <c r="AC2358">
        <v>7.8901019999999997</v>
      </c>
      <c r="AD2358">
        <v>5.5911179999999998</v>
      </c>
      <c r="AE2358">
        <v>6.74017</v>
      </c>
      <c r="AF2358">
        <v>-4.8665909999999997</v>
      </c>
      <c r="AG2358">
        <v>7.8892220000000002</v>
      </c>
      <c r="AH2358">
        <v>7.8898970000000004</v>
      </c>
      <c r="AI2358">
        <v>7.0328790000000003</v>
      </c>
      <c r="AJ2358">
        <v>6.8186249999999999</v>
      </c>
    </row>
    <row r="2359" spans="1:36" x14ac:dyDescent="0.45">
      <c r="A2359">
        <v>2358</v>
      </c>
      <c r="B2359">
        <v>7.6706079999999996</v>
      </c>
      <c r="C2359">
        <v>8.9573470000000004</v>
      </c>
      <c r="D2359">
        <v>8.9573470000000004</v>
      </c>
      <c r="E2359">
        <v>7.6706079999999996</v>
      </c>
      <c r="F2359">
        <v>3.0151140000000001</v>
      </c>
      <c r="G2359">
        <v>7.8317730000000001</v>
      </c>
      <c r="H2359">
        <v>7.6168870000000002</v>
      </c>
      <c r="I2359">
        <v>4.4005700000000001</v>
      </c>
      <c r="J2359">
        <v>6.2911809999999999</v>
      </c>
      <c r="K2359">
        <v>7.6168870000000002</v>
      </c>
      <c r="L2359">
        <v>2.9444050000000002</v>
      </c>
      <c r="M2359">
        <v>6.2852920000000001</v>
      </c>
      <c r="N2359">
        <v>7.6168870000000002</v>
      </c>
      <c r="O2359">
        <v>4.3838489999999997</v>
      </c>
      <c r="P2359">
        <v>6.022837</v>
      </c>
      <c r="Q2359">
        <v>7.6168870000000002</v>
      </c>
      <c r="R2359">
        <v>2.9444050000000002</v>
      </c>
      <c r="S2359">
        <v>5.8312270000000002</v>
      </c>
      <c r="T2359">
        <v>5.8312270000000002</v>
      </c>
      <c r="U2359">
        <v>6.7243079999999997</v>
      </c>
      <c r="V2359">
        <v>-4.118805</v>
      </c>
      <c r="W2359">
        <v>7.6173890000000002</v>
      </c>
      <c r="X2359">
        <v>7.6173890000000002</v>
      </c>
      <c r="Y2359">
        <v>5.8312270000000002</v>
      </c>
      <c r="Z2359">
        <v>6.7238660000000001</v>
      </c>
      <c r="AA2359">
        <v>-4.1167639999999999</v>
      </c>
      <c r="AB2359">
        <v>7.6165039999999999</v>
      </c>
      <c r="AC2359">
        <v>7.6170809999999998</v>
      </c>
      <c r="AD2359">
        <v>5.8312270000000002</v>
      </c>
      <c r="AE2359">
        <v>6.7237390000000001</v>
      </c>
      <c r="AF2359">
        <v>-4.1161789999999998</v>
      </c>
      <c r="AG2359">
        <v>7.61625</v>
      </c>
      <c r="AH2359">
        <v>7.6168870000000002</v>
      </c>
      <c r="AI2359">
        <v>7.8317730000000001</v>
      </c>
      <c r="AJ2359">
        <v>7.8854939999999996</v>
      </c>
    </row>
    <row r="2360" spans="1:36" x14ac:dyDescent="0.45">
      <c r="A2360">
        <v>2359</v>
      </c>
      <c r="B2360">
        <v>7.6880660000000001</v>
      </c>
      <c r="C2360">
        <v>9.7110479999999999</v>
      </c>
      <c r="D2360">
        <v>9.7110479999999999</v>
      </c>
      <c r="E2360">
        <v>7.6880660000000001</v>
      </c>
      <c r="F2360">
        <v>3.0325380000000002</v>
      </c>
      <c r="G2360">
        <v>8.3746930000000006</v>
      </c>
      <c r="H2360">
        <v>7.4591900000000004</v>
      </c>
      <c r="I2360">
        <v>4.2633539999999996</v>
      </c>
      <c r="J2360">
        <v>6.7857609999999999</v>
      </c>
      <c r="K2360">
        <v>7.4591900000000004</v>
      </c>
      <c r="L2360">
        <v>2.8143919999999998</v>
      </c>
      <c r="M2360">
        <v>6.7788459999999997</v>
      </c>
      <c r="N2360">
        <v>7.4591900000000004</v>
      </c>
      <c r="O2360">
        <v>4.2465299999999999</v>
      </c>
      <c r="P2360">
        <v>6.4551429999999996</v>
      </c>
      <c r="Q2360">
        <v>7.4591900000000004</v>
      </c>
      <c r="R2360">
        <v>2.8143919999999998</v>
      </c>
      <c r="S2360">
        <v>6.2062900000000001</v>
      </c>
      <c r="T2360">
        <v>6.2062900000000001</v>
      </c>
      <c r="U2360">
        <v>6.8329849999999999</v>
      </c>
      <c r="V2360">
        <v>-2.811963</v>
      </c>
      <c r="W2360">
        <v>7.4596809999999998</v>
      </c>
      <c r="X2360">
        <v>7.4596809999999998</v>
      </c>
      <c r="Y2360">
        <v>6.2062900000000001</v>
      </c>
      <c r="Z2360">
        <v>6.8325529999999999</v>
      </c>
      <c r="AA2360">
        <v>-2.8100239999999999</v>
      </c>
      <c r="AB2360">
        <v>7.4588169999999998</v>
      </c>
      <c r="AC2360">
        <v>7.4593800000000003</v>
      </c>
      <c r="AD2360">
        <v>6.2062900000000001</v>
      </c>
      <c r="AE2360">
        <v>6.832427</v>
      </c>
      <c r="AF2360">
        <v>-2.8094600000000001</v>
      </c>
      <c r="AG2360">
        <v>7.4585650000000001</v>
      </c>
      <c r="AH2360">
        <v>7.4591900000000004</v>
      </c>
      <c r="AI2360">
        <v>8.3746930000000006</v>
      </c>
      <c r="AJ2360">
        <v>8.6035690000000002</v>
      </c>
    </row>
    <row r="2361" spans="1:36" x14ac:dyDescent="0.45">
      <c r="A2361">
        <v>2360</v>
      </c>
      <c r="B2361">
        <v>7.7377539999999998</v>
      </c>
      <c r="C2361">
        <v>11.184993</v>
      </c>
      <c r="D2361">
        <v>11.184993</v>
      </c>
      <c r="E2361">
        <v>7.7377539999999998</v>
      </c>
      <c r="F2361">
        <v>3.079399</v>
      </c>
      <c r="G2361">
        <v>9.0816800000000004</v>
      </c>
      <c r="H2361">
        <v>7.2897780000000001</v>
      </c>
      <c r="I2361">
        <v>4.1184659999999997</v>
      </c>
      <c r="J2361">
        <v>7.5965280000000002</v>
      </c>
      <c r="K2361">
        <v>7.2897780000000001</v>
      </c>
      <c r="L2361">
        <v>2.663087</v>
      </c>
      <c r="M2361">
        <v>7.5871320000000004</v>
      </c>
      <c r="N2361">
        <v>7.2897780000000001</v>
      </c>
      <c r="O2361">
        <v>4.0901630000000004</v>
      </c>
      <c r="P2361">
        <v>7.1488839999999998</v>
      </c>
      <c r="Q2361">
        <v>7.2897780000000001</v>
      </c>
      <c r="R2361">
        <v>2.663087</v>
      </c>
      <c r="S2361">
        <v>6.8354809999999997</v>
      </c>
      <c r="T2361">
        <v>6.8354809999999997</v>
      </c>
      <c r="U2361">
        <v>7.0628739999999999</v>
      </c>
      <c r="V2361">
        <v>-0.96154499999999998</v>
      </c>
      <c r="W2361">
        <v>7.2902670000000001</v>
      </c>
      <c r="X2361">
        <v>7.2902670000000001</v>
      </c>
      <c r="Y2361">
        <v>6.8354809999999997</v>
      </c>
      <c r="Z2361">
        <v>7.0624450000000003</v>
      </c>
      <c r="AA2361">
        <v>-0.95972999999999997</v>
      </c>
      <c r="AB2361">
        <v>7.289409</v>
      </c>
      <c r="AC2361">
        <v>7.2899690000000001</v>
      </c>
      <c r="AD2361">
        <v>6.8354809999999997</v>
      </c>
      <c r="AE2361">
        <v>7.0623170000000002</v>
      </c>
      <c r="AF2361">
        <v>-0.95918800000000004</v>
      </c>
      <c r="AG2361">
        <v>7.2891529999999998</v>
      </c>
      <c r="AH2361">
        <v>7.2897780000000001</v>
      </c>
      <c r="AI2361">
        <v>9.0816800000000004</v>
      </c>
      <c r="AJ2361">
        <v>9.529655</v>
      </c>
    </row>
    <row r="2362" spans="1:36" x14ac:dyDescent="0.45">
      <c r="A2362">
        <v>2361</v>
      </c>
      <c r="B2362">
        <v>7.743125</v>
      </c>
      <c r="C2362">
        <v>12.00797</v>
      </c>
      <c r="D2362">
        <v>12.00797</v>
      </c>
      <c r="E2362">
        <v>7.743125</v>
      </c>
      <c r="F2362">
        <v>3.0803560000000001</v>
      </c>
      <c r="G2362">
        <v>9.3986440000000009</v>
      </c>
      <c r="H2362">
        <v>7.1912849999999997</v>
      </c>
      <c r="I2362">
        <v>4.0439749999999997</v>
      </c>
      <c r="J2362">
        <v>8.1668959999999995</v>
      </c>
      <c r="K2362">
        <v>7.1912849999999997</v>
      </c>
      <c r="L2362">
        <v>2.5818319999999999</v>
      </c>
      <c r="M2362">
        <v>8.1565650000000005</v>
      </c>
      <c r="N2362">
        <v>7.1912849999999997</v>
      </c>
      <c r="O2362">
        <v>4.0043049999999996</v>
      </c>
      <c r="P2362">
        <v>7.6968719999999999</v>
      </c>
      <c r="Q2362">
        <v>7.1912849999999997</v>
      </c>
      <c r="R2362">
        <v>2.5818319999999999</v>
      </c>
      <c r="S2362">
        <v>7.376506</v>
      </c>
      <c r="T2362">
        <v>7.376506</v>
      </c>
      <c r="U2362">
        <v>7.2841360000000002</v>
      </c>
      <c r="V2362">
        <v>0.38310899999999998</v>
      </c>
      <c r="W2362">
        <v>7.1917660000000003</v>
      </c>
      <c r="X2362">
        <v>7.1917660000000003</v>
      </c>
      <c r="Y2362">
        <v>7.376506</v>
      </c>
      <c r="Z2362">
        <v>7.2837149999999999</v>
      </c>
      <c r="AA2362">
        <v>0.384855</v>
      </c>
      <c r="AB2362">
        <v>7.1909239999999999</v>
      </c>
      <c r="AC2362">
        <v>7.1914730000000002</v>
      </c>
      <c r="AD2362">
        <v>7.376506</v>
      </c>
      <c r="AE2362">
        <v>7.2835869999999998</v>
      </c>
      <c r="AF2362">
        <v>0.38538699999999998</v>
      </c>
      <c r="AG2362">
        <v>7.1906670000000004</v>
      </c>
      <c r="AH2362">
        <v>7.1912849999999997</v>
      </c>
      <c r="AI2362">
        <v>9.3986440000000009</v>
      </c>
      <c r="AJ2362">
        <v>9.9504839999999994</v>
      </c>
    </row>
    <row r="2363" spans="1:36" x14ac:dyDescent="0.45">
      <c r="A2363">
        <v>2362</v>
      </c>
      <c r="B2363">
        <v>7.7303300000000004</v>
      </c>
      <c r="C2363">
        <v>12.333475999999999</v>
      </c>
      <c r="D2363">
        <v>12.333475999999999</v>
      </c>
      <c r="E2363">
        <v>7.7303300000000004</v>
      </c>
      <c r="F2363">
        <v>3.0674410000000001</v>
      </c>
      <c r="G2363">
        <v>9.3135320000000004</v>
      </c>
      <c r="H2363">
        <v>7.2025959999999998</v>
      </c>
      <c r="I2363">
        <v>4.0388099999999998</v>
      </c>
      <c r="J2363">
        <v>8.3891779999999994</v>
      </c>
      <c r="K2363">
        <v>7.2025959999999998</v>
      </c>
      <c r="L2363">
        <v>2.601334</v>
      </c>
      <c r="M2363">
        <v>8.3776759999999992</v>
      </c>
      <c r="N2363">
        <v>7.2025959999999998</v>
      </c>
      <c r="O2363">
        <v>4.0218280000000002</v>
      </c>
      <c r="P2363">
        <v>7.9237669999999998</v>
      </c>
      <c r="Q2363">
        <v>7.2025959999999998</v>
      </c>
      <c r="R2363">
        <v>2.601334</v>
      </c>
      <c r="S2363">
        <v>7.6047630000000002</v>
      </c>
      <c r="T2363">
        <v>7.6047630000000002</v>
      </c>
      <c r="U2363">
        <v>7.4039169999999999</v>
      </c>
      <c r="V2363">
        <v>0.79018900000000003</v>
      </c>
      <c r="W2363">
        <v>7.2030719999999997</v>
      </c>
      <c r="X2363">
        <v>7.2030719999999997</v>
      </c>
      <c r="Y2363">
        <v>7.6047630000000002</v>
      </c>
      <c r="Z2363">
        <v>7.4035019999999996</v>
      </c>
      <c r="AA2363">
        <v>0.791825</v>
      </c>
      <c r="AB2363">
        <v>7.2022399999999998</v>
      </c>
      <c r="AC2363">
        <v>7.202782</v>
      </c>
      <c r="AD2363">
        <v>7.6047630000000002</v>
      </c>
      <c r="AE2363">
        <v>7.4033740000000003</v>
      </c>
      <c r="AF2363">
        <v>0.79232800000000003</v>
      </c>
      <c r="AG2363">
        <v>7.2019840000000004</v>
      </c>
      <c r="AH2363">
        <v>7.2025959999999998</v>
      </c>
      <c r="AI2363">
        <v>9.3135320000000004</v>
      </c>
      <c r="AJ2363">
        <v>9.8412659999999992</v>
      </c>
    </row>
    <row r="2364" spans="1:36" x14ac:dyDescent="0.45">
      <c r="A2364">
        <v>2363</v>
      </c>
      <c r="B2364">
        <v>7.7336900000000002</v>
      </c>
      <c r="C2364">
        <v>12.872907</v>
      </c>
      <c r="D2364">
        <v>12.872907</v>
      </c>
      <c r="E2364">
        <v>7.7336900000000002</v>
      </c>
      <c r="F2364">
        <v>3.0718109999999998</v>
      </c>
      <c r="G2364">
        <v>9.5866570000000007</v>
      </c>
      <c r="H2364">
        <v>7.1160350000000001</v>
      </c>
      <c r="I2364">
        <v>3.9530349999999999</v>
      </c>
      <c r="J2364">
        <v>8.7426060000000003</v>
      </c>
      <c r="K2364">
        <v>7.1160350000000001</v>
      </c>
      <c r="L2364">
        <v>2.5161180000000001</v>
      </c>
      <c r="M2364">
        <v>8.7268489999999996</v>
      </c>
      <c r="N2364">
        <v>7.1160350000000001</v>
      </c>
      <c r="O2364">
        <v>3.935959</v>
      </c>
      <c r="P2364">
        <v>8.2961120000000008</v>
      </c>
      <c r="Q2364">
        <v>7.1160350000000001</v>
      </c>
      <c r="R2364">
        <v>2.5161180000000001</v>
      </c>
      <c r="S2364">
        <v>7.9978829999999999</v>
      </c>
      <c r="T2364">
        <v>7.9978829999999999</v>
      </c>
      <c r="U2364">
        <v>7.5571960000000002</v>
      </c>
      <c r="V2364">
        <v>1.6222129999999999</v>
      </c>
      <c r="W2364">
        <v>7.1165089999999998</v>
      </c>
      <c r="X2364">
        <v>7.1165089999999998</v>
      </c>
      <c r="Y2364">
        <v>7.9978829999999999</v>
      </c>
      <c r="Z2364">
        <v>7.5567820000000001</v>
      </c>
      <c r="AA2364">
        <v>1.6237349999999999</v>
      </c>
      <c r="AB2364">
        <v>7.1156819999999996</v>
      </c>
      <c r="AC2364">
        <v>7.1162210000000004</v>
      </c>
      <c r="AD2364">
        <v>7.9978829999999999</v>
      </c>
      <c r="AE2364">
        <v>7.5566529999999998</v>
      </c>
      <c r="AF2364">
        <v>1.6242110000000001</v>
      </c>
      <c r="AG2364">
        <v>7.115424</v>
      </c>
      <c r="AH2364">
        <v>7.1160350000000001</v>
      </c>
      <c r="AI2364">
        <v>9.5866570000000007</v>
      </c>
      <c r="AJ2364">
        <v>10.204312</v>
      </c>
    </row>
    <row r="2365" spans="1:36" x14ac:dyDescent="0.45">
      <c r="A2365">
        <v>2364</v>
      </c>
      <c r="B2365">
        <v>7.7131189999999998</v>
      </c>
      <c r="C2365">
        <v>13.150411</v>
      </c>
      <c r="D2365">
        <v>13.150411</v>
      </c>
      <c r="E2365">
        <v>7.7131189999999998</v>
      </c>
      <c r="F2365">
        <v>3.0514990000000002</v>
      </c>
      <c r="G2365">
        <v>9.720936</v>
      </c>
      <c r="H2365">
        <v>7.0438470000000004</v>
      </c>
      <c r="I2365">
        <v>3.8877090000000001</v>
      </c>
      <c r="J2365">
        <v>9.0590019999999996</v>
      </c>
      <c r="K2365">
        <v>7.0438470000000004</v>
      </c>
      <c r="L2365">
        <v>2.4533360000000002</v>
      </c>
      <c r="M2365">
        <v>9.0410039999999992</v>
      </c>
      <c r="N2365">
        <v>7.0438470000000004</v>
      </c>
      <c r="O2365">
        <v>3.870581</v>
      </c>
      <c r="P2365">
        <v>8.6317489999999992</v>
      </c>
      <c r="Q2365">
        <v>7.0438470000000004</v>
      </c>
      <c r="R2365">
        <v>2.4533360000000002</v>
      </c>
      <c r="S2365">
        <v>8.3359729999999992</v>
      </c>
      <c r="T2365">
        <v>8.3359729999999992</v>
      </c>
      <c r="U2365">
        <v>7.6901460000000004</v>
      </c>
      <c r="V2365">
        <v>2.236262</v>
      </c>
      <c r="W2365">
        <v>7.0443199999999999</v>
      </c>
      <c r="X2365">
        <v>7.0443199999999999</v>
      </c>
      <c r="Y2365">
        <v>8.3359729999999992</v>
      </c>
      <c r="Z2365">
        <v>7.6897339999999996</v>
      </c>
      <c r="AA2365">
        <v>2.2376900000000002</v>
      </c>
      <c r="AB2365">
        <v>7.0434950000000001</v>
      </c>
      <c r="AC2365">
        <v>7.0440329999999998</v>
      </c>
      <c r="AD2365">
        <v>8.3359729999999992</v>
      </c>
      <c r="AE2365">
        <v>7.6896040000000001</v>
      </c>
      <c r="AF2365">
        <v>2.2381410000000002</v>
      </c>
      <c r="AG2365">
        <v>7.0432350000000001</v>
      </c>
      <c r="AH2365">
        <v>7.0438470000000004</v>
      </c>
      <c r="AI2365">
        <v>9.720936</v>
      </c>
      <c r="AJ2365">
        <v>10.390207999999999</v>
      </c>
    </row>
    <row r="2366" spans="1:36" x14ac:dyDescent="0.45">
      <c r="A2366">
        <v>2365</v>
      </c>
      <c r="B2366">
        <v>7.7384760000000004</v>
      </c>
      <c r="C2366">
        <v>13.297414</v>
      </c>
      <c r="D2366">
        <v>13.297414</v>
      </c>
      <c r="E2366">
        <v>7.7384760000000004</v>
      </c>
      <c r="F2366">
        <v>3.0779480000000001</v>
      </c>
      <c r="G2366">
        <v>9.7860440000000004</v>
      </c>
      <c r="H2366">
        <v>7.0559529999999997</v>
      </c>
      <c r="I2366">
        <v>3.9042659999999998</v>
      </c>
      <c r="J2366">
        <v>9.1562129999999993</v>
      </c>
      <c r="K2366">
        <v>7.0559529999999997</v>
      </c>
      <c r="L2366">
        <v>2.471349</v>
      </c>
      <c r="M2366">
        <v>9.1322010000000002</v>
      </c>
      <c r="N2366">
        <v>7.0559529999999997</v>
      </c>
      <c r="O2366">
        <v>3.8871720000000001</v>
      </c>
      <c r="P2366">
        <v>8.7362409999999997</v>
      </c>
      <c r="Q2366">
        <v>7.0559529999999997</v>
      </c>
      <c r="R2366">
        <v>2.471349</v>
      </c>
      <c r="S2366">
        <v>8.4619070000000001</v>
      </c>
      <c r="T2366">
        <v>8.4619070000000001</v>
      </c>
      <c r="U2366">
        <v>7.7591650000000003</v>
      </c>
      <c r="V2366">
        <v>2.3688549999999999</v>
      </c>
      <c r="W2366">
        <v>7.0564239999999998</v>
      </c>
      <c r="X2366">
        <v>7.0564239999999998</v>
      </c>
      <c r="Y2366">
        <v>8.4619070000000001</v>
      </c>
      <c r="Z2366">
        <v>7.7587549999999998</v>
      </c>
      <c r="AA2366">
        <v>2.3702369999999999</v>
      </c>
      <c r="AB2366">
        <v>7.0556039999999998</v>
      </c>
      <c r="AC2366">
        <v>7.0561379999999998</v>
      </c>
      <c r="AD2366">
        <v>8.4619070000000001</v>
      </c>
      <c r="AE2366">
        <v>7.7586250000000003</v>
      </c>
      <c r="AF2366">
        <v>2.3706749999999999</v>
      </c>
      <c r="AG2366">
        <v>7.0553429999999997</v>
      </c>
      <c r="AH2366">
        <v>7.0559529999999997</v>
      </c>
      <c r="AI2366">
        <v>9.7860440000000004</v>
      </c>
      <c r="AJ2366">
        <v>10.468567</v>
      </c>
    </row>
    <row r="2367" spans="1:36" x14ac:dyDescent="0.45">
      <c r="A2367">
        <v>2366</v>
      </c>
      <c r="B2367">
        <v>7.7513120000000004</v>
      </c>
      <c r="C2367">
        <v>13.289237999999999</v>
      </c>
      <c r="D2367">
        <v>13.289237999999999</v>
      </c>
      <c r="E2367">
        <v>7.7513120000000004</v>
      </c>
      <c r="F2367">
        <v>3.0882619999999998</v>
      </c>
      <c r="G2367">
        <v>9.7454529999999995</v>
      </c>
      <c r="H2367">
        <v>7.0865980000000004</v>
      </c>
      <c r="I2367">
        <v>3.9335900000000001</v>
      </c>
      <c r="J2367">
        <v>9.1598159999999993</v>
      </c>
      <c r="K2367">
        <v>7.0865980000000004</v>
      </c>
      <c r="L2367">
        <v>2.5001259999999998</v>
      </c>
      <c r="M2367">
        <v>9.1411029999999993</v>
      </c>
      <c r="N2367">
        <v>7.0865980000000004</v>
      </c>
      <c r="O2367">
        <v>3.916525</v>
      </c>
      <c r="P2367">
        <v>8.7232769999999995</v>
      </c>
      <c r="Q2367">
        <v>7.0865980000000004</v>
      </c>
      <c r="R2367">
        <v>2.5001259999999998</v>
      </c>
      <c r="S2367">
        <v>8.4781060000000004</v>
      </c>
      <c r="T2367">
        <v>8.4781060000000004</v>
      </c>
      <c r="U2367">
        <v>7.7825879999999996</v>
      </c>
      <c r="V2367">
        <v>2.280815</v>
      </c>
      <c r="W2367">
        <v>7.0870709999999999</v>
      </c>
      <c r="X2367">
        <v>7.0870709999999999</v>
      </c>
      <c r="Y2367">
        <v>8.4781060000000004</v>
      </c>
      <c r="Z2367">
        <v>7.7821759999999998</v>
      </c>
      <c r="AA2367">
        <v>2.2821669999999998</v>
      </c>
      <c r="AB2367">
        <v>7.0862470000000002</v>
      </c>
      <c r="AC2367">
        <v>7.0867839999999998</v>
      </c>
      <c r="AD2367">
        <v>8.4781060000000004</v>
      </c>
      <c r="AE2367">
        <v>7.7820450000000001</v>
      </c>
      <c r="AF2367">
        <v>2.2825959999999998</v>
      </c>
      <c r="AG2367">
        <v>7.085985</v>
      </c>
      <c r="AH2367">
        <v>7.0865980000000004</v>
      </c>
      <c r="AI2367">
        <v>9.7454529999999995</v>
      </c>
      <c r="AJ2367">
        <v>10.410167</v>
      </c>
    </row>
    <row r="2368" spans="1:36" x14ac:dyDescent="0.45">
      <c r="A2368">
        <v>2367</v>
      </c>
      <c r="B2368">
        <v>7.8023230000000003</v>
      </c>
      <c r="C2368">
        <v>13.314209999999999</v>
      </c>
      <c r="D2368">
        <v>13.314209999999999</v>
      </c>
      <c r="E2368">
        <v>7.8023230000000003</v>
      </c>
      <c r="F2368">
        <v>3.1368100000000001</v>
      </c>
      <c r="G2368">
        <v>9.7781310000000001</v>
      </c>
      <c r="H2368">
        <v>7.1437200000000001</v>
      </c>
      <c r="I2368">
        <v>3.98773</v>
      </c>
      <c r="J2368">
        <v>9.0971469999999997</v>
      </c>
      <c r="K2368">
        <v>7.1437200000000001</v>
      </c>
      <c r="L2368">
        <v>2.55307</v>
      </c>
      <c r="M2368">
        <v>9.0824250000000006</v>
      </c>
      <c r="N2368">
        <v>7.1437200000000001</v>
      </c>
      <c r="O2368">
        <v>3.9707159999999999</v>
      </c>
      <c r="P2368">
        <v>8.6843889999999995</v>
      </c>
      <c r="Q2368">
        <v>7.1437200000000001</v>
      </c>
      <c r="R2368">
        <v>2.55307</v>
      </c>
      <c r="S2368">
        <v>8.4138599999999997</v>
      </c>
      <c r="T2368">
        <v>8.4138599999999997</v>
      </c>
      <c r="U2368">
        <v>7.779026</v>
      </c>
      <c r="V2368">
        <v>2.122064</v>
      </c>
      <c r="W2368">
        <v>7.1441920000000003</v>
      </c>
      <c r="X2368">
        <v>7.1441920000000003</v>
      </c>
      <c r="Y2368">
        <v>8.4138599999999997</v>
      </c>
      <c r="Z2368">
        <v>7.7786150000000003</v>
      </c>
      <c r="AA2368">
        <v>2.1234389999999999</v>
      </c>
      <c r="AB2368">
        <v>7.1433689999999999</v>
      </c>
      <c r="AC2368">
        <v>7.1439060000000003</v>
      </c>
      <c r="AD2368">
        <v>8.4138599999999997</v>
      </c>
      <c r="AE2368">
        <v>7.7784839999999997</v>
      </c>
      <c r="AF2368">
        <v>2.1238760000000001</v>
      </c>
      <c r="AG2368">
        <v>7.1431079999999998</v>
      </c>
      <c r="AH2368">
        <v>7.1437200000000001</v>
      </c>
      <c r="AI2368">
        <v>9.7781310000000001</v>
      </c>
      <c r="AJ2368">
        <v>10.436734</v>
      </c>
    </row>
    <row r="2369" spans="1:36" x14ac:dyDescent="0.45">
      <c r="A2369">
        <v>2368</v>
      </c>
      <c r="B2369">
        <v>7.8682930000000004</v>
      </c>
      <c r="C2369">
        <v>13.277445</v>
      </c>
      <c r="D2369">
        <v>13.277445</v>
      </c>
      <c r="E2369">
        <v>7.8682930000000004</v>
      </c>
      <c r="F2369">
        <v>3.1966389999999998</v>
      </c>
      <c r="G2369">
        <v>9.7721110000000007</v>
      </c>
      <c r="H2369">
        <v>7.2336859999999996</v>
      </c>
      <c r="I2369">
        <v>4.0724289999999996</v>
      </c>
      <c r="J2369">
        <v>8.8928779999999996</v>
      </c>
      <c r="K2369">
        <v>7.2336859999999996</v>
      </c>
      <c r="L2369">
        <v>2.635694</v>
      </c>
      <c r="M2369">
        <v>8.879702</v>
      </c>
      <c r="N2369">
        <v>7.2336859999999996</v>
      </c>
      <c r="O2369">
        <v>4.0554920000000001</v>
      </c>
      <c r="P2369">
        <v>8.5213750000000008</v>
      </c>
      <c r="Q2369">
        <v>7.2336859999999996</v>
      </c>
      <c r="R2369">
        <v>2.635694</v>
      </c>
      <c r="S2369">
        <v>8.2295510000000007</v>
      </c>
      <c r="T2369">
        <v>8.2295510000000007</v>
      </c>
      <c r="U2369">
        <v>7.7318540000000002</v>
      </c>
      <c r="V2369">
        <v>1.7244520000000001</v>
      </c>
      <c r="W2369">
        <v>7.2341559999999996</v>
      </c>
      <c r="X2369">
        <v>7.2341559999999996</v>
      </c>
      <c r="Y2369">
        <v>8.2295510000000007</v>
      </c>
      <c r="Z2369">
        <v>7.7314439999999998</v>
      </c>
      <c r="AA2369">
        <v>1.7258720000000001</v>
      </c>
      <c r="AB2369">
        <v>7.2333369999999997</v>
      </c>
      <c r="AC2369">
        <v>7.2338709999999997</v>
      </c>
      <c r="AD2369">
        <v>8.2295510000000007</v>
      </c>
      <c r="AE2369">
        <v>7.7313150000000004</v>
      </c>
      <c r="AF2369">
        <v>1.7263189999999999</v>
      </c>
      <c r="AG2369">
        <v>7.233079</v>
      </c>
      <c r="AH2369">
        <v>7.2336859999999996</v>
      </c>
      <c r="AI2369">
        <v>9.7721110000000007</v>
      </c>
      <c r="AJ2369">
        <v>10.406717</v>
      </c>
    </row>
    <row r="2370" spans="1:36" x14ac:dyDescent="0.45">
      <c r="A2370">
        <v>2369</v>
      </c>
      <c r="B2370">
        <v>7.9202760000000003</v>
      </c>
      <c r="C2370">
        <v>11.472085999999999</v>
      </c>
      <c r="D2370">
        <v>11.472085999999999</v>
      </c>
      <c r="E2370">
        <v>7.9202760000000003</v>
      </c>
      <c r="F2370">
        <v>3.2415720000000001</v>
      </c>
      <c r="G2370">
        <v>8.9693810000000003</v>
      </c>
      <c r="H2370">
        <v>7.5705739999999997</v>
      </c>
      <c r="I2370">
        <v>4.3975999999999997</v>
      </c>
      <c r="J2370">
        <v>7.8533759999999999</v>
      </c>
      <c r="K2370">
        <v>7.5705739999999997</v>
      </c>
      <c r="L2370">
        <v>2.9557920000000002</v>
      </c>
      <c r="M2370">
        <v>7.8429760000000002</v>
      </c>
      <c r="N2370">
        <v>7.5705739999999997</v>
      </c>
      <c r="O2370">
        <v>4.3809899999999997</v>
      </c>
      <c r="P2370">
        <v>7.6061269999999999</v>
      </c>
      <c r="Q2370">
        <v>7.5705739999999997</v>
      </c>
      <c r="R2370">
        <v>2.9557920000000002</v>
      </c>
      <c r="S2370">
        <v>7.3094260000000002</v>
      </c>
      <c r="T2370">
        <v>7.3094260000000002</v>
      </c>
      <c r="U2370">
        <v>7.4402340000000002</v>
      </c>
      <c r="V2370">
        <v>-0.46428999999999998</v>
      </c>
      <c r="W2370">
        <v>7.5710420000000003</v>
      </c>
      <c r="X2370">
        <v>7.5710420000000003</v>
      </c>
      <c r="Y2370">
        <v>7.3094260000000002</v>
      </c>
      <c r="Z2370">
        <v>7.4398249999999999</v>
      </c>
      <c r="AA2370">
        <v>-0.46283600000000003</v>
      </c>
      <c r="AB2370">
        <v>7.5702230000000004</v>
      </c>
      <c r="AC2370">
        <v>7.5707570000000004</v>
      </c>
      <c r="AD2370">
        <v>7.3094260000000002</v>
      </c>
      <c r="AE2370">
        <v>7.4396990000000001</v>
      </c>
      <c r="AF2370">
        <v>-0.46239000000000002</v>
      </c>
      <c r="AG2370">
        <v>7.5699719999999999</v>
      </c>
      <c r="AH2370">
        <v>7.5705739999999997</v>
      </c>
      <c r="AI2370">
        <v>8.9693810000000003</v>
      </c>
      <c r="AJ2370">
        <v>9.3190819999999999</v>
      </c>
    </row>
    <row r="2371" spans="1:36" x14ac:dyDescent="0.45">
      <c r="A2371">
        <v>2370</v>
      </c>
      <c r="B2371">
        <v>7.9566949999999999</v>
      </c>
      <c r="C2371">
        <v>10.918842</v>
      </c>
      <c r="D2371">
        <v>10.918842</v>
      </c>
      <c r="E2371">
        <v>7.9566949999999999</v>
      </c>
      <c r="F2371">
        <v>3.2725590000000002</v>
      </c>
      <c r="G2371">
        <v>9.0485959999999999</v>
      </c>
      <c r="H2371">
        <v>7.5927280000000001</v>
      </c>
      <c r="I2371">
        <v>4.3975710000000001</v>
      </c>
      <c r="J2371">
        <v>7.554354</v>
      </c>
      <c r="K2371">
        <v>7.5927280000000001</v>
      </c>
      <c r="L2371">
        <v>2.94835</v>
      </c>
      <c r="M2371">
        <v>7.543723</v>
      </c>
      <c r="N2371">
        <v>7.5927280000000001</v>
      </c>
      <c r="O2371">
        <v>4.3808930000000004</v>
      </c>
      <c r="P2371">
        <v>7.3051469999999998</v>
      </c>
      <c r="Q2371">
        <v>7.5927280000000001</v>
      </c>
      <c r="R2371">
        <v>2.94835</v>
      </c>
      <c r="S2371">
        <v>6.9509309999999997</v>
      </c>
      <c r="T2371">
        <v>6.9509309999999997</v>
      </c>
      <c r="U2371">
        <v>7.2720710000000004</v>
      </c>
      <c r="V2371">
        <v>-1.0446979999999999</v>
      </c>
      <c r="W2371">
        <v>7.5932110000000002</v>
      </c>
      <c r="X2371">
        <v>7.5932110000000002</v>
      </c>
      <c r="Y2371">
        <v>6.9509309999999997</v>
      </c>
      <c r="Z2371">
        <v>7.2716469999999997</v>
      </c>
      <c r="AA2371">
        <v>-1.0433190000000001</v>
      </c>
      <c r="AB2371">
        <v>7.5923639999999999</v>
      </c>
      <c r="AC2371">
        <v>7.5929169999999999</v>
      </c>
      <c r="AD2371">
        <v>6.9509309999999997</v>
      </c>
      <c r="AE2371">
        <v>7.2715189999999996</v>
      </c>
      <c r="AF2371">
        <v>-1.0429010000000001</v>
      </c>
      <c r="AG2371">
        <v>7.5921070000000004</v>
      </c>
      <c r="AH2371">
        <v>7.5927280000000001</v>
      </c>
      <c r="AI2371">
        <v>9.0485959999999999</v>
      </c>
      <c r="AJ2371">
        <v>9.4125630000000005</v>
      </c>
    </row>
    <row r="2372" spans="1:36" x14ac:dyDescent="0.45">
      <c r="A2372">
        <v>2371</v>
      </c>
      <c r="B2372">
        <v>7.8654700000000002</v>
      </c>
      <c r="C2372">
        <v>10.22296</v>
      </c>
      <c r="D2372">
        <v>10.22296</v>
      </c>
      <c r="E2372">
        <v>7.8654700000000002</v>
      </c>
      <c r="F2372">
        <v>3.1806350000000001</v>
      </c>
      <c r="G2372">
        <v>8.6033050000000006</v>
      </c>
      <c r="H2372">
        <v>7.6195250000000003</v>
      </c>
      <c r="I2372">
        <v>4.4224649999999999</v>
      </c>
      <c r="J2372">
        <v>7.0357640000000004</v>
      </c>
      <c r="K2372">
        <v>7.6195250000000003</v>
      </c>
      <c r="L2372">
        <v>2.9725250000000001</v>
      </c>
      <c r="M2372">
        <v>7.0270060000000001</v>
      </c>
      <c r="N2372">
        <v>7.6195250000000003</v>
      </c>
      <c r="O2372">
        <v>4.4058089999999996</v>
      </c>
      <c r="P2372">
        <v>6.824891</v>
      </c>
      <c r="Q2372">
        <v>7.6195250000000003</v>
      </c>
      <c r="R2372">
        <v>2.9725250000000001</v>
      </c>
      <c r="S2372">
        <v>6.5495619999999999</v>
      </c>
      <c r="T2372">
        <v>6.5495619999999999</v>
      </c>
      <c r="U2372">
        <v>7.0847829999999998</v>
      </c>
      <c r="V2372">
        <v>-1.8889830000000001</v>
      </c>
      <c r="W2372">
        <v>7.6200039999999998</v>
      </c>
      <c r="X2372">
        <v>7.6200039999999998</v>
      </c>
      <c r="Y2372">
        <v>6.5495619999999999</v>
      </c>
      <c r="Z2372">
        <v>7.0843619999999996</v>
      </c>
      <c r="AA2372">
        <v>-1.8875</v>
      </c>
      <c r="AB2372">
        <v>7.6191630000000004</v>
      </c>
      <c r="AC2372">
        <v>7.6197109999999997</v>
      </c>
      <c r="AD2372">
        <v>6.5495619999999999</v>
      </c>
      <c r="AE2372">
        <v>7.0842369999999999</v>
      </c>
      <c r="AF2372">
        <v>-1.8870560000000001</v>
      </c>
      <c r="AG2372">
        <v>7.6189119999999999</v>
      </c>
      <c r="AH2372">
        <v>7.6195250000000003</v>
      </c>
      <c r="AI2372">
        <v>8.6033050000000006</v>
      </c>
      <c r="AJ2372">
        <v>8.8492499999999996</v>
      </c>
    </row>
    <row r="2373" spans="1:36" x14ac:dyDescent="0.45">
      <c r="A2373">
        <v>2372</v>
      </c>
      <c r="B2373">
        <v>7.6202459999999999</v>
      </c>
      <c r="C2373">
        <v>7.9550770000000002</v>
      </c>
      <c r="D2373">
        <v>7.9550770000000002</v>
      </c>
      <c r="E2373">
        <v>7.6202459999999999</v>
      </c>
      <c r="F2373">
        <v>2.9497740000000001</v>
      </c>
      <c r="G2373">
        <v>7.1066560000000001</v>
      </c>
      <c r="H2373">
        <v>7.7914430000000001</v>
      </c>
      <c r="I2373">
        <v>4.5896530000000002</v>
      </c>
      <c r="J2373">
        <v>6.0907850000000003</v>
      </c>
      <c r="K2373">
        <v>7.7914430000000001</v>
      </c>
      <c r="L2373">
        <v>3.1375479999999998</v>
      </c>
      <c r="M2373">
        <v>6.0845909999999996</v>
      </c>
      <c r="N2373">
        <v>7.7914430000000001</v>
      </c>
      <c r="O2373">
        <v>4.5731659999999996</v>
      </c>
      <c r="P2373">
        <v>5.9500190000000002</v>
      </c>
      <c r="Q2373">
        <v>7.7914430000000001</v>
      </c>
      <c r="R2373">
        <v>3.1375479999999998</v>
      </c>
      <c r="S2373">
        <v>5.7681440000000004</v>
      </c>
      <c r="T2373">
        <v>5.7681440000000004</v>
      </c>
      <c r="U2373">
        <v>6.7800339999999997</v>
      </c>
      <c r="V2373">
        <v>-3.6130520000000002</v>
      </c>
      <c r="W2373">
        <v>7.7919239999999999</v>
      </c>
      <c r="X2373">
        <v>7.7919239999999999</v>
      </c>
      <c r="Y2373">
        <v>5.7681440000000004</v>
      </c>
      <c r="Z2373">
        <v>6.7796099999999999</v>
      </c>
      <c r="AA2373">
        <v>-3.6115390000000001</v>
      </c>
      <c r="AB2373">
        <v>7.7910769999999996</v>
      </c>
      <c r="AC2373">
        <v>7.7916290000000004</v>
      </c>
      <c r="AD2373">
        <v>5.7681440000000004</v>
      </c>
      <c r="AE2373">
        <v>6.7794869999999996</v>
      </c>
      <c r="AF2373">
        <v>-3.611097</v>
      </c>
      <c r="AG2373">
        <v>7.7908289999999996</v>
      </c>
      <c r="AH2373">
        <v>7.7914430000000001</v>
      </c>
      <c r="AI2373">
        <v>7.1066560000000001</v>
      </c>
      <c r="AJ2373">
        <v>6.9354589999999998</v>
      </c>
    </row>
    <row r="2374" spans="1:36" x14ac:dyDescent="0.45">
      <c r="A2374">
        <v>2373</v>
      </c>
      <c r="B2374">
        <v>7.4843010000000003</v>
      </c>
      <c r="C2374">
        <v>7.8625889999999998</v>
      </c>
      <c r="D2374">
        <v>7.8625889999999998</v>
      </c>
      <c r="E2374">
        <v>7.4843010000000003</v>
      </c>
      <c r="F2374">
        <v>2.8385440000000002</v>
      </c>
      <c r="G2374">
        <v>7.0018000000000002</v>
      </c>
      <c r="H2374">
        <v>7.6451349999999998</v>
      </c>
      <c r="I2374">
        <v>4.4347310000000002</v>
      </c>
      <c r="J2374">
        <v>5.8629100000000003</v>
      </c>
      <c r="K2374">
        <v>7.6451349999999998</v>
      </c>
      <c r="L2374">
        <v>2.9803630000000001</v>
      </c>
      <c r="M2374">
        <v>5.8550810000000002</v>
      </c>
      <c r="N2374">
        <v>7.6451349999999998</v>
      </c>
      <c r="O2374">
        <v>4.4180580000000003</v>
      </c>
      <c r="P2374">
        <v>5.7186409999999999</v>
      </c>
      <c r="Q2374">
        <v>7.6451349999999998</v>
      </c>
      <c r="R2374">
        <v>2.9803630000000001</v>
      </c>
      <c r="S2374">
        <v>5.5839030000000003</v>
      </c>
      <c r="T2374">
        <v>5.5839030000000003</v>
      </c>
      <c r="U2374">
        <v>6.6147559999999999</v>
      </c>
      <c r="V2374">
        <v>-3.9358070000000001</v>
      </c>
      <c r="W2374">
        <v>7.6456090000000003</v>
      </c>
      <c r="X2374">
        <v>7.6456090000000003</v>
      </c>
      <c r="Y2374">
        <v>5.5839030000000003</v>
      </c>
      <c r="Z2374">
        <v>6.6143380000000001</v>
      </c>
      <c r="AA2374">
        <v>-3.934215</v>
      </c>
      <c r="AB2374">
        <v>7.644774</v>
      </c>
      <c r="AC2374">
        <v>7.6453179999999996</v>
      </c>
      <c r="AD2374">
        <v>5.5839030000000003</v>
      </c>
      <c r="AE2374">
        <v>6.6142180000000002</v>
      </c>
      <c r="AF2374">
        <v>-3.933754</v>
      </c>
      <c r="AG2374">
        <v>7.644533</v>
      </c>
      <c r="AH2374">
        <v>7.6451349999999998</v>
      </c>
      <c r="AI2374">
        <v>7.0018000000000002</v>
      </c>
      <c r="AJ2374">
        <v>6.8409659999999999</v>
      </c>
    </row>
    <row r="2375" spans="1:36" x14ac:dyDescent="0.45">
      <c r="A2375">
        <v>2374</v>
      </c>
      <c r="B2375">
        <v>7.3048970000000004</v>
      </c>
      <c r="C2375">
        <v>6.910901</v>
      </c>
      <c r="D2375">
        <v>6.910901</v>
      </c>
      <c r="E2375">
        <v>7.3048970000000004</v>
      </c>
      <c r="F2375">
        <v>2.6756380000000002</v>
      </c>
      <c r="G2375">
        <v>6.3684450000000004</v>
      </c>
      <c r="H2375">
        <v>7.6170470000000003</v>
      </c>
      <c r="I2375">
        <v>4.4166309999999998</v>
      </c>
      <c r="J2375">
        <v>5.5203160000000002</v>
      </c>
      <c r="K2375">
        <v>7.6170470000000003</v>
      </c>
      <c r="L2375">
        <v>2.965605</v>
      </c>
      <c r="M2375">
        <v>5.5153080000000001</v>
      </c>
      <c r="N2375">
        <v>7.6170470000000003</v>
      </c>
      <c r="O2375">
        <v>4.3999610000000002</v>
      </c>
      <c r="P2375">
        <v>5.3920120000000002</v>
      </c>
      <c r="Q2375">
        <v>7.6170470000000003</v>
      </c>
      <c r="R2375">
        <v>2.965605</v>
      </c>
      <c r="S2375">
        <v>5.2880630000000002</v>
      </c>
      <c r="T2375">
        <v>5.2880630000000002</v>
      </c>
      <c r="U2375">
        <v>6.4527929999999998</v>
      </c>
      <c r="V2375">
        <v>-4.4624949999999997</v>
      </c>
      <c r="W2375">
        <v>7.6175220000000001</v>
      </c>
      <c r="X2375">
        <v>7.6175220000000001</v>
      </c>
      <c r="Y2375">
        <v>5.2880630000000002</v>
      </c>
      <c r="Z2375">
        <v>6.4523739999999998</v>
      </c>
      <c r="AA2375">
        <v>-4.4608910000000002</v>
      </c>
      <c r="AB2375">
        <v>7.6166850000000004</v>
      </c>
      <c r="AC2375">
        <v>7.6172310000000003</v>
      </c>
      <c r="AD2375">
        <v>5.2880630000000002</v>
      </c>
      <c r="AE2375">
        <v>6.4522529999999998</v>
      </c>
      <c r="AF2375">
        <v>-4.4604290000000004</v>
      </c>
      <c r="AG2375">
        <v>7.6164440000000004</v>
      </c>
      <c r="AH2375">
        <v>7.6170470000000003</v>
      </c>
      <c r="AI2375">
        <v>6.3684450000000004</v>
      </c>
      <c r="AJ2375">
        <v>6.0562940000000003</v>
      </c>
    </row>
    <row r="2376" spans="1:36" x14ac:dyDescent="0.45">
      <c r="A2376">
        <v>2375</v>
      </c>
      <c r="B2376">
        <v>7.142957</v>
      </c>
      <c r="C2376">
        <v>6.3401329999999998</v>
      </c>
      <c r="D2376">
        <v>6.3401329999999998</v>
      </c>
      <c r="E2376">
        <v>7.142957</v>
      </c>
      <c r="F2376">
        <v>2.5334940000000001</v>
      </c>
      <c r="G2376">
        <v>5.9806429999999997</v>
      </c>
      <c r="H2376">
        <v>7.5303950000000004</v>
      </c>
      <c r="I2376">
        <v>4.3333089999999999</v>
      </c>
      <c r="J2376">
        <v>5.2356369999999997</v>
      </c>
      <c r="K2376">
        <v>7.5303950000000004</v>
      </c>
      <c r="L2376">
        <v>2.8836819999999999</v>
      </c>
      <c r="M2376">
        <v>5.2312099999999999</v>
      </c>
      <c r="N2376">
        <v>7.5303950000000004</v>
      </c>
      <c r="O2376">
        <v>4.3165570000000004</v>
      </c>
      <c r="P2376">
        <v>5.1256110000000001</v>
      </c>
      <c r="Q2376">
        <v>7.5303950000000004</v>
      </c>
      <c r="R2376">
        <v>2.8836819999999999</v>
      </c>
      <c r="S2376">
        <v>5.0745490000000002</v>
      </c>
      <c r="T2376">
        <v>5.0745490000000002</v>
      </c>
      <c r="U2376">
        <v>6.3027069999999998</v>
      </c>
      <c r="V2376">
        <v>-4.9326150000000002</v>
      </c>
      <c r="W2376">
        <v>7.5308659999999996</v>
      </c>
      <c r="X2376">
        <v>7.5308659999999996</v>
      </c>
      <c r="Y2376">
        <v>5.0745490000000002</v>
      </c>
      <c r="Z2376">
        <v>6.3022919999999996</v>
      </c>
      <c r="AA2376">
        <v>-4.9309459999999996</v>
      </c>
      <c r="AB2376">
        <v>7.5300349999999998</v>
      </c>
      <c r="AC2376">
        <v>7.5305770000000001</v>
      </c>
      <c r="AD2376">
        <v>5.0745490000000002</v>
      </c>
      <c r="AE2376">
        <v>6.3021729999999998</v>
      </c>
      <c r="AF2376">
        <v>-4.9304690000000004</v>
      </c>
      <c r="AG2376">
        <v>7.5297970000000003</v>
      </c>
      <c r="AH2376">
        <v>7.5303950000000004</v>
      </c>
      <c r="AI2376">
        <v>5.9806429999999997</v>
      </c>
      <c r="AJ2376">
        <v>5.5932050000000002</v>
      </c>
    </row>
    <row r="2377" spans="1:36" x14ac:dyDescent="0.45">
      <c r="A2377">
        <v>2376</v>
      </c>
      <c r="B2377">
        <v>7.0528909999999998</v>
      </c>
      <c r="C2377">
        <v>6.0814519999999996</v>
      </c>
      <c r="D2377">
        <v>6.0814519999999996</v>
      </c>
      <c r="E2377">
        <v>7.0528909999999998</v>
      </c>
      <c r="F2377">
        <v>2.4598140000000002</v>
      </c>
      <c r="G2377">
        <v>5.7832889999999999</v>
      </c>
      <c r="H2377">
        <v>7.4760920000000004</v>
      </c>
      <c r="I2377">
        <v>4.2855720000000002</v>
      </c>
      <c r="J2377">
        <v>5.1348989999999999</v>
      </c>
      <c r="K2377">
        <v>7.4760920000000004</v>
      </c>
      <c r="L2377">
        <v>2.8382869999999998</v>
      </c>
      <c r="M2377">
        <v>5.1299260000000002</v>
      </c>
      <c r="N2377">
        <v>7.4760920000000004</v>
      </c>
      <c r="O2377">
        <v>4.2687840000000001</v>
      </c>
      <c r="P2377">
        <v>5.0153660000000002</v>
      </c>
      <c r="Q2377">
        <v>7.4760920000000004</v>
      </c>
      <c r="R2377">
        <v>2.8382869999999998</v>
      </c>
      <c r="S2377">
        <v>4.9996280000000004</v>
      </c>
      <c r="T2377">
        <v>4.9996280000000004</v>
      </c>
      <c r="U2377">
        <v>6.2380979999999999</v>
      </c>
      <c r="V2377">
        <v>-4.7730969999999999</v>
      </c>
      <c r="W2377">
        <v>7.4765689999999996</v>
      </c>
      <c r="X2377">
        <v>7.4765689999999996</v>
      </c>
      <c r="Y2377">
        <v>4.9996280000000004</v>
      </c>
      <c r="Z2377">
        <v>6.2376769999999997</v>
      </c>
      <c r="AA2377">
        <v>-4.7714740000000004</v>
      </c>
      <c r="AB2377">
        <v>7.475727</v>
      </c>
      <c r="AC2377">
        <v>7.4762760000000004</v>
      </c>
      <c r="AD2377">
        <v>4.9996280000000004</v>
      </c>
      <c r="AE2377">
        <v>6.2375569999999998</v>
      </c>
      <c r="AF2377">
        <v>-4.7710100000000004</v>
      </c>
      <c r="AG2377">
        <v>7.4754860000000001</v>
      </c>
      <c r="AH2377">
        <v>7.4760920000000004</v>
      </c>
      <c r="AI2377">
        <v>5.7832889999999999</v>
      </c>
      <c r="AJ2377">
        <v>5.3600880000000002</v>
      </c>
    </row>
    <row r="2378" spans="1:36" x14ac:dyDescent="0.45">
      <c r="A2378">
        <v>2377</v>
      </c>
      <c r="B2378">
        <v>6.9374520000000004</v>
      </c>
      <c r="C2378">
        <v>5.7198270000000004</v>
      </c>
      <c r="D2378">
        <v>5.7198270000000004</v>
      </c>
      <c r="E2378">
        <v>6.9374520000000004</v>
      </c>
      <c r="F2378">
        <v>2.3552499999999998</v>
      </c>
      <c r="G2378">
        <v>5.5305660000000003</v>
      </c>
      <c r="H2378">
        <v>7.4064139999999998</v>
      </c>
      <c r="I2378">
        <v>4.2206299999999999</v>
      </c>
      <c r="J2378">
        <v>4.9313739999999999</v>
      </c>
      <c r="K2378">
        <v>7.4064139999999998</v>
      </c>
      <c r="L2378">
        <v>2.7751480000000002</v>
      </c>
      <c r="M2378">
        <v>4.9268720000000004</v>
      </c>
      <c r="N2378">
        <v>7.4064139999999998</v>
      </c>
      <c r="O2378">
        <v>4.2037839999999997</v>
      </c>
      <c r="P2378">
        <v>4.8303070000000004</v>
      </c>
      <c r="Q2378">
        <v>7.4064139999999998</v>
      </c>
      <c r="R2378">
        <v>2.7751480000000002</v>
      </c>
      <c r="S2378">
        <v>4.8224119999999999</v>
      </c>
      <c r="T2378">
        <v>4.8224119999999999</v>
      </c>
      <c r="U2378">
        <v>6.1146479999999999</v>
      </c>
      <c r="V2378">
        <v>-5.2884120000000001</v>
      </c>
      <c r="W2378">
        <v>7.4068829999999997</v>
      </c>
      <c r="X2378">
        <v>7.4068829999999997</v>
      </c>
      <c r="Y2378">
        <v>4.8224119999999999</v>
      </c>
      <c r="Z2378">
        <v>6.1142339999999997</v>
      </c>
      <c r="AA2378">
        <v>-5.2867179999999996</v>
      </c>
      <c r="AB2378">
        <v>7.4060560000000004</v>
      </c>
      <c r="AC2378">
        <v>7.4065950000000003</v>
      </c>
      <c r="AD2378">
        <v>4.8224119999999999</v>
      </c>
      <c r="AE2378">
        <v>6.1141160000000001</v>
      </c>
      <c r="AF2378">
        <v>-5.2862359999999997</v>
      </c>
      <c r="AG2378">
        <v>7.4058200000000003</v>
      </c>
      <c r="AH2378">
        <v>7.4064139999999998</v>
      </c>
      <c r="AI2378">
        <v>5.5305660000000003</v>
      </c>
      <c r="AJ2378">
        <v>5.061604</v>
      </c>
    </row>
    <row r="2379" spans="1:36" x14ac:dyDescent="0.45">
      <c r="A2379">
        <v>2378</v>
      </c>
      <c r="B2379">
        <v>6.8493320000000004</v>
      </c>
      <c r="C2379">
        <v>5.4176520000000004</v>
      </c>
      <c r="D2379">
        <v>5.4176520000000004</v>
      </c>
      <c r="E2379">
        <v>6.8493320000000004</v>
      </c>
      <c r="F2379">
        <v>2.2794690000000002</v>
      </c>
      <c r="G2379">
        <v>5.3228799999999996</v>
      </c>
      <c r="H2379">
        <v>7.3581490000000001</v>
      </c>
      <c r="I2379">
        <v>4.177721</v>
      </c>
      <c r="J2379">
        <v>4.8218730000000001</v>
      </c>
      <c r="K2379">
        <v>7.3581490000000001</v>
      </c>
      <c r="L2379">
        <v>2.7341760000000002</v>
      </c>
      <c r="M2379">
        <v>4.8175460000000001</v>
      </c>
      <c r="N2379">
        <v>7.3581490000000001</v>
      </c>
      <c r="O2379">
        <v>4.1608429999999998</v>
      </c>
      <c r="P2379">
        <v>4.7255520000000004</v>
      </c>
      <c r="Q2379">
        <v>7.3581490000000001</v>
      </c>
      <c r="R2379">
        <v>2.7341760000000002</v>
      </c>
      <c r="S2379">
        <v>4.7222910000000002</v>
      </c>
      <c r="T2379">
        <v>4.7222910000000002</v>
      </c>
      <c r="U2379">
        <v>6.0404520000000002</v>
      </c>
      <c r="V2379">
        <v>-5.3292770000000003</v>
      </c>
      <c r="W2379">
        <v>7.3586130000000001</v>
      </c>
      <c r="X2379">
        <v>7.3586130000000001</v>
      </c>
      <c r="Y2379">
        <v>4.7222910000000002</v>
      </c>
      <c r="Z2379">
        <v>6.0400429999999998</v>
      </c>
      <c r="AA2379">
        <v>-5.3276219999999999</v>
      </c>
      <c r="AB2379">
        <v>7.3577940000000002</v>
      </c>
      <c r="AC2379">
        <v>7.3583280000000002</v>
      </c>
      <c r="AD2379">
        <v>4.7222910000000002</v>
      </c>
      <c r="AE2379">
        <v>6.0399260000000004</v>
      </c>
      <c r="AF2379">
        <v>-5.3271519999999999</v>
      </c>
      <c r="AG2379">
        <v>7.3575619999999997</v>
      </c>
      <c r="AH2379">
        <v>7.3581490000000001</v>
      </c>
      <c r="AI2379">
        <v>5.3228799999999996</v>
      </c>
      <c r="AJ2379">
        <v>4.8140619999999998</v>
      </c>
    </row>
    <row r="2380" spans="1:36" x14ac:dyDescent="0.45">
      <c r="A2380">
        <v>2379</v>
      </c>
      <c r="B2380">
        <v>6.7321400000000002</v>
      </c>
      <c r="C2380">
        <v>5.0917979999999998</v>
      </c>
      <c r="D2380">
        <v>5.0917979999999998</v>
      </c>
      <c r="E2380">
        <v>6.7321400000000002</v>
      </c>
      <c r="F2380">
        <v>2.173047</v>
      </c>
      <c r="G2380">
        <v>5.0893600000000001</v>
      </c>
      <c r="H2380">
        <v>7.2797330000000002</v>
      </c>
      <c r="I2380">
        <v>4.1038009999999998</v>
      </c>
      <c r="J2380">
        <v>4.6343459999999999</v>
      </c>
      <c r="K2380">
        <v>7.2797330000000002</v>
      </c>
      <c r="L2380">
        <v>2.6620170000000001</v>
      </c>
      <c r="M2380">
        <v>4.6304090000000002</v>
      </c>
      <c r="N2380">
        <v>7.2797330000000002</v>
      </c>
      <c r="O2380">
        <v>4.0868539999999998</v>
      </c>
      <c r="P2380">
        <v>4.5555599999999998</v>
      </c>
      <c r="Q2380">
        <v>7.2797330000000002</v>
      </c>
      <c r="R2380">
        <v>2.6620170000000001</v>
      </c>
      <c r="S2380">
        <v>4.5526450000000001</v>
      </c>
      <c r="T2380">
        <v>4.5526450000000001</v>
      </c>
      <c r="U2380">
        <v>5.9164130000000004</v>
      </c>
      <c r="V2380">
        <v>-5.8692060000000001</v>
      </c>
      <c r="W2380">
        <v>7.2801799999999997</v>
      </c>
      <c r="X2380">
        <v>7.2801799999999997</v>
      </c>
      <c r="Y2380">
        <v>4.5526450000000001</v>
      </c>
      <c r="Z2380">
        <v>5.9160180000000002</v>
      </c>
      <c r="AA2380">
        <v>-5.8675079999999999</v>
      </c>
      <c r="AB2380">
        <v>7.2793910000000004</v>
      </c>
      <c r="AC2380">
        <v>7.2799050000000003</v>
      </c>
      <c r="AD2380">
        <v>4.5526450000000001</v>
      </c>
      <c r="AE2380">
        <v>5.9159059999999997</v>
      </c>
      <c r="AF2380">
        <v>-5.8670280000000004</v>
      </c>
      <c r="AG2380">
        <v>7.2791680000000003</v>
      </c>
      <c r="AH2380">
        <v>7.2797330000000002</v>
      </c>
      <c r="AI2380">
        <v>5.0893600000000001</v>
      </c>
      <c r="AJ2380">
        <v>4.541766</v>
      </c>
    </row>
    <row r="2381" spans="1:36" x14ac:dyDescent="0.45">
      <c r="A2381">
        <v>2380</v>
      </c>
      <c r="B2381">
        <v>6.8464660000000004</v>
      </c>
      <c r="C2381">
        <v>6.4070619999999998</v>
      </c>
      <c r="D2381">
        <v>6.4070619999999998</v>
      </c>
      <c r="E2381">
        <v>6.8464660000000004</v>
      </c>
      <c r="F2381">
        <v>2.2944300000000002</v>
      </c>
      <c r="G2381">
        <v>5.8345320000000003</v>
      </c>
      <c r="H2381">
        <v>7.1837770000000001</v>
      </c>
      <c r="I2381">
        <v>4.0145999999999997</v>
      </c>
      <c r="J2381">
        <v>4.9347110000000001</v>
      </c>
      <c r="K2381">
        <v>7.1837770000000001</v>
      </c>
      <c r="L2381">
        <v>2.5753910000000002</v>
      </c>
      <c r="M2381">
        <v>4.9296410000000002</v>
      </c>
      <c r="N2381">
        <v>7.1837770000000001</v>
      </c>
      <c r="O2381">
        <v>3.9975740000000002</v>
      </c>
      <c r="P2381">
        <v>4.7843030000000004</v>
      </c>
      <c r="Q2381">
        <v>7.1837770000000001</v>
      </c>
      <c r="R2381">
        <v>2.5753910000000002</v>
      </c>
      <c r="S2381">
        <v>4.7756150000000002</v>
      </c>
      <c r="T2381">
        <v>4.7756150000000002</v>
      </c>
      <c r="U2381">
        <v>5.9799199999999999</v>
      </c>
      <c r="V2381">
        <v>-4.8299669999999999</v>
      </c>
      <c r="W2381">
        <v>7.1842240000000004</v>
      </c>
      <c r="X2381">
        <v>7.1842240000000004</v>
      </c>
      <c r="Y2381">
        <v>4.7756150000000002</v>
      </c>
      <c r="Z2381">
        <v>5.9795249999999998</v>
      </c>
      <c r="AA2381">
        <v>-4.8283860000000001</v>
      </c>
      <c r="AB2381">
        <v>7.1834350000000002</v>
      </c>
      <c r="AC2381">
        <v>7.1839500000000003</v>
      </c>
      <c r="AD2381">
        <v>4.7756150000000002</v>
      </c>
      <c r="AE2381">
        <v>5.9794130000000001</v>
      </c>
      <c r="AF2381">
        <v>-4.8279339999999999</v>
      </c>
      <c r="AG2381">
        <v>7.1832099999999999</v>
      </c>
      <c r="AH2381">
        <v>7.1837770000000001</v>
      </c>
      <c r="AI2381">
        <v>5.8345320000000003</v>
      </c>
      <c r="AJ2381">
        <v>5.4972209999999997</v>
      </c>
    </row>
    <row r="2382" spans="1:36" x14ac:dyDescent="0.45">
      <c r="A2382">
        <v>2381</v>
      </c>
      <c r="B2382">
        <v>6.9397729999999997</v>
      </c>
      <c r="C2382">
        <v>7.518014</v>
      </c>
      <c r="D2382">
        <v>7.518014</v>
      </c>
      <c r="E2382">
        <v>6.9397729999999997</v>
      </c>
      <c r="F2382">
        <v>2.3753419999999998</v>
      </c>
      <c r="G2382">
        <v>6.4850919999999999</v>
      </c>
      <c r="H2382">
        <v>7.0913339999999998</v>
      </c>
      <c r="I2382">
        <v>3.929983</v>
      </c>
      <c r="J2382">
        <v>5.1190910000000001</v>
      </c>
      <c r="K2382">
        <v>7.0913339999999998</v>
      </c>
      <c r="L2382">
        <v>2.493703</v>
      </c>
      <c r="M2382">
        <v>5.1117549999999996</v>
      </c>
      <c r="N2382">
        <v>7.0913339999999998</v>
      </c>
      <c r="O2382">
        <v>3.912887</v>
      </c>
      <c r="P2382">
        <v>4.9295650000000002</v>
      </c>
      <c r="Q2382">
        <v>7.0913339999999998</v>
      </c>
      <c r="R2382">
        <v>2.493703</v>
      </c>
      <c r="S2382">
        <v>4.8800480000000004</v>
      </c>
      <c r="T2382">
        <v>4.8800480000000004</v>
      </c>
      <c r="U2382">
        <v>5.9859059999999999</v>
      </c>
      <c r="V2382">
        <v>-4.677149</v>
      </c>
      <c r="W2382">
        <v>7.0917640000000004</v>
      </c>
      <c r="X2382">
        <v>7.0917640000000004</v>
      </c>
      <c r="Y2382">
        <v>4.8800480000000004</v>
      </c>
      <c r="Z2382">
        <v>5.9855260000000001</v>
      </c>
      <c r="AA2382">
        <v>-4.6755440000000004</v>
      </c>
      <c r="AB2382">
        <v>7.091005</v>
      </c>
      <c r="AC2382">
        <v>7.0914999999999999</v>
      </c>
      <c r="AD2382">
        <v>4.8800480000000004</v>
      </c>
      <c r="AE2382">
        <v>5.9854180000000001</v>
      </c>
      <c r="AF2382">
        <v>-4.675084</v>
      </c>
      <c r="AG2382">
        <v>7.0907869999999997</v>
      </c>
      <c r="AH2382">
        <v>7.0913339999999998</v>
      </c>
      <c r="AI2382">
        <v>6.4850919999999999</v>
      </c>
      <c r="AJ2382">
        <v>6.3335309999999998</v>
      </c>
    </row>
    <row r="2383" spans="1:36" x14ac:dyDescent="0.45">
      <c r="A2383">
        <v>2382</v>
      </c>
      <c r="B2383">
        <v>7.3100519999999998</v>
      </c>
      <c r="C2383">
        <v>12.041388</v>
      </c>
      <c r="D2383">
        <v>12.041388</v>
      </c>
      <c r="E2383">
        <v>7.3100519999999998</v>
      </c>
      <c r="F2383">
        <v>2.7276050000000001</v>
      </c>
      <c r="G2383">
        <v>9.8624340000000004</v>
      </c>
      <c r="H2383">
        <v>6.459257</v>
      </c>
      <c r="I2383">
        <v>3.314981</v>
      </c>
      <c r="J2383">
        <v>7.9520710000000001</v>
      </c>
      <c r="K2383">
        <v>6.459257</v>
      </c>
      <c r="L2383">
        <v>1.8865700000000001</v>
      </c>
      <c r="M2383">
        <v>7.9372400000000001</v>
      </c>
      <c r="N2383">
        <v>6.459257</v>
      </c>
      <c r="O2383">
        <v>3.2972450000000002</v>
      </c>
      <c r="P2383">
        <v>7.2928940000000004</v>
      </c>
      <c r="Q2383">
        <v>6.459257</v>
      </c>
      <c r="R2383">
        <v>1.8865700000000001</v>
      </c>
      <c r="S2383">
        <v>6.9517150000000001</v>
      </c>
      <c r="T2383">
        <v>6.9517150000000001</v>
      </c>
      <c r="U2383">
        <v>6.7056880000000003</v>
      </c>
      <c r="V2383">
        <v>1.1341289999999999</v>
      </c>
      <c r="W2383">
        <v>6.4596619999999998</v>
      </c>
      <c r="X2383">
        <v>6.4596619999999998</v>
      </c>
      <c r="Y2383">
        <v>6.9517150000000001</v>
      </c>
      <c r="Z2383">
        <v>6.7053349999999998</v>
      </c>
      <c r="AA2383">
        <v>1.1357569999999999</v>
      </c>
      <c r="AB2383">
        <v>6.4589549999999996</v>
      </c>
      <c r="AC2383">
        <v>6.459416</v>
      </c>
      <c r="AD2383">
        <v>6.9517150000000001</v>
      </c>
      <c r="AE2383">
        <v>6.7052250000000004</v>
      </c>
      <c r="AF2383">
        <v>1.136263</v>
      </c>
      <c r="AG2383">
        <v>6.458736</v>
      </c>
      <c r="AH2383">
        <v>6.459257</v>
      </c>
      <c r="AI2383">
        <v>9.8624340000000004</v>
      </c>
      <c r="AJ2383">
        <v>10.713228000000001</v>
      </c>
    </row>
    <row r="2384" spans="1:36" x14ac:dyDescent="0.45">
      <c r="A2384">
        <v>2383</v>
      </c>
      <c r="B2384">
        <v>7.4993169999999996</v>
      </c>
      <c r="C2384">
        <v>13.638892999999999</v>
      </c>
      <c r="D2384">
        <v>13.638892999999999</v>
      </c>
      <c r="E2384">
        <v>7.4993169999999996</v>
      </c>
      <c r="F2384">
        <v>2.8798659999999998</v>
      </c>
      <c r="G2384">
        <v>10.698879</v>
      </c>
      <c r="H2384">
        <v>6.4327969999999999</v>
      </c>
      <c r="I2384">
        <v>3.329774</v>
      </c>
      <c r="J2384">
        <v>9.5424860000000002</v>
      </c>
      <c r="K2384">
        <v>6.4327969999999999</v>
      </c>
      <c r="L2384">
        <v>1.91554</v>
      </c>
      <c r="M2384">
        <v>9.5087910000000004</v>
      </c>
      <c r="N2384">
        <v>6.4327969999999999</v>
      </c>
      <c r="O2384">
        <v>3.3122029999999998</v>
      </c>
      <c r="P2384">
        <v>8.798197</v>
      </c>
      <c r="Q2384">
        <v>6.4327969999999999</v>
      </c>
      <c r="R2384">
        <v>1.91554</v>
      </c>
      <c r="S2384">
        <v>8.3840190000000003</v>
      </c>
      <c r="T2384">
        <v>8.3840190000000003</v>
      </c>
      <c r="U2384">
        <v>7.4085929999999998</v>
      </c>
      <c r="V2384">
        <v>5.0732489999999997</v>
      </c>
      <c r="W2384">
        <v>6.4331680000000002</v>
      </c>
      <c r="X2384">
        <v>6.4331680000000002</v>
      </c>
      <c r="Y2384">
        <v>8.3840190000000003</v>
      </c>
      <c r="Z2384">
        <v>7.4082730000000003</v>
      </c>
      <c r="AA2384">
        <v>5.0749170000000001</v>
      </c>
      <c r="AB2384">
        <v>6.4325260000000002</v>
      </c>
      <c r="AC2384">
        <v>6.432944</v>
      </c>
      <c r="AD2384">
        <v>8.3840190000000003</v>
      </c>
      <c r="AE2384">
        <v>7.4081659999999996</v>
      </c>
      <c r="AF2384">
        <v>5.0754720000000004</v>
      </c>
      <c r="AG2384">
        <v>6.4323129999999997</v>
      </c>
      <c r="AH2384">
        <v>6.4327969999999999</v>
      </c>
      <c r="AI2384">
        <v>10.698879</v>
      </c>
      <c r="AJ2384">
        <v>11.765399</v>
      </c>
    </row>
    <row r="2385" spans="1:36" x14ac:dyDescent="0.45">
      <c r="A2385">
        <v>2384</v>
      </c>
      <c r="B2385">
        <v>7.6065519999999998</v>
      </c>
      <c r="C2385">
        <v>13.910042000000001</v>
      </c>
      <c r="D2385">
        <v>13.910042000000001</v>
      </c>
      <c r="E2385">
        <v>7.6065519999999998</v>
      </c>
      <c r="F2385">
        <v>2.9679359999999999</v>
      </c>
      <c r="G2385">
        <v>10.781318000000001</v>
      </c>
      <c r="H2385">
        <v>6.5482969999999998</v>
      </c>
      <c r="I2385">
        <v>7.2933700000000004</v>
      </c>
      <c r="J2385">
        <v>10.598330000000001</v>
      </c>
      <c r="K2385">
        <v>6.5482969999999998</v>
      </c>
      <c r="L2385">
        <v>2.030214</v>
      </c>
      <c r="M2385">
        <v>10.533416000000001</v>
      </c>
      <c r="N2385">
        <v>6.5482969999999998</v>
      </c>
      <c r="O2385">
        <v>3.4274909999999998</v>
      </c>
      <c r="P2385">
        <v>9.7593350000000001</v>
      </c>
      <c r="Q2385">
        <v>6.5482969999999998</v>
      </c>
      <c r="R2385">
        <v>2.030214</v>
      </c>
      <c r="S2385">
        <v>9.308109</v>
      </c>
      <c r="T2385">
        <v>9.308109</v>
      </c>
      <c r="U2385">
        <v>7.9283809999999999</v>
      </c>
      <c r="V2385">
        <v>7.1081180000000002</v>
      </c>
      <c r="W2385">
        <v>6.5486529999999998</v>
      </c>
      <c r="X2385">
        <v>6.5486529999999998</v>
      </c>
      <c r="Y2385">
        <v>9.308109</v>
      </c>
      <c r="Z2385">
        <v>7.9280749999999998</v>
      </c>
      <c r="AA2385">
        <v>7.1096950000000003</v>
      </c>
      <c r="AB2385">
        <v>6.5480400000000003</v>
      </c>
      <c r="AC2385">
        <v>6.5484400000000003</v>
      </c>
      <c r="AD2385">
        <v>9.308109</v>
      </c>
      <c r="AE2385">
        <v>7.9279679999999999</v>
      </c>
      <c r="AF2385">
        <v>7.1102420000000004</v>
      </c>
      <c r="AG2385">
        <v>6.547828</v>
      </c>
      <c r="AH2385">
        <v>6.5482969999999998</v>
      </c>
      <c r="AI2385">
        <v>10.781318000000001</v>
      </c>
      <c r="AJ2385">
        <v>11.839574000000001</v>
      </c>
    </row>
    <row r="2386" spans="1:36" x14ac:dyDescent="0.45">
      <c r="A2386">
        <v>2385</v>
      </c>
      <c r="B2386">
        <v>7.8277429999999999</v>
      </c>
      <c r="C2386">
        <v>14.24203</v>
      </c>
      <c r="D2386">
        <v>14.24203</v>
      </c>
      <c r="E2386">
        <v>7.8277429999999999</v>
      </c>
      <c r="F2386">
        <v>3.173994</v>
      </c>
      <c r="G2386">
        <v>11.019776</v>
      </c>
      <c r="H2386">
        <v>6.7637320000000001</v>
      </c>
      <c r="I2386">
        <v>10.703576</v>
      </c>
      <c r="J2386">
        <v>11.012463</v>
      </c>
      <c r="K2386">
        <v>6.7637320000000001</v>
      </c>
      <c r="L2386">
        <v>2.229832</v>
      </c>
      <c r="M2386">
        <v>10.945116000000001</v>
      </c>
      <c r="N2386">
        <v>6.7637320000000001</v>
      </c>
      <c r="O2386">
        <v>3.6318790000000001</v>
      </c>
      <c r="P2386">
        <v>10.278518999999999</v>
      </c>
      <c r="Q2386">
        <v>6.7637320000000001</v>
      </c>
      <c r="R2386">
        <v>2.229832</v>
      </c>
      <c r="S2386">
        <v>9.8823600000000003</v>
      </c>
      <c r="T2386">
        <v>9.8823600000000003</v>
      </c>
      <c r="U2386">
        <v>8.3232149999999994</v>
      </c>
      <c r="V2386">
        <v>8.3323260000000001</v>
      </c>
      <c r="W2386">
        <v>6.7640690000000001</v>
      </c>
      <c r="X2386">
        <v>6.7640690000000001</v>
      </c>
      <c r="Y2386">
        <v>9.8823600000000003</v>
      </c>
      <c r="Z2386">
        <v>8.3229260000000007</v>
      </c>
      <c r="AA2386">
        <v>8.3338699999999992</v>
      </c>
      <c r="AB2386">
        <v>6.7634920000000003</v>
      </c>
      <c r="AC2386">
        <v>6.7638689999999997</v>
      </c>
      <c r="AD2386">
        <v>9.8823600000000003</v>
      </c>
      <c r="AE2386">
        <v>8.3228220000000004</v>
      </c>
      <c r="AF2386">
        <v>8.334422</v>
      </c>
      <c r="AG2386">
        <v>6.7632849999999998</v>
      </c>
      <c r="AH2386">
        <v>6.7637320000000001</v>
      </c>
      <c r="AI2386">
        <v>11.019776</v>
      </c>
      <c r="AJ2386">
        <v>12.083786999999999</v>
      </c>
    </row>
    <row r="2387" spans="1:36" x14ac:dyDescent="0.45">
      <c r="A2387">
        <v>2386</v>
      </c>
      <c r="B2387">
        <v>8.0407309999999992</v>
      </c>
      <c r="C2387">
        <v>14.509232000000001</v>
      </c>
      <c r="D2387">
        <v>14.509232000000001</v>
      </c>
      <c r="E2387">
        <v>8.0407309999999992</v>
      </c>
      <c r="F2387">
        <v>3.362301</v>
      </c>
      <c r="G2387">
        <v>11.106552000000001</v>
      </c>
      <c r="H2387">
        <v>7.0187910000000002</v>
      </c>
      <c r="I2387">
        <v>12.219659</v>
      </c>
      <c r="J2387">
        <v>11.124351000000001</v>
      </c>
      <c r="K2387">
        <v>7.0187910000000002</v>
      </c>
      <c r="L2387">
        <v>2.4593829999999999</v>
      </c>
      <c r="M2387">
        <v>11.060701999999999</v>
      </c>
      <c r="N2387">
        <v>7.0187910000000002</v>
      </c>
      <c r="O2387">
        <v>3.8687719999999999</v>
      </c>
      <c r="P2387">
        <v>10.464441000000001</v>
      </c>
      <c r="Q2387">
        <v>7.0187910000000002</v>
      </c>
      <c r="R2387">
        <v>2.4593829999999999</v>
      </c>
      <c r="S2387">
        <v>10.125285</v>
      </c>
      <c r="T2387">
        <v>10.125285</v>
      </c>
      <c r="U2387">
        <v>8.5722000000000005</v>
      </c>
      <c r="V2387">
        <v>8.7009830000000008</v>
      </c>
      <c r="W2387">
        <v>7.0191140000000001</v>
      </c>
      <c r="X2387">
        <v>7.0191140000000001</v>
      </c>
      <c r="Y2387">
        <v>10.125285</v>
      </c>
      <c r="Z2387">
        <v>8.571923</v>
      </c>
      <c r="AA2387">
        <v>8.7025319999999997</v>
      </c>
      <c r="AB2387">
        <v>7.018561</v>
      </c>
      <c r="AC2387">
        <v>7.0189219999999999</v>
      </c>
      <c r="AD2387">
        <v>10.125285</v>
      </c>
      <c r="AE2387">
        <v>8.5718230000000002</v>
      </c>
      <c r="AF2387">
        <v>8.7030930000000009</v>
      </c>
      <c r="AG2387">
        <v>7.0183609999999996</v>
      </c>
      <c r="AH2387">
        <v>7.0187910000000002</v>
      </c>
      <c r="AI2387">
        <v>11.106552000000001</v>
      </c>
      <c r="AJ2387">
        <v>12.128492</v>
      </c>
    </row>
    <row r="2388" spans="1:36" x14ac:dyDescent="0.45">
      <c r="A2388">
        <v>2387</v>
      </c>
      <c r="B2388">
        <v>8.2349449999999997</v>
      </c>
      <c r="C2388">
        <v>14.746784</v>
      </c>
      <c r="D2388">
        <v>14.746784</v>
      </c>
      <c r="E2388">
        <v>8.2349449999999997</v>
      </c>
      <c r="F2388">
        <v>3.533077</v>
      </c>
      <c r="G2388">
        <v>11.358278</v>
      </c>
      <c r="H2388">
        <v>7.1938339999999998</v>
      </c>
      <c r="I2388">
        <v>12.949316</v>
      </c>
      <c r="J2388">
        <v>11.399412999999999</v>
      </c>
      <c r="K2388">
        <v>7.1938339999999998</v>
      </c>
      <c r="L2388">
        <v>2.6076899999999998</v>
      </c>
      <c r="M2388">
        <v>11.328937</v>
      </c>
      <c r="N2388">
        <v>7.1938339999999998</v>
      </c>
      <c r="O2388">
        <v>4.0243989999999998</v>
      </c>
      <c r="P2388">
        <v>10.831956</v>
      </c>
      <c r="Q2388">
        <v>7.1938339999999998</v>
      </c>
      <c r="R2388">
        <v>2.6076899999999998</v>
      </c>
      <c r="S2388">
        <v>10.566274999999999</v>
      </c>
      <c r="T2388">
        <v>10.566274999999999</v>
      </c>
      <c r="U2388">
        <v>8.8802109999999992</v>
      </c>
      <c r="V2388">
        <v>9.9326760000000007</v>
      </c>
      <c r="W2388">
        <v>7.1941459999999999</v>
      </c>
      <c r="X2388">
        <v>7.1941459999999999</v>
      </c>
      <c r="Y2388">
        <v>10.566274999999999</v>
      </c>
      <c r="Z2388">
        <v>8.8799440000000001</v>
      </c>
      <c r="AA2388">
        <v>9.9342469999999992</v>
      </c>
      <c r="AB2388">
        <v>7.193613</v>
      </c>
      <c r="AC2388">
        <v>7.1939609999999998</v>
      </c>
      <c r="AD2388">
        <v>10.566274999999999</v>
      </c>
      <c r="AE2388">
        <v>8.8798449999999995</v>
      </c>
      <c r="AF2388">
        <v>9.9348279999999995</v>
      </c>
      <c r="AG2388">
        <v>7.193416</v>
      </c>
      <c r="AH2388">
        <v>7.1938339999999998</v>
      </c>
      <c r="AI2388">
        <v>11.358278</v>
      </c>
      <c r="AJ2388">
        <v>12.399388999999999</v>
      </c>
    </row>
    <row r="2389" spans="1:36" x14ac:dyDescent="0.45">
      <c r="A2389">
        <v>2388</v>
      </c>
      <c r="B2389">
        <v>8.4549629999999993</v>
      </c>
      <c r="C2389">
        <v>14.983923000000001</v>
      </c>
      <c r="D2389">
        <v>14.983923000000001</v>
      </c>
      <c r="E2389">
        <v>8.4549629999999993</v>
      </c>
      <c r="F2389">
        <v>3.7306170000000001</v>
      </c>
      <c r="G2389">
        <v>11.849322000000001</v>
      </c>
      <c r="H2389">
        <v>7.3235099999999997</v>
      </c>
      <c r="I2389">
        <v>13.077373</v>
      </c>
      <c r="J2389">
        <v>11.893818</v>
      </c>
      <c r="K2389">
        <v>7.3235099999999997</v>
      </c>
      <c r="L2389">
        <v>2.7187860000000001</v>
      </c>
      <c r="M2389">
        <v>11.808491</v>
      </c>
      <c r="N2389">
        <v>7.3235099999999997</v>
      </c>
      <c r="O2389">
        <v>4.1405830000000003</v>
      </c>
      <c r="P2389">
        <v>11.335238</v>
      </c>
      <c r="Q2389">
        <v>7.3235099999999997</v>
      </c>
      <c r="R2389">
        <v>2.7187860000000001</v>
      </c>
      <c r="S2389">
        <v>11.097239</v>
      </c>
      <c r="T2389">
        <v>11.097239</v>
      </c>
      <c r="U2389">
        <v>9.2105289999999993</v>
      </c>
      <c r="V2389">
        <v>11.289391999999999</v>
      </c>
      <c r="W2389">
        <v>7.3238190000000003</v>
      </c>
      <c r="X2389">
        <v>7.3238190000000003</v>
      </c>
      <c r="Y2389">
        <v>11.097239</v>
      </c>
      <c r="Z2389">
        <v>9.2102660000000007</v>
      </c>
      <c r="AA2389">
        <v>11.290965</v>
      </c>
      <c r="AB2389">
        <v>7.3232929999999996</v>
      </c>
      <c r="AC2389">
        <v>7.3236359999999996</v>
      </c>
      <c r="AD2389">
        <v>11.097239</v>
      </c>
      <c r="AE2389">
        <v>9.2101670000000002</v>
      </c>
      <c r="AF2389">
        <v>11.291558</v>
      </c>
      <c r="AG2389">
        <v>7.3230950000000004</v>
      </c>
      <c r="AH2389">
        <v>7.3235099999999997</v>
      </c>
      <c r="AI2389">
        <v>11.849322000000001</v>
      </c>
      <c r="AJ2389">
        <v>12.980776000000001</v>
      </c>
    </row>
    <row r="2390" spans="1:36" x14ac:dyDescent="0.45">
      <c r="A2390">
        <v>2389</v>
      </c>
      <c r="B2390">
        <v>8.6675880000000003</v>
      </c>
      <c r="C2390">
        <v>15.191829</v>
      </c>
      <c r="D2390">
        <v>15.191829</v>
      </c>
      <c r="E2390">
        <v>8.6675880000000003</v>
      </c>
      <c r="F2390">
        <v>3.91879</v>
      </c>
      <c r="G2390">
        <v>11.933733</v>
      </c>
      <c r="H2390">
        <v>7.5788719999999996</v>
      </c>
      <c r="I2390">
        <v>13.332356000000001</v>
      </c>
      <c r="J2390">
        <v>11.988053000000001</v>
      </c>
      <c r="K2390">
        <v>7.5788719999999996</v>
      </c>
      <c r="L2390">
        <v>2.9561320000000002</v>
      </c>
      <c r="M2390">
        <v>11.912906</v>
      </c>
      <c r="N2390">
        <v>7.5788719999999996</v>
      </c>
      <c r="O2390">
        <v>4.3833219999999997</v>
      </c>
      <c r="P2390">
        <v>11.473311000000001</v>
      </c>
      <c r="Q2390">
        <v>7.5788719999999996</v>
      </c>
      <c r="R2390">
        <v>2.9561320000000002</v>
      </c>
      <c r="S2390">
        <v>11.275803</v>
      </c>
      <c r="T2390">
        <v>11.275803</v>
      </c>
      <c r="U2390">
        <v>9.4274889999999996</v>
      </c>
      <c r="V2390">
        <v>11.686152</v>
      </c>
      <c r="W2390">
        <v>7.5791760000000004</v>
      </c>
      <c r="X2390">
        <v>7.5791760000000004</v>
      </c>
      <c r="Y2390">
        <v>11.275803</v>
      </c>
      <c r="Z2390">
        <v>9.4272320000000001</v>
      </c>
      <c r="AA2390">
        <v>11.687783</v>
      </c>
      <c r="AB2390">
        <v>7.5786600000000002</v>
      </c>
      <c r="AC2390">
        <v>7.5789960000000001</v>
      </c>
      <c r="AD2390">
        <v>11.275803</v>
      </c>
      <c r="AE2390">
        <v>9.4271340000000006</v>
      </c>
      <c r="AF2390">
        <v>11.6884</v>
      </c>
      <c r="AG2390">
        <v>7.5784649999999996</v>
      </c>
      <c r="AH2390">
        <v>7.5788719999999996</v>
      </c>
      <c r="AI2390">
        <v>11.933733</v>
      </c>
      <c r="AJ2390">
        <v>13.022449</v>
      </c>
    </row>
    <row r="2391" spans="1:36" x14ac:dyDescent="0.45">
      <c r="A2391">
        <v>2390</v>
      </c>
      <c r="B2391">
        <v>8.8552459999999993</v>
      </c>
      <c r="C2391">
        <v>15.374644</v>
      </c>
      <c r="D2391">
        <v>15.374644</v>
      </c>
      <c r="E2391">
        <v>8.8552459999999993</v>
      </c>
      <c r="F2391">
        <v>4.0833300000000001</v>
      </c>
      <c r="G2391">
        <v>12.263405000000001</v>
      </c>
      <c r="H2391">
        <v>7.7191929999999997</v>
      </c>
      <c r="I2391">
        <v>13.469999</v>
      </c>
      <c r="J2391">
        <v>12.300974999999999</v>
      </c>
      <c r="K2391">
        <v>7.7191929999999997</v>
      </c>
      <c r="L2391">
        <v>3.0707230000000001</v>
      </c>
      <c r="M2391">
        <v>12.252265</v>
      </c>
      <c r="N2391">
        <v>7.7191929999999997</v>
      </c>
      <c r="O2391">
        <v>4.5047449999999998</v>
      </c>
      <c r="P2391">
        <v>11.859992999999999</v>
      </c>
      <c r="Q2391">
        <v>7.7191929999999997</v>
      </c>
      <c r="R2391">
        <v>3.0707230000000001</v>
      </c>
      <c r="S2391">
        <v>11.685753</v>
      </c>
      <c r="T2391">
        <v>11.685753</v>
      </c>
      <c r="U2391">
        <v>9.7026260000000004</v>
      </c>
      <c r="V2391">
        <v>12.779571000000001</v>
      </c>
      <c r="W2391">
        <v>7.7195</v>
      </c>
      <c r="X2391">
        <v>7.7195</v>
      </c>
      <c r="Y2391">
        <v>11.685753</v>
      </c>
      <c r="Z2391">
        <v>9.7023659999999996</v>
      </c>
      <c r="AA2391">
        <v>12.781248</v>
      </c>
      <c r="AB2391">
        <v>7.7189800000000002</v>
      </c>
      <c r="AC2391">
        <v>7.7193189999999996</v>
      </c>
      <c r="AD2391">
        <v>11.685753</v>
      </c>
      <c r="AE2391">
        <v>9.7022670000000009</v>
      </c>
      <c r="AF2391">
        <v>12.781889</v>
      </c>
      <c r="AG2391">
        <v>7.7187809999999999</v>
      </c>
      <c r="AH2391">
        <v>7.7191929999999997</v>
      </c>
      <c r="AI2391">
        <v>12.263405000000001</v>
      </c>
      <c r="AJ2391">
        <v>13.399457</v>
      </c>
    </row>
    <row r="2392" spans="1:36" x14ac:dyDescent="0.45">
      <c r="A2392">
        <v>2391</v>
      </c>
      <c r="B2392">
        <v>9.1038549999999994</v>
      </c>
      <c r="C2392">
        <v>15.620335000000001</v>
      </c>
      <c r="D2392">
        <v>15.620335000000001</v>
      </c>
      <c r="E2392">
        <v>9.1038549999999994</v>
      </c>
      <c r="F2392">
        <v>4.3093810000000001</v>
      </c>
      <c r="G2392">
        <v>12.656613999999999</v>
      </c>
      <c r="H2392">
        <v>7.9196020000000003</v>
      </c>
      <c r="I2392">
        <v>13.669594999999999</v>
      </c>
      <c r="J2392">
        <v>12.688262999999999</v>
      </c>
      <c r="K2392">
        <v>7.9196020000000003</v>
      </c>
      <c r="L2392">
        <v>3.2537219999999998</v>
      </c>
      <c r="M2392">
        <v>12.642491</v>
      </c>
      <c r="N2392">
        <v>7.9196020000000003</v>
      </c>
      <c r="O2392">
        <v>4.692742</v>
      </c>
      <c r="P2392">
        <v>12.309336999999999</v>
      </c>
      <c r="Q2392">
        <v>7.9196020000000003</v>
      </c>
      <c r="R2392">
        <v>3.2537219999999998</v>
      </c>
      <c r="S2392">
        <v>12.113383000000001</v>
      </c>
      <c r="T2392">
        <v>12.113383000000001</v>
      </c>
      <c r="U2392">
        <v>10.016647000000001</v>
      </c>
      <c r="V2392">
        <v>14.102701</v>
      </c>
      <c r="W2392">
        <v>7.9199109999999999</v>
      </c>
      <c r="X2392">
        <v>7.9199109999999999</v>
      </c>
      <c r="Y2392">
        <v>12.113383000000001</v>
      </c>
      <c r="Z2392">
        <v>10.016385</v>
      </c>
      <c r="AA2392">
        <v>14.104462</v>
      </c>
      <c r="AB2392">
        <v>7.9193870000000004</v>
      </c>
      <c r="AC2392">
        <v>7.9197290000000002</v>
      </c>
      <c r="AD2392">
        <v>12.113383000000001</v>
      </c>
      <c r="AE2392">
        <v>10.016284000000001</v>
      </c>
      <c r="AF2392">
        <v>14.105142000000001</v>
      </c>
      <c r="AG2392">
        <v>7.9191849999999997</v>
      </c>
      <c r="AH2392">
        <v>7.9196020000000003</v>
      </c>
      <c r="AI2392">
        <v>12.656613999999999</v>
      </c>
      <c r="AJ2392">
        <v>13.840866</v>
      </c>
    </row>
    <row r="2393" spans="1:36" x14ac:dyDescent="0.45">
      <c r="A2393">
        <v>2392</v>
      </c>
      <c r="B2393">
        <v>9.2943470000000001</v>
      </c>
      <c r="C2393">
        <v>15.804693</v>
      </c>
      <c r="D2393">
        <v>15.804693</v>
      </c>
      <c r="E2393">
        <v>9.2943470000000001</v>
      </c>
      <c r="F2393">
        <v>4.4736950000000002</v>
      </c>
      <c r="G2393">
        <v>13.024274999999999</v>
      </c>
      <c r="H2393">
        <v>8.0510370000000009</v>
      </c>
      <c r="I2393">
        <v>13.798977000000001</v>
      </c>
      <c r="J2393">
        <v>13.055349</v>
      </c>
      <c r="K2393">
        <v>8.0510370000000009</v>
      </c>
      <c r="L2393">
        <v>3.364449</v>
      </c>
      <c r="M2393">
        <v>12.994543</v>
      </c>
      <c r="N2393">
        <v>8.0510370000000009</v>
      </c>
      <c r="O2393">
        <v>4.8089779999999998</v>
      </c>
      <c r="P2393">
        <v>12.690586</v>
      </c>
      <c r="Q2393">
        <v>8.0510370000000009</v>
      </c>
      <c r="R2393">
        <v>3.364449</v>
      </c>
      <c r="S2393">
        <v>12.454488</v>
      </c>
      <c r="T2393">
        <v>12.454488</v>
      </c>
      <c r="U2393">
        <v>10.252922999999999</v>
      </c>
      <c r="V2393">
        <v>14.704545</v>
      </c>
      <c r="W2393">
        <v>8.0513580000000005</v>
      </c>
      <c r="X2393">
        <v>8.0513580000000005</v>
      </c>
      <c r="Y2393">
        <v>12.454488</v>
      </c>
      <c r="Z2393">
        <v>10.252651</v>
      </c>
      <c r="AA2393">
        <v>14.706357000000001</v>
      </c>
      <c r="AB2393">
        <v>8.0508150000000001</v>
      </c>
      <c r="AC2393">
        <v>8.0511689999999998</v>
      </c>
      <c r="AD2393">
        <v>12.454488</v>
      </c>
      <c r="AE2393">
        <v>10.252547</v>
      </c>
      <c r="AF2393">
        <v>14.707057000000001</v>
      </c>
      <c r="AG2393">
        <v>8.0506049999999991</v>
      </c>
      <c r="AH2393">
        <v>8.0510370000000009</v>
      </c>
      <c r="AI2393">
        <v>13.024274999999999</v>
      </c>
      <c r="AJ2393">
        <v>14.267583999999999</v>
      </c>
    </row>
    <row r="2394" spans="1:36" x14ac:dyDescent="0.45">
      <c r="A2394">
        <v>2393</v>
      </c>
      <c r="B2394">
        <v>9.5734919999999999</v>
      </c>
      <c r="C2394">
        <v>16.08137</v>
      </c>
      <c r="D2394">
        <v>16.08137</v>
      </c>
      <c r="E2394">
        <v>9.5734919999999999</v>
      </c>
      <c r="F2394">
        <v>4.7293279999999998</v>
      </c>
      <c r="G2394">
        <v>13.713490999999999</v>
      </c>
      <c r="H2394">
        <v>8.1934920000000009</v>
      </c>
      <c r="I2394">
        <v>13.940396</v>
      </c>
      <c r="J2394">
        <v>13.723827</v>
      </c>
      <c r="K2394">
        <v>8.1934920000000009</v>
      </c>
      <c r="L2394">
        <v>3.4918420000000001</v>
      </c>
      <c r="M2394">
        <v>13.68411</v>
      </c>
      <c r="N2394">
        <v>8.1934920000000009</v>
      </c>
      <c r="O2394">
        <v>4.9405409999999996</v>
      </c>
      <c r="P2394">
        <v>13.414801000000001</v>
      </c>
      <c r="Q2394">
        <v>8.1934920000000009</v>
      </c>
      <c r="R2394">
        <v>3.4918420000000001</v>
      </c>
      <c r="S2394">
        <v>13.090002</v>
      </c>
      <c r="T2394">
        <v>13.090002</v>
      </c>
      <c r="U2394">
        <v>10.641912</v>
      </c>
      <c r="V2394">
        <v>16.658238000000001</v>
      </c>
      <c r="W2394">
        <v>8.1938209999999998</v>
      </c>
      <c r="X2394">
        <v>8.1938209999999998</v>
      </c>
      <c r="Y2394">
        <v>13.090002</v>
      </c>
      <c r="Z2394">
        <v>10.641633000000001</v>
      </c>
      <c r="AA2394">
        <v>16.660132000000001</v>
      </c>
      <c r="AB2394">
        <v>8.1932650000000002</v>
      </c>
      <c r="AC2394">
        <v>8.1936280000000004</v>
      </c>
      <c r="AD2394">
        <v>13.090002</v>
      </c>
      <c r="AE2394">
        <v>10.641524</v>
      </c>
      <c r="AF2394">
        <v>16.660875000000001</v>
      </c>
      <c r="AG2394">
        <v>8.1930460000000007</v>
      </c>
      <c r="AH2394">
        <v>8.1934920000000009</v>
      </c>
      <c r="AI2394">
        <v>13.713490999999999</v>
      </c>
      <c r="AJ2394">
        <v>15.093491</v>
      </c>
    </row>
    <row r="2395" spans="1:36" x14ac:dyDescent="0.45">
      <c r="A2395">
        <v>2394</v>
      </c>
      <c r="B2395">
        <v>8.9932440000000007</v>
      </c>
      <c r="C2395">
        <v>15.480612000000001</v>
      </c>
      <c r="D2395">
        <v>15.480612000000001</v>
      </c>
      <c r="E2395">
        <v>8.9932440000000007</v>
      </c>
      <c r="F2395">
        <v>4.1405120000000002</v>
      </c>
      <c r="G2395">
        <v>12.799613000000001</v>
      </c>
      <c r="H2395">
        <v>7.7244539999999997</v>
      </c>
      <c r="I2395">
        <v>11.969545</v>
      </c>
      <c r="J2395">
        <v>12.79875</v>
      </c>
      <c r="K2395">
        <v>7.7244539999999997</v>
      </c>
      <c r="L2395">
        <v>3.0230380000000001</v>
      </c>
      <c r="M2395">
        <v>12.741419</v>
      </c>
      <c r="N2395">
        <v>7.7244539999999997</v>
      </c>
      <c r="O2395">
        <v>4.4698270000000004</v>
      </c>
      <c r="P2395">
        <v>12.308823</v>
      </c>
      <c r="Q2395">
        <v>7.7244539999999997</v>
      </c>
      <c r="R2395">
        <v>3.0230380000000001</v>
      </c>
      <c r="S2395">
        <v>11.695128</v>
      </c>
      <c r="T2395">
        <v>11.695128</v>
      </c>
      <c r="U2395">
        <v>9.7100030000000004</v>
      </c>
      <c r="V2395">
        <v>7.8421310000000002</v>
      </c>
      <c r="W2395">
        <v>7.7248780000000004</v>
      </c>
      <c r="X2395">
        <v>7.7248780000000004</v>
      </c>
      <c r="Y2395">
        <v>11.695128</v>
      </c>
      <c r="Z2395">
        <v>9.709638</v>
      </c>
      <c r="AA2395">
        <v>7.8435709999999998</v>
      </c>
      <c r="AB2395">
        <v>7.7241489999999997</v>
      </c>
      <c r="AC2395">
        <v>7.7246249999999996</v>
      </c>
      <c r="AD2395">
        <v>11.695128</v>
      </c>
      <c r="AE2395">
        <v>9.7095109999999991</v>
      </c>
      <c r="AF2395">
        <v>7.8440750000000001</v>
      </c>
      <c r="AG2395">
        <v>7.7238939999999996</v>
      </c>
      <c r="AH2395">
        <v>7.7244539999999997</v>
      </c>
      <c r="AI2395">
        <v>12.799613000000001</v>
      </c>
      <c r="AJ2395">
        <v>14.068403</v>
      </c>
    </row>
    <row r="2396" spans="1:36" x14ac:dyDescent="0.45">
      <c r="A2396">
        <v>2395</v>
      </c>
      <c r="B2396">
        <v>8.7968969999999995</v>
      </c>
      <c r="C2396">
        <v>15.302075</v>
      </c>
      <c r="D2396">
        <v>15.302075</v>
      </c>
      <c r="E2396">
        <v>8.7968969999999995</v>
      </c>
      <c r="F2396">
        <v>3.998732</v>
      </c>
      <c r="G2396">
        <v>12.606761000000001</v>
      </c>
      <c r="H2396">
        <v>7.5269430000000002</v>
      </c>
      <c r="I2396">
        <v>4.3229430000000004</v>
      </c>
      <c r="J2396">
        <v>12.571657999999999</v>
      </c>
      <c r="K2396">
        <v>7.5269430000000002</v>
      </c>
      <c r="L2396">
        <v>2.8710819999999999</v>
      </c>
      <c r="M2396">
        <v>12.528302</v>
      </c>
      <c r="N2396">
        <v>7.5269430000000002</v>
      </c>
      <c r="O2396">
        <v>4.306165</v>
      </c>
      <c r="P2396">
        <v>12.055558</v>
      </c>
      <c r="Q2396">
        <v>7.5269430000000002</v>
      </c>
      <c r="R2396">
        <v>2.8710819999999999</v>
      </c>
      <c r="S2396">
        <v>11.472555</v>
      </c>
      <c r="T2396">
        <v>11.472555</v>
      </c>
      <c r="U2396">
        <v>9.4999780000000005</v>
      </c>
      <c r="V2396">
        <v>7.8078459999999996</v>
      </c>
      <c r="W2396">
        <v>7.5274000000000001</v>
      </c>
      <c r="X2396">
        <v>7.5274000000000001</v>
      </c>
      <c r="Y2396">
        <v>11.472555</v>
      </c>
      <c r="Z2396">
        <v>9.4995840000000005</v>
      </c>
      <c r="AA2396">
        <v>7.8094060000000001</v>
      </c>
      <c r="AB2396">
        <v>7.5266120000000001</v>
      </c>
      <c r="AC2396">
        <v>7.527126</v>
      </c>
      <c r="AD2396">
        <v>11.472555</v>
      </c>
      <c r="AE2396">
        <v>9.4994479999999992</v>
      </c>
      <c r="AF2396">
        <v>7.8099439999999998</v>
      </c>
      <c r="AG2396">
        <v>7.5263400000000003</v>
      </c>
      <c r="AH2396">
        <v>7.5269430000000002</v>
      </c>
      <c r="AI2396">
        <v>12.606761000000001</v>
      </c>
      <c r="AJ2396">
        <v>13.876715000000001</v>
      </c>
    </row>
    <row r="2397" spans="1:36" x14ac:dyDescent="0.45">
      <c r="A2397">
        <v>2396</v>
      </c>
      <c r="B2397">
        <v>8.7136010000000006</v>
      </c>
      <c r="C2397">
        <v>15.024037</v>
      </c>
      <c r="D2397">
        <v>15.024037</v>
      </c>
      <c r="E2397">
        <v>8.7136010000000006</v>
      </c>
      <c r="F2397">
        <v>3.9343810000000001</v>
      </c>
      <c r="G2397">
        <v>11.861181</v>
      </c>
      <c r="H2397">
        <v>7.6644079999999999</v>
      </c>
      <c r="I2397">
        <v>4.4708290000000002</v>
      </c>
      <c r="J2397">
        <v>11.368619000000001</v>
      </c>
      <c r="K2397">
        <v>7.6644079999999999</v>
      </c>
      <c r="L2397">
        <v>3.0218690000000001</v>
      </c>
      <c r="M2397">
        <v>11.310750000000001</v>
      </c>
      <c r="N2397">
        <v>7.6644079999999999</v>
      </c>
      <c r="O2397">
        <v>4.4542359999999999</v>
      </c>
      <c r="P2397">
        <v>10.671537000000001</v>
      </c>
      <c r="Q2397">
        <v>7.6644079999999999</v>
      </c>
      <c r="R2397">
        <v>3.0218690000000001</v>
      </c>
      <c r="S2397">
        <v>10.076328</v>
      </c>
      <c r="T2397">
        <v>10.076328</v>
      </c>
      <c r="U2397">
        <v>8.8706329999999998</v>
      </c>
      <c r="V2397">
        <v>3.5787399999999998</v>
      </c>
      <c r="W2397">
        <v>7.6649370000000001</v>
      </c>
      <c r="X2397">
        <v>7.6649370000000001</v>
      </c>
      <c r="Y2397">
        <v>10.076328</v>
      </c>
      <c r="Z2397">
        <v>8.8701740000000004</v>
      </c>
      <c r="AA2397">
        <v>3.5801029999999998</v>
      </c>
      <c r="AB2397">
        <v>7.6640189999999997</v>
      </c>
      <c r="AC2397">
        <v>7.6646179999999999</v>
      </c>
      <c r="AD2397">
        <v>10.076328</v>
      </c>
      <c r="AE2397">
        <v>8.8700240000000008</v>
      </c>
      <c r="AF2397">
        <v>3.580546</v>
      </c>
      <c r="AG2397">
        <v>7.6637199999999996</v>
      </c>
      <c r="AH2397">
        <v>7.6644079999999999</v>
      </c>
      <c r="AI2397">
        <v>11.861181</v>
      </c>
      <c r="AJ2397">
        <v>12.910373999999999</v>
      </c>
    </row>
    <row r="2398" spans="1:36" x14ac:dyDescent="0.45">
      <c r="A2398">
        <v>2397</v>
      </c>
      <c r="B2398">
        <v>8.5565350000000002</v>
      </c>
      <c r="C2398">
        <v>14.668872</v>
      </c>
      <c r="D2398">
        <v>14.668872</v>
      </c>
      <c r="E2398">
        <v>8.5565350000000002</v>
      </c>
      <c r="F2398">
        <v>3.7885689999999999</v>
      </c>
      <c r="G2398">
        <v>11.753128</v>
      </c>
      <c r="H2398">
        <v>7.4910050000000004</v>
      </c>
      <c r="I2398">
        <v>4.2915299999999998</v>
      </c>
      <c r="J2398">
        <v>10.985455</v>
      </c>
      <c r="K2398">
        <v>7.4910050000000004</v>
      </c>
      <c r="L2398">
        <v>2.8412679999999999</v>
      </c>
      <c r="M2398">
        <v>10.952373</v>
      </c>
      <c r="N2398">
        <v>7.4910050000000004</v>
      </c>
      <c r="O2398">
        <v>4.2747279999999996</v>
      </c>
      <c r="P2398">
        <v>10.223126000000001</v>
      </c>
      <c r="Q2398">
        <v>7.4910050000000004</v>
      </c>
      <c r="R2398">
        <v>2.8412679999999999</v>
      </c>
      <c r="S2398">
        <v>9.7499380000000002</v>
      </c>
      <c r="T2398">
        <v>9.7499380000000002</v>
      </c>
      <c r="U2398">
        <v>8.6207550000000008</v>
      </c>
      <c r="V2398">
        <v>3.312217</v>
      </c>
      <c r="W2398">
        <v>7.4915729999999998</v>
      </c>
      <c r="X2398">
        <v>7.4915729999999998</v>
      </c>
      <c r="Y2398">
        <v>9.7499380000000002</v>
      </c>
      <c r="Z2398">
        <v>8.6202609999999993</v>
      </c>
      <c r="AA2398">
        <v>3.3136679999999998</v>
      </c>
      <c r="AB2398">
        <v>7.4905840000000001</v>
      </c>
      <c r="AC2398">
        <v>7.4912289999999997</v>
      </c>
      <c r="AD2398">
        <v>9.7499380000000002</v>
      </c>
      <c r="AE2398">
        <v>8.6201019999999993</v>
      </c>
      <c r="AF2398">
        <v>3.314133</v>
      </c>
      <c r="AG2398">
        <v>7.4902670000000002</v>
      </c>
      <c r="AH2398">
        <v>7.4910050000000004</v>
      </c>
      <c r="AI2398">
        <v>11.753128</v>
      </c>
      <c r="AJ2398">
        <v>12.818659</v>
      </c>
    </row>
    <row r="2399" spans="1:36" x14ac:dyDescent="0.45">
      <c r="A2399">
        <v>2398</v>
      </c>
      <c r="B2399">
        <v>8.7702399999999994</v>
      </c>
      <c r="C2399">
        <v>14.314185</v>
      </c>
      <c r="D2399">
        <v>14.314185</v>
      </c>
      <c r="E2399">
        <v>8.7702399999999994</v>
      </c>
      <c r="F2399">
        <v>4.0100499999999997</v>
      </c>
      <c r="G2399">
        <v>11.427887999999999</v>
      </c>
      <c r="H2399">
        <v>7.8843569999999996</v>
      </c>
      <c r="I2399">
        <v>4.6892690000000004</v>
      </c>
      <c r="J2399">
        <v>9.3802760000000003</v>
      </c>
      <c r="K2399">
        <v>7.8843569999999996</v>
      </c>
      <c r="L2399">
        <v>3.2390300000000001</v>
      </c>
      <c r="M2399">
        <v>9.3634819999999994</v>
      </c>
      <c r="N2399">
        <v>7.8843569999999996</v>
      </c>
      <c r="O2399">
        <v>4.6729099999999999</v>
      </c>
      <c r="P2399">
        <v>8.8005990000000001</v>
      </c>
      <c r="Q2399">
        <v>7.8843569999999996</v>
      </c>
      <c r="R2399">
        <v>3.2390300000000001</v>
      </c>
      <c r="S2399">
        <v>8.5178329999999995</v>
      </c>
      <c r="T2399">
        <v>8.5178329999999995</v>
      </c>
      <c r="U2399">
        <v>8.2013829999999999</v>
      </c>
      <c r="V2399">
        <v>1.023012</v>
      </c>
      <c r="W2399">
        <v>7.8849320000000001</v>
      </c>
      <c r="X2399">
        <v>7.8849320000000001</v>
      </c>
      <c r="Y2399">
        <v>8.5178329999999995</v>
      </c>
      <c r="Z2399">
        <v>8.2008810000000008</v>
      </c>
      <c r="AA2399">
        <v>1.024634</v>
      </c>
      <c r="AB2399">
        <v>7.883928</v>
      </c>
      <c r="AC2399">
        <v>7.8845830000000001</v>
      </c>
      <c r="AD2399">
        <v>8.5178329999999995</v>
      </c>
      <c r="AE2399">
        <v>8.2007239999999992</v>
      </c>
      <c r="AF2399">
        <v>1.0251399999999999</v>
      </c>
      <c r="AG2399">
        <v>7.8836149999999998</v>
      </c>
      <c r="AH2399">
        <v>7.8843569999999996</v>
      </c>
      <c r="AI2399">
        <v>11.427887999999999</v>
      </c>
      <c r="AJ2399">
        <v>12.31377</v>
      </c>
    </row>
    <row r="2400" spans="1:36" x14ac:dyDescent="0.45">
      <c r="A2400">
        <v>2399</v>
      </c>
      <c r="B2400">
        <v>8.6409479999999999</v>
      </c>
      <c r="C2400">
        <v>13.632742</v>
      </c>
      <c r="D2400">
        <v>13.632742</v>
      </c>
      <c r="E2400">
        <v>8.6409479999999999</v>
      </c>
      <c r="F2400">
        <v>3.8659180000000002</v>
      </c>
      <c r="G2400">
        <v>10.863854999999999</v>
      </c>
      <c r="H2400">
        <v>7.8999779999999999</v>
      </c>
      <c r="I2400">
        <v>4.6791169999999997</v>
      </c>
      <c r="J2400">
        <v>8.5664890000000007</v>
      </c>
      <c r="K2400">
        <v>7.8999779999999999</v>
      </c>
      <c r="L2400">
        <v>3.2204359999999999</v>
      </c>
      <c r="M2400">
        <v>8.5527420000000003</v>
      </c>
      <c r="N2400">
        <v>7.8999779999999999</v>
      </c>
      <c r="O2400">
        <v>4.6626810000000001</v>
      </c>
      <c r="P2400">
        <v>8.0205420000000007</v>
      </c>
      <c r="Q2400">
        <v>7.8999779999999999</v>
      </c>
      <c r="R2400">
        <v>3.2204359999999999</v>
      </c>
      <c r="S2400">
        <v>7.8889630000000004</v>
      </c>
      <c r="T2400">
        <v>7.8889630000000004</v>
      </c>
      <c r="U2400">
        <v>7.8947640000000003</v>
      </c>
      <c r="V2400">
        <v>-1.9234999999999999E-2</v>
      </c>
      <c r="W2400">
        <v>7.9005660000000004</v>
      </c>
      <c r="X2400">
        <v>7.9005660000000004</v>
      </c>
      <c r="Y2400">
        <v>7.8889630000000004</v>
      </c>
      <c r="Z2400">
        <v>7.8942509999999997</v>
      </c>
      <c r="AA2400">
        <v>-1.7531999999999999E-2</v>
      </c>
      <c r="AB2400">
        <v>7.8995379999999997</v>
      </c>
      <c r="AC2400">
        <v>7.9002080000000001</v>
      </c>
      <c r="AD2400">
        <v>7.8889630000000004</v>
      </c>
      <c r="AE2400">
        <v>7.8940929999999998</v>
      </c>
      <c r="AF2400">
        <v>-1.7010000000000001E-2</v>
      </c>
      <c r="AG2400">
        <v>7.8992230000000001</v>
      </c>
      <c r="AH2400">
        <v>7.8999779999999999</v>
      </c>
      <c r="AI2400">
        <v>10.863854999999999</v>
      </c>
      <c r="AJ2400">
        <v>11.604824000000001</v>
      </c>
    </row>
    <row r="2401" spans="1:36" x14ac:dyDescent="0.45">
      <c r="A2401">
        <v>2400</v>
      </c>
      <c r="B2401">
        <v>8.4579079999999998</v>
      </c>
      <c r="C2401">
        <v>12.880070999999999</v>
      </c>
      <c r="D2401">
        <v>12.880070999999999</v>
      </c>
      <c r="E2401">
        <v>8.4579079999999998</v>
      </c>
      <c r="F2401">
        <v>3.698753</v>
      </c>
      <c r="G2401">
        <v>10.27169</v>
      </c>
      <c r="H2401">
        <v>7.8533140000000001</v>
      </c>
      <c r="I2401">
        <v>4.6322460000000003</v>
      </c>
      <c r="J2401">
        <v>8.074973</v>
      </c>
      <c r="K2401">
        <v>7.8533140000000001</v>
      </c>
      <c r="L2401">
        <v>3.173673</v>
      </c>
      <c r="M2401">
        <v>8.0618730000000003</v>
      </c>
      <c r="N2401">
        <v>7.8533140000000001</v>
      </c>
      <c r="O2401">
        <v>4.6157599999999999</v>
      </c>
      <c r="P2401">
        <v>7.5188819999999996</v>
      </c>
      <c r="Q2401">
        <v>7.8533140000000001</v>
      </c>
      <c r="R2401">
        <v>3.173673</v>
      </c>
      <c r="S2401">
        <v>7.4821590000000002</v>
      </c>
      <c r="T2401">
        <v>7.4821590000000002</v>
      </c>
      <c r="U2401">
        <v>7.668037</v>
      </c>
      <c r="V2401">
        <v>-0.60782099999999994</v>
      </c>
      <c r="W2401">
        <v>7.8539139999999996</v>
      </c>
      <c r="X2401">
        <v>7.8539139999999996</v>
      </c>
      <c r="Y2401">
        <v>7.4821590000000002</v>
      </c>
      <c r="Z2401">
        <v>7.6675110000000002</v>
      </c>
      <c r="AA2401">
        <v>-0.60610299999999995</v>
      </c>
      <c r="AB2401">
        <v>7.8528630000000001</v>
      </c>
      <c r="AC2401">
        <v>7.8535490000000001</v>
      </c>
      <c r="AD2401">
        <v>7.4821590000000002</v>
      </c>
      <c r="AE2401">
        <v>7.667351</v>
      </c>
      <c r="AF2401">
        <v>-0.60558100000000004</v>
      </c>
      <c r="AG2401">
        <v>7.852544</v>
      </c>
      <c r="AH2401">
        <v>7.8533140000000001</v>
      </c>
      <c r="AI2401">
        <v>10.27169</v>
      </c>
      <c r="AJ2401">
        <v>10.876284</v>
      </c>
    </row>
    <row r="2402" spans="1:36" x14ac:dyDescent="0.45">
      <c r="A2402">
        <v>2401</v>
      </c>
      <c r="B2402">
        <v>8.3287460000000006</v>
      </c>
      <c r="C2402">
        <v>12.249516</v>
      </c>
      <c r="D2402">
        <v>12.249516</v>
      </c>
      <c r="E2402">
        <v>8.3287460000000006</v>
      </c>
      <c r="F2402">
        <v>3.58866</v>
      </c>
      <c r="G2402">
        <v>9.7915720000000004</v>
      </c>
      <c r="H2402">
        <v>7.8411379999999999</v>
      </c>
      <c r="I2402">
        <v>4.6233139999999997</v>
      </c>
      <c r="J2402">
        <v>7.5624180000000001</v>
      </c>
      <c r="K2402">
        <v>7.8411379999999999</v>
      </c>
      <c r="L2402">
        <v>3.1658279999999999</v>
      </c>
      <c r="M2402">
        <v>7.5512860000000002</v>
      </c>
      <c r="N2402">
        <v>7.8411379999999999</v>
      </c>
      <c r="O2402">
        <v>4.6068249999999997</v>
      </c>
      <c r="P2402">
        <v>7.0712820000000001</v>
      </c>
      <c r="Q2402">
        <v>7.8411379999999999</v>
      </c>
      <c r="R2402">
        <v>3.1658279999999999</v>
      </c>
      <c r="S2402">
        <v>7.0532940000000002</v>
      </c>
      <c r="T2402">
        <v>7.0532940000000002</v>
      </c>
      <c r="U2402">
        <v>7.4475170000000004</v>
      </c>
      <c r="V2402">
        <v>-1.3346769999999999</v>
      </c>
      <c r="W2402">
        <v>7.8417409999999999</v>
      </c>
      <c r="X2402">
        <v>7.8417409999999999</v>
      </c>
      <c r="Y2402">
        <v>7.0532940000000002</v>
      </c>
      <c r="Z2402">
        <v>7.4469890000000003</v>
      </c>
      <c r="AA2402">
        <v>-1.3328869999999999</v>
      </c>
      <c r="AB2402">
        <v>7.8406830000000003</v>
      </c>
      <c r="AC2402">
        <v>7.8413729999999999</v>
      </c>
      <c r="AD2402">
        <v>7.0532940000000002</v>
      </c>
      <c r="AE2402">
        <v>7.4468290000000001</v>
      </c>
      <c r="AF2402">
        <v>-1.3323480000000001</v>
      </c>
      <c r="AG2402">
        <v>7.8403650000000003</v>
      </c>
      <c r="AH2402">
        <v>7.8411379999999999</v>
      </c>
      <c r="AI2402">
        <v>9.7915720000000004</v>
      </c>
      <c r="AJ2402">
        <v>10.27918</v>
      </c>
    </row>
    <row r="2403" spans="1:36" x14ac:dyDescent="0.45">
      <c r="A2403">
        <v>2402</v>
      </c>
      <c r="B2403">
        <v>8.1666819999999998</v>
      </c>
      <c r="C2403">
        <v>11.58351</v>
      </c>
      <c r="D2403">
        <v>11.58351</v>
      </c>
      <c r="E2403">
        <v>8.1666819999999998</v>
      </c>
      <c r="F2403">
        <v>3.4419439999999999</v>
      </c>
      <c r="G2403">
        <v>9.3083989999999996</v>
      </c>
      <c r="H2403">
        <v>7.7861099999999999</v>
      </c>
      <c r="I2403">
        <v>4.5700310000000002</v>
      </c>
      <c r="J2403">
        <v>7.2622220000000004</v>
      </c>
      <c r="K2403">
        <v>7.7861099999999999</v>
      </c>
      <c r="L2403">
        <v>3.1133120000000001</v>
      </c>
      <c r="M2403">
        <v>7.2512509999999999</v>
      </c>
      <c r="N2403">
        <v>7.7861099999999999</v>
      </c>
      <c r="O2403">
        <v>4.5534889999999999</v>
      </c>
      <c r="P2403">
        <v>6.7832020000000002</v>
      </c>
      <c r="Q2403">
        <v>7.7861099999999999</v>
      </c>
      <c r="R2403">
        <v>3.1133120000000001</v>
      </c>
      <c r="S2403">
        <v>6.7760239999999996</v>
      </c>
      <c r="T2403">
        <v>6.7760239999999996</v>
      </c>
      <c r="U2403">
        <v>7.2813679999999996</v>
      </c>
      <c r="V2403">
        <v>-1.6954149999999999</v>
      </c>
      <c r="W2403">
        <v>7.7867129999999998</v>
      </c>
      <c r="X2403">
        <v>7.7867129999999998</v>
      </c>
      <c r="Y2403">
        <v>6.7760239999999996</v>
      </c>
      <c r="Z2403">
        <v>7.2808390000000003</v>
      </c>
      <c r="AA2403">
        <v>-1.693641</v>
      </c>
      <c r="AB2403">
        <v>7.7856550000000002</v>
      </c>
      <c r="AC2403">
        <v>7.7863449999999998</v>
      </c>
      <c r="AD2403">
        <v>6.7760239999999996</v>
      </c>
      <c r="AE2403">
        <v>7.2806810000000004</v>
      </c>
      <c r="AF2403">
        <v>-1.6931099999999999</v>
      </c>
      <c r="AG2403">
        <v>7.7853380000000003</v>
      </c>
      <c r="AH2403">
        <v>7.7861099999999999</v>
      </c>
      <c r="AI2403">
        <v>9.3083989999999996</v>
      </c>
      <c r="AJ2403">
        <v>9.6889719999999997</v>
      </c>
    </row>
    <row r="2404" spans="1:36" x14ac:dyDescent="0.45">
      <c r="A2404">
        <v>2403</v>
      </c>
      <c r="B2404">
        <v>8.0280629999999995</v>
      </c>
      <c r="C2404">
        <v>10.831488</v>
      </c>
      <c r="D2404">
        <v>10.831488</v>
      </c>
      <c r="E2404">
        <v>8.0280629999999995</v>
      </c>
      <c r="F2404">
        <v>3.3208899999999999</v>
      </c>
      <c r="G2404">
        <v>8.8104560000000003</v>
      </c>
      <c r="H2404">
        <v>7.7672650000000001</v>
      </c>
      <c r="I2404">
        <v>4.5550879999999996</v>
      </c>
      <c r="J2404">
        <v>6.7992080000000001</v>
      </c>
      <c r="K2404">
        <v>7.7672650000000001</v>
      </c>
      <c r="L2404">
        <v>3.0996969999999999</v>
      </c>
      <c r="M2404">
        <v>6.7903079999999996</v>
      </c>
      <c r="N2404">
        <v>7.7672650000000001</v>
      </c>
      <c r="O2404">
        <v>4.5385390000000001</v>
      </c>
      <c r="P2404">
        <v>6.402463</v>
      </c>
      <c r="Q2404">
        <v>7.7672650000000001</v>
      </c>
      <c r="R2404">
        <v>3.0996969999999999</v>
      </c>
      <c r="S2404">
        <v>6.3964210000000001</v>
      </c>
      <c r="T2404">
        <v>6.3964210000000001</v>
      </c>
      <c r="U2404">
        <v>7.0821370000000003</v>
      </c>
      <c r="V2404">
        <v>-2.462243</v>
      </c>
      <c r="W2404">
        <v>7.7678520000000004</v>
      </c>
      <c r="X2404">
        <v>7.7678520000000004</v>
      </c>
      <c r="Y2404">
        <v>6.3964210000000001</v>
      </c>
      <c r="Z2404">
        <v>7.0816210000000002</v>
      </c>
      <c r="AA2404">
        <v>-2.460391</v>
      </c>
      <c r="AB2404">
        <v>7.7668210000000002</v>
      </c>
      <c r="AC2404">
        <v>7.7674940000000001</v>
      </c>
      <c r="AD2404">
        <v>6.3964210000000001</v>
      </c>
      <c r="AE2404">
        <v>7.0814680000000001</v>
      </c>
      <c r="AF2404">
        <v>-2.4598409999999999</v>
      </c>
      <c r="AG2404">
        <v>7.7665150000000001</v>
      </c>
      <c r="AH2404">
        <v>7.7672650000000001</v>
      </c>
      <c r="AI2404">
        <v>8.8104560000000003</v>
      </c>
      <c r="AJ2404">
        <v>9.0712539999999997</v>
      </c>
    </row>
    <row r="2405" spans="1:36" x14ac:dyDescent="0.45">
      <c r="A2405">
        <v>2404</v>
      </c>
      <c r="B2405">
        <v>8.0241220000000002</v>
      </c>
      <c r="C2405">
        <v>12.10154</v>
      </c>
      <c r="D2405">
        <v>12.10154</v>
      </c>
      <c r="E2405">
        <v>8.0241220000000002</v>
      </c>
      <c r="F2405">
        <v>3.3289439999999999</v>
      </c>
      <c r="G2405">
        <v>9.7699569999999998</v>
      </c>
      <c r="H2405">
        <v>7.442177</v>
      </c>
      <c r="I2405">
        <v>4.2368670000000002</v>
      </c>
      <c r="J2405">
        <v>7.3717629999999996</v>
      </c>
      <c r="K2405">
        <v>7.442177</v>
      </c>
      <c r="L2405">
        <v>2.784894</v>
      </c>
      <c r="M2405">
        <v>7.3614050000000004</v>
      </c>
      <c r="N2405">
        <v>7.442177</v>
      </c>
      <c r="O2405">
        <v>4.2199939999999998</v>
      </c>
      <c r="P2405">
        <v>6.8354790000000003</v>
      </c>
      <c r="Q2405">
        <v>7.442177</v>
      </c>
      <c r="R2405">
        <v>2.784894</v>
      </c>
      <c r="S2405">
        <v>6.8193469999999996</v>
      </c>
      <c r="T2405">
        <v>6.8193469999999996</v>
      </c>
      <c r="U2405">
        <v>7.131043</v>
      </c>
      <c r="V2405">
        <v>-1.2218720000000001</v>
      </c>
      <c r="W2405">
        <v>7.4427390000000004</v>
      </c>
      <c r="X2405">
        <v>7.4427390000000004</v>
      </c>
      <c r="Y2405">
        <v>6.8193469999999996</v>
      </c>
      <c r="Z2405">
        <v>7.1305500000000004</v>
      </c>
      <c r="AA2405">
        <v>-1.2199390000000001</v>
      </c>
      <c r="AB2405">
        <v>7.4417530000000003</v>
      </c>
      <c r="AC2405">
        <v>7.4423959999999996</v>
      </c>
      <c r="AD2405">
        <v>6.8193469999999996</v>
      </c>
      <c r="AE2405">
        <v>7.1304020000000001</v>
      </c>
      <c r="AF2405">
        <v>-1.2193579999999999</v>
      </c>
      <c r="AG2405">
        <v>7.4414569999999998</v>
      </c>
      <c r="AH2405">
        <v>7.442177</v>
      </c>
      <c r="AI2405">
        <v>9.7699569999999998</v>
      </c>
      <c r="AJ2405">
        <v>10.351902000000001</v>
      </c>
    </row>
    <row r="2406" spans="1:36" x14ac:dyDescent="0.45">
      <c r="A2406">
        <v>2405</v>
      </c>
      <c r="B2406">
        <v>8.032508</v>
      </c>
      <c r="C2406">
        <v>12.34707</v>
      </c>
      <c r="D2406">
        <v>12.34707</v>
      </c>
      <c r="E2406">
        <v>8.032508</v>
      </c>
      <c r="F2406">
        <v>3.3374440000000001</v>
      </c>
      <c r="G2406">
        <v>10.069429</v>
      </c>
      <c r="H2406">
        <v>7.3535339999999998</v>
      </c>
      <c r="I2406">
        <v>4.1708699999999999</v>
      </c>
      <c r="J2406">
        <v>7.4882580000000001</v>
      </c>
      <c r="K2406">
        <v>7.3535339999999998</v>
      </c>
      <c r="L2406">
        <v>2.7266029999999999</v>
      </c>
      <c r="M2406">
        <v>7.4756419999999997</v>
      </c>
      <c r="N2406">
        <v>7.3535339999999998</v>
      </c>
      <c r="O2406">
        <v>4.1539780000000004</v>
      </c>
      <c r="P2406">
        <v>6.9711610000000004</v>
      </c>
      <c r="Q2406">
        <v>7.3535339999999998</v>
      </c>
      <c r="R2406">
        <v>2.7266029999999999</v>
      </c>
      <c r="S2406">
        <v>6.8893259999999996</v>
      </c>
      <c r="T2406">
        <v>6.8893259999999996</v>
      </c>
      <c r="U2406">
        <v>7.1216939999999997</v>
      </c>
      <c r="V2406">
        <v>-1.02972</v>
      </c>
      <c r="W2406">
        <v>7.3540619999999999</v>
      </c>
      <c r="X2406">
        <v>7.3540619999999999</v>
      </c>
      <c r="Y2406">
        <v>6.8893259999999996</v>
      </c>
      <c r="Z2406">
        <v>7.1212309999999999</v>
      </c>
      <c r="AA2406">
        <v>-1.0276689999999999</v>
      </c>
      <c r="AB2406">
        <v>7.3531360000000001</v>
      </c>
      <c r="AC2406">
        <v>7.3537400000000002</v>
      </c>
      <c r="AD2406">
        <v>6.8893259999999996</v>
      </c>
      <c r="AE2406">
        <v>7.1210909999999998</v>
      </c>
      <c r="AF2406">
        <v>-1.02705</v>
      </c>
      <c r="AG2406">
        <v>7.3528570000000002</v>
      </c>
      <c r="AH2406">
        <v>7.3535339999999998</v>
      </c>
      <c r="AI2406">
        <v>10.069429</v>
      </c>
      <c r="AJ2406">
        <v>10.748403</v>
      </c>
    </row>
    <row r="2407" spans="1:36" x14ac:dyDescent="0.45">
      <c r="A2407">
        <v>2406</v>
      </c>
      <c r="B2407">
        <v>8.0805489999999995</v>
      </c>
      <c r="C2407">
        <v>14.026501</v>
      </c>
      <c r="D2407">
        <v>14.026501</v>
      </c>
      <c r="E2407">
        <v>8.0805489999999995</v>
      </c>
      <c r="F2407">
        <v>3.383489</v>
      </c>
      <c r="G2407">
        <v>11.667040999999999</v>
      </c>
      <c r="H2407">
        <v>6.8850509999999998</v>
      </c>
      <c r="I2407">
        <v>3.7163179999999998</v>
      </c>
      <c r="J2407">
        <v>10.028721000000001</v>
      </c>
      <c r="K2407">
        <v>6.8850509999999998</v>
      </c>
      <c r="L2407">
        <v>2.2782990000000001</v>
      </c>
      <c r="M2407">
        <v>10.012434000000001</v>
      </c>
      <c r="N2407">
        <v>6.8850509999999998</v>
      </c>
      <c r="O2407">
        <v>3.6989640000000001</v>
      </c>
      <c r="P2407">
        <v>9.2022519999999997</v>
      </c>
      <c r="Q2407">
        <v>6.8850509999999998</v>
      </c>
      <c r="R2407">
        <v>2.2782990000000001</v>
      </c>
      <c r="S2407">
        <v>8.8134060000000005</v>
      </c>
      <c r="T2407">
        <v>8.8134060000000005</v>
      </c>
      <c r="U2407">
        <v>7.8494710000000003</v>
      </c>
      <c r="V2407">
        <v>4.9611970000000003</v>
      </c>
      <c r="W2407">
        <v>6.8855360000000001</v>
      </c>
      <c r="X2407">
        <v>6.8855360000000001</v>
      </c>
      <c r="Y2407">
        <v>8.8134060000000005</v>
      </c>
      <c r="Z2407">
        <v>7.8490500000000001</v>
      </c>
      <c r="AA2407">
        <v>4.9633669999999999</v>
      </c>
      <c r="AB2407">
        <v>6.8846930000000004</v>
      </c>
      <c r="AC2407">
        <v>6.885243</v>
      </c>
      <c r="AD2407">
        <v>8.8134060000000005</v>
      </c>
      <c r="AE2407">
        <v>7.8489139999999997</v>
      </c>
      <c r="AF2407">
        <v>4.9640659999999999</v>
      </c>
      <c r="AG2407">
        <v>6.8844219999999998</v>
      </c>
      <c r="AH2407">
        <v>6.8850509999999998</v>
      </c>
      <c r="AI2407">
        <v>11.667040999999999</v>
      </c>
      <c r="AJ2407">
        <v>12.862538000000001</v>
      </c>
    </row>
    <row r="2408" spans="1:36" x14ac:dyDescent="0.45">
      <c r="A2408">
        <v>2407</v>
      </c>
      <c r="B2408">
        <v>8.2601739999999992</v>
      </c>
      <c r="C2408">
        <v>14.555259</v>
      </c>
      <c r="D2408">
        <v>14.555259</v>
      </c>
      <c r="E2408">
        <v>8.2601739999999992</v>
      </c>
      <c r="F2408">
        <v>3.5542220000000002</v>
      </c>
      <c r="G2408">
        <v>11.849815</v>
      </c>
      <c r="H2408">
        <v>7.0636260000000002</v>
      </c>
      <c r="I2408">
        <v>3.9220470000000001</v>
      </c>
      <c r="J2408">
        <v>11.091078</v>
      </c>
      <c r="K2408">
        <v>7.0636260000000002</v>
      </c>
      <c r="L2408">
        <v>2.4925299999999999</v>
      </c>
      <c r="M2408">
        <v>11.058543999999999</v>
      </c>
      <c r="N2408">
        <v>7.0636260000000002</v>
      </c>
      <c r="O2408">
        <v>3.905011</v>
      </c>
      <c r="P2408">
        <v>10.326715999999999</v>
      </c>
      <c r="Q2408">
        <v>7.0636260000000002</v>
      </c>
      <c r="R2408">
        <v>2.4925299999999999</v>
      </c>
      <c r="S2408">
        <v>9.9167660000000009</v>
      </c>
      <c r="T2408">
        <v>9.9167660000000009</v>
      </c>
      <c r="U2408">
        <v>8.4904170000000008</v>
      </c>
      <c r="V2408">
        <v>8.4493729999999996</v>
      </c>
      <c r="W2408">
        <v>7.0640679999999998</v>
      </c>
      <c r="X2408">
        <v>7.0640679999999998</v>
      </c>
      <c r="Y2408">
        <v>9.9167660000000009</v>
      </c>
      <c r="Z2408">
        <v>8.4900359999999999</v>
      </c>
      <c r="AA2408">
        <v>8.4516310000000008</v>
      </c>
      <c r="AB2408">
        <v>7.0633049999999997</v>
      </c>
      <c r="AC2408">
        <v>7.0638030000000001</v>
      </c>
      <c r="AD2408">
        <v>9.9167660000000009</v>
      </c>
      <c r="AE2408">
        <v>8.4899070000000005</v>
      </c>
      <c r="AF2408">
        <v>8.452394</v>
      </c>
      <c r="AG2408">
        <v>7.0630480000000002</v>
      </c>
      <c r="AH2408">
        <v>7.0636260000000002</v>
      </c>
      <c r="AI2408">
        <v>11.849815</v>
      </c>
      <c r="AJ2408">
        <v>13.046362999999999</v>
      </c>
    </row>
    <row r="2409" spans="1:36" x14ac:dyDescent="0.45">
      <c r="A2409">
        <v>2408</v>
      </c>
      <c r="B2409">
        <v>8.4368540000000003</v>
      </c>
      <c r="C2409">
        <v>14.821199999999999</v>
      </c>
      <c r="D2409">
        <v>14.821199999999999</v>
      </c>
      <c r="E2409">
        <v>8.4368540000000003</v>
      </c>
      <c r="F2409">
        <v>3.7108289999999999</v>
      </c>
      <c r="G2409">
        <v>11.941522000000001</v>
      </c>
      <c r="H2409">
        <v>7.2686310000000001</v>
      </c>
      <c r="I2409">
        <v>9.7721599999999995</v>
      </c>
      <c r="J2409">
        <v>11.839772</v>
      </c>
      <c r="K2409">
        <v>7.2686310000000001</v>
      </c>
      <c r="L2409">
        <v>2.6766100000000002</v>
      </c>
      <c r="M2409">
        <v>11.782791</v>
      </c>
      <c r="N2409">
        <v>7.2686310000000001</v>
      </c>
      <c r="O2409">
        <v>4.0950550000000003</v>
      </c>
      <c r="P2409">
        <v>11.027191</v>
      </c>
      <c r="Q2409">
        <v>7.2686310000000001</v>
      </c>
      <c r="R2409">
        <v>2.6766100000000002</v>
      </c>
      <c r="S2409">
        <v>10.617926000000001</v>
      </c>
      <c r="T2409">
        <v>10.617926000000001</v>
      </c>
      <c r="U2409">
        <v>8.9434900000000006</v>
      </c>
      <c r="V2409">
        <v>10.137547</v>
      </c>
      <c r="W2409">
        <v>7.2690530000000004</v>
      </c>
      <c r="X2409">
        <v>7.2690530000000004</v>
      </c>
      <c r="Y2409">
        <v>10.617926000000001</v>
      </c>
      <c r="Z2409">
        <v>8.9431259999999995</v>
      </c>
      <c r="AA2409">
        <v>10.139745</v>
      </c>
      <c r="AB2409">
        <v>7.2683270000000002</v>
      </c>
      <c r="AC2409">
        <v>7.2688009999999998</v>
      </c>
      <c r="AD2409">
        <v>10.617926000000001</v>
      </c>
      <c r="AE2409">
        <v>8.9429999999999996</v>
      </c>
      <c r="AF2409">
        <v>10.140509</v>
      </c>
      <c r="AG2409">
        <v>7.2680749999999996</v>
      </c>
      <c r="AH2409">
        <v>7.2686310000000001</v>
      </c>
      <c r="AI2409">
        <v>11.941522000000001</v>
      </c>
      <c r="AJ2409">
        <v>13.109745</v>
      </c>
    </row>
    <row r="2410" spans="1:36" x14ac:dyDescent="0.45">
      <c r="A2410">
        <v>2409</v>
      </c>
      <c r="B2410">
        <v>8.6502689999999998</v>
      </c>
      <c r="C2410">
        <v>15.099988</v>
      </c>
      <c r="D2410">
        <v>15.099988</v>
      </c>
      <c r="E2410">
        <v>8.6502689999999998</v>
      </c>
      <c r="F2410">
        <v>3.9034779999999998</v>
      </c>
      <c r="G2410">
        <v>12.108658999999999</v>
      </c>
      <c r="H2410">
        <v>7.4974730000000003</v>
      </c>
      <c r="I2410">
        <v>12.300006</v>
      </c>
      <c r="J2410">
        <v>12.114521999999999</v>
      </c>
      <c r="K2410">
        <v>7.4974730000000003</v>
      </c>
      <c r="L2410">
        <v>2.8816389999999998</v>
      </c>
      <c r="M2410">
        <v>12.055284</v>
      </c>
      <c r="N2410">
        <v>7.4974730000000003</v>
      </c>
      <c r="O2410">
        <v>4.3068249999999999</v>
      </c>
      <c r="P2410">
        <v>11.361456</v>
      </c>
      <c r="Q2410">
        <v>7.4974730000000003</v>
      </c>
      <c r="R2410">
        <v>2.8816389999999998</v>
      </c>
      <c r="S2410">
        <v>11.008317</v>
      </c>
      <c r="T2410">
        <v>11.008317</v>
      </c>
      <c r="U2410">
        <v>9.2530970000000003</v>
      </c>
      <c r="V2410">
        <v>10.919829999999999</v>
      </c>
      <c r="W2410">
        <v>7.497878</v>
      </c>
      <c r="X2410">
        <v>7.497878</v>
      </c>
      <c r="Y2410">
        <v>11.008317</v>
      </c>
      <c r="Z2410">
        <v>9.2527500000000007</v>
      </c>
      <c r="AA2410">
        <v>10.921993000000001</v>
      </c>
      <c r="AB2410">
        <v>7.4971819999999996</v>
      </c>
      <c r="AC2410">
        <v>7.497636</v>
      </c>
      <c r="AD2410">
        <v>11.008317</v>
      </c>
      <c r="AE2410">
        <v>9.2526270000000004</v>
      </c>
      <c r="AF2410">
        <v>10.922758</v>
      </c>
      <c r="AG2410">
        <v>7.4969359999999998</v>
      </c>
      <c r="AH2410">
        <v>7.4974730000000003</v>
      </c>
      <c r="AI2410">
        <v>12.108658999999999</v>
      </c>
      <c r="AJ2410">
        <v>13.261456000000001</v>
      </c>
    </row>
    <row r="2411" spans="1:36" x14ac:dyDescent="0.45">
      <c r="A2411">
        <v>2410</v>
      </c>
      <c r="B2411">
        <v>8.8321850000000008</v>
      </c>
      <c r="C2411">
        <v>15.318071</v>
      </c>
      <c r="D2411">
        <v>15.318071</v>
      </c>
      <c r="E2411">
        <v>8.8321850000000008</v>
      </c>
      <c r="F2411">
        <v>4.0623550000000002</v>
      </c>
      <c r="G2411">
        <v>12.163541</v>
      </c>
      <c r="H2411">
        <v>7.7217330000000004</v>
      </c>
      <c r="I2411">
        <v>13.337389999999999</v>
      </c>
      <c r="J2411">
        <v>12.192072</v>
      </c>
      <c r="K2411">
        <v>7.7217330000000004</v>
      </c>
      <c r="L2411">
        <v>3.0801959999999999</v>
      </c>
      <c r="M2411">
        <v>12.135513</v>
      </c>
      <c r="N2411">
        <v>7.7217330000000004</v>
      </c>
      <c r="O2411">
        <v>4.5125349999999997</v>
      </c>
      <c r="P2411">
        <v>11.511922999999999</v>
      </c>
      <c r="Q2411">
        <v>7.7217330000000004</v>
      </c>
      <c r="R2411">
        <v>3.0801959999999999</v>
      </c>
      <c r="S2411">
        <v>11.207755000000001</v>
      </c>
      <c r="T2411">
        <v>11.207755000000001</v>
      </c>
      <c r="U2411">
        <v>9.4649409999999996</v>
      </c>
      <c r="V2411">
        <v>11.293101999999999</v>
      </c>
      <c r="W2411">
        <v>7.7221270000000004</v>
      </c>
      <c r="X2411">
        <v>7.7221270000000004</v>
      </c>
      <c r="Y2411">
        <v>11.207755000000001</v>
      </c>
      <c r="Z2411">
        <v>9.4646030000000003</v>
      </c>
      <c r="AA2411">
        <v>11.295294</v>
      </c>
      <c r="AB2411">
        <v>7.7214510000000001</v>
      </c>
      <c r="AC2411">
        <v>7.7218920000000004</v>
      </c>
      <c r="AD2411">
        <v>11.207755000000001</v>
      </c>
      <c r="AE2411">
        <v>9.4644829999999995</v>
      </c>
      <c r="AF2411">
        <v>11.296074000000001</v>
      </c>
      <c r="AG2411">
        <v>7.7212100000000001</v>
      </c>
      <c r="AH2411">
        <v>7.7217330000000004</v>
      </c>
      <c r="AI2411">
        <v>12.163541</v>
      </c>
      <c r="AJ2411">
        <v>13.273994</v>
      </c>
    </row>
    <row r="2412" spans="1:36" x14ac:dyDescent="0.45">
      <c r="A2412">
        <v>2411</v>
      </c>
      <c r="B2412">
        <v>9.0055069999999997</v>
      </c>
      <c r="C2412">
        <v>15.516496999999999</v>
      </c>
      <c r="D2412">
        <v>15.516496999999999</v>
      </c>
      <c r="E2412">
        <v>9.0055069999999997</v>
      </c>
      <c r="F2412">
        <v>4.2155880000000003</v>
      </c>
      <c r="G2412">
        <v>12.347405</v>
      </c>
      <c r="H2412">
        <v>7.8915410000000001</v>
      </c>
      <c r="I2412">
        <v>13.64134</v>
      </c>
      <c r="J2412">
        <v>12.386818</v>
      </c>
      <c r="K2412">
        <v>7.8915410000000001</v>
      </c>
      <c r="L2412">
        <v>3.226191</v>
      </c>
      <c r="M2412">
        <v>12.323213000000001</v>
      </c>
      <c r="N2412">
        <v>7.8915410000000001</v>
      </c>
      <c r="O2412">
        <v>4.664974</v>
      </c>
      <c r="P2412">
        <v>11.757132</v>
      </c>
      <c r="Q2412">
        <v>7.8915410000000001</v>
      </c>
      <c r="R2412">
        <v>3.226191</v>
      </c>
      <c r="S2412">
        <v>11.518808</v>
      </c>
      <c r="T2412">
        <v>11.518808</v>
      </c>
      <c r="U2412">
        <v>9.705368</v>
      </c>
      <c r="V2412">
        <v>12.174034000000001</v>
      </c>
      <c r="W2412">
        <v>7.8919280000000001</v>
      </c>
      <c r="X2412">
        <v>7.8919280000000001</v>
      </c>
      <c r="Y2412">
        <v>11.518808</v>
      </c>
      <c r="Z2412">
        <v>9.7050359999999998</v>
      </c>
      <c r="AA2412">
        <v>12.176261999999999</v>
      </c>
      <c r="AB2412">
        <v>7.8912639999999996</v>
      </c>
      <c r="AC2412">
        <v>7.8916969999999997</v>
      </c>
      <c r="AD2412">
        <v>11.518808</v>
      </c>
      <c r="AE2412">
        <v>9.704917</v>
      </c>
      <c r="AF2412">
        <v>12.177061999999999</v>
      </c>
      <c r="AG2412">
        <v>7.8910260000000001</v>
      </c>
      <c r="AH2412">
        <v>7.8915410000000001</v>
      </c>
      <c r="AI2412">
        <v>12.347405</v>
      </c>
      <c r="AJ2412">
        <v>13.461371</v>
      </c>
    </row>
    <row r="2413" spans="1:36" x14ac:dyDescent="0.45">
      <c r="A2413">
        <v>2412</v>
      </c>
      <c r="B2413">
        <v>9.202553</v>
      </c>
      <c r="C2413">
        <v>15.715056000000001</v>
      </c>
      <c r="D2413">
        <v>15.715056000000001</v>
      </c>
      <c r="E2413">
        <v>9.202553</v>
      </c>
      <c r="F2413">
        <v>4.3926829999999999</v>
      </c>
      <c r="G2413">
        <v>12.771039</v>
      </c>
      <c r="H2413">
        <v>8.0130579999999991</v>
      </c>
      <c r="I2413">
        <v>13.761174</v>
      </c>
      <c r="J2413">
        <v>12.808744000000001</v>
      </c>
      <c r="K2413">
        <v>8.0130579999999991</v>
      </c>
      <c r="L2413">
        <v>3.329888</v>
      </c>
      <c r="M2413">
        <v>12.731896000000001</v>
      </c>
      <c r="N2413">
        <v>8.0130579999999991</v>
      </c>
      <c r="O2413">
        <v>4.7734459999999999</v>
      </c>
      <c r="P2413">
        <v>12.199255000000001</v>
      </c>
      <c r="Q2413">
        <v>8.0130579999999991</v>
      </c>
      <c r="R2413">
        <v>3.329888</v>
      </c>
      <c r="S2413">
        <v>11.986364999999999</v>
      </c>
      <c r="T2413">
        <v>11.986364999999999</v>
      </c>
      <c r="U2413">
        <v>9.999905</v>
      </c>
      <c r="V2413">
        <v>13.481890999999999</v>
      </c>
      <c r="W2413">
        <v>8.0134460000000001</v>
      </c>
      <c r="X2413">
        <v>8.0134460000000001</v>
      </c>
      <c r="Y2413">
        <v>11.986364999999999</v>
      </c>
      <c r="Z2413">
        <v>9.9995729999999998</v>
      </c>
      <c r="AA2413">
        <v>13.484144000000001</v>
      </c>
      <c r="AB2413">
        <v>8.0127819999999996</v>
      </c>
      <c r="AC2413">
        <v>8.0132150000000006</v>
      </c>
      <c r="AD2413">
        <v>11.986364999999999</v>
      </c>
      <c r="AE2413">
        <v>9.9994530000000008</v>
      </c>
      <c r="AF2413">
        <v>13.484961999999999</v>
      </c>
      <c r="AG2413">
        <v>8.0125410000000006</v>
      </c>
      <c r="AH2413">
        <v>8.0130579999999991</v>
      </c>
      <c r="AI2413">
        <v>12.771039</v>
      </c>
      <c r="AJ2413">
        <v>13.960535</v>
      </c>
    </row>
    <row r="2414" spans="1:36" x14ac:dyDescent="0.45">
      <c r="A2414">
        <v>2413</v>
      </c>
      <c r="B2414">
        <v>9.4076839999999997</v>
      </c>
      <c r="C2414">
        <v>15.916221999999999</v>
      </c>
      <c r="D2414">
        <v>15.916221999999999</v>
      </c>
      <c r="E2414">
        <v>9.4076839999999997</v>
      </c>
      <c r="F2414">
        <v>4.5756639999999997</v>
      </c>
      <c r="G2414">
        <v>12.872707999999999</v>
      </c>
      <c r="H2414">
        <v>8.2526759999999992</v>
      </c>
      <c r="I2414">
        <v>14.000476000000001</v>
      </c>
      <c r="J2414">
        <v>12.915744999999999</v>
      </c>
      <c r="K2414">
        <v>8.2526759999999992</v>
      </c>
      <c r="L2414">
        <v>3.5527090000000001</v>
      </c>
      <c r="M2414">
        <v>12.848277</v>
      </c>
      <c r="N2414">
        <v>8.2526759999999992</v>
      </c>
      <c r="O2414">
        <v>5.0012369999999997</v>
      </c>
      <c r="P2414">
        <v>12.400237000000001</v>
      </c>
      <c r="Q2414">
        <v>8.2526759999999992</v>
      </c>
      <c r="R2414">
        <v>3.5527090000000001</v>
      </c>
      <c r="S2414">
        <v>12.221503</v>
      </c>
      <c r="T2414">
        <v>12.221503</v>
      </c>
      <c r="U2414">
        <v>10.237280999999999</v>
      </c>
      <c r="V2414">
        <v>14.197207000000001</v>
      </c>
      <c r="W2414">
        <v>8.2530590000000004</v>
      </c>
      <c r="X2414">
        <v>8.2530590000000004</v>
      </c>
      <c r="Y2414">
        <v>12.221503</v>
      </c>
      <c r="Z2414">
        <v>10.236953</v>
      </c>
      <c r="AA2414">
        <v>14.199553</v>
      </c>
      <c r="AB2414">
        <v>8.2524040000000003</v>
      </c>
      <c r="AC2414">
        <v>8.2528310000000005</v>
      </c>
      <c r="AD2414">
        <v>12.221503</v>
      </c>
      <c r="AE2414">
        <v>10.236834</v>
      </c>
      <c r="AF2414">
        <v>14.20041</v>
      </c>
      <c r="AG2414">
        <v>8.2521640000000005</v>
      </c>
      <c r="AH2414">
        <v>8.2526759999999992</v>
      </c>
      <c r="AI2414">
        <v>12.872707999999999</v>
      </c>
      <c r="AJ2414">
        <v>14.027717000000001</v>
      </c>
    </row>
    <row r="2415" spans="1:36" x14ac:dyDescent="0.45">
      <c r="A2415">
        <v>2414</v>
      </c>
      <c r="B2415">
        <v>9.5735290000000006</v>
      </c>
      <c r="C2415">
        <v>16.077138000000001</v>
      </c>
      <c r="D2415">
        <v>16.077138000000001</v>
      </c>
      <c r="E2415">
        <v>9.5735290000000006</v>
      </c>
      <c r="F2415">
        <v>4.7197380000000004</v>
      </c>
      <c r="G2415">
        <v>13.122845999999999</v>
      </c>
      <c r="H2415">
        <v>8.3904230000000002</v>
      </c>
      <c r="I2415">
        <v>14.135593999999999</v>
      </c>
      <c r="J2415">
        <v>13.156261000000001</v>
      </c>
      <c r="K2415">
        <v>8.3904230000000002</v>
      </c>
      <c r="L2415">
        <v>3.6662699999999999</v>
      </c>
      <c r="M2415">
        <v>13.111469</v>
      </c>
      <c r="N2415">
        <v>8.3904230000000002</v>
      </c>
      <c r="O2415">
        <v>5.1211120000000001</v>
      </c>
      <c r="P2415">
        <v>12.633898</v>
      </c>
      <c r="Q2415">
        <v>8.3904230000000002</v>
      </c>
      <c r="R2415">
        <v>3.6662699999999999</v>
      </c>
      <c r="S2415">
        <v>12.476692</v>
      </c>
      <c r="T2415">
        <v>12.476692</v>
      </c>
      <c r="U2415">
        <v>10.433752999999999</v>
      </c>
      <c r="V2415">
        <v>14.682650000000001</v>
      </c>
      <c r="W2415">
        <v>8.3908140000000007</v>
      </c>
      <c r="X2415">
        <v>8.3908140000000007</v>
      </c>
      <c r="Y2415">
        <v>12.476692</v>
      </c>
      <c r="Z2415">
        <v>10.433419000000001</v>
      </c>
      <c r="AA2415">
        <v>14.685053999999999</v>
      </c>
      <c r="AB2415">
        <v>8.3901450000000004</v>
      </c>
      <c r="AC2415">
        <v>8.3905820000000002</v>
      </c>
      <c r="AD2415">
        <v>12.476692</v>
      </c>
      <c r="AE2415">
        <v>10.433297</v>
      </c>
      <c r="AF2415">
        <v>14.685931999999999</v>
      </c>
      <c r="AG2415">
        <v>8.3899010000000001</v>
      </c>
      <c r="AH2415">
        <v>8.3904230000000002</v>
      </c>
      <c r="AI2415">
        <v>13.122845999999999</v>
      </c>
      <c r="AJ2415">
        <v>14.305952</v>
      </c>
    </row>
    <row r="2416" spans="1:36" x14ac:dyDescent="0.45">
      <c r="A2416">
        <v>2415</v>
      </c>
      <c r="B2416">
        <v>9.7891890000000004</v>
      </c>
      <c r="C2416">
        <v>16.290205</v>
      </c>
      <c r="D2416">
        <v>16.290205</v>
      </c>
      <c r="E2416">
        <v>9.7891890000000004</v>
      </c>
      <c r="F2416">
        <v>4.9156940000000002</v>
      </c>
      <c r="G2416">
        <v>13.454611999999999</v>
      </c>
      <c r="H2416">
        <v>8.5673820000000003</v>
      </c>
      <c r="I2416">
        <v>14.311624</v>
      </c>
      <c r="J2416">
        <v>13.484218</v>
      </c>
      <c r="K2416">
        <v>8.5673820000000003</v>
      </c>
      <c r="L2416">
        <v>3.8267540000000002</v>
      </c>
      <c r="M2416">
        <v>13.442190999999999</v>
      </c>
      <c r="N2416">
        <v>8.5673820000000003</v>
      </c>
      <c r="O2416">
        <v>5.2862039999999997</v>
      </c>
      <c r="P2416">
        <v>13.027647999999999</v>
      </c>
      <c r="Q2416">
        <v>8.5673820000000003</v>
      </c>
      <c r="R2416">
        <v>3.8267540000000002</v>
      </c>
      <c r="S2416">
        <v>12.849797000000001</v>
      </c>
      <c r="T2416">
        <v>12.849797000000001</v>
      </c>
      <c r="U2416">
        <v>10.708788</v>
      </c>
      <c r="V2416">
        <v>15.900525999999999</v>
      </c>
      <c r="W2416">
        <v>8.5677789999999998</v>
      </c>
      <c r="X2416">
        <v>8.5677789999999998</v>
      </c>
      <c r="Y2416">
        <v>12.849797000000001</v>
      </c>
      <c r="Z2416">
        <v>10.708449</v>
      </c>
      <c r="AA2416">
        <v>15.903045000000001</v>
      </c>
      <c r="AB2416">
        <v>8.5671009999999992</v>
      </c>
      <c r="AC2416">
        <v>8.5675430000000006</v>
      </c>
      <c r="AD2416">
        <v>12.849797000000001</v>
      </c>
      <c r="AE2416">
        <v>10.708323999999999</v>
      </c>
      <c r="AF2416">
        <v>15.903969999999999</v>
      </c>
      <c r="AG2416">
        <v>8.5668520000000008</v>
      </c>
      <c r="AH2416">
        <v>8.5673820000000003</v>
      </c>
      <c r="AI2416">
        <v>13.454611999999999</v>
      </c>
      <c r="AJ2416">
        <v>14.676418999999999</v>
      </c>
    </row>
    <row r="2417" spans="1:36" x14ac:dyDescent="0.45">
      <c r="A2417">
        <v>2416</v>
      </c>
      <c r="B2417">
        <v>9.9997799999999994</v>
      </c>
      <c r="C2417">
        <v>16.49624</v>
      </c>
      <c r="D2417">
        <v>16.49624</v>
      </c>
      <c r="E2417">
        <v>9.9997799999999994</v>
      </c>
      <c r="F2417">
        <v>5.1025270000000003</v>
      </c>
      <c r="G2417">
        <v>13.84646</v>
      </c>
      <c r="H2417">
        <v>8.7175530000000006</v>
      </c>
      <c r="I2417">
        <v>14.460103999999999</v>
      </c>
      <c r="J2417">
        <v>13.872920000000001</v>
      </c>
      <c r="K2417">
        <v>8.7175530000000006</v>
      </c>
      <c r="L2417">
        <v>3.9578289999999998</v>
      </c>
      <c r="M2417">
        <v>13.81794</v>
      </c>
      <c r="N2417">
        <v>8.7175530000000006</v>
      </c>
      <c r="O2417">
        <v>5.422377</v>
      </c>
      <c r="P2417">
        <v>13.461193</v>
      </c>
      <c r="Q2417">
        <v>8.7175530000000006</v>
      </c>
      <c r="R2417">
        <v>3.9578289999999998</v>
      </c>
      <c r="S2417">
        <v>13.249358000000001</v>
      </c>
      <c r="T2417">
        <v>13.249358000000001</v>
      </c>
      <c r="U2417">
        <v>10.98366</v>
      </c>
      <c r="V2417">
        <v>16.96003</v>
      </c>
      <c r="W2417">
        <v>8.7179629999999992</v>
      </c>
      <c r="X2417">
        <v>8.7179629999999992</v>
      </c>
      <c r="Y2417">
        <v>13.249358000000001</v>
      </c>
      <c r="Z2417">
        <v>10.983311</v>
      </c>
      <c r="AA2417">
        <v>16.962644999999998</v>
      </c>
      <c r="AB2417">
        <v>8.7172640000000001</v>
      </c>
      <c r="AC2417">
        <v>8.7177199999999999</v>
      </c>
      <c r="AD2417">
        <v>13.249358000000001</v>
      </c>
      <c r="AE2417">
        <v>10.983181999999999</v>
      </c>
      <c r="AF2417">
        <v>16.963609000000002</v>
      </c>
      <c r="AG2417">
        <v>8.7170059999999996</v>
      </c>
      <c r="AH2417">
        <v>8.7175530000000006</v>
      </c>
      <c r="AI2417">
        <v>13.84646</v>
      </c>
      <c r="AJ2417">
        <v>15.128686999999999</v>
      </c>
    </row>
    <row r="2418" spans="1:36" x14ac:dyDescent="0.45">
      <c r="A2418">
        <v>2417</v>
      </c>
      <c r="B2418">
        <v>10.295699000000001</v>
      </c>
      <c r="C2418">
        <v>16.789303</v>
      </c>
      <c r="D2418">
        <v>16.789303</v>
      </c>
      <c r="E2418">
        <v>10.295699000000001</v>
      </c>
      <c r="F2418">
        <v>5.3729490000000002</v>
      </c>
      <c r="G2418">
        <v>14.508342000000001</v>
      </c>
      <c r="H2418">
        <v>8.8914849999999994</v>
      </c>
      <c r="I2418">
        <v>14.63289</v>
      </c>
      <c r="J2418">
        <v>14.513878999999999</v>
      </c>
      <c r="K2418">
        <v>8.8914849999999994</v>
      </c>
      <c r="L2418">
        <v>4.1143489999999998</v>
      </c>
      <c r="M2418">
        <v>14.478127000000001</v>
      </c>
      <c r="N2418">
        <v>8.8914849999999994</v>
      </c>
      <c r="O2418">
        <v>5.5836769999999998</v>
      </c>
      <c r="P2418">
        <v>14.152851999999999</v>
      </c>
      <c r="Q2418">
        <v>8.8914849999999994</v>
      </c>
      <c r="R2418">
        <v>4.1143489999999998</v>
      </c>
      <c r="S2418">
        <v>13.862982000000001</v>
      </c>
      <c r="T2418">
        <v>13.862982000000001</v>
      </c>
      <c r="U2418">
        <v>11.377444000000001</v>
      </c>
      <c r="V2418">
        <v>18.913246000000001</v>
      </c>
      <c r="W2418">
        <v>8.8919069999999998</v>
      </c>
      <c r="X2418">
        <v>8.8919069999999998</v>
      </c>
      <c r="Y2418">
        <v>13.862982000000001</v>
      </c>
      <c r="Z2418">
        <v>11.377084999999999</v>
      </c>
      <c r="AA2418">
        <v>18.915980000000001</v>
      </c>
      <c r="AB2418">
        <v>8.8911890000000007</v>
      </c>
      <c r="AC2418">
        <v>8.8916570000000004</v>
      </c>
      <c r="AD2418">
        <v>13.862982000000001</v>
      </c>
      <c r="AE2418">
        <v>11.376951</v>
      </c>
      <c r="AF2418">
        <v>18.916998</v>
      </c>
      <c r="AG2418">
        <v>8.8909210000000005</v>
      </c>
      <c r="AH2418">
        <v>8.8914849999999994</v>
      </c>
      <c r="AI2418">
        <v>14.508342000000001</v>
      </c>
      <c r="AJ2418">
        <v>15.912556</v>
      </c>
    </row>
    <row r="2419" spans="1:36" x14ac:dyDescent="0.45">
      <c r="A2419">
        <v>2418</v>
      </c>
      <c r="B2419">
        <v>9.6233210000000007</v>
      </c>
      <c r="C2419">
        <v>16.092348999999999</v>
      </c>
      <c r="D2419">
        <v>16.092348999999999</v>
      </c>
      <c r="E2419">
        <v>9.6233210000000007</v>
      </c>
      <c r="F2419">
        <v>4.6929400000000001</v>
      </c>
      <c r="G2419">
        <v>13.580473</v>
      </c>
      <c r="H2419">
        <v>8.304271</v>
      </c>
      <c r="I2419">
        <v>8.7185740000000003</v>
      </c>
      <c r="J2419">
        <v>13.564787000000001</v>
      </c>
      <c r="K2419">
        <v>8.304271</v>
      </c>
      <c r="L2419">
        <v>3.5277470000000002</v>
      </c>
      <c r="M2419">
        <v>13.515731000000001</v>
      </c>
      <c r="N2419">
        <v>8.304271</v>
      </c>
      <c r="O2419">
        <v>4.9945029999999999</v>
      </c>
      <c r="P2419">
        <v>13.005675999999999</v>
      </c>
      <c r="Q2419">
        <v>8.304271</v>
      </c>
      <c r="R2419">
        <v>3.5277470000000002</v>
      </c>
      <c r="S2419">
        <v>12.478353</v>
      </c>
      <c r="T2419">
        <v>12.478353</v>
      </c>
      <c r="U2419">
        <v>10.391584</v>
      </c>
      <c r="V2419">
        <v>9.6555009999999992</v>
      </c>
      <c r="W2419">
        <v>8.3048149999999996</v>
      </c>
      <c r="X2419">
        <v>8.3048149999999996</v>
      </c>
      <c r="Y2419">
        <v>12.478353</v>
      </c>
      <c r="Z2419">
        <v>10.391114</v>
      </c>
      <c r="AA2419">
        <v>9.6576749999999993</v>
      </c>
      <c r="AB2419">
        <v>8.3038749999999997</v>
      </c>
      <c r="AC2419">
        <v>8.3044879999999992</v>
      </c>
      <c r="AD2419">
        <v>12.478353</v>
      </c>
      <c r="AE2419">
        <v>10.390954000000001</v>
      </c>
      <c r="AF2419">
        <v>9.6584140000000005</v>
      </c>
      <c r="AG2419">
        <v>8.3035560000000004</v>
      </c>
      <c r="AH2419">
        <v>8.304271</v>
      </c>
      <c r="AI2419">
        <v>13.580473</v>
      </c>
      <c r="AJ2419">
        <v>14.899523</v>
      </c>
    </row>
    <row r="2420" spans="1:36" x14ac:dyDescent="0.45">
      <c r="A2420">
        <v>2419</v>
      </c>
      <c r="B2420">
        <v>9.4174589999999991</v>
      </c>
      <c r="C2420">
        <v>15.900988</v>
      </c>
      <c r="D2420">
        <v>15.900988</v>
      </c>
      <c r="E2420">
        <v>9.4174589999999991</v>
      </c>
      <c r="F2420">
        <v>4.5494310000000002</v>
      </c>
      <c r="G2420">
        <v>13.346702000000001</v>
      </c>
      <c r="H2420">
        <v>8.1077110000000001</v>
      </c>
      <c r="I2420">
        <v>4.8559200000000002</v>
      </c>
      <c r="J2420">
        <v>13.213551000000001</v>
      </c>
      <c r="K2420">
        <v>8.1077110000000001</v>
      </c>
      <c r="L2420">
        <v>3.3866329999999998</v>
      </c>
      <c r="M2420">
        <v>13.175686000000001</v>
      </c>
      <c r="N2420">
        <v>8.1077110000000001</v>
      </c>
      <c r="O2420">
        <v>4.8396160000000004</v>
      </c>
      <c r="P2420">
        <v>12.587915000000001</v>
      </c>
      <c r="Q2420">
        <v>8.1077110000000001</v>
      </c>
      <c r="R2420">
        <v>3.3866329999999998</v>
      </c>
      <c r="S2420">
        <v>12.087994999999999</v>
      </c>
      <c r="T2420">
        <v>12.087994999999999</v>
      </c>
      <c r="U2420">
        <v>10.098148999999999</v>
      </c>
      <c r="V2420">
        <v>9.091037</v>
      </c>
      <c r="W2420">
        <v>8.1083029999999994</v>
      </c>
      <c r="X2420">
        <v>8.1083029999999994</v>
      </c>
      <c r="Y2420">
        <v>12.087994999999999</v>
      </c>
      <c r="Z2420">
        <v>10.097637000000001</v>
      </c>
      <c r="AA2420">
        <v>9.0933759999999992</v>
      </c>
      <c r="AB2420">
        <v>8.1072790000000001</v>
      </c>
      <c r="AC2420">
        <v>8.1079469999999993</v>
      </c>
      <c r="AD2420">
        <v>12.087994999999999</v>
      </c>
      <c r="AE2420">
        <v>10.097466000000001</v>
      </c>
      <c r="AF2420">
        <v>9.0941569999999992</v>
      </c>
      <c r="AG2420">
        <v>8.1069370000000003</v>
      </c>
      <c r="AH2420">
        <v>8.1077110000000001</v>
      </c>
      <c r="AI2420">
        <v>13.346702000000001</v>
      </c>
      <c r="AJ2420">
        <v>14.65645</v>
      </c>
    </row>
    <row r="2421" spans="1:36" x14ac:dyDescent="0.45">
      <c r="A2421">
        <v>2420</v>
      </c>
      <c r="B2421">
        <v>9.2308880000000002</v>
      </c>
      <c r="C2421">
        <v>15.419376</v>
      </c>
      <c r="D2421">
        <v>15.419376</v>
      </c>
      <c r="E2421">
        <v>9.2308880000000002</v>
      </c>
      <c r="F2421">
        <v>4.3852229999999999</v>
      </c>
      <c r="G2421">
        <v>12.522695000000001</v>
      </c>
      <c r="H2421">
        <v>8.1336189999999995</v>
      </c>
      <c r="I2421">
        <v>4.8941920000000003</v>
      </c>
      <c r="J2421">
        <v>11.909268000000001</v>
      </c>
      <c r="K2421">
        <v>8.1336189999999995</v>
      </c>
      <c r="L2421">
        <v>3.4287010000000002</v>
      </c>
      <c r="M2421">
        <v>11.859287</v>
      </c>
      <c r="N2421">
        <v>8.1336189999999995</v>
      </c>
      <c r="O2421">
        <v>4.8779450000000004</v>
      </c>
      <c r="P2421">
        <v>11.097556000000001</v>
      </c>
      <c r="Q2421">
        <v>8.1336189999999995</v>
      </c>
      <c r="R2421">
        <v>3.4287010000000002</v>
      </c>
      <c r="S2421">
        <v>10.596004000000001</v>
      </c>
      <c r="T2421">
        <v>10.596004000000001</v>
      </c>
      <c r="U2421">
        <v>9.3651549999999997</v>
      </c>
      <c r="V2421">
        <v>4.2937830000000003</v>
      </c>
      <c r="W2421">
        <v>8.1343049999999995</v>
      </c>
      <c r="X2421">
        <v>8.1343049999999995</v>
      </c>
      <c r="Y2421">
        <v>10.596004000000001</v>
      </c>
      <c r="Z2421">
        <v>9.3645580000000006</v>
      </c>
      <c r="AA2421">
        <v>4.2958670000000003</v>
      </c>
      <c r="AB2421">
        <v>8.1331109999999995</v>
      </c>
      <c r="AC2421">
        <v>8.1338899999999992</v>
      </c>
      <c r="AD2421">
        <v>10.596004000000001</v>
      </c>
      <c r="AE2421">
        <v>9.3643669999999997</v>
      </c>
      <c r="AF2421">
        <v>4.2965299999999997</v>
      </c>
      <c r="AG2421">
        <v>8.1327309999999997</v>
      </c>
      <c r="AH2421">
        <v>8.1336189999999995</v>
      </c>
      <c r="AI2421">
        <v>12.522695000000001</v>
      </c>
      <c r="AJ2421">
        <v>13.619963</v>
      </c>
    </row>
    <row r="2422" spans="1:36" x14ac:dyDescent="0.45">
      <c r="A2422">
        <v>2421</v>
      </c>
      <c r="B2422">
        <v>9.0207429999999995</v>
      </c>
      <c r="C2422">
        <v>14.949299</v>
      </c>
      <c r="D2422">
        <v>14.949299</v>
      </c>
      <c r="E2422">
        <v>9.0207429999999995</v>
      </c>
      <c r="F2422">
        <v>4.1964519999999998</v>
      </c>
      <c r="G2422">
        <v>12.297924999999999</v>
      </c>
      <c r="H2422">
        <v>7.9283489999999999</v>
      </c>
      <c r="I2422">
        <v>4.6907759999999996</v>
      </c>
      <c r="J2422">
        <v>11.441376999999999</v>
      </c>
      <c r="K2422">
        <v>7.9283489999999999</v>
      </c>
      <c r="L2422">
        <v>3.2266590000000002</v>
      </c>
      <c r="M2422">
        <v>11.413525</v>
      </c>
      <c r="N2422">
        <v>7.9283489999999999</v>
      </c>
      <c r="O2422">
        <v>4.6743220000000001</v>
      </c>
      <c r="P2422">
        <v>10.579845000000001</v>
      </c>
      <c r="Q2422">
        <v>7.9283489999999999</v>
      </c>
      <c r="R2422">
        <v>3.2266590000000002</v>
      </c>
      <c r="S2422">
        <v>10.184122</v>
      </c>
      <c r="T2422">
        <v>10.184122</v>
      </c>
      <c r="U2422">
        <v>9.0566040000000001</v>
      </c>
      <c r="V2422">
        <v>3.8997000000000002</v>
      </c>
      <c r="W2422">
        <v>7.9290859999999999</v>
      </c>
      <c r="X2422">
        <v>7.9290859999999999</v>
      </c>
      <c r="Y2422">
        <v>10.184122</v>
      </c>
      <c r="Z2422">
        <v>9.0559609999999999</v>
      </c>
      <c r="AA2422">
        <v>3.901923</v>
      </c>
      <c r="AB2422">
        <v>7.9278009999999997</v>
      </c>
      <c r="AC2422">
        <v>7.9286390000000004</v>
      </c>
      <c r="AD2422">
        <v>10.184122</v>
      </c>
      <c r="AE2422">
        <v>9.0557590000000001</v>
      </c>
      <c r="AF2422">
        <v>3.902622</v>
      </c>
      <c r="AG2422">
        <v>7.927397</v>
      </c>
      <c r="AH2422">
        <v>7.9283489999999999</v>
      </c>
      <c r="AI2422">
        <v>12.297924999999999</v>
      </c>
      <c r="AJ2422">
        <v>13.390319</v>
      </c>
    </row>
    <row r="2423" spans="1:36" x14ac:dyDescent="0.45">
      <c r="A2423">
        <v>2422</v>
      </c>
      <c r="B2423">
        <v>9.123856</v>
      </c>
      <c r="C2423">
        <v>14.421894999999999</v>
      </c>
      <c r="D2423">
        <v>14.421894999999999</v>
      </c>
      <c r="E2423">
        <v>9.123856</v>
      </c>
      <c r="F2423">
        <v>4.3147570000000002</v>
      </c>
      <c r="G2423">
        <v>11.883946</v>
      </c>
      <c r="H2423">
        <v>8.2038270000000004</v>
      </c>
      <c r="I2423">
        <v>4.9748460000000003</v>
      </c>
      <c r="J2423">
        <v>9.8568200000000008</v>
      </c>
      <c r="K2423">
        <v>8.2038270000000004</v>
      </c>
      <c r="L2423">
        <v>3.5124219999999999</v>
      </c>
      <c r="M2423">
        <v>9.8423180000000006</v>
      </c>
      <c r="N2423">
        <v>8.2038270000000004</v>
      </c>
      <c r="O2423">
        <v>4.958704</v>
      </c>
      <c r="P2423">
        <v>9.2074909999999992</v>
      </c>
      <c r="Q2423">
        <v>8.2038270000000004</v>
      </c>
      <c r="R2423">
        <v>3.5124219999999999</v>
      </c>
      <c r="S2423">
        <v>8.9654190000000007</v>
      </c>
      <c r="T2423">
        <v>8.9654190000000007</v>
      </c>
      <c r="U2423">
        <v>8.5849949999999993</v>
      </c>
      <c r="V2423">
        <v>1.457014</v>
      </c>
      <c r="W2423">
        <v>8.2045709999999996</v>
      </c>
      <c r="X2423">
        <v>8.2045709999999996</v>
      </c>
      <c r="Y2423">
        <v>8.9654190000000007</v>
      </c>
      <c r="Z2423">
        <v>8.5843439999999998</v>
      </c>
      <c r="AA2423">
        <v>1.4595070000000001</v>
      </c>
      <c r="AB2423">
        <v>8.2032690000000006</v>
      </c>
      <c r="AC2423">
        <v>8.2041179999999994</v>
      </c>
      <c r="AD2423">
        <v>8.9654190000000007</v>
      </c>
      <c r="AE2423">
        <v>8.5841440000000002</v>
      </c>
      <c r="AF2423">
        <v>1.4602740000000001</v>
      </c>
      <c r="AG2423">
        <v>8.2028689999999997</v>
      </c>
      <c r="AH2423">
        <v>8.2038270000000004</v>
      </c>
      <c r="AI2423">
        <v>11.883946</v>
      </c>
      <c r="AJ2423">
        <v>12.803976</v>
      </c>
    </row>
    <row r="2424" spans="1:36" x14ac:dyDescent="0.45">
      <c r="A2424">
        <v>2423</v>
      </c>
      <c r="B2424">
        <v>8.9421689999999998</v>
      </c>
      <c r="C2424">
        <v>13.746983999999999</v>
      </c>
      <c r="D2424">
        <v>13.746983999999999</v>
      </c>
      <c r="E2424">
        <v>8.9421689999999998</v>
      </c>
      <c r="F2424">
        <v>4.1290550000000001</v>
      </c>
      <c r="G2424">
        <v>11.336416</v>
      </c>
      <c r="H2424">
        <v>8.1440859999999997</v>
      </c>
      <c r="I2424">
        <v>4.8982190000000001</v>
      </c>
      <c r="J2424">
        <v>9.0692640000000004</v>
      </c>
      <c r="K2424">
        <v>8.1440859999999997</v>
      </c>
      <c r="L2424">
        <v>3.4306510000000001</v>
      </c>
      <c r="M2424">
        <v>9.0570059999999994</v>
      </c>
      <c r="N2424">
        <v>8.1440859999999997</v>
      </c>
      <c r="O2424">
        <v>4.8819660000000002</v>
      </c>
      <c r="P2424">
        <v>8.4675879999999992</v>
      </c>
      <c r="Q2424">
        <v>8.1440859999999997</v>
      </c>
      <c r="R2424">
        <v>3.4306510000000001</v>
      </c>
      <c r="S2424">
        <v>8.3526969999999992</v>
      </c>
      <c r="T2424">
        <v>8.3526969999999992</v>
      </c>
      <c r="U2424">
        <v>8.2487709999999996</v>
      </c>
      <c r="V2424">
        <v>0.41109600000000002</v>
      </c>
      <c r="W2424">
        <v>8.1448459999999994</v>
      </c>
      <c r="X2424">
        <v>8.1448459999999994</v>
      </c>
      <c r="Y2424">
        <v>8.3526969999999992</v>
      </c>
      <c r="Z2424">
        <v>8.2481059999999999</v>
      </c>
      <c r="AA2424">
        <v>0.41372799999999998</v>
      </c>
      <c r="AB2424">
        <v>8.1435150000000007</v>
      </c>
      <c r="AC2424">
        <v>8.1443829999999995</v>
      </c>
      <c r="AD2424">
        <v>8.3526969999999992</v>
      </c>
      <c r="AE2424">
        <v>8.2479040000000001</v>
      </c>
      <c r="AF2424">
        <v>0.41452800000000001</v>
      </c>
      <c r="AG2424">
        <v>8.1431109999999993</v>
      </c>
      <c r="AH2424">
        <v>8.1440859999999997</v>
      </c>
      <c r="AI2424">
        <v>11.336416</v>
      </c>
      <c r="AJ2424">
        <v>12.134499</v>
      </c>
    </row>
    <row r="2425" spans="1:36" x14ac:dyDescent="0.45">
      <c r="A2425">
        <v>2424</v>
      </c>
      <c r="B2425">
        <v>8.7292760000000005</v>
      </c>
      <c r="C2425">
        <v>13.064244</v>
      </c>
      <c r="D2425">
        <v>13.064244</v>
      </c>
      <c r="E2425">
        <v>8.7292760000000005</v>
      </c>
      <c r="F2425">
        <v>3.937246</v>
      </c>
      <c r="G2425">
        <v>10.784832</v>
      </c>
      <c r="H2425">
        <v>8.0440909999999999</v>
      </c>
      <c r="I2425">
        <v>4.8038400000000001</v>
      </c>
      <c r="J2425">
        <v>8.6106110000000005</v>
      </c>
      <c r="K2425">
        <v>8.0440909999999999</v>
      </c>
      <c r="L2425">
        <v>3.3384309999999999</v>
      </c>
      <c r="M2425">
        <v>8.5990359999999999</v>
      </c>
      <c r="N2425">
        <v>8.0440909999999999</v>
      </c>
      <c r="O2425">
        <v>4.7874980000000003</v>
      </c>
      <c r="P2425">
        <v>7.9924119999999998</v>
      </c>
      <c r="Q2425">
        <v>8.0440909999999999</v>
      </c>
      <c r="R2425">
        <v>3.3384309999999999</v>
      </c>
      <c r="S2425">
        <v>7.9595989999999999</v>
      </c>
      <c r="T2425">
        <v>7.9595989999999999</v>
      </c>
      <c r="U2425">
        <v>8.0022350000000007</v>
      </c>
      <c r="V2425">
        <v>-0.16614999999999999</v>
      </c>
      <c r="W2425">
        <v>8.0448710000000005</v>
      </c>
      <c r="X2425">
        <v>8.0448710000000005</v>
      </c>
      <c r="Y2425">
        <v>7.9595989999999999</v>
      </c>
      <c r="Z2425">
        <v>8.0015520000000002</v>
      </c>
      <c r="AA2425">
        <v>-0.16348699999999999</v>
      </c>
      <c r="AB2425">
        <v>8.0435040000000004</v>
      </c>
      <c r="AC2425">
        <v>8.0443960000000008</v>
      </c>
      <c r="AD2425">
        <v>7.9595989999999999</v>
      </c>
      <c r="AE2425">
        <v>8.0013450000000006</v>
      </c>
      <c r="AF2425">
        <v>-0.16268199999999999</v>
      </c>
      <c r="AG2425">
        <v>8.0430910000000004</v>
      </c>
      <c r="AH2425">
        <v>8.0440909999999999</v>
      </c>
      <c r="AI2425">
        <v>10.784832</v>
      </c>
      <c r="AJ2425">
        <v>11.470017</v>
      </c>
    </row>
    <row r="2426" spans="1:36" x14ac:dyDescent="0.45">
      <c r="A2426">
        <v>2425</v>
      </c>
      <c r="B2426">
        <v>8.5717970000000001</v>
      </c>
      <c r="C2426">
        <v>12.372369000000001</v>
      </c>
      <c r="D2426">
        <v>12.372369000000001</v>
      </c>
      <c r="E2426">
        <v>8.5717970000000001</v>
      </c>
      <c r="F2426">
        <v>3.8020879999999999</v>
      </c>
      <c r="G2426">
        <v>10.261832</v>
      </c>
      <c r="H2426">
        <v>8.0084510000000009</v>
      </c>
      <c r="I2426">
        <v>4.7753259999999997</v>
      </c>
      <c r="J2426">
        <v>8.0316329999999994</v>
      </c>
      <c r="K2426">
        <v>8.0084510000000009</v>
      </c>
      <c r="L2426">
        <v>3.3123140000000002</v>
      </c>
      <c r="M2426">
        <v>8.0215189999999996</v>
      </c>
      <c r="N2426">
        <v>8.0084510000000009</v>
      </c>
      <c r="O2426">
        <v>4.7589670000000002</v>
      </c>
      <c r="P2426">
        <v>7.4869599999999998</v>
      </c>
      <c r="Q2426">
        <v>8.0084510000000009</v>
      </c>
      <c r="R2426">
        <v>3.3123140000000002</v>
      </c>
      <c r="S2426">
        <v>7.4709989999999999</v>
      </c>
      <c r="T2426">
        <v>7.4709989999999999</v>
      </c>
      <c r="U2426">
        <v>7.7401179999999998</v>
      </c>
      <c r="V2426">
        <v>-1.0923940000000001</v>
      </c>
      <c r="W2426">
        <v>8.0092359999999996</v>
      </c>
      <c r="X2426">
        <v>8.0092359999999996</v>
      </c>
      <c r="Y2426">
        <v>7.4709989999999999</v>
      </c>
      <c r="Z2426">
        <v>7.7394290000000003</v>
      </c>
      <c r="AA2426">
        <v>-1.089599</v>
      </c>
      <c r="AB2426">
        <v>8.0078589999999998</v>
      </c>
      <c r="AC2426">
        <v>8.0087569999999992</v>
      </c>
      <c r="AD2426">
        <v>7.4709989999999999</v>
      </c>
      <c r="AE2426">
        <v>7.739223</v>
      </c>
      <c r="AF2426">
        <v>-1.0887610000000001</v>
      </c>
      <c r="AG2426">
        <v>8.0074470000000009</v>
      </c>
      <c r="AH2426">
        <v>8.0084510000000009</v>
      </c>
      <c r="AI2426">
        <v>10.261832</v>
      </c>
      <c r="AJ2426">
        <v>10.825177999999999</v>
      </c>
    </row>
    <row r="2427" spans="1:36" x14ac:dyDescent="0.45">
      <c r="A2427">
        <v>2426</v>
      </c>
      <c r="B2427">
        <v>8.3722630000000002</v>
      </c>
      <c r="C2427">
        <v>11.573593000000001</v>
      </c>
      <c r="D2427">
        <v>11.573593000000001</v>
      </c>
      <c r="E2427">
        <v>8.3722630000000002</v>
      </c>
      <c r="F2427">
        <v>3.6212819999999999</v>
      </c>
      <c r="G2427">
        <v>9.6704039999999996</v>
      </c>
      <c r="H2427">
        <v>7.9395490000000004</v>
      </c>
      <c r="I2427">
        <v>4.7099339999999996</v>
      </c>
      <c r="J2427">
        <v>7.6313630000000003</v>
      </c>
      <c r="K2427">
        <v>7.9395490000000004</v>
      </c>
      <c r="L2427">
        <v>3.2483019999999998</v>
      </c>
      <c r="M2427">
        <v>7.6219780000000004</v>
      </c>
      <c r="N2427">
        <v>7.9395490000000004</v>
      </c>
      <c r="O2427">
        <v>4.6935130000000003</v>
      </c>
      <c r="P2427">
        <v>7.1117499999999998</v>
      </c>
      <c r="Q2427">
        <v>7.9395490000000004</v>
      </c>
      <c r="R2427">
        <v>3.2483019999999998</v>
      </c>
      <c r="S2427">
        <v>7.1055070000000002</v>
      </c>
      <c r="T2427">
        <v>7.1055070000000002</v>
      </c>
      <c r="U2427">
        <v>7.5229229999999996</v>
      </c>
      <c r="V2427">
        <v>-1.6887810000000001</v>
      </c>
      <c r="W2427">
        <v>7.9403379999999997</v>
      </c>
      <c r="X2427">
        <v>7.9403379999999997</v>
      </c>
      <c r="Y2427">
        <v>7.1055070000000002</v>
      </c>
      <c r="Z2427">
        <v>7.5222300000000004</v>
      </c>
      <c r="AA2427">
        <v>-1.685981</v>
      </c>
      <c r="AB2427">
        <v>7.9389539999999998</v>
      </c>
      <c r="AC2427">
        <v>7.9398569999999999</v>
      </c>
      <c r="AD2427">
        <v>7.1055070000000002</v>
      </c>
      <c r="AE2427">
        <v>7.522024</v>
      </c>
      <c r="AF2427">
        <v>-1.6851449999999999</v>
      </c>
      <c r="AG2427">
        <v>7.9385409999999998</v>
      </c>
      <c r="AH2427">
        <v>7.9395490000000004</v>
      </c>
      <c r="AI2427">
        <v>9.6704039999999996</v>
      </c>
      <c r="AJ2427">
        <v>10.103118</v>
      </c>
    </row>
    <row r="2428" spans="1:36" x14ac:dyDescent="0.45">
      <c r="A2428">
        <v>2427</v>
      </c>
      <c r="B2428">
        <v>8.1961080000000006</v>
      </c>
      <c r="C2428">
        <v>10.811144000000001</v>
      </c>
      <c r="D2428">
        <v>10.811144000000001</v>
      </c>
      <c r="E2428">
        <v>8.1961080000000006</v>
      </c>
      <c r="F2428">
        <v>3.466863</v>
      </c>
      <c r="G2428">
        <v>9.1175090000000001</v>
      </c>
      <c r="H2428">
        <v>7.8889740000000002</v>
      </c>
      <c r="I2428">
        <v>4.6647160000000003</v>
      </c>
      <c r="J2428">
        <v>7.1098179999999997</v>
      </c>
      <c r="K2428">
        <v>7.8889740000000002</v>
      </c>
      <c r="L2428">
        <v>3.2049859999999999</v>
      </c>
      <c r="M2428">
        <v>7.1017469999999996</v>
      </c>
      <c r="N2428">
        <v>7.8889740000000002</v>
      </c>
      <c r="O2428">
        <v>4.6482570000000001</v>
      </c>
      <c r="P2428">
        <v>6.6776020000000003</v>
      </c>
      <c r="Q2428">
        <v>7.8889740000000002</v>
      </c>
      <c r="R2428">
        <v>3.2049859999999999</v>
      </c>
      <c r="S2428">
        <v>6.672269</v>
      </c>
      <c r="T2428">
        <v>6.672269</v>
      </c>
      <c r="U2428">
        <v>7.2810100000000002</v>
      </c>
      <c r="V2428">
        <v>-2.5946690000000001</v>
      </c>
      <c r="W2428">
        <v>7.8897510000000004</v>
      </c>
      <c r="X2428">
        <v>7.8897510000000004</v>
      </c>
      <c r="Y2428">
        <v>6.672269</v>
      </c>
      <c r="Z2428">
        <v>7.2803269999999998</v>
      </c>
      <c r="AA2428">
        <v>-2.591761</v>
      </c>
      <c r="AB2428">
        <v>7.8883859999999997</v>
      </c>
      <c r="AC2428">
        <v>7.8892759999999997</v>
      </c>
      <c r="AD2428">
        <v>6.672269</v>
      </c>
      <c r="AE2428">
        <v>7.280125</v>
      </c>
      <c r="AF2428">
        <v>-2.5909</v>
      </c>
      <c r="AG2428">
        <v>7.887982</v>
      </c>
      <c r="AH2428">
        <v>7.8889740000000002</v>
      </c>
      <c r="AI2428">
        <v>9.1175090000000001</v>
      </c>
      <c r="AJ2428">
        <v>9.4246429999999997</v>
      </c>
    </row>
    <row r="2429" spans="1:36" x14ac:dyDescent="0.45">
      <c r="A2429">
        <v>2428</v>
      </c>
      <c r="B2429">
        <v>8.2007359999999991</v>
      </c>
      <c r="C2429">
        <v>12.198399999999999</v>
      </c>
      <c r="D2429">
        <v>12.198399999999999</v>
      </c>
      <c r="E2429">
        <v>8.2007359999999991</v>
      </c>
      <c r="F2429">
        <v>3.486459</v>
      </c>
      <c r="G2429">
        <v>10.133072</v>
      </c>
      <c r="H2429">
        <v>7.5566240000000002</v>
      </c>
      <c r="I2429">
        <v>4.3414099999999998</v>
      </c>
      <c r="J2429">
        <v>7.7774239999999999</v>
      </c>
      <c r="K2429">
        <v>7.5566240000000002</v>
      </c>
      <c r="L2429">
        <v>2.8858250000000001</v>
      </c>
      <c r="M2429">
        <v>7.7681839999999998</v>
      </c>
      <c r="N2429">
        <v>7.5566240000000002</v>
      </c>
      <c r="O2429">
        <v>4.32463</v>
      </c>
      <c r="P2429">
        <v>7.194674</v>
      </c>
      <c r="Q2429">
        <v>7.5566240000000002</v>
      </c>
      <c r="R2429">
        <v>2.8858250000000001</v>
      </c>
      <c r="S2429">
        <v>7.1799489999999997</v>
      </c>
      <c r="T2429">
        <v>7.1799489999999997</v>
      </c>
      <c r="U2429">
        <v>7.3686639999999999</v>
      </c>
      <c r="V2429">
        <v>-0.85916599999999999</v>
      </c>
      <c r="W2429">
        <v>7.5573790000000001</v>
      </c>
      <c r="X2429">
        <v>7.5573790000000001</v>
      </c>
      <c r="Y2429">
        <v>7.1799489999999997</v>
      </c>
      <c r="Z2429">
        <v>7.3680009999999996</v>
      </c>
      <c r="AA2429">
        <v>-0.856151</v>
      </c>
      <c r="AB2429">
        <v>7.5560539999999996</v>
      </c>
      <c r="AC2429">
        <v>7.5569179999999996</v>
      </c>
      <c r="AD2429">
        <v>7.1799489999999997</v>
      </c>
      <c r="AE2429">
        <v>7.3678030000000003</v>
      </c>
      <c r="AF2429">
        <v>-0.85524599999999995</v>
      </c>
      <c r="AG2429">
        <v>7.5556570000000001</v>
      </c>
      <c r="AH2429">
        <v>7.5566240000000002</v>
      </c>
      <c r="AI2429">
        <v>10.133072</v>
      </c>
      <c r="AJ2429">
        <v>10.777184</v>
      </c>
    </row>
    <row r="2430" spans="1:36" x14ac:dyDescent="0.45">
      <c r="A2430">
        <v>2429</v>
      </c>
      <c r="B2430">
        <v>8.2037289999999992</v>
      </c>
      <c r="C2430">
        <v>12.342041999999999</v>
      </c>
      <c r="D2430">
        <v>12.342041999999999</v>
      </c>
      <c r="E2430">
        <v>8.2037289999999992</v>
      </c>
      <c r="F2430">
        <v>3.4889770000000002</v>
      </c>
      <c r="G2430">
        <v>10.316931</v>
      </c>
      <c r="H2430">
        <v>7.4993290000000004</v>
      </c>
      <c r="I2430">
        <v>4.3067039999999999</v>
      </c>
      <c r="J2430">
        <v>7.8180120000000004</v>
      </c>
      <c r="K2430">
        <v>7.4993290000000004</v>
      </c>
      <c r="L2430">
        <v>2.8586459999999998</v>
      </c>
      <c r="M2430">
        <v>7.8064739999999997</v>
      </c>
      <c r="N2430">
        <v>7.4993290000000004</v>
      </c>
      <c r="O2430">
        <v>4.2899339999999997</v>
      </c>
      <c r="P2430">
        <v>7.2688319999999997</v>
      </c>
      <c r="Q2430">
        <v>7.4993290000000004</v>
      </c>
      <c r="R2430">
        <v>2.8586459999999998</v>
      </c>
      <c r="S2430">
        <v>7.194337</v>
      </c>
      <c r="T2430">
        <v>7.194337</v>
      </c>
      <c r="U2430">
        <v>7.3471929999999999</v>
      </c>
      <c r="V2430">
        <v>-0.77032699999999998</v>
      </c>
      <c r="W2430">
        <v>7.5000499999999999</v>
      </c>
      <c r="X2430">
        <v>7.5000499999999999</v>
      </c>
      <c r="Y2430">
        <v>7.194337</v>
      </c>
      <c r="Z2430">
        <v>7.3465610000000003</v>
      </c>
      <c r="AA2430">
        <v>-0.76714199999999999</v>
      </c>
      <c r="AB2430">
        <v>7.498786</v>
      </c>
      <c r="AC2430">
        <v>7.4996099999999997</v>
      </c>
      <c r="AD2430">
        <v>7.194337</v>
      </c>
      <c r="AE2430">
        <v>7.3463710000000004</v>
      </c>
      <c r="AF2430">
        <v>-0.76618399999999998</v>
      </c>
      <c r="AG2430">
        <v>7.4984060000000001</v>
      </c>
      <c r="AH2430">
        <v>7.4993290000000004</v>
      </c>
      <c r="AI2430">
        <v>10.316931</v>
      </c>
      <c r="AJ2430">
        <v>11.021331</v>
      </c>
    </row>
    <row r="2431" spans="1:36" x14ac:dyDescent="0.45">
      <c r="A2431">
        <v>2430</v>
      </c>
      <c r="B2431">
        <v>8.3216409999999996</v>
      </c>
      <c r="C2431">
        <v>14.130763</v>
      </c>
      <c r="D2431">
        <v>14.130763</v>
      </c>
      <c r="E2431">
        <v>8.3216409999999996</v>
      </c>
      <c r="F2431">
        <v>3.603504</v>
      </c>
      <c r="G2431">
        <v>11.889626</v>
      </c>
      <c r="H2431">
        <v>7.1323129999999999</v>
      </c>
      <c r="I2431">
        <v>3.9498030000000002</v>
      </c>
      <c r="J2431">
        <v>10.245608000000001</v>
      </c>
      <c r="K2431">
        <v>7.1323129999999999</v>
      </c>
      <c r="L2431">
        <v>2.506373</v>
      </c>
      <c r="M2431">
        <v>10.23054</v>
      </c>
      <c r="N2431">
        <v>7.1323129999999999</v>
      </c>
      <c r="O2431">
        <v>3.9326699999999999</v>
      </c>
      <c r="P2431">
        <v>9.383184</v>
      </c>
      <c r="Q2431">
        <v>7.1323129999999999</v>
      </c>
      <c r="R2431">
        <v>2.506373</v>
      </c>
      <c r="S2431">
        <v>9.0310039999999994</v>
      </c>
      <c r="T2431">
        <v>9.0310039999999994</v>
      </c>
      <c r="U2431">
        <v>8.0819989999999997</v>
      </c>
      <c r="V2431">
        <v>5.3333050000000002</v>
      </c>
      <c r="W2431">
        <v>7.1329940000000001</v>
      </c>
      <c r="X2431">
        <v>7.1329940000000001</v>
      </c>
      <c r="Y2431">
        <v>9.0310039999999994</v>
      </c>
      <c r="Z2431">
        <v>8.0814059999999994</v>
      </c>
      <c r="AA2431">
        <v>5.3366379999999998</v>
      </c>
      <c r="AB2431">
        <v>7.1318070000000002</v>
      </c>
      <c r="AC2431">
        <v>7.1325810000000001</v>
      </c>
      <c r="AD2431">
        <v>9.0310039999999994</v>
      </c>
      <c r="AE2431">
        <v>8.0812190000000008</v>
      </c>
      <c r="AF2431">
        <v>5.337688</v>
      </c>
      <c r="AG2431">
        <v>7.1314339999999996</v>
      </c>
      <c r="AH2431">
        <v>7.1323129999999999</v>
      </c>
      <c r="AI2431">
        <v>11.889626</v>
      </c>
      <c r="AJ2431">
        <v>13.078954</v>
      </c>
    </row>
    <row r="2432" spans="1:36" x14ac:dyDescent="0.45">
      <c r="A2432">
        <v>2431</v>
      </c>
      <c r="B2432">
        <v>8.5237189999999998</v>
      </c>
      <c r="C2432">
        <v>14.736644999999999</v>
      </c>
      <c r="D2432">
        <v>14.736644999999999</v>
      </c>
      <c r="E2432">
        <v>8.5237189999999998</v>
      </c>
      <c r="F2432">
        <v>3.7901310000000001</v>
      </c>
      <c r="G2432">
        <v>12.140862</v>
      </c>
      <c r="H2432">
        <v>7.3180040000000002</v>
      </c>
      <c r="I2432">
        <v>4.1560040000000003</v>
      </c>
      <c r="J2432">
        <v>11.380782</v>
      </c>
      <c r="K2432">
        <v>7.3180040000000002</v>
      </c>
      <c r="L2432">
        <v>2.7187329999999998</v>
      </c>
      <c r="M2432">
        <v>11.350625000000001</v>
      </c>
      <c r="N2432">
        <v>7.3180040000000002</v>
      </c>
      <c r="O2432">
        <v>4.1391590000000003</v>
      </c>
      <c r="P2432">
        <v>10.602501999999999</v>
      </c>
      <c r="Q2432">
        <v>7.3180040000000002</v>
      </c>
      <c r="R2432">
        <v>2.7187329999999998</v>
      </c>
      <c r="S2432">
        <v>10.219669</v>
      </c>
      <c r="T2432">
        <v>10.219669</v>
      </c>
      <c r="U2432">
        <v>8.7691540000000003</v>
      </c>
      <c r="V2432">
        <v>9.2019260000000003</v>
      </c>
      <c r="W2432">
        <v>7.318638</v>
      </c>
      <c r="X2432">
        <v>7.318638</v>
      </c>
      <c r="Y2432">
        <v>10.219669</v>
      </c>
      <c r="Z2432">
        <v>8.7686039999999998</v>
      </c>
      <c r="AA2432">
        <v>9.2054170000000006</v>
      </c>
      <c r="AB2432">
        <v>7.3175379999999999</v>
      </c>
      <c r="AC2432">
        <v>7.3182559999999999</v>
      </c>
      <c r="AD2432">
        <v>10.219669</v>
      </c>
      <c r="AE2432">
        <v>8.7684239999999996</v>
      </c>
      <c r="AF2432">
        <v>9.2065560000000009</v>
      </c>
      <c r="AG2432">
        <v>7.3171790000000003</v>
      </c>
      <c r="AH2432">
        <v>7.3180040000000002</v>
      </c>
      <c r="AI2432">
        <v>12.140862</v>
      </c>
      <c r="AJ2432">
        <v>13.346577</v>
      </c>
    </row>
    <row r="2433" spans="1:36" x14ac:dyDescent="0.45">
      <c r="A2433">
        <v>2432</v>
      </c>
      <c r="B2433">
        <v>8.7438230000000008</v>
      </c>
      <c r="C2433">
        <v>15.071783</v>
      </c>
      <c r="D2433">
        <v>15.071783</v>
      </c>
      <c r="E2433">
        <v>8.7438230000000008</v>
      </c>
      <c r="F2433">
        <v>3.9871349999999999</v>
      </c>
      <c r="G2433">
        <v>12.312654999999999</v>
      </c>
      <c r="H2433">
        <v>7.5542119999999997</v>
      </c>
      <c r="I2433">
        <v>11.279417</v>
      </c>
      <c r="J2433">
        <v>12.248283000000001</v>
      </c>
      <c r="K2433">
        <v>7.5542119999999997</v>
      </c>
      <c r="L2433">
        <v>2.9326059999999998</v>
      </c>
      <c r="M2433">
        <v>12.195897</v>
      </c>
      <c r="N2433">
        <v>7.5542119999999997</v>
      </c>
      <c r="O2433">
        <v>4.359426</v>
      </c>
      <c r="P2433">
        <v>11.486736000000001</v>
      </c>
      <c r="Q2433">
        <v>7.5542119999999997</v>
      </c>
      <c r="R2433">
        <v>2.9326059999999998</v>
      </c>
      <c r="S2433">
        <v>11.102522</v>
      </c>
      <c r="T2433">
        <v>11.102522</v>
      </c>
      <c r="U2433">
        <v>9.3286739999999995</v>
      </c>
      <c r="V2433">
        <v>11.644534</v>
      </c>
      <c r="W2433">
        <v>7.5548250000000001</v>
      </c>
      <c r="X2433">
        <v>7.5548250000000001</v>
      </c>
      <c r="Y2433">
        <v>11.102522</v>
      </c>
      <c r="Z2433">
        <v>9.3281430000000007</v>
      </c>
      <c r="AA2433">
        <v>11.648016999999999</v>
      </c>
      <c r="AB2433">
        <v>7.5537640000000001</v>
      </c>
      <c r="AC2433">
        <v>7.5544560000000001</v>
      </c>
      <c r="AD2433">
        <v>11.102522</v>
      </c>
      <c r="AE2433">
        <v>9.327966</v>
      </c>
      <c r="AF2433">
        <v>11.649181</v>
      </c>
      <c r="AG2433">
        <v>7.5534100000000004</v>
      </c>
      <c r="AH2433">
        <v>7.5542119999999997</v>
      </c>
      <c r="AI2433">
        <v>12.312654999999999</v>
      </c>
      <c r="AJ2433">
        <v>13.502266000000001</v>
      </c>
    </row>
    <row r="2434" spans="1:36" x14ac:dyDescent="0.45">
      <c r="A2434">
        <v>2433</v>
      </c>
      <c r="B2434">
        <v>9.0414619999999992</v>
      </c>
      <c r="C2434">
        <v>15.449248000000001</v>
      </c>
      <c r="D2434">
        <v>15.449248000000001</v>
      </c>
      <c r="E2434">
        <v>9.0414619999999992</v>
      </c>
      <c r="F2434">
        <v>4.2581309999999997</v>
      </c>
      <c r="G2434">
        <v>12.590197</v>
      </c>
      <c r="H2434">
        <v>7.8585510000000003</v>
      </c>
      <c r="I2434">
        <v>13.272349</v>
      </c>
      <c r="J2434">
        <v>12.638635000000001</v>
      </c>
      <c r="K2434">
        <v>7.8585510000000003</v>
      </c>
      <c r="L2434">
        <v>3.2084790000000001</v>
      </c>
      <c r="M2434">
        <v>12.58554</v>
      </c>
      <c r="N2434">
        <v>7.8585510000000003</v>
      </c>
      <c r="O2434">
        <v>4.643421</v>
      </c>
      <c r="P2434">
        <v>12.004353</v>
      </c>
      <c r="Q2434">
        <v>7.8585510000000003</v>
      </c>
      <c r="R2434">
        <v>3.2084790000000001</v>
      </c>
      <c r="S2434">
        <v>11.676658</v>
      </c>
      <c r="T2434">
        <v>11.676658</v>
      </c>
      <c r="U2434">
        <v>9.7678999999999991</v>
      </c>
      <c r="V2434">
        <v>13.183119</v>
      </c>
      <c r="W2434">
        <v>7.8591410000000002</v>
      </c>
      <c r="X2434">
        <v>7.8591410000000002</v>
      </c>
      <c r="Y2434">
        <v>11.676658</v>
      </c>
      <c r="Z2434">
        <v>9.7673900000000007</v>
      </c>
      <c r="AA2434">
        <v>13.186640000000001</v>
      </c>
      <c r="AB2434">
        <v>7.8581219999999998</v>
      </c>
      <c r="AC2434">
        <v>7.8587870000000004</v>
      </c>
      <c r="AD2434">
        <v>11.676658</v>
      </c>
      <c r="AE2434">
        <v>9.7672170000000005</v>
      </c>
      <c r="AF2434">
        <v>13.187836000000001</v>
      </c>
      <c r="AG2434">
        <v>7.8577750000000002</v>
      </c>
      <c r="AH2434">
        <v>7.8585510000000003</v>
      </c>
      <c r="AI2434">
        <v>12.590197</v>
      </c>
      <c r="AJ2434">
        <v>13.773109</v>
      </c>
    </row>
    <row r="2435" spans="1:36" x14ac:dyDescent="0.45">
      <c r="A2435">
        <v>2434</v>
      </c>
      <c r="B2435">
        <v>9.2948280000000008</v>
      </c>
      <c r="C2435">
        <v>15.754884000000001</v>
      </c>
      <c r="D2435">
        <v>15.754884000000001</v>
      </c>
      <c r="E2435">
        <v>9.2948280000000008</v>
      </c>
      <c r="F2435">
        <v>4.4794729999999996</v>
      </c>
      <c r="G2435">
        <v>12.759859000000001</v>
      </c>
      <c r="H2435">
        <v>8.139818</v>
      </c>
      <c r="I2435">
        <v>13.881104000000001</v>
      </c>
      <c r="J2435">
        <v>12.83047</v>
      </c>
      <c r="K2435">
        <v>8.139818</v>
      </c>
      <c r="L2435">
        <v>3.456105</v>
      </c>
      <c r="M2435">
        <v>12.780313</v>
      </c>
      <c r="N2435">
        <v>8.139818</v>
      </c>
      <c r="O2435">
        <v>4.9002860000000004</v>
      </c>
      <c r="P2435">
        <v>12.34125</v>
      </c>
      <c r="Q2435">
        <v>8.139818</v>
      </c>
      <c r="R2435">
        <v>3.456105</v>
      </c>
      <c r="S2435">
        <v>12.055377999999999</v>
      </c>
      <c r="T2435">
        <v>12.055377999999999</v>
      </c>
      <c r="U2435">
        <v>10.097886000000001</v>
      </c>
      <c r="V2435">
        <v>14.105219999999999</v>
      </c>
      <c r="W2435">
        <v>8.1403929999999995</v>
      </c>
      <c r="X2435">
        <v>8.1403929999999995</v>
      </c>
      <c r="Y2435">
        <v>12.055377999999999</v>
      </c>
      <c r="Z2435">
        <v>10.097390000000001</v>
      </c>
      <c r="AA2435">
        <v>14.108796</v>
      </c>
      <c r="AB2435">
        <v>8.1394009999999994</v>
      </c>
      <c r="AC2435">
        <v>8.1400480000000002</v>
      </c>
      <c r="AD2435">
        <v>12.055377999999999</v>
      </c>
      <c r="AE2435">
        <v>10.09722</v>
      </c>
      <c r="AF2435">
        <v>14.110022000000001</v>
      </c>
      <c r="AG2435">
        <v>8.1390609999999999</v>
      </c>
      <c r="AH2435">
        <v>8.139818</v>
      </c>
      <c r="AI2435">
        <v>12.759859000000001</v>
      </c>
      <c r="AJ2435">
        <v>13.914868999999999</v>
      </c>
    </row>
    <row r="2436" spans="1:36" x14ac:dyDescent="0.45">
      <c r="A2436">
        <v>2435</v>
      </c>
      <c r="B2436">
        <v>9.5603189999999998</v>
      </c>
      <c r="C2436">
        <v>16.059622999999998</v>
      </c>
      <c r="D2436">
        <v>16.059622999999998</v>
      </c>
      <c r="E2436">
        <v>9.5603189999999998</v>
      </c>
      <c r="F2436">
        <v>4.7164590000000004</v>
      </c>
      <c r="G2436">
        <v>13.06446</v>
      </c>
      <c r="H2436">
        <v>8.3922720000000002</v>
      </c>
      <c r="I2436">
        <v>14.139096</v>
      </c>
      <c r="J2436">
        <v>13.137058</v>
      </c>
      <c r="K2436">
        <v>8.3922720000000002</v>
      </c>
      <c r="L2436">
        <v>3.6777350000000002</v>
      </c>
      <c r="M2436">
        <v>13.08098</v>
      </c>
      <c r="N2436">
        <v>8.3922720000000002</v>
      </c>
      <c r="O2436">
        <v>5.1302960000000004</v>
      </c>
      <c r="P2436">
        <v>12.740703999999999</v>
      </c>
      <c r="Q2436">
        <v>8.3922720000000002</v>
      </c>
      <c r="R2436">
        <v>3.6777350000000002</v>
      </c>
      <c r="S2436">
        <v>12.516685000000001</v>
      </c>
      <c r="T2436">
        <v>12.516685000000001</v>
      </c>
      <c r="U2436">
        <v>10.45476</v>
      </c>
      <c r="V2436">
        <v>15.500947</v>
      </c>
      <c r="W2436">
        <v>8.3928360000000009</v>
      </c>
      <c r="X2436">
        <v>8.3928360000000009</v>
      </c>
      <c r="Y2436">
        <v>12.516685000000001</v>
      </c>
      <c r="Z2436">
        <v>10.454275000000001</v>
      </c>
      <c r="AA2436">
        <v>15.504597</v>
      </c>
      <c r="AB2436">
        <v>8.3918649999999992</v>
      </c>
      <c r="AC2436">
        <v>8.3924979999999998</v>
      </c>
      <c r="AD2436">
        <v>12.516685000000001</v>
      </c>
      <c r="AE2436">
        <v>10.454107</v>
      </c>
      <c r="AF2436">
        <v>15.50586</v>
      </c>
      <c r="AG2436">
        <v>8.3915290000000002</v>
      </c>
      <c r="AH2436">
        <v>8.3922720000000002</v>
      </c>
      <c r="AI2436">
        <v>13.06446</v>
      </c>
      <c r="AJ2436">
        <v>14.232507</v>
      </c>
    </row>
    <row r="2437" spans="1:36" x14ac:dyDescent="0.45">
      <c r="A2437">
        <v>2436</v>
      </c>
      <c r="B2437">
        <v>9.7333119999999997</v>
      </c>
      <c r="C2437">
        <v>16.23387</v>
      </c>
      <c r="D2437">
        <v>16.23387</v>
      </c>
      <c r="E2437">
        <v>9.7333119999999997</v>
      </c>
      <c r="F2437">
        <v>4.8623940000000001</v>
      </c>
      <c r="G2437">
        <v>13.423674999999999</v>
      </c>
      <c r="H2437">
        <v>8.50319</v>
      </c>
      <c r="I2437">
        <v>14.247</v>
      </c>
      <c r="J2437">
        <v>13.455508</v>
      </c>
      <c r="K2437">
        <v>8.50319</v>
      </c>
      <c r="L2437">
        <v>3.7641040000000001</v>
      </c>
      <c r="M2437">
        <v>13.385052999999999</v>
      </c>
      <c r="N2437">
        <v>8.50319</v>
      </c>
      <c r="O2437">
        <v>5.222931</v>
      </c>
      <c r="P2437">
        <v>13.042282</v>
      </c>
      <c r="Q2437">
        <v>8.50319</v>
      </c>
      <c r="R2437">
        <v>3.7641040000000001</v>
      </c>
      <c r="S2437">
        <v>12.836759000000001</v>
      </c>
      <c r="T2437">
        <v>12.836759000000001</v>
      </c>
      <c r="U2437">
        <v>10.670261999999999</v>
      </c>
      <c r="V2437">
        <v>15.764008</v>
      </c>
      <c r="W2437">
        <v>8.5037649999999996</v>
      </c>
      <c r="X2437">
        <v>8.5037649999999996</v>
      </c>
      <c r="Y2437">
        <v>12.836759000000001</v>
      </c>
      <c r="Z2437">
        <v>10.669767</v>
      </c>
      <c r="AA2437">
        <v>15.767607999999999</v>
      </c>
      <c r="AB2437">
        <v>8.5027760000000008</v>
      </c>
      <c r="AC2437">
        <v>8.5034209999999995</v>
      </c>
      <c r="AD2437">
        <v>12.836759000000001</v>
      </c>
      <c r="AE2437">
        <v>10.669596</v>
      </c>
      <c r="AF2437">
        <v>15.768855</v>
      </c>
      <c r="AG2437">
        <v>8.5024329999999999</v>
      </c>
      <c r="AH2437">
        <v>8.50319</v>
      </c>
      <c r="AI2437">
        <v>13.423674999999999</v>
      </c>
      <c r="AJ2437">
        <v>14.653796</v>
      </c>
    </row>
    <row r="2438" spans="1:36" x14ac:dyDescent="0.45">
      <c r="A2438">
        <v>2437</v>
      </c>
      <c r="B2438">
        <v>9.9296179999999996</v>
      </c>
      <c r="C2438">
        <v>16.426988000000001</v>
      </c>
      <c r="D2438">
        <v>16.426988000000001</v>
      </c>
      <c r="E2438">
        <v>9.9296179999999996</v>
      </c>
      <c r="F2438">
        <v>5.0389220000000003</v>
      </c>
      <c r="G2438">
        <v>13.506722</v>
      </c>
      <c r="H2438">
        <v>8.7372490000000003</v>
      </c>
      <c r="I2438">
        <v>14.480893</v>
      </c>
      <c r="J2438">
        <v>13.546277</v>
      </c>
      <c r="K2438">
        <v>8.7372490000000003</v>
      </c>
      <c r="L2438">
        <v>3.9824890000000002</v>
      </c>
      <c r="M2438">
        <v>13.483499999999999</v>
      </c>
      <c r="N2438">
        <v>8.7372490000000003</v>
      </c>
      <c r="O2438">
        <v>5.4459530000000003</v>
      </c>
      <c r="P2438">
        <v>13.190115</v>
      </c>
      <c r="Q2438">
        <v>8.7372490000000003</v>
      </c>
      <c r="R2438">
        <v>3.9824890000000002</v>
      </c>
      <c r="S2438">
        <v>13.016961</v>
      </c>
      <c r="T2438">
        <v>13.016961</v>
      </c>
      <c r="U2438">
        <v>10.87739</v>
      </c>
      <c r="V2438">
        <v>16.274477999999998</v>
      </c>
      <c r="W2438">
        <v>8.737819</v>
      </c>
      <c r="X2438">
        <v>8.737819</v>
      </c>
      <c r="Y2438">
        <v>13.016961</v>
      </c>
      <c r="Z2438">
        <v>10.876899999999999</v>
      </c>
      <c r="AA2438">
        <v>16.278209</v>
      </c>
      <c r="AB2438">
        <v>8.7368380000000005</v>
      </c>
      <c r="AC2438">
        <v>8.7374779999999994</v>
      </c>
      <c r="AD2438">
        <v>13.016961</v>
      </c>
      <c r="AE2438">
        <v>10.87673</v>
      </c>
      <c r="AF2438">
        <v>16.279502999999998</v>
      </c>
      <c r="AG2438">
        <v>8.7364979999999992</v>
      </c>
      <c r="AH2438">
        <v>8.7372490000000003</v>
      </c>
      <c r="AI2438">
        <v>13.506722</v>
      </c>
      <c r="AJ2438">
        <v>14.69909</v>
      </c>
    </row>
    <row r="2439" spans="1:36" x14ac:dyDescent="0.45">
      <c r="A2439">
        <v>2438</v>
      </c>
      <c r="B2439">
        <v>10.16014</v>
      </c>
      <c r="C2439">
        <v>16.654043000000001</v>
      </c>
      <c r="D2439">
        <v>16.654043000000001</v>
      </c>
      <c r="E2439">
        <v>10.16014</v>
      </c>
      <c r="F2439">
        <v>5.2468380000000003</v>
      </c>
      <c r="G2439">
        <v>13.854258</v>
      </c>
      <c r="H2439">
        <v>8.9287670000000006</v>
      </c>
      <c r="I2439">
        <v>14.670118</v>
      </c>
      <c r="J2439">
        <v>13.885866</v>
      </c>
      <c r="K2439">
        <v>8.9287670000000006</v>
      </c>
      <c r="L2439">
        <v>4.148968</v>
      </c>
      <c r="M2439">
        <v>13.845651999999999</v>
      </c>
      <c r="N2439">
        <v>8.9287670000000006</v>
      </c>
      <c r="O2439">
        <v>5.6190689999999996</v>
      </c>
      <c r="P2439">
        <v>13.610834000000001</v>
      </c>
      <c r="Q2439">
        <v>8.9287670000000006</v>
      </c>
      <c r="R2439">
        <v>4.148968</v>
      </c>
      <c r="S2439">
        <v>13.46026</v>
      </c>
      <c r="T2439">
        <v>13.46026</v>
      </c>
      <c r="U2439">
        <v>11.194799</v>
      </c>
      <c r="V2439">
        <v>17.752905999999999</v>
      </c>
      <c r="W2439">
        <v>8.9293379999999996</v>
      </c>
      <c r="X2439">
        <v>8.9293379999999996</v>
      </c>
      <c r="Y2439">
        <v>13.46026</v>
      </c>
      <c r="Z2439">
        <v>11.194307999999999</v>
      </c>
      <c r="AA2439">
        <v>17.756751000000001</v>
      </c>
      <c r="AB2439">
        <v>8.9283570000000001</v>
      </c>
      <c r="AC2439">
        <v>8.9289970000000007</v>
      </c>
      <c r="AD2439">
        <v>13.46026</v>
      </c>
      <c r="AE2439">
        <v>11.194137</v>
      </c>
      <c r="AF2439">
        <v>17.758095000000001</v>
      </c>
      <c r="AG2439">
        <v>8.9280139999999992</v>
      </c>
      <c r="AH2439">
        <v>8.9287670000000006</v>
      </c>
      <c r="AI2439">
        <v>13.854258</v>
      </c>
      <c r="AJ2439">
        <v>15.08563</v>
      </c>
    </row>
    <row r="2440" spans="1:36" x14ac:dyDescent="0.45">
      <c r="A2440">
        <v>2439</v>
      </c>
      <c r="B2440">
        <v>10.408440000000001</v>
      </c>
      <c r="C2440">
        <v>16.897898000000001</v>
      </c>
      <c r="D2440">
        <v>16.897898000000001</v>
      </c>
      <c r="E2440">
        <v>10.408440000000001</v>
      </c>
      <c r="F2440">
        <v>5.4692259999999999</v>
      </c>
      <c r="G2440">
        <v>14.190182</v>
      </c>
      <c r="H2440">
        <v>9.1478590000000004</v>
      </c>
      <c r="I2440">
        <v>14.887725</v>
      </c>
      <c r="J2440">
        <v>14.218128</v>
      </c>
      <c r="K2440">
        <v>9.1478590000000004</v>
      </c>
      <c r="L2440">
        <v>4.3459630000000002</v>
      </c>
      <c r="M2440">
        <v>14.179987000000001</v>
      </c>
      <c r="N2440">
        <v>9.1478590000000004</v>
      </c>
      <c r="O2440">
        <v>5.8220929999999997</v>
      </c>
      <c r="P2440">
        <v>13.967306000000001</v>
      </c>
      <c r="Q2440">
        <v>9.1478590000000004</v>
      </c>
      <c r="R2440">
        <v>4.3459630000000002</v>
      </c>
      <c r="S2440">
        <v>13.797454</v>
      </c>
      <c r="T2440">
        <v>13.797454</v>
      </c>
      <c r="U2440">
        <v>11.472944999999999</v>
      </c>
      <c r="V2440">
        <v>18.691945</v>
      </c>
      <c r="W2440">
        <v>9.1484349999999992</v>
      </c>
      <c r="X2440">
        <v>9.1484349999999992</v>
      </c>
      <c r="Y2440">
        <v>13.797454</v>
      </c>
      <c r="Z2440">
        <v>11.47245</v>
      </c>
      <c r="AA2440">
        <v>18.695924999999999</v>
      </c>
      <c r="AB2440">
        <v>9.1474449999999994</v>
      </c>
      <c r="AC2440">
        <v>9.1480910000000009</v>
      </c>
      <c r="AD2440">
        <v>13.797454</v>
      </c>
      <c r="AE2440">
        <v>11.472276000000001</v>
      </c>
      <c r="AF2440">
        <v>18.697319</v>
      </c>
      <c r="AG2440">
        <v>9.1470990000000008</v>
      </c>
      <c r="AH2440">
        <v>9.1478590000000004</v>
      </c>
      <c r="AI2440">
        <v>14.190182</v>
      </c>
      <c r="AJ2440">
        <v>15.450763</v>
      </c>
    </row>
    <row r="2441" spans="1:36" x14ac:dyDescent="0.45">
      <c r="A2441">
        <v>2440</v>
      </c>
      <c r="B2441">
        <v>10.686021</v>
      </c>
      <c r="C2441">
        <v>17.17089</v>
      </c>
      <c r="D2441">
        <v>17.17089</v>
      </c>
      <c r="E2441">
        <v>10.686021</v>
      </c>
      <c r="F2441">
        <v>5.7186979999999998</v>
      </c>
      <c r="G2441">
        <v>14.643039</v>
      </c>
      <c r="H2441">
        <v>9.3670150000000003</v>
      </c>
      <c r="I2441">
        <v>15.104951</v>
      </c>
      <c r="J2441">
        <v>14.665986</v>
      </c>
      <c r="K2441">
        <v>9.3670150000000003</v>
      </c>
      <c r="L2441">
        <v>4.5407130000000002</v>
      </c>
      <c r="M2441">
        <v>14.616918999999999</v>
      </c>
      <c r="N2441">
        <v>9.3670150000000003</v>
      </c>
      <c r="O2441">
        <v>6.023371</v>
      </c>
      <c r="P2441">
        <v>14.454866000000001</v>
      </c>
      <c r="Q2441">
        <v>9.3670150000000003</v>
      </c>
      <c r="R2441">
        <v>4.5407130000000002</v>
      </c>
      <c r="S2441">
        <v>14.256459</v>
      </c>
      <c r="T2441">
        <v>14.256459</v>
      </c>
      <c r="U2441">
        <v>11.812029000000001</v>
      </c>
      <c r="V2441">
        <v>20.140042000000001</v>
      </c>
      <c r="W2441">
        <v>9.3675990000000002</v>
      </c>
      <c r="X2441">
        <v>9.3675990000000002</v>
      </c>
      <c r="Y2441">
        <v>14.256459</v>
      </c>
      <c r="Z2441">
        <v>11.811527999999999</v>
      </c>
      <c r="AA2441">
        <v>20.144169999999999</v>
      </c>
      <c r="AB2441">
        <v>9.3665970000000005</v>
      </c>
      <c r="AC2441">
        <v>9.3672500000000003</v>
      </c>
      <c r="AD2441">
        <v>14.256459</v>
      </c>
      <c r="AE2441">
        <v>11.811351</v>
      </c>
      <c r="AF2441">
        <v>20.145624000000002</v>
      </c>
      <c r="AG2441">
        <v>9.366244</v>
      </c>
      <c r="AH2441">
        <v>9.3670150000000003</v>
      </c>
      <c r="AI2441">
        <v>14.643039</v>
      </c>
      <c r="AJ2441">
        <v>15.962045</v>
      </c>
    </row>
    <row r="2442" spans="1:36" x14ac:dyDescent="0.45">
      <c r="A2442">
        <v>2441</v>
      </c>
      <c r="B2442">
        <v>11.101914000000001</v>
      </c>
      <c r="C2442">
        <v>17.583608000000002</v>
      </c>
      <c r="D2442">
        <v>17.583608000000002</v>
      </c>
      <c r="E2442">
        <v>11.101914000000001</v>
      </c>
      <c r="F2442">
        <v>6.1005370000000001</v>
      </c>
      <c r="G2442">
        <v>15.388033</v>
      </c>
      <c r="H2442">
        <v>9.6732080000000007</v>
      </c>
      <c r="I2442">
        <v>15.409821000000001</v>
      </c>
      <c r="J2442">
        <v>15.389507999999999</v>
      </c>
      <c r="K2442">
        <v>9.6732080000000007</v>
      </c>
      <c r="L2442">
        <v>4.8202629999999997</v>
      </c>
      <c r="M2442">
        <v>15.358632</v>
      </c>
      <c r="N2442">
        <v>9.6732080000000007</v>
      </c>
      <c r="O2442">
        <v>6.310289</v>
      </c>
      <c r="P2442">
        <v>15.242839</v>
      </c>
      <c r="Q2442">
        <v>9.6732080000000007</v>
      </c>
      <c r="R2442">
        <v>4.8202629999999997</v>
      </c>
      <c r="S2442">
        <v>14.980067999999999</v>
      </c>
      <c r="T2442">
        <v>14.980067999999999</v>
      </c>
      <c r="U2442">
        <v>12.326931</v>
      </c>
      <c r="V2442">
        <v>22.822780000000002</v>
      </c>
      <c r="W2442">
        <v>9.6737939999999991</v>
      </c>
      <c r="X2442">
        <v>9.6737939999999991</v>
      </c>
      <c r="Y2442">
        <v>14.980067999999999</v>
      </c>
      <c r="Z2442">
        <v>12.326428999999999</v>
      </c>
      <c r="AA2442">
        <v>22.827102</v>
      </c>
      <c r="AB2442">
        <v>9.6727889999999999</v>
      </c>
      <c r="AC2442">
        <v>9.6734439999999999</v>
      </c>
      <c r="AD2442">
        <v>14.980067999999999</v>
      </c>
      <c r="AE2442">
        <v>12.32625</v>
      </c>
      <c r="AF2442">
        <v>22.828644000000001</v>
      </c>
      <c r="AG2442">
        <v>9.6724309999999996</v>
      </c>
      <c r="AH2442">
        <v>9.6732080000000007</v>
      </c>
      <c r="AI2442">
        <v>15.388033</v>
      </c>
      <c r="AJ2442">
        <v>16.816738999999998</v>
      </c>
    </row>
    <row r="2443" spans="1:36" x14ac:dyDescent="0.45">
      <c r="A2443">
        <v>2442</v>
      </c>
      <c r="B2443">
        <v>10.369308999999999</v>
      </c>
      <c r="C2443">
        <v>16.82105</v>
      </c>
      <c r="D2443">
        <v>16.82105</v>
      </c>
      <c r="E2443">
        <v>10.369308999999999</v>
      </c>
      <c r="F2443">
        <v>5.3517049999999999</v>
      </c>
      <c r="G2443">
        <v>14.499344000000001</v>
      </c>
      <c r="H2443">
        <v>8.9926309999999994</v>
      </c>
      <c r="I2443">
        <v>14.719035</v>
      </c>
      <c r="J2443">
        <v>14.508735</v>
      </c>
      <c r="K2443">
        <v>8.9926309999999994</v>
      </c>
      <c r="L2443">
        <v>4.1314330000000004</v>
      </c>
      <c r="M2443">
        <v>14.470124</v>
      </c>
      <c r="N2443">
        <v>8.9926309999999994</v>
      </c>
      <c r="O2443">
        <v>5.6203690000000002</v>
      </c>
      <c r="P2443">
        <v>14.316013999999999</v>
      </c>
      <c r="Q2443">
        <v>8.9926309999999994</v>
      </c>
      <c r="R2443">
        <v>4.1314330000000004</v>
      </c>
      <c r="S2443">
        <v>13.862714</v>
      </c>
      <c r="T2443">
        <v>13.862714</v>
      </c>
      <c r="U2443">
        <v>11.428037</v>
      </c>
      <c r="V2443">
        <v>13.868014000000001</v>
      </c>
      <c r="W2443">
        <v>8.9933610000000002</v>
      </c>
      <c r="X2443">
        <v>8.9933610000000002</v>
      </c>
      <c r="Y2443">
        <v>13.862714</v>
      </c>
      <c r="Z2443">
        <v>11.427406</v>
      </c>
      <c r="AA2443">
        <v>13.87161</v>
      </c>
      <c r="AB2443">
        <v>8.9920980000000004</v>
      </c>
      <c r="AC2443">
        <v>8.9929220000000001</v>
      </c>
      <c r="AD2443">
        <v>13.862714</v>
      </c>
      <c r="AE2443">
        <v>11.427194</v>
      </c>
      <c r="AF2443">
        <v>13.872817</v>
      </c>
      <c r="AG2443">
        <v>8.9916750000000008</v>
      </c>
      <c r="AH2443">
        <v>8.9926309999999994</v>
      </c>
      <c r="AI2443">
        <v>14.499344000000001</v>
      </c>
      <c r="AJ2443">
        <v>15.876022000000001</v>
      </c>
    </row>
    <row r="2444" spans="1:36" x14ac:dyDescent="0.45">
      <c r="A2444">
        <v>2443</v>
      </c>
      <c r="B2444">
        <v>9.9844840000000001</v>
      </c>
      <c r="C2444">
        <v>16.458259000000002</v>
      </c>
      <c r="D2444">
        <v>16.458259000000002</v>
      </c>
      <c r="E2444">
        <v>9.9844840000000001</v>
      </c>
      <c r="F2444">
        <v>5.0385540000000004</v>
      </c>
      <c r="G2444">
        <v>14.037284</v>
      </c>
      <c r="H2444">
        <v>8.6335510000000006</v>
      </c>
      <c r="I2444">
        <v>14.368866000000001</v>
      </c>
      <c r="J2444">
        <v>14.03946</v>
      </c>
      <c r="K2444">
        <v>8.6335510000000006</v>
      </c>
      <c r="L2444">
        <v>3.8397299999999999</v>
      </c>
      <c r="M2444">
        <v>14.005547999999999</v>
      </c>
      <c r="N2444">
        <v>8.6335510000000006</v>
      </c>
      <c r="O2444">
        <v>5.3118489999999996</v>
      </c>
      <c r="P2444">
        <v>13.760648</v>
      </c>
      <c r="Q2444">
        <v>8.6335510000000006</v>
      </c>
      <c r="R2444">
        <v>3.8397299999999999</v>
      </c>
      <c r="S2444">
        <v>13.271323000000001</v>
      </c>
      <c r="T2444">
        <v>13.271323000000001</v>
      </c>
      <c r="U2444">
        <v>10.952845999999999</v>
      </c>
      <c r="V2444">
        <v>11.507128</v>
      </c>
      <c r="W2444">
        <v>8.6343689999999995</v>
      </c>
      <c r="X2444">
        <v>8.6343689999999995</v>
      </c>
      <c r="Y2444">
        <v>13.271323000000001</v>
      </c>
      <c r="Z2444">
        <v>10.952135999999999</v>
      </c>
      <c r="AA2444">
        <v>11.51065</v>
      </c>
      <c r="AB2444">
        <v>8.6329499999999992</v>
      </c>
      <c r="AC2444">
        <v>8.6338749999999997</v>
      </c>
      <c r="AD2444">
        <v>13.271323000000001</v>
      </c>
      <c r="AE2444">
        <v>10.951903</v>
      </c>
      <c r="AF2444">
        <v>11.511806999999999</v>
      </c>
      <c r="AG2444">
        <v>8.6324839999999998</v>
      </c>
      <c r="AH2444">
        <v>8.6335510000000006</v>
      </c>
      <c r="AI2444">
        <v>14.037284</v>
      </c>
      <c r="AJ2444">
        <v>15.388218</v>
      </c>
    </row>
    <row r="2445" spans="1:36" x14ac:dyDescent="0.45">
      <c r="A2445">
        <v>2444</v>
      </c>
      <c r="B2445">
        <v>9.5232539999999997</v>
      </c>
      <c r="C2445">
        <v>15.981897999999999</v>
      </c>
      <c r="D2445">
        <v>15.981897999999999</v>
      </c>
      <c r="E2445">
        <v>9.5232539999999997</v>
      </c>
      <c r="F2445">
        <v>4.6218310000000002</v>
      </c>
      <c r="G2445">
        <v>13.129887999999999</v>
      </c>
      <c r="H2445">
        <v>8.3210429999999995</v>
      </c>
      <c r="I2445">
        <v>5.0440740000000002</v>
      </c>
      <c r="J2445">
        <v>13.006382</v>
      </c>
      <c r="K2445">
        <v>8.3210429999999995</v>
      </c>
      <c r="L2445">
        <v>3.5661330000000002</v>
      </c>
      <c r="M2445">
        <v>12.953556000000001</v>
      </c>
      <c r="N2445">
        <v>8.3210429999999995</v>
      </c>
      <c r="O2445">
        <v>5.0279360000000004</v>
      </c>
      <c r="P2445">
        <v>12.483983</v>
      </c>
      <c r="Q2445">
        <v>8.3210429999999995</v>
      </c>
      <c r="R2445">
        <v>3.5661330000000002</v>
      </c>
      <c r="S2445">
        <v>11.896286</v>
      </c>
      <c r="T2445">
        <v>11.896286</v>
      </c>
      <c r="U2445">
        <v>10.109154</v>
      </c>
      <c r="V2445">
        <v>6.1189580000000001</v>
      </c>
      <c r="W2445">
        <v>8.3220220000000005</v>
      </c>
      <c r="X2445">
        <v>8.3220220000000005</v>
      </c>
      <c r="Y2445">
        <v>11.896286</v>
      </c>
      <c r="Z2445">
        <v>10.108301000000001</v>
      </c>
      <c r="AA2445">
        <v>6.1218789999999998</v>
      </c>
      <c r="AB2445">
        <v>8.320316</v>
      </c>
      <c r="AC2445">
        <v>8.3214290000000002</v>
      </c>
      <c r="AD2445">
        <v>11.896286</v>
      </c>
      <c r="AE2445">
        <v>10.108031</v>
      </c>
      <c r="AF2445">
        <v>6.1228020000000001</v>
      </c>
      <c r="AG2445">
        <v>8.3197770000000002</v>
      </c>
      <c r="AH2445">
        <v>8.3210429999999995</v>
      </c>
      <c r="AI2445">
        <v>13.129887999999999</v>
      </c>
      <c r="AJ2445">
        <v>14.332098999999999</v>
      </c>
    </row>
    <row r="2446" spans="1:36" x14ac:dyDescent="0.45">
      <c r="A2446">
        <v>2445</v>
      </c>
      <c r="B2446">
        <v>9.2201550000000001</v>
      </c>
      <c r="C2446">
        <v>15.620065</v>
      </c>
      <c r="D2446">
        <v>15.620065</v>
      </c>
      <c r="E2446">
        <v>9.2201550000000001</v>
      </c>
      <c r="F2446">
        <v>4.3657750000000002</v>
      </c>
      <c r="G2446">
        <v>12.871765</v>
      </c>
      <c r="H2446">
        <v>8.0029509999999995</v>
      </c>
      <c r="I2446">
        <v>4.7518649999999996</v>
      </c>
      <c r="J2446">
        <v>12.607523</v>
      </c>
      <c r="K2446">
        <v>8.0029509999999995</v>
      </c>
      <c r="L2446">
        <v>3.2832110000000001</v>
      </c>
      <c r="M2446">
        <v>12.574809</v>
      </c>
      <c r="N2446">
        <v>8.0029509999999995</v>
      </c>
      <c r="O2446">
        <v>4.7354580000000004</v>
      </c>
      <c r="P2446">
        <v>11.982948</v>
      </c>
      <c r="Q2446">
        <v>8.0029509999999995</v>
      </c>
      <c r="R2446">
        <v>3.2832110000000001</v>
      </c>
      <c r="S2446">
        <v>11.479372</v>
      </c>
      <c r="T2446">
        <v>11.479372</v>
      </c>
      <c r="U2446">
        <v>9.741695</v>
      </c>
      <c r="V2446">
        <v>5.5601070000000004</v>
      </c>
      <c r="W2446">
        <v>8.0040180000000003</v>
      </c>
      <c r="X2446">
        <v>8.0040180000000003</v>
      </c>
      <c r="Y2446">
        <v>11.479372</v>
      </c>
      <c r="Z2446">
        <v>9.7407640000000004</v>
      </c>
      <c r="AA2446">
        <v>5.5630860000000002</v>
      </c>
      <c r="AB2446">
        <v>8.0021559999999994</v>
      </c>
      <c r="AC2446">
        <v>8.0033709999999996</v>
      </c>
      <c r="AD2446">
        <v>11.479372</v>
      </c>
      <c r="AE2446">
        <v>9.7404729999999997</v>
      </c>
      <c r="AF2446">
        <v>5.5640179999999999</v>
      </c>
      <c r="AG2446">
        <v>8.0015739999999997</v>
      </c>
      <c r="AH2446">
        <v>8.0029509999999995</v>
      </c>
      <c r="AI2446">
        <v>12.871765</v>
      </c>
      <c r="AJ2446">
        <v>14.088967999999999</v>
      </c>
    </row>
    <row r="2447" spans="1:36" x14ac:dyDescent="0.45">
      <c r="A2447">
        <v>2446</v>
      </c>
      <c r="B2447">
        <v>9.3808609999999994</v>
      </c>
      <c r="C2447">
        <v>15.583371</v>
      </c>
      <c r="D2447">
        <v>15.583371</v>
      </c>
      <c r="E2447">
        <v>9.3808609999999994</v>
      </c>
      <c r="F2447">
        <v>4.5480479999999996</v>
      </c>
      <c r="G2447">
        <v>12.731038</v>
      </c>
      <c r="H2447">
        <v>8.2641349999999996</v>
      </c>
      <c r="I2447">
        <v>5.0292659999999998</v>
      </c>
      <c r="J2447">
        <v>11.213257</v>
      </c>
      <c r="K2447">
        <v>8.2641349999999996</v>
      </c>
      <c r="L2447">
        <v>3.56473</v>
      </c>
      <c r="M2447">
        <v>11.194065999999999</v>
      </c>
      <c r="N2447">
        <v>8.2641349999999996</v>
      </c>
      <c r="O2447">
        <v>5.0131690000000004</v>
      </c>
      <c r="P2447">
        <v>10.614172</v>
      </c>
      <c r="Q2447">
        <v>8.2641349999999996</v>
      </c>
      <c r="R2447">
        <v>3.56473</v>
      </c>
      <c r="S2447">
        <v>10.267882999999999</v>
      </c>
      <c r="T2447">
        <v>10.267882999999999</v>
      </c>
      <c r="U2447">
        <v>9.2665609999999994</v>
      </c>
      <c r="V2447">
        <v>3.3087870000000001</v>
      </c>
      <c r="W2447">
        <v>8.2652389999999993</v>
      </c>
      <c r="X2447">
        <v>8.2652389999999993</v>
      </c>
      <c r="Y2447">
        <v>10.267882999999999</v>
      </c>
      <c r="Z2447">
        <v>9.2655960000000004</v>
      </c>
      <c r="AA2447">
        <v>3.311976</v>
      </c>
      <c r="AB2447">
        <v>8.2633089999999996</v>
      </c>
      <c r="AC2447">
        <v>8.2645680000000006</v>
      </c>
      <c r="AD2447">
        <v>10.267882999999999</v>
      </c>
      <c r="AE2447">
        <v>9.2652979999999996</v>
      </c>
      <c r="AF2447">
        <v>3.3129590000000002</v>
      </c>
      <c r="AG2447">
        <v>8.2627140000000008</v>
      </c>
      <c r="AH2447">
        <v>8.2641349999999996</v>
      </c>
      <c r="AI2447">
        <v>12.731038</v>
      </c>
      <c r="AJ2447">
        <v>13.847763</v>
      </c>
    </row>
    <row r="2448" spans="1:36" x14ac:dyDescent="0.45">
      <c r="A2448">
        <v>2447</v>
      </c>
      <c r="B2448">
        <v>9.2975890000000003</v>
      </c>
      <c r="C2448">
        <v>15.158087</v>
      </c>
      <c r="D2448">
        <v>15.158087</v>
      </c>
      <c r="E2448">
        <v>9.2975890000000003</v>
      </c>
      <c r="F2448">
        <v>4.4532910000000001</v>
      </c>
      <c r="G2448">
        <v>12.350319000000001</v>
      </c>
      <c r="H2448">
        <v>8.2800119999999993</v>
      </c>
      <c r="I2448">
        <v>5.0278739999999997</v>
      </c>
      <c r="J2448">
        <v>10.332928000000001</v>
      </c>
      <c r="K2448">
        <v>8.2800119999999993</v>
      </c>
      <c r="L2448">
        <v>3.5578050000000001</v>
      </c>
      <c r="M2448">
        <v>10.316264</v>
      </c>
      <c r="N2448">
        <v>8.2800119999999993</v>
      </c>
      <c r="O2448">
        <v>5.0117440000000002</v>
      </c>
      <c r="P2448">
        <v>9.6980070000000005</v>
      </c>
      <c r="Q2448">
        <v>8.2800119999999993</v>
      </c>
      <c r="R2448">
        <v>3.5578050000000001</v>
      </c>
      <c r="S2448">
        <v>9.5371970000000008</v>
      </c>
      <c r="T2448">
        <v>9.5371970000000008</v>
      </c>
      <c r="U2448">
        <v>8.9091679999999993</v>
      </c>
      <c r="V2448">
        <v>2.158004</v>
      </c>
      <c r="W2448">
        <v>8.2811400000000006</v>
      </c>
      <c r="X2448">
        <v>8.2811400000000006</v>
      </c>
      <c r="Y2448">
        <v>9.5371970000000008</v>
      </c>
      <c r="Z2448">
        <v>8.9081810000000008</v>
      </c>
      <c r="AA2448">
        <v>2.1613959999999999</v>
      </c>
      <c r="AB2448">
        <v>8.279166</v>
      </c>
      <c r="AC2448">
        <v>8.2804529999999996</v>
      </c>
      <c r="AD2448">
        <v>9.5371970000000008</v>
      </c>
      <c r="AE2448">
        <v>8.9078800000000005</v>
      </c>
      <c r="AF2448">
        <v>2.1624319999999999</v>
      </c>
      <c r="AG2448">
        <v>8.2785620000000009</v>
      </c>
      <c r="AH2448">
        <v>8.2800119999999993</v>
      </c>
      <c r="AI2448">
        <v>12.350319000000001</v>
      </c>
      <c r="AJ2448">
        <v>13.367895000000001</v>
      </c>
    </row>
    <row r="2449" spans="1:36" x14ac:dyDescent="0.45">
      <c r="A2449">
        <v>2448</v>
      </c>
      <c r="B2449">
        <v>9.1314709999999994</v>
      </c>
      <c r="C2449">
        <v>14.588571</v>
      </c>
      <c r="D2449">
        <v>14.588571</v>
      </c>
      <c r="E2449">
        <v>9.1314709999999994</v>
      </c>
      <c r="F2449">
        <v>4.298603</v>
      </c>
      <c r="G2449">
        <v>11.875845</v>
      </c>
      <c r="H2449">
        <v>8.2166800000000002</v>
      </c>
      <c r="I2449">
        <v>4.9645970000000004</v>
      </c>
      <c r="J2449">
        <v>9.7861340000000006</v>
      </c>
      <c r="K2449">
        <v>8.2166800000000002</v>
      </c>
      <c r="L2449">
        <v>3.4947919999999999</v>
      </c>
      <c r="M2449">
        <v>9.7710369999999998</v>
      </c>
      <c r="N2449">
        <v>8.2166800000000002</v>
      </c>
      <c r="O2449">
        <v>4.9484029999999999</v>
      </c>
      <c r="P2449">
        <v>9.1006479999999996</v>
      </c>
      <c r="Q2449">
        <v>8.2166800000000002</v>
      </c>
      <c r="R2449">
        <v>3.4947919999999999</v>
      </c>
      <c r="S2449">
        <v>9.0561120000000006</v>
      </c>
      <c r="T2449">
        <v>9.0561120000000006</v>
      </c>
      <c r="U2449">
        <v>8.6369720000000001</v>
      </c>
      <c r="V2449">
        <v>1.444061</v>
      </c>
      <c r="W2449">
        <v>8.2178310000000003</v>
      </c>
      <c r="X2449">
        <v>8.2178310000000003</v>
      </c>
      <c r="Y2449">
        <v>9.0561120000000006</v>
      </c>
      <c r="Z2449">
        <v>8.6359639999999995</v>
      </c>
      <c r="AA2449">
        <v>1.4475340000000001</v>
      </c>
      <c r="AB2449">
        <v>8.2158149999999992</v>
      </c>
      <c r="AC2449">
        <v>8.2171299999999992</v>
      </c>
      <c r="AD2449">
        <v>9.0561120000000006</v>
      </c>
      <c r="AE2449">
        <v>8.6356570000000001</v>
      </c>
      <c r="AF2449">
        <v>1.4485889999999999</v>
      </c>
      <c r="AG2449">
        <v>8.2152019999999997</v>
      </c>
      <c r="AH2449">
        <v>8.2166800000000002</v>
      </c>
      <c r="AI2449">
        <v>11.875845</v>
      </c>
      <c r="AJ2449">
        <v>12.790635999999999</v>
      </c>
    </row>
    <row r="2450" spans="1:36" x14ac:dyDescent="0.45">
      <c r="A2450">
        <v>2449</v>
      </c>
      <c r="B2450">
        <v>9.0051509999999997</v>
      </c>
      <c r="C2450">
        <v>13.994513</v>
      </c>
      <c r="D2450">
        <v>13.994513</v>
      </c>
      <c r="E2450">
        <v>9.0051509999999997</v>
      </c>
      <c r="F2450">
        <v>4.1897359999999999</v>
      </c>
      <c r="G2450">
        <v>11.424296999999999</v>
      </c>
      <c r="H2450">
        <v>8.1987699999999997</v>
      </c>
      <c r="I2450">
        <v>4.9511229999999999</v>
      </c>
      <c r="J2450">
        <v>9.2212980000000009</v>
      </c>
      <c r="K2450">
        <v>8.1987699999999997</v>
      </c>
      <c r="L2450">
        <v>3.4827819999999998</v>
      </c>
      <c r="M2450">
        <v>9.2075329999999997</v>
      </c>
      <c r="N2450">
        <v>8.1987699999999997</v>
      </c>
      <c r="O2450">
        <v>4.9349210000000001</v>
      </c>
      <c r="P2450">
        <v>8.5851629999999997</v>
      </c>
      <c r="Q2450">
        <v>8.1987699999999997</v>
      </c>
      <c r="R2450">
        <v>3.4827819999999998</v>
      </c>
      <c r="S2450">
        <v>8.5630330000000008</v>
      </c>
      <c r="T2450">
        <v>8.5630330000000008</v>
      </c>
      <c r="U2450">
        <v>8.3814799999999998</v>
      </c>
      <c r="V2450">
        <v>0.64681500000000003</v>
      </c>
      <c r="W2450">
        <v>8.1999270000000006</v>
      </c>
      <c r="X2450">
        <v>8.1999270000000006</v>
      </c>
      <c r="Y2450">
        <v>8.5630330000000008</v>
      </c>
      <c r="Z2450">
        <v>8.3804660000000002</v>
      </c>
      <c r="AA2450">
        <v>0.65042900000000003</v>
      </c>
      <c r="AB2450">
        <v>8.1978980000000004</v>
      </c>
      <c r="AC2450">
        <v>8.1992220000000007</v>
      </c>
      <c r="AD2450">
        <v>8.5630330000000008</v>
      </c>
      <c r="AE2450">
        <v>8.3801590000000008</v>
      </c>
      <c r="AF2450">
        <v>0.65152299999999996</v>
      </c>
      <c r="AG2450">
        <v>8.1972839999999998</v>
      </c>
      <c r="AH2450">
        <v>8.1987699999999997</v>
      </c>
      <c r="AI2450">
        <v>11.424296999999999</v>
      </c>
      <c r="AJ2450">
        <v>12.230679</v>
      </c>
    </row>
    <row r="2451" spans="1:36" x14ac:dyDescent="0.45">
      <c r="A2451">
        <v>2450</v>
      </c>
      <c r="B2451">
        <v>8.8356899999999996</v>
      </c>
      <c r="C2451">
        <v>13.36862</v>
      </c>
      <c r="D2451">
        <v>13.36862</v>
      </c>
      <c r="E2451">
        <v>8.8356899999999996</v>
      </c>
      <c r="F2451">
        <v>4.0354900000000002</v>
      </c>
      <c r="G2451">
        <v>10.932401</v>
      </c>
      <c r="H2451">
        <v>8.1367860000000007</v>
      </c>
      <c r="I2451">
        <v>4.8913739999999999</v>
      </c>
      <c r="J2451">
        <v>8.8524119999999993</v>
      </c>
      <c r="K2451">
        <v>8.1367860000000007</v>
      </c>
      <c r="L2451">
        <v>3.423978</v>
      </c>
      <c r="M2451">
        <v>8.8392730000000004</v>
      </c>
      <c r="N2451">
        <v>8.1367860000000007</v>
      </c>
      <c r="O2451">
        <v>4.8751150000000001</v>
      </c>
      <c r="P2451">
        <v>8.2147299999999994</v>
      </c>
      <c r="Q2451">
        <v>8.1367860000000007</v>
      </c>
      <c r="R2451">
        <v>3.423978</v>
      </c>
      <c r="S2451">
        <v>8.2058479999999996</v>
      </c>
      <c r="T2451">
        <v>8.2058479999999996</v>
      </c>
      <c r="U2451">
        <v>8.1719000000000008</v>
      </c>
      <c r="V2451">
        <v>0.119204</v>
      </c>
      <c r="W2451">
        <v>8.1379529999999995</v>
      </c>
      <c r="X2451">
        <v>8.1379529999999995</v>
      </c>
      <c r="Y2451">
        <v>8.2058479999999996</v>
      </c>
      <c r="Z2451">
        <v>8.1708780000000001</v>
      </c>
      <c r="AA2451">
        <v>0.122796</v>
      </c>
      <c r="AB2451">
        <v>8.1359080000000006</v>
      </c>
      <c r="AC2451">
        <v>8.1372420000000005</v>
      </c>
      <c r="AD2451">
        <v>8.2058479999999996</v>
      </c>
      <c r="AE2451">
        <v>8.1705690000000004</v>
      </c>
      <c r="AF2451">
        <v>0.123879</v>
      </c>
      <c r="AG2451">
        <v>8.1352899999999995</v>
      </c>
      <c r="AH2451">
        <v>8.1367860000000007</v>
      </c>
      <c r="AI2451">
        <v>10.932401</v>
      </c>
      <c r="AJ2451">
        <v>11.631304999999999</v>
      </c>
    </row>
    <row r="2452" spans="1:36" x14ac:dyDescent="0.45">
      <c r="A2452">
        <v>2451</v>
      </c>
      <c r="B2452">
        <v>8.7144309999999994</v>
      </c>
      <c r="C2452">
        <v>12.724662</v>
      </c>
      <c r="D2452">
        <v>12.724662</v>
      </c>
      <c r="E2452">
        <v>8.7144309999999994</v>
      </c>
      <c r="F2452">
        <v>3.9318780000000002</v>
      </c>
      <c r="G2452">
        <v>10.459149999999999</v>
      </c>
      <c r="H2452">
        <v>8.1328589999999998</v>
      </c>
      <c r="I2452">
        <v>4.8915519999999999</v>
      </c>
      <c r="J2452">
        <v>8.3192640000000004</v>
      </c>
      <c r="K2452">
        <v>8.1328589999999998</v>
      </c>
      <c r="L2452">
        <v>3.425468</v>
      </c>
      <c r="M2452">
        <v>8.3077699999999997</v>
      </c>
      <c r="N2452">
        <v>8.1328589999999998</v>
      </c>
      <c r="O2452">
        <v>4.875299</v>
      </c>
      <c r="P2452">
        <v>7.7584090000000003</v>
      </c>
      <c r="Q2452">
        <v>8.1328589999999998</v>
      </c>
      <c r="R2452">
        <v>3.425468</v>
      </c>
      <c r="S2452">
        <v>7.7506779999999997</v>
      </c>
      <c r="T2452">
        <v>7.7506779999999997</v>
      </c>
      <c r="U2452">
        <v>7.9423459999999997</v>
      </c>
      <c r="V2452">
        <v>-0.70011299999999999</v>
      </c>
      <c r="W2452">
        <v>8.1340140000000005</v>
      </c>
      <c r="X2452">
        <v>8.1340140000000005</v>
      </c>
      <c r="Y2452">
        <v>7.7506779999999997</v>
      </c>
      <c r="Z2452">
        <v>7.9413330000000002</v>
      </c>
      <c r="AA2452">
        <v>-0.69641200000000003</v>
      </c>
      <c r="AB2452">
        <v>8.1319879999999998</v>
      </c>
      <c r="AC2452">
        <v>8.1333090000000006</v>
      </c>
      <c r="AD2452">
        <v>7.7506779999999997</v>
      </c>
      <c r="AE2452">
        <v>7.9410290000000003</v>
      </c>
      <c r="AF2452">
        <v>-0.69530099999999995</v>
      </c>
      <c r="AG2452">
        <v>8.1313790000000008</v>
      </c>
      <c r="AH2452">
        <v>8.1328589999999998</v>
      </c>
      <c r="AI2452">
        <v>10.459149999999999</v>
      </c>
      <c r="AJ2452">
        <v>11.040723</v>
      </c>
    </row>
    <row r="2453" spans="1:36" x14ac:dyDescent="0.45">
      <c r="A2453">
        <v>2452</v>
      </c>
      <c r="B2453">
        <v>8.6365400000000001</v>
      </c>
      <c r="C2453">
        <v>13.609461</v>
      </c>
      <c r="D2453">
        <v>13.609461</v>
      </c>
      <c r="E2453">
        <v>8.6365400000000001</v>
      </c>
      <c r="F2453">
        <v>3.866393</v>
      </c>
      <c r="G2453">
        <v>11.180631999999999</v>
      </c>
      <c r="H2453">
        <v>7.7885099999999996</v>
      </c>
      <c r="I2453">
        <v>4.5533979999999996</v>
      </c>
      <c r="J2453">
        <v>8.9399540000000002</v>
      </c>
      <c r="K2453">
        <v>7.7885099999999996</v>
      </c>
      <c r="L2453">
        <v>3.090598</v>
      </c>
      <c r="M2453">
        <v>8.9274090000000008</v>
      </c>
      <c r="N2453">
        <v>7.7885099999999996</v>
      </c>
      <c r="O2453">
        <v>4.5368069999999996</v>
      </c>
      <c r="P2453">
        <v>8.267137</v>
      </c>
      <c r="Q2453">
        <v>7.7885099999999996</v>
      </c>
      <c r="R2453">
        <v>3.090598</v>
      </c>
      <c r="S2453">
        <v>8.2470230000000004</v>
      </c>
      <c r="T2453">
        <v>8.2470230000000004</v>
      </c>
      <c r="U2453">
        <v>8.0183260000000001</v>
      </c>
      <c r="V2453">
        <v>0.910466</v>
      </c>
      <c r="W2453">
        <v>7.7896289999999997</v>
      </c>
      <c r="X2453">
        <v>7.7896289999999997</v>
      </c>
      <c r="Y2453">
        <v>8.2470230000000004</v>
      </c>
      <c r="Z2453">
        <v>8.0173450000000006</v>
      </c>
      <c r="AA2453">
        <v>0.91436899999999999</v>
      </c>
      <c r="AB2453">
        <v>7.787668</v>
      </c>
      <c r="AC2453">
        <v>7.7889470000000003</v>
      </c>
      <c r="AD2453">
        <v>8.2470230000000004</v>
      </c>
      <c r="AE2453">
        <v>8.0170480000000008</v>
      </c>
      <c r="AF2453">
        <v>0.915551</v>
      </c>
      <c r="AG2453">
        <v>7.7870739999999996</v>
      </c>
      <c r="AH2453">
        <v>7.7885099999999996</v>
      </c>
      <c r="AI2453">
        <v>11.180631999999999</v>
      </c>
      <c r="AJ2453">
        <v>12.028662000000001</v>
      </c>
    </row>
    <row r="2454" spans="1:36" x14ac:dyDescent="0.45">
      <c r="A2454">
        <v>2453</v>
      </c>
      <c r="B2454">
        <v>8.6641259999999996</v>
      </c>
      <c r="C2454">
        <v>13.672698</v>
      </c>
      <c r="D2454">
        <v>13.672698</v>
      </c>
      <c r="E2454">
        <v>8.6641259999999996</v>
      </c>
      <c r="F2454">
        <v>3.8999039999999998</v>
      </c>
      <c r="G2454">
        <v>11.328182999999999</v>
      </c>
      <c r="H2454">
        <v>7.7761069999999997</v>
      </c>
      <c r="I2454">
        <v>4.5636210000000004</v>
      </c>
      <c r="J2454">
        <v>8.919537</v>
      </c>
      <c r="K2454">
        <v>7.7761069999999997</v>
      </c>
      <c r="L2454">
        <v>3.1080969999999999</v>
      </c>
      <c r="M2454">
        <v>8.904833</v>
      </c>
      <c r="N2454">
        <v>7.7761069999999997</v>
      </c>
      <c r="O2454">
        <v>4.5470800000000002</v>
      </c>
      <c r="P2454">
        <v>8.2964079999999996</v>
      </c>
      <c r="Q2454">
        <v>7.7761069999999997</v>
      </c>
      <c r="R2454">
        <v>3.1080969999999999</v>
      </c>
      <c r="S2454">
        <v>8.1983739999999994</v>
      </c>
      <c r="T2454">
        <v>8.1983739999999994</v>
      </c>
      <c r="U2454">
        <v>7.9877719999999997</v>
      </c>
      <c r="V2454">
        <v>0.94328100000000004</v>
      </c>
      <c r="W2454">
        <v>7.7771710000000001</v>
      </c>
      <c r="X2454">
        <v>7.7771710000000001</v>
      </c>
      <c r="Y2454">
        <v>8.1983739999999994</v>
      </c>
      <c r="Z2454">
        <v>7.9868410000000001</v>
      </c>
      <c r="AA2454">
        <v>0.94745299999999999</v>
      </c>
      <c r="AB2454">
        <v>7.7753079999999999</v>
      </c>
      <c r="AC2454">
        <v>7.7765230000000001</v>
      </c>
      <c r="AD2454">
        <v>8.1983739999999994</v>
      </c>
      <c r="AE2454">
        <v>7.9865579999999996</v>
      </c>
      <c r="AF2454">
        <v>0.94871899999999998</v>
      </c>
      <c r="AG2454">
        <v>7.7747419999999998</v>
      </c>
      <c r="AH2454">
        <v>7.7761069999999997</v>
      </c>
      <c r="AI2454">
        <v>11.328182999999999</v>
      </c>
      <c r="AJ2454">
        <v>12.216201999999999</v>
      </c>
    </row>
    <row r="2455" spans="1:36" x14ac:dyDescent="0.45">
      <c r="A2455">
        <v>2454</v>
      </c>
      <c r="B2455">
        <v>8.6780880000000007</v>
      </c>
      <c r="C2455">
        <v>14.777646000000001</v>
      </c>
      <c r="D2455">
        <v>14.777646000000001</v>
      </c>
      <c r="E2455">
        <v>8.6780880000000007</v>
      </c>
      <c r="F2455">
        <v>3.9111410000000002</v>
      </c>
      <c r="G2455">
        <v>12.466677000000001</v>
      </c>
      <c r="H2455">
        <v>7.4152250000000004</v>
      </c>
      <c r="I2455">
        <v>4.2098069999999996</v>
      </c>
      <c r="J2455">
        <v>11.166014000000001</v>
      </c>
      <c r="K2455">
        <v>7.4152250000000004</v>
      </c>
      <c r="L2455">
        <v>2.7578990000000001</v>
      </c>
      <c r="M2455">
        <v>11.149124</v>
      </c>
      <c r="N2455">
        <v>7.4152250000000004</v>
      </c>
      <c r="O2455">
        <v>4.1929059999999998</v>
      </c>
      <c r="P2455">
        <v>10.348858999999999</v>
      </c>
      <c r="Q2455">
        <v>7.4152250000000004</v>
      </c>
      <c r="R2455">
        <v>2.7578990000000001</v>
      </c>
      <c r="S2455">
        <v>9.9413970000000003</v>
      </c>
      <c r="T2455">
        <v>9.9413970000000003</v>
      </c>
      <c r="U2455">
        <v>8.6788000000000007</v>
      </c>
      <c r="V2455">
        <v>6.7246079999999999</v>
      </c>
      <c r="W2455">
        <v>7.4162030000000003</v>
      </c>
      <c r="X2455">
        <v>7.4162030000000003</v>
      </c>
      <c r="Y2455">
        <v>9.9413970000000003</v>
      </c>
      <c r="Z2455">
        <v>8.6779460000000004</v>
      </c>
      <c r="AA2455">
        <v>6.7291550000000004</v>
      </c>
      <c r="AB2455">
        <v>7.4144959999999998</v>
      </c>
      <c r="AC2455">
        <v>7.4156089999999999</v>
      </c>
      <c r="AD2455">
        <v>9.9413970000000003</v>
      </c>
      <c r="AE2455">
        <v>8.6776789999999995</v>
      </c>
      <c r="AF2455">
        <v>6.7305780000000004</v>
      </c>
      <c r="AG2455">
        <v>7.4139609999999996</v>
      </c>
      <c r="AH2455">
        <v>7.4152250000000004</v>
      </c>
      <c r="AI2455">
        <v>12.466677000000001</v>
      </c>
      <c r="AJ2455">
        <v>13.72954</v>
      </c>
    </row>
    <row r="2456" spans="1:36" x14ac:dyDescent="0.45">
      <c r="A2456">
        <v>2455</v>
      </c>
      <c r="B2456">
        <v>8.885351</v>
      </c>
      <c r="C2456">
        <v>15.257412</v>
      </c>
      <c r="D2456">
        <v>15.257412</v>
      </c>
      <c r="E2456">
        <v>8.885351</v>
      </c>
      <c r="F2456">
        <v>4.111745</v>
      </c>
      <c r="G2456">
        <v>12.646711</v>
      </c>
      <c r="H2456">
        <v>7.6315650000000002</v>
      </c>
      <c r="I2456">
        <v>4.4457909999999998</v>
      </c>
      <c r="J2456">
        <v>12.13984</v>
      </c>
      <c r="K2456">
        <v>7.6315650000000002</v>
      </c>
      <c r="L2456">
        <v>2.999517</v>
      </c>
      <c r="M2456">
        <v>12.108181999999999</v>
      </c>
      <c r="N2456">
        <v>7.6315650000000002</v>
      </c>
      <c r="O2456">
        <v>4.4291929999999997</v>
      </c>
      <c r="P2456">
        <v>11.498995000000001</v>
      </c>
      <c r="Q2456">
        <v>7.6315650000000002</v>
      </c>
      <c r="R2456">
        <v>2.999517</v>
      </c>
      <c r="S2456">
        <v>11.077354</v>
      </c>
      <c r="T2456">
        <v>11.077354</v>
      </c>
      <c r="U2456">
        <v>9.354908</v>
      </c>
      <c r="V2456">
        <v>10.622762</v>
      </c>
      <c r="W2456">
        <v>7.6324610000000002</v>
      </c>
      <c r="X2456">
        <v>7.6324610000000002</v>
      </c>
      <c r="Y2456">
        <v>11.077354</v>
      </c>
      <c r="Z2456">
        <v>9.3541279999999993</v>
      </c>
      <c r="AA2456">
        <v>10.62757</v>
      </c>
      <c r="AB2456">
        <v>7.6309019999999999</v>
      </c>
      <c r="AC2456">
        <v>7.6319189999999999</v>
      </c>
      <c r="AD2456">
        <v>11.077354</v>
      </c>
      <c r="AE2456">
        <v>9.3538779999999999</v>
      </c>
      <c r="AF2456">
        <v>10.629114</v>
      </c>
      <c r="AG2456">
        <v>7.630401</v>
      </c>
      <c r="AH2456">
        <v>7.6315650000000002</v>
      </c>
      <c r="AI2456">
        <v>12.646711</v>
      </c>
      <c r="AJ2456">
        <v>13.900498000000001</v>
      </c>
    </row>
    <row r="2457" spans="1:36" x14ac:dyDescent="0.45">
      <c r="A2457">
        <v>2456</v>
      </c>
      <c r="B2457">
        <v>9.1703670000000006</v>
      </c>
      <c r="C2457">
        <v>15.620298</v>
      </c>
      <c r="D2457">
        <v>15.620298</v>
      </c>
      <c r="E2457">
        <v>9.1703670000000006</v>
      </c>
      <c r="F2457">
        <v>4.3715780000000004</v>
      </c>
      <c r="G2457">
        <v>12.880457</v>
      </c>
      <c r="H2457">
        <v>7.9336700000000002</v>
      </c>
      <c r="I2457">
        <v>13.366598</v>
      </c>
      <c r="J2457">
        <v>12.910259999999999</v>
      </c>
      <c r="K2457">
        <v>7.9336700000000002</v>
      </c>
      <c r="L2457">
        <v>3.2749440000000001</v>
      </c>
      <c r="M2457">
        <v>12.858881999999999</v>
      </c>
      <c r="N2457">
        <v>7.9336700000000002</v>
      </c>
      <c r="O2457">
        <v>4.7122799999999998</v>
      </c>
      <c r="P2457">
        <v>12.374236</v>
      </c>
      <c r="Q2457">
        <v>7.9336700000000002</v>
      </c>
      <c r="R2457">
        <v>3.2749440000000001</v>
      </c>
      <c r="S2457">
        <v>11.974237</v>
      </c>
      <c r="T2457">
        <v>11.974237</v>
      </c>
      <c r="U2457">
        <v>9.9543759999999999</v>
      </c>
      <c r="V2457">
        <v>13.447873</v>
      </c>
      <c r="W2457">
        <v>7.9345140000000001</v>
      </c>
      <c r="X2457">
        <v>7.9345140000000001</v>
      </c>
      <c r="Y2457">
        <v>11.974237</v>
      </c>
      <c r="Z2457">
        <v>9.9536440000000006</v>
      </c>
      <c r="AA2457">
        <v>13.452747</v>
      </c>
      <c r="AB2457">
        <v>7.9330499999999997</v>
      </c>
      <c r="AC2457">
        <v>7.934005</v>
      </c>
      <c r="AD2457">
        <v>11.974237</v>
      </c>
      <c r="AE2457">
        <v>9.9534040000000008</v>
      </c>
      <c r="AF2457">
        <v>13.454344000000001</v>
      </c>
      <c r="AG2457">
        <v>7.9325700000000001</v>
      </c>
      <c r="AH2457">
        <v>7.9336700000000002</v>
      </c>
      <c r="AI2457">
        <v>12.880457</v>
      </c>
      <c r="AJ2457">
        <v>14.117153999999999</v>
      </c>
    </row>
    <row r="2458" spans="1:36" x14ac:dyDescent="0.45">
      <c r="A2458">
        <v>2457</v>
      </c>
      <c r="B2458">
        <v>9.5362500000000008</v>
      </c>
      <c r="C2458">
        <v>16.019615000000002</v>
      </c>
      <c r="D2458">
        <v>16.019615000000002</v>
      </c>
      <c r="E2458">
        <v>9.5362500000000008</v>
      </c>
      <c r="F2458">
        <v>4.7035960000000001</v>
      </c>
      <c r="G2458">
        <v>13.221004000000001</v>
      </c>
      <c r="H2458">
        <v>8.3079979999999995</v>
      </c>
      <c r="I2458">
        <v>14.057245</v>
      </c>
      <c r="J2458">
        <v>13.285501999999999</v>
      </c>
      <c r="K2458">
        <v>8.3079979999999995</v>
      </c>
      <c r="L2458">
        <v>3.6133660000000001</v>
      </c>
      <c r="M2458">
        <v>13.235439</v>
      </c>
      <c r="N2458">
        <v>8.3079979999999995</v>
      </c>
      <c r="O2458">
        <v>5.0608300000000002</v>
      </c>
      <c r="P2458">
        <v>12.898268</v>
      </c>
      <c r="Q2458">
        <v>8.3079979999999995</v>
      </c>
      <c r="R2458">
        <v>3.6133660000000001</v>
      </c>
      <c r="S2458">
        <v>12.568034000000001</v>
      </c>
      <c r="T2458">
        <v>12.568034000000001</v>
      </c>
      <c r="U2458">
        <v>10.438414</v>
      </c>
      <c r="V2458">
        <v>15.275202</v>
      </c>
      <c r="W2458">
        <v>8.3087949999999999</v>
      </c>
      <c r="X2458">
        <v>8.3087949999999999</v>
      </c>
      <c r="Y2458">
        <v>12.568034000000001</v>
      </c>
      <c r="Z2458">
        <v>10.437725</v>
      </c>
      <c r="AA2458">
        <v>15.280146999999999</v>
      </c>
      <c r="AB2458">
        <v>8.3074159999999999</v>
      </c>
      <c r="AC2458">
        <v>8.3083150000000003</v>
      </c>
      <c r="AD2458">
        <v>12.568034000000001</v>
      </c>
      <c r="AE2458">
        <v>10.437495999999999</v>
      </c>
      <c r="AF2458">
        <v>15.281791</v>
      </c>
      <c r="AG2458">
        <v>8.3069579999999998</v>
      </c>
      <c r="AH2458">
        <v>8.3079979999999995</v>
      </c>
      <c r="AI2458">
        <v>13.221004000000001</v>
      </c>
      <c r="AJ2458">
        <v>14.449256</v>
      </c>
    </row>
    <row r="2459" spans="1:36" x14ac:dyDescent="0.45">
      <c r="A2459">
        <v>2458</v>
      </c>
      <c r="B2459">
        <v>9.8290959999999998</v>
      </c>
      <c r="C2459">
        <v>16.329000000000001</v>
      </c>
      <c r="D2459">
        <v>16.329000000000001</v>
      </c>
      <c r="E2459">
        <v>9.8290959999999998</v>
      </c>
      <c r="F2459">
        <v>4.9577210000000003</v>
      </c>
      <c r="G2459">
        <v>13.402635999999999</v>
      </c>
      <c r="H2459">
        <v>8.6379169999999998</v>
      </c>
      <c r="I2459">
        <v>14.383813999999999</v>
      </c>
      <c r="J2459">
        <v>13.485569999999999</v>
      </c>
      <c r="K2459">
        <v>8.6379169999999998</v>
      </c>
      <c r="L2459">
        <v>3.9024700000000001</v>
      </c>
      <c r="M2459">
        <v>13.438556999999999</v>
      </c>
      <c r="N2459">
        <v>8.6379169999999998</v>
      </c>
      <c r="O2459">
        <v>5.4157970000000004</v>
      </c>
      <c r="P2459">
        <v>13.229302000000001</v>
      </c>
      <c r="Q2459">
        <v>8.6379169999999998</v>
      </c>
      <c r="R2459">
        <v>3.9024700000000001</v>
      </c>
      <c r="S2459">
        <v>12.945804000000001</v>
      </c>
      <c r="T2459">
        <v>12.945804000000001</v>
      </c>
      <c r="U2459">
        <v>10.792242</v>
      </c>
      <c r="V2459">
        <v>16.265830999999999</v>
      </c>
      <c r="W2459">
        <v>8.6386810000000001</v>
      </c>
      <c r="X2459">
        <v>8.6386810000000001</v>
      </c>
      <c r="Y2459">
        <v>12.945804000000001</v>
      </c>
      <c r="Z2459">
        <v>10.791581000000001</v>
      </c>
      <c r="AA2459">
        <v>16.270824999999999</v>
      </c>
      <c r="AB2459">
        <v>8.637359</v>
      </c>
      <c r="AC2459">
        <v>8.6382209999999997</v>
      </c>
      <c r="AD2459">
        <v>12.945804000000001</v>
      </c>
      <c r="AE2459">
        <v>10.791359999999999</v>
      </c>
      <c r="AF2459">
        <v>16.272497999999999</v>
      </c>
      <c r="AG2459">
        <v>8.6369159999999994</v>
      </c>
      <c r="AH2459">
        <v>8.6379169999999998</v>
      </c>
      <c r="AI2459">
        <v>13.402635999999999</v>
      </c>
      <c r="AJ2459">
        <v>14.593816</v>
      </c>
    </row>
    <row r="2460" spans="1:36" x14ac:dyDescent="0.45">
      <c r="A2460">
        <v>2459</v>
      </c>
      <c r="B2460">
        <v>10.262907999999999</v>
      </c>
      <c r="C2460">
        <v>16.762429000000001</v>
      </c>
      <c r="D2460">
        <v>16.762429000000001</v>
      </c>
      <c r="E2460">
        <v>10.262907999999999</v>
      </c>
      <c r="F2460">
        <v>5.3554370000000002</v>
      </c>
      <c r="G2460">
        <v>13.901203000000001</v>
      </c>
      <c r="H2460">
        <v>9.0501439999999995</v>
      </c>
      <c r="I2460">
        <v>14.793801</v>
      </c>
      <c r="J2460">
        <v>13.991838</v>
      </c>
      <c r="K2460">
        <v>9.0501439999999995</v>
      </c>
      <c r="L2460">
        <v>4.2756160000000003</v>
      </c>
      <c r="M2460">
        <v>13.942024</v>
      </c>
      <c r="N2460">
        <v>9.0501439999999995</v>
      </c>
      <c r="O2460">
        <v>6.2624279999999999</v>
      </c>
      <c r="P2460">
        <v>13.826847000000001</v>
      </c>
      <c r="Q2460">
        <v>9.0501439999999995</v>
      </c>
      <c r="R2460">
        <v>4.2756160000000003</v>
      </c>
      <c r="S2460">
        <v>13.616096000000001</v>
      </c>
      <c r="T2460">
        <v>13.616096000000001</v>
      </c>
      <c r="U2460">
        <v>11.33348</v>
      </c>
      <c r="V2460">
        <v>19.020934</v>
      </c>
      <c r="W2460">
        <v>9.0508640000000007</v>
      </c>
      <c r="X2460">
        <v>9.0508640000000007</v>
      </c>
      <c r="Y2460">
        <v>13.616096000000001</v>
      </c>
      <c r="Z2460">
        <v>11.332858999999999</v>
      </c>
      <c r="AA2460">
        <v>19.026115000000001</v>
      </c>
      <c r="AB2460">
        <v>9.0496210000000001</v>
      </c>
      <c r="AC2460">
        <v>9.0504320000000007</v>
      </c>
      <c r="AD2460">
        <v>13.616096000000001</v>
      </c>
      <c r="AE2460">
        <v>11.332647</v>
      </c>
      <c r="AF2460">
        <v>19.027878000000001</v>
      </c>
      <c r="AG2460">
        <v>9.0491969999999995</v>
      </c>
      <c r="AH2460">
        <v>9.0501439999999995</v>
      </c>
      <c r="AI2460">
        <v>13.901203000000001</v>
      </c>
      <c r="AJ2460">
        <v>15.113968</v>
      </c>
    </row>
    <row r="2461" spans="1:36" x14ac:dyDescent="0.45">
      <c r="A2461">
        <v>2460</v>
      </c>
      <c r="B2461">
        <v>10.626666999999999</v>
      </c>
      <c r="C2461">
        <v>17.116067999999999</v>
      </c>
      <c r="D2461">
        <v>17.116067999999999</v>
      </c>
      <c r="E2461">
        <v>10.626666999999999</v>
      </c>
      <c r="F2461">
        <v>5.6731410000000002</v>
      </c>
      <c r="G2461">
        <v>14.463507</v>
      </c>
      <c r="H2461">
        <v>9.3477200000000007</v>
      </c>
      <c r="I2461">
        <v>15.087066</v>
      </c>
      <c r="J2461">
        <v>14.522636</v>
      </c>
      <c r="K2461">
        <v>9.3477200000000007</v>
      </c>
      <c r="L2461">
        <v>4.5302379999999998</v>
      </c>
      <c r="M2461">
        <v>14.463483</v>
      </c>
      <c r="N2461">
        <v>9.3477200000000007</v>
      </c>
      <c r="O2461">
        <v>7.0401160000000003</v>
      </c>
      <c r="P2461">
        <v>14.400634</v>
      </c>
      <c r="Q2461">
        <v>9.3477200000000007</v>
      </c>
      <c r="R2461">
        <v>4.5302379999999998</v>
      </c>
      <c r="S2461">
        <v>14.215590000000001</v>
      </c>
      <c r="T2461">
        <v>14.215590000000001</v>
      </c>
      <c r="U2461">
        <v>11.782009</v>
      </c>
      <c r="V2461">
        <v>20.644939000000001</v>
      </c>
      <c r="W2461">
        <v>9.3484269999999992</v>
      </c>
      <c r="X2461">
        <v>9.3484269999999992</v>
      </c>
      <c r="Y2461">
        <v>14.215590000000001</v>
      </c>
      <c r="Z2461">
        <v>11.7814</v>
      </c>
      <c r="AA2461">
        <v>20.650106000000001</v>
      </c>
      <c r="AB2461">
        <v>9.3472089999999994</v>
      </c>
      <c r="AC2461">
        <v>9.3480030000000003</v>
      </c>
      <c r="AD2461">
        <v>14.215590000000001</v>
      </c>
      <c r="AE2461">
        <v>11.78119</v>
      </c>
      <c r="AF2461">
        <v>20.651880999999999</v>
      </c>
      <c r="AG2461">
        <v>9.3467900000000004</v>
      </c>
      <c r="AH2461">
        <v>9.3477200000000007</v>
      </c>
      <c r="AI2461">
        <v>14.463507</v>
      </c>
      <c r="AJ2461">
        <v>15.742454</v>
      </c>
    </row>
    <row r="2462" spans="1:36" x14ac:dyDescent="0.45">
      <c r="A2462">
        <v>2461</v>
      </c>
      <c r="B2462">
        <v>10.955451</v>
      </c>
      <c r="C2462">
        <v>17.436768000000001</v>
      </c>
      <c r="D2462">
        <v>17.436768000000001</v>
      </c>
      <c r="E2462">
        <v>10.955451</v>
      </c>
      <c r="F2462">
        <v>5.9628249999999996</v>
      </c>
      <c r="G2462">
        <v>14.699714</v>
      </c>
      <c r="H2462">
        <v>9.7073630000000009</v>
      </c>
      <c r="I2462">
        <v>15.444535</v>
      </c>
      <c r="J2462">
        <v>14.768110999999999</v>
      </c>
      <c r="K2462">
        <v>9.7073630000000009</v>
      </c>
      <c r="L2462">
        <v>4.8551640000000003</v>
      </c>
      <c r="M2462">
        <v>14.715355000000001</v>
      </c>
      <c r="N2462">
        <v>9.7073630000000009</v>
      </c>
      <c r="O2462">
        <v>8.5866900000000008</v>
      </c>
      <c r="P2462">
        <v>14.684578</v>
      </c>
      <c r="Q2462">
        <v>9.7073630000000009</v>
      </c>
      <c r="R2462">
        <v>4.8551640000000003</v>
      </c>
      <c r="S2462">
        <v>14.529363</v>
      </c>
      <c r="T2462">
        <v>14.529363</v>
      </c>
      <c r="U2462">
        <v>12.118707000000001</v>
      </c>
      <c r="V2462">
        <v>21.477779000000002</v>
      </c>
      <c r="W2462">
        <v>9.7080509999999993</v>
      </c>
      <c r="X2462">
        <v>9.7080509999999993</v>
      </c>
      <c r="Y2462">
        <v>14.529363</v>
      </c>
      <c r="Z2462">
        <v>12.118115</v>
      </c>
      <c r="AA2462">
        <v>21.483055</v>
      </c>
      <c r="AB2462">
        <v>9.7068670000000008</v>
      </c>
      <c r="AC2462">
        <v>9.7076390000000004</v>
      </c>
      <c r="AD2462">
        <v>14.529363</v>
      </c>
      <c r="AE2462">
        <v>12.11791</v>
      </c>
      <c r="AF2462">
        <v>21.484874999999999</v>
      </c>
      <c r="AG2462">
        <v>9.7064579999999996</v>
      </c>
      <c r="AH2462">
        <v>9.7073630000000009</v>
      </c>
      <c r="AI2462">
        <v>14.699714</v>
      </c>
      <c r="AJ2462">
        <v>15.947801999999999</v>
      </c>
    </row>
    <row r="2463" spans="1:36" x14ac:dyDescent="0.45">
      <c r="A2463">
        <v>2462</v>
      </c>
      <c r="B2463">
        <v>11.272206000000001</v>
      </c>
      <c r="C2463">
        <v>17.746569000000001</v>
      </c>
      <c r="D2463">
        <v>17.746569000000001</v>
      </c>
      <c r="E2463">
        <v>11.272206000000001</v>
      </c>
      <c r="F2463">
        <v>6.2438479999999998</v>
      </c>
      <c r="G2463">
        <v>15.105613999999999</v>
      </c>
      <c r="H2463">
        <v>9.9944030000000001</v>
      </c>
      <c r="I2463">
        <v>15.727815</v>
      </c>
      <c r="J2463">
        <v>15.161288000000001</v>
      </c>
      <c r="K2463">
        <v>9.9944030000000001</v>
      </c>
      <c r="L2463">
        <v>5.1042180000000004</v>
      </c>
      <c r="M2463">
        <v>15.12739</v>
      </c>
      <c r="N2463">
        <v>9.9944030000000001</v>
      </c>
      <c r="O2463">
        <v>9.8824100000000001</v>
      </c>
      <c r="P2463">
        <v>15.107792999999999</v>
      </c>
      <c r="Q2463">
        <v>9.9944030000000001</v>
      </c>
      <c r="R2463">
        <v>5.1042180000000004</v>
      </c>
      <c r="S2463">
        <v>14.974043999999999</v>
      </c>
      <c r="T2463">
        <v>14.974043999999999</v>
      </c>
      <c r="U2463">
        <v>12.484563</v>
      </c>
      <c r="V2463">
        <v>22.790534000000001</v>
      </c>
      <c r="W2463">
        <v>9.9950829999999993</v>
      </c>
      <c r="X2463">
        <v>9.9950829999999993</v>
      </c>
      <c r="Y2463">
        <v>14.974043999999999</v>
      </c>
      <c r="Z2463">
        <v>12.483978</v>
      </c>
      <c r="AA2463">
        <v>22.795891000000001</v>
      </c>
      <c r="AB2463">
        <v>9.9939129999999992</v>
      </c>
      <c r="AC2463">
        <v>9.9946760000000001</v>
      </c>
      <c r="AD2463">
        <v>14.974043999999999</v>
      </c>
      <c r="AE2463">
        <v>12.483775</v>
      </c>
      <c r="AF2463">
        <v>22.797750000000001</v>
      </c>
      <c r="AG2463">
        <v>9.9935069999999993</v>
      </c>
      <c r="AH2463">
        <v>9.9944030000000001</v>
      </c>
      <c r="AI2463">
        <v>15.105613999999999</v>
      </c>
      <c r="AJ2463">
        <v>16.383417000000001</v>
      </c>
    </row>
    <row r="2464" spans="1:36" x14ac:dyDescent="0.45">
      <c r="A2464">
        <v>2463</v>
      </c>
      <c r="B2464">
        <v>11.439762</v>
      </c>
      <c r="C2464">
        <v>17.904831000000001</v>
      </c>
      <c r="D2464">
        <v>17.904831000000001</v>
      </c>
      <c r="E2464">
        <v>11.439762</v>
      </c>
      <c r="F2464">
        <v>6.3805860000000001</v>
      </c>
      <c r="G2464">
        <v>15.321247</v>
      </c>
      <c r="H2464">
        <v>10.145934</v>
      </c>
      <c r="I2464">
        <v>15.875651</v>
      </c>
      <c r="J2464">
        <v>15.361098</v>
      </c>
      <c r="K2464">
        <v>10.145934</v>
      </c>
      <c r="L2464">
        <v>5.2275210000000003</v>
      </c>
      <c r="M2464">
        <v>15.327507000000001</v>
      </c>
      <c r="N2464">
        <v>10.145934</v>
      </c>
      <c r="O2464">
        <v>9.6075900000000001</v>
      </c>
      <c r="P2464">
        <v>15.306982</v>
      </c>
      <c r="Q2464">
        <v>10.145934</v>
      </c>
      <c r="R2464">
        <v>5.2275210000000003</v>
      </c>
      <c r="S2464">
        <v>15.151070000000001</v>
      </c>
      <c r="T2464">
        <v>15.151070000000001</v>
      </c>
      <c r="U2464">
        <v>12.648849</v>
      </c>
      <c r="V2464">
        <v>22.503924000000001</v>
      </c>
      <c r="W2464">
        <v>10.146628</v>
      </c>
      <c r="X2464">
        <v>10.146628</v>
      </c>
      <c r="Y2464">
        <v>15.151070000000001</v>
      </c>
      <c r="Z2464">
        <v>12.648251</v>
      </c>
      <c r="AA2464">
        <v>22.509304</v>
      </c>
      <c r="AB2464">
        <v>10.145432</v>
      </c>
      <c r="AC2464">
        <v>10.146212</v>
      </c>
      <c r="AD2464">
        <v>15.151070000000001</v>
      </c>
      <c r="AE2464">
        <v>12.648044000000001</v>
      </c>
      <c r="AF2464">
        <v>22.511164000000001</v>
      </c>
      <c r="AG2464">
        <v>10.145018</v>
      </c>
      <c r="AH2464">
        <v>10.145934</v>
      </c>
      <c r="AI2464">
        <v>15.321247</v>
      </c>
      <c r="AJ2464">
        <v>16.615075000000001</v>
      </c>
    </row>
    <row r="2465" spans="1:36" x14ac:dyDescent="0.45">
      <c r="A2465">
        <v>2464</v>
      </c>
      <c r="B2465">
        <v>11.693008000000001</v>
      </c>
      <c r="C2465">
        <v>18.156261000000001</v>
      </c>
      <c r="D2465">
        <v>18.156261000000001</v>
      </c>
      <c r="E2465">
        <v>11.693008000000001</v>
      </c>
      <c r="F2465">
        <v>6.6133800000000003</v>
      </c>
      <c r="G2465">
        <v>15.718752</v>
      </c>
      <c r="H2465">
        <v>10.351094</v>
      </c>
      <c r="I2465">
        <v>16.079816999999998</v>
      </c>
      <c r="J2465">
        <v>15.74966</v>
      </c>
      <c r="K2465">
        <v>10.351094</v>
      </c>
      <c r="L2465">
        <v>5.4145620000000001</v>
      </c>
      <c r="M2465">
        <v>15.706341999999999</v>
      </c>
      <c r="N2465">
        <v>10.351094</v>
      </c>
      <c r="O2465">
        <v>12.860833</v>
      </c>
      <c r="P2465">
        <v>15.701053</v>
      </c>
      <c r="Q2465">
        <v>10.351094</v>
      </c>
      <c r="R2465">
        <v>5.4145620000000001</v>
      </c>
      <c r="S2465">
        <v>15.519353000000001</v>
      </c>
      <c r="T2465">
        <v>15.519353000000001</v>
      </c>
      <c r="U2465">
        <v>12.935574000000001</v>
      </c>
      <c r="V2465">
        <v>23.666043999999999</v>
      </c>
      <c r="W2465">
        <v>10.351794999999999</v>
      </c>
      <c r="X2465">
        <v>10.351794999999999</v>
      </c>
      <c r="Y2465">
        <v>15.519353000000001</v>
      </c>
      <c r="Z2465">
        <v>12.93497</v>
      </c>
      <c r="AA2465">
        <v>23.671572000000001</v>
      </c>
      <c r="AB2465">
        <v>10.350588</v>
      </c>
      <c r="AC2465">
        <v>10.351375000000001</v>
      </c>
      <c r="AD2465">
        <v>15.519353000000001</v>
      </c>
      <c r="AE2465">
        <v>12.934761</v>
      </c>
      <c r="AF2465">
        <v>23.673487999999999</v>
      </c>
      <c r="AG2465">
        <v>10.350168999999999</v>
      </c>
      <c r="AH2465">
        <v>10.351094</v>
      </c>
      <c r="AI2465">
        <v>15.718752</v>
      </c>
      <c r="AJ2465">
        <v>17.060666999999999</v>
      </c>
    </row>
    <row r="2466" spans="1:36" x14ac:dyDescent="0.45">
      <c r="A2466">
        <v>2465</v>
      </c>
      <c r="B2466">
        <v>11.91076</v>
      </c>
      <c r="C2466">
        <v>18.368143</v>
      </c>
      <c r="D2466">
        <v>18.368143</v>
      </c>
      <c r="E2466">
        <v>11.91076</v>
      </c>
      <c r="F2466">
        <v>6.8044710000000004</v>
      </c>
      <c r="G2466">
        <v>16.215726</v>
      </c>
      <c r="H2466">
        <v>10.475771</v>
      </c>
      <c r="I2466">
        <v>16.201898</v>
      </c>
      <c r="J2466">
        <v>16.214753999999999</v>
      </c>
      <c r="K2466">
        <v>10.475771</v>
      </c>
      <c r="L2466">
        <v>5.5187049999999997</v>
      </c>
      <c r="M2466">
        <v>16.185887000000001</v>
      </c>
      <c r="N2466">
        <v>10.475771</v>
      </c>
      <c r="O2466">
        <v>15.975963999999999</v>
      </c>
      <c r="P2466">
        <v>16.185835000000001</v>
      </c>
      <c r="Q2466">
        <v>10.475771</v>
      </c>
      <c r="R2466">
        <v>5.5187049999999997</v>
      </c>
      <c r="S2466">
        <v>15.933191000000001</v>
      </c>
      <c r="T2466">
        <v>15.933191000000001</v>
      </c>
      <c r="U2466">
        <v>13.204841999999999</v>
      </c>
      <c r="V2466">
        <v>24.522825000000001</v>
      </c>
      <c r="W2466">
        <v>10.476493</v>
      </c>
      <c r="X2466">
        <v>10.476493</v>
      </c>
      <c r="Y2466">
        <v>15.933191000000001</v>
      </c>
      <c r="Z2466">
        <v>13.204221</v>
      </c>
      <c r="AA2466">
        <v>24.528409</v>
      </c>
      <c r="AB2466">
        <v>10.475251</v>
      </c>
      <c r="AC2466">
        <v>10.476061</v>
      </c>
      <c r="AD2466">
        <v>15.933191000000001</v>
      </c>
      <c r="AE2466">
        <v>13.204005</v>
      </c>
      <c r="AF2466">
        <v>24.530346000000002</v>
      </c>
      <c r="AG2466">
        <v>10.474819999999999</v>
      </c>
      <c r="AH2466">
        <v>10.475771</v>
      </c>
      <c r="AI2466">
        <v>16.215726</v>
      </c>
      <c r="AJ2466">
        <v>17.650715000000002</v>
      </c>
    </row>
    <row r="2467" spans="1:36" x14ac:dyDescent="0.45">
      <c r="A2467">
        <v>2466</v>
      </c>
      <c r="B2467">
        <v>10.920451999999999</v>
      </c>
      <c r="C2467">
        <v>17.349802</v>
      </c>
      <c r="D2467">
        <v>17.349802</v>
      </c>
      <c r="E2467">
        <v>10.920451999999999</v>
      </c>
      <c r="F2467">
        <v>5.8209379999999999</v>
      </c>
      <c r="G2467">
        <v>15.068854999999999</v>
      </c>
      <c r="H2467">
        <v>9.5376519999999996</v>
      </c>
      <c r="I2467">
        <v>15.253717999999999</v>
      </c>
      <c r="J2467">
        <v>15.070665999999999</v>
      </c>
      <c r="K2467">
        <v>9.5376519999999996</v>
      </c>
      <c r="L2467">
        <v>4.594233</v>
      </c>
      <c r="M2467">
        <v>15.03248</v>
      </c>
      <c r="N2467">
        <v>9.5376519999999996</v>
      </c>
      <c r="O2467">
        <v>15.032377</v>
      </c>
      <c r="P2467">
        <v>15.03248</v>
      </c>
      <c r="Q2467">
        <v>9.5376519999999996</v>
      </c>
      <c r="R2467">
        <v>4.594233</v>
      </c>
      <c r="S2467">
        <v>14.570311999999999</v>
      </c>
      <c r="T2467">
        <v>14.570311999999999</v>
      </c>
      <c r="U2467">
        <v>12.054442</v>
      </c>
      <c r="V2467">
        <v>14.185814000000001</v>
      </c>
      <c r="W2467">
        <v>9.5385729999999995</v>
      </c>
      <c r="X2467">
        <v>9.5385729999999995</v>
      </c>
      <c r="Y2467">
        <v>14.570311999999999</v>
      </c>
      <c r="Z2467">
        <v>12.053644</v>
      </c>
      <c r="AA2467">
        <v>14.190318</v>
      </c>
      <c r="AB2467">
        <v>9.536975</v>
      </c>
      <c r="AC2467">
        <v>9.538017</v>
      </c>
      <c r="AD2467">
        <v>14.570311999999999</v>
      </c>
      <c r="AE2467">
        <v>12.053381999999999</v>
      </c>
      <c r="AF2467">
        <v>14.191794</v>
      </c>
      <c r="AG2467">
        <v>9.5364509999999996</v>
      </c>
      <c r="AH2467">
        <v>9.5376519999999996</v>
      </c>
      <c r="AI2467">
        <v>15.068854999999999</v>
      </c>
      <c r="AJ2467">
        <v>16.451656</v>
      </c>
    </row>
    <row r="2468" spans="1:36" x14ac:dyDescent="0.45">
      <c r="A2468">
        <v>2467</v>
      </c>
      <c r="B2468">
        <v>10.547805</v>
      </c>
      <c r="C2468">
        <v>17.010117000000001</v>
      </c>
      <c r="D2468">
        <v>17.010117000000001</v>
      </c>
      <c r="E2468">
        <v>10.547805</v>
      </c>
      <c r="F2468">
        <v>5.5409160000000002</v>
      </c>
      <c r="G2468">
        <v>14.677377</v>
      </c>
      <c r="H2468">
        <v>9.1712810000000005</v>
      </c>
      <c r="I2468">
        <v>14.901370999999999</v>
      </c>
      <c r="J2468">
        <v>14.678058999999999</v>
      </c>
      <c r="K2468">
        <v>9.1712810000000005</v>
      </c>
      <c r="L2468">
        <v>4.3169519999999997</v>
      </c>
      <c r="M2468">
        <v>14.647354</v>
      </c>
      <c r="N2468">
        <v>9.1712810000000005</v>
      </c>
      <c r="O2468">
        <v>9.9917020000000001</v>
      </c>
      <c r="P2468">
        <v>14.643162</v>
      </c>
      <c r="Q2468">
        <v>9.1712810000000005</v>
      </c>
      <c r="R2468">
        <v>4.3169519999999997</v>
      </c>
      <c r="S2468">
        <v>14.174015000000001</v>
      </c>
      <c r="T2468">
        <v>14.174015000000001</v>
      </c>
      <c r="U2468">
        <v>11.673147</v>
      </c>
      <c r="V2468">
        <v>13.325265999999999</v>
      </c>
      <c r="W2468">
        <v>9.1722789999999996</v>
      </c>
      <c r="X2468">
        <v>9.1722789999999996</v>
      </c>
      <c r="Y2468">
        <v>14.174015000000001</v>
      </c>
      <c r="Z2468">
        <v>11.672280000000001</v>
      </c>
      <c r="AA2468">
        <v>13.329884</v>
      </c>
      <c r="AB2468">
        <v>9.1705450000000006</v>
      </c>
      <c r="AC2468">
        <v>9.1716759999999997</v>
      </c>
      <c r="AD2468">
        <v>14.174015000000001</v>
      </c>
      <c r="AE2468">
        <v>11.671999</v>
      </c>
      <c r="AF2468">
        <v>13.331381</v>
      </c>
      <c r="AG2468">
        <v>9.1699830000000002</v>
      </c>
      <c r="AH2468">
        <v>9.1712810000000005</v>
      </c>
      <c r="AI2468">
        <v>14.677377</v>
      </c>
      <c r="AJ2468">
        <v>16.053901</v>
      </c>
    </row>
    <row r="2469" spans="1:36" x14ac:dyDescent="0.45">
      <c r="A2469">
        <v>2468</v>
      </c>
      <c r="B2469">
        <v>9.908989</v>
      </c>
      <c r="C2469">
        <v>16.374366999999999</v>
      </c>
      <c r="D2469">
        <v>16.374366999999999</v>
      </c>
      <c r="E2469">
        <v>9.908989</v>
      </c>
      <c r="F2469">
        <v>4.9499190000000004</v>
      </c>
      <c r="G2469">
        <v>13.689806000000001</v>
      </c>
      <c r="H2469">
        <v>8.6487169999999995</v>
      </c>
      <c r="I2469">
        <v>8.6487169999999995</v>
      </c>
      <c r="J2469">
        <v>13.689806000000001</v>
      </c>
      <c r="K2469">
        <v>8.6487169999999995</v>
      </c>
      <c r="L2469">
        <v>3.8392569999999999</v>
      </c>
      <c r="M2469">
        <v>13.641774</v>
      </c>
      <c r="N2469">
        <v>8.6487169999999995</v>
      </c>
      <c r="O2469">
        <v>5.8896730000000002</v>
      </c>
      <c r="P2469">
        <v>13.610279</v>
      </c>
      <c r="Q2469">
        <v>8.6487169999999995</v>
      </c>
      <c r="R2469">
        <v>3.8392569999999999</v>
      </c>
      <c r="S2469">
        <v>13.012930000000001</v>
      </c>
      <c r="T2469">
        <v>13.012930000000001</v>
      </c>
      <c r="U2469">
        <v>10.831419</v>
      </c>
      <c r="V2469">
        <v>7.9623270000000002</v>
      </c>
      <c r="W2469">
        <v>8.6499070000000007</v>
      </c>
      <c r="X2469">
        <v>8.6499070000000007</v>
      </c>
      <c r="Y2469">
        <v>13.012930000000001</v>
      </c>
      <c r="Z2469">
        <v>10.830380999999999</v>
      </c>
      <c r="AA2469">
        <v>7.9661140000000001</v>
      </c>
      <c r="AB2469">
        <v>8.6478319999999993</v>
      </c>
      <c r="AC2469">
        <v>8.6491860000000003</v>
      </c>
      <c r="AD2469">
        <v>13.012930000000001</v>
      </c>
      <c r="AE2469">
        <v>10.830055</v>
      </c>
      <c r="AF2469">
        <v>7.9673059999999998</v>
      </c>
      <c r="AG2469">
        <v>8.6471789999999995</v>
      </c>
      <c r="AH2469">
        <v>8.6487169999999995</v>
      </c>
      <c r="AI2469">
        <v>13.689806000000001</v>
      </c>
      <c r="AJ2469">
        <v>14.950078</v>
      </c>
    </row>
    <row r="2470" spans="1:36" x14ac:dyDescent="0.45">
      <c r="A2470">
        <v>2469</v>
      </c>
      <c r="B2470">
        <v>9.4902719999999992</v>
      </c>
      <c r="C2470">
        <v>15.972018</v>
      </c>
      <c r="D2470">
        <v>15.972018</v>
      </c>
      <c r="E2470">
        <v>9.4902719999999992</v>
      </c>
      <c r="F2470">
        <v>4.5961069999999999</v>
      </c>
      <c r="G2470">
        <v>13.338141999999999</v>
      </c>
      <c r="H2470">
        <v>8.2076480000000007</v>
      </c>
      <c r="I2470">
        <v>8.2076480000000007</v>
      </c>
      <c r="J2470">
        <v>13.338141999999999</v>
      </c>
      <c r="K2470">
        <v>8.2076480000000007</v>
      </c>
      <c r="L2470">
        <v>3.4544320000000002</v>
      </c>
      <c r="M2470">
        <v>13.306773</v>
      </c>
      <c r="N2470">
        <v>8.2076480000000007</v>
      </c>
      <c r="O2470">
        <v>4.9295359999999997</v>
      </c>
      <c r="P2470">
        <v>13.239172</v>
      </c>
      <c r="Q2470">
        <v>8.2076480000000007</v>
      </c>
      <c r="R2470">
        <v>3.4544320000000002</v>
      </c>
      <c r="S2470">
        <v>12.689088</v>
      </c>
      <c r="T2470">
        <v>12.689088</v>
      </c>
      <c r="U2470">
        <v>10.449020000000001</v>
      </c>
      <c r="V2470">
        <v>7.3249560000000002</v>
      </c>
      <c r="W2470">
        <v>8.208952</v>
      </c>
      <c r="X2470">
        <v>8.208952</v>
      </c>
      <c r="Y2470">
        <v>12.689088</v>
      </c>
      <c r="Z2470">
        <v>10.447882</v>
      </c>
      <c r="AA2470">
        <v>7.328678</v>
      </c>
      <c r="AB2470">
        <v>8.2066759999999999</v>
      </c>
      <c r="AC2470">
        <v>8.2081599999999995</v>
      </c>
      <c r="AD2470">
        <v>12.689088</v>
      </c>
      <c r="AE2470">
        <v>10.447526999999999</v>
      </c>
      <c r="AF2470">
        <v>7.3298399999999999</v>
      </c>
      <c r="AG2470">
        <v>8.2059650000000008</v>
      </c>
      <c r="AH2470">
        <v>8.2076480000000007</v>
      </c>
      <c r="AI2470">
        <v>13.338141999999999</v>
      </c>
      <c r="AJ2470">
        <v>14.620766</v>
      </c>
    </row>
    <row r="2471" spans="1:36" x14ac:dyDescent="0.45">
      <c r="A2471">
        <v>2470</v>
      </c>
      <c r="B2471">
        <v>9.2462149999999994</v>
      </c>
      <c r="C2471">
        <v>15.701086999999999</v>
      </c>
      <c r="D2471">
        <v>15.701086999999999</v>
      </c>
      <c r="E2471">
        <v>9.2462149999999994</v>
      </c>
      <c r="F2471">
        <v>4.3939589999999997</v>
      </c>
      <c r="G2471">
        <v>12.852729999999999</v>
      </c>
      <c r="H2471">
        <v>8.0440439999999995</v>
      </c>
      <c r="I2471">
        <v>6.9753160000000003</v>
      </c>
      <c r="J2471">
        <v>12.699261</v>
      </c>
      <c r="K2471">
        <v>8.0440439999999995</v>
      </c>
      <c r="L2471">
        <v>3.332935</v>
      </c>
      <c r="M2471">
        <v>12.672226999999999</v>
      </c>
      <c r="N2471">
        <v>8.0440439999999995</v>
      </c>
      <c r="O2471">
        <v>4.7832990000000004</v>
      </c>
      <c r="P2471">
        <v>12.500745</v>
      </c>
      <c r="Q2471">
        <v>8.0440439999999995</v>
      </c>
      <c r="R2471">
        <v>3.332935</v>
      </c>
      <c r="S2471">
        <v>11.959714</v>
      </c>
      <c r="T2471">
        <v>11.959714</v>
      </c>
      <c r="U2471">
        <v>10.00259</v>
      </c>
      <c r="V2471">
        <v>5.354679</v>
      </c>
      <c r="W2471">
        <v>8.0454659999999993</v>
      </c>
      <c r="X2471">
        <v>8.0454659999999993</v>
      </c>
      <c r="Y2471">
        <v>11.959714</v>
      </c>
      <c r="Z2471">
        <v>10.001347000000001</v>
      </c>
      <c r="AA2471">
        <v>5.3580800000000002</v>
      </c>
      <c r="AB2471">
        <v>8.04298</v>
      </c>
      <c r="AC2471">
        <v>8.0446010000000001</v>
      </c>
      <c r="AD2471">
        <v>11.959714</v>
      </c>
      <c r="AE2471">
        <v>10.000963</v>
      </c>
      <c r="AF2471">
        <v>5.3591309999999996</v>
      </c>
      <c r="AG2471">
        <v>8.0422119999999993</v>
      </c>
      <c r="AH2471">
        <v>8.0440439999999995</v>
      </c>
      <c r="AI2471">
        <v>12.852729999999999</v>
      </c>
      <c r="AJ2471">
        <v>14.054902</v>
      </c>
    </row>
    <row r="2472" spans="1:36" x14ac:dyDescent="0.45">
      <c r="A2472">
        <v>2471</v>
      </c>
      <c r="B2472">
        <v>9.0903919999999996</v>
      </c>
      <c r="C2472">
        <v>15.497164</v>
      </c>
      <c r="D2472">
        <v>15.497164</v>
      </c>
      <c r="E2472">
        <v>9.0903919999999996</v>
      </c>
      <c r="F2472">
        <v>4.2629720000000004</v>
      </c>
      <c r="G2472">
        <v>12.541114</v>
      </c>
      <c r="H2472">
        <v>7.9401520000000003</v>
      </c>
      <c r="I2472">
        <v>7.7728380000000001</v>
      </c>
      <c r="J2472">
        <v>12.128213000000001</v>
      </c>
      <c r="K2472">
        <v>7.9401520000000003</v>
      </c>
      <c r="L2472">
        <v>3.2458339999999999</v>
      </c>
      <c r="M2472">
        <v>12.102304999999999</v>
      </c>
      <c r="N2472">
        <v>7.9401520000000003</v>
      </c>
      <c r="O2472">
        <v>4.691783</v>
      </c>
      <c r="P2472">
        <v>11.769424000000001</v>
      </c>
      <c r="Q2472">
        <v>7.9401520000000003</v>
      </c>
      <c r="R2472">
        <v>3.2458339999999999</v>
      </c>
      <c r="S2472">
        <v>11.479266000000001</v>
      </c>
      <c r="T2472">
        <v>11.479266000000001</v>
      </c>
      <c r="U2472">
        <v>9.7104540000000004</v>
      </c>
      <c r="V2472">
        <v>4.6875</v>
      </c>
      <c r="W2472">
        <v>7.9416419999999999</v>
      </c>
      <c r="X2472">
        <v>7.9416419999999999</v>
      </c>
      <c r="Y2472">
        <v>11.479266000000001</v>
      </c>
      <c r="Z2472">
        <v>9.7091499999999993</v>
      </c>
      <c r="AA2472">
        <v>4.6909539999999996</v>
      </c>
      <c r="AB2472">
        <v>7.9390349999999996</v>
      </c>
      <c r="AC2472">
        <v>7.9407350000000001</v>
      </c>
      <c r="AD2472">
        <v>11.479266000000001</v>
      </c>
      <c r="AE2472">
        <v>9.7087489999999992</v>
      </c>
      <c r="AF2472">
        <v>4.6920169999999999</v>
      </c>
      <c r="AG2472">
        <v>7.9382330000000003</v>
      </c>
      <c r="AH2472">
        <v>7.9401520000000003</v>
      </c>
      <c r="AI2472">
        <v>12.541114</v>
      </c>
      <c r="AJ2472">
        <v>13.691354</v>
      </c>
    </row>
    <row r="2473" spans="1:36" x14ac:dyDescent="0.45">
      <c r="A2473">
        <v>2472</v>
      </c>
      <c r="B2473">
        <v>9.0791730000000008</v>
      </c>
      <c r="C2473">
        <v>15.394556</v>
      </c>
      <c r="D2473">
        <v>15.394556</v>
      </c>
      <c r="E2473">
        <v>9.0791730000000008</v>
      </c>
      <c r="F2473">
        <v>4.265314</v>
      </c>
      <c r="G2473">
        <v>12.379493999999999</v>
      </c>
      <c r="H2473">
        <v>7.9790660000000004</v>
      </c>
      <c r="I2473">
        <v>6.4720940000000002</v>
      </c>
      <c r="J2473">
        <v>11.498098000000001</v>
      </c>
      <c r="K2473">
        <v>7.9790660000000004</v>
      </c>
      <c r="L2473">
        <v>3.2926289999999998</v>
      </c>
      <c r="M2473">
        <v>11.473868</v>
      </c>
      <c r="N2473">
        <v>7.9790660000000004</v>
      </c>
      <c r="O2473">
        <v>4.7368410000000001</v>
      </c>
      <c r="P2473">
        <v>11.003177000000001</v>
      </c>
      <c r="Q2473">
        <v>7.9790660000000004</v>
      </c>
      <c r="R2473">
        <v>3.2926289999999998</v>
      </c>
      <c r="S2473">
        <v>10.923807</v>
      </c>
      <c r="T2473">
        <v>10.923807</v>
      </c>
      <c r="U2473">
        <v>9.4522010000000005</v>
      </c>
      <c r="V2473">
        <v>3.931765</v>
      </c>
      <c r="W2473">
        <v>7.980594</v>
      </c>
      <c r="X2473">
        <v>7.980594</v>
      </c>
      <c r="Y2473">
        <v>10.923807</v>
      </c>
      <c r="Z2473">
        <v>9.4508639999999993</v>
      </c>
      <c r="AA2473">
        <v>3.9353370000000001</v>
      </c>
      <c r="AB2473">
        <v>7.9779200000000001</v>
      </c>
      <c r="AC2473">
        <v>7.9796639999999996</v>
      </c>
      <c r="AD2473">
        <v>10.923807</v>
      </c>
      <c r="AE2473">
        <v>9.4504540000000006</v>
      </c>
      <c r="AF2473">
        <v>3.9364309999999998</v>
      </c>
      <c r="AG2473">
        <v>7.9771010000000002</v>
      </c>
      <c r="AH2473">
        <v>7.9790660000000004</v>
      </c>
      <c r="AI2473">
        <v>12.379493999999999</v>
      </c>
      <c r="AJ2473">
        <v>13.479601000000001</v>
      </c>
    </row>
    <row r="2474" spans="1:36" x14ac:dyDescent="0.45">
      <c r="A2474">
        <v>2473</v>
      </c>
      <c r="B2474">
        <v>9.0784219999999998</v>
      </c>
      <c r="C2474">
        <v>15.261502</v>
      </c>
      <c r="D2474">
        <v>15.261502</v>
      </c>
      <c r="E2474">
        <v>9.0784219999999998</v>
      </c>
      <c r="F2474">
        <v>4.2655380000000003</v>
      </c>
      <c r="G2474">
        <v>12.215979000000001</v>
      </c>
      <c r="H2474">
        <v>8.0325690000000005</v>
      </c>
      <c r="I2474">
        <v>5.7280579999999999</v>
      </c>
      <c r="J2474">
        <v>10.987109999999999</v>
      </c>
      <c r="K2474">
        <v>8.0325690000000005</v>
      </c>
      <c r="L2474">
        <v>3.34137</v>
      </c>
      <c r="M2474">
        <v>10.964772999999999</v>
      </c>
      <c r="N2474">
        <v>8.0325690000000005</v>
      </c>
      <c r="O2474">
        <v>4.7869339999999996</v>
      </c>
      <c r="P2474">
        <v>10.424371000000001</v>
      </c>
      <c r="Q2474">
        <v>8.0325690000000005</v>
      </c>
      <c r="R2474">
        <v>3.34137</v>
      </c>
      <c r="S2474">
        <v>10.383525000000001</v>
      </c>
      <c r="T2474">
        <v>10.383525000000001</v>
      </c>
      <c r="U2474">
        <v>9.2088249999999992</v>
      </c>
      <c r="V2474">
        <v>3.1571940000000001</v>
      </c>
      <c r="W2474">
        <v>8.0341249999999995</v>
      </c>
      <c r="X2474">
        <v>8.0341249999999995</v>
      </c>
      <c r="Y2474">
        <v>10.383525000000001</v>
      </c>
      <c r="Z2474">
        <v>9.2074630000000006</v>
      </c>
      <c r="AA2474">
        <v>3.1608540000000001</v>
      </c>
      <c r="AB2474">
        <v>8.0314010000000007</v>
      </c>
      <c r="AC2474">
        <v>8.0331779999999995</v>
      </c>
      <c r="AD2474">
        <v>10.383525000000001</v>
      </c>
      <c r="AE2474">
        <v>9.2070480000000003</v>
      </c>
      <c r="AF2474">
        <v>3.1619709999999999</v>
      </c>
      <c r="AG2474">
        <v>8.0305700000000009</v>
      </c>
      <c r="AH2474">
        <v>8.0325690000000005</v>
      </c>
      <c r="AI2474">
        <v>12.215979000000001</v>
      </c>
      <c r="AJ2474">
        <v>13.261832</v>
      </c>
    </row>
    <row r="2475" spans="1:36" x14ac:dyDescent="0.45">
      <c r="A2475">
        <v>2474</v>
      </c>
      <c r="B2475">
        <v>9.0455769999999998</v>
      </c>
      <c r="C2475">
        <v>15.053658</v>
      </c>
      <c r="D2475">
        <v>15.053658</v>
      </c>
      <c r="E2475">
        <v>9.0455769999999998</v>
      </c>
      <c r="F2475">
        <v>4.2336200000000002</v>
      </c>
      <c r="G2475">
        <v>11.997524</v>
      </c>
      <c r="H2475">
        <v>8.0615950000000005</v>
      </c>
      <c r="I2475">
        <v>4.8632030000000004</v>
      </c>
      <c r="J2475">
        <v>10.505291</v>
      </c>
      <c r="K2475">
        <v>8.0615950000000005</v>
      </c>
      <c r="L2475">
        <v>3.3650340000000001</v>
      </c>
      <c r="M2475">
        <v>10.483447</v>
      </c>
      <c r="N2475">
        <v>8.0615950000000005</v>
      </c>
      <c r="O2475">
        <v>4.8119969999999999</v>
      </c>
      <c r="P2475">
        <v>9.9133759999999995</v>
      </c>
      <c r="Q2475">
        <v>8.0615950000000005</v>
      </c>
      <c r="R2475">
        <v>3.3650340000000001</v>
      </c>
      <c r="S2475">
        <v>9.8972119999999997</v>
      </c>
      <c r="T2475">
        <v>9.8972119999999997</v>
      </c>
      <c r="U2475">
        <v>8.9801920000000006</v>
      </c>
      <c r="V2475">
        <v>2.424296</v>
      </c>
      <c r="W2475">
        <v>8.0631710000000005</v>
      </c>
      <c r="X2475">
        <v>8.0631710000000005</v>
      </c>
      <c r="Y2475">
        <v>9.8972119999999997</v>
      </c>
      <c r="Z2475">
        <v>8.9788110000000003</v>
      </c>
      <c r="AA2475">
        <v>2.4279449999999998</v>
      </c>
      <c r="AB2475">
        <v>8.0604110000000002</v>
      </c>
      <c r="AC2475">
        <v>8.0622109999999996</v>
      </c>
      <c r="AD2475">
        <v>9.8972119999999997</v>
      </c>
      <c r="AE2475">
        <v>8.9783910000000002</v>
      </c>
      <c r="AF2475">
        <v>2.4290560000000001</v>
      </c>
      <c r="AG2475">
        <v>8.0595700000000008</v>
      </c>
      <c r="AH2475">
        <v>8.0615950000000005</v>
      </c>
      <c r="AI2475">
        <v>11.997524</v>
      </c>
      <c r="AJ2475">
        <v>12.981506</v>
      </c>
    </row>
    <row r="2476" spans="1:36" x14ac:dyDescent="0.45">
      <c r="A2476">
        <v>2475</v>
      </c>
      <c r="B2476">
        <v>8.9843449999999994</v>
      </c>
      <c r="C2476">
        <v>14.787929999999999</v>
      </c>
      <c r="D2476">
        <v>14.787929999999999</v>
      </c>
      <c r="E2476">
        <v>8.9843449999999994</v>
      </c>
      <c r="F2476">
        <v>4.1767940000000001</v>
      </c>
      <c r="G2476">
        <v>11.726024000000001</v>
      </c>
      <c r="H2476">
        <v>8.0704519999999995</v>
      </c>
      <c r="I2476">
        <v>4.8351170000000003</v>
      </c>
      <c r="J2476">
        <v>10.124079999999999</v>
      </c>
      <c r="K2476">
        <v>8.0704519999999995</v>
      </c>
      <c r="L2476">
        <v>3.3711660000000001</v>
      </c>
      <c r="M2476">
        <v>10.103384</v>
      </c>
      <c r="N2476">
        <v>8.0704519999999995</v>
      </c>
      <c r="O2476">
        <v>4.818816</v>
      </c>
      <c r="P2476">
        <v>9.4994300000000003</v>
      </c>
      <c r="Q2476">
        <v>8.0704519999999995</v>
      </c>
      <c r="R2476">
        <v>3.3711660000000001</v>
      </c>
      <c r="S2476">
        <v>9.4841789999999992</v>
      </c>
      <c r="T2476">
        <v>9.4841789999999992</v>
      </c>
      <c r="U2476">
        <v>8.7781110000000009</v>
      </c>
      <c r="V2476">
        <v>1.850387</v>
      </c>
      <c r="W2476">
        <v>8.072044</v>
      </c>
      <c r="X2476">
        <v>8.072044</v>
      </c>
      <c r="Y2476">
        <v>9.4841789999999992</v>
      </c>
      <c r="Z2476">
        <v>8.7767169999999997</v>
      </c>
      <c r="AA2476">
        <v>1.8540410000000001</v>
      </c>
      <c r="AB2476">
        <v>8.0692559999999993</v>
      </c>
      <c r="AC2476">
        <v>8.0710739999999994</v>
      </c>
      <c r="AD2476">
        <v>9.4841789999999992</v>
      </c>
      <c r="AE2476">
        <v>8.776294</v>
      </c>
      <c r="AF2476">
        <v>1.8551500000000001</v>
      </c>
      <c r="AG2476">
        <v>8.0684090000000008</v>
      </c>
      <c r="AH2476">
        <v>8.0704519999999995</v>
      </c>
      <c r="AI2476">
        <v>11.726024000000001</v>
      </c>
      <c r="AJ2476">
        <v>12.639917000000001</v>
      </c>
    </row>
    <row r="2477" spans="1:36" x14ac:dyDescent="0.45">
      <c r="A2477">
        <v>2476</v>
      </c>
      <c r="B2477">
        <v>8.9358930000000001</v>
      </c>
      <c r="C2477">
        <v>14.983701999999999</v>
      </c>
      <c r="D2477">
        <v>14.983701999999999</v>
      </c>
      <c r="E2477">
        <v>8.9358930000000001</v>
      </c>
      <c r="F2477">
        <v>4.1348330000000004</v>
      </c>
      <c r="G2477">
        <v>12.144162</v>
      </c>
      <c r="H2477">
        <v>7.8664699999999996</v>
      </c>
      <c r="I2477">
        <v>4.63408</v>
      </c>
      <c r="J2477">
        <v>10.374390999999999</v>
      </c>
      <c r="K2477">
        <v>7.8664699999999996</v>
      </c>
      <c r="L2477">
        <v>3.171843</v>
      </c>
      <c r="M2477">
        <v>10.356265</v>
      </c>
      <c r="N2477">
        <v>7.8664699999999996</v>
      </c>
      <c r="O2477">
        <v>4.6175759999999997</v>
      </c>
      <c r="P2477">
        <v>9.7779170000000004</v>
      </c>
      <c r="Q2477">
        <v>7.8664699999999996</v>
      </c>
      <c r="R2477">
        <v>3.171843</v>
      </c>
      <c r="S2477">
        <v>9.7462429999999998</v>
      </c>
      <c r="T2477">
        <v>9.7462429999999998</v>
      </c>
      <c r="U2477">
        <v>8.8071129999999993</v>
      </c>
      <c r="V2477">
        <v>3.0297909999999999</v>
      </c>
      <c r="W2477">
        <v>7.8679819999999996</v>
      </c>
      <c r="X2477">
        <v>7.8679819999999996</v>
      </c>
      <c r="Y2477">
        <v>9.7462429999999998</v>
      </c>
      <c r="Z2477">
        <v>8.8057879999999997</v>
      </c>
      <c r="AA2477">
        <v>3.0340639999999999</v>
      </c>
      <c r="AB2477">
        <v>7.8653339999999998</v>
      </c>
      <c r="AC2477">
        <v>7.8670609999999996</v>
      </c>
      <c r="AD2477">
        <v>9.7462429999999998</v>
      </c>
      <c r="AE2477">
        <v>8.8053849999999994</v>
      </c>
      <c r="AF2477">
        <v>3.0353669999999999</v>
      </c>
      <c r="AG2477">
        <v>7.8645259999999997</v>
      </c>
      <c r="AH2477">
        <v>7.8664699999999996</v>
      </c>
      <c r="AI2477">
        <v>12.144162</v>
      </c>
      <c r="AJ2477">
        <v>13.213585</v>
      </c>
    </row>
    <row r="2478" spans="1:36" x14ac:dyDescent="0.45">
      <c r="A2478">
        <v>2477</v>
      </c>
      <c r="B2478">
        <v>8.9234580000000001</v>
      </c>
      <c r="C2478">
        <v>14.968011000000001</v>
      </c>
      <c r="D2478">
        <v>14.968011000000001</v>
      </c>
      <c r="E2478">
        <v>8.9234580000000001</v>
      </c>
      <c r="F2478">
        <v>4.1268560000000001</v>
      </c>
      <c r="G2478">
        <v>12.234947999999999</v>
      </c>
      <c r="H2478">
        <v>7.8196269999999997</v>
      </c>
      <c r="I2478">
        <v>4.6013210000000004</v>
      </c>
      <c r="J2478">
        <v>10.568244</v>
      </c>
      <c r="K2478">
        <v>7.8196269999999997</v>
      </c>
      <c r="L2478">
        <v>3.143761</v>
      </c>
      <c r="M2478">
        <v>10.544871000000001</v>
      </c>
      <c r="N2478">
        <v>7.8196269999999997</v>
      </c>
      <c r="O2478">
        <v>4.5848079999999998</v>
      </c>
      <c r="P2478">
        <v>9.9715179999999997</v>
      </c>
      <c r="Q2478">
        <v>7.8196269999999997</v>
      </c>
      <c r="R2478">
        <v>3.143761</v>
      </c>
      <c r="S2478">
        <v>9.8059449999999995</v>
      </c>
      <c r="T2478">
        <v>9.8059449999999995</v>
      </c>
      <c r="U2478">
        <v>8.8135180000000002</v>
      </c>
      <c r="V2478">
        <v>3.4531339999999999</v>
      </c>
      <c r="W2478">
        <v>7.8210920000000002</v>
      </c>
      <c r="X2478">
        <v>7.8210920000000002</v>
      </c>
      <c r="Y2478">
        <v>9.8059449999999995</v>
      </c>
      <c r="Z2478">
        <v>8.8122369999999997</v>
      </c>
      <c r="AA2478">
        <v>3.4575939999999998</v>
      </c>
      <c r="AB2478">
        <v>7.8185279999999997</v>
      </c>
      <c r="AC2478">
        <v>7.8201999999999998</v>
      </c>
      <c r="AD2478">
        <v>9.8059449999999995</v>
      </c>
      <c r="AE2478">
        <v>8.8118449999999999</v>
      </c>
      <c r="AF2478">
        <v>3.458958</v>
      </c>
      <c r="AG2478">
        <v>7.8177440000000002</v>
      </c>
      <c r="AH2478">
        <v>7.8196269999999997</v>
      </c>
      <c r="AI2478">
        <v>12.234947999999999</v>
      </c>
      <c r="AJ2478">
        <v>13.338779000000001</v>
      </c>
    </row>
    <row r="2479" spans="1:36" x14ac:dyDescent="0.45">
      <c r="A2479">
        <v>2478</v>
      </c>
      <c r="B2479">
        <v>8.9835370000000001</v>
      </c>
      <c r="C2479">
        <v>15.396431</v>
      </c>
      <c r="D2479">
        <v>15.396431</v>
      </c>
      <c r="E2479">
        <v>8.9835370000000001</v>
      </c>
      <c r="F2479">
        <v>4.1864150000000002</v>
      </c>
      <c r="G2479">
        <v>13.030975</v>
      </c>
      <c r="H2479">
        <v>7.6343909999999999</v>
      </c>
      <c r="I2479">
        <v>4.4223410000000003</v>
      </c>
      <c r="J2479">
        <v>12.409349000000001</v>
      </c>
      <c r="K2479">
        <v>7.6343909999999999</v>
      </c>
      <c r="L2479">
        <v>2.9674830000000001</v>
      </c>
      <c r="M2479">
        <v>12.389915</v>
      </c>
      <c r="N2479">
        <v>7.6343909999999999</v>
      </c>
      <c r="O2479">
        <v>4.4056519999999999</v>
      </c>
      <c r="P2479">
        <v>11.851818</v>
      </c>
      <c r="Q2479">
        <v>7.6343909999999999</v>
      </c>
      <c r="R2479">
        <v>2.9674830000000001</v>
      </c>
      <c r="S2479">
        <v>11.331849</v>
      </c>
      <c r="T2479">
        <v>11.331849</v>
      </c>
      <c r="U2479">
        <v>9.483765</v>
      </c>
      <c r="V2479">
        <v>9.0055490000000002</v>
      </c>
      <c r="W2479">
        <v>7.6356820000000001</v>
      </c>
      <c r="X2479">
        <v>7.6356820000000001</v>
      </c>
      <c r="Y2479">
        <v>11.331849</v>
      </c>
      <c r="Z2479">
        <v>9.4826390000000007</v>
      </c>
      <c r="AA2479">
        <v>9.0110379999999992</v>
      </c>
      <c r="AB2479">
        <v>7.6334289999999996</v>
      </c>
      <c r="AC2479">
        <v>7.6348989999999999</v>
      </c>
      <c r="AD2479">
        <v>11.331849</v>
      </c>
      <c r="AE2479">
        <v>9.4822860000000002</v>
      </c>
      <c r="AF2479">
        <v>9.0127570000000006</v>
      </c>
      <c r="AG2479">
        <v>7.6327239999999996</v>
      </c>
      <c r="AH2479">
        <v>7.6343909999999999</v>
      </c>
      <c r="AI2479">
        <v>13.030975</v>
      </c>
      <c r="AJ2479">
        <v>14.380121000000001</v>
      </c>
    </row>
    <row r="2480" spans="1:36" x14ac:dyDescent="0.45">
      <c r="A2480">
        <v>2479</v>
      </c>
      <c r="B2480">
        <v>9.3434690000000007</v>
      </c>
      <c r="C2480">
        <v>15.855672</v>
      </c>
      <c r="D2480">
        <v>15.855672</v>
      </c>
      <c r="E2480">
        <v>9.3434690000000007</v>
      </c>
      <c r="F2480">
        <v>4.5317670000000003</v>
      </c>
      <c r="G2480">
        <v>13.240190999999999</v>
      </c>
      <c r="H2480">
        <v>8.0445620000000009</v>
      </c>
      <c r="I2480">
        <v>4.8374050000000004</v>
      </c>
      <c r="J2480">
        <v>12.981126</v>
      </c>
      <c r="K2480">
        <v>8.0445620000000009</v>
      </c>
      <c r="L2480">
        <v>3.3826329999999998</v>
      </c>
      <c r="M2480">
        <v>12.948136999999999</v>
      </c>
      <c r="N2480">
        <v>8.0445620000000009</v>
      </c>
      <c r="O2480">
        <v>4.8211719999999998</v>
      </c>
      <c r="P2480">
        <v>12.53328</v>
      </c>
      <c r="Q2480">
        <v>8.0445620000000009</v>
      </c>
      <c r="R2480">
        <v>3.3826329999999998</v>
      </c>
      <c r="S2480">
        <v>12.071728</v>
      </c>
      <c r="T2480">
        <v>12.071728</v>
      </c>
      <c r="U2480">
        <v>10.058719</v>
      </c>
      <c r="V2480">
        <v>12.140867999999999</v>
      </c>
      <c r="W2480">
        <v>8.0457090000000004</v>
      </c>
      <c r="X2480">
        <v>8.0457090000000004</v>
      </c>
      <c r="Y2480">
        <v>12.071728</v>
      </c>
      <c r="Z2480">
        <v>10.05772</v>
      </c>
      <c r="AA2480">
        <v>12.146891999999999</v>
      </c>
      <c r="AB2480">
        <v>8.0437119999999993</v>
      </c>
      <c r="AC2480">
        <v>8.0450149999999994</v>
      </c>
      <c r="AD2480">
        <v>12.071728</v>
      </c>
      <c r="AE2480">
        <v>10.057402</v>
      </c>
      <c r="AF2480">
        <v>12.148811</v>
      </c>
      <c r="AG2480">
        <v>8.043075</v>
      </c>
      <c r="AH2480">
        <v>8.0445620000000009</v>
      </c>
      <c r="AI2480">
        <v>13.240190999999999</v>
      </c>
      <c r="AJ2480">
        <v>14.539097999999999</v>
      </c>
    </row>
    <row r="2481" spans="1:36" x14ac:dyDescent="0.45">
      <c r="A2481">
        <v>2480</v>
      </c>
      <c r="B2481">
        <v>9.6576280000000008</v>
      </c>
      <c r="C2481">
        <v>16.165081000000001</v>
      </c>
      <c r="D2481">
        <v>16.165081000000001</v>
      </c>
      <c r="E2481">
        <v>9.6576280000000008</v>
      </c>
      <c r="F2481">
        <v>4.8070899999999996</v>
      </c>
      <c r="G2481">
        <v>13.449733999999999</v>
      </c>
      <c r="H2481">
        <v>8.3935919999999999</v>
      </c>
      <c r="I2481">
        <v>14.139023</v>
      </c>
      <c r="J2481">
        <v>13.474702000000001</v>
      </c>
      <c r="K2481">
        <v>8.3935919999999999</v>
      </c>
      <c r="L2481">
        <v>3.6871800000000001</v>
      </c>
      <c r="M2481">
        <v>13.423481000000001</v>
      </c>
      <c r="N2481">
        <v>8.3935919999999999</v>
      </c>
      <c r="O2481">
        <v>5.1378050000000002</v>
      </c>
      <c r="P2481">
        <v>13.024487000000001</v>
      </c>
      <c r="Q2481">
        <v>8.3935919999999999</v>
      </c>
      <c r="R2481">
        <v>3.6871800000000001</v>
      </c>
      <c r="S2481">
        <v>12.616391999999999</v>
      </c>
      <c r="T2481">
        <v>12.616391999999999</v>
      </c>
      <c r="U2481">
        <v>10.505523999999999</v>
      </c>
      <c r="V2481">
        <v>14.005656999999999</v>
      </c>
      <c r="W2481">
        <v>8.3946559999999995</v>
      </c>
      <c r="X2481">
        <v>8.3946559999999995</v>
      </c>
      <c r="Y2481">
        <v>12.616391999999999</v>
      </c>
      <c r="Z2481">
        <v>10.504599000000001</v>
      </c>
      <c r="AA2481">
        <v>14.011787999999999</v>
      </c>
      <c r="AB2481">
        <v>8.3928069999999995</v>
      </c>
      <c r="AC2481">
        <v>8.3940129999999993</v>
      </c>
      <c r="AD2481">
        <v>12.616391999999999</v>
      </c>
      <c r="AE2481">
        <v>10.504301</v>
      </c>
      <c r="AF2481">
        <v>14.013766</v>
      </c>
      <c r="AG2481">
        <v>8.3922109999999996</v>
      </c>
      <c r="AH2481">
        <v>8.3935919999999999</v>
      </c>
      <c r="AI2481">
        <v>13.449733999999999</v>
      </c>
      <c r="AJ2481">
        <v>14.713768999999999</v>
      </c>
    </row>
    <row r="2482" spans="1:36" x14ac:dyDescent="0.45">
      <c r="A2482">
        <v>2481</v>
      </c>
      <c r="B2482">
        <v>9.9531259999999993</v>
      </c>
      <c r="C2482">
        <v>16.453775</v>
      </c>
      <c r="D2482">
        <v>16.453775</v>
      </c>
      <c r="E2482">
        <v>9.9531259999999993</v>
      </c>
      <c r="F2482">
        <v>5.0682299999999998</v>
      </c>
      <c r="G2482">
        <v>13.689173</v>
      </c>
      <c r="H2482">
        <v>8.7077779999999994</v>
      </c>
      <c r="I2482">
        <v>14.452859999999999</v>
      </c>
      <c r="J2482">
        <v>13.718973999999999</v>
      </c>
      <c r="K2482">
        <v>8.7077779999999994</v>
      </c>
      <c r="L2482">
        <v>3.9631630000000002</v>
      </c>
      <c r="M2482">
        <v>13.66849</v>
      </c>
      <c r="N2482">
        <v>8.7077779999999994</v>
      </c>
      <c r="O2482">
        <v>5.424118</v>
      </c>
      <c r="P2482">
        <v>13.336671000000001</v>
      </c>
      <c r="Q2482">
        <v>8.7077779999999994</v>
      </c>
      <c r="R2482">
        <v>3.9631630000000002</v>
      </c>
      <c r="S2482">
        <v>13.002583</v>
      </c>
      <c r="T2482">
        <v>13.002583</v>
      </c>
      <c r="U2482">
        <v>10.855681000000001</v>
      </c>
      <c r="V2482">
        <v>15.214116000000001</v>
      </c>
      <c r="W2482">
        <v>8.7087789999999998</v>
      </c>
      <c r="X2482">
        <v>8.7087789999999998</v>
      </c>
      <c r="Y2482">
        <v>13.002583</v>
      </c>
      <c r="Z2482">
        <v>10.854812000000001</v>
      </c>
      <c r="AA2482">
        <v>15.220276</v>
      </c>
      <c r="AB2482">
        <v>8.7070399999999992</v>
      </c>
      <c r="AC2482">
        <v>8.7081739999999996</v>
      </c>
      <c r="AD2482">
        <v>13.002583</v>
      </c>
      <c r="AE2482">
        <v>10.854528999999999</v>
      </c>
      <c r="AF2482">
        <v>15.22228</v>
      </c>
      <c r="AG2482">
        <v>8.7064749999999993</v>
      </c>
      <c r="AH2482">
        <v>8.7077779999999994</v>
      </c>
      <c r="AI2482">
        <v>13.689173</v>
      </c>
      <c r="AJ2482">
        <v>14.934521</v>
      </c>
    </row>
    <row r="2483" spans="1:36" x14ac:dyDescent="0.45">
      <c r="A2483">
        <v>2482</v>
      </c>
      <c r="B2483">
        <v>10.213841</v>
      </c>
      <c r="C2483">
        <v>16.707788000000001</v>
      </c>
      <c r="D2483">
        <v>16.707788000000001</v>
      </c>
      <c r="E2483">
        <v>10.213841</v>
      </c>
      <c r="F2483">
        <v>5.2971570000000003</v>
      </c>
      <c r="G2483">
        <v>13.846334000000001</v>
      </c>
      <c r="H2483">
        <v>9.0030099999999997</v>
      </c>
      <c r="I2483">
        <v>14.745303</v>
      </c>
      <c r="J2483">
        <v>13.880440999999999</v>
      </c>
      <c r="K2483">
        <v>9.0030099999999997</v>
      </c>
      <c r="L2483">
        <v>4.2237669999999996</v>
      </c>
      <c r="M2483">
        <v>13.833227000000001</v>
      </c>
      <c r="N2483">
        <v>9.0030099999999997</v>
      </c>
      <c r="O2483">
        <v>5.6940439999999999</v>
      </c>
      <c r="P2483">
        <v>13.586384000000001</v>
      </c>
      <c r="Q2483">
        <v>9.0030099999999997</v>
      </c>
      <c r="R2483">
        <v>4.2237669999999996</v>
      </c>
      <c r="S2483">
        <v>13.304052</v>
      </c>
      <c r="T2483">
        <v>13.304052</v>
      </c>
      <c r="U2483">
        <v>11.154005</v>
      </c>
      <c r="V2483">
        <v>16.225424</v>
      </c>
      <c r="W2483">
        <v>9.0039569999999998</v>
      </c>
      <c r="X2483">
        <v>9.0039569999999998</v>
      </c>
      <c r="Y2483">
        <v>13.304052</v>
      </c>
      <c r="Z2483">
        <v>11.153183</v>
      </c>
      <c r="AA2483">
        <v>16.231625000000001</v>
      </c>
      <c r="AB2483">
        <v>9.0023140000000001</v>
      </c>
      <c r="AC2483">
        <v>9.0033860000000008</v>
      </c>
      <c r="AD2483">
        <v>13.304052</v>
      </c>
      <c r="AE2483">
        <v>11.152914000000001</v>
      </c>
      <c r="AF2483">
        <v>16.233656</v>
      </c>
      <c r="AG2483">
        <v>9.0017759999999996</v>
      </c>
      <c r="AH2483">
        <v>9.0030099999999997</v>
      </c>
      <c r="AI2483">
        <v>13.846334000000001</v>
      </c>
      <c r="AJ2483">
        <v>15.057164999999999</v>
      </c>
    </row>
    <row r="2484" spans="1:36" x14ac:dyDescent="0.45">
      <c r="A2484">
        <v>2483</v>
      </c>
      <c r="B2484">
        <v>10.47517</v>
      </c>
      <c r="C2484">
        <v>16.963753000000001</v>
      </c>
      <c r="D2484">
        <v>16.963753000000001</v>
      </c>
      <c r="E2484">
        <v>10.47517</v>
      </c>
      <c r="F2484">
        <v>5.5296979999999998</v>
      </c>
      <c r="G2484">
        <v>14.117461</v>
      </c>
      <c r="H2484">
        <v>9.2610729999999997</v>
      </c>
      <c r="I2484">
        <v>15.000557000000001</v>
      </c>
      <c r="J2484">
        <v>14.155011</v>
      </c>
      <c r="K2484">
        <v>9.2610729999999997</v>
      </c>
      <c r="L2484">
        <v>4.449878</v>
      </c>
      <c r="M2484">
        <v>14.10266</v>
      </c>
      <c r="N2484">
        <v>9.2610729999999997</v>
      </c>
      <c r="O2484">
        <v>5.9286250000000003</v>
      </c>
      <c r="P2484">
        <v>13.917757999999999</v>
      </c>
      <c r="Q2484">
        <v>9.2610729999999997</v>
      </c>
      <c r="R2484">
        <v>4.449878</v>
      </c>
      <c r="S2484">
        <v>13.699807</v>
      </c>
      <c r="T2484">
        <v>13.699807</v>
      </c>
      <c r="U2484">
        <v>11.480893</v>
      </c>
      <c r="V2484">
        <v>17.579706999999999</v>
      </c>
      <c r="W2484">
        <v>9.2619790000000002</v>
      </c>
      <c r="X2484">
        <v>9.2619790000000002</v>
      </c>
      <c r="Y2484">
        <v>13.699807</v>
      </c>
      <c r="Z2484">
        <v>11.480108</v>
      </c>
      <c r="AA2484">
        <v>17.585927000000002</v>
      </c>
      <c r="AB2484">
        <v>9.2604089999999992</v>
      </c>
      <c r="AC2484">
        <v>9.2614330000000002</v>
      </c>
      <c r="AD2484">
        <v>13.699807</v>
      </c>
      <c r="AE2484">
        <v>11.479849</v>
      </c>
      <c r="AF2484">
        <v>17.587980000000002</v>
      </c>
      <c r="AG2484">
        <v>9.2598909999999997</v>
      </c>
      <c r="AH2484">
        <v>9.2610729999999997</v>
      </c>
      <c r="AI2484">
        <v>14.117461</v>
      </c>
      <c r="AJ2484">
        <v>15.331557999999999</v>
      </c>
    </row>
    <row r="2485" spans="1:36" x14ac:dyDescent="0.45">
      <c r="A2485">
        <v>2484</v>
      </c>
      <c r="B2485">
        <v>10.810518</v>
      </c>
      <c r="C2485">
        <v>17.295058000000001</v>
      </c>
      <c r="D2485">
        <v>17.295058000000001</v>
      </c>
      <c r="E2485">
        <v>10.810518</v>
      </c>
      <c r="F2485">
        <v>5.8343670000000003</v>
      </c>
      <c r="G2485">
        <v>14.653183</v>
      </c>
      <c r="H2485">
        <v>9.5296299999999992</v>
      </c>
      <c r="I2485">
        <v>15.266912</v>
      </c>
      <c r="J2485">
        <v>14.6891</v>
      </c>
      <c r="K2485">
        <v>9.5296299999999992</v>
      </c>
      <c r="L2485">
        <v>4.6894410000000004</v>
      </c>
      <c r="M2485">
        <v>14.628154</v>
      </c>
      <c r="N2485">
        <v>9.5296299999999992</v>
      </c>
      <c r="O2485">
        <v>6.204078</v>
      </c>
      <c r="P2485">
        <v>14.490123000000001</v>
      </c>
      <c r="Q2485">
        <v>9.5296299999999992</v>
      </c>
      <c r="R2485">
        <v>4.6894410000000004</v>
      </c>
      <c r="S2485">
        <v>14.302752</v>
      </c>
      <c r="T2485">
        <v>14.302752</v>
      </c>
      <c r="U2485">
        <v>11.916626000000001</v>
      </c>
      <c r="V2485">
        <v>19.744373</v>
      </c>
      <c r="W2485">
        <v>9.5305</v>
      </c>
      <c r="X2485">
        <v>9.5305</v>
      </c>
      <c r="Y2485">
        <v>14.302752</v>
      </c>
      <c r="Z2485">
        <v>11.915872999999999</v>
      </c>
      <c r="AA2485">
        <v>19.750606000000001</v>
      </c>
      <c r="AB2485">
        <v>9.5289940000000009</v>
      </c>
      <c r="AC2485">
        <v>9.5299759999999996</v>
      </c>
      <c r="AD2485">
        <v>14.302752</v>
      </c>
      <c r="AE2485">
        <v>11.915621</v>
      </c>
      <c r="AF2485">
        <v>19.752686000000001</v>
      </c>
      <c r="AG2485">
        <v>9.5284910000000007</v>
      </c>
      <c r="AH2485">
        <v>9.5296299999999992</v>
      </c>
      <c r="AI2485">
        <v>14.653183</v>
      </c>
      <c r="AJ2485">
        <v>15.934072</v>
      </c>
    </row>
    <row r="2486" spans="1:36" x14ac:dyDescent="0.45">
      <c r="A2486">
        <v>2485</v>
      </c>
      <c r="B2486">
        <v>11.058147</v>
      </c>
      <c r="C2486">
        <v>17.534205</v>
      </c>
      <c r="D2486">
        <v>17.534205</v>
      </c>
      <c r="E2486">
        <v>11.058147</v>
      </c>
      <c r="F2486">
        <v>6.047434</v>
      </c>
      <c r="G2486">
        <v>14.784312999999999</v>
      </c>
      <c r="H2486">
        <v>9.8160910000000001</v>
      </c>
      <c r="I2486">
        <v>15.551105</v>
      </c>
      <c r="J2486">
        <v>14.830584999999999</v>
      </c>
      <c r="K2486">
        <v>9.8160910000000001</v>
      </c>
      <c r="L2486">
        <v>4.9456170000000004</v>
      </c>
      <c r="M2486">
        <v>14.775611</v>
      </c>
      <c r="N2486">
        <v>9.8160910000000001</v>
      </c>
      <c r="O2486">
        <v>6.5434369999999999</v>
      </c>
      <c r="P2486">
        <v>14.640071000000001</v>
      </c>
      <c r="Q2486">
        <v>9.8160910000000001</v>
      </c>
      <c r="R2486">
        <v>4.9456170000000004</v>
      </c>
      <c r="S2486">
        <v>14.481856000000001</v>
      </c>
      <c r="T2486">
        <v>14.481856000000001</v>
      </c>
      <c r="U2486">
        <v>12.149395</v>
      </c>
      <c r="V2486">
        <v>20.011168000000001</v>
      </c>
      <c r="W2486">
        <v>9.8169339999999998</v>
      </c>
      <c r="X2486">
        <v>9.8169339999999998</v>
      </c>
      <c r="Y2486">
        <v>14.481856000000001</v>
      </c>
      <c r="Z2486">
        <v>12.148666</v>
      </c>
      <c r="AA2486">
        <v>20.017424999999999</v>
      </c>
      <c r="AB2486">
        <v>9.8154760000000003</v>
      </c>
      <c r="AC2486">
        <v>9.8164269999999991</v>
      </c>
      <c r="AD2486">
        <v>14.481856000000001</v>
      </c>
      <c r="AE2486">
        <v>12.148422</v>
      </c>
      <c r="AF2486">
        <v>20.019518000000001</v>
      </c>
      <c r="AG2486">
        <v>9.8149879999999996</v>
      </c>
      <c r="AH2486">
        <v>9.8160910000000001</v>
      </c>
      <c r="AI2486">
        <v>14.784312999999999</v>
      </c>
      <c r="AJ2486">
        <v>16.026368000000002</v>
      </c>
    </row>
    <row r="2487" spans="1:36" x14ac:dyDescent="0.45">
      <c r="A2487">
        <v>2486</v>
      </c>
      <c r="B2487">
        <v>11.28257</v>
      </c>
      <c r="C2487">
        <v>17.75311</v>
      </c>
      <c r="D2487">
        <v>17.75311</v>
      </c>
      <c r="E2487">
        <v>11.28257</v>
      </c>
      <c r="F2487">
        <v>6.245336</v>
      </c>
      <c r="G2487">
        <v>15.092340999999999</v>
      </c>
      <c r="H2487">
        <v>10.012646</v>
      </c>
      <c r="I2487">
        <v>15.744372</v>
      </c>
      <c r="J2487">
        <v>15.127827999999999</v>
      </c>
      <c r="K2487">
        <v>10.012646</v>
      </c>
      <c r="L2487">
        <v>5.112781</v>
      </c>
      <c r="M2487">
        <v>15.091993</v>
      </c>
      <c r="N2487">
        <v>10.012646</v>
      </c>
      <c r="O2487">
        <v>6.8862639999999997</v>
      </c>
      <c r="P2487">
        <v>14.9809</v>
      </c>
      <c r="Q2487">
        <v>10.012646</v>
      </c>
      <c r="R2487">
        <v>5.112781</v>
      </c>
      <c r="S2487">
        <v>14.842699</v>
      </c>
      <c r="T2487">
        <v>14.842699</v>
      </c>
      <c r="U2487">
        <v>12.428087</v>
      </c>
      <c r="V2487">
        <v>21.029862000000001</v>
      </c>
      <c r="W2487">
        <v>10.013475</v>
      </c>
      <c r="X2487">
        <v>10.013475</v>
      </c>
      <c r="Y2487">
        <v>14.842699</v>
      </c>
      <c r="Z2487">
        <v>12.427371000000001</v>
      </c>
      <c r="AA2487">
        <v>21.036097999999999</v>
      </c>
      <c r="AB2487">
        <v>10.012043</v>
      </c>
      <c r="AC2487">
        <v>10.012976999999999</v>
      </c>
      <c r="AD2487">
        <v>14.842699</v>
      </c>
      <c r="AE2487">
        <v>12.42713</v>
      </c>
      <c r="AF2487">
        <v>21.038195000000002</v>
      </c>
      <c r="AG2487">
        <v>10.011561</v>
      </c>
      <c r="AH2487">
        <v>10.012646</v>
      </c>
      <c r="AI2487">
        <v>15.092340999999999</v>
      </c>
      <c r="AJ2487">
        <v>16.362265000000001</v>
      </c>
    </row>
    <row r="2488" spans="1:36" x14ac:dyDescent="0.45">
      <c r="A2488">
        <v>2487</v>
      </c>
      <c r="B2488">
        <v>11.647771000000001</v>
      </c>
      <c r="C2488">
        <v>18.116358999999999</v>
      </c>
      <c r="D2488">
        <v>18.116358999999999</v>
      </c>
      <c r="E2488">
        <v>11.647771000000001</v>
      </c>
      <c r="F2488">
        <v>6.5824350000000003</v>
      </c>
      <c r="G2488">
        <v>15.553604999999999</v>
      </c>
      <c r="H2488">
        <v>10.345826000000001</v>
      </c>
      <c r="I2488">
        <v>16.076806999999999</v>
      </c>
      <c r="J2488">
        <v>15.592076</v>
      </c>
      <c r="K2488">
        <v>10.345826000000001</v>
      </c>
      <c r="L2488">
        <v>5.4206890000000003</v>
      </c>
      <c r="M2488">
        <v>15.559246999999999</v>
      </c>
      <c r="N2488">
        <v>10.345826000000001</v>
      </c>
      <c r="O2488">
        <v>7.769806</v>
      </c>
      <c r="P2488">
        <v>15.492573</v>
      </c>
      <c r="Q2488">
        <v>10.345826000000001</v>
      </c>
      <c r="R2488">
        <v>5.4206890000000003</v>
      </c>
      <c r="S2488">
        <v>15.341404000000001</v>
      </c>
      <c r="T2488">
        <v>15.341404000000001</v>
      </c>
      <c r="U2488">
        <v>12.844014</v>
      </c>
      <c r="V2488">
        <v>23.103825000000001</v>
      </c>
      <c r="W2488">
        <v>10.346624</v>
      </c>
      <c r="X2488">
        <v>10.346624</v>
      </c>
      <c r="Y2488">
        <v>15.341404000000001</v>
      </c>
      <c r="Z2488">
        <v>12.843325</v>
      </c>
      <c r="AA2488">
        <v>23.110198</v>
      </c>
      <c r="AB2488">
        <v>10.345245999999999</v>
      </c>
      <c r="AC2488">
        <v>10.346145</v>
      </c>
      <c r="AD2488">
        <v>15.341404000000001</v>
      </c>
      <c r="AE2488">
        <v>12.843090999999999</v>
      </c>
      <c r="AF2488">
        <v>23.112362000000001</v>
      </c>
      <c r="AG2488">
        <v>10.344779000000001</v>
      </c>
      <c r="AH2488">
        <v>10.345826000000001</v>
      </c>
      <c r="AI2488">
        <v>15.553604999999999</v>
      </c>
      <c r="AJ2488">
        <v>16.855550000000001</v>
      </c>
    </row>
    <row r="2489" spans="1:36" x14ac:dyDescent="0.45">
      <c r="A2489">
        <v>2488</v>
      </c>
      <c r="B2489">
        <v>11.906597</v>
      </c>
      <c r="C2489">
        <v>18.365697999999998</v>
      </c>
      <c r="D2489">
        <v>18.365697999999998</v>
      </c>
      <c r="E2489">
        <v>11.906597</v>
      </c>
      <c r="F2489">
        <v>6.8041879999999999</v>
      </c>
      <c r="G2489">
        <v>15.942015</v>
      </c>
      <c r="H2489">
        <v>10.561458</v>
      </c>
      <c r="I2489">
        <v>16.288381000000001</v>
      </c>
      <c r="J2489">
        <v>15.970621</v>
      </c>
      <c r="K2489">
        <v>10.561458</v>
      </c>
      <c r="L2489">
        <v>5.6026239999999996</v>
      </c>
      <c r="M2489">
        <v>15.92774</v>
      </c>
      <c r="N2489">
        <v>10.561458</v>
      </c>
      <c r="O2489">
        <v>8.7297600000000006</v>
      </c>
      <c r="P2489">
        <v>15.885885999999999</v>
      </c>
      <c r="Q2489">
        <v>10.561458</v>
      </c>
      <c r="R2489">
        <v>5.6026239999999996</v>
      </c>
      <c r="S2489">
        <v>15.707445999999999</v>
      </c>
      <c r="T2489">
        <v>15.707445999999999</v>
      </c>
      <c r="U2489">
        <v>13.134848</v>
      </c>
      <c r="V2489">
        <v>23.866299000000001</v>
      </c>
      <c r="W2489">
        <v>10.562250000000001</v>
      </c>
      <c r="X2489">
        <v>10.562250000000001</v>
      </c>
      <c r="Y2489">
        <v>15.707445999999999</v>
      </c>
      <c r="Z2489">
        <v>13.134164</v>
      </c>
      <c r="AA2489">
        <v>23.872641000000002</v>
      </c>
      <c r="AB2489">
        <v>10.560883</v>
      </c>
      <c r="AC2489">
        <v>10.561774</v>
      </c>
      <c r="AD2489">
        <v>15.707445999999999</v>
      </c>
      <c r="AE2489">
        <v>13.133931</v>
      </c>
      <c r="AF2489">
        <v>23.874801999999999</v>
      </c>
      <c r="AG2489">
        <v>10.560416999999999</v>
      </c>
      <c r="AH2489">
        <v>10.561458</v>
      </c>
      <c r="AI2489">
        <v>15.942015</v>
      </c>
      <c r="AJ2489">
        <v>17.287154999999998</v>
      </c>
    </row>
    <row r="2490" spans="1:36" x14ac:dyDescent="0.45">
      <c r="A2490">
        <v>2489</v>
      </c>
      <c r="B2490">
        <v>12.284072999999999</v>
      </c>
      <c r="C2490">
        <v>18.740193999999999</v>
      </c>
      <c r="D2490">
        <v>18.740193999999999</v>
      </c>
      <c r="E2490">
        <v>12.284072999999999</v>
      </c>
      <c r="F2490">
        <v>7.1505700000000001</v>
      </c>
      <c r="G2490">
        <v>16.610899</v>
      </c>
      <c r="H2490">
        <v>10.841797</v>
      </c>
      <c r="I2490">
        <v>16.567209999999999</v>
      </c>
      <c r="J2490">
        <v>16.607211</v>
      </c>
      <c r="K2490">
        <v>10.841797</v>
      </c>
      <c r="L2490">
        <v>5.8575780000000002</v>
      </c>
      <c r="M2490">
        <v>16.579888</v>
      </c>
      <c r="N2490">
        <v>10.841797</v>
      </c>
      <c r="O2490">
        <v>10.010372</v>
      </c>
      <c r="P2490">
        <v>16.563172999999999</v>
      </c>
      <c r="Q2490">
        <v>10.841797</v>
      </c>
      <c r="R2490">
        <v>5.8575780000000002</v>
      </c>
      <c r="S2490">
        <v>16.324783</v>
      </c>
      <c r="T2490">
        <v>16.324783</v>
      </c>
      <c r="U2490">
        <v>13.583681</v>
      </c>
      <c r="V2490">
        <v>26.069253</v>
      </c>
      <c r="W2490">
        <v>10.842579000000001</v>
      </c>
      <c r="X2490">
        <v>10.842579000000001</v>
      </c>
      <c r="Y2490">
        <v>16.324783</v>
      </c>
      <c r="Z2490">
        <v>13.583007</v>
      </c>
      <c r="AA2490">
        <v>26.075659999999999</v>
      </c>
      <c r="AB2490">
        <v>10.841231000000001</v>
      </c>
      <c r="AC2490">
        <v>10.84211</v>
      </c>
      <c r="AD2490">
        <v>16.324783</v>
      </c>
      <c r="AE2490">
        <v>13.582776000000001</v>
      </c>
      <c r="AF2490">
        <v>26.077864000000002</v>
      </c>
      <c r="AG2490">
        <v>10.840768000000001</v>
      </c>
      <c r="AH2490">
        <v>10.841797</v>
      </c>
      <c r="AI2490">
        <v>16.610899</v>
      </c>
      <c r="AJ2490">
        <v>18.053175</v>
      </c>
    </row>
    <row r="2491" spans="1:36" x14ac:dyDescent="0.45">
      <c r="A2491">
        <v>2490</v>
      </c>
      <c r="B2491">
        <v>11.284371</v>
      </c>
      <c r="C2491">
        <v>17.705445000000001</v>
      </c>
      <c r="D2491">
        <v>17.705445000000001</v>
      </c>
      <c r="E2491">
        <v>11.284371</v>
      </c>
      <c r="F2491">
        <v>6.1444869999999998</v>
      </c>
      <c r="G2491">
        <v>15.46242</v>
      </c>
      <c r="H2491">
        <v>9.8916880000000003</v>
      </c>
      <c r="I2491">
        <v>15.603716</v>
      </c>
      <c r="J2491">
        <v>15.465892999999999</v>
      </c>
      <c r="K2491">
        <v>9.8916880000000003</v>
      </c>
      <c r="L2491">
        <v>4.9082270000000001</v>
      </c>
      <c r="M2491">
        <v>15.430272</v>
      </c>
      <c r="N2491">
        <v>9.8916880000000003</v>
      </c>
      <c r="O2491">
        <v>9.0529039999999998</v>
      </c>
      <c r="P2491">
        <v>15.404586</v>
      </c>
      <c r="Q2491">
        <v>9.8916880000000003</v>
      </c>
      <c r="R2491">
        <v>4.9082270000000001</v>
      </c>
      <c r="S2491">
        <v>14.972474</v>
      </c>
      <c r="T2491">
        <v>14.972474</v>
      </c>
      <c r="U2491">
        <v>12.43257</v>
      </c>
      <c r="V2491">
        <v>15.283163</v>
      </c>
      <c r="W2491">
        <v>9.8926669999999994</v>
      </c>
      <c r="X2491">
        <v>9.8926669999999994</v>
      </c>
      <c r="Y2491">
        <v>14.972474</v>
      </c>
      <c r="Z2491">
        <v>12.431722000000001</v>
      </c>
      <c r="AA2491">
        <v>15.288270000000001</v>
      </c>
      <c r="AB2491">
        <v>9.8909690000000001</v>
      </c>
      <c r="AC2491">
        <v>9.8920759999999994</v>
      </c>
      <c r="AD2491">
        <v>14.972474</v>
      </c>
      <c r="AE2491">
        <v>12.431444000000001</v>
      </c>
      <c r="AF2491">
        <v>15.28994</v>
      </c>
      <c r="AG2491">
        <v>9.8904139999999998</v>
      </c>
      <c r="AH2491">
        <v>9.8916880000000003</v>
      </c>
      <c r="AI2491">
        <v>15.46242</v>
      </c>
      <c r="AJ2491">
        <v>16.855104000000001</v>
      </c>
    </row>
    <row r="2492" spans="1:36" x14ac:dyDescent="0.45">
      <c r="A2492">
        <v>2491</v>
      </c>
      <c r="B2492">
        <v>10.884283</v>
      </c>
      <c r="C2492">
        <v>17.338381999999999</v>
      </c>
      <c r="D2492">
        <v>17.338381999999999</v>
      </c>
      <c r="E2492">
        <v>10.884283</v>
      </c>
      <c r="F2492">
        <v>5.8382199999999997</v>
      </c>
      <c r="G2492">
        <v>15.035912</v>
      </c>
      <c r="H2492">
        <v>9.5004069999999992</v>
      </c>
      <c r="I2492">
        <v>15.226863</v>
      </c>
      <c r="J2492">
        <v>15.037936999999999</v>
      </c>
      <c r="K2492">
        <v>9.5004069999999992</v>
      </c>
      <c r="L2492">
        <v>4.6074460000000004</v>
      </c>
      <c r="M2492">
        <v>15.008525000000001</v>
      </c>
      <c r="N2492">
        <v>9.5004069999999992</v>
      </c>
      <c r="O2492">
        <v>7.2116199999999999</v>
      </c>
      <c r="P2492">
        <v>14.954081</v>
      </c>
      <c r="Q2492">
        <v>9.5004069999999992</v>
      </c>
      <c r="R2492">
        <v>4.6074460000000004</v>
      </c>
      <c r="S2492">
        <v>14.508433999999999</v>
      </c>
      <c r="T2492">
        <v>14.508433999999999</v>
      </c>
      <c r="U2492">
        <v>12.004942</v>
      </c>
      <c r="V2492">
        <v>13.961589</v>
      </c>
      <c r="W2492">
        <v>9.5014509999999994</v>
      </c>
      <c r="X2492">
        <v>9.5014509999999994</v>
      </c>
      <c r="Y2492">
        <v>14.508433999999999</v>
      </c>
      <c r="Z2492">
        <v>12.004035</v>
      </c>
      <c r="AA2492">
        <v>13.966647999999999</v>
      </c>
      <c r="AB2492">
        <v>9.4996369999999999</v>
      </c>
      <c r="AC2492">
        <v>9.5008199999999992</v>
      </c>
      <c r="AD2492">
        <v>14.508433999999999</v>
      </c>
      <c r="AE2492">
        <v>12.003742000000001</v>
      </c>
      <c r="AF2492">
        <v>13.968284000000001</v>
      </c>
      <c r="AG2492">
        <v>9.4990500000000004</v>
      </c>
      <c r="AH2492">
        <v>9.5004069999999992</v>
      </c>
      <c r="AI2492">
        <v>15.035912</v>
      </c>
      <c r="AJ2492">
        <v>16.419789000000002</v>
      </c>
    </row>
    <row r="2493" spans="1:36" x14ac:dyDescent="0.45">
      <c r="A2493">
        <v>2492</v>
      </c>
      <c r="B2493">
        <v>10.211274</v>
      </c>
      <c r="C2493">
        <v>16.668800000000001</v>
      </c>
      <c r="D2493">
        <v>16.668800000000001</v>
      </c>
      <c r="E2493">
        <v>10.211274</v>
      </c>
      <c r="F2493">
        <v>5.2160440000000001</v>
      </c>
      <c r="G2493">
        <v>14.01934</v>
      </c>
      <c r="H2493">
        <v>8.9419179999999994</v>
      </c>
      <c r="I2493">
        <v>9.9320660000000007</v>
      </c>
      <c r="J2493">
        <v>14.016316</v>
      </c>
      <c r="K2493">
        <v>8.9419179999999994</v>
      </c>
      <c r="L2493">
        <v>4.0967450000000003</v>
      </c>
      <c r="M2493">
        <v>13.969385000000001</v>
      </c>
      <c r="N2493">
        <v>8.9419179999999994</v>
      </c>
      <c r="O2493">
        <v>5.9988359999999998</v>
      </c>
      <c r="P2493">
        <v>13.83127</v>
      </c>
      <c r="Q2493">
        <v>8.9419179999999994</v>
      </c>
      <c r="R2493">
        <v>4.0967450000000003</v>
      </c>
      <c r="S2493">
        <v>13.263016</v>
      </c>
      <c r="T2493">
        <v>13.263016</v>
      </c>
      <c r="U2493">
        <v>11.103081</v>
      </c>
      <c r="V2493">
        <v>8.1954019999999996</v>
      </c>
      <c r="W2493">
        <v>8.9431469999999997</v>
      </c>
      <c r="X2493">
        <v>8.9431469999999997</v>
      </c>
      <c r="Y2493">
        <v>13.263016</v>
      </c>
      <c r="Z2493">
        <v>11.10201</v>
      </c>
      <c r="AA2493">
        <v>8.1994670000000003</v>
      </c>
      <c r="AB2493">
        <v>8.9410039999999995</v>
      </c>
      <c r="AC2493">
        <v>8.9424010000000003</v>
      </c>
      <c r="AD2493">
        <v>13.263016</v>
      </c>
      <c r="AE2493">
        <v>11.101673</v>
      </c>
      <c r="AF2493">
        <v>8.2007440000000003</v>
      </c>
      <c r="AG2493">
        <v>8.9403310000000005</v>
      </c>
      <c r="AH2493">
        <v>8.9419179999999994</v>
      </c>
      <c r="AI2493">
        <v>14.01934</v>
      </c>
      <c r="AJ2493">
        <v>15.288695000000001</v>
      </c>
    </row>
    <row r="2494" spans="1:36" x14ac:dyDescent="0.45">
      <c r="A2494">
        <v>2493</v>
      </c>
      <c r="B2494">
        <v>9.7967359999999992</v>
      </c>
      <c r="C2494">
        <v>16.270230999999999</v>
      </c>
      <c r="D2494">
        <v>16.270230999999999</v>
      </c>
      <c r="E2494">
        <v>9.7967359999999992</v>
      </c>
      <c r="F2494">
        <v>4.8690199999999999</v>
      </c>
      <c r="G2494">
        <v>13.664785999999999</v>
      </c>
      <c r="H2494">
        <v>8.5073860000000003</v>
      </c>
      <c r="I2494">
        <v>5.2070270000000001</v>
      </c>
      <c r="J2494">
        <v>13.635498999999999</v>
      </c>
      <c r="K2494">
        <v>8.5073860000000003</v>
      </c>
      <c r="L2494">
        <v>3.7212109999999998</v>
      </c>
      <c r="M2494">
        <v>13.605257999999999</v>
      </c>
      <c r="N2494">
        <v>8.5073860000000003</v>
      </c>
      <c r="O2494">
        <v>5.29183</v>
      </c>
      <c r="P2494">
        <v>13.368453000000001</v>
      </c>
      <c r="Q2494">
        <v>8.5073860000000003</v>
      </c>
      <c r="R2494">
        <v>3.7212109999999998</v>
      </c>
      <c r="S2494">
        <v>12.852083</v>
      </c>
      <c r="T2494">
        <v>12.852083</v>
      </c>
      <c r="U2494">
        <v>10.680395000000001</v>
      </c>
      <c r="V2494">
        <v>7.407807</v>
      </c>
      <c r="W2494">
        <v>8.5087069999999994</v>
      </c>
      <c r="X2494">
        <v>8.5087069999999994</v>
      </c>
      <c r="Y2494">
        <v>12.852083</v>
      </c>
      <c r="Z2494">
        <v>10.679242</v>
      </c>
      <c r="AA2494">
        <v>7.4117410000000001</v>
      </c>
      <c r="AB2494">
        <v>8.5063999999999993</v>
      </c>
      <c r="AC2494">
        <v>8.5079039999999999</v>
      </c>
      <c r="AD2494">
        <v>12.852083</v>
      </c>
      <c r="AE2494">
        <v>10.678882</v>
      </c>
      <c r="AF2494">
        <v>7.4129680000000002</v>
      </c>
      <c r="AG2494">
        <v>8.5056809999999992</v>
      </c>
      <c r="AH2494">
        <v>8.5073860000000003</v>
      </c>
      <c r="AI2494">
        <v>13.664785999999999</v>
      </c>
      <c r="AJ2494">
        <v>14.954136999999999</v>
      </c>
    </row>
    <row r="2495" spans="1:36" x14ac:dyDescent="0.45">
      <c r="A2495">
        <v>2494</v>
      </c>
      <c r="B2495">
        <v>9.7045670000000008</v>
      </c>
      <c r="C2495">
        <v>16.142862999999998</v>
      </c>
      <c r="D2495">
        <v>16.142862999999998</v>
      </c>
      <c r="E2495">
        <v>9.7045670000000008</v>
      </c>
      <c r="F2495">
        <v>4.8143520000000004</v>
      </c>
      <c r="G2495">
        <v>13.339328</v>
      </c>
      <c r="H2495">
        <v>8.4929799999999993</v>
      </c>
      <c r="I2495">
        <v>7.3713480000000002</v>
      </c>
      <c r="J2495">
        <v>12.716157000000001</v>
      </c>
      <c r="K2495">
        <v>8.4929799999999993</v>
      </c>
      <c r="L2495">
        <v>3.7443179999999998</v>
      </c>
      <c r="M2495">
        <v>12.693113</v>
      </c>
      <c r="N2495">
        <v>8.4929799999999993</v>
      </c>
      <c r="O2495">
        <v>5.2053580000000004</v>
      </c>
      <c r="P2495">
        <v>12.347594000000001</v>
      </c>
      <c r="Q2495">
        <v>8.4929799999999993</v>
      </c>
      <c r="R2495">
        <v>3.7443179999999998</v>
      </c>
      <c r="S2495">
        <v>11.905059</v>
      </c>
      <c r="T2495">
        <v>11.905059</v>
      </c>
      <c r="U2495">
        <v>10.199717</v>
      </c>
      <c r="V2495">
        <v>5.3155669999999997</v>
      </c>
      <c r="W2495">
        <v>8.4943749999999998</v>
      </c>
      <c r="X2495">
        <v>8.4943749999999998</v>
      </c>
      <c r="Y2495">
        <v>11.905059</v>
      </c>
      <c r="Z2495">
        <v>10.198497</v>
      </c>
      <c r="AA2495">
        <v>5.3193700000000002</v>
      </c>
      <c r="AB2495">
        <v>8.4919349999999998</v>
      </c>
      <c r="AC2495">
        <v>8.4935270000000003</v>
      </c>
      <c r="AD2495">
        <v>11.905059</v>
      </c>
      <c r="AE2495">
        <v>10.198121</v>
      </c>
      <c r="AF2495">
        <v>5.3205429999999998</v>
      </c>
      <c r="AG2495">
        <v>8.4911829999999995</v>
      </c>
      <c r="AH2495">
        <v>8.4929799999999993</v>
      </c>
      <c r="AI2495">
        <v>13.339328</v>
      </c>
      <c r="AJ2495">
        <v>14.550916000000001</v>
      </c>
    </row>
    <row r="2496" spans="1:36" x14ac:dyDescent="0.45">
      <c r="A2496">
        <v>2495</v>
      </c>
      <c r="B2496">
        <v>9.5506860000000007</v>
      </c>
      <c r="C2496">
        <v>15.902609999999999</v>
      </c>
      <c r="D2496">
        <v>15.902609999999999</v>
      </c>
      <c r="E2496">
        <v>9.5506860000000007</v>
      </c>
      <c r="F2496">
        <v>4.6722919999999997</v>
      </c>
      <c r="G2496">
        <v>12.998856</v>
      </c>
      <c r="H2496">
        <v>8.4012960000000003</v>
      </c>
      <c r="I2496">
        <v>6.8532950000000001</v>
      </c>
      <c r="J2496">
        <v>12.021044</v>
      </c>
      <c r="K2496">
        <v>8.4012960000000003</v>
      </c>
      <c r="L2496">
        <v>3.6562899999999998</v>
      </c>
      <c r="M2496">
        <v>11.999328999999999</v>
      </c>
      <c r="N2496">
        <v>8.4012960000000003</v>
      </c>
      <c r="O2496">
        <v>5.1161000000000003</v>
      </c>
      <c r="P2496">
        <v>11.5335</v>
      </c>
      <c r="Q2496">
        <v>8.4012960000000003</v>
      </c>
      <c r="R2496">
        <v>3.6562899999999998</v>
      </c>
      <c r="S2496">
        <v>11.298329000000001</v>
      </c>
      <c r="T2496">
        <v>11.298329000000001</v>
      </c>
      <c r="U2496">
        <v>9.8505350000000007</v>
      </c>
      <c r="V2496">
        <v>4.332611</v>
      </c>
      <c r="W2496">
        <v>8.4027410000000007</v>
      </c>
      <c r="X2496">
        <v>8.4027410000000007</v>
      </c>
      <c r="Y2496">
        <v>11.298329000000001</v>
      </c>
      <c r="Z2496">
        <v>9.8492709999999999</v>
      </c>
      <c r="AA2496">
        <v>4.3363940000000003</v>
      </c>
      <c r="AB2496">
        <v>8.4002130000000008</v>
      </c>
      <c r="AC2496">
        <v>8.4018619999999995</v>
      </c>
      <c r="AD2496">
        <v>11.298329000000001</v>
      </c>
      <c r="AE2496">
        <v>9.8488830000000007</v>
      </c>
      <c r="AF2496">
        <v>4.337555</v>
      </c>
      <c r="AG2496">
        <v>8.399438</v>
      </c>
      <c r="AH2496">
        <v>8.4012960000000003</v>
      </c>
      <c r="AI2496">
        <v>12.998856</v>
      </c>
      <c r="AJ2496">
        <v>14.148246</v>
      </c>
    </row>
    <row r="2497" spans="1:36" x14ac:dyDescent="0.45">
      <c r="A2497">
        <v>2496</v>
      </c>
      <c r="B2497">
        <v>9.5569109999999995</v>
      </c>
      <c r="C2497">
        <v>15.785601</v>
      </c>
      <c r="D2497">
        <v>15.785601</v>
      </c>
      <c r="E2497">
        <v>9.5569109999999995</v>
      </c>
      <c r="F2497">
        <v>4.6914129999999998</v>
      </c>
      <c r="G2497">
        <v>12.830111</v>
      </c>
      <c r="H2497">
        <v>8.4658449999999998</v>
      </c>
      <c r="I2497">
        <v>5.2015710000000004</v>
      </c>
      <c r="J2497">
        <v>11.176348000000001</v>
      </c>
      <c r="K2497">
        <v>8.4658449999999998</v>
      </c>
      <c r="L2497">
        <v>3.7269749999999999</v>
      </c>
      <c r="M2497">
        <v>11.156442</v>
      </c>
      <c r="N2497">
        <v>8.4658449999999998</v>
      </c>
      <c r="O2497">
        <v>5.1856010000000001</v>
      </c>
      <c r="P2497">
        <v>10.621041999999999</v>
      </c>
      <c r="Q2497">
        <v>8.4658449999999998</v>
      </c>
      <c r="R2497">
        <v>3.7269749999999999</v>
      </c>
      <c r="S2497">
        <v>10.558487</v>
      </c>
      <c r="T2497">
        <v>10.558487</v>
      </c>
      <c r="U2497">
        <v>9.5128979999999999</v>
      </c>
      <c r="V2497">
        <v>3.1380759999999999</v>
      </c>
      <c r="W2497">
        <v>8.4673090000000002</v>
      </c>
      <c r="X2497">
        <v>8.4673090000000002</v>
      </c>
      <c r="Y2497">
        <v>10.558487</v>
      </c>
      <c r="Z2497">
        <v>9.5116160000000001</v>
      </c>
      <c r="AA2497">
        <v>3.1419239999999999</v>
      </c>
      <c r="AB2497">
        <v>8.4647450000000006</v>
      </c>
      <c r="AC2497">
        <v>8.4664169999999999</v>
      </c>
      <c r="AD2497">
        <v>10.558487</v>
      </c>
      <c r="AE2497">
        <v>9.5112249999999996</v>
      </c>
      <c r="AF2497">
        <v>3.143097</v>
      </c>
      <c r="AG2497">
        <v>8.4639629999999997</v>
      </c>
      <c r="AH2497">
        <v>8.4658449999999998</v>
      </c>
      <c r="AI2497">
        <v>12.830111</v>
      </c>
      <c r="AJ2497">
        <v>13.921177</v>
      </c>
    </row>
    <row r="2498" spans="1:36" x14ac:dyDescent="0.45">
      <c r="A2498">
        <v>2497</v>
      </c>
      <c r="B2498">
        <v>9.4524889999999999</v>
      </c>
      <c r="C2498">
        <v>15.494742</v>
      </c>
      <c r="D2498">
        <v>15.494742</v>
      </c>
      <c r="E2498">
        <v>9.4524889999999999</v>
      </c>
      <c r="F2498">
        <v>4.5891859999999998</v>
      </c>
      <c r="G2498">
        <v>12.539400000000001</v>
      </c>
      <c r="H2498">
        <v>8.4235179999999996</v>
      </c>
      <c r="I2498">
        <v>5.1557579999999996</v>
      </c>
      <c r="J2498">
        <v>10.708869999999999</v>
      </c>
      <c r="K2498">
        <v>8.4235179999999996</v>
      </c>
      <c r="L2498">
        <v>3.6802459999999999</v>
      </c>
      <c r="M2498">
        <v>10.690446</v>
      </c>
      <c r="N2498">
        <v>8.4235179999999996</v>
      </c>
      <c r="O2498">
        <v>5.1397380000000004</v>
      </c>
      <c r="P2498">
        <v>10.111511</v>
      </c>
      <c r="Q2498">
        <v>8.4235179999999996</v>
      </c>
      <c r="R2498">
        <v>3.6802459999999999</v>
      </c>
      <c r="S2498">
        <v>10.078659</v>
      </c>
      <c r="T2498">
        <v>10.078659</v>
      </c>
      <c r="U2498">
        <v>9.2518270000000005</v>
      </c>
      <c r="V2498">
        <v>2.4836770000000001</v>
      </c>
      <c r="W2498">
        <v>8.4249939999999999</v>
      </c>
      <c r="X2498">
        <v>8.4249939999999999</v>
      </c>
      <c r="Y2498">
        <v>10.078659</v>
      </c>
      <c r="Z2498">
        <v>9.250534</v>
      </c>
      <c r="AA2498">
        <v>2.4875590000000001</v>
      </c>
      <c r="AB2498">
        <v>8.422409</v>
      </c>
      <c r="AC2498">
        <v>8.4240949999999994</v>
      </c>
      <c r="AD2498">
        <v>10.078659</v>
      </c>
      <c r="AE2498">
        <v>9.2501409999999993</v>
      </c>
      <c r="AF2498">
        <v>2.48874</v>
      </c>
      <c r="AG2498">
        <v>8.4216230000000003</v>
      </c>
      <c r="AH2498">
        <v>8.4235179999999996</v>
      </c>
      <c r="AI2498">
        <v>12.539400000000001</v>
      </c>
      <c r="AJ2498">
        <v>13.568371000000001</v>
      </c>
    </row>
    <row r="2499" spans="1:36" x14ac:dyDescent="0.45">
      <c r="A2499">
        <v>2498</v>
      </c>
      <c r="B2499">
        <v>9.3941649999999992</v>
      </c>
      <c r="C2499">
        <v>15.219726</v>
      </c>
      <c r="D2499">
        <v>15.219726</v>
      </c>
      <c r="E2499">
        <v>9.3941649999999992</v>
      </c>
      <c r="F2499">
        <v>4.5412559999999997</v>
      </c>
      <c r="G2499">
        <v>12.271675</v>
      </c>
      <c r="H2499">
        <v>8.4349950000000007</v>
      </c>
      <c r="I2499">
        <v>5.1698009999999996</v>
      </c>
      <c r="J2499">
        <v>10.165547</v>
      </c>
      <c r="K2499">
        <v>8.4349950000000007</v>
      </c>
      <c r="L2499">
        <v>3.6950409999999998</v>
      </c>
      <c r="M2499">
        <v>10.148356</v>
      </c>
      <c r="N2499">
        <v>8.4349950000000007</v>
      </c>
      <c r="O2499">
        <v>5.1537980000000001</v>
      </c>
      <c r="P2499">
        <v>9.5871980000000008</v>
      </c>
      <c r="Q2499">
        <v>8.4349950000000007</v>
      </c>
      <c r="R2499">
        <v>3.6950409999999998</v>
      </c>
      <c r="S2499">
        <v>9.574783</v>
      </c>
      <c r="T2499">
        <v>9.574783</v>
      </c>
      <c r="U2499">
        <v>9.0056250000000002</v>
      </c>
      <c r="V2499">
        <v>1.748591</v>
      </c>
      <c r="W2499">
        <v>8.4364670000000004</v>
      </c>
      <c r="X2499">
        <v>8.4364670000000004</v>
      </c>
      <c r="Y2499">
        <v>9.574783</v>
      </c>
      <c r="Z2499">
        <v>9.0043360000000003</v>
      </c>
      <c r="AA2499">
        <v>1.752553</v>
      </c>
      <c r="AB2499">
        <v>8.4338879999999996</v>
      </c>
      <c r="AC2499">
        <v>8.4355700000000002</v>
      </c>
      <c r="AD2499">
        <v>9.574783</v>
      </c>
      <c r="AE2499">
        <v>9.0039449999999999</v>
      </c>
      <c r="AF2499">
        <v>1.753754</v>
      </c>
      <c r="AG2499">
        <v>8.4331069999999997</v>
      </c>
      <c r="AH2499">
        <v>8.4349950000000007</v>
      </c>
      <c r="AI2499">
        <v>12.271675</v>
      </c>
      <c r="AJ2499">
        <v>13.230843999999999</v>
      </c>
    </row>
    <row r="2500" spans="1:36" x14ac:dyDescent="0.45">
      <c r="A2500">
        <v>2499</v>
      </c>
      <c r="B2500">
        <v>9.2443729999999995</v>
      </c>
      <c r="C2500">
        <v>14.840311</v>
      </c>
      <c r="D2500">
        <v>14.840311</v>
      </c>
      <c r="E2500">
        <v>9.2443729999999995</v>
      </c>
      <c r="F2500">
        <v>4.4003360000000002</v>
      </c>
      <c r="G2500">
        <v>11.903230000000001</v>
      </c>
      <c r="H2500">
        <v>8.3580869999999994</v>
      </c>
      <c r="I2500">
        <v>5.0934629999999999</v>
      </c>
      <c r="J2500">
        <v>9.8729440000000004</v>
      </c>
      <c r="K2500">
        <v>8.3580869999999994</v>
      </c>
      <c r="L2500">
        <v>3.6191849999999999</v>
      </c>
      <c r="M2500">
        <v>9.8556559999999998</v>
      </c>
      <c r="N2500">
        <v>8.3580869999999994</v>
      </c>
      <c r="O2500">
        <v>5.0773840000000003</v>
      </c>
      <c r="P2500">
        <v>9.2722160000000002</v>
      </c>
      <c r="Q2500">
        <v>8.3580869999999994</v>
      </c>
      <c r="R2500">
        <v>3.6191849999999999</v>
      </c>
      <c r="S2500">
        <v>9.2598409999999998</v>
      </c>
      <c r="T2500">
        <v>9.2598409999999998</v>
      </c>
      <c r="U2500">
        <v>8.8097069999999995</v>
      </c>
      <c r="V2500">
        <v>1.3307439999999999</v>
      </c>
      <c r="W2500">
        <v>8.3595740000000003</v>
      </c>
      <c r="X2500">
        <v>8.3595740000000003</v>
      </c>
      <c r="Y2500">
        <v>9.2598409999999998</v>
      </c>
      <c r="Z2500">
        <v>8.8084039999999995</v>
      </c>
      <c r="AA2500">
        <v>1.334595</v>
      </c>
      <c r="AB2500">
        <v>8.3569680000000002</v>
      </c>
      <c r="AC2500">
        <v>8.3586670000000005</v>
      </c>
      <c r="AD2500">
        <v>9.2598409999999998</v>
      </c>
      <c r="AE2500">
        <v>8.8080099999999995</v>
      </c>
      <c r="AF2500">
        <v>1.3357600000000001</v>
      </c>
      <c r="AG2500">
        <v>8.3561800000000002</v>
      </c>
      <c r="AH2500">
        <v>8.3580869999999994</v>
      </c>
      <c r="AI2500">
        <v>11.903230000000001</v>
      </c>
      <c r="AJ2500">
        <v>12.789516000000001</v>
      </c>
    </row>
    <row r="2501" spans="1:36" x14ac:dyDescent="0.45">
      <c r="A2501">
        <v>2500</v>
      </c>
      <c r="B2501">
        <v>9.1694130000000005</v>
      </c>
      <c r="C2501">
        <v>14.559611</v>
      </c>
      <c r="D2501">
        <v>14.559611</v>
      </c>
      <c r="E2501">
        <v>9.1694130000000005</v>
      </c>
      <c r="F2501">
        <v>4.3400790000000002</v>
      </c>
      <c r="G2501">
        <v>11.692584999999999</v>
      </c>
      <c r="H2501">
        <v>8.3283550000000002</v>
      </c>
      <c r="I2501">
        <v>5.0692599999999999</v>
      </c>
      <c r="J2501">
        <v>9.5200220000000009</v>
      </c>
      <c r="K2501">
        <v>8.3283550000000002</v>
      </c>
      <c r="L2501">
        <v>3.5968230000000001</v>
      </c>
      <c r="M2501">
        <v>9.5043679999999995</v>
      </c>
      <c r="N2501">
        <v>8.3283550000000002</v>
      </c>
      <c r="O2501">
        <v>5.0531629999999996</v>
      </c>
      <c r="P2501">
        <v>8.9675969999999996</v>
      </c>
      <c r="Q2501">
        <v>8.3283550000000002</v>
      </c>
      <c r="R2501">
        <v>3.5968230000000001</v>
      </c>
      <c r="S2501">
        <v>8.9407069999999997</v>
      </c>
      <c r="T2501">
        <v>8.9407069999999997</v>
      </c>
      <c r="U2501">
        <v>8.6352659999999997</v>
      </c>
      <c r="V2501">
        <v>0.937504</v>
      </c>
      <c r="W2501">
        <v>8.3298249999999996</v>
      </c>
      <c r="X2501">
        <v>8.3298249999999996</v>
      </c>
      <c r="Y2501">
        <v>8.9407069999999997</v>
      </c>
      <c r="Z2501">
        <v>8.6339769999999998</v>
      </c>
      <c r="AA2501">
        <v>0.94145900000000005</v>
      </c>
      <c r="AB2501">
        <v>8.3272480000000009</v>
      </c>
      <c r="AC2501">
        <v>8.3289290000000005</v>
      </c>
      <c r="AD2501">
        <v>8.9407069999999997</v>
      </c>
      <c r="AE2501">
        <v>8.6335879999999996</v>
      </c>
      <c r="AF2501">
        <v>0.94265299999999996</v>
      </c>
      <c r="AG2501">
        <v>8.3264700000000005</v>
      </c>
      <c r="AH2501">
        <v>8.3283550000000002</v>
      </c>
      <c r="AI2501">
        <v>11.692584999999999</v>
      </c>
      <c r="AJ2501">
        <v>12.533643</v>
      </c>
    </row>
    <row r="2502" spans="1:36" x14ac:dyDescent="0.45">
      <c r="A2502">
        <v>2501</v>
      </c>
      <c r="B2502">
        <v>9.0720369999999999</v>
      </c>
      <c r="C2502">
        <v>14.177604000000001</v>
      </c>
      <c r="D2502">
        <v>14.177604000000001</v>
      </c>
      <c r="E2502">
        <v>9.0720369999999999</v>
      </c>
      <c r="F2502">
        <v>4.2516360000000004</v>
      </c>
      <c r="G2502">
        <v>11.382232</v>
      </c>
      <c r="H2502">
        <v>8.3019719999999992</v>
      </c>
      <c r="I2502">
        <v>5.0452690000000002</v>
      </c>
      <c r="J2502">
        <v>9.3168690000000005</v>
      </c>
      <c r="K2502">
        <v>8.3019719999999992</v>
      </c>
      <c r="L2502">
        <v>3.5736829999999999</v>
      </c>
      <c r="M2502">
        <v>9.2957459999999994</v>
      </c>
      <c r="N2502">
        <v>8.3019719999999992</v>
      </c>
      <c r="O2502">
        <v>5.0291509999999997</v>
      </c>
      <c r="P2502">
        <v>8.7713380000000001</v>
      </c>
      <c r="Q2502">
        <v>8.3019719999999992</v>
      </c>
      <c r="R2502">
        <v>3.5736829999999999</v>
      </c>
      <c r="S2502">
        <v>8.6291840000000004</v>
      </c>
      <c r="T2502">
        <v>8.6291840000000004</v>
      </c>
      <c r="U2502">
        <v>8.46631</v>
      </c>
      <c r="V2502">
        <v>0.49748599999999998</v>
      </c>
      <c r="W2502">
        <v>8.3034359999999996</v>
      </c>
      <c r="X2502">
        <v>8.3034359999999996</v>
      </c>
      <c r="Y2502">
        <v>8.6291840000000004</v>
      </c>
      <c r="Z2502">
        <v>8.4650259999999999</v>
      </c>
      <c r="AA2502">
        <v>0.50140600000000002</v>
      </c>
      <c r="AB2502">
        <v>8.3008690000000005</v>
      </c>
      <c r="AC2502">
        <v>8.302543</v>
      </c>
      <c r="AD2502">
        <v>8.6291840000000004</v>
      </c>
      <c r="AE2502">
        <v>8.464639</v>
      </c>
      <c r="AF2502">
        <v>0.50258800000000003</v>
      </c>
      <c r="AG2502">
        <v>8.3000950000000007</v>
      </c>
      <c r="AH2502">
        <v>8.3019719999999992</v>
      </c>
      <c r="AI2502">
        <v>11.382232</v>
      </c>
      <c r="AJ2502">
        <v>12.152297000000001</v>
      </c>
    </row>
    <row r="2503" spans="1:36" x14ac:dyDescent="0.45">
      <c r="A2503">
        <v>2502</v>
      </c>
      <c r="B2503">
        <v>8.8312449999999991</v>
      </c>
      <c r="C2503">
        <v>14.157546999999999</v>
      </c>
      <c r="D2503">
        <v>14.157546999999999</v>
      </c>
      <c r="E2503">
        <v>8.8312449999999991</v>
      </c>
      <c r="F2503">
        <v>4.0254589999999997</v>
      </c>
      <c r="G2503">
        <v>11.476502999999999</v>
      </c>
      <c r="H2503">
        <v>7.9494930000000004</v>
      </c>
      <c r="I2503">
        <v>4.7005710000000001</v>
      </c>
      <c r="J2503">
        <v>10.387938</v>
      </c>
      <c r="K2503">
        <v>7.9494930000000004</v>
      </c>
      <c r="L2503">
        <v>3.2328030000000001</v>
      </c>
      <c r="M2503">
        <v>10.362164</v>
      </c>
      <c r="N2503">
        <v>7.9494930000000004</v>
      </c>
      <c r="O2503">
        <v>4.6841140000000001</v>
      </c>
      <c r="P2503">
        <v>9.6702549999999992</v>
      </c>
      <c r="Q2503">
        <v>7.9494930000000004</v>
      </c>
      <c r="R2503">
        <v>3.2328030000000001</v>
      </c>
      <c r="S2503">
        <v>9.0699690000000004</v>
      </c>
      <c r="T2503">
        <v>9.0699690000000004</v>
      </c>
      <c r="U2503">
        <v>8.5104609999999994</v>
      </c>
      <c r="V2503">
        <v>1.693422</v>
      </c>
      <c r="W2503">
        <v>7.9509530000000002</v>
      </c>
      <c r="X2503">
        <v>7.9509530000000002</v>
      </c>
      <c r="Y2503">
        <v>9.0699690000000004</v>
      </c>
      <c r="Z2503">
        <v>8.5091819999999991</v>
      </c>
      <c r="AA2503">
        <v>1.697295</v>
      </c>
      <c r="AB2503">
        <v>7.9483940000000004</v>
      </c>
      <c r="AC2503">
        <v>7.9500630000000001</v>
      </c>
      <c r="AD2503">
        <v>9.0699690000000004</v>
      </c>
      <c r="AE2503">
        <v>8.508794</v>
      </c>
      <c r="AF2503">
        <v>1.6984680000000001</v>
      </c>
      <c r="AG2503">
        <v>7.9476190000000004</v>
      </c>
      <c r="AH2503">
        <v>7.9494930000000004</v>
      </c>
      <c r="AI2503">
        <v>11.476502999999999</v>
      </c>
      <c r="AJ2503">
        <v>12.358256000000001</v>
      </c>
    </row>
    <row r="2504" spans="1:36" x14ac:dyDescent="0.45">
      <c r="A2504">
        <v>2503</v>
      </c>
      <c r="B2504">
        <v>8.6672740000000008</v>
      </c>
      <c r="C2504">
        <v>14.684699</v>
      </c>
      <c r="D2504">
        <v>14.684699</v>
      </c>
      <c r="E2504">
        <v>8.6672740000000008</v>
      </c>
      <c r="F2504">
        <v>3.886342</v>
      </c>
      <c r="G2504">
        <v>12.069345999999999</v>
      </c>
      <c r="H2504">
        <v>7.5332499999999998</v>
      </c>
      <c r="I2504">
        <v>4.3144999999999998</v>
      </c>
      <c r="J2504">
        <v>11.490326</v>
      </c>
      <c r="K2504">
        <v>7.5332499999999998</v>
      </c>
      <c r="L2504">
        <v>2.8578709999999998</v>
      </c>
      <c r="M2504">
        <v>11.453654</v>
      </c>
      <c r="N2504">
        <v>7.5332499999999998</v>
      </c>
      <c r="O2504">
        <v>4.2976850000000004</v>
      </c>
      <c r="P2504">
        <v>10.78383</v>
      </c>
      <c r="Q2504">
        <v>7.5332499999999998</v>
      </c>
      <c r="R2504">
        <v>2.8578709999999998</v>
      </c>
      <c r="S2504">
        <v>10.088284</v>
      </c>
      <c r="T2504">
        <v>10.088284</v>
      </c>
      <c r="U2504">
        <v>8.8114659999999994</v>
      </c>
      <c r="V2504">
        <v>4.3933109999999997</v>
      </c>
      <c r="W2504">
        <v>7.5346489999999999</v>
      </c>
      <c r="X2504">
        <v>7.5346489999999999</v>
      </c>
      <c r="Y2504">
        <v>10.088284</v>
      </c>
      <c r="Z2504">
        <v>8.8102429999999998</v>
      </c>
      <c r="AA2504">
        <v>4.3975220000000004</v>
      </c>
      <c r="AB2504">
        <v>7.5322009999999997</v>
      </c>
      <c r="AC2504">
        <v>7.5337969999999999</v>
      </c>
      <c r="AD2504">
        <v>10.088284</v>
      </c>
      <c r="AE2504">
        <v>8.8098670000000006</v>
      </c>
      <c r="AF2504">
        <v>4.3988139999999998</v>
      </c>
      <c r="AG2504">
        <v>7.5314500000000004</v>
      </c>
      <c r="AH2504">
        <v>7.5332499999999998</v>
      </c>
      <c r="AI2504">
        <v>12.069345999999999</v>
      </c>
      <c r="AJ2504">
        <v>13.203371000000001</v>
      </c>
    </row>
    <row r="2505" spans="1:36" x14ac:dyDescent="0.45">
      <c r="A2505">
        <v>2504</v>
      </c>
      <c r="B2505">
        <v>8.6103480000000001</v>
      </c>
      <c r="C2505">
        <v>14.78219</v>
      </c>
      <c r="D2505">
        <v>14.78219</v>
      </c>
      <c r="E2505">
        <v>8.6103480000000001</v>
      </c>
      <c r="F2505">
        <v>3.8449200000000001</v>
      </c>
      <c r="G2505">
        <v>11.930771999999999</v>
      </c>
      <c r="H2505">
        <v>7.5035400000000001</v>
      </c>
      <c r="I2505">
        <v>9.3200959999999995</v>
      </c>
      <c r="J2505">
        <v>11.869277</v>
      </c>
      <c r="K2505">
        <v>7.5035400000000001</v>
      </c>
      <c r="L2505">
        <v>2.864757</v>
      </c>
      <c r="M2505">
        <v>11.825946</v>
      </c>
      <c r="N2505">
        <v>7.5035400000000001</v>
      </c>
      <c r="O2505">
        <v>4.2955969999999999</v>
      </c>
      <c r="P2505">
        <v>11.241372999999999</v>
      </c>
      <c r="Q2505">
        <v>7.5035400000000001</v>
      </c>
      <c r="R2505">
        <v>2.864757</v>
      </c>
      <c r="S2505">
        <v>10.592238</v>
      </c>
      <c r="T2505">
        <v>10.592238</v>
      </c>
      <c r="U2505">
        <v>9.0485589999999991</v>
      </c>
      <c r="V2505">
        <v>5.8216239999999999</v>
      </c>
      <c r="W2505">
        <v>7.50488</v>
      </c>
      <c r="X2505">
        <v>7.50488</v>
      </c>
      <c r="Y2505">
        <v>10.592238</v>
      </c>
      <c r="Z2505">
        <v>9.0473879999999998</v>
      </c>
      <c r="AA2505">
        <v>5.8260389999999997</v>
      </c>
      <c r="AB2505">
        <v>7.5025380000000004</v>
      </c>
      <c r="AC2505">
        <v>7.5040649999999998</v>
      </c>
      <c r="AD2505">
        <v>10.592238</v>
      </c>
      <c r="AE2505">
        <v>9.0470260000000007</v>
      </c>
      <c r="AF2505">
        <v>5.8274059999999999</v>
      </c>
      <c r="AG2505">
        <v>7.5018140000000004</v>
      </c>
      <c r="AH2505">
        <v>7.5035400000000001</v>
      </c>
      <c r="AI2505">
        <v>11.930771999999999</v>
      </c>
      <c r="AJ2505">
        <v>13.03758</v>
      </c>
    </row>
    <row r="2506" spans="1:36" x14ac:dyDescent="0.45">
      <c r="A2506">
        <v>2505</v>
      </c>
      <c r="B2506">
        <v>8.7623789999999993</v>
      </c>
      <c r="C2506">
        <v>15.130855</v>
      </c>
      <c r="D2506">
        <v>15.130855</v>
      </c>
      <c r="E2506">
        <v>8.7623789999999993</v>
      </c>
      <c r="F2506">
        <v>3.9978009999999999</v>
      </c>
      <c r="G2506">
        <v>12.215854</v>
      </c>
      <c r="H2506">
        <v>7.6112200000000003</v>
      </c>
      <c r="I2506">
        <v>13.315552</v>
      </c>
      <c r="J2506">
        <v>12.270545</v>
      </c>
      <c r="K2506">
        <v>7.6112200000000003</v>
      </c>
      <c r="L2506">
        <v>2.9721160000000002</v>
      </c>
      <c r="M2506">
        <v>12.224819</v>
      </c>
      <c r="N2506">
        <v>7.6112200000000003</v>
      </c>
      <c r="O2506">
        <v>4.4034420000000001</v>
      </c>
      <c r="P2506">
        <v>11.832447999999999</v>
      </c>
      <c r="Q2506">
        <v>7.6112200000000003</v>
      </c>
      <c r="R2506">
        <v>2.9721160000000002</v>
      </c>
      <c r="S2506">
        <v>11.343317000000001</v>
      </c>
      <c r="T2506">
        <v>11.343317000000001</v>
      </c>
      <c r="U2506">
        <v>9.4778800000000007</v>
      </c>
      <c r="V2506">
        <v>8.6609189999999998</v>
      </c>
      <c r="W2506">
        <v>7.6124429999999998</v>
      </c>
      <c r="X2506">
        <v>7.6124429999999998</v>
      </c>
      <c r="Y2506">
        <v>11.343317000000001</v>
      </c>
      <c r="Z2506">
        <v>9.4768129999999999</v>
      </c>
      <c r="AA2506">
        <v>8.66587</v>
      </c>
      <c r="AB2506">
        <v>7.6103100000000001</v>
      </c>
      <c r="AC2506">
        <v>7.6117010000000001</v>
      </c>
      <c r="AD2506">
        <v>11.343317000000001</v>
      </c>
      <c r="AE2506">
        <v>9.4764780000000002</v>
      </c>
      <c r="AF2506">
        <v>8.667427</v>
      </c>
      <c r="AG2506">
        <v>7.6096399999999997</v>
      </c>
      <c r="AH2506">
        <v>7.6112200000000003</v>
      </c>
      <c r="AI2506">
        <v>12.215854</v>
      </c>
      <c r="AJ2506">
        <v>13.367013</v>
      </c>
    </row>
    <row r="2507" spans="1:36" x14ac:dyDescent="0.45">
      <c r="A2507">
        <v>2506</v>
      </c>
      <c r="B2507">
        <v>8.9557129999999994</v>
      </c>
      <c r="C2507">
        <v>15.380604</v>
      </c>
      <c r="D2507">
        <v>15.380604</v>
      </c>
      <c r="E2507">
        <v>8.9557129999999994</v>
      </c>
      <c r="F2507">
        <v>4.1730590000000003</v>
      </c>
      <c r="G2507">
        <v>12.362539999999999</v>
      </c>
      <c r="H2507">
        <v>7.8201039999999997</v>
      </c>
      <c r="I2507">
        <v>13.571025000000001</v>
      </c>
      <c r="J2507">
        <v>12.420776999999999</v>
      </c>
      <c r="K2507">
        <v>7.8201039999999997</v>
      </c>
      <c r="L2507">
        <v>3.1661579999999998</v>
      </c>
      <c r="M2507">
        <v>12.38355</v>
      </c>
      <c r="N2507">
        <v>7.8201039999999997</v>
      </c>
      <c r="O2507">
        <v>4.6165779999999996</v>
      </c>
      <c r="P2507">
        <v>12.125123</v>
      </c>
      <c r="Q2507">
        <v>7.8201039999999997</v>
      </c>
      <c r="R2507">
        <v>3.1661579999999998</v>
      </c>
      <c r="S2507">
        <v>11.714402</v>
      </c>
      <c r="T2507">
        <v>11.714402</v>
      </c>
      <c r="U2507">
        <v>9.7678259999999995</v>
      </c>
      <c r="V2507">
        <v>9.841113</v>
      </c>
      <c r="W2507">
        <v>7.8212510000000002</v>
      </c>
      <c r="X2507">
        <v>7.8212510000000002</v>
      </c>
      <c r="Y2507">
        <v>11.714402</v>
      </c>
      <c r="Z2507">
        <v>9.7668269999999993</v>
      </c>
      <c r="AA2507">
        <v>9.8461610000000004</v>
      </c>
      <c r="AB2507">
        <v>7.8192529999999998</v>
      </c>
      <c r="AC2507">
        <v>7.8205559999999998</v>
      </c>
      <c r="AD2507">
        <v>11.714402</v>
      </c>
      <c r="AE2507">
        <v>9.7665109999999995</v>
      </c>
      <c r="AF2507">
        <v>9.8477619999999995</v>
      </c>
      <c r="AG2507">
        <v>7.8186200000000001</v>
      </c>
      <c r="AH2507">
        <v>7.8201039999999997</v>
      </c>
      <c r="AI2507">
        <v>12.362539999999999</v>
      </c>
      <c r="AJ2507">
        <v>13.498149</v>
      </c>
    </row>
    <row r="2508" spans="1:36" x14ac:dyDescent="0.45">
      <c r="A2508">
        <v>2507</v>
      </c>
      <c r="B2508">
        <v>9.1020850000000006</v>
      </c>
      <c r="C2508">
        <v>15.562236</v>
      </c>
      <c r="D2508">
        <v>15.562236</v>
      </c>
      <c r="E2508">
        <v>9.1020850000000006</v>
      </c>
      <c r="F2508">
        <v>4.2990959999999996</v>
      </c>
      <c r="G2508">
        <v>12.591533999999999</v>
      </c>
      <c r="H2508">
        <v>7.9389349999999999</v>
      </c>
      <c r="I2508">
        <v>13.68763</v>
      </c>
      <c r="J2508">
        <v>12.658794</v>
      </c>
      <c r="K2508">
        <v>7.9389349999999999</v>
      </c>
      <c r="L2508">
        <v>3.2638720000000001</v>
      </c>
      <c r="M2508">
        <v>12.616871</v>
      </c>
      <c r="N2508">
        <v>7.9389349999999999</v>
      </c>
      <c r="O2508">
        <v>5.317501</v>
      </c>
      <c r="P2508">
        <v>12.455781</v>
      </c>
      <c r="Q2508">
        <v>7.9389349999999999</v>
      </c>
      <c r="R2508">
        <v>3.2638720000000001</v>
      </c>
      <c r="S2508">
        <v>12.128987</v>
      </c>
      <c r="T2508">
        <v>12.128987</v>
      </c>
      <c r="U2508">
        <v>10.034509999999999</v>
      </c>
      <c r="V2508">
        <v>10.958607000000001</v>
      </c>
      <c r="W2508">
        <v>7.9400320000000004</v>
      </c>
      <c r="X2508">
        <v>7.9400320000000004</v>
      </c>
      <c r="Y2508">
        <v>12.128987</v>
      </c>
      <c r="Z2508">
        <v>10.033555</v>
      </c>
      <c r="AA2508">
        <v>10.963602</v>
      </c>
      <c r="AB2508">
        <v>7.9381219999999999</v>
      </c>
      <c r="AC2508">
        <v>7.939368</v>
      </c>
      <c r="AD2508">
        <v>12.128987</v>
      </c>
      <c r="AE2508">
        <v>10.033250000000001</v>
      </c>
      <c r="AF2508">
        <v>10.965199</v>
      </c>
      <c r="AG2508">
        <v>7.9375119999999999</v>
      </c>
      <c r="AH2508">
        <v>7.9389349999999999</v>
      </c>
      <c r="AI2508">
        <v>12.591533999999999</v>
      </c>
      <c r="AJ2508">
        <v>13.754683999999999</v>
      </c>
    </row>
    <row r="2509" spans="1:36" x14ac:dyDescent="0.45">
      <c r="A2509">
        <v>2508</v>
      </c>
      <c r="B2509">
        <v>9.2512310000000006</v>
      </c>
      <c r="C2509">
        <v>15.741009999999999</v>
      </c>
      <c r="D2509">
        <v>15.741009999999999</v>
      </c>
      <c r="E2509">
        <v>9.2512310000000006</v>
      </c>
      <c r="F2509">
        <v>4.4318619999999997</v>
      </c>
      <c r="G2509">
        <v>12.814253000000001</v>
      </c>
      <c r="H2509">
        <v>8.0635580000000004</v>
      </c>
      <c r="I2509">
        <v>13.811296</v>
      </c>
      <c r="J2509">
        <v>12.883749</v>
      </c>
      <c r="K2509">
        <v>8.0635580000000004</v>
      </c>
      <c r="L2509">
        <v>3.3749769999999999</v>
      </c>
      <c r="M2509">
        <v>12.847711</v>
      </c>
      <c r="N2509">
        <v>8.0635580000000004</v>
      </c>
      <c r="O2509">
        <v>6.8976439999999997</v>
      </c>
      <c r="P2509">
        <v>12.755922999999999</v>
      </c>
      <c r="Q2509">
        <v>8.0635580000000004</v>
      </c>
      <c r="R2509">
        <v>3.3749769999999999</v>
      </c>
      <c r="S2509">
        <v>12.473891</v>
      </c>
      <c r="T2509">
        <v>12.473891</v>
      </c>
      <c r="U2509">
        <v>10.269254</v>
      </c>
      <c r="V2509">
        <v>11.85994</v>
      </c>
      <c r="W2509">
        <v>8.0646159999999991</v>
      </c>
      <c r="X2509">
        <v>8.0646159999999991</v>
      </c>
      <c r="Y2509">
        <v>12.473891</v>
      </c>
      <c r="Z2509">
        <v>10.268333999999999</v>
      </c>
      <c r="AA2509">
        <v>11.864888000000001</v>
      </c>
      <c r="AB2509">
        <v>8.0627759999999995</v>
      </c>
      <c r="AC2509">
        <v>8.0639760000000003</v>
      </c>
      <c r="AD2509">
        <v>12.473891</v>
      </c>
      <c r="AE2509">
        <v>10.268038000000001</v>
      </c>
      <c r="AF2509">
        <v>11.866481</v>
      </c>
      <c r="AG2509">
        <v>8.0621840000000002</v>
      </c>
      <c r="AH2509">
        <v>8.0635580000000004</v>
      </c>
      <c r="AI2509">
        <v>12.814253000000001</v>
      </c>
      <c r="AJ2509">
        <v>14.001925999999999</v>
      </c>
    </row>
    <row r="2510" spans="1:36" x14ac:dyDescent="0.45">
      <c r="A2510">
        <v>2509</v>
      </c>
      <c r="B2510">
        <v>9.3918929999999996</v>
      </c>
      <c r="C2510">
        <v>15.898134000000001</v>
      </c>
      <c r="D2510">
        <v>15.898134000000001</v>
      </c>
      <c r="E2510">
        <v>9.3918929999999996</v>
      </c>
      <c r="F2510">
        <v>4.5561480000000003</v>
      </c>
      <c r="G2510">
        <v>13.000883999999999</v>
      </c>
      <c r="H2510">
        <v>8.1888959999999997</v>
      </c>
      <c r="I2510">
        <v>13.935592</v>
      </c>
      <c r="J2510">
        <v>13.067273999999999</v>
      </c>
      <c r="K2510">
        <v>8.1888959999999997</v>
      </c>
      <c r="L2510">
        <v>3.4862950000000001</v>
      </c>
      <c r="M2510">
        <v>13.033269000000001</v>
      </c>
      <c r="N2510">
        <v>8.1888959999999997</v>
      </c>
      <c r="O2510">
        <v>8.0571839999999995</v>
      </c>
      <c r="P2510">
        <v>12.969244</v>
      </c>
      <c r="Q2510">
        <v>8.1888959999999997</v>
      </c>
      <c r="R2510">
        <v>3.4862950000000001</v>
      </c>
      <c r="S2510">
        <v>12.721565</v>
      </c>
      <c r="T2510">
        <v>12.721565</v>
      </c>
      <c r="U2510">
        <v>10.455743999999999</v>
      </c>
      <c r="V2510">
        <v>12.448558999999999</v>
      </c>
      <c r="W2510">
        <v>8.1899230000000003</v>
      </c>
      <c r="X2510">
        <v>8.1899230000000003</v>
      </c>
      <c r="Y2510">
        <v>12.721565</v>
      </c>
      <c r="Z2510">
        <v>10.454852000000001</v>
      </c>
      <c r="AA2510">
        <v>12.453459000000001</v>
      </c>
      <c r="AB2510">
        <v>8.1881389999999996</v>
      </c>
      <c r="AC2510">
        <v>8.1893019999999996</v>
      </c>
      <c r="AD2510">
        <v>12.721565</v>
      </c>
      <c r="AE2510">
        <v>10.454563</v>
      </c>
      <c r="AF2510">
        <v>12.455043999999999</v>
      </c>
      <c r="AG2510">
        <v>8.1875619999999998</v>
      </c>
      <c r="AH2510">
        <v>8.1888959999999997</v>
      </c>
      <c r="AI2510">
        <v>13.000883999999999</v>
      </c>
      <c r="AJ2510">
        <v>14.20388</v>
      </c>
    </row>
    <row r="2511" spans="1:36" x14ac:dyDescent="0.45">
      <c r="A2511">
        <v>2510</v>
      </c>
      <c r="B2511">
        <v>9.5522779999999994</v>
      </c>
      <c r="C2511">
        <v>16.056122999999999</v>
      </c>
      <c r="D2511">
        <v>16.056122999999999</v>
      </c>
      <c r="E2511">
        <v>9.5522779999999994</v>
      </c>
      <c r="F2511">
        <v>4.7003839999999997</v>
      </c>
      <c r="G2511">
        <v>13.22115</v>
      </c>
      <c r="H2511">
        <v>8.3293210000000002</v>
      </c>
      <c r="I2511">
        <v>14.075049</v>
      </c>
      <c r="J2511">
        <v>13.280265</v>
      </c>
      <c r="K2511">
        <v>8.3293210000000002</v>
      </c>
      <c r="L2511">
        <v>3.6122510000000001</v>
      </c>
      <c r="M2511">
        <v>13.253358</v>
      </c>
      <c r="N2511">
        <v>8.3293210000000002</v>
      </c>
      <c r="O2511">
        <v>9.9501969999999993</v>
      </c>
      <c r="P2511">
        <v>13.214812999999999</v>
      </c>
      <c r="Q2511">
        <v>8.3293210000000002</v>
      </c>
      <c r="R2511">
        <v>3.6122510000000001</v>
      </c>
      <c r="S2511">
        <v>13.00408</v>
      </c>
      <c r="T2511">
        <v>13.00408</v>
      </c>
      <c r="U2511">
        <v>10.667195</v>
      </c>
      <c r="V2511">
        <v>13.347291999999999</v>
      </c>
      <c r="W2511">
        <v>8.330311</v>
      </c>
      <c r="X2511">
        <v>8.330311</v>
      </c>
      <c r="Y2511">
        <v>13.00408</v>
      </c>
      <c r="Z2511">
        <v>10.666335</v>
      </c>
      <c r="AA2511">
        <v>13.352204</v>
      </c>
      <c r="AB2511">
        <v>8.3285909999999994</v>
      </c>
      <c r="AC2511">
        <v>8.3297129999999999</v>
      </c>
      <c r="AD2511">
        <v>13.00408</v>
      </c>
      <c r="AE2511">
        <v>10.666055999999999</v>
      </c>
      <c r="AF2511">
        <v>13.353802</v>
      </c>
      <c r="AG2511">
        <v>8.3280320000000003</v>
      </c>
      <c r="AH2511">
        <v>8.3293210000000002</v>
      </c>
      <c r="AI2511">
        <v>13.22115</v>
      </c>
      <c r="AJ2511">
        <v>14.444107000000001</v>
      </c>
    </row>
    <row r="2512" spans="1:36" x14ac:dyDescent="0.45">
      <c r="A2512">
        <v>2511</v>
      </c>
      <c r="B2512">
        <v>9.4354309999999995</v>
      </c>
      <c r="C2512">
        <v>15.931193</v>
      </c>
      <c r="D2512">
        <v>15.931193</v>
      </c>
      <c r="E2512">
        <v>9.4354309999999995</v>
      </c>
      <c r="F2512">
        <v>4.5729680000000004</v>
      </c>
      <c r="G2512">
        <v>12.904927000000001</v>
      </c>
      <c r="H2512">
        <v>8.2789330000000003</v>
      </c>
      <c r="I2512">
        <v>14.022273999999999</v>
      </c>
      <c r="J2512">
        <v>12.999123000000001</v>
      </c>
      <c r="K2512">
        <v>8.2789330000000003</v>
      </c>
      <c r="L2512">
        <v>3.5511720000000002</v>
      </c>
      <c r="M2512">
        <v>12.972334</v>
      </c>
      <c r="N2512">
        <v>8.2789330000000003</v>
      </c>
      <c r="O2512">
        <v>11.41629</v>
      </c>
      <c r="P2512">
        <v>12.953542000000001</v>
      </c>
      <c r="Q2512">
        <v>8.2789330000000003</v>
      </c>
      <c r="R2512">
        <v>3.5511720000000002</v>
      </c>
      <c r="S2512">
        <v>12.686529999999999</v>
      </c>
      <c r="T2512">
        <v>12.686529999999999</v>
      </c>
      <c r="U2512">
        <v>10.483243</v>
      </c>
      <c r="V2512">
        <v>11.079492</v>
      </c>
      <c r="W2512">
        <v>8.2799560000000003</v>
      </c>
      <c r="X2512">
        <v>8.2799560000000003</v>
      </c>
      <c r="Y2512">
        <v>12.686529999999999</v>
      </c>
      <c r="Z2512">
        <v>10.482353</v>
      </c>
      <c r="AA2512">
        <v>11.083964999999999</v>
      </c>
      <c r="AB2512">
        <v>8.2781769999999995</v>
      </c>
      <c r="AC2512">
        <v>8.2793369999999999</v>
      </c>
      <c r="AD2512">
        <v>12.686529999999999</v>
      </c>
      <c r="AE2512">
        <v>10.482067000000001</v>
      </c>
      <c r="AF2512">
        <v>11.085406000000001</v>
      </c>
      <c r="AG2512">
        <v>8.2776040000000002</v>
      </c>
      <c r="AH2512">
        <v>8.2789330000000003</v>
      </c>
      <c r="AI2512">
        <v>12.904927000000001</v>
      </c>
      <c r="AJ2512">
        <v>14.061425</v>
      </c>
    </row>
    <row r="2513" spans="1:36" x14ac:dyDescent="0.45">
      <c r="A2513">
        <v>2512</v>
      </c>
      <c r="B2513">
        <v>9.4820910000000005</v>
      </c>
      <c r="C2513">
        <v>15.983096</v>
      </c>
      <c r="D2513">
        <v>15.983096</v>
      </c>
      <c r="E2513">
        <v>9.4820910000000005</v>
      </c>
      <c r="F2513">
        <v>4.6283329999999996</v>
      </c>
      <c r="G2513">
        <v>13.005293999999999</v>
      </c>
      <c r="H2513">
        <v>8.3076899999999991</v>
      </c>
      <c r="I2513">
        <v>14.051961</v>
      </c>
      <c r="J2513">
        <v>13.088713</v>
      </c>
      <c r="K2513">
        <v>8.3076899999999991</v>
      </c>
      <c r="L2513">
        <v>3.5834820000000001</v>
      </c>
      <c r="M2513">
        <v>13.061147999999999</v>
      </c>
      <c r="N2513">
        <v>8.3076899999999991</v>
      </c>
      <c r="O2513">
        <v>12.388275999999999</v>
      </c>
      <c r="P2513">
        <v>13.054057</v>
      </c>
      <c r="Q2513">
        <v>8.3076899999999991</v>
      </c>
      <c r="R2513">
        <v>3.5834820000000001</v>
      </c>
      <c r="S2513">
        <v>12.750949</v>
      </c>
      <c r="T2513">
        <v>12.750949</v>
      </c>
      <c r="U2513">
        <v>10.529821999999999</v>
      </c>
      <c r="V2513">
        <v>11.566380000000001</v>
      </c>
      <c r="W2513">
        <v>8.3086939999999991</v>
      </c>
      <c r="X2513">
        <v>8.3086939999999991</v>
      </c>
      <c r="Y2513">
        <v>12.750949</v>
      </c>
      <c r="Z2513">
        <v>10.528949000000001</v>
      </c>
      <c r="AA2513">
        <v>11.570924</v>
      </c>
      <c r="AB2513">
        <v>8.3069480000000002</v>
      </c>
      <c r="AC2513">
        <v>8.3080870000000004</v>
      </c>
      <c r="AD2513">
        <v>12.750949</v>
      </c>
      <c r="AE2513">
        <v>10.528667</v>
      </c>
      <c r="AF2513">
        <v>11.572392000000001</v>
      </c>
      <c r="AG2513">
        <v>8.3063850000000006</v>
      </c>
      <c r="AH2513">
        <v>8.3076899999999991</v>
      </c>
      <c r="AI2513">
        <v>13.005293999999999</v>
      </c>
      <c r="AJ2513">
        <v>14.179695000000001</v>
      </c>
    </row>
    <row r="2514" spans="1:36" x14ac:dyDescent="0.45">
      <c r="A2514">
        <v>2513</v>
      </c>
      <c r="B2514">
        <v>9.4896989999999999</v>
      </c>
      <c r="C2514">
        <v>15.989063</v>
      </c>
      <c r="D2514">
        <v>15.989063</v>
      </c>
      <c r="E2514">
        <v>9.4896989999999999</v>
      </c>
      <c r="F2514">
        <v>4.63178</v>
      </c>
      <c r="G2514">
        <v>13.215457000000001</v>
      </c>
      <c r="H2514">
        <v>8.2477800000000006</v>
      </c>
      <c r="I2514">
        <v>13.991251</v>
      </c>
      <c r="J2514">
        <v>13.263826999999999</v>
      </c>
      <c r="K2514">
        <v>8.2477800000000006</v>
      </c>
      <c r="L2514">
        <v>3.522697</v>
      </c>
      <c r="M2514">
        <v>13.245498</v>
      </c>
      <c r="N2514">
        <v>8.2477800000000006</v>
      </c>
      <c r="O2514">
        <v>13.435394000000001</v>
      </c>
      <c r="P2514">
        <v>13.247379</v>
      </c>
      <c r="Q2514">
        <v>8.2477800000000006</v>
      </c>
      <c r="R2514">
        <v>3.522697</v>
      </c>
      <c r="S2514">
        <v>12.819504</v>
      </c>
      <c r="T2514">
        <v>12.819504</v>
      </c>
      <c r="U2514">
        <v>10.534147000000001</v>
      </c>
      <c r="V2514">
        <v>11.424099</v>
      </c>
      <c r="W2514">
        <v>8.2487899999999996</v>
      </c>
      <c r="X2514">
        <v>8.2487899999999996</v>
      </c>
      <c r="Y2514">
        <v>12.819504</v>
      </c>
      <c r="Z2514">
        <v>10.533269000000001</v>
      </c>
      <c r="AA2514">
        <v>11.428485999999999</v>
      </c>
      <c r="AB2514">
        <v>8.2470350000000003</v>
      </c>
      <c r="AC2514">
        <v>8.2481790000000004</v>
      </c>
      <c r="AD2514">
        <v>12.819504</v>
      </c>
      <c r="AE2514">
        <v>10.532985999999999</v>
      </c>
      <c r="AF2514">
        <v>11.429902</v>
      </c>
      <c r="AG2514">
        <v>8.2464680000000001</v>
      </c>
      <c r="AH2514">
        <v>8.2477800000000006</v>
      </c>
      <c r="AI2514">
        <v>13.215457000000001</v>
      </c>
      <c r="AJ2514">
        <v>14.457376</v>
      </c>
    </row>
    <row r="2515" spans="1:36" x14ac:dyDescent="0.45">
      <c r="A2515">
        <v>2514</v>
      </c>
      <c r="B2515">
        <v>9.3381679999999996</v>
      </c>
      <c r="C2515">
        <v>15.834657</v>
      </c>
      <c r="D2515">
        <v>15.834657</v>
      </c>
      <c r="E2515">
        <v>9.3381679999999996</v>
      </c>
      <c r="F2515">
        <v>4.4835589999999996</v>
      </c>
      <c r="G2515">
        <v>13.396934</v>
      </c>
      <c r="H2515">
        <v>7.9852460000000001</v>
      </c>
      <c r="I2515">
        <v>13.519012999999999</v>
      </c>
      <c r="J2515">
        <v>13.402656</v>
      </c>
      <c r="K2515">
        <v>7.9852460000000001</v>
      </c>
      <c r="L2515">
        <v>3.2722549999999999</v>
      </c>
      <c r="M2515">
        <v>13.380171000000001</v>
      </c>
      <c r="N2515">
        <v>7.9852460000000001</v>
      </c>
      <c r="O2515">
        <v>13.306425000000001</v>
      </c>
      <c r="P2515">
        <v>13.379393</v>
      </c>
      <c r="Q2515">
        <v>7.9852460000000001</v>
      </c>
      <c r="R2515">
        <v>3.2722549999999999</v>
      </c>
      <c r="S2515">
        <v>12.758171000000001</v>
      </c>
      <c r="T2515">
        <v>12.758171000000001</v>
      </c>
      <c r="U2515">
        <v>10.372242999999999</v>
      </c>
      <c r="V2515">
        <v>10.044819</v>
      </c>
      <c r="W2515">
        <v>7.9863160000000004</v>
      </c>
      <c r="X2515">
        <v>7.9863160000000004</v>
      </c>
      <c r="Y2515">
        <v>12.758171000000001</v>
      </c>
      <c r="Z2515">
        <v>10.371312</v>
      </c>
      <c r="AA2515">
        <v>10.048738</v>
      </c>
      <c r="AB2515">
        <v>7.9844540000000004</v>
      </c>
      <c r="AC2515">
        <v>7.9856680000000004</v>
      </c>
      <c r="AD2515">
        <v>12.758171000000001</v>
      </c>
      <c r="AE2515">
        <v>10.371014000000001</v>
      </c>
      <c r="AF2515">
        <v>10.049994999999999</v>
      </c>
      <c r="AG2515">
        <v>7.9838570000000004</v>
      </c>
      <c r="AH2515">
        <v>7.9852460000000001</v>
      </c>
      <c r="AI2515">
        <v>13.396934</v>
      </c>
      <c r="AJ2515">
        <v>14.749855999999999</v>
      </c>
    </row>
    <row r="2516" spans="1:36" x14ac:dyDescent="0.45">
      <c r="A2516">
        <v>2515</v>
      </c>
      <c r="B2516">
        <v>9.1560089999999992</v>
      </c>
      <c r="C2516">
        <v>15.655181000000001</v>
      </c>
      <c r="D2516">
        <v>15.655181000000001</v>
      </c>
      <c r="E2516">
        <v>9.1560089999999992</v>
      </c>
      <c r="F2516">
        <v>4.319045</v>
      </c>
      <c r="G2516">
        <v>13.062396</v>
      </c>
      <c r="H2516">
        <v>7.8538800000000002</v>
      </c>
      <c r="I2516">
        <v>5.1244459999999998</v>
      </c>
      <c r="J2516">
        <v>12.908429</v>
      </c>
      <c r="K2516">
        <v>7.8538800000000002</v>
      </c>
      <c r="L2516">
        <v>3.1669019999999999</v>
      </c>
      <c r="M2516">
        <v>12.881322000000001</v>
      </c>
      <c r="N2516">
        <v>7.8538800000000002</v>
      </c>
      <c r="O2516">
        <v>11.560143999999999</v>
      </c>
      <c r="P2516">
        <v>12.867008</v>
      </c>
      <c r="Q2516">
        <v>7.8538800000000002</v>
      </c>
      <c r="R2516">
        <v>3.1669019999999999</v>
      </c>
      <c r="S2516">
        <v>12.175663999999999</v>
      </c>
      <c r="T2516">
        <v>12.175663999999999</v>
      </c>
      <c r="U2516">
        <v>10.015344000000001</v>
      </c>
      <c r="V2516">
        <v>7.5194099999999997</v>
      </c>
      <c r="W2516">
        <v>7.8550230000000001</v>
      </c>
      <c r="X2516">
        <v>7.8550230000000001</v>
      </c>
      <c r="Y2516">
        <v>12.175663999999999</v>
      </c>
      <c r="Z2516">
        <v>10.014347000000001</v>
      </c>
      <c r="AA2516">
        <v>7.5228789999999996</v>
      </c>
      <c r="AB2516">
        <v>7.8530300000000004</v>
      </c>
      <c r="AC2516">
        <v>7.85433</v>
      </c>
      <c r="AD2516">
        <v>12.175663999999999</v>
      </c>
      <c r="AE2516">
        <v>10.014032</v>
      </c>
      <c r="AF2516">
        <v>7.5239770000000004</v>
      </c>
      <c r="AG2516">
        <v>7.8523990000000001</v>
      </c>
      <c r="AH2516">
        <v>7.8538800000000002</v>
      </c>
      <c r="AI2516">
        <v>13.062396</v>
      </c>
      <c r="AJ2516">
        <v>14.364525</v>
      </c>
    </row>
    <row r="2517" spans="1:36" x14ac:dyDescent="0.45">
      <c r="A2517">
        <v>2516</v>
      </c>
      <c r="B2517">
        <v>9.0073109999999996</v>
      </c>
      <c r="C2517">
        <v>15.479409</v>
      </c>
      <c r="D2517">
        <v>15.479409</v>
      </c>
      <c r="E2517">
        <v>9.0073109999999996</v>
      </c>
      <c r="F2517">
        <v>4.1897500000000001</v>
      </c>
      <c r="G2517">
        <v>12.386359000000001</v>
      </c>
      <c r="H2517">
        <v>7.8809620000000002</v>
      </c>
      <c r="I2517">
        <v>4.6624109999999996</v>
      </c>
      <c r="J2517">
        <v>11.859095999999999</v>
      </c>
      <c r="K2517">
        <v>7.8809620000000002</v>
      </c>
      <c r="L2517">
        <v>3.2045439999999998</v>
      </c>
      <c r="M2517">
        <v>11.824327</v>
      </c>
      <c r="N2517">
        <v>7.8809620000000002</v>
      </c>
      <c r="O2517">
        <v>9.2527650000000001</v>
      </c>
      <c r="P2517">
        <v>11.783859</v>
      </c>
      <c r="Q2517">
        <v>7.8809620000000002</v>
      </c>
      <c r="R2517">
        <v>3.2045439999999998</v>
      </c>
      <c r="S2517">
        <v>10.994293000000001</v>
      </c>
      <c r="T2517">
        <v>10.994293000000001</v>
      </c>
      <c r="U2517">
        <v>9.4382610000000007</v>
      </c>
      <c r="V2517">
        <v>3.8506999999999998</v>
      </c>
      <c r="W2517">
        <v>7.8822299999999998</v>
      </c>
      <c r="X2517">
        <v>7.8822299999999998</v>
      </c>
      <c r="Y2517">
        <v>10.994293000000001</v>
      </c>
      <c r="Z2517">
        <v>9.4371539999999996</v>
      </c>
      <c r="AA2517">
        <v>3.8534389999999998</v>
      </c>
      <c r="AB2517">
        <v>7.8800150000000002</v>
      </c>
      <c r="AC2517">
        <v>7.8814590000000004</v>
      </c>
      <c r="AD2517">
        <v>10.994293000000001</v>
      </c>
      <c r="AE2517">
        <v>9.4368110000000005</v>
      </c>
      <c r="AF2517">
        <v>3.8542890000000001</v>
      </c>
      <c r="AG2517">
        <v>7.8793290000000002</v>
      </c>
      <c r="AH2517">
        <v>7.8809620000000002</v>
      </c>
      <c r="AI2517">
        <v>12.386359000000001</v>
      </c>
      <c r="AJ2517">
        <v>13.512708</v>
      </c>
    </row>
    <row r="2518" spans="1:36" x14ac:dyDescent="0.45">
      <c r="A2518">
        <v>2517</v>
      </c>
      <c r="B2518">
        <v>8.8253900000000005</v>
      </c>
      <c r="C2518">
        <v>15.184129</v>
      </c>
      <c r="D2518">
        <v>15.184129</v>
      </c>
      <c r="E2518">
        <v>8.8253900000000005</v>
      </c>
      <c r="F2518">
        <v>4.025277</v>
      </c>
      <c r="G2518">
        <v>12.057561</v>
      </c>
      <c r="H2518">
        <v>7.7480000000000002</v>
      </c>
      <c r="I2518">
        <v>4.5299930000000002</v>
      </c>
      <c r="J2518">
        <v>11.351292000000001</v>
      </c>
      <c r="K2518">
        <v>7.7480000000000002</v>
      </c>
      <c r="L2518">
        <v>3.0727950000000002</v>
      </c>
      <c r="M2518">
        <v>11.311636999999999</v>
      </c>
      <c r="N2518">
        <v>7.7480000000000002</v>
      </c>
      <c r="O2518">
        <v>7.396503</v>
      </c>
      <c r="P2518">
        <v>11.239366</v>
      </c>
      <c r="Q2518">
        <v>7.7480000000000002</v>
      </c>
      <c r="R2518">
        <v>3.0727950000000002</v>
      </c>
      <c r="S2518">
        <v>10.604772000000001</v>
      </c>
      <c r="T2518">
        <v>10.604772000000001</v>
      </c>
      <c r="U2518">
        <v>9.1770379999999996</v>
      </c>
      <c r="V2518">
        <v>3.4139200000000001</v>
      </c>
      <c r="W2518">
        <v>7.7493030000000003</v>
      </c>
      <c r="X2518">
        <v>7.7493030000000003</v>
      </c>
      <c r="Y2518">
        <v>10.604772000000001</v>
      </c>
      <c r="Z2518">
        <v>9.1758989999999994</v>
      </c>
      <c r="AA2518">
        <v>3.4166430000000001</v>
      </c>
      <c r="AB2518">
        <v>7.747026</v>
      </c>
      <c r="AC2518">
        <v>7.7485109999999997</v>
      </c>
      <c r="AD2518">
        <v>10.604772000000001</v>
      </c>
      <c r="AE2518">
        <v>9.1755479999999991</v>
      </c>
      <c r="AF2518">
        <v>3.4174829999999998</v>
      </c>
      <c r="AG2518">
        <v>7.7463230000000003</v>
      </c>
      <c r="AH2518">
        <v>7.7480000000000002</v>
      </c>
      <c r="AI2518">
        <v>12.057561</v>
      </c>
      <c r="AJ2518">
        <v>13.134950999999999</v>
      </c>
    </row>
    <row r="2519" spans="1:36" x14ac:dyDescent="0.45">
      <c r="A2519">
        <v>2518</v>
      </c>
      <c r="B2519">
        <v>8.8030150000000003</v>
      </c>
      <c r="C2519">
        <v>14.978821</v>
      </c>
      <c r="D2519">
        <v>14.978821</v>
      </c>
      <c r="E2519">
        <v>8.8030150000000003</v>
      </c>
      <c r="F2519">
        <v>4.0190080000000004</v>
      </c>
      <c r="G2519">
        <v>11.750919</v>
      </c>
      <c r="H2519">
        <v>7.8203800000000001</v>
      </c>
      <c r="I2519">
        <v>4.6097549999999998</v>
      </c>
      <c r="J2519">
        <v>10.720546000000001</v>
      </c>
      <c r="K2519">
        <v>7.8203800000000001</v>
      </c>
      <c r="L2519">
        <v>3.154671</v>
      </c>
      <c r="M2519">
        <v>10.693552</v>
      </c>
      <c r="N2519">
        <v>7.8203800000000001</v>
      </c>
      <c r="O2519">
        <v>5.6680780000000004</v>
      </c>
      <c r="P2519">
        <v>10.543632000000001</v>
      </c>
      <c r="Q2519">
        <v>7.8203800000000001</v>
      </c>
      <c r="R2519">
        <v>3.154671</v>
      </c>
      <c r="S2519">
        <v>10.018411</v>
      </c>
      <c r="T2519">
        <v>10.018411</v>
      </c>
      <c r="U2519">
        <v>8.9200599999999994</v>
      </c>
      <c r="V2519">
        <v>2.5078510000000001</v>
      </c>
      <c r="W2519">
        <v>7.8217090000000002</v>
      </c>
      <c r="X2519">
        <v>7.8217090000000002</v>
      </c>
      <c r="Y2519">
        <v>10.018411</v>
      </c>
      <c r="Z2519">
        <v>8.9188969999999994</v>
      </c>
      <c r="AA2519">
        <v>2.5105059999999999</v>
      </c>
      <c r="AB2519">
        <v>7.8193840000000003</v>
      </c>
      <c r="AC2519">
        <v>7.8209010000000001</v>
      </c>
      <c r="AD2519">
        <v>10.018411</v>
      </c>
      <c r="AE2519">
        <v>8.9185409999999994</v>
      </c>
      <c r="AF2519">
        <v>2.51132</v>
      </c>
      <c r="AG2519">
        <v>7.8186710000000001</v>
      </c>
      <c r="AH2519">
        <v>7.8203800000000001</v>
      </c>
      <c r="AI2519">
        <v>11.750919</v>
      </c>
      <c r="AJ2519">
        <v>12.733553000000001</v>
      </c>
    </row>
    <row r="2520" spans="1:36" x14ac:dyDescent="0.45">
      <c r="A2520">
        <v>2519</v>
      </c>
      <c r="B2520">
        <v>8.6956190000000007</v>
      </c>
      <c r="C2520">
        <v>14.652381999999999</v>
      </c>
      <c r="D2520">
        <v>14.652381999999999</v>
      </c>
      <c r="E2520">
        <v>8.6956190000000007</v>
      </c>
      <c r="F2520">
        <v>3.91635</v>
      </c>
      <c r="G2520">
        <v>11.413550000000001</v>
      </c>
      <c r="H2520">
        <v>7.7896419999999997</v>
      </c>
      <c r="I2520">
        <v>4.5748499999999996</v>
      </c>
      <c r="J2520">
        <v>10.233518999999999</v>
      </c>
      <c r="K2520">
        <v>7.7896419999999997</v>
      </c>
      <c r="L2520">
        <v>3.1185330000000002</v>
      </c>
      <c r="M2520">
        <v>10.207831000000001</v>
      </c>
      <c r="N2520">
        <v>7.7896419999999997</v>
      </c>
      <c r="O2520">
        <v>4.8616859999999997</v>
      </c>
      <c r="P2520">
        <v>9.9549889999999994</v>
      </c>
      <c r="Q2520">
        <v>7.7896419999999997</v>
      </c>
      <c r="R2520">
        <v>3.1185330000000002</v>
      </c>
      <c r="S2520">
        <v>9.6738839999999993</v>
      </c>
      <c r="T2520">
        <v>9.6738839999999993</v>
      </c>
      <c r="U2520">
        <v>8.7324369999999991</v>
      </c>
      <c r="V2520">
        <v>2.0674410000000001</v>
      </c>
      <c r="W2520">
        <v>7.7909899999999999</v>
      </c>
      <c r="X2520">
        <v>7.7909899999999999</v>
      </c>
      <c r="Y2520">
        <v>9.6738839999999993</v>
      </c>
      <c r="Z2520">
        <v>8.7312569999999994</v>
      </c>
      <c r="AA2520">
        <v>2.0700319999999999</v>
      </c>
      <c r="AB2520">
        <v>7.7886300000000004</v>
      </c>
      <c r="AC2520">
        <v>7.7901699999999998</v>
      </c>
      <c r="AD2520">
        <v>9.6738839999999993</v>
      </c>
      <c r="AE2520">
        <v>8.7308970000000006</v>
      </c>
      <c r="AF2520">
        <v>2.0708250000000001</v>
      </c>
      <c r="AG2520">
        <v>7.787909</v>
      </c>
      <c r="AH2520">
        <v>7.7896419999999997</v>
      </c>
      <c r="AI2520">
        <v>11.413550000000001</v>
      </c>
      <c r="AJ2520">
        <v>12.319527000000001</v>
      </c>
    </row>
    <row r="2521" spans="1:36" x14ac:dyDescent="0.45">
      <c r="A2521">
        <v>2520</v>
      </c>
      <c r="B2521">
        <v>8.6491939999999996</v>
      </c>
      <c r="C2521">
        <v>14.108312</v>
      </c>
      <c r="D2521">
        <v>14.108312</v>
      </c>
      <c r="E2521">
        <v>8.6491939999999996</v>
      </c>
      <c r="F2521">
        <v>3.8803200000000002</v>
      </c>
      <c r="G2521">
        <v>10.976183000000001</v>
      </c>
      <c r="H2521">
        <v>7.8735309999999998</v>
      </c>
      <c r="I2521">
        <v>4.6592799999999999</v>
      </c>
      <c r="J2521">
        <v>9.6479879999999998</v>
      </c>
      <c r="K2521">
        <v>7.8735309999999998</v>
      </c>
      <c r="L2521">
        <v>3.2028279999999998</v>
      </c>
      <c r="M2521">
        <v>9.6273149999999994</v>
      </c>
      <c r="N2521">
        <v>7.8735309999999998</v>
      </c>
      <c r="O2521">
        <v>4.6544210000000001</v>
      </c>
      <c r="P2521">
        <v>9.2964690000000001</v>
      </c>
      <c r="Q2521">
        <v>7.8735309999999998</v>
      </c>
      <c r="R2521">
        <v>3.2028279999999998</v>
      </c>
      <c r="S2521">
        <v>9.2187549999999998</v>
      </c>
      <c r="T2521">
        <v>9.2187549999999998</v>
      </c>
      <c r="U2521">
        <v>8.5468200000000003</v>
      </c>
      <c r="V2521">
        <v>1.448836</v>
      </c>
      <c r="W2521">
        <v>7.8748849999999999</v>
      </c>
      <c r="X2521">
        <v>7.8748849999999999</v>
      </c>
      <c r="Y2521">
        <v>9.2187549999999998</v>
      </c>
      <c r="Z2521">
        <v>8.5456350000000008</v>
      </c>
      <c r="AA2521">
        <v>1.451392</v>
      </c>
      <c r="AB2521">
        <v>7.8725139999999998</v>
      </c>
      <c r="AC2521">
        <v>7.8740600000000001</v>
      </c>
      <c r="AD2521">
        <v>9.2187549999999998</v>
      </c>
      <c r="AE2521">
        <v>8.5452729999999999</v>
      </c>
      <c r="AF2521">
        <v>1.452172</v>
      </c>
      <c r="AG2521">
        <v>7.871791</v>
      </c>
      <c r="AH2521">
        <v>7.8735309999999998</v>
      </c>
      <c r="AI2521">
        <v>10.976183000000001</v>
      </c>
      <c r="AJ2521">
        <v>11.751846</v>
      </c>
    </row>
    <row r="2522" spans="1:36" x14ac:dyDescent="0.45">
      <c r="A2522">
        <v>2521</v>
      </c>
      <c r="B2522">
        <v>8.5901969999999999</v>
      </c>
      <c r="C2522">
        <v>13.699706000000001</v>
      </c>
      <c r="D2522">
        <v>13.699706000000001</v>
      </c>
      <c r="E2522">
        <v>8.5901969999999999</v>
      </c>
      <c r="F2522">
        <v>3.8268450000000001</v>
      </c>
      <c r="G2522">
        <v>10.619103000000001</v>
      </c>
      <c r="H2522">
        <v>7.9138950000000001</v>
      </c>
      <c r="I2522">
        <v>4.6934959999999997</v>
      </c>
      <c r="J2522">
        <v>9.2703220000000002</v>
      </c>
      <c r="K2522">
        <v>7.9138950000000001</v>
      </c>
      <c r="L2522">
        <v>3.2349109999999999</v>
      </c>
      <c r="M2522">
        <v>9.2502580000000005</v>
      </c>
      <c r="N2522">
        <v>7.9138950000000001</v>
      </c>
      <c r="O2522">
        <v>4.6770759999999996</v>
      </c>
      <c r="P2522">
        <v>8.8974770000000003</v>
      </c>
      <c r="Q2522">
        <v>7.9138950000000001</v>
      </c>
      <c r="R2522">
        <v>3.2349109999999999</v>
      </c>
      <c r="S2522">
        <v>8.8556679999999997</v>
      </c>
      <c r="T2522">
        <v>8.8556679999999997</v>
      </c>
      <c r="U2522">
        <v>8.3854590000000009</v>
      </c>
      <c r="V2522">
        <v>0.98647799999999997</v>
      </c>
      <c r="W2522">
        <v>7.9152500000000003</v>
      </c>
      <c r="X2522">
        <v>7.9152500000000003</v>
      </c>
      <c r="Y2522">
        <v>8.8556679999999997</v>
      </c>
      <c r="Z2522">
        <v>8.3842719999999993</v>
      </c>
      <c r="AA2522">
        <v>0.98896899999999999</v>
      </c>
      <c r="AB2522">
        <v>7.9128759999999998</v>
      </c>
      <c r="AC2522">
        <v>7.9144240000000003</v>
      </c>
      <c r="AD2522">
        <v>8.8556679999999997</v>
      </c>
      <c r="AE2522">
        <v>8.3839109999999994</v>
      </c>
      <c r="AF2522">
        <v>0.98972700000000002</v>
      </c>
      <c r="AG2522">
        <v>7.912153</v>
      </c>
      <c r="AH2522">
        <v>7.9138950000000001</v>
      </c>
      <c r="AI2522">
        <v>10.619103000000001</v>
      </c>
      <c r="AJ2522">
        <v>11.295405000000001</v>
      </c>
    </row>
    <row r="2523" spans="1:36" x14ac:dyDescent="0.45">
      <c r="A2523">
        <v>2522</v>
      </c>
      <c r="B2523">
        <v>8.5299750000000003</v>
      </c>
      <c r="C2523">
        <v>13.215700999999999</v>
      </c>
      <c r="D2523">
        <v>13.215700999999999</v>
      </c>
      <c r="E2523">
        <v>8.5299750000000003</v>
      </c>
      <c r="F2523">
        <v>3.7732549999999998</v>
      </c>
      <c r="G2523">
        <v>10.238027000000001</v>
      </c>
      <c r="H2523">
        <v>7.9606240000000001</v>
      </c>
      <c r="I2523">
        <v>4.7367929999999996</v>
      </c>
      <c r="J2523">
        <v>8.8949499999999997</v>
      </c>
      <c r="K2523">
        <v>7.9606240000000001</v>
      </c>
      <c r="L2523">
        <v>3.2769309999999998</v>
      </c>
      <c r="M2523">
        <v>8.8758909999999993</v>
      </c>
      <c r="N2523">
        <v>7.9606240000000001</v>
      </c>
      <c r="O2523">
        <v>4.7204110000000004</v>
      </c>
      <c r="P2523">
        <v>8.5297450000000001</v>
      </c>
      <c r="Q2523">
        <v>7.9606240000000001</v>
      </c>
      <c r="R2523">
        <v>3.2769309999999998</v>
      </c>
      <c r="S2523">
        <v>8.5130429999999997</v>
      </c>
      <c r="T2523">
        <v>8.5130429999999997</v>
      </c>
      <c r="U2523">
        <v>8.2375089999999993</v>
      </c>
      <c r="V2523">
        <v>0.56574000000000002</v>
      </c>
      <c r="W2523">
        <v>7.9619759999999999</v>
      </c>
      <c r="X2523">
        <v>7.9619759999999999</v>
      </c>
      <c r="Y2523">
        <v>8.5130429999999997</v>
      </c>
      <c r="Z2523">
        <v>8.2363250000000008</v>
      </c>
      <c r="AA2523">
        <v>0.56817200000000001</v>
      </c>
      <c r="AB2523">
        <v>7.9596070000000001</v>
      </c>
      <c r="AC2523">
        <v>7.9611520000000002</v>
      </c>
      <c r="AD2523">
        <v>8.5130429999999997</v>
      </c>
      <c r="AE2523">
        <v>8.2359650000000002</v>
      </c>
      <c r="AF2523">
        <v>0.56891099999999994</v>
      </c>
      <c r="AG2523">
        <v>7.958888</v>
      </c>
      <c r="AH2523">
        <v>7.9606240000000001</v>
      </c>
      <c r="AI2523">
        <v>10.238027000000001</v>
      </c>
      <c r="AJ2523">
        <v>10.807378</v>
      </c>
    </row>
    <row r="2524" spans="1:36" x14ac:dyDescent="0.45">
      <c r="A2524">
        <v>2523</v>
      </c>
      <c r="B2524">
        <v>8.5124940000000002</v>
      </c>
      <c r="C2524">
        <v>12.681521</v>
      </c>
      <c r="D2524">
        <v>12.681521</v>
      </c>
      <c r="E2524">
        <v>8.5124940000000002</v>
      </c>
      <c r="F2524">
        <v>3.7613850000000002</v>
      </c>
      <c r="G2524">
        <v>9.8522079999999992</v>
      </c>
      <c r="H2524">
        <v>8.0659229999999997</v>
      </c>
      <c r="I2524">
        <v>4.8372330000000003</v>
      </c>
      <c r="J2524">
        <v>8.4701489999999993</v>
      </c>
      <c r="K2524">
        <v>8.0659229999999997</v>
      </c>
      <c r="L2524">
        <v>3.3754189999999999</v>
      </c>
      <c r="M2524">
        <v>8.4531010000000002</v>
      </c>
      <c r="N2524">
        <v>8.0659229999999997</v>
      </c>
      <c r="O2524">
        <v>4.8209470000000003</v>
      </c>
      <c r="P2524">
        <v>8.1095170000000003</v>
      </c>
      <c r="Q2524">
        <v>8.0659229999999997</v>
      </c>
      <c r="R2524">
        <v>3.3754189999999999</v>
      </c>
      <c r="S2524">
        <v>8.0946119999999997</v>
      </c>
      <c r="T2524">
        <v>8.0946119999999997</v>
      </c>
      <c r="U2524">
        <v>8.0809359999999995</v>
      </c>
      <c r="V2524">
        <v>2.8334000000000002E-2</v>
      </c>
      <c r="W2524">
        <v>8.0672610000000002</v>
      </c>
      <c r="X2524">
        <v>8.0672610000000002</v>
      </c>
      <c r="Y2524">
        <v>8.0946119999999997</v>
      </c>
      <c r="Z2524">
        <v>8.0797650000000001</v>
      </c>
      <c r="AA2524">
        <v>3.0762000000000001E-2</v>
      </c>
      <c r="AB2524">
        <v>8.0649169999999994</v>
      </c>
      <c r="AC2524">
        <v>8.0664449999999999</v>
      </c>
      <c r="AD2524">
        <v>8.0946119999999997</v>
      </c>
      <c r="AE2524">
        <v>8.0794099999999993</v>
      </c>
      <c r="AF2524">
        <v>3.1496999999999997E-2</v>
      </c>
      <c r="AG2524">
        <v>8.0642069999999997</v>
      </c>
      <c r="AH2524">
        <v>8.0659229999999997</v>
      </c>
      <c r="AI2524">
        <v>9.8522079999999992</v>
      </c>
      <c r="AJ2524">
        <v>10.298779</v>
      </c>
    </row>
    <row r="2525" spans="1:36" x14ac:dyDescent="0.45">
      <c r="A2525">
        <v>2524</v>
      </c>
      <c r="B2525">
        <v>8.4738939999999996</v>
      </c>
      <c r="C2525">
        <v>12.306003</v>
      </c>
      <c r="D2525">
        <v>12.306003</v>
      </c>
      <c r="E2525">
        <v>8.4738939999999996</v>
      </c>
      <c r="F2525">
        <v>3.7252999999999998</v>
      </c>
      <c r="G2525">
        <v>9.6374239999999993</v>
      </c>
      <c r="H2525">
        <v>8.0860509999999994</v>
      </c>
      <c r="I2525">
        <v>4.8501649999999996</v>
      </c>
      <c r="J2525">
        <v>8.1959269999999993</v>
      </c>
      <c r="K2525">
        <v>8.0860509999999994</v>
      </c>
      <c r="L2525">
        <v>3.38598</v>
      </c>
      <c r="M2525">
        <v>8.1799719999999994</v>
      </c>
      <c r="N2525">
        <v>8.0860509999999994</v>
      </c>
      <c r="O2525">
        <v>4.8338789999999996</v>
      </c>
      <c r="P2525">
        <v>7.8445720000000003</v>
      </c>
      <c r="Q2525">
        <v>8.0860509999999994</v>
      </c>
      <c r="R2525">
        <v>3.38598</v>
      </c>
      <c r="S2525">
        <v>7.8130480000000002</v>
      </c>
      <c r="T2525">
        <v>7.8130480000000002</v>
      </c>
      <c r="U2525">
        <v>7.9502030000000001</v>
      </c>
      <c r="V2525">
        <v>-0.29930600000000002</v>
      </c>
      <c r="W2525">
        <v>8.0873589999999993</v>
      </c>
      <c r="X2525">
        <v>8.0873589999999993</v>
      </c>
      <c r="Y2525">
        <v>7.8130480000000002</v>
      </c>
      <c r="Z2525">
        <v>7.949058</v>
      </c>
      <c r="AA2525">
        <v>-0.29680600000000001</v>
      </c>
      <c r="AB2525">
        <v>8.0850670000000004</v>
      </c>
      <c r="AC2525">
        <v>8.0865620000000007</v>
      </c>
      <c r="AD2525">
        <v>7.8130480000000002</v>
      </c>
      <c r="AE2525">
        <v>7.9487120000000004</v>
      </c>
      <c r="AF2525">
        <v>-0.29604999999999998</v>
      </c>
      <c r="AG2525">
        <v>8.0843749999999996</v>
      </c>
      <c r="AH2525">
        <v>8.0860509999999994</v>
      </c>
      <c r="AI2525">
        <v>9.6374239999999993</v>
      </c>
      <c r="AJ2525">
        <v>10.025266999999999</v>
      </c>
    </row>
    <row r="2526" spans="1:36" x14ac:dyDescent="0.45">
      <c r="A2526">
        <v>2525</v>
      </c>
      <c r="B2526">
        <v>8.4863689999999998</v>
      </c>
      <c r="C2526">
        <v>11.805201</v>
      </c>
      <c r="D2526">
        <v>11.805201</v>
      </c>
      <c r="E2526">
        <v>8.4863689999999998</v>
      </c>
      <c r="F2526">
        <v>3.7407460000000001</v>
      </c>
      <c r="G2526">
        <v>9.3191260000000007</v>
      </c>
      <c r="H2526">
        <v>8.2087830000000004</v>
      </c>
      <c r="I2526">
        <v>4.969468</v>
      </c>
      <c r="J2526">
        <v>7.7955860000000001</v>
      </c>
      <c r="K2526">
        <v>8.2087830000000004</v>
      </c>
      <c r="L2526">
        <v>3.5037250000000002</v>
      </c>
      <c r="M2526">
        <v>7.7770989999999998</v>
      </c>
      <c r="N2526">
        <v>8.2087830000000004</v>
      </c>
      <c r="O2526">
        <v>4.9532990000000003</v>
      </c>
      <c r="P2526">
        <v>7.4864560000000004</v>
      </c>
      <c r="Q2526">
        <v>8.2087830000000004</v>
      </c>
      <c r="R2526">
        <v>3.5037250000000002</v>
      </c>
      <c r="S2526">
        <v>7.3449479999999996</v>
      </c>
      <c r="T2526">
        <v>7.3449479999999996</v>
      </c>
      <c r="U2526">
        <v>7.7774979999999996</v>
      </c>
      <c r="V2526">
        <v>-1.019814</v>
      </c>
      <c r="W2526">
        <v>8.2100469999999994</v>
      </c>
      <c r="X2526">
        <v>8.2100469999999994</v>
      </c>
      <c r="Y2526">
        <v>7.3449479999999996</v>
      </c>
      <c r="Z2526">
        <v>7.776389</v>
      </c>
      <c r="AA2526">
        <v>-1.017201</v>
      </c>
      <c r="AB2526">
        <v>8.2078299999999995</v>
      </c>
      <c r="AC2526">
        <v>8.2092759999999991</v>
      </c>
      <c r="AD2526">
        <v>7.3449479999999996</v>
      </c>
      <c r="AE2526">
        <v>7.7760559999999996</v>
      </c>
      <c r="AF2526">
        <v>-1.0164150000000001</v>
      </c>
      <c r="AG2526">
        <v>8.2071629999999995</v>
      </c>
      <c r="AH2526">
        <v>8.2087830000000004</v>
      </c>
      <c r="AI2526">
        <v>9.3191260000000007</v>
      </c>
      <c r="AJ2526">
        <v>9.5967120000000001</v>
      </c>
    </row>
    <row r="2527" spans="1:36" x14ac:dyDescent="0.45">
      <c r="A2527">
        <v>2526</v>
      </c>
      <c r="B2527">
        <v>8.4069129999999994</v>
      </c>
      <c r="C2527">
        <v>12.179802</v>
      </c>
      <c r="D2527">
        <v>12.179802</v>
      </c>
      <c r="E2527">
        <v>8.4069129999999994</v>
      </c>
      <c r="F2527">
        <v>3.6623239999999999</v>
      </c>
      <c r="G2527">
        <v>9.9020150000000005</v>
      </c>
      <c r="H2527">
        <v>7.9085460000000003</v>
      </c>
      <c r="I2527">
        <v>4.6664120000000002</v>
      </c>
      <c r="J2527">
        <v>8.409179</v>
      </c>
      <c r="K2527">
        <v>7.9085460000000003</v>
      </c>
      <c r="L2527">
        <v>3.200933</v>
      </c>
      <c r="M2527">
        <v>8.3955590000000004</v>
      </c>
      <c r="N2527">
        <v>7.9085460000000003</v>
      </c>
      <c r="O2527">
        <v>4.6499269999999999</v>
      </c>
      <c r="P2527">
        <v>8.0751120000000007</v>
      </c>
      <c r="Q2527">
        <v>7.9085460000000003</v>
      </c>
      <c r="R2527">
        <v>3.200933</v>
      </c>
      <c r="S2527">
        <v>7.6062950000000003</v>
      </c>
      <c r="T2527">
        <v>7.6062950000000003</v>
      </c>
      <c r="U2527">
        <v>7.7580070000000001</v>
      </c>
      <c r="V2527">
        <v>-0.44516800000000001</v>
      </c>
      <c r="W2527">
        <v>7.9097189999999999</v>
      </c>
      <c r="X2527">
        <v>7.9097189999999999</v>
      </c>
      <c r="Y2527">
        <v>7.6062950000000003</v>
      </c>
      <c r="Z2527">
        <v>7.7569780000000002</v>
      </c>
      <c r="AA2527">
        <v>-0.44215100000000002</v>
      </c>
      <c r="AB2527">
        <v>7.9076620000000002</v>
      </c>
      <c r="AC2527">
        <v>7.9090030000000002</v>
      </c>
      <c r="AD2527">
        <v>7.6062950000000003</v>
      </c>
      <c r="AE2527">
        <v>7.7566680000000003</v>
      </c>
      <c r="AF2527">
        <v>-0.44124000000000002</v>
      </c>
      <c r="AG2527">
        <v>7.9070410000000004</v>
      </c>
      <c r="AH2527">
        <v>7.9085460000000003</v>
      </c>
      <c r="AI2527">
        <v>9.9020150000000005</v>
      </c>
      <c r="AJ2527">
        <v>10.400382</v>
      </c>
    </row>
    <row r="2528" spans="1:36" x14ac:dyDescent="0.45">
      <c r="A2528">
        <v>2527</v>
      </c>
      <c r="B2528">
        <v>8.2652839999999994</v>
      </c>
      <c r="C2528">
        <v>12.595713999999999</v>
      </c>
      <c r="D2528">
        <v>12.595713999999999</v>
      </c>
      <c r="E2528">
        <v>8.2652839999999994</v>
      </c>
      <c r="F2528">
        <v>3.5312420000000002</v>
      </c>
      <c r="G2528">
        <v>10.286042</v>
      </c>
      <c r="H2528">
        <v>7.5916980000000001</v>
      </c>
      <c r="I2528">
        <v>4.3753140000000004</v>
      </c>
      <c r="J2528">
        <v>9.0929850000000005</v>
      </c>
      <c r="K2528">
        <v>7.5916980000000001</v>
      </c>
      <c r="L2528">
        <v>2.9182839999999999</v>
      </c>
      <c r="M2528">
        <v>9.0772659999999998</v>
      </c>
      <c r="N2528">
        <v>7.5916980000000001</v>
      </c>
      <c r="O2528">
        <v>4.3578539999999997</v>
      </c>
      <c r="P2528">
        <v>8.7342180000000003</v>
      </c>
      <c r="Q2528">
        <v>7.5916980000000001</v>
      </c>
      <c r="R2528">
        <v>2.9182839999999999</v>
      </c>
      <c r="S2528">
        <v>8.1521380000000008</v>
      </c>
      <c r="T2528">
        <v>8.1521380000000008</v>
      </c>
      <c r="U2528">
        <v>7.8724819999999998</v>
      </c>
      <c r="V2528">
        <v>0.84293499999999999</v>
      </c>
      <c r="W2528">
        <v>7.5928259999999996</v>
      </c>
      <c r="X2528">
        <v>7.5928259999999996</v>
      </c>
      <c r="Y2528">
        <v>8.1521380000000008</v>
      </c>
      <c r="Z2528">
        <v>7.8714940000000002</v>
      </c>
      <c r="AA2528">
        <v>0.84591300000000003</v>
      </c>
      <c r="AB2528">
        <v>7.5908509999999998</v>
      </c>
      <c r="AC2528">
        <v>7.5921390000000004</v>
      </c>
      <c r="AD2528">
        <v>8.1521380000000008</v>
      </c>
      <c r="AE2528">
        <v>7.871194</v>
      </c>
      <c r="AF2528">
        <v>0.84681799999999996</v>
      </c>
      <c r="AG2528">
        <v>7.5902500000000002</v>
      </c>
      <c r="AH2528">
        <v>7.5916980000000001</v>
      </c>
      <c r="AI2528">
        <v>10.286042</v>
      </c>
      <c r="AJ2528">
        <v>10.959628</v>
      </c>
    </row>
    <row r="2529" spans="1:36" x14ac:dyDescent="0.45">
      <c r="A2529">
        <v>2528</v>
      </c>
      <c r="B2529">
        <v>8.1370120000000004</v>
      </c>
      <c r="C2529">
        <v>13.728016999999999</v>
      </c>
      <c r="D2529">
        <v>13.728016999999999</v>
      </c>
      <c r="E2529">
        <v>8.1370120000000004</v>
      </c>
      <c r="F2529">
        <v>3.418498</v>
      </c>
      <c r="G2529">
        <v>10.689406999999999</v>
      </c>
      <c r="H2529">
        <v>7.2862140000000002</v>
      </c>
      <c r="I2529">
        <v>5.3287880000000003</v>
      </c>
      <c r="J2529">
        <v>9.9135019999999994</v>
      </c>
      <c r="K2529">
        <v>7.2862140000000002</v>
      </c>
      <c r="L2529">
        <v>2.6482039999999998</v>
      </c>
      <c r="M2529">
        <v>9.8960650000000001</v>
      </c>
      <c r="N2529">
        <v>7.2862140000000002</v>
      </c>
      <c r="O2529">
        <v>4.0819919999999996</v>
      </c>
      <c r="P2529">
        <v>9.5258140000000004</v>
      </c>
      <c r="Q2529">
        <v>7.2862140000000002</v>
      </c>
      <c r="R2529">
        <v>2.6482039999999998</v>
      </c>
      <c r="S2529">
        <v>8.8859580000000005</v>
      </c>
      <c r="T2529">
        <v>8.8859580000000005</v>
      </c>
      <c r="U2529">
        <v>8.0866310000000006</v>
      </c>
      <c r="V2529">
        <v>2.503997</v>
      </c>
      <c r="W2529">
        <v>7.2873029999999996</v>
      </c>
      <c r="X2529">
        <v>7.2873029999999996</v>
      </c>
      <c r="Y2529">
        <v>8.8859580000000005</v>
      </c>
      <c r="Z2529">
        <v>8.0856790000000007</v>
      </c>
      <c r="AA2529">
        <v>2.5069789999999998</v>
      </c>
      <c r="AB2529">
        <v>7.285399</v>
      </c>
      <c r="AC2529">
        <v>7.2866410000000004</v>
      </c>
      <c r="AD2529">
        <v>8.8859580000000005</v>
      </c>
      <c r="AE2529">
        <v>8.0853859999999997</v>
      </c>
      <c r="AF2529">
        <v>2.5078960000000001</v>
      </c>
      <c r="AG2529">
        <v>7.2848129999999998</v>
      </c>
      <c r="AH2529">
        <v>7.2862140000000002</v>
      </c>
      <c r="AI2529">
        <v>10.689406999999999</v>
      </c>
      <c r="AJ2529">
        <v>11.540205</v>
      </c>
    </row>
    <row r="2530" spans="1:36" x14ac:dyDescent="0.45">
      <c r="A2530">
        <v>2529</v>
      </c>
      <c r="B2530">
        <v>8.0037330000000004</v>
      </c>
      <c r="C2530">
        <v>13.986243999999999</v>
      </c>
      <c r="D2530">
        <v>13.986243999999999</v>
      </c>
      <c r="E2530">
        <v>8.0037330000000004</v>
      </c>
      <c r="F2530">
        <v>3.2997510000000001</v>
      </c>
      <c r="G2530">
        <v>10.672976</v>
      </c>
      <c r="H2530">
        <v>7.1139859999999997</v>
      </c>
      <c r="I2530">
        <v>8.0606270000000002</v>
      </c>
      <c r="J2530">
        <v>10.451677999999999</v>
      </c>
      <c r="K2530">
        <v>7.1139859999999997</v>
      </c>
      <c r="L2530">
        <v>2.5069110000000001</v>
      </c>
      <c r="M2530">
        <v>10.434361000000001</v>
      </c>
      <c r="N2530">
        <v>7.1139859999999997</v>
      </c>
      <c r="O2530">
        <v>4.2022180000000002</v>
      </c>
      <c r="P2530">
        <v>10.137795000000001</v>
      </c>
      <c r="Q2530">
        <v>7.1139859999999997</v>
      </c>
      <c r="R2530">
        <v>2.5069110000000001</v>
      </c>
      <c r="S2530">
        <v>9.5450610000000005</v>
      </c>
      <c r="T2530">
        <v>9.5450610000000005</v>
      </c>
      <c r="U2530">
        <v>8.3300459999999994</v>
      </c>
      <c r="V2530">
        <v>4.0187030000000004</v>
      </c>
      <c r="W2530">
        <v>7.11503</v>
      </c>
      <c r="X2530">
        <v>7.11503</v>
      </c>
      <c r="Y2530">
        <v>9.5450610000000005</v>
      </c>
      <c r="Z2530">
        <v>8.3291330000000006</v>
      </c>
      <c r="AA2530">
        <v>4.0217200000000002</v>
      </c>
      <c r="AB2530">
        <v>7.1132059999999999</v>
      </c>
      <c r="AC2530">
        <v>7.1143960000000002</v>
      </c>
      <c r="AD2530">
        <v>9.5450610000000005</v>
      </c>
      <c r="AE2530">
        <v>8.3288489999999999</v>
      </c>
      <c r="AF2530">
        <v>4.0226600000000001</v>
      </c>
      <c r="AG2530">
        <v>7.1126379999999996</v>
      </c>
      <c r="AH2530">
        <v>7.1139859999999997</v>
      </c>
      <c r="AI2530">
        <v>10.672976</v>
      </c>
      <c r="AJ2530">
        <v>11.562723</v>
      </c>
    </row>
    <row r="2531" spans="1:36" x14ac:dyDescent="0.45">
      <c r="A2531">
        <v>2530</v>
      </c>
      <c r="B2531">
        <v>8.0031149999999993</v>
      </c>
      <c r="C2531">
        <v>14.079580999999999</v>
      </c>
      <c r="D2531">
        <v>14.079580999999999</v>
      </c>
      <c r="E2531">
        <v>8.0031149999999993</v>
      </c>
      <c r="F2531">
        <v>3.3105820000000001</v>
      </c>
      <c r="G2531">
        <v>10.515787</v>
      </c>
      <c r="H2531">
        <v>7.1655569999999997</v>
      </c>
      <c r="I2531">
        <v>6.9089619999999998</v>
      </c>
      <c r="J2531">
        <v>10.420477</v>
      </c>
      <c r="K2531">
        <v>7.1655569999999997</v>
      </c>
      <c r="L2531">
        <v>2.571958</v>
      </c>
      <c r="M2531">
        <v>10.402889</v>
      </c>
      <c r="N2531">
        <v>7.1655569999999997</v>
      </c>
      <c r="O2531">
        <v>5.0774100000000004</v>
      </c>
      <c r="P2531">
        <v>10.217428999999999</v>
      </c>
      <c r="Q2531">
        <v>7.1655569999999997</v>
      </c>
      <c r="R2531">
        <v>2.571958</v>
      </c>
      <c r="S2531">
        <v>9.6728719999999999</v>
      </c>
      <c r="T2531">
        <v>9.6728719999999999</v>
      </c>
      <c r="U2531">
        <v>8.4197279999999992</v>
      </c>
      <c r="V2531">
        <v>4.1088839999999998</v>
      </c>
      <c r="W2531">
        <v>7.1665850000000004</v>
      </c>
      <c r="X2531">
        <v>7.1665850000000004</v>
      </c>
      <c r="Y2531">
        <v>9.6728719999999999</v>
      </c>
      <c r="Z2531">
        <v>8.4188310000000008</v>
      </c>
      <c r="AA2531">
        <v>4.1118249999999996</v>
      </c>
      <c r="AB2531">
        <v>7.1647910000000001</v>
      </c>
      <c r="AC2531">
        <v>7.1659610000000002</v>
      </c>
      <c r="AD2531">
        <v>9.6728719999999999</v>
      </c>
      <c r="AE2531">
        <v>8.4185510000000008</v>
      </c>
      <c r="AF2531">
        <v>4.1127440000000002</v>
      </c>
      <c r="AG2531">
        <v>7.164231</v>
      </c>
      <c r="AH2531">
        <v>7.1655569999999997</v>
      </c>
      <c r="AI2531">
        <v>10.515787</v>
      </c>
      <c r="AJ2531">
        <v>11.353344</v>
      </c>
    </row>
    <row r="2532" spans="1:36" x14ac:dyDescent="0.45">
      <c r="A2532">
        <v>2531</v>
      </c>
      <c r="B2532">
        <v>7.9525769999999998</v>
      </c>
      <c r="C2532">
        <v>14.110010000000001</v>
      </c>
      <c r="D2532">
        <v>14.110010000000001</v>
      </c>
      <c r="E2532">
        <v>7.9525769999999998</v>
      </c>
      <c r="F2532">
        <v>3.261441</v>
      </c>
      <c r="G2532">
        <v>10.601419999999999</v>
      </c>
      <c r="H2532">
        <v>7.0696300000000001</v>
      </c>
      <c r="I2532">
        <v>12.447520000000001</v>
      </c>
      <c r="J2532">
        <v>10.627264</v>
      </c>
      <c r="K2532">
        <v>7.0696300000000001</v>
      </c>
      <c r="L2532">
        <v>2.4741529999999998</v>
      </c>
      <c r="M2532">
        <v>10.605491000000001</v>
      </c>
      <c r="N2532">
        <v>7.0696300000000001</v>
      </c>
      <c r="O2532">
        <v>7.3834470000000003</v>
      </c>
      <c r="P2532">
        <v>10.528879</v>
      </c>
      <c r="Q2532">
        <v>7.0696300000000001</v>
      </c>
      <c r="R2532">
        <v>2.4741529999999998</v>
      </c>
      <c r="S2532">
        <v>10.069952000000001</v>
      </c>
      <c r="T2532">
        <v>10.069952000000001</v>
      </c>
      <c r="U2532">
        <v>8.5702990000000003</v>
      </c>
      <c r="V2532">
        <v>4.9476800000000001</v>
      </c>
      <c r="W2532">
        <v>7.0706449999999998</v>
      </c>
      <c r="X2532">
        <v>7.0706449999999998</v>
      </c>
      <c r="Y2532">
        <v>10.069952000000001</v>
      </c>
      <c r="Z2532">
        <v>8.5694130000000008</v>
      </c>
      <c r="AA2532">
        <v>4.9505999999999997</v>
      </c>
      <c r="AB2532">
        <v>7.0688740000000001</v>
      </c>
      <c r="AC2532">
        <v>7.0700289999999999</v>
      </c>
      <c r="AD2532">
        <v>10.069952000000001</v>
      </c>
      <c r="AE2532">
        <v>8.5691349999999993</v>
      </c>
      <c r="AF2532">
        <v>4.9515190000000002</v>
      </c>
      <c r="AG2532">
        <v>7.0683179999999997</v>
      </c>
      <c r="AH2532">
        <v>7.0696300000000001</v>
      </c>
      <c r="AI2532">
        <v>10.601419999999999</v>
      </c>
      <c r="AJ2532">
        <v>11.484368</v>
      </c>
    </row>
    <row r="2533" spans="1:36" x14ac:dyDescent="0.45">
      <c r="A2533">
        <v>2532</v>
      </c>
      <c r="B2533">
        <v>7.9701659999999999</v>
      </c>
      <c r="C2533">
        <v>14.175034999999999</v>
      </c>
      <c r="D2533">
        <v>14.175034999999999</v>
      </c>
      <c r="E2533">
        <v>7.9701659999999999</v>
      </c>
      <c r="F2533">
        <v>3.2829000000000002</v>
      </c>
      <c r="G2533">
        <v>10.631409</v>
      </c>
      <c r="H2533">
        <v>7.0830859999999998</v>
      </c>
      <c r="I2533">
        <v>12.837357000000001</v>
      </c>
      <c r="J2533">
        <v>10.643153999999999</v>
      </c>
      <c r="K2533">
        <v>7.0830859999999998</v>
      </c>
      <c r="L2533">
        <v>2.4955280000000002</v>
      </c>
      <c r="M2533">
        <v>10.621111000000001</v>
      </c>
      <c r="N2533">
        <v>7.0830859999999998</v>
      </c>
      <c r="O2533">
        <v>8.6314569999999993</v>
      </c>
      <c r="P2533">
        <v>10.585486</v>
      </c>
      <c r="Q2533">
        <v>7.0830859999999998</v>
      </c>
      <c r="R2533">
        <v>2.4955280000000002</v>
      </c>
      <c r="S2533">
        <v>10.171825</v>
      </c>
      <c r="T2533">
        <v>10.171825</v>
      </c>
      <c r="U2533">
        <v>8.6279640000000004</v>
      </c>
      <c r="V2533">
        <v>4.954421</v>
      </c>
      <c r="W2533">
        <v>7.084104</v>
      </c>
      <c r="X2533">
        <v>7.084104</v>
      </c>
      <c r="Y2533">
        <v>10.171825</v>
      </c>
      <c r="Z2533">
        <v>8.6270769999999999</v>
      </c>
      <c r="AA2533">
        <v>4.9572710000000004</v>
      </c>
      <c r="AB2533">
        <v>7.0823280000000004</v>
      </c>
      <c r="AC2533">
        <v>7.0834859999999997</v>
      </c>
      <c r="AD2533">
        <v>10.171825</v>
      </c>
      <c r="AE2533">
        <v>8.6267969999999998</v>
      </c>
      <c r="AF2533">
        <v>4.9581679999999997</v>
      </c>
      <c r="AG2533">
        <v>7.0817690000000004</v>
      </c>
      <c r="AH2533">
        <v>7.0830859999999998</v>
      </c>
      <c r="AI2533">
        <v>10.631409</v>
      </c>
      <c r="AJ2533">
        <v>11.51849</v>
      </c>
    </row>
    <row r="2534" spans="1:36" x14ac:dyDescent="0.45">
      <c r="A2534">
        <v>2533</v>
      </c>
      <c r="B2534">
        <v>7.9820039999999999</v>
      </c>
      <c r="C2534">
        <v>14.232127</v>
      </c>
      <c r="D2534">
        <v>14.232127</v>
      </c>
      <c r="E2534">
        <v>7.9820039999999999</v>
      </c>
      <c r="F2534">
        <v>3.292913</v>
      </c>
      <c r="G2534">
        <v>10.697908</v>
      </c>
      <c r="H2534">
        <v>7.0767030000000002</v>
      </c>
      <c r="I2534">
        <v>12.830766000000001</v>
      </c>
      <c r="J2534">
        <v>10.722327</v>
      </c>
      <c r="K2534">
        <v>7.0767030000000002</v>
      </c>
      <c r="L2534">
        <v>2.4881549999999999</v>
      </c>
      <c r="M2534">
        <v>10.693693</v>
      </c>
      <c r="N2534">
        <v>7.0767030000000002</v>
      </c>
      <c r="O2534">
        <v>10.544606</v>
      </c>
      <c r="P2534">
        <v>10.691303</v>
      </c>
      <c r="Q2534">
        <v>7.0767030000000002</v>
      </c>
      <c r="R2534">
        <v>2.4881549999999999</v>
      </c>
      <c r="S2534">
        <v>10.323147000000001</v>
      </c>
      <c r="T2534">
        <v>10.323147000000001</v>
      </c>
      <c r="U2534">
        <v>8.7004339999999996</v>
      </c>
      <c r="V2534">
        <v>5.274756</v>
      </c>
      <c r="W2534">
        <v>7.0777200000000002</v>
      </c>
      <c r="X2534">
        <v>7.0777200000000002</v>
      </c>
      <c r="Y2534">
        <v>10.323147000000001</v>
      </c>
      <c r="Z2534">
        <v>8.6995470000000008</v>
      </c>
      <c r="AA2534">
        <v>5.2776370000000004</v>
      </c>
      <c r="AB2534">
        <v>7.0759470000000002</v>
      </c>
      <c r="AC2534">
        <v>7.0771030000000001</v>
      </c>
      <c r="AD2534">
        <v>10.323147000000001</v>
      </c>
      <c r="AE2534">
        <v>8.6992670000000007</v>
      </c>
      <c r="AF2534">
        <v>5.2785469999999997</v>
      </c>
      <c r="AG2534">
        <v>7.0753880000000002</v>
      </c>
      <c r="AH2534">
        <v>7.0767030000000002</v>
      </c>
      <c r="AI2534">
        <v>10.697908</v>
      </c>
      <c r="AJ2534">
        <v>11.603210000000001</v>
      </c>
    </row>
    <row r="2535" spans="1:36" x14ac:dyDescent="0.45">
      <c r="A2535">
        <v>2534</v>
      </c>
      <c r="B2535">
        <v>7.9847599999999996</v>
      </c>
      <c r="C2535">
        <v>14.242794999999999</v>
      </c>
      <c r="D2535">
        <v>14.242794999999999</v>
      </c>
      <c r="E2535">
        <v>7.9847599999999996</v>
      </c>
      <c r="F2535">
        <v>3.2945799999999998</v>
      </c>
      <c r="G2535">
        <v>10.696415</v>
      </c>
      <c r="H2535">
        <v>7.0808749999999998</v>
      </c>
      <c r="I2535">
        <v>12.835043000000001</v>
      </c>
      <c r="J2535">
        <v>10.728498</v>
      </c>
      <c r="K2535">
        <v>7.0808749999999998</v>
      </c>
      <c r="L2535">
        <v>2.492766</v>
      </c>
      <c r="M2535">
        <v>10.706564</v>
      </c>
      <c r="N2535">
        <v>7.0808749999999998</v>
      </c>
      <c r="O2535">
        <v>12.218537</v>
      </c>
      <c r="P2535">
        <v>10.725035999999999</v>
      </c>
      <c r="Q2535">
        <v>7.0808749999999998</v>
      </c>
      <c r="R2535">
        <v>2.492766</v>
      </c>
      <c r="S2535">
        <v>10.398002</v>
      </c>
      <c r="T2535">
        <v>10.398002</v>
      </c>
      <c r="U2535">
        <v>8.7399529999999999</v>
      </c>
      <c r="V2535">
        <v>5.331378</v>
      </c>
      <c r="W2535">
        <v>7.0819039999999998</v>
      </c>
      <c r="X2535">
        <v>7.0819039999999998</v>
      </c>
      <c r="Y2535">
        <v>10.398002</v>
      </c>
      <c r="Z2535">
        <v>8.7390570000000007</v>
      </c>
      <c r="AA2535">
        <v>5.3342590000000003</v>
      </c>
      <c r="AB2535">
        <v>7.0801109999999996</v>
      </c>
      <c r="AC2535">
        <v>7.0812799999999996</v>
      </c>
      <c r="AD2535">
        <v>10.398002</v>
      </c>
      <c r="AE2535">
        <v>8.7387739999999994</v>
      </c>
      <c r="AF2535">
        <v>5.3351689999999996</v>
      </c>
      <c r="AG2535">
        <v>7.0795459999999997</v>
      </c>
      <c r="AH2535">
        <v>7.0808749999999998</v>
      </c>
      <c r="AI2535">
        <v>10.696415</v>
      </c>
      <c r="AJ2535">
        <v>11.600300000000001</v>
      </c>
    </row>
    <row r="2536" spans="1:36" x14ac:dyDescent="0.45">
      <c r="A2536">
        <v>2535</v>
      </c>
      <c r="B2536">
        <v>8.0182699999999993</v>
      </c>
      <c r="C2536">
        <v>14.250384</v>
      </c>
      <c r="D2536">
        <v>14.250384</v>
      </c>
      <c r="E2536">
        <v>8.0182699999999993</v>
      </c>
      <c r="F2536">
        <v>3.3269630000000001</v>
      </c>
      <c r="G2536">
        <v>10.696558</v>
      </c>
      <c r="H2536">
        <v>7.125508</v>
      </c>
      <c r="I2536">
        <v>12.879845</v>
      </c>
      <c r="J2536">
        <v>10.700956</v>
      </c>
      <c r="K2536">
        <v>7.125508</v>
      </c>
      <c r="L2536">
        <v>2.5358399999999999</v>
      </c>
      <c r="M2536">
        <v>10.683005</v>
      </c>
      <c r="N2536">
        <v>7.125508</v>
      </c>
      <c r="O2536">
        <v>12.598146</v>
      </c>
      <c r="P2536">
        <v>10.705624</v>
      </c>
      <c r="Q2536">
        <v>7.125508</v>
      </c>
      <c r="R2536">
        <v>2.5358399999999999</v>
      </c>
      <c r="S2536">
        <v>10.328709999999999</v>
      </c>
      <c r="T2536">
        <v>10.328709999999999</v>
      </c>
      <c r="U2536">
        <v>8.7276330000000009</v>
      </c>
      <c r="V2536">
        <v>5.0630259999999998</v>
      </c>
      <c r="W2536">
        <v>7.1265559999999999</v>
      </c>
      <c r="X2536">
        <v>7.1265559999999999</v>
      </c>
      <c r="Y2536">
        <v>10.328709999999999</v>
      </c>
      <c r="Z2536">
        <v>8.7267189999999992</v>
      </c>
      <c r="AA2536">
        <v>5.0659169999999998</v>
      </c>
      <c r="AB2536">
        <v>7.1247280000000002</v>
      </c>
      <c r="AC2536">
        <v>7.1259199999999998</v>
      </c>
      <c r="AD2536">
        <v>10.328709999999999</v>
      </c>
      <c r="AE2536">
        <v>8.7264309999999998</v>
      </c>
      <c r="AF2536">
        <v>5.066827</v>
      </c>
      <c r="AG2536">
        <v>7.1241519999999996</v>
      </c>
      <c r="AH2536">
        <v>7.125508</v>
      </c>
      <c r="AI2536">
        <v>10.696558</v>
      </c>
      <c r="AJ2536">
        <v>11.589321</v>
      </c>
    </row>
    <row r="2537" spans="1:36" x14ac:dyDescent="0.45">
      <c r="A2537">
        <v>2536</v>
      </c>
      <c r="B2537">
        <v>8.040794</v>
      </c>
      <c r="C2537">
        <v>14.222375</v>
      </c>
      <c r="D2537">
        <v>14.222375</v>
      </c>
      <c r="E2537">
        <v>8.040794</v>
      </c>
      <c r="F2537">
        <v>3.346012</v>
      </c>
      <c r="G2537">
        <v>10.664794000000001</v>
      </c>
      <c r="H2537">
        <v>7.1661270000000004</v>
      </c>
      <c r="I2537">
        <v>7.1661270000000004</v>
      </c>
      <c r="J2537">
        <v>10.664794000000001</v>
      </c>
      <c r="K2537">
        <v>7.1661270000000004</v>
      </c>
      <c r="L2537">
        <v>2.5715180000000002</v>
      </c>
      <c r="M2537">
        <v>10.647273999999999</v>
      </c>
      <c r="N2537">
        <v>7.1661270000000004</v>
      </c>
      <c r="O2537">
        <v>12.639189999999999</v>
      </c>
      <c r="P2537">
        <v>10.672700000000001</v>
      </c>
      <c r="Q2537">
        <v>7.1661270000000004</v>
      </c>
      <c r="R2537">
        <v>2.5715180000000002</v>
      </c>
      <c r="S2537">
        <v>10.234681999999999</v>
      </c>
      <c r="T2537">
        <v>10.234681999999999</v>
      </c>
      <c r="U2537">
        <v>8.7009399999999992</v>
      </c>
      <c r="V2537">
        <v>4.8214499999999996</v>
      </c>
      <c r="W2537">
        <v>7.1671969999999998</v>
      </c>
      <c r="X2537">
        <v>7.1671969999999998</v>
      </c>
      <c r="Y2537">
        <v>10.234681999999999</v>
      </c>
      <c r="Z2537">
        <v>8.7000060000000001</v>
      </c>
      <c r="AA2537">
        <v>4.8243840000000002</v>
      </c>
      <c r="AB2537">
        <v>7.1653310000000001</v>
      </c>
      <c r="AC2537">
        <v>7.1665479999999997</v>
      </c>
      <c r="AD2537">
        <v>10.234681999999999</v>
      </c>
      <c r="AE2537">
        <v>8.6997129999999991</v>
      </c>
      <c r="AF2537">
        <v>4.8253060000000003</v>
      </c>
      <c r="AG2537">
        <v>7.1647439999999998</v>
      </c>
      <c r="AH2537">
        <v>7.1661270000000004</v>
      </c>
      <c r="AI2537">
        <v>10.664794000000001</v>
      </c>
      <c r="AJ2537">
        <v>11.539460999999999</v>
      </c>
    </row>
    <row r="2538" spans="1:36" x14ac:dyDescent="0.45">
      <c r="A2538">
        <v>2537</v>
      </c>
      <c r="B2538">
        <v>8.0716459999999994</v>
      </c>
      <c r="C2538">
        <v>13.041446000000001</v>
      </c>
      <c r="D2538">
        <v>13.041446000000001</v>
      </c>
      <c r="E2538">
        <v>8.0716459999999994</v>
      </c>
      <c r="F2538">
        <v>3.3741120000000002</v>
      </c>
      <c r="G2538">
        <v>10.133243999999999</v>
      </c>
      <c r="H2538">
        <v>7.3844469999999998</v>
      </c>
      <c r="I2538">
        <v>13.138985</v>
      </c>
      <c r="J2538">
        <v>10.133455</v>
      </c>
      <c r="K2538">
        <v>7.3844469999999998</v>
      </c>
      <c r="L2538">
        <v>2.7804769999999999</v>
      </c>
      <c r="M2538">
        <v>10.115100999999999</v>
      </c>
      <c r="N2538">
        <v>7.3844469999999998</v>
      </c>
      <c r="O2538">
        <v>12.858402999999999</v>
      </c>
      <c r="P2538">
        <v>10.167337</v>
      </c>
      <c r="Q2538">
        <v>7.3844469999999998</v>
      </c>
      <c r="R2538">
        <v>2.7804769999999999</v>
      </c>
      <c r="S2538">
        <v>9.5974229999999991</v>
      </c>
      <c r="T2538">
        <v>9.5974229999999991</v>
      </c>
      <c r="U2538">
        <v>8.4914930000000002</v>
      </c>
      <c r="V2538">
        <v>3.21441</v>
      </c>
      <c r="W2538">
        <v>7.3855630000000003</v>
      </c>
      <c r="X2538">
        <v>7.3855630000000003</v>
      </c>
      <c r="Y2538">
        <v>9.5974229999999991</v>
      </c>
      <c r="Z2538">
        <v>8.4905179999999998</v>
      </c>
      <c r="AA2538">
        <v>3.2172429999999999</v>
      </c>
      <c r="AB2538">
        <v>7.3836130000000004</v>
      </c>
      <c r="AC2538">
        <v>7.3848849999999997</v>
      </c>
      <c r="AD2538">
        <v>9.5974229999999991</v>
      </c>
      <c r="AE2538">
        <v>8.4902149999999992</v>
      </c>
      <c r="AF2538">
        <v>3.2181250000000001</v>
      </c>
      <c r="AG2538">
        <v>7.3830070000000001</v>
      </c>
      <c r="AH2538">
        <v>7.3844469999999998</v>
      </c>
      <c r="AI2538">
        <v>10.133243999999999</v>
      </c>
      <c r="AJ2538">
        <v>10.820444</v>
      </c>
    </row>
    <row r="2539" spans="1:36" x14ac:dyDescent="0.45">
      <c r="A2539">
        <v>2538</v>
      </c>
      <c r="B2539">
        <v>7.9967370000000004</v>
      </c>
      <c r="C2539">
        <v>12.769828</v>
      </c>
      <c r="D2539">
        <v>12.769828</v>
      </c>
      <c r="E2539">
        <v>7.9967370000000004</v>
      </c>
      <c r="F2539">
        <v>3.2985470000000001</v>
      </c>
      <c r="G2539">
        <v>10.305058000000001</v>
      </c>
      <c r="H2539">
        <v>7.2272959999999999</v>
      </c>
      <c r="I2539">
        <v>7.2272959999999999</v>
      </c>
      <c r="J2539">
        <v>10.305058000000001</v>
      </c>
      <c r="K2539">
        <v>7.2272959999999999</v>
      </c>
      <c r="L2539">
        <v>2.608717</v>
      </c>
      <c r="M2539">
        <v>10.281143</v>
      </c>
      <c r="N2539">
        <v>7.2272959999999999</v>
      </c>
      <c r="O2539">
        <v>12.702256999999999</v>
      </c>
      <c r="P2539">
        <v>10.342787</v>
      </c>
      <c r="Q2539">
        <v>7.2272959999999999</v>
      </c>
      <c r="R2539">
        <v>2.608717</v>
      </c>
      <c r="S2539">
        <v>9.4806559999999998</v>
      </c>
      <c r="T2539">
        <v>9.4806559999999998</v>
      </c>
      <c r="U2539">
        <v>8.3545789999999993</v>
      </c>
      <c r="V2539">
        <v>2.6513939999999998</v>
      </c>
      <c r="W2539">
        <v>7.2285029999999999</v>
      </c>
      <c r="X2539">
        <v>7.2285029999999999</v>
      </c>
      <c r="Y2539">
        <v>9.4806559999999998</v>
      </c>
      <c r="Z2539">
        <v>8.3535249999999994</v>
      </c>
      <c r="AA2539">
        <v>2.653877</v>
      </c>
      <c r="AB2539">
        <v>7.226394</v>
      </c>
      <c r="AC2539">
        <v>7.2277690000000003</v>
      </c>
      <c r="AD2539">
        <v>9.4806559999999998</v>
      </c>
      <c r="AE2539">
        <v>8.3531980000000008</v>
      </c>
      <c r="AF2539">
        <v>2.6546460000000001</v>
      </c>
      <c r="AG2539">
        <v>7.2257410000000002</v>
      </c>
      <c r="AH2539">
        <v>7.2272959999999999</v>
      </c>
      <c r="AI2539">
        <v>10.305058000000001</v>
      </c>
      <c r="AJ2539">
        <v>11.074498999999999</v>
      </c>
    </row>
    <row r="2540" spans="1:36" x14ac:dyDescent="0.45">
      <c r="A2540">
        <v>2539</v>
      </c>
      <c r="B2540">
        <v>7.9467689999999997</v>
      </c>
      <c r="C2540">
        <v>12.417206999999999</v>
      </c>
      <c r="D2540">
        <v>12.417206999999999</v>
      </c>
      <c r="E2540">
        <v>7.9467689999999997</v>
      </c>
      <c r="F2540">
        <v>3.256335</v>
      </c>
      <c r="G2540">
        <v>10.015705000000001</v>
      </c>
      <c r="H2540">
        <v>7.2571240000000001</v>
      </c>
      <c r="I2540">
        <v>4.0900540000000003</v>
      </c>
      <c r="J2540">
        <v>10.001934</v>
      </c>
      <c r="K2540">
        <v>7.2571240000000001</v>
      </c>
      <c r="L2540">
        <v>2.6512950000000002</v>
      </c>
      <c r="M2540">
        <v>9.9773460000000007</v>
      </c>
      <c r="N2540">
        <v>7.2571240000000001</v>
      </c>
      <c r="O2540">
        <v>12.731144</v>
      </c>
      <c r="P2540">
        <v>10.041078000000001</v>
      </c>
      <c r="Q2540">
        <v>7.2571240000000001</v>
      </c>
      <c r="R2540">
        <v>2.6512950000000002</v>
      </c>
      <c r="S2540">
        <v>9.2190790000000007</v>
      </c>
      <c r="T2540">
        <v>9.2190790000000007</v>
      </c>
      <c r="U2540">
        <v>8.2387320000000006</v>
      </c>
      <c r="V2540">
        <v>2.213549</v>
      </c>
      <c r="W2540">
        <v>7.2583859999999998</v>
      </c>
      <c r="X2540">
        <v>7.2583859999999998</v>
      </c>
      <c r="Y2540">
        <v>9.2190790000000007</v>
      </c>
      <c r="Z2540">
        <v>8.2376290000000001</v>
      </c>
      <c r="AA2540">
        <v>2.2160389999999999</v>
      </c>
      <c r="AB2540">
        <v>7.2561799999999996</v>
      </c>
      <c r="AC2540">
        <v>7.257619</v>
      </c>
      <c r="AD2540">
        <v>9.2190790000000007</v>
      </c>
      <c r="AE2540">
        <v>8.2372890000000005</v>
      </c>
      <c r="AF2540">
        <v>2.2168060000000001</v>
      </c>
      <c r="AG2540">
        <v>7.2554999999999996</v>
      </c>
      <c r="AH2540">
        <v>7.2571240000000001</v>
      </c>
      <c r="AI2540">
        <v>10.015705000000001</v>
      </c>
      <c r="AJ2540">
        <v>10.705349999999999</v>
      </c>
    </row>
    <row r="2541" spans="1:36" x14ac:dyDescent="0.45">
      <c r="A2541">
        <v>2540</v>
      </c>
      <c r="B2541">
        <v>7.9634349999999996</v>
      </c>
      <c r="C2541">
        <v>11.654895</v>
      </c>
      <c r="D2541">
        <v>11.654895</v>
      </c>
      <c r="E2541">
        <v>7.9634349999999996</v>
      </c>
      <c r="F2541">
        <v>3.2768459999999999</v>
      </c>
      <c r="G2541">
        <v>9.3205369999999998</v>
      </c>
      <c r="H2541">
        <v>7.5110669999999997</v>
      </c>
      <c r="I2541">
        <v>4.3376219999999996</v>
      </c>
      <c r="J2541">
        <v>9.2464569999999995</v>
      </c>
      <c r="K2541">
        <v>7.5110669999999997</v>
      </c>
      <c r="L2541">
        <v>2.895861</v>
      </c>
      <c r="M2541">
        <v>9.2220560000000003</v>
      </c>
      <c r="N2541">
        <v>7.5110669999999997</v>
      </c>
      <c r="O2541">
        <v>12.986020999999999</v>
      </c>
      <c r="P2541">
        <v>9.3102540000000005</v>
      </c>
      <c r="Q2541">
        <v>7.5110669999999997</v>
      </c>
      <c r="R2541">
        <v>2.895861</v>
      </c>
      <c r="S2541">
        <v>8.5441319999999994</v>
      </c>
      <c r="T2541">
        <v>8.5441319999999994</v>
      </c>
      <c r="U2541">
        <v>8.0282719999999994</v>
      </c>
      <c r="V2541">
        <v>0.99293900000000002</v>
      </c>
      <c r="W2541">
        <v>7.5124120000000003</v>
      </c>
      <c r="X2541">
        <v>7.5124120000000003</v>
      </c>
      <c r="Y2541">
        <v>8.5441319999999994</v>
      </c>
      <c r="Z2541">
        <v>8.0270949999999992</v>
      </c>
      <c r="AA2541">
        <v>0.99520299999999995</v>
      </c>
      <c r="AB2541">
        <v>7.510059</v>
      </c>
      <c r="AC2541">
        <v>7.5115930000000004</v>
      </c>
      <c r="AD2541">
        <v>8.5441319999999994</v>
      </c>
      <c r="AE2541">
        <v>8.0267359999999996</v>
      </c>
      <c r="AF2541">
        <v>0.995896</v>
      </c>
      <c r="AG2541">
        <v>7.5093389999999998</v>
      </c>
      <c r="AH2541">
        <v>7.5110669999999997</v>
      </c>
      <c r="AI2541">
        <v>9.3205369999999998</v>
      </c>
      <c r="AJ2541">
        <v>9.7729040000000005</v>
      </c>
    </row>
    <row r="2542" spans="1:36" x14ac:dyDescent="0.45">
      <c r="A2542">
        <v>2541</v>
      </c>
      <c r="B2542">
        <v>7.9295270000000002</v>
      </c>
      <c r="C2542">
        <v>11.135847999999999</v>
      </c>
      <c r="D2542">
        <v>11.135847999999999</v>
      </c>
      <c r="E2542">
        <v>7.9295270000000002</v>
      </c>
      <c r="F2542">
        <v>3.24241</v>
      </c>
      <c r="G2542">
        <v>8.9497389999999992</v>
      </c>
      <c r="H2542">
        <v>7.5894560000000002</v>
      </c>
      <c r="I2542">
        <v>4.3982130000000002</v>
      </c>
      <c r="J2542">
        <v>8.7190180000000002</v>
      </c>
      <c r="K2542">
        <v>7.5894560000000002</v>
      </c>
      <c r="L2542">
        <v>2.9502860000000002</v>
      </c>
      <c r="M2542">
        <v>8.6878790000000006</v>
      </c>
      <c r="N2542">
        <v>7.5894560000000002</v>
      </c>
      <c r="O2542">
        <v>13.066328</v>
      </c>
      <c r="P2542">
        <v>8.7680600000000002</v>
      </c>
      <c r="Q2542">
        <v>7.5894560000000002</v>
      </c>
      <c r="R2542">
        <v>2.9502860000000002</v>
      </c>
      <c r="S2542">
        <v>8.1868130000000008</v>
      </c>
      <c r="T2542">
        <v>8.1868130000000008</v>
      </c>
      <c r="U2542">
        <v>7.8888350000000003</v>
      </c>
      <c r="V2542">
        <v>0.557037</v>
      </c>
      <c r="W2542">
        <v>7.5908559999999996</v>
      </c>
      <c r="X2542">
        <v>7.5908559999999996</v>
      </c>
      <c r="Y2542">
        <v>8.1868130000000008</v>
      </c>
      <c r="Z2542">
        <v>7.8876090000000003</v>
      </c>
      <c r="AA2542">
        <v>0.55932800000000005</v>
      </c>
      <c r="AB2542">
        <v>7.5884049999999998</v>
      </c>
      <c r="AC2542">
        <v>7.5900040000000004</v>
      </c>
      <c r="AD2542">
        <v>8.1868130000000008</v>
      </c>
      <c r="AE2542">
        <v>7.8872359999999997</v>
      </c>
      <c r="AF2542">
        <v>0.56002600000000002</v>
      </c>
      <c r="AG2542">
        <v>7.5876580000000002</v>
      </c>
      <c r="AH2542">
        <v>7.5894560000000002</v>
      </c>
      <c r="AI2542">
        <v>8.9497389999999992</v>
      </c>
      <c r="AJ2542">
        <v>9.2898099999999992</v>
      </c>
    </row>
    <row r="2543" spans="1:36" x14ac:dyDescent="0.45">
      <c r="A2543">
        <v>2542</v>
      </c>
      <c r="B2543">
        <v>7.9684470000000003</v>
      </c>
      <c r="C2543">
        <v>10.387760999999999</v>
      </c>
      <c r="D2543">
        <v>10.387760999999999</v>
      </c>
      <c r="E2543">
        <v>7.9684470000000003</v>
      </c>
      <c r="F2543">
        <v>3.283204</v>
      </c>
      <c r="G2543">
        <v>8.4443999999999999</v>
      </c>
      <c r="H2543">
        <v>7.8097960000000004</v>
      </c>
      <c r="I2543">
        <v>4.6096349999999999</v>
      </c>
      <c r="J2543">
        <v>8.0544519999999995</v>
      </c>
      <c r="K2543">
        <v>7.8097960000000004</v>
      </c>
      <c r="L2543">
        <v>3.1579959999999998</v>
      </c>
      <c r="M2543">
        <v>8.0353220000000007</v>
      </c>
      <c r="N2543">
        <v>7.8097960000000004</v>
      </c>
      <c r="O2543">
        <v>12.800763</v>
      </c>
      <c r="P2543">
        <v>8.087275</v>
      </c>
      <c r="Q2543">
        <v>7.8097960000000004</v>
      </c>
      <c r="R2543">
        <v>3.1579959999999998</v>
      </c>
      <c r="S2543">
        <v>7.6428890000000003</v>
      </c>
      <c r="T2543">
        <v>7.6428890000000003</v>
      </c>
      <c r="U2543">
        <v>7.7270630000000002</v>
      </c>
      <c r="V2543">
        <v>-0.15173</v>
      </c>
      <c r="W2543">
        <v>7.8112370000000002</v>
      </c>
      <c r="X2543">
        <v>7.8112370000000002</v>
      </c>
      <c r="Y2543">
        <v>7.6428890000000003</v>
      </c>
      <c r="Z2543">
        <v>7.7257999999999996</v>
      </c>
      <c r="AA2543">
        <v>-0.149453</v>
      </c>
      <c r="AB2543">
        <v>7.8087119999999999</v>
      </c>
      <c r="AC2543">
        <v>7.8103590000000001</v>
      </c>
      <c r="AD2543">
        <v>7.6428890000000003</v>
      </c>
      <c r="AE2543">
        <v>7.7254170000000002</v>
      </c>
      <c r="AF2543">
        <v>-0.14876300000000001</v>
      </c>
      <c r="AG2543">
        <v>7.8079450000000001</v>
      </c>
      <c r="AH2543">
        <v>7.8097960000000004</v>
      </c>
      <c r="AI2543">
        <v>8.4443999999999999</v>
      </c>
      <c r="AJ2543">
        <v>8.6030510000000007</v>
      </c>
    </row>
    <row r="2544" spans="1:36" x14ac:dyDescent="0.45">
      <c r="A2544">
        <v>2543</v>
      </c>
      <c r="B2544">
        <v>7.9301009999999996</v>
      </c>
      <c r="C2544">
        <v>9.7717500000000008</v>
      </c>
      <c r="D2544">
        <v>9.7717500000000008</v>
      </c>
      <c r="E2544">
        <v>7.9301009999999996</v>
      </c>
      <c r="F2544">
        <v>3.2425389999999998</v>
      </c>
      <c r="G2544">
        <v>8.060022</v>
      </c>
      <c r="H2544">
        <v>7.8867940000000001</v>
      </c>
      <c r="I2544">
        <v>4.6710050000000001</v>
      </c>
      <c r="J2544">
        <v>7.5484020000000003</v>
      </c>
      <c r="K2544">
        <v>7.8867940000000001</v>
      </c>
      <c r="L2544">
        <v>3.2140059999999999</v>
      </c>
      <c r="M2544">
        <v>7.5316890000000001</v>
      </c>
      <c r="N2544">
        <v>7.8867940000000001</v>
      </c>
      <c r="O2544">
        <v>7.5208130000000004</v>
      </c>
      <c r="P2544">
        <v>7.5315089999999998</v>
      </c>
      <c r="Q2544">
        <v>7.8867940000000001</v>
      </c>
      <c r="R2544">
        <v>3.2140059999999999</v>
      </c>
      <c r="S2544">
        <v>7.3157509999999997</v>
      </c>
      <c r="T2544">
        <v>7.3157509999999997</v>
      </c>
      <c r="U2544">
        <v>7.6020089999999998</v>
      </c>
      <c r="V2544">
        <v>-0.51649900000000004</v>
      </c>
      <c r="W2544">
        <v>7.8882680000000001</v>
      </c>
      <c r="X2544">
        <v>7.8882680000000001</v>
      </c>
      <c r="Y2544">
        <v>7.3157509999999997</v>
      </c>
      <c r="Z2544">
        <v>7.6007179999999996</v>
      </c>
      <c r="AA2544">
        <v>-0.51417000000000002</v>
      </c>
      <c r="AB2544">
        <v>7.8856859999999998</v>
      </c>
      <c r="AC2544">
        <v>7.8873699999999998</v>
      </c>
      <c r="AD2544">
        <v>7.3157509999999997</v>
      </c>
      <c r="AE2544">
        <v>7.6003280000000002</v>
      </c>
      <c r="AF2544">
        <v>-0.51346599999999998</v>
      </c>
      <c r="AG2544">
        <v>7.8849049999999998</v>
      </c>
      <c r="AH2544">
        <v>7.8867940000000001</v>
      </c>
      <c r="AI2544">
        <v>8.060022</v>
      </c>
      <c r="AJ2544">
        <v>8.1033290000000004</v>
      </c>
    </row>
    <row r="2545" spans="1:36" x14ac:dyDescent="0.45">
      <c r="A2545">
        <v>2544</v>
      </c>
      <c r="B2545">
        <v>7.9024320000000001</v>
      </c>
      <c r="C2545">
        <v>9.5422229999999999</v>
      </c>
      <c r="D2545">
        <v>9.5422229999999999</v>
      </c>
      <c r="E2545">
        <v>7.9024320000000001</v>
      </c>
      <c r="F2545">
        <v>3.2188970000000001</v>
      </c>
      <c r="G2545">
        <v>7.8693239999999998</v>
      </c>
      <c r="H2545">
        <v>7.9134679999999999</v>
      </c>
      <c r="I2545">
        <v>4.692215</v>
      </c>
      <c r="J2545">
        <v>7.2588509999999999</v>
      </c>
      <c r="K2545">
        <v>7.9134679999999999</v>
      </c>
      <c r="L2545">
        <v>3.2333569999999998</v>
      </c>
      <c r="M2545">
        <v>7.2421550000000003</v>
      </c>
      <c r="N2545">
        <v>7.9134679999999999</v>
      </c>
      <c r="O2545">
        <v>5.1492570000000004</v>
      </c>
      <c r="P2545">
        <v>7.1514920000000002</v>
      </c>
      <c r="Q2545">
        <v>7.9134679999999999</v>
      </c>
      <c r="R2545">
        <v>3.2333569999999998</v>
      </c>
      <c r="S2545">
        <v>7.0921000000000003</v>
      </c>
      <c r="T2545">
        <v>7.0921000000000003</v>
      </c>
      <c r="U2545">
        <v>7.5035299999999996</v>
      </c>
      <c r="V2545">
        <v>-0.74396099999999998</v>
      </c>
      <c r="W2545">
        <v>7.9149599999999998</v>
      </c>
      <c r="X2545">
        <v>7.9149599999999998</v>
      </c>
      <c r="Y2545">
        <v>7.0921000000000003</v>
      </c>
      <c r="Z2545">
        <v>7.5022219999999997</v>
      </c>
      <c r="AA2545">
        <v>-0.741595</v>
      </c>
      <c r="AB2545">
        <v>7.912344</v>
      </c>
      <c r="AC2545">
        <v>7.9140499999999996</v>
      </c>
      <c r="AD2545">
        <v>7.0921000000000003</v>
      </c>
      <c r="AE2545">
        <v>7.5018269999999996</v>
      </c>
      <c r="AF2545">
        <v>-0.74088100000000001</v>
      </c>
      <c r="AG2545">
        <v>7.9115539999999998</v>
      </c>
      <c r="AH2545">
        <v>7.9134679999999999</v>
      </c>
      <c r="AI2545">
        <v>7.8693239999999998</v>
      </c>
      <c r="AJ2545">
        <v>7.8582879999999999</v>
      </c>
    </row>
    <row r="2546" spans="1:36" x14ac:dyDescent="0.45">
      <c r="A2546">
        <v>2545</v>
      </c>
      <c r="B2546">
        <v>7.8978409999999997</v>
      </c>
      <c r="C2546">
        <v>9.1463090000000005</v>
      </c>
      <c r="D2546">
        <v>9.1463090000000005</v>
      </c>
      <c r="E2546">
        <v>7.8978409999999997</v>
      </c>
      <c r="F2546">
        <v>3.2168040000000002</v>
      </c>
      <c r="G2546">
        <v>7.6368460000000002</v>
      </c>
      <c r="H2546">
        <v>7.9848400000000002</v>
      </c>
      <c r="I2546">
        <v>4.7606169999999999</v>
      </c>
      <c r="J2546">
        <v>6.9838290000000001</v>
      </c>
      <c r="K2546">
        <v>7.9848400000000002</v>
      </c>
      <c r="L2546">
        <v>3.3005390000000001</v>
      </c>
      <c r="M2546">
        <v>6.9685680000000003</v>
      </c>
      <c r="N2546">
        <v>7.9848400000000002</v>
      </c>
      <c r="O2546">
        <v>4.8608169999999999</v>
      </c>
      <c r="P2546">
        <v>6.8336499999999996</v>
      </c>
      <c r="Q2546">
        <v>7.9848400000000002</v>
      </c>
      <c r="R2546">
        <v>3.3005390000000001</v>
      </c>
      <c r="S2546">
        <v>6.8048330000000004</v>
      </c>
      <c r="T2546">
        <v>6.8048330000000004</v>
      </c>
      <c r="U2546">
        <v>7.3955830000000002</v>
      </c>
      <c r="V2546">
        <v>-1.119607</v>
      </c>
      <c r="W2546">
        <v>7.9863330000000001</v>
      </c>
      <c r="X2546">
        <v>7.9863330000000001</v>
      </c>
      <c r="Y2546">
        <v>6.8048330000000004</v>
      </c>
      <c r="Z2546">
        <v>7.3942740000000002</v>
      </c>
      <c r="AA2546">
        <v>-1.1171260000000001</v>
      </c>
      <c r="AB2546">
        <v>7.9837150000000001</v>
      </c>
      <c r="AC2546">
        <v>7.9854219999999998</v>
      </c>
      <c r="AD2546">
        <v>6.8048330000000004</v>
      </c>
      <c r="AE2546">
        <v>7.3938790000000001</v>
      </c>
      <c r="AF2546">
        <v>-1.116377</v>
      </c>
      <c r="AG2546">
        <v>7.9829249999999998</v>
      </c>
      <c r="AH2546">
        <v>7.9848400000000002</v>
      </c>
      <c r="AI2546">
        <v>7.6368460000000002</v>
      </c>
      <c r="AJ2546">
        <v>7.5498469999999998</v>
      </c>
    </row>
    <row r="2547" spans="1:36" x14ac:dyDescent="0.45">
      <c r="A2547">
        <v>2546</v>
      </c>
      <c r="B2547">
        <v>7.8791469999999997</v>
      </c>
      <c r="C2547">
        <v>8.6537679999999995</v>
      </c>
      <c r="D2547">
        <v>8.6537679999999995</v>
      </c>
      <c r="E2547">
        <v>7.8791469999999997</v>
      </c>
      <c r="F2547">
        <v>3.199001</v>
      </c>
      <c r="G2547">
        <v>7.3588259999999996</v>
      </c>
      <c r="H2547">
        <v>8.0525870000000008</v>
      </c>
      <c r="I2547">
        <v>4.8225530000000001</v>
      </c>
      <c r="J2547">
        <v>6.6664979999999998</v>
      </c>
      <c r="K2547">
        <v>8.0525870000000008</v>
      </c>
      <c r="L2547">
        <v>3.36036</v>
      </c>
      <c r="M2547">
        <v>6.6537550000000003</v>
      </c>
      <c r="N2547">
        <v>8.0525870000000008</v>
      </c>
      <c r="O2547">
        <v>4.8111519999999999</v>
      </c>
      <c r="P2547">
        <v>6.5068339999999996</v>
      </c>
      <c r="Q2547">
        <v>8.0525870000000008</v>
      </c>
      <c r="R2547">
        <v>3.36036</v>
      </c>
      <c r="S2547">
        <v>6.4967730000000001</v>
      </c>
      <c r="T2547">
        <v>6.4967730000000001</v>
      </c>
      <c r="U2547">
        <v>7.2754139999999996</v>
      </c>
      <c r="V2547">
        <v>-1.586551</v>
      </c>
      <c r="W2547">
        <v>8.0540559999999992</v>
      </c>
      <c r="X2547">
        <v>8.0540559999999992</v>
      </c>
      <c r="Y2547">
        <v>6.4967730000000001</v>
      </c>
      <c r="Z2547">
        <v>7.2741259999999999</v>
      </c>
      <c r="AA2547">
        <v>-1.5839259999999999</v>
      </c>
      <c r="AB2547">
        <v>8.0514790000000005</v>
      </c>
      <c r="AC2547">
        <v>8.0531600000000001</v>
      </c>
      <c r="AD2547">
        <v>6.4967730000000001</v>
      </c>
      <c r="AE2547">
        <v>7.273739</v>
      </c>
      <c r="AF2547">
        <v>-1.5831360000000001</v>
      </c>
      <c r="AG2547">
        <v>8.0507039999999996</v>
      </c>
      <c r="AH2547">
        <v>8.0525870000000008</v>
      </c>
      <c r="AI2547">
        <v>7.3588259999999996</v>
      </c>
      <c r="AJ2547">
        <v>7.1853860000000003</v>
      </c>
    </row>
    <row r="2548" spans="1:36" x14ac:dyDescent="0.45">
      <c r="A2548">
        <v>2547</v>
      </c>
      <c r="B2548">
        <v>7.8255809999999997</v>
      </c>
      <c r="C2548">
        <v>8.1443429999999992</v>
      </c>
      <c r="D2548">
        <v>8.1443429999999992</v>
      </c>
      <c r="E2548">
        <v>7.8255809999999997</v>
      </c>
      <c r="F2548">
        <v>3.1484670000000001</v>
      </c>
      <c r="G2548">
        <v>7.065677</v>
      </c>
      <c r="H2548">
        <v>8.0788820000000001</v>
      </c>
      <c r="I2548">
        <v>4.8439880000000004</v>
      </c>
      <c r="J2548">
        <v>6.4039669999999997</v>
      </c>
      <c r="K2548">
        <v>8.0788820000000001</v>
      </c>
      <c r="L2548">
        <v>3.3801450000000002</v>
      </c>
      <c r="M2548">
        <v>6.392938</v>
      </c>
      <c r="N2548">
        <v>8.0788820000000001</v>
      </c>
      <c r="O2548">
        <v>4.8276969999999997</v>
      </c>
      <c r="P2548">
        <v>6.2485609999999996</v>
      </c>
      <c r="Q2548">
        <v>8.0788820000000001</v>
      </c>
      <c r="R2548">
        <v>3.3801450000000002</v>
      </c>
      <c r="S2548">
        <v>6.2399129999999996</v>
      </c>
      <c r="T2548">
        <v>6.2399129999999996</v>
      </c>
      <c r="U2548">
        <v>7.1601179999999998</v>
      </c>
      <c r="V2548">
        <v>-1.986308</v>
      </c>
      <c r="W2548">
        <v>8.0803229999999999</v>
      </c>
      <c r="X2548">
        <v>8.0803229999999999</v>
      </c>
      <c r="Y2548">
        <v>6.2399129999999996</v>
      </c>
      <c r="Z2548">
        <v>7.1588539999999998</v>
      </c>
      <c r="AA2548">
        <v>-1.9835799999999999</v>
      </c>
      <c r="AB2548">
        <v>8.0777959999999993</v>
      </c>
      <c r="AC2548">
        <v>8.0794440000000005</v>
      </c>
      <c r="AD2548">
        <v>6.2399129999999996</v>
      </c>
      <c r="AE2548">
        <v>7.1584750000000001</v>
      </c>
      <c r="AF2548">
        <v>-1.982761</v>
      </c>
      <c r="AG2548">
        <v>8.0770370000000007</v>
      </c>
      <c r="AH2548">
        <v>8.0788820000000001</v>
      </c>
      <c r="AI2548">
        <v>7.065677</v>
      </c>
      <c r="AJ2548">
        <v>6.8123760000000004</v>
      </c>
    </row>
    <row r="2549" spans="1:36" x14ac:dyDescent="0.45">
      <c r="A2549">
        <v>2548</v>
      </c>
      <c r="B2549">
        <v>7.8574510000000002</v>
      </c>
      <c r="C2549">
        <v>10.293434</v>
      </c>
      <c r="D2549">
        <v>10.293434</v>
      </c>
      <c r="E2549">
        <v>7.8574510000000002</v>
      </c>
      <c r="F2549">
        <v>3.1840890000000002</v>
      </c>
      <c r="G2549">
        <v>8.1888030000000001</v>
      </c>
      <c r="H2549">
        <v>7.7469999999999999</v>
      </c>
      <c r="I2549">
        <v>4.5161239999999996</v>
      </c>
      <c r="J2549">
        <v>6.9063929999999996</v>
      </c>
      <c r="K2549">
        <v>7.7469999999999999</v>
      </c>
      <c r="L2549">
        <v>3.054824</v>
      </c>
      <c r="M2549">
        <v>6.8925710000000002</v>
      </c>
      <c r="N2549">
        <v>7.7469999999999999</v>
      </c>
      <c r="O2549">
        <v>4.4995000000000003</v>
      </c>
      <c r="P2549">
        <v>6.650131</v>
      </c>
      <c r="Q2549">
        <v>7.7469999999999999</v>
      </c>
      <c r="R2549">
        <v>3.054824</v>
      </c>
      <c r="S2549">
        <v>6.6255009999999999</v>
      </c>
      <c r="T2549">
        <v>6.6255009999999999</v>
      </c>
      <c r="U2549">
        <v>7.1869569999999996</v>
      </c>
      <c r="V2549">
        <v>-1.2624820000000001</v>
      </c>
      <c r="W2549">
        <v>7.7484120000000001</v>
      </c>
      <c r="X2549">
        <v>7.7484120000000001</v>
      </c>
      <c r="Y2549">
        <v>6.6255009999999999</v>
      </c>
      <c r="Z2549">
        <v>7.1857189999999997</v>
      </c>
      <c r="AA2549">
        <v>-1.259698</v>
      </c>
      <c r="AB2549">
        <v>7.7459360000000004</v>
      </c>
      <c r="AC2549">
        <v>7.7475509999999996</v>
      </c>
      <c r="AD2549">
        <v>6.6255009999999999</v>
      </c>
      <c r="AE2549">
        <v>7.185346</v>
      </c>
      <c r="AF2549">
        <v>-1.258859</v>
      </c>
      <c r="AG2549">
        <v>7.74519</v>
      </c>
      <c r="AH2549">
        <v>7.7469999999999999</v>
      </c>
      <c r="AI2549">
        <v>8.1888030000000001</v>
      </c>
      <c r="AJ2549">
        <v>8.2992539999999995</v>
      </c>
    </row>
    <row r="2550" spans="1:36" x14ac:dyDescent="0.45">
      <c r="A2550">
        <v>2549</v>
      </c>
      <c r="B2550">
        <v>7.9384949999999996</v>
      </c>
      <c r="C2550">
        <v>11.997788</v>
      </c>
      <c r="D2550">
        <v>11.997788</v>
      </c>
      <c r="E2550">
        <v>7.9384949999999996</v>
      </c>
      <c r="F2550">
        <v>3.2602370000000001</v>
      </c>
      <c r="G2550">
        <v>9.1625569999999996</v>
      </c>
      <c r="H2550">
        <v>7.5304739999999999</v>
      </c>
      <c r="I2550">
        <v>4.324948</v>
      </c>
      <c r="J2550">
        <v>7.432887</v>
      </c>
      <c r="K2550">
        <v>7.5304739999999999</v>
      </c>
      <c r="L2550">
        <v>2.8725800000000001</v>
      </c>
      <c r="M2550">
        <v>7.411721</v>
      </c>
      <c r="N2550">
        <v>7.5304739999999999</v>
      </c>
      <c r="O2550">
        <v>4.3081690000000004</v>
      </c>
      <c r="P2550">
        <v>7.0893639999999998</v>
      </c>
      <c r="Q2550">
        <v>7.5304739999999999</v>
      </c>
      <c r="R2550">
        <v>2.8725800000000001</v>
      </c>
      <c r="S2550">
        <v>6.9400490000000001</v>
      </c>
      <c r="T2550">
        <v>6.9400490000000001</v>
      </c>
      <c r="U2550">
        <v>7.2359499999999999</v>
      </c>
      <c r="V2550">
        <v>-0.70321400000000001</v>
      </c>
      <c r="W2550">
        <v>7.5318509999999996</v>
      </c>
      <c r="X2550">
        <v>7.5318509999999996</v>
      </c>
      <c r="Y2550">
        <v>6.9400490000000001</v>
      </c>
      <c r="Z2550">
        <v>7.2347429999999999</v>
      </c>
      <c r="AA2550">
        <v>-0.70034600000000002</v>
      </c>
      <c r="AB2550">
        <v>7.5294369999999997</v>
      </c>
      <c r="AC2550">
        <v>7.5310119999999996</v>
      </c>
      <c r="AD2550">
        <v>6.9400490000000001</v>
      </c>
      <c r="AE2550">
        <v>7.2343789999999997</v>
      </c>
      <c r="AF2550">
        <v>-0.69947899999999996</v>
      </c>
      <c r="AG2550">
        <v>7.528708</v>
      </c>
      <c r="AH2550">
        <v>7.5304739999999999</v>
      </c>
      <c r="AI2550">
        <v>9.1625569999999996</v>
      </c>
      <c r="AJ2550">
        <v>9.5705779999999994</v>
      </c>
    </row>
    <row r="2551" spans="1:36" x14ac:dyDescent="0.45">
      <c r="A2551">
        <v>2550</v>
      </c>
      <c r="B2551">
        <v>7.7456480000000001</v>
      </c>
      <c r="C2551">
        <v>13.559466</v>
      </c>
      <c r="D2551">
        <v>13.559466</v>
      </c>
      <c r="E2551">
        <v>7.7456480000000001</v>
      </c>
      <c r="F2551">
        <v>3.065563</v>
      </c>
      <c r="G2551">
        <v>11.047513</v>
      </c>
      <c r="H2551">
        <v>6.6450259999999997</v>
      </c>
      <c r="I2551">
        <v>3.4689869999999998</v>
      </c>
      <c r="J2551">
        <v>10.22203</v>
      </c>
      <c r="K2551">
        <v>6.6450259999999997</v>
      </c>
      <c r="L2551">
        <v>2.029423</v>
      </c>
      <c r="M2551">
        <v>10.197943</v>
      </c>
      <c r="N2551">
        <v>6.6450259999999997</v>
      </c>
      <c r="O2551">
        <v>3.451349</v>
      </c>
      <c r="P2551">
        <v>9.7247470000000007</v>
      </c>
      <c r="Q2551">
        <v>6.6450259999999997</v>
      </c>
      <c r="R2551">
        <v>2.029423</v>
      </c>
      <c r="S2551">
        <v>9.1086510000000001</v>
      </c>
      <c r="T2551">
        <v>9.1086510000000001</v>
      </c>
      <c r="U2551">
        <v>7.8774459999999999</v>
      </c>
      <c r="V2551">
        <v>4.3871830000000003</v>
      </c>
      <c r="W2551">
        <v>6.6462409999999998</v>
      </c>
      <c r="X2551">
        <v>6.6462409999999998</v>
      </c>
      <c r="Y2551">
        <v>9.1086510000000001</v>
      </c>
      <c r="Z2551">
        <v>7.876385</v>
      </c>
      <c r="AA2551">
        <v>4.3909659999999997</v>
      </c>
      <c r="AB2551">
        <v>6.6441179999999997</v>
      </c>
      <c r="AC2551">
        <v>6.6455029999999997</v>
      </c>
      <c r="AD2551">
        <v>9.1086510000000001</v>
      </c>
      <c r="AE2551">
        <v>7.876055</v>
      </c>
      <c r="AF2551">
        <v>4.3921390000000002</v>
      </c>
      <c r="AG2551">
        <v>6.6434600000000001</v>
      </c>
      <c r="AH2551">
        <v>6.6450259999999997</v>
      </c>
      <c r="AI2551">
        <v>11.047513</v>
      </c>
      <c r="AJ2551">
        <v>12.148135</v>
      </c>
    </row>
    <row r="2552" spans="1:36" x14ac:dyDescent="0.45">
      <c r="A2552">
        <v>2551</v>
      </c>
      <c r="B2552">
        <v>7.9938339999999997</v>
      </c>
      <c r="C2552">
        <v>14.527946999999999</v>
      </c>
      <c r="D2552">
        <v>14.527946999999999</v>
      </c>
      <c r="E2552">
        <v>7.9938339999999997</v>
      </c>
      <c r="F2552">
        <v>3.3237030000000001</v>
      </c>
      <c r="G2552">
        <v>11.586226</v>
      </c>
      <c r="H2552">
        <v>6.7963709999999997</v>
      </c>
      <c r="I2552">
        <v>3.7027950000000001</v>
      </c>
      <c r="J2552">
        <v>11.257543999999999</v>
      </c>
      <c r="K2552">
        <v>6.7963709999999997</v>
      </c>
      <c r="L2552">
        <v>2.2532199999999998</v>
      </c>
      <c r="M2552">
        <v>11.216938000000001</v>
      </c>
      <c r="N2552">
        <v>6.7963709999999997</v>
      </c>
      <c r="O2552">
        <v>3.6626129999999999</v>
      </c>
      <c r="P2552">
        <v>10.863815000000001</v>
      </c>
      <c r="Q2552">
        <v>6.7963709999999997</v>
      </c>
      <c r="R2552">
        <v>2.2532199999999998</v>
      </c>
      <c r="S2552">
        <v>10.298370999999999</v>
      </c>
      <c r="T2552">
        <v>10.298370999999999</v>
      </c>
      <c r="U2552">
        <v>8.5479020000000006</v>
      </c>
      <c r="V2552">
        <v>8.2196449999999999</v>
      </c>
      <c r="W2552">
        <v>6.7974319999999997</v>
      </c>
      <c r="X2552">
        <v>6.7974319999999997</v>
      </c>
      <c r="Y2552">
        <v>10.298370999999999</v>
      </c>
      <c r="Z2552">
        <v>8.546977</v>
      </c>
      <c r="AA2552">
        <v>8.223986</v>
      </c>
      <c r="AB2552">
        <v>6.7955829999999997</v>
      </c>
      <c r="AC2552">
        <v>6.7967890000000004</v>
      </c>
      <c r="AD2552">
        <v>10.298370999999999</v>
      </c>
      <c r="AE2552">
        <v>8.5466829999999998</v>
      </c>
      <c r="AF2552">
        <v>8.2253659999999993</v>
      </c>
      <c r="AG2552">
        <v>6.7949950000000001</v>
      </c>
      <c r="AH2552">
        <v>6.7963709999999997</v>
      </c>
      <c r="AI2552">
        <v>11.586226</v>
      </c>
      <c r="AJ2552">
        <v>12.783689000000001</v>
      </c>
    </row>
    <row r="2553" spans="1:36" x14ac:dyDescent="0.45">
      <c r="A2553">
        <v>2552</v>
      </c>
      <c r="B2553">
        <v>8.3177070000000004</v>
      </c>
      <c r="C2553">
        <v>14.853327999999999</v>
      </c>
      <c r="D2553">
        <v>14.853327999999999</v>
      </c>
      <c r="E2553">
        <v>8.3177070000000004</v>
      </c>
      <c r="F2553">
        <v>3.6176590000000002</v>
      </c>
      <c r="G2553">
        <v>11.830302</v>
      </c>
      <c r="H2553">
        <v>7.1468420000000004</v>
      </c>
      <c r="I2553">
        <v>12.904897</v>
      </c>
      <c r="J2553">
        <v>11.908203</v>
      </c>
      <c r="K2553">
        <v>7.1468420000000004</v>
      </c>
      <c r="L2553">
        <v>2.5811670000000002</v>
      </c>
      <c r="M2553">
        <v>11.847704999999999</v>
      </c>
      <c r="N2553">
        <v>7.1468420000000004</v>
      </c>
      <c r="O2553">
        <v>4.0502599999999997</v>
      </c>
      <c r="P2553">
        <v>11.563032</v>
      </c>
      <c r="Q2553">
        <v>7.1468420000000004</v>
      </c>
      <c r="R2553">
        <v>2.5811670000000002</v>
      </c>
      <c r="S2553">
        <v>11.076409</v>
      </c>
      <c r="T2553">
        <v>11.076409</v>
      </c>
      <c r="U2553">
        <v>9.1121040000000004</v>
      </c>
      <c r="V2553">
        <v>10.707087</v>
      </c>
      <c r="W2553">
        <v>7.1478000000000002</v>
      </c>
      <c r="X2553">
        <v>7.1478000000000002</v>
      </c>
      <c r="Y2553">
        <v>11.076409</v>
      </c>
      <c r="Z2553">
        <v>9.1112730000000006</v>
      </c>
      <c r="AA2553">
        <v>10.711620999999999</v>
      </c>
      <c r="AB2553">
        <v>7.1461370000000004</v>
      </c>
      <c r="AC2553">
        <v>7.147221</v>
      </c>
      <c r="AD2553">
        <v>11.076409</v>
      </c>
      <c r="AE2553">
        <v>9.1110030000000002</v>
      </c>
      <c r="AF2553">
        <v>10.713089999999999</v>
      </c>
      <c r="AG2553">
        <v>7.1455979999999997</v>
      </c>
      <c r="AH2553">
        <v>7.1468420000000004</v>
      </c>
      <c r="AI2553">
        <v>11.830302</v>
      </c>
      <c r="AJ2553">
        <v>13.001167000000001</v>
      </c>
    </row>
    <row r="2554" spans="1:36" x14ac:dyDescent="0.45">
      <c r="A2554">
        <v>2553</v>
      </c>
      <c r="B2554">
        <v>8.6865749999999995</v>
      </c>
      <c r="C2554">
        <v>15.216162000000001</v>
      </c>
      <c r="D2554">
        <v>15.216162000000001</v>
      </c>
      <c r="E2554">
        <v>8.6865749999999995</v>
      </c>
      <c r="F2554">
        <v>3.9490099999999999</v>
      </c>
      <c r="G2554">
        <v>12.17456</v>
      </c>
      <c r="H2554">
        <v>7.5239140000000004</v>
      </c>
      <c r="I2554">
        <v>13.279412000000001</v>
      </c>
      <c r="J2554">
        <v>12.270643</v>
      </c>
      <c r="K2554">
        <v>7.5239140000000004</v>
      </c>
      <c r="L2554">
        <v>2.9178660000000001</v>
      </c>
      <c r="M2554">
        <v>12.213177</v>
      </c>
      <c r="N2554">
        <v>7.5239140000000004</v>
      </c>
      <c r="O2554">
        <v>4.9709279999999998</v>
      </c>
      <c r="P2554">
        <v>12.021188</v>
      </c>
      <c r="Q2554">
        <v>7.5239140000000004</v>
      </c>
      <c r="R2554">
        <v>2.9178660000000001</v>
      </c>
      <c r="S2554">
        <v>11.634093999999999</v>
      </c>
      <c r="T2554">
        <v>11.634093999999999</v>
      </c>
      <c r="U2554">
        <v>9.5794440000000005</v>
      </c>
      <c r="V2554">
        <v>12.425238</v>
      </c>
      <c r="W2554">
        <v>7.5247929999999998</v>
      </c>
      <c r="X2554">
        <v>7.5247929999999998</v>
      </c>
      <c r="Y2554">
        <v>11.634093999999999</v>
      </c>
      <c r="Z2554">
        <v>9.5786809999999996</v>
      </c>
      <c r="AA2554">
        <v>12.429846</v>
      </c>
      <c r="AB2554">
        <v>7.5232679999999998</v>
      </c>
      <c r="AC2554">
        <v>7.5242630000000004</v>
      </c>
      <c r="AD2554">
        <v>11.634093999999999</v>
      </c>
      <c r="AE2554">
        <v>9.5784310000000001</v>
      </c>
      <c r="AF2554">
        <v>12.431362</v>
      </c>
      <c r="AG2554">
        <v>7.522767</v>
      </c>
      <c r="AH2554">
        <v>7.5239140000000004</v>
      </c>
      <c r="AI2554">
        <v>12.17456</v>
      </c>
      <c r="AJ2554">
        <v>13.337222000000001</v>
      </c>
    </row>
    <row r="2555" spans="1:36" x14ac:dyDescent="0.45">
      <c r="A2555">
        <v>2554</v>
      </c>
      <c r="B2555">
        <v>8.9922730000000008</v>
      </c>
      <c r="C2555">
        <v>15.513189000000001</v>
      </c>
      <c r="D2555">
        <v>15.513189000000001</v>
      </c>
      <c r="E2555">
        <v>8.9922730000000008</v>
      </c>
      <c r="F2555">
        <v>4.2151209999999999</v>
      </c>
      <c r="G2555">
        <v>12.35891</v>
      </c>
      <c r="H2555">
        <v>7.8700599999999996</v>
      </c>
      <c r="I2555">
        <v>13.622439</v>
      </c>
      <c r="J2555">
        <v>12.474665999999999</v>
      </c>
      <c r="K2555">
        <v>7.8700599999999996</v>
      </c>
      <c r="L2555">
        <v>3.222286</v>
      </c>
      <c r="M2555">
        <v>12.421694</v>
      </c>
      <c r="N2555">
        <v>7.8700599999999996</v>
      </c>
      <c r="O2555">
        <v>6.9449490000000003</v>
      </c>
      <c r="P2555">
        <v>12.320073000000001</v>
      </c>
      <c r="Q2555">
        <v>7.8700599999999996</v>
      </c>
      <c r="R2555">
        <v>3.222286</v>
      </c>
      <c r="S2555">
        <v>11.996591</v>
      </c>
      <c r="T2555">
        <v>11.996591</v>
      </c>
      <c r="U2555">
        <v>9.9337400000000002</v>
      </c>
      <c r="V2555">
        <v>13.423152999999999</v>
      </c>
      <c r="W2555">
        <v>7.8708879999999999</v>
      </c>
      <c r="X2555">
        <v>7.8708879999999999</v>
      </c>
      <c r="Y2555">
        <v>11.996591</v>
      </c>
      <c r="Z2555">
        <v>9.9330230000000004</v>
      </c>
      <c r="AA2555">
        <v>13.427818</v>
      </c>
      <c r="AB2555">
        <v>7.8694540000000002</v>
      </c>
      <c r="AC2555">
        <v>7.8703900000000004</v>
      </c>
      <c r="AD2555">
        <v>11.996591</v>
      </c>
      <c r="AE2555">
        <v>9.9327850000000009</v>
      </c>
      <c r="AF2555">
        <v>13.429366</v>
      </c>
      <c r="AG2555">
        <v>7.8689790000000004</v>
      </c>
      <c r="AH2555">
        <v>7.8700599999999996</v>
      </c>
      <c r="AI2555">
        <v>12.35891</v>
      </c>
      <c r="AJ2555">
        <v>13.481121999999999</v>
      </c>
    </row>
    <row r="2556" spans="1:36" x14ac:dyDescent="0.45">
      <c r="A2556">
        <v>2555</v>
      </c>
      <c r="B2556">
        <v>9.4207750000000008</v>
      </c>
      <c r="C2556">
        <v>15.937384</v>
      </c>
      <c r="D2556">
        <v>15.937384</v>
      </c>
      <c r="E2556">
        <v>9.4207750000000008</v>
      </c>
      <c r="F2556">
        <v>4.6062969999999996</v>
      </c>
      <c r="G2556">
        <v>12.881169</v>
      </c>
      <c r="H2556">
        <v>8.2673100000000002</v>
      </c>
      <c r="I2556">
        <v>14.017205000000001</v>
      </c>
      <c r="J2556">
        <v>13.006235</v>
      </c>
      <c r="K2556">
        <v>8.2673100000000002</v>
      </c>
      <c r="L2556">
        <v>3.579215</v>
      </c>
      <c r="M2556">
        <v>12.950709</v>
      </c>
      <c r="N2556">
        <v>8.2673100000000002</v>
      </c>
      <c r="O2556">
        <v>9.6121459999999992</v>
      </c>
      <c r="P2556">
        <v>12.904059</v>
      </c>
      <c r="Q2556">
        <v>8.2673100000000002</v>
      </c>
      <c r="R2556">
        <v>3.579215</v>
      </c>
      <c r="S2556">
        <v>12.668305999999999</v>
      </c>
      <c r="T2556">
        <v>12.668305999999999</v>
      </c>
      <c r="U2556">
        <v>10.468192</v>
      </c>
      <c r="V2556">
        <v>16.118212</v>
      </c>
      <c r="W2556">
        <v>8.2680779999999992</v>
      </c>
      <c r="X2556">
        <v>8.2680779999999992</v>
      </c>
      <c r="Y2556">
        <v>12.668305999999999</v>
      </c>
      <c r="Z2556">
        <v>10.467528</v>
      </c>
      <c r="AA2556">
        <v>16.123073999999999</v>
      </c>
      <c r="AB2556">
        <v>8.2667509999999993</v>
      </c>
      <c r="AC2556">
        <v>8.2676169999999995</v>
      </c>
      <c r="AD2556">
        <v>12.668305999999999</v>
      </c>
      <c r="AE2556">
        <v>10.467304</v>
      </c>
      <c r="AF2556">
        <v>16.124714000000001</v>
      </c>
      <c r="AG2556">
        <v>8.2663030000000006</v>
      </c>
      <c r="AH2556">
        <v>8.2673100000000002</v>
      </c>
      <c r="AI2556">
        <v>12.881169</v>
      </c>
      <c r="AJ2556">
        <v>14.034632999999999</v>
      </c>
    </row>
    <row r="2557" spans="1:36" x14ac:dyDescent="0.45">
      <c r="A2557">
        <v>2556</v>
      </c>
      <c r="B2557">
        <v>9.8176590000000008</v>
      </c>
      <c r="C2557">
        <v>16.324921</v>
      </c>
      <c r="D2557">
        <v>16.324921</v>
      </c>
      <c r="E2557">
        <v>9.8176590000000008</v>
      </c>
      <c r="F2557">
        <v>4.9563759999999997</v>
      </c>
      <c r="G2557">
        <v>13.523381000000001</v>
      </c>
      <c r="H2557">
        <v>8.5824180000000005</v>
      </c>
      <c r="I2557">
        <v>14.328563000000001</v>
      </c>
      <c r="J2557">
        <v>13.608782</v>
      </c>
      <c r="K2557">
        <v>8.5824180000000005</v>
      </c>
      <c r="L2557">
        <v>3.8519239999999999</v>
      </c>
      <c r="M2557">
        <v>13.543433</v>
      </c>
      <c r="N2557">
        <v>8.5824180000000005</v>
      </c>
      <c r="O2557">
        <v>11.415953999999999</v>
      </c>
      <c r="P2557">
        <v>13.515103999999999</v>
      </c>
      <c r="Q2557">
        <v>8.5824180000000005</v>
      </c>
      <c r="R2557">
        <v>3.8519239999999999</v>
      </c>
      <c r="S2557">
        <v>13.311666000000001</v>
      </c>
      <c r="T2557">
        <v>13.311666000000001</v>
      </c>
      <c r="U2557">
        <v>10.947412</v>
      </c>
      <c r="V2557">
        <v>17.993828000000001</v>
      </c>
      <c r="W2557">
        <v>8.5831590000000002</v>
      </c>
      <c r="X2557">
        <v>8.5831590000000002</v>
      </c>
      <c r="Y2557">
        <v>13.311666000000001</v>
      </c>
      <c r="Z2557">
        <v>10.946774</v>
      </c>
      <c r="AA2557">
        <v>17.998688000000001</v>
      </c>
      <c r="AB2557">
        <v>8.5818820000000002</v>
      </c>
      <c r="AC2557">
        <v>8.5827139999999993</v>
      </c>
      <c r="AD2557">
        <v>13.311666000000001</v>
      </c>
      <c r="AE2557">
        <v>10.946555999999999</v>
      </c>
      <c r="AF2557">
        <v>18.000347000000001</v>
      </c>
      <c r="AG2557">
        <v>8.5814459999999997</v>
      </c>
      <c r="AH2557">
        <v>8.5824180000000005</v>
      </c>
      <c r="AI2557">
        <v>13.523381000000001</v>
      </c>
      <c r="AJ2557">
        <v>14.758622000000001</v>
      </c>
    </row>
    <row r="2558" spans="1:36" x14ac:dyDescent="0.45">
      <c r="A2558">
        <v>2557</v>
      </c>
      <c r="B2558">
        <v>10.240114</v>
      </c>
      <c r="C2558">
        <v>16.739671000000001</v>
      </c>
      <c r="D2558">
        <v>16.739671000000001</v>
      </c>
      <c r="E2558">
        <v>10.240114</v>
      </c>
      <c r="F2558">
        <v>5.3342020000000003</v>
      </c>
      <c r="G2558">
        <v>13.874674000000001</v>
      </c>
      <c r="H2558">
        <v>9.028594</v>
      </c>
      <c r="I2558">
        <v>14.772938999999999</v>
      </c>
      <c r="J2558">
        <v>13.975930999999999</v>
      </c>
      <c r="K2558">
        <v>9.028594</v>
      </c>
      <c r="L2558">
        <v>4.2593699999999997</v>
      </c>
      <c r="M2558">
        <v>13.919528</v>
      </c>
      <c r="N2558">
        <v>9.028594</v>
      </c>
      <c r="O2558">
        <v>13.232964000000001</v>
      </c>
      <c r="P2558">
        <v>13.911242</v>
      </c>
      <c r="Q2558">
        <v>9.028594</v>
      </c>
      <c r="R2558">
        <v>4.2593699999999997</v>
      </c>
      <c r="S2558">
        <v>13.746513999999999</v>
      </c>
      <c r="T2558">
        <v>13.746513999999999</v>
      </c>
      <c r="U2558">
        <v>11.387904000000001</v>
      </c>
      <c r="V2558">
        <v>19.579958000000001</v>
      </c>
      <c r="W2558">
        <v>9.0292949999999994</v>
      </c>
      <c r="X2558">
        <v>9.0292949999999994</v>
      </c>
      <c r="Y2558">
        <v>13.746513999999999</v>
      </c>
      <c r="Z2558">
        <v>11.3873</v>
      </c>
      <c r="AA2558">
        <v>19.584973000000002</v>
      </c>
      <c r="AB2558">
        <v>9.0280869999999993</v>
      </c>
      <c r="AC2558">
        <v>9.0288749999999993</v>
      </c>
      <c r="AD2558">
        <v>13.746513999999999</v>
      </c>
      <c r="AE2558">
        <v>11.387092000000001</v>
      </c>
      <c r="AF2558">
        <v>19.586701000000001</v>
      </c>
      <c r="AG2558">
        <v>9.0276700000000005</v>
      </c>
      <c r="AH2558">
        <v>9.028594</v>
      </c>
      <c r="AI2558">
        <v>13.874674000000001</v>
      </c>
      <c r="AJ2558">
        <v>15.086194000000001</v>
      </c>
    </row>
    <row r="2559" spans="1:36" x14ac:dyDescent="0.45">
      <c r="A2559">
        <v>2558</v>
      </c>
      <c r="B2559">
        <v>10.590039000000001</v>
      </c>
      <c r="C2559">
        <v>17.079660000000001</v>
      </c>
      <c r="D2559">
        <v>17.079660000000001</v>
      </c>
      <c r="E2559">
        <v>10.590039000000001</v>
      </c>
      <c r="F2559">
        <v>5.6393810000000002</v>
      </c>
      <c r="G2559">
        <v>14.335375000000001</v>
      </c>
      <c r="H2559">
        <v>9.3415940000000006</v>
      </c>
      <c r="I2559">
        <v>15.081234</v>
      </c>
      <c r="J2559">
        <v>14.412566</v>
      </c>
      <c r="K2559">
        <v>9.3415940000000006</v>
      </c>
      <c r="L2559">
        <v>4.5261060000000004</v>
      </c>
      <c r="M2559">
        <v>14.376382</v>
      </c>
      <c r="N2559">
        <v>9.3415940000000006</v>
      </c>
      <c r="O2559">
        <v>14.727313000000001</v>
      </c>
      <c r="P2559">
        <v>14.379873999999999</v>
      </c>
      <c r="Q2559">
        <v>9.3415940000000006</v>
      </c>
      <c r="R2559">
        <v>4.5261060000000004</v>
      </c>
      <c r="S2559">
        <v>14.237957</v>
      </c>
      <c r="T2559">
        <v>14.237957</v>
      </c>
      <c r="U2559">
        <v>11.790119000000001</v>
      </c>
      <c r="V2559">
        <v>20.915175999999999</v>
      </c>
      <c r="W2559">
        <v>9.3422809999999998</v>
      </c>
      <c r="X2559">
        <v>9.3422809999999998</v>
      </c>
      <c r="Y2559">
        <v>14.237957</v>
      </c>
      <c r="Z2559">
        <v>11.789528000000001</v>
      </c>
      <c r="AA2559">
        <v>20.920228999999999</v>
      </c>
      <c r="AB2559">
        <v>9.3410980000000006</v>
      </c>
      <c r="AC2559">
        <v>9.3418700000000001</v>
      </c>
      <c r="AD2559">
        <v>14.237957</v>
      </c>
      <c r="AE2559">
        <v>11.789323</v>
      </c>
      <c r="AF2559">
        <v>20.921983000000001</v>
      </c>
      <c r="AG2559">
        <v>9.3406880000000001</v>
      </c>
      <c r="AH2559">
        <v>9.3415940000000006</v>
      </c>
      <c r="AI2559">
        <v>14.335375000000001</v>
      </c>
      <c r="AJ2559">
        <v>15.583819999999999</v>
      </c>
    </row>
    <row r="2560" spans="1:36" x14ac:dyDescent="0.45">
      <c r="A2560">
        <v>2559</v>
      </c>
      <c r="B2560">
        <v>11.075858</v>
      </c>
      <c r="C2560">
        <v>17.560782</v>
      </c>
      <c r="D2560">
        <v>17.560782</v>
      </c>
      <c r="E2560">
        <v>11.075858</v>
      </c>
      <c r="F2560">
        <v>6.0832170000000003</v>
      </c>
      <c r="G2560">
        <v>14.939197</v>
      </c>
      <c r="H2560">
        <v>9.7880789999999998</v>
      </c>
      <c r="I2560">
        <v>15.525933999999999</v>
      </c>
      <c r="J2560">
        <v>15.008902000000001</v>
      </c>
      <c r="K2560">
        <v>9.7880789999999998</v>
      </c>
      <c r="L2560">
        <v>4.9342870000000003</v>
      </c>
      <c r="M2560">
        <v>14.976048</v>
      </c>
      <c r="N2560">
        <v>9.7880789999999998</v>
      </c>
      <c r="O2560">
        <v>15.282453</v>
      </c>
      <c r="P2560">
        <v>14.979227</v>
      </c>
      <c r="Q2560">
        <v>9.7880789999999998</v>
      </c>
      <c r="R2560">
        <v>4.9342870000000003</v>
      </c>
      <c r="S2560">
        <v>14.827154</v>
      </c>
      <c r="T2560">
        <v>14.827154</v>
      </c>
      <c r="U2560">
        <v>12.307947</v>
      </c>
      <c r="V2560">
        <v>23.260323</v>
      </c>
      <c r="W2560">
        <v>9.7887400000000007</v>
      </c>
      <c r="X2560">
        <v>9.7887400000000007</v>
      </c>
      <c r="Y2560">
        <v>14.827154</v>
      </c>
      <c r="Z2560">
        <v>12.307378999999999</v>
      </c>
      <c r="AA2560">
        <v>23.265568999999999</v>
      </c>
      <c r="AB2560">
        <v>9.787604</v>
      </c>
      <c r="AC2560">
        <v>9.7883449999999996</v>
      </c>
      <c r="AD2560">
        <v>14.827154</v>
      </c>
      <c r="AE2560">
        <v>12.307179</v>
      </c>
      <c r="AF2560">
        <v>23.267413000000001</v>
      </c>
      <c r="AG2560">
        <v>9.7872050000000002</v>
      </c>
      <c r="AH2560">
        <v>9.7880789999999998</v>
      </c>
      <c r="AI2560">
        <v>14.939197</v>
      </c>
      <c r="AJ2560">
        <v>16.226977000000002</v>
      </c>
    </row>
    <row r="2561" spans="1:36" x14ac:dyDescent="0.45">
      <c r="A2561">
        <v>2560</v>
      </c>
      <c r="B2561">
        <v>11.362336000000001</v>
      </c>
      <c r="C2561">
        <v>17.833670000000001</v>
      </c>
      <c r="D2561">
        <v>17.833670000000001</v>
      </c>
      <c r="E2561">
        <v>11.362336000000001</v>
      </c>
      <c r="F2561">
        <v>6.32158</v>
      </c>
      <c r="G2561">
        <v>15.356717</v>
      </c>
      <c r="H2561">
        <v>10.030875</v>
      </c>
      <c r="I2561">
        <v>15.763213</v>
      </c>
      <c r="J2561">
        <v>15.406053999999999</v>
      </c>
      <c r="K2561">
        <v>10.030875</v>
      </c>
      <c r="L2561">
        <v>5.1329070000000003</v>
      </c>
      <c r="M2561">
        <v>15.362674999999999</v>
      </c>
      <c r="N2561">
        <v>10.030875</v>
      </c>
      <c r="O2561">
        <v>15.527691000000001</v>
      </c>
      <c r="P2561">
        <v>15.364291</v>
      </c>
      <c r="Q2561">
        <v>10.030875</v>
      </c>
      <c r="R2561">
        <v>5.1329070000000003</v>
      </c>
      <c r="S2561">
        <v>15.183802</v>
      </c>
      <c r="T2561">
        <v>15.183802</v>
      </c>
      <c r="U2561">
        <v>12.607672000000001</v>
      </c>
      <c r="V2561">
        <v>23.616945999999999</v>
      </c>
      <c r="W2561">
        <v>10.031541000000001</v>
      </c>
      <c r="X2561">
        <v>10.031541000000001</v>
      </c>
      <c r="Y2561">
        <v>15.183802</v>
      </c>
      <c r="Z2561">
        <v>12.607100000000001</v>
      </c>
      <c r="AA2561">
        <v>23.622191000000001</v>
      </c>
      <c r="AB2561">
        <v>10.030397000000001</v>
      </c>
      <c r="AC2561">
        <v>10.031143</v>
      </c>
      <c r="AD2561">
        <v>15.183802</v>
      </c>
      <c r="AE2561">
        <v>12.606897999999999</v>
      </c>
      <c r="AF2561">
        <v>23.624034999999999</v>
      </c>
      <c r="AG2561">
        <v>10.029995</v>
      </c>
      <c r="AH2561">
        <v>10.030875</v>
      </c>
      <c r="AI2561">
        <v>15.356717</v>
      </c>
      <c r="AJ2561">
        <v>16.688178000000001</v>
      </c>
    </row>
    <row r="2562" spans="1:36" x14ac:dyDescent="0.45">
      <c r="A2562">
        <v>2561</v>
      </c>
      <c r="B2562">
        <v>11.586311</v>
      </c>
      <c r="C2562">
        <v>18.050595000000001</v>
      </c>
      <c r="D2562">
        <v>18.050595000000001</v>
      </c>
      <c r="E2562">
        <v>11.586311</v>
      </c>
      <c r="F2562">
        <v>6.5158659999999999</v>
      </c>
      <c r="G2562">
        <v>15.873483999999999</v>
      </c>
      <c r="H2562">
        <v>10.157253000000001</v>
      </c>
      <c r="I2562">
        <v>15.886430000000001</v>
      </c>
      <c r="J2562">
        <v>15.874689999999999</v>
      </c>
      <c r="K2562">
        <v>10.157253000000001</v>
      </c>
      <c r="L2562">
        <v>5.2354640000000003</v>
      </c>
      <c r="M2562">
        <v>15.845347</v>
      </c>
      <c r="N2562">
        <v>10.157253000000001</v>
      </c>
      <c r="O2562">
        <v>15.655215</v>
      </c>
      <c r="P2562">
        <v>15.843629999999999</v>
      </c>
      <c r="Q2562">
        <v>10.157253000000001</v>
      </c>
      <c r="R2562">
        <v>5.2354640000000003</v>
      </c>
      <c r="S2562">
        <v>15.589942000000001</v>
      </c>
      <c r="T2562">
        <v>15.589942000000001</v>
      </c>
      <c r="U2562">
        <v>12.873939999999999</v>
      </c>
      <c r="V2562">
        <v>24.149207000000001</v>
      </c>
      <c r="W2562">
        <v>10.157937</v>
      </c>
      <c r="X2562">
        <v>10.157937</v>
      </c>
      <c r="Y2562">
        <v>15.589942000000001</v>
      </c>
      <c r="Z2562">
        <v>12.873352000000001</v>
      </c>
      <c r="AA2562">
        <v>24.154429</v>
      </c>
      <c r="AB2562">
        <v>10.156762000000001</v>
      </c>
      <c r="AC2562">
        <v>10.157529</v>
      </c>
      <c r="AD2562">
        <v>15.589942000000001</v>
      </c>
      <c r="AE2562">
        <v>12.873146</v>
      </c>
      <c r="AF2562">
        <v>24.156265999999999</v>
      </c>
      <c r="AG2562">
        <v>10.156349000000001</v>
      </c>
      <c r="AH2562">
        <v>10.157253000000001</v>
      </c>
      <c r="AI2562">
        <v>15.873483999999999</v>
      </c>
      <c r="AJ2562">
        <v>17.302541000000002</v>
      </c>
    </row>
    <row r="2563" spans="1:36" x14ac:dyDescent="0.45">
      <c r="A2563">
        <v>2562</v>
      </c>
      <c r="B2563">
        <v>10.746942000000001</v>
      </c>
      <c r="C2563">
        <v>17.186229000000001</v>
      </c>
      <c r="D2563">
        <v>17.186229000000001</v>
      </c>
      <c r="E2563">
        <v>10.746942000000001</v>
      </c>
      <c r="F2563">
        <v>5.6790180000000001</v>
      </c>
      <c r="G2563">
        <v>14.912843000000001</v>
      </c>
      <c r="H2563">
        <v>9.3583079999999992</v>
      </c>
      <c r="I2563">
        <v>15.078861</v>
      </c>
      <c r="J2563">
        <v>14.918545999999999</v>
      </c>
      <c r="K2563">
        <v>9.3583079999999992</v>
      </c>
      <c r="L2563">
        <v>4.4465079999999997</v>
      </c>
      <c r="M2563">
        <v>14.881843999999999</v>
      </c>
      <c r="N2563">
        <v>9.3583079999999992</v>
      </c>
      <c r="O2563">
        <v>14.851948</v>
      </c>
      <c r="P2563">
        <v>14.881398000000001</v>
      </c>
      <c r="Q2563">
        <v>9.3583079999999992</v>
      </c>
      <c r="R2563">
        <v>4.4465079999999997</v>
      </c>
      <c r="S2563">
        <v>14.442543000000001</v>
      </c>
      <c r="T2563">
        <v>14.442543000000001</v>
      </c>
      <c r="U2563">
        <v>11.900847000000001</v>
      </c>
      <c r="V2563">
        <v>15.069569</v>
      </c>
      <c r="W2563">
        <v>9.3591510000000007</v>
      </c>
      <c r="X2563">
        <v>9.3591510000000007</v>
      </c>
      <c r="Y2563">
        <v>14.442543000000001</v>
      </c>
      <c r="Z2563">
        <v>11.900118000000001</v>
      </c>
      <c r="AA2563">
        <v>15.073893</v>
      </c>
      <c r="AB2563">
        <v>9.3576920000000001</v>
      </c>
      <c r="AC2563">
        <v>9.358644</v>
      </c>
      <c r="AD2563">
        <v>14.442543000000001</v>
      </c>
      <c r="AE2563">
        <v>11.899874000000001</v>
      </c>
      <c r="AF2563">
        <v>15.075336</v>
      </c>
      <c r="AG2563">
        <v>9.3572059999999997</v>
      </c>
      <c r="AH2563">
        <v>9.3583079999999992</v>
      </c>
      <c r="AI2563">
        <v>14.912843000000001</v>
      </c>
      <c r="AJ2563">
        <v>16.301476999999998</v>
      </c>
    </row>
    <row r="2564" spans="1:36" x14ac:dyDescent="0.45">
      <c r="A2564">
        <v>2563</v>
      </c>
      <c r="B2564">
        <v>10.303044999999999</v>
      </c>
      <c r="C2564">
        <v>16.767724000000001</v>
      </c>
      <c r="D2564">
        <v>16.767724000000001</v>
      </c>
      <c r="E2564">
        <v>10.303044999999999</v>
      </c>
      <c r="F2564">
        <v>5.317043</v>
      </c>
      <c r="G2564">
        <v>14.41104</v>
      </c>
      <c r="H2564">
        <v>8.9337129999999991</v>
      </c>
      <c r="I2564">
        <v>14.665100000000001</v>
      </c>
      <c r="J2564">
        <v>14.411571</v>
      </c>
      <c r="K2564">
        <v>8.9337129999999991</v>
      </c>
      <c r="L2564">
        <v>4.1008509999999996</v>
      </c>
      <c r="M2564">
        <v>14.379879000000001</v>
      </c>
      <c r="N2564">
        <v>8.9337129999999991</v>
      </c>
      <c r="O2564">
        <v>14.423970000000001</v>
      </c>
      <c r="P2564">
        <v>14.380469</v>
      </c>
      <c r="Q2564">
        <v>8.9337129999999991</v>
      </c>
      <c r="R2564">
        <v>4.1008509999999996</v>
      </c>
      <c r="S2564">
        <v>13.903524000000001</v>
      </c>
      <c r="T2564">
        <v>13.903524000000001</v>
      </c>
      <c r="U2564">
        <v>11.419084</v>
      </c>
      <c r="V2564">
        <v>12.917239</v>
      </c>
      <c r="W2564">
        <v>8.9346440000000005</v>
      </c>
      <c r="X2564">
        <v>8.9346440000000005</v>
      </c>
      <c r="Y2564">
        <v>13.903524000000001</v>
      </c>
      <c r="Z2564">
        <v>11.418276000000001</v>
      </c>
      <c r="AA2564">
        <v>12.921438999999999</v>
      </c>
      <c r="AB2564">
        <v>8.9330289999999994</v>
      </c>
      <c r="AC2564">
        <v>8.9340820000000001</v>
      </c>
      <c r="AD2564">
        <v>13.903524000000001</v>
      </c>
      <c r="AE2564">
        <v>11.418011</v>
      </c>
      <c r="AF2564">
        <v>12.922815999999999</v>
      </c>
      <c r="AG2564">
        <v>8.932499</v>
      </c>
      <c r="AH2564">
        <v>8.9337129999999991</v>
      </c>
      <c r="AI2564">
        <v>14.41104</v>
      </c>
      <c r="AJ2564">
        <v>15.780372</v>
      </c>
    </row>
    <row r="2565" spans="1:36" x14ac:dyDescent="0.45">
      <c r="A2565">
        <v>2564</v>
      </c>
      <c r="B2565">
        <v>9.6741080000000004</v>
      </c>
      <c r="C2565">
        <v>16.144922999999999</v>
      </c>
      <c r="D2565">
        <v>16.144922999999999</v>
      </c>
      <c r="E2565">
        <v>9.6741080000000004</v>
      </c>
      <c r="F2565">
        <v>4.7417939999999996</v>
      </c>
      <c r="G2565">
        <v>13.429401</v>
      </c>
      <c r="H2565">
        <v>8.4223440000000007</v>
      </c>
      <c r="I2565">
        <v>8.4223440000000007</v>
      </c>
      <c r="J2565">
        <v>13.429401</v>
      </c>
      <c r="K2565">
        <v>8.4223440000000007</v>
      </c>
      <c r="L2565">
        <v>3.6391070000000001</v>
      </c>
      <c r="M2565">
        <v>13.380204000000001</v>
      </c>
      <c r="N2565">
        <v>8.4223440000000007</v>
      </c>
      <c r="O2565">
        <v>13.909053</v>
      </c>
      <c r="P2565">
        <v>13.388818000000001</v>
      </c>
      <c r="Q2565">
        <v>8.4223440000000007</v>
      </c>
      <c r="R2565">
        <v>3.6391070000000001</v>
      </c>
      <c r="S2565">
        <v>12.783716999999999</v>
      </c>
      <c r="T2565">
        <v>12.783716999999999</v>
      </c>
      <c r="U2565">
        <v>10.603583</v>
      </c>
      <c r="V2565">
        <v>7.819267</v>
      </c>
      <c r="W2565">
        <v>8.4234489999999997</v>
      </c>
      <c r="X2565">
        <v>8.4234489999999997</v>
      </c>
      <c r="Y2565">
        <v>12.783716999999999</v>
      </c>
      <c r="Z2565">
        <v>10.602620999999999</v>
      </c>
      <c r="AA2565">
        <v>7.8227180000000001</v>
      </c>
      <c r="AB2565">
        <v>8.4215250000000008</v>
      </c>
      <c r="AC2565">
        <v>8.4227799999999995</v>
      </c>
      <c r="AD2565">
        <v>12.783716999999999</v>
      </c>
      <c r="AE2565">
        <v>10.602315000000001</v>
      </c>
      <c r="AF2565">
        <v>7.8238149999999997</v>
      </c>
      <c r="AG2565">
        <v>8.4209130000000005</v>
      </c>
      <c r="AH2565">
        <v>8.4223440000000007</v>
      </c>
      <c r="AI2565">
        <v>13.429401</v>
      </c>
      <c r="AJ2565">
        <v>14.681165</v>
      </c>
    </row>
    <row r="2566" spans="1:36" x14ac:dyDescent="0.45">
      <c r="A2566">
        <v>2565</v>
      </c>
      <c r="B2566">
        <v>9.2524460000000008</v>
      </c>
      <c r="C2566">
        <v>15.740382</v>
      </c>
      <c r="D2566">
        <v>15.740382</v>
      </c>
      <c r="E2566">
        <v>9.2524460000000008</v>
      </c>
      <c r="F2566">
        <v>4.384404</v>
      </c>
      <c r="G2566">
        <v>13.068500999999999</v>
      </c>
      <c r="H2566">
        <v>7.9804269999999997</v>
      </c>
      <c r="I2566">
        <v>7.9804269999999997</v>
      </c>
      <c r="J2566">
        <v>13.068500999999999</v>
      </c>
      <c r="K2566">
        <v>7.9804269999999997</v>
      </c>
      <c r="L2566">
        <v>3.2526009999999999</v>
      </c>
      <c r="M2566">
        <v>13.036161</v>
      </c>
      <c r="N2566">
        <v>7.9804269999999997</v>
      </c>
      <c r="O2566">
        <v>13.463429</v>
      </c>
      <c r="P2566">
        <v>13.042484</v>
      </c>
      <c r="Q2566">
        <v>7.9804269999999997</v>
      </c>
      <c r="R2566">
        <v>3.2526009999999999</v>
      </c>
      <c r="S2566">
        <v>12.476842</v>
      </c>
      <c r="T2566">
        <v>12.476842</v>
      </c>
      <c r="U2566">
        <v>10.229240000000001</v>
      </c>
      <c r="V2566">
        <v>7.1330600000000004</v>
      </c>
      <c r="W2566">
        <v>7.9816380000000002</v>
      </c>
      <c r="X2566">
        <v>7.9816380000000002</v>
      </c>
      <c r="Y2566">
        <v>12.476842</v>
      </c>
      <c r="Z2566">
        <v>10.228184000000001</v>
      </c>
      <c r="AA2566">
        <v>7.1364099999999997</v>
      </c>
      <c r="AB2566">
        <v>7.979527</v>
      </c>
      <c r="AC2566">
        <v>7.9809029999999996</v>
      </c>
      <c r="AD2566">
        <v>12.476842</v>
      </c>
      <c r="AE2566">
        <v>10.227852</v>
      </c>
      <c r="AF2566">
        <v>7.1374649999999997</v>
      </c>
      <c r="AG2566">
        <v>7.9788620000000003</v>
      </c>
      <c r="AH2566">
        <v>7.9804269999999997</v>
      </c>
      <c r="AI2566">
        <v>13.068500999999999</v>
      </c>
      <c r="AJ2566">
        <v>14.34052</v>
      </c>
    </row>
    <row r="2567" spans="1:36" x14ac:dyDescent="0.45">
      <c r="A2567">
        <v>2566</v>
      </c>
      <c r="B2567">
        <v>8.9553069999999995</v>
      </c>
      <c r="C2567">
        <v>15.454362</v>
      </c>
      <c r="D2567">
        <v>15.454362</v>
      </c>
      <c r="E2567">
        <v>8.9553069999999995</v>
      </c>
      <c r="F2567">
        <v>4.1308949999999998</v>
      </c>
      <c r="G2567">
        <v>12.485113999999999</v>
      </c>
      <c r="H2567">
        <v>7.7787050000000004</v>
      </c>
      <c r="I2567">
        <v>8.6190759999999997</v>
      </c>
      <c r="J2567">
        <v>12.376315</v>
      </c>
      <c r="K2567">
        <v>7.7787050000000004</v>
      </c>
      <c r="L2567">
        <v>3.0941399999999999</v>
      </c>
      <c r="M2567">
        <v>12.347901</v>
      </c>
      <c r="N2567">
        <v>7.7787050000000004</v>
      </c>
      <c r="O2567">
        <v>13.016163000000001</v>
      </c>
      <c r="P2567">
        <v>12.355584</v>
      </c>
      <c r="Q2567">
        <v>7.7787050000000004</v>
      </c>
      <c r="R2567">
        <v>3.0941399999999999</v>
      </c>
      <c r="S2567">
        <v>11.760577</v>
      </c>
      <c r="T2567">
        <v>11.760577</v>
      </c>
      <c r="U2567">
        <v>9.7703089999999992</v>
      </c>
      <c r="V2567">
        <v>4.989751</v>
      </c>
      <c r="W2567">
        <v>7.7800399999999996</v>
      </c>
      <c r="X2567">
        <v>7.7800399999999996</v>
      </c>
      <c r="Y2567">
        <v>11.760577</v>
      </c>
      <c r="Z2567">
        <v>9.7691429999999997</v>
      </c>
      <c r="AA2567">
        <v>4.9926740000000001</v>
      </c>
      <c r="AB2567">
        <v>7.7777079999999996</v>
      </c>
      <c r="AC2567">
        <v>7.7792289999999999</v>
      </c>
      <c r="AD2567">
        <v>11.760577</v>
      </c>
      <c r="AE2567">
        <v>9.7687799999999996</v>
      </c>
      <c r="AF2567">
        <v>4.9935830000000001</v>
      </c>
      <c r="AG2567">
        <v>7.7769830000000004</v>
      </c>
      <c r="AH2567">
        <v>7.7787050000000004</v>
      </c>
      <c r="AI2567">
        <v>12.485113999999999</v>
      </c>
      <c r="AJ2567">
        <v>13.661716</v>
      </c>
    </row>
    <row r="2568" spans="1:36" x14ac:dyDescent="0.45">
      <c r="A2568">
        <v>2567</v>
      </c>
      <c r="B2568">
        <v>8.7120700000000006</v>
      </c>
      <c r="C2568">
        <v>15.201980000000001</v>
      </c>
      <c r="D2568">
        <v>15.201980000000001</v>
      </c>
      <c r="E2568">
        <v>8.7120700000000006</v>
      </c>
      <c r="F2568">
        <v>3.9193709999999999</v>
      </c>
      <c r="G2568">
        <v>12.012914</v>
      </c>
      <c r="H2568">
        <v>7.6117889999999999</v>
      </c>
      <c r="I2568">
        <v>8.1690360000000002</v>
      </c>
      <c r="J2568">
        <v>11.741908</v>
      </c>
      <c r="K2568">
        <v>7.6117889999999999</v>
      </c>
      <c r="L2568">
        <v>2.949001</v>
      </c>
      <c r="M2568">
        <v>11.711081999999999</v>
      </c>
      <c r="N2568">
        <v>7.6117889999999999</v>
      </c>
      <c r="O2568">
        <v>7.1727049999999997</v>
      </c>
      <c r="P2568">
        <v>11.635980999999999</v>
      </c>
      <c r="Q2568">
        <v>7.6117889999999999</v>
      </c>
      <c r="R2568">
        <v>2.949001</v>
      </c>
      <c r="S2568">
        <v>11.281815</v>
      </c>
      <c r="T2568">
        <v>11.281815</v>
      </c>
      <c r="U2568">
        <v>9.4475160000000002</v>
      </c>
      <c r="V2568">
        <v>4.0523439999999997</v>
      </c>
      <c r="W2568">
        <v>7.6132169999999997</v>
      </c>
      <c r="X2568">
        <v>7.6132169999999997</v>
      </c>
      <c r="Y2568">
        <v>11.281815</v>
      </c>
      <c r="Z2568">
        <v>9.4462679999999999</v>
      </c>
      <c r="AA2568">
        <v>4.0551009999999996</v>
      </c>
      <c r="AB2568">
        <v>7.6107209999999998</v>
      </c>
      <c r="AC2568">
        <v>7.612349</v>
      </c>
      <c r="AD2568">
        <v>11.281815</v>
      </c>
      <c r="AE2568">
        <v>9.4458819999999992</v>
      </c>
      <c r="AF2568">
        <v>4.0559539999999998</v>
      </c>
      <c r="AG2568">
        <v>7.6099490000000003</v>
      </c>
      <c r="AH2568">
        <v>7.6117889999999999</v>
      </c>
      <c r="AI2568">
        <v>12.012914</v>
      </c>
      <c r="AJ2568">
        <v>13.113196</v>
      </c>
    </row>
    <row r="2569" spans="1:36" x14ac:dyDescent="0.45">
      <c r="A2569">
        <v>2568</v>
      </c>
      <c r="B2569">
        <v>8.6353430000000007</v>
      </c>
      <c r="C2569">
        <v>15.083389</v>
      </c>
      <c r="D2569">
        <v>15.083389</v>
      </c>
      <c r="E2569">
        <v>8.6353430000000007</v>
      </c>
      <c r="F2569">
        <v>3.8654289999999998</v>
      </c>
      <c r="G2569">
        <v>11.611947000000001</v>
      </c>
      <c r="H2569">
        <v>7.6431420000000001</v>
      </c>
      <c r="I2569">
        <v>6.9169229999999997</v>
      </c>
      <c r="J2569">
        <v>10.965869</v>
      </c>
      <c r="K2569">
        <v>7.6431420000000001</v>
      </c>
      <c r="L2569">
        <v>2.9938720000000001</v>
      </c>
      <c r="M2569">
        <v>10.935394000000001</v>
      </c>
      <c r="N2569">
        <v>7.6431420000000001</v>
      </c>
      <c r="O2569">
        <v>5.2803310000000003</v>
      </c>
      <c r="P2569">
        <v>10.748305999999999</v>
      </c>
      <c r="Q2569">
        <v>7.6431420000000001</v>
      </c>
      <c r="R2569">
        <v>2.9938720000000001</v>
      </c>
      <c r="S2569">
        <v>10.640796999999999</v>
      </c>
      <c r="T2569">
        <v>10.640796999999999</v>
      </c>
      <c r="U2569">
        <v>9.1427219999999991</v>
      </c>
      <c r="V2569">
        <v>2.9721479999999998</v>
      </c>
      <c r="W2569">
        <v>7.6446459999999998</v>
      </c>
      <c r="X2569">
        <v>7.6446459999999998</v>
      </c>
      <c r="Y2569">
        <v>10.640796999999999</v>
      </c>
      <c r="Z2569">
        <v>9.1414059999999999</v>
      </c>
      <c r="AA2569">
        <v>2.974758</v>
      </c>
      <c r="AB2569">
        <v>7.6420149999999998</v>
      </c>
      <c r="AC2569">
        <v>7.6437309999999998</v>
      </c>
      <c r="AD2569">
        <v>10.640796999999999</v>
      </c>
      <c r="AE2569">
        <v>9.1410020000000003</v>
      </c>
      <c r="AF2569">
        <v>2.9755600000000002</v>
      </c>
      <c r="AG2569">
        <v>7.6412069999999996</v>
      </c>
      <c r="AH2569">
        <v>7.6431420000000001</v>
      </c>
      <c r="AI2569">
        <v>11.611947000000001</v>
      </c>
      <c r="AJ2569">
        <v>12.604148</v>
      </c>
    </row>
    <row r="2570" spans="1:36" x14ac:dyDescent="0.45">
      <c r="A2570">
        <v>2569</v>
      </c>
      <c r="B2570">
        <v>8.4992090000000005</v>
      </c>
      <c r="C2570">
        <v>14.906789</v>
      </c>
      <c r="D2570">
        <v>14.906789</v>
      </c>
      <c r="E2570">
        <v>8.4992090000000005</v>
      </c>
      <c r="F2570">
        <v>3.7394419999999999</v>
      </c>
      <c r="G2570">
        <v>11.477722</v>
      </c>
      <c r="H2570">
        <v>7.5063709999999997</v>
      </c>
      <c r="I2570">
        <v>6.4375910000000003</v>
      </c>
      <c r="J2570">
        <v>10.808293000000001</v>
      </c>
      <c r="K2570">
        <v>7.5063709999999997</v>
      </c>
      <c r="L2570">
        <v>2.8580549999999998</v>
      </c>
      <c r="M2570">
        <v>10.778314999999999</v>
      </c>
      <c r="N2570">
        <v>7.5063709999999997</v>
      </c>
      <c r="O2570">
        <v>4.7479310000000003</v>
      </c>
      <c r="P2570">
        <v>10.515426</v>
      </c>
      <c r="Q2570">
        <v>7.5063709999999997</v>
      </c>
      <c r="R2570">
        <v>2.8580549999999998</v>
      </c>
      <c r="S2570">
        <v>10.456289</v>
      </c>
      <c r="T2570">
        <v>10.456289</v>
      </c>
      <c r="U2570">
        <v>8.9820989999999998</v>
      </c>
      <c r="V2570">
        <v>2.9613339999999999</v>
      </c>
      <c r="W2570">
        <v>7.5079089999999997</v>
      </c>
      <c r="X2570">
        <v>7.5079089999999997</v>
      </c>
      <c r="Y2570">
        <v>10.456289</v>
      </c>
      <c r="Z2570">
        <v>8.9807539999999992</v>
      </c>
      <c r="AA2570">
        <v>2.964035</v>
      </c>
      <c r="AB2570">
        <v>7.5052190000000003</v>
      </c>
      <c r="AC2570">
        <v>7.5069730000000003</v>
      </c>
      <c r="AD2570">
        <v>10.456289</v>
      </c>
      <c r="AE2570">
        <v>8.9803409999999992</v>
      </c>
      <c r="AF2570">
        <v>2.9648650000000001</v>
      </c>
      <c r="AG2570">
        <v>7.5043930000000003</v>
      </c>
      <c r="AH2570">
        <v>7.5063709999999997</v>
      </c>
      <c r="AI2570">
        <v>11.477722</v>
      </c>
      <c r="AJ2570">
        <v>12.470559</v>
      </c>
    </row>
    <row r="2571" spans="1:36" x14ac:dyDescent="0.45">
      <c r="A2571">
        <v>2570</v>
      </c>
      <c r="B2571">
        <v>8.5784120000000001</v>
      </c>
      <c r="C2571">
        <v>14.907493000000001</v>
      </c>
      <c r="D2571">
        <v>14.907493000000001</v>
      </c>
      <c r="E2571">
        <v>8.5784120000000001</v>
      </c>
      <c r="F2571">
        <v>3.8281900000000002</v>
      </c>
      <c r="G2571">
        <v>11.396589000000001</v>
      </c>
      <c r="H2571">
        <v>7.6390190000000002</v>
      </c>
      <c r="I2571">
        <v>5.812481</v>
      </c>
      <c r="J2571">
        <v>10.342757000000001</v>
      </c>
      <c r="K2571">
        <v>7.6390190000000002</v>
      </c>
      <c r="L2571">
        <v>2.998929</v>
      </c>
      <c r="M2571">
        <v>10.31495</v>
      </c>
      <c r="N2571">
        <v>7.6390190000000002</v>
      </c>
      <c r="O2571">
        <v>4.5857780000000004</v>
      </c>
      <c r="P2571">
        <v>9.9674669999999992</v>
      </c>
      <c r="Q2571">
        <v>7.6390190000000002</v>
      </c>
      <c r="R2571">
        <v>2.998929</v>
      </c>
      <c r="S2571">
        <v>9.945138</v>
      </c>
      <c r="T2571">
        <v>9.945138</v>
      </c>
      <c r="U2571">
        <v>8.7928510000000006</v>
      </c>
      <c r="V2571">
        <v>2.3621409999999998</v>
      </c>
      <c r="W2571">
        <v>7.6405640000000004</v>
      </c>
      <c r="X2571">
        <v>7.6405640000000004</v>
      </c>
      <c r="Y2571">
        <v>9.945138</v>
      </c>
      <c r="Z2571">
        <v>8.791499</v>
      </c>
      <c r="AA2571">
        <v>2.3649119999999999</v>
      </c>
      <c r="AB2571">
        <v>7.637861</v>
      </c>
      <c r="AC2571">
        <v>7.6396240000000004</v>
      </c>
      <c r="AD2571">
        <v>9.945138</v>
      </c>
      <c r="AE2571">
        <v>8.7910850000000007</v>
      </c>
      <c r="AF2571">
        <v>2.3657599999999999</v>
      </c>
      <c r="AG2571">
        <v>7.6370329999999997</v>
      </c>
      <c r="AH2571">
        <v>7.6390190000000002</v>
      </c>
      <c r="AI2571">
        <v>11.396589000000001</v>
      </c>
      <c r="AJ2571">
        <v>12.335981</v>
      </c>
    </row>
    <row r="2572" spans="1:36" x14ac:dyDescent="0.45">
      <c r="A2572">
        <v>2571</v>
      </c>
      <c r="B2572">
        <v>8.6486409999999996</v>
      </c>
      <c r="C2572">
        <v>14.880442</v>
      </c>
      <c r="D2572">
        <v>14.880442</v>
      </c>
      <c r="E2572">
        <v>8.6486409999999996</v>
      </c>
      <c r="F2572">
        <v>3.8897940000000002</v>
      </c>
      <c r="G2572">
        <v>11.292516000000001</v>
      </c>
      <c r="H2572">
        <v>7.7673490000000003</v>
      </c>
      <c r="I2572">
        <v>5.2636529999999997</v>
      </c>
      <c r="J2572">
        <v>9.8949230000000004</v>
      </c>
      <c r="K2572">
        <v>7.7673490000000003</v>
      </c>
      <c r="L2572">
        <v>3.112422</v>
      </c>
      <c r="M2572">
        <v>9.8694319999999998</v>
      </c>
      <c r="N2572">
        <v>7.7673490000000003</v>
      </c>
      <c r="O2572">
        <v>4.5588230000000003</v>
      </c>
      <c r="P2572">
        <v>9.4554919999999996</v>
      </c>
      <c r="Q2572">
        <v>7.7673490000000003</v>
      </c>
      <c r="R2572">
        <v>3.112422</v>
      </c>
      <c r="S2572">
        <v>9.4354549999999993</v>
      </c>
      <c r="T2572">
        <v>9.4354549999999993</v>
      </c>
      <c r="U2572">
        <v>8.6021750000000008</v>
      </c>
      <c r="V2572">
        <v>1.7281029999999999</v>
      </c>
      <c r="W2572">
        <v>7.7688949999999997</v>
      </c>
      <c r="X2572">
        <v>7.7688949999999997</v>
      </c>
      <c r="Y2572">
        <v>9.4354549999999993</v>
      </c>
      <c r="Z2572">
        <v>8.6008220000000009</v>
      </c>
      <c r="AA2572">
        <v>1.730909</v>
      </c>
      <c r="AB2572">
        <v>7.7661889999999998</v>
      </c>
      <c r="AC2572">
        <v>7.7679539999999996</v>
      </c>
      <c r="AD2572">
        <v>9.4354549999999993</v>
      </c>
      <c r="AE2572">
        <v>8.6004090000000009</v>
      </c>
      <c r="AF2572">
        <v>1.7317659999999999</v>
      </c>
      <c r="AG2572">
        <v>7.7653629999999998</v>
      </c>
      <c r="AH2572">
        <v>7.7673490000000003</v>
      </c>
      <c r="AI2572">
        <v>11.292516000000001</v>
      </c>
      <c r="AJ2572">
        <v>12.173807999999999</v>
      </c>
    </row>
    <row r="2573" spans="1:36" x14ac:dyDescent="0.45">
      <c r="A2573">
        <v>2572</v>
      </c>
      <c r="B2573">
        <v>8.5557289999999995</v>
      </c>
      <c r="C2573">
        <v>14.923429</v>
      </c>
      <c r="D2573">
        <v>14.923429</v>
      </c>
      <c r="E2573">
        <v>8.5557289999999995</v>
      </c>
      <c r="F2573">
        <v>3.7933340000000002</v>
      </c>
      <c r="G2573">
        <v>11.705648999999999</v>
      </c>
      <c r="H2573">
        <v>7.5057549999999997</v>
      </c>
      <c r="I2573">
        <v>4.4728510000000004</v>
      </c>
      <c r="J2573">
        <v>10.233098</v>
      </c>
      <c r="K2573">
        <v>7.5057549999999997</v>
      </c>
      <c r="L2573">
        <v>2.8467699999999998</v>
      </c>
      <c r="M2573">
        <v>10.210044999999999</v>
      </c>
      <c r="N2573">
        <v>7.5057549999999997</v>
      </c>
      <c r="O2573">
        <v>4.282527</v>
      </c>
      <c r="P2573">
        <v>9.7996949999999998</v>
      </c>
      <c r="Q2573">
        <v>7.5057549999999997</v>
      </c>
      <c r="R2573">
        <v>2.8467699999999998</v>
      </c>
      <c r="S2573">
        <v>9.7568199999999994</v>
      </c>
      <c r="T2573">
        <v>9.7568199999999994</v>
      </c>
      <c r="U2573">
        <v>8.6320270000000008</v>
      </c>
      <c r="V2573">
        <v>2.8221699999999998</v>
      </c>
      <c r="W2573">
        <v>7.5072340000000004</v>
      </c>
      <c r="X2573">
        <v>7.5072340000000004</v>
      </c>
      <c r="Y2573">
        <v>9.7568199999999994</v>
      </c>
      <c r="Z2573">
        <v>8.6307340000000003</v>
      </c>
      <c r="AA2573">
        <v>2.8254160000000001</v>
      </c>
      <c r="AB2573">
        <v>7.5046470000000003</v>
      </c>
      <c r="AC2573">
        <v>7.5063339999999998</v>
      </c>
      <c r="AD2573">
        <v>9.7568199999999994</v>
      </c>
      <c r="AE2573">
        <v>8.6303370000000008</v>
      </c>
      <c r="AF2573">
        <v>2.8264119999999999</v>
      </c>
      <c r="AG2573">
        <v>7.5038530000000003</v>
      </c>
      <c r="AH2573">
        <v>7.5057549999999997</v>
      </c>
      <c r="AI2573">
        <v>11.705648999999999</v>
      </c>
      <c r="AJ2573">
        <v>12.755623</v>
      </c>
    </row>
    <row r="2574" spans="1:36" x14ac:dyDescent="0.45">
      <c r="A2574">
        <v>2573</v>
      </c>
      <c r="B2574">
        <v>8.7162629999999996</v>
      </c>
      <c r="C2574">
        <v>14.996491000000001</v>
      </c>
      <c r="D2574">
        <v>14.996491000000001</v>
      </c>
      <c r="E2574">
        <v>8.7162629999999996</v>
      </c>
      <c r="F2574">
        <v>3.9575680000000002</v>
      </c>
      <c r="G2574">
        <v>11.987563</v>
      </c>
      <c r="H2574">
        <v>7.6258290000000004</v>
      </c>
      <c r="I2574">
        <v>4.4342959999999998</v>
      </c>
      <c r="J2574">
        <v>10.215513</v>
      </c>
      <c r="K2574">
        <v>7.6258290000000004</v>
      </c>
      <c r="L2574">
        <v>2.9861439999999999</v>
      </c>
      <c r="M2574">
        <v>10.190059</v>
      </c>
      <c r="N2574">
        <v>7.6258290000000004</v>
      </c>
      <c r="O2574">
        <v>4.4192419999999997</v>
      </c>
      <c r="P2574">
        <v>9.7752250000000007</v>
      </c>
      <c r="Q2574">
        <v>7.6258290000000004</v>
      </c>
      <c r="R2574">
        <v>2.9861439999999999</v>
      </c>
      <c r="S2574">
        <v>9.5848189999999995</v>
      </c>
      <c r="T2574">
        <v>9.5848189999999995</v>
      </c>
      <c r="U2574">
        <v>8.6060199999999991</v>
      </c>
      <c r="V2574">
        <v>2.9450889999999998</v>
      </c>
      <c r="W2574">
        <v>7.6272209999999996</v>
      </c>
      <c r="X2574">
        <v>7.6272209999999996</v>
      </c>
      <c r="Y2574">
        <v>9.5848189999999995</v>
      </c>
      <c r="Z2574">
        <v>8.6048030000000004</v>
      </c>
      <c r="AA2574">
        <v>2.9487519999999998</v>
      </c>
      <c r="AB2574">
        <v>7.6247870000000004</v>
      </c>
      <c r="AC2574">
        <v>7.6263740000000002</v>
      </c>
      <c r="AD2574">
        <v>9.5848189999999995</v>
      </c>
      <c r="AE2574">
        <v>8.6044289999999997</v>
      </c>
      <c r="AF2574">
        <v>2.9498769999999999</v>
      </c>
      <c r="AG2574">
        <v>7.6240389999999998</v>
      </c>
      <c r="AH2574">
        <v>7.6258290000000004</v>
      </c>
      <c r="AI2574">
        <v>11.987563</v>
      </c>
      <c r="AJ2574">
        <v>13.077997</v>
      </c>
    </row>
    <row r="2575" spans="1:36" x14ac:dyDescent="0.45">
      <c r="A2575">
        <v>2574</v>
      </c>
      <c r="B2575">
        <v>8.7545000000000002</v>
      </c>
      <c r="C2575">
        <v>15.237239000000001</v>
      </c>
      <c r="D2575">
        <v>15.237239000000001</v>
      </c>
      <c r="E2575">
        <v>8.7545000000000002</v>
      </c>
      <c r="F2575">
        <v>3.9810850000000002</v>
      </c>
      <c r="G2575">
        <v>12.775175000000001</v>
      </c>
      <c r="H2575">
        <v>7.4142749999999999</v>
      </c>
      <c r="I2575">
        <v>4.2186399999999997</v>
      </c>
      <c r="J2575">
        <v>11.985754999999999</v>
      </c>
      <c r="K2575">
        <v>7.4142749999999999</v>
      </c>
      <c r="L2575">
        <v>2.7699060000000002</v>
      </c>
      <c r="M2575">
        <v>11.965017</v>
      </c>
      <c r="N2575">
        <v>7.4142749999999999</v>
      </c>
      <c r="O2575">
        <v>4.2017680000000004</v>
      </c>
      <c r="P2575">
        <v>11.566229999999999</v>
      </c>
      <c r="Q2575">
        <v>7.4142749999999999</v>
      </c>
      <c r="R2575">
        <v>2.7699060000000002</v>
      </c>
      <c r="S2575">
        <v>11.007239</v>
      </c>
      <c r="T2575">
        <v>11.007239</v>
      </c>
      <c r="U2575">
        <v>9.2113569999999996</v>
      </c>
      <c r="V2575">
        <v>8.0339469999999995</v>
      </c>
      <c r="W2575">
        <v>7.4154749999999998</v>
      </c>
      <c r="X2575">
        <v>7.4154749999999998</v>
      </c>
      <c r="Y2575">
        <v>11.007239</v>
      </c>
      <c r="Z2575">
        <v>9.2103099999999998</v>
      </c>
      <c r="AA2575">
        <v>8.038627</v>
      </c>
      <c r="AB2575">
        <v>7.4133820000000004</v>
      </c>
      <c r="AC2575">
        <v>7.4147470000000002</v>
      </c>
      <c r="AD2575">
        <v>11.007239</v>
      </c>
      <c r="AE2575">
        <v>9.2099810000000009</v>
      </c>
      <c r="AF2575">
        <v>8.0401009999999999</v>
      </c>
      <c r="AG2575">
        <v>7.4127229999999997</v>
      </c>
      <c r="AH2575">
        <v>7.4142749999999999</v>
      </c>
      <c r="AI2575">
        <v>12.775175000000001</v>
      </c>
      <c r="AJ2575">
        <v>14.115399999999999</v>
      </c>
    </row>
    <row r="2576" spans="1:36" x14ac:dyDescent="0.45">
      <c r="A2576">
        <v>2575</v>
      </c>
      <c r="B2576">
        <v>9.1340020000000006</v>
      </c>
      <c r="C2576">
        <v>15.654434</v>
      </c>
      <c r="D2576">
        <v>15.654434</v>
      </c>
      <c r="E2576">
        <v>9.1340020000000006</v>
      </c>
      <c r="F2576">
        <v>4.347321</v>
      </c>
      <c r="G2576">
        <v>12.985903</v>
      </c>
      <c r="H2576">
        <v>7.8500350000000001</v>
      </c>
      <c r="I2576">
        <v>4.660507</v>
      </c>
      <c r="J2576">
        <v>12.496231</v>
      </c>
      <c r="K2576">
        <v>7.8500350000000001</v>
      </c>
      <c r="L2576">
        <v>3.2122250000000001</v>
      </c>
      <c r="M2576">
        <v>12.463718</v>
      </c>
      <c r="N2576">
        <v>7.8500350000000001</v>
      </c>
      <c r="O2576">
        <v>4.6441340000000002</v>
      </c>
      <c r="P2576">
        <v>12.146217</v>
      </c>
      <c r="Q2576">
        <v>7.8500350000000001</v>
      </c>
      <c r="R2576">
        <v>3.2122250000000001</v>
      </c>
      <c r="S2576">
        <v>11.681248</v>
      </c>
      <c r="T2576">
        <v>11.681248</v>
      </c>
      <c r="U2576">
        <v>9.766159</v>
      </c>
      <c r="V2576">
        <v>11.163876</v>
      </c>
      <c r="W2576">
        <v>7.85107</v>
      </c>
      <c r="X2576">
        <v>7.85107</v>
      </c>
      <c r="Y2576">
        <v>11.681248</v>
      </c>
      <c r="Z2576">
        <v>9.7652590000000004</v>
      </c>
      <c r="AA2576">
        <v>11.169122</v>
      </c>
      <c r="AB2576">
        <v>7.8492699999999997</v>
      </c>
      <c r="AC2576">
        <v>7.8504440000000004</v>
      </c>
      <c r="AD2576">
        <v>11.681248</v>
      </c>
      <c r="AE2576">
        <v>9.7649699999999999</v>
      </c>
      <c r="AF2576">
        <v>11.170807</v>
      </c>
      <c r="AG2576">
        <v>7.8486919999999998</v>
      </c>
      <c r="AH2576">
        <v>7.8500350000000001</v>
      </c>
      <c r="AI2576">
        <v>12.985903</v>
      </c>
      <c r="AJ2576">
        <v>14.269869</v>
      </c>
    </row>
    <row r="2577" spans="1:36" x14ac:dyDescent="0.45">
      <c r="A2577">
        <v>2576</v>
      </c>
      <c r="B2577">
        <v>9.3771939999999994</v>
      </c>
      <c r="C2577">
        <v>15.887793</v>
      </c>
      <c r="D2577">
        <v>15.887793</v>
      </c>
      <c r="E2577">
        <v>9.3771939999999994</v>
      </c>
      <c r="F2577">
        <v>4.5518039999999997</v>
      </c>
      <c r="G2577">
        <v>13.118078000000001</v>
      </c>
      <c r="H2577">
        <v>8.1302330000000005</v>
      </c>
      <c r="I2577">
        <v>13.302265999999999</v>
      </c>
      <c r="J2577">
        <v>13.125648999999999</v>
      </c>
      <c r="K2577">
        <v>8.1302330000000005</v>
      </c>
      <c r="L2577">
        <v>3.4475060000000002</v>
      </c>
      <c r="M2577">
        <v>13.072661999999999</v>
      </c>
      <c r="N2577">
        <v>8.1302330000000005</v>
      </c>
      <c r="O2577">
        <v>4.8914119999999999</v>
      </c>
      <c r="P2577">
        <v>12.731059999999999</v>
      </c>
      <c r="Q2577">
        <v>8.1302330000000005</v>
      </c>
      <c r="R2577">
        <v>3.4475060000000002</v>
      </c>
      <c r="S2577">
        <v>12.305268999999999</v>
      </c>
      <c r="T2577">
        <v>12.305268999999999</v>
      </c>
      <c r="U2577">
        <v>10.218228</v>
      </c>
      <c r="V2577">
        <v>13.153461999999999</v>
      </c>
      <c r="W2577">
        <v>8.1311879999999999</v>
      </c>
      <c r="X2577">
        <v>8.1311879999999999</v>
      </c>
      <c r="Y2577">
        <v>12.305268999999999</v>
      </c>
      <c r="Z2577">
        <v>10.217399</v>
      </c>
      <c r="AA2577">
        <v>13.158687</v>
      </c>
      <c r="AB2577">
        <v>8.1295300000000008</v>
      </c>
      <c r="AC2577">
        <v>8.130611</v>
      </c>
      <c r="AD2577">
        <v>12.305268999999999</v>
      </c>
      <c r="AE2577">
        <v>10.217129</v>
      </c>
      <c r="AF2577">
        <v>13.160389</v>
      </c>
      <c r="AG2577">
        <v>8.1289899999999999</v>
      </c>
      <c r="AH2577">
        <v>8.1302330000000005</v>
      </c>
      <c r="AI2577">
        <v>13.118078000000001</v>
      </c>
      <c r="AJ2577">
        <v>14.36504</v>
      </c>
    </row>
    <row r="2578" spans="1:36" x14ac:dyDescent="0.45">
      <c r="A2578">
        <v>2577</v>
      </c>
      <c r="B2578">
        <v>9.6556619999999995</v>
      </c>
      <c r="C2578">
        <v>16.161814</v>
      </c>
      <c r="D2578">
        <v>16.161814</v>
      </c>
      <c r="E2578">
        <v>9.6556619999999995</v>
      </c>
      <c r="F2578">
        <v>4.8023129999999998</v>
      </c>
      <c r="G2578">
        <v>13.329458000000001</v>
      </c>
      <c r="H2578">
        <v>8.4310639999999992</v>
      </c>
      <c r="I2578">
        <v>14.17826</v>
      </c>
      <c r="J2578">
        <v>13.364988</v>
      </c>
      <c r="K2578">
        <v>8.4310639999999992</v>
      </c>
      <c r="L2578">
        <v>3.7163179999999998</v>
      </c>
      <c r="M2578">
        <v>13.312137</v>
      </c>
      <c r="N2578">
        <v>8.4310639999999992</v>
      </c>
      <c r="O2578">
        <v>5.1690820000000004</v>
      </c>
      <c r="P2578">
        <v>12.984904999999999</v>
      </c>
      <c r="Q2578">
        <v>8.4310639999999992</v>
      </c>
      <c r="R2578">
        <v>3.7163179999999998</v>
      </c>
      <c r="S2578">
        <v>12.636616</v>
      </c>
      <c r="T2578">
        <v>12.636616</v>
      </c>
      <c r="U2578">
        <v>10.534287000000001</v>
      </c>
      <c r="V2578">
        <v>14.102857999999999</v>
      </c>
      <c r="W2578">
        <v>8.4319590000000009</v>
      </c>
      <c r="X2578">
        <v>8.4319590000000009</v>
      </c>
      <c r="Y2578">
        <v>12.636616</v>
      </c>
      <c r="Z2578">
        <v>10.533512</v>
      </c>
      <c r="AA2578">
        <v>14.108062</v>
      </c>
      <c r="AB2578">
        <v>8.4304070000000007</v>
      </c>
      <c r="AC2578">
        <v>8.431419</v>
      </c>
      <c r="AD2578">
        <v>12.636616</v>
      </c>
      <c r="AE2578">
        <v>10.533257000000001</v>
      </c>
      <c r="AF2578">
        <v>14.109773000000001</v>
      </c>
      <c r="AG2578">
        <v>8.4298970000000004</v>
      </c>
      <c r="AH2578">
        <v>8.4310639999999992</v>
      </c>
      <c r="AI2578">
        <v>13.329458000000001</v>
      </c>
      <c r="AJ2578">
        <v>14.554055999999999</v>
      </c>
    </row>
    <row r="2579" spans="1:36" x14ac:dyDescent="0.45">
      <c r="A2579">
        <v>2578</v>
      </c>
      <c r="B2579">
        <v>9.8767180000000003</v>
      </c>
      <c r="C2579">
        <v>16.376124000000001</v>
      </c>
      <c r="D2579">
        <v>16.376124000000001</v>
      </c>
      <c r="E2579">
        <v>9.8767180000000003</v>
      </c>
      <c r="F2579">
        <v>4.9939780000000003</v>
      </c>
      <c r="G2579">
        <v>13.419651999999999</v>
      </c>
      <c r="H2579">
        <v>8.6957400000000007</v>
      </c>
      <c r="I2579">
        <v>14.440192</v>
      </c>
      <c r="J2579">
        <v>13.460243999999999</v>
      </c>
      <c r="K2579">
        <v>8.6957400000000007</v>
      </c>
      <c r="L2579">
        <v>3.9482400000000002</v>
      </c>
      <c r="M2579">
        <v>13.410258000000001</v>
      </c>
      <c r="N2579">
        <v>8.6957400000000007</v>
      </c>
      <c r="O2579">
        <v>5.4098280000000001</v>
      </c>
      <c r="P2579">
        <v>13.098437000000001</v>
      </c>
      <c r="Q2579">
        <v>8.6957400000000007</v>
      </c>
      <c r="R2579">
        <v>3.9482400000000002</v>
      </c>
      <c r="S2579">
        <v>12.805078</v>
      </c>
      <c r="T2579">
        <v>12.805078</v>
      </c>
      <c r="U2579">
        <v>10.750835</v>
      </c>
      <c r="V2579">
        <v>14.555311</v>
      </c>
      <c r="W2579">
        <v>8.696593</v>
      </c>
      <c r="X2579">
        <v>8.696593</v>
      </c>
      <c r="Y2579">
        <v>12.805078</v>
      </c>
      <c r="Z2579">
        <v>10.750095999999999</v>
      </c>
      <c r="AA2579">
        <v>14.560548000000001</v>
      </c>
      <c r="AB2579">
        <v>8.6951140000000002</v>
      </c>
      <c r="AC2579">
        <v>8.696078</v>
      </c>
      <c r="AD2579">
        <v>12.805078</v>
      </c>
      <c r="AE2579">
        <v>10.749852000000001</v>
      </c>
      <c r="AF2579">
        <v>14.562277</v>
      </c>
      <c r="AG2579">
        <v>8.6946259999999995</v>
      </c>
      <c r="AH2579">
        <v>8.6957400000000007</v>
      </c>
      <c r="AI2579">
        <v>13.419651999999999</v>
      </c>
      <c r="AJ2579">
        <v>14.600631</v>
      </c>
    </row>
    <row r="2580" spans="1:36" x14ac:dyDescent="0.45">
      <c r="A2580">
        <v>2579</v>
      </c>
      <c r="B2580">
        <v>10.071695999999999</v>
      </c>
      <c r="C2580">
        <v>16.566071999999998</v>
      </c>
      <c r="D2580">
        <v>16.566071999999998</v>
      </c>
      <c r="E2580">
        <v>10.071695999999999</v>
      </c>
      <c r="F2580">
        <v>5.165165</v>
      </c>
      <c r="G2580">
        <v>13.604608000000001</v>
      </c>
      <c r="H2580">
        <v>8.8940579999999994</v>
      </c>
      <c r="I2580">
        <v>14.635814</v>
      </c>
      <c r="J2580">
        <v>13.651953000000001</v>
      </c>
      <c r="K2580">
        <v>8.8940579999999994</v>
      </c>
      <c r="L2580">
        <v>4.118716</v>
      </c>
      <c r="M2580">
        <v>13.595837</v>
      </c>
      <c r="N2580">
        <v>8.8940579999999994</v>
      </c>
      <c r="O2580">
        <v>5.5876359999999998</v>
      </c>
      <c r="P2580">
        <v>13.306214000000001</v>
      </c>
      <c r="Q2580">
        <v>8.8940579999999994</v>
      </c>
      <c r="R2580">
        <v>4.118716</v>
      </c>
      <c r="S2580">
        <v>13.079177</v>
      </c>
      <c r="T2580">
        <v>13.079177</v>
      </c>
      <c r="U2580">
        <v>10.987030000000001</v>
      </c>
      <c r="V2580">
        <v>15.421753000000001</v>
      </c>
      <c r="W2580">
        <v>8.8948830000000001</v>
      </c>
      <c r="X2580">
        <v>8.8948830000000001</v>
      </c>
      <c r="Y2580">
        <v>13.079177</v>
      </c>
      <c r="Z2580">
        <v>10.986316</v>
      </c>
      <c r="AA2580">
        <v>15.427014</v>
      </c>
      <c r="AB2580">
        <v>8.8934549999999994</v>
      </c>
      <c r="AC2580">
        <v>8.8943860000000008</v>
      </c>
      <c r="AD2580">
        <v>13.079177</v>
      </c>
      <c r="AE2580">
        <v>10.986079</v>
      </c>
      <c r="AF2580">
        <v>15.42876</v>
      </c>
      <c r="AG2580">
        <v>8.8929810000000007</v>
      </c>
      <c r="AH2580">
        <v>8.8940579999999994</v>
      </c>
      <c r="AI2580">
        <v>13.604608000000001</v>
      </c>
      <c r="AJ2580">
        <v>14.782246000000001</v>
      </c>
    </row>
    <row r="2581" spans="1:36" x14ac:dyDescent="0.45">
      <c r="A2581">
        <v>2580</v>
      </c>
      <c r="B2581">
        <v>10.257281000000001</v>
      </c>
      <c r="C2581">
        <v>16.747456</v>
      </c>
      <c r="D2581">
        <v>16.747456</v>
      </c>
      <c r="E2581">
        <v>10.257281000000001</v>
      </c>
      <c r="F2581">
        <v>5.3294499999999996</v>
      </c>
      <c r="G2581">
        <v>13.977347</v>
      </c>
      <c r="H2581">
        <v>9.0172589999999992</v>
      </c>
      <c r="I2581">
        <v>14.756776</v>
      </c>
      <c r="J2581">
        <v>14.011342000000001</v>
      </c>
      <c r="K2581">
        <v>9.0172589999999992</v>
      </c>
      <c r="L2581">
        <v>4.2217570000000002</v>
      </c>
      <c r="M2581">
        <v>13.943142</v>
      </c>
      <c r="N2581">
        <v>9.0172589999999992</v>
      </c>
      <c r="O2581">
        <v>5.6958659999999997</v>
      </c>
      <c r="P2581">
        <v>13.649577000000001</v>
      </c>
      <c r="Q2581">
        <v>9.0172589999999992</v>
      </c>
      <c r="R2581">
        <v>4.2217570000000002</v>
      </c>
      <c r="S2581">
        <v>13.447875</v>
      </c>
      <c r="T2581">
        <v>13.447875</v>
      </c>
      <c r="U2581">
        <v>11.232976000000001</v>
      </c>
      <c r="V2581">
        <v>16.374198</v>
      </c>
      <c r="W2581">
        <v>9.0180760000000006</v>
      </c>
      <c r="X2581">
        <v>9.0180760000000006</v>
      </c>
      <c r="Y2581">
        <v>13.447875</v>
      </c>
      <c r="Z2581">
        <v>11.232269000000001</v>
      </c>
      <c r="AA2581">
        <v>16.379422999999999</v>
      </c>
      <c r="AB2581">
        <v>9.0166629999999994</v>
      </c>
      <c r="AC2581">
        <v>9.0175850000000004</v>
      </c>
      <c r="AD2581">
        <v>13.447875</v>
      </c>
      <c r="AE2581">
        <v>11.232032999999999</v>
      </c>
      <c r="AF2581">
        <v>16.381164999999999</v>
      </c>
      <c r="AG2581">
        <v>9.0161909999999992</v>
      </c>
      <c r="AH2581">
        <v>9.0172589999999992</v>
      </c>
      <c r="AI2581">
        <v>13.977347</v>
      </c>
      <c r="AJ2581">
        <v>15.217369</v>
      </c>
    </row>
    <row r="2582" spans="1:36" x14ac:dyDescent="0.45">
      <c r="A2582">
        <v>2581</v>
      </c>
      <c r="B2582">
        <v>10.447654999999999</v>
      </c>
      <c r="C2582">
        <v>16.934076000000001</v>
      </c>
      <c r="D2582">
        <v>16.934076000000001</v>
      </c>
      <c r="E2582">
        <v>10.447654999999999</v>
      </c>
      <c r="F2582">
        <v>5.4992279999999996</v>
      </c>
      <c r="G2582">
        <v>14.048673000000001</v>
      </c>
      <c r="H2582">
        <v>9.2473159999999996</v>
      </c>
      <c r="I2582">
        <v>14.986480999999999</v>
      </c>
      <c r="J2582">
        <v>14.096007999999999</v>
      </c>
      <c r="K2582">
        <v>9.2473159999999996</v>
      </c>
      <c r="L2582">
        <v>4.4352689999999999</v>
      </c>
      <c r="M2582">
        <v>14.035048</v>
      </c>
      <c r="N2582">
        <v>9.2473159999999996</v>
      </c>
      <c r="O2582">
        <v>5.9141539999999999</v>
      </c>
      <c r="P2582">
        <v>13.755805000000001</v>
      </c>
      <c r="Q2582">
        <v>9.2473159999999996</v>
      </c>
      <c r="R2582">
        <v>4.4352689999999999</v>
      </c>
      <c r="S2582">
        <v>13.586987000000001</v>
      </c>
      <c r="T2582">
        <v>13.586987000000001</v>
      </c>
      <c r="U2582">
        <v>11.41755</v>
      </c>
      <c r="V2582">
        <v>16.809829000000001</v>
      </c>
      <c r="W2582">
        <v>9.248113</v>
      </c>
      <c r="X2582">
        <v>9.248113</v>
      </c>
      <c r="Y2582">
        <v>13.586987000000001</v>
      </c>
      <c r="Z2582">
        <v>11.41686</v>
      </c>
      <c r="AA2582">
        <v>16.815175</v>
      </c>
      <c r="AB2582">
        <v>9.2467330000000008</v>
      </c>
      <c r="AC2582">
        <v>9.2476330000000004</v>
      </c>
      <c r="AD2582">
        <v>13.586987000000001</v>
      </c>
      <c r="AE2582">
        <v>11.41663</v>
      </c>
      <c r="AF2582">
        <v>16.816962</v>
      </c>
      <c r="AG2582">
        <v>9.2462719999999994</v>
      </c>
      <c r="AH2582">
        <v>9.2473159999999996</v>
      </c>
      <c r="AI2582">
        <v>14.048673000000001</v>
      </c>
      <c r="AJ2582">
        <v>15.249012</v>
      </c>
    </row>
    <row r="2583" spans="1:36" x14ac:dyDescent="0.45">
      <c r="A2583">
        <v>2582</v>
      </c>
      <c r="B2583">
        <v>10.608955999999999</v>
      </c>
      <c r="C2583">
        <v>17.090920000000001</v>
      </c>
      <c r="D2583">
        <v>17.090920000000001</v>
      </c>
      <c r="E2583">
        <v>10.608955999999999</v>
      </c>
      <c r="F2583">
        <v>5.640314</v>
      </c>
      <c r="G2583">
        <v>14.293780999999999</v>
      </c>
      <c r="H2583">
        <v>9.3806799999999999</v>
      </c>
      <c r="I2583">
        <v>15.117118</v>
      </c>
      <c r="J2583">
        <v>14.332708</v>
      </c>
      <c r="K2583">
        <v>9.3806799999999999</v>
      </c>
      <c r="L2583">
        <v>4.5455620000000003</v>
      </c>
      <c r="M2583">
        <v>14.292851000000001</v>
      </c>
      <c r="N2583">
        <v>9.3806799999999999</v>
      </c>
      <c r="O2583">
        <v>6.0302899999999999</v>
      </c>
      <c r="P2583">
        <v>14.021618</v>
      </c>
      <c r="Q2583">
        <v>9.3806799999999999</v>
      </c>
      <c r="R2583">
        <v>4.5455620000000003</v>
      </c>
      <c r="S2583">
        <v>13.873467</v>
      </c>
      <c r="T2583">
        <v>13.873467</v>
      </c>
      <c r="U2583">
        <v>11.627471999999999</v>
      </c>
      <c r="V2583">
        <v>17.580109</v>
      </c>
      <c r="W2583">
        <v>9.3814759999999993</v>
      </c>
      <c r="X2583">
        <v>9.3814759999999993</v>
      </c>
      <c r="Y2583">
        <v>13.873467</v>
      </c>
      <c r="Z2583">
        <v>11.626784000000001</v>
      </c>
      <c r="AA2583">
        <v>17.585497</v>
      </c>
      <c r="AB2583">
        <v>9.3801000000000005</v>
      </c>
      <c r="AC2583">
        <v>9.3809970000000007</v>
      </c>
      <c r="AD2583">
        <v>13.873467</v>
      </c>
      <c r="AE2583">
        <v>11.626552999999999</v>
      </c>
      <c r="AF2583">
        <v>17.587302000000001</v>
      </c>
      <c r="AG2583">
        <v>9.3796379999999999</v>
      </c>
      <c r="AH2583">
        <v>9.3806799999999999</v>
      </c>
      <c r="AI2583">
        <v>14.293780999999999</v>
      </c>
      <c r="AJ2583">
        <v>15.522055999999999</v>
      </c>
    </row>
    <row r="2584" spans="1:36" x14ac:dyDescent="0.45">
      <c r="A2584">
        <v>2583</v>
      </c>
      <c r="B2584">
        <v>10.840441</v>
      </c>
      <c r="C2584">
        <v>17.320349</v>
      </c>
      <c r="D2584">
        <v>17.320349</v>
      </c>
      <c r="E2584">
        <v>10.840441</v>
      </c>
      <c r="F2584">
        <v>5.8522600000000002</v>
      </c>
      <c r="G2584">
        <v>14.629155000000001</v>
      </c>
      <c r="H2584">
        <v>9.5775360000000003</v>
      </c>
      <c r="I2584">
        <v>15.313231999999999</v>
      </c>
      <c r="J2584">
        <v>14.661860000000001</v>
      </c>
      <c r="K2584">
        <v>9.5775360000000003</v>
      </c>
      <c r="L2584">
        <v>4.7259330000000004</v>
      </c>
      <c r="M2584">
        <v>14.624371999999999</v>
      </c>
      <c r="N2584">
        <v>9.5775360000000003</v>
      </c>
      <c r="O2584">
        <v>6.2152450000000004</v>
      </c>
      <c r="P2584">
        <v>14.410662</v>
      </c>
      <c r="Q2584">
        <v>9.5775360000000003</v>
      </c>
      <c r="R2584">
        <v>4.7259330000000004</v>
      </c>
      <c r="S2584">
        <v>14.243990999999999</v>
      </c>
      <c r="T2584">
        <v>14.243990999999999</v>
      </c>
      <c r="U2584">
        <v>11.911158</v>
      </c>
      <c r="V2584">
        <v>18.902676</v>
      </c>
      <c r="W2584">
        <v>9.5783249999999995</v>
      </c>
      <c r="X2584">
        <v>9.5783249999999995</v>
      </c>
      <c r="Y2584">
        <v>14.243990999999999</v>
      </c>
      <c r="Z2584">
        <v>11.910475999999999</v>
      </c>
      <c r="AA2584">
        <v>18.908199</v>
      </c>
      <c r="AB2584">
        <v>9.576962</v>
      </c>
      <c r="AC2584">
        <v>9.5778510000000008</v>
      </c>
      <c r="AD2584">
        <v>14.243990999999999</v>
      </c>
      <c r="AE2584">
        <v>11.910247</v>
      </c>
      <c r="AF2584">
        <v>18.910060000000001</v>
      </c>
      <c r="AG2584">
        <v>9.5765019999999996</v>
      </c>
      <c r="AH2584">
        <v>9.5775360000000003</v>
      </c>
      <c r="AI2584">
        <v>14.629155000000001</v>
      </c>
      <c r="AJ2584">
        <v>15.892059</v>
      </c>
    </row>
    <row r="2585" spans="1:36" x14ac:dyDescent="0.45">
      <c r="A2585">
        <v>2584</v>
      </c>
      <c r="B2585">
        <v>11.057084</v>
      </c>
      <c r="C2585">
        <v>17.531956000000001</v>
      </c>
      <c r="D2585">
        <v>17.531956000000001</v>
      </c>
      <c r="E2585">
        <v>11.057084</v>
      </c>
      <c r="F2585">
        <v>6.0438850000000004</v>
      </c>
      <c r="G2585">
        <v>15.003609000000001</v>
      </c>
      <c r="H2585">
        <v>9.7415760000000002</v>
      </c>
      <c r="I2585">
        <v>15.475244</v>
      </c>
      <c r="J2585">
        <v>15.029173</v>
      </c>
      <c r="K2585">
        <v>9.7415760000000002</v>
      </c>
      <c r="L2585">
        <v>4.8689830000000001</v>
      </c>
      <c r="M2585">
        <v>14.980219999999999</v>
      </c>
      <c r="N2585">
        <v>9.7415760000000002</v>
      </c>
      <c r="O2585">
        <v>6.4128749999999997</v>
      </c>
      <c r="P2585">
        <v>14.786008000000001</v>
      </c>
      <c r="Q2585">
        <v>9.7415760000000002</v>
      </c>
      <c r="R2585">
        <v>4.8689830000000001</v>
      </c>
      <c r="S2585">
        <v>14.58944</v>
      </c>
      <c r="T2585">
        <v>14.58944</v>
      </c>
      <c r="U2585">
        <v>12.165903999999999</v>
      </c>
      <c r="V2585">
        <v>19.812051</v>
      </c>
      <c r="W2585">
        <v>9.7423690000000001</v>
      </c>
      <c r="X2585">
        <v>9.7423690000000001</v>
      </c>
      <c r="Y2585">
        <v>14.58944</v>
      </c>
      <c r="Z2585">
        <v>12.165219</v>
      </c>
      <c r="AA2585">
        <v>19.817651000000001</v>
      </c>
      <c r="AB2585">
        <v>9.7409990000000004</v>
      </c>
      <c r="AC2585">
        <v>9.741892</v>
      </c>
      <c r="AD2585">
        <v>14.58944</v>
      </c>
      <c r="AE2585">
        <v>12.164987999999999</v>
      </c>
      <c r="AF2585">
        <v>19.819542999999999</v>
      </c>
      <c r="AG2585">
        <v>9.7405360000000005</v>
      </c>
      <c r="AH2585">
        <v>9.7415760000000002</v>
      </c>
      <c r="AI2585">
        <v>15.003609000000001</v>
      </c>
      <c r="AJ2585">
        <v>16.319116999999999</v>
      </c>
    </row>
    <row r="2586" spans="1:36" x14ac:dyDescent="0.45">
      <c r="A2586">
        <v>2585</v>
      </c>
      <c r="B2586">
        <v>11.200983000000001</v>
      </c>
      <c r="C2586">
        <v>17.670041999999999</v>
      </c>
      <c r="D2586">
        <v>17.670041999999999</v>
      </c>
      <c r="E2586">
        <v>11.200983000000001</v>
      </c>
      <c r="F2586">
        <v>6.165921</v>
      </c>
      <c r="G2586">
        <v>15.434602999999999</v>
      </c>
      <c r="H2586">
        <v>9.7897759999999998</v>
      </c>
      <c r="I2586">
        <v>15.521056</v>
      </c>
      <c r="J2586">
        <v>15.439304999999999</v>
      </c>
      <c r="K2586">
        <v>9.7897759999999998</v>
      </c>
      <c r="L2586">
        <v>4.9020200000000003</v>
      </c>
      <c r="M2586">
        <v>15.405844999999999</v>
      </c>
      <c r="N2586">
        <v>9.7897759999999998</v>
      </c>
      <c r="O2586">
        <v>6.5331140000000003</v>
      </c>
      <c r="P2586">
        <v>15.207299000000001</v>
      </c>
      <c r="Q2586">
        <v>9.7897759999999998</v>
      </c>
      <c r="R2586">
        <v>4.9020200000000003</v>
      </c>
      <c r="S2586">
        <v>14.928348</v>
      </c>
      <c r="T2586">
        <v>14.928348</v>
      </c>
      <c r="U2586">
        <v>12.359470999999999</v>
      </c>
      <c r="V2586">
        <v>20.245543999999999</v>
      </c>
      <c r="W2586">
        <v>9.7905940000000005</v>
      </c>
      <c r="X2586">
        <v>9.7905940000000005</v>
      </c>
      <c r="Y2586">
        <v>14.928348</v>
      </c>
      <c r="Z2586">
        <v>12.358765</v>
      </c>
      <c r="AA2586">
        <v>20.251109</v>
      </c>
      <c r="AB2586">
        <v>9.7891820000000003</v>
      </c>
      <c r="AC2586">
        <v>9.7901030000000002</v>
      </c>
      <c r="AD2586">
        <v>14.928348</v>
      </c>
      <c r="AE2586">
        <v>12.358525999999999</v>
      </c>
      <c r="AF2586">
        <v>20.252991000000002</v>
      </c>
      <c r="AG2586">
        <v>9.7887039999999992</v>
      </c>
      <c r="AH2586">
        <v>9.7897759999999998</v>
      </c>
      <c r="AI2586">
        <v>15.434602999999999</v>
      </c>
      <c r="AJ2586">
        <v>16.84581</v>
      </c>
    </row>
    <row r="2587" spans="1:36" x14ac:dyDescent="0.45">
      <c r="A2587">
        <v>2586</v>
      </c>
      <c r="B2587">
        <v>10.357810000000001</v>
      </c>
      <c r="C2587">
        <v>16.804760999999999</v>
      </c>
      <c r="D2587">
        <v>16.804760999999999</v>
      </c>
      <c r="E2587">
        <v>10.357810000000001</v>
      </c>
      <c r="F2587">
        <v>5.3321579999999997</v>
      </c>
      <c r="G2587">
        <v>14.363154</v>
      </c>
      <c r="H2587">
        <v>9.0226959999999998</v>
      </c>
      <c r="I2587">
        <v>14.144359</v>
      </c>
      <c r="J2587">
        <v>14.362643</v>
      </c>
      <c r="K2587">
        <v>9.0226959999999998</v>
      </c>
      <c r="L2587">
        <v>4.1508039999999999</v>
      </c>
      <c r="M2587">
        <v>14.316295999999999</v>
      </c>
      <c r="N2587">
        <v>9.0226959999999998</v>
      </c>
      <c r="O2587">
        <v>5.90069</v>
      </c>
      <c r="P2587">
        <v>14.026023</v>
      </c>
      <c r="Q2587">
        <v>9.0226959999999998</v>
      </c>
      <c r="R2587">
        <v>4.1508039999999999</v>
      </c>
      <c r="S2587">
        <v>13.50494</v>
      </c>
      <c r="T2587">
        <v>13.50494</v>
      </c>
      <c r="U2587">
        <v>11.264336999999999</v>
      </c>
      <c r="V2587">
        <v>10.636898</v>
      </c>
      <c r="W2587">
        <v>9.023733</v>
      </c>
      <c r="X2587">
        <v>9.023733</v>
      </c>
      <c r="Y2587">
        <v>13.50494</v>
      </c>
      <c r="Z2587">
        <v>11.263434999999999</v>
      </c>
      <c r="AA2587">
        <v>10.641178999999999</v>
      </c>
      <c r="AB2587">
        <v>9.0219290000000001</v>
      </c>
      <c r="AC2587">
        <v>9.0231060000000003</v>
      </c>
      <c r="AD2587">
        <v>13.50494</v>
      </c>
      <c r="AE2587">
        <v>11.263145</v>
      </c>
      <c r="AF2587">
        <v>10.642556000000001</v>
      </c>
      <c r="AG2587">
        <v>9.0213490000000007</v>
      </c>
      <c r="AH2587">
        <v>9.0226959999999998</v>
      </c>
      <c r="AI2587">
        <v>14.363154</v>
      </c>
      <c r="AJ2587">
        <v>15.698269</v>
      </c>
    </row>
    <row r="2588" spans="1:36" x14ac:dyDescent="0.45">
      <c r="A2588">
        <v>2587</v>
      </c>
      <c r="B2588">
        <v>10.063549</v>
      </c>
      <c r="C2588">
        <v>16.538240999999999</v>
      </c>
      <c r="D2588">
        <v>16.538240999999999</v>
      </c>
      <c r="E2588">
        <v>10.063549</v>
      </c>
      <c r="F2588">
        <v>5.1165510000000003</v>
      </c>
      <c r="G2588">
        <v>14.081336</v>
      </c>
      <c r="H2588">
        <v>8.7242859999999993</v>
      </c>
      <c r="I2588">
        <v>5.4149430000000001</v>
      </c>
      <c r="J2588">
        <v>14.079885000000001</v>
      </c>
      <c r="K2588">
        <v>8.7242859999999993</v>
      </c>
      <c r="L2588">
        <v>3.9255170000000001</v>
      </c>
      <c r="M2588">
        <v>14.044420000000001</v>
      </c>
      <c r="N2588">
        <v>8.7242859999999993</v>
      </c>
      <c r="O2588">
        <v>5.7850760000000001</v>
      </c>
      <c r="P2588">
        <v>13.775888999999999</v>
      </c>
      <c r="Q2588">
        <v>8.7242859999999993</v>
      </c>
      <c r="R2588">
        <v>3.9255170000000001</v>
      </c>
      <c r="S2588">
        <v>13.269484</v>
      </c>
      <c r="T2588">
        <v>13.269484</v>
      </c>
      <c r="U2588">
        <v>10.997432999999999</v>
      </c>
      <c r="V2588">
        <v>10.705937</v>
      </c>
      <c r="W2588">
        <v>8.7253819999999997</v>
      </c>
      <c r="X2588">
        <v>8.7253819999999997</v>
      </c>
      <c r="Y2588">
        <v>13.269484</v>
      </c>
      <c r="Z2588">
        <v>10.99648</v>
      </c>
      <c r="AA2588">
        <v>10.710428</v>
      </c>
      <c r="AB2588">
        <v>8.7234759999999998</v>
      </c>
      <c r="AC2588">
        <v>8.7247190000000003</v>
      </c>
      <c r="AD2588">
        <v>13.269484</v>
      </c>
      <c r="AE2588">
        <v>10.996174999999999</v>
      </c>
      <c r="AF2588">
        <v>10.711866000000001</v>
      </c>
      <c r="AG2588">
        <v>8.7228650000000005</v>
      </c>
      <c r="AH2588">
        <v>8.7242859999999993</v>
      </c>
      <c r="AI2588">
        <v>14.081336</v>
      </c>
      <c r="AJ2588">
        <v>15.420598</v>
      </c>
    </row>
    <row r="2589" spans="1:36" x14ac:dyDescent="0.45">
      <c r="A2589">
        <v>2588</v>
      </c>
      <c r="B2589">
        <v>9.619389</v>
      </c>
      <c r="C2589">
        <v>16.019181</v>
      </c>
      <c r="D2589">
        <v>16.019181</v>
      </c>
      <c r="E2589">
        <v>9.619389</v>
      </c>
      <c r="F2589">
        <v>4.7087729999999999</v>
      </c>
      <c r="G2589">
        <v>13.16095</v>
      </c>
      <c r="H2589">
        <v>8.4388690000000004</v>
      </c>
      <c r="I2589">
        <v>5.1539469999999996</v>
      </c>
      <c r="J2589">
        <v>13.103232999999999</v>
      </c>
      <c r="K2589">
        <v>8.4388690000000004</v>
      </c>
      <c r="L2589">
        <v>3.673092</v>
      </c>
      <c r="M2589">
        <v>13.048937</v>
      </c>
      <c r="N2589">
        <v>8.4388690000000004</v>
      </c>
      <c r="O2589">
        <v>5.5262190000000002</v>
      </c>
      <c r="P2589">
        <v>12.682696999999999</v>
      </c>
      <c r="Q2589">
        <v>8.4388690000000004</v>
      </c>
      <c r="R2589">
        <v>3.673092</v>
      </c>
      <c r="S2589">
        <v>12.067391000000001</v>
      </c>
      <c r="T2589">
        <v>12.067391000000001</v>
      </c>
      <c r="U2589">
        <v>10.253769</v>
      </c>
      <c r="V2589">
        <v>5.9231199999999999</v>
      </c>
      <c r="W2589">
        <v>8.4401460000000004</v>
      </c>
      <c r="X2589">
        <v>8.4401460000000004</v>
      </c>
      <c r="Y2589">
        <v>12.067391000000001</v>
      </c>
      <c r="Z2589">
        <v>10.252654</v>
      </c>
      <c r="AA2589">
        <v>5.9267609999999999</v>
      </c>
      <c r="AB2589">
        <v>8.4379170000000006</v>
      </c>
      <c r="AC2589">
        <v>8.4393709999999995</v>
      </c>
      <c r="AD2589">
        <v>12.067391000000001</v>
      </c>
      <c r="AE2589">
        <v>10.252306000000001</v>
      </c>
      <c r="AF2589">
        <v>5.9278969999999997</v>
      </c>
      <c r="AG2589">
        <v>8.4372209999999992</v>
      </c>
      <c r="AH2589">
        <v>8.4388690000000004</v>
      </c>
      <c r="AI2589">
        <v>13.16095</v>
      </c>
      <c r="AJ2589">
        <v>14.341469999999999</v>
      </c>
    </row>
    <row r="2590" spans="1:36" x14ac:dyDescent="0.45">
      <c r="A2590">
        <v>2589</v>
      </c>
      <c r="B2590">
        <v>9.3012169999999994</v>
      </c>
      <c r="C2590">
        <v>15.680707999999999</v>
      </c>
      <c r="D2590">
        <v>15.680707999999999</v>
      </c>
      <c r="E2590">
        <v>9.3012169999999994</v>
      </c>
      <c r="F2590">
        <v>4.436553</v>
      </c>
      <c r="G2590">
        <v>12.938136999999999</v>
      </c>
      <c r="H2590">
        <v>8.0889100000000003</v>
      </c>
      <c r="I2590">
        <v>4.8286499999999997</v>
      </c>
      <c r="J2590">
        <v>12.824301999999999</v>
      </c>
      <c r="K2590">
        <v>8.0889100000000003</v>
      </c>
      <c r="L2590">
        <v>3.3567979999999999</v>
      </c>
      <c r="M2590">
        <v>12.790384</v>
      </c>
      <c r="N2590">
        <v>8.0889100000000003</v>
      </c>
      <c r="O2590">
        <v>5.1118899999999998</v>
      </c>
      <c r="P2590">
        <v>12.355896</v>
      </c>
      <c r="Q2590">
        <v>8.0889100000000003</v>
      </c>
      <c r="R2590">
        <v>3.3567979999999999</v>
      </c>
      <c r="S2590">
        <v>11.815918</v>
      </c>
      <c r="T2590">
        <v>11.815918</v>
      </c>
      <c r="U2590">
        <v>9.9530980000000007</v>
      </c>
      <c r="V2590">
        <v>5.6811970000000001</v>
      </c>
      <c r="W2590">
        <v>8.0902779999999996</v>
      </c>
      <c r="X2590">
        <v>8.0902779999999996</v>
      </c>
      <c r="Y2590">
        <v>11.815918</v>
      </c>
      <c r="Z2590">
        <v>9.9519029999999997</v>
      </c>
      <c r="AA2590">
        <v>5.6848409999999996</v>
      </c>
      <c r="AB2590">
        <v>8.0878879999999995</v>
      </c>
      <c r="AC2590">
        <v>8.0894469999999998</v>
      </c>
      <c r="AD2590">
        <v>11.815918</v>
      </c>
      <c r="AE2590">
        <v>9.9515320000000003</v>
      </c>
      <c r="AF2590">
        <v>5.6859729999999997</v>
      </c>
      <c r="AG2590">
        <v>8.0871460000000006</v>
      </c>
      <c r="AH2590">
        <v>8.0889100000000003</v>
      </c>
      <c r="AI2590">
        <v>12.938136999999999</v>
      </c>
      <c r="AJ2590">
        <v>14.150444</v>
      </c>
    </row>
    <row r="2591" spans="1:36" x14ac:dyDescent="0.45">
      <c r="A2591">
        <v>2590</v>
      </c>
      <c r="B2591">
        <v>9.3636079999999993</v>
      </c>
      <c r="C2591">
        <v>15.620711</v>
      </c>
      <c r="D2591">
        <v>15.620711</v>
      </c>
      <c r="E2591">
        <v>9.3636079999999993</v>
      </c>
      <c r="F2591">
        <v>4.5243539999999998</v>
      </c>
      <c r="G2591">
        <v>12.754173</v>
      </c>
      <c r="H2591">
        <v>8.2334189999999996</v>
      </c>
      <c r="I2591">
        <v>4.9987839999999997</v>
      </c>
      <c r="J2591">
        <v>11.79438</v>
      </c>
      <c r="K2591">
        <v>8.2334189999999996</v>
      </c>
      <c r="L2591">
        <v>3.5274619999999999</v>
      </c>
      <c r="M2591">
        <v>11.771827</v>
      </c>
      <c r="N2591">
        <v>8.2334189999999996</v>
      </c>
      <c r="O2591">
        <v>5.081264</v>
      </c>
      <c r="P2591">
        <v>11.314807999999999</v>
      </c>
      <c r="Q2591">
        <v>8.2334189999999996</v>
      </c>
      <c r="R2591">
        <v>3.5274619999999999</v>
      </c>
      <c r="S2591">
        <v>10.890796</v>
      </c>
      <c r="T2591">
        <v>10.890796</v>
      </c>
      <c r="U2591">
        <v>9.5628189999999993</v>
      </c>
      <c r="V2591">
        <v>3.9138579999999998</v>
      </c>
      <c r="W2591">
        <v>8.2348429999999997</v>
      </c>
      <c r="X2591">
        <v>8.2348429999999997</v>
      </c>
      <c r="Y2591">
        <v>10.890796</v>
      </c>
      <c r="Z2591">
        <v>9.5615740000000002</v>
      </c>
      <c r="AA2591">
        <v>3.9175279999999999</v>
      </c>
      <c r="AB2591">
        <v>8.2323529999999998</v>
      </c>
      <c r="AC2591">
        <v>8.2339769999999994</v>
      </c>
      <c r="AD2591">
        <v>10.890796</v>
      </c>
      <c r="AE2591">
        <v>9.5611910000000009</v>
      </c>
      <c r="AF2591">
        <v>3.9186570000000001</v>
      </c>
      <c r="AG2591">
        <v>8.2315869999999993</v>
      </c>
      <c r="AH2591">
        <v>8.2334189999999996</v>
      </c>
      <c r="AI2591">
        <v>12.754173</v>
      </c>
      <c r="AJ2591">
        <v>13.884361</v>
      </c>
    </row>
    <row r="2592" spans="1:36" x14ac:dyDescent="0.45">
      <c r="A2592">
        <v>2591</v>
      </c>
      <c r="B2592">
        <v>9.2228729999999999</v>
      </c>
      <c r="C2592">
        <v>15.291257999999999</v>
      </c>
      <c r="D2592">
        <v>15.291257999999999</v>
      </c>
      <c r="E2592">
        <v>9.2228729999999999</v>
      </c>
      <c r="F2592">
        <v>4.381996</v>
      </c>
      <c r="G2592">
        <v>12.398592000000001</v>
      </c>
      <c r="H2592">
        <v>8.1643000000000008</v>
      </c>
      <c r="I2592">
        <v>4.9283010000000003</v>
      </c>
      <c r="J2592">
        <v>11.174355</v>
      </c>
      <c r="K2592">
        <v>8.1643000000000008</v>
      </c>
      <c r="L2592">
        <v>3.4477920000000002</v>
      </c>
      <c r="M2592">
        <v>11.152283000000001</v>
      </c>
      <c r="N2592">
        <v>8.1643000000000008</v>
      </c>
      <c r="O2592">
        <v>4.8999180000000004</v>
      </c>
      <c r="P2592">
        <v>10.634734999999999</v>
      </c>
      <c r="Q2592">
        <v>8.1643000000000008</v>
      </c>
      <c r="R2592">
        <v>3.4477920000000002</v>
      </c>
      <c r="S2592">
        <v>10.409566999999999</v>
      </c>
      <c r="T2592">
        <v>10.409566999999999</v>
      </c>
      <c r="U2592">
        <v>9.2876709999999996</v>
      </c>
      <c r="V2592">
        <v>3.1931780000000001</v>
      </c>
      <c r="W2592">
        <v>8.165775</v>
      </c>
      <c r="X2592">
        <v>8.165775</v>
      </c>
      <c r="Y2592">
        <v>10.409566999999999</v>
      </c>
      <c r="Z2592">
        <v>9.2863810000000004</v>
      </c>
      <c r="AA2592">
        <v>3.1968510000000001</v>
      </c>
      <c r="AB2592">
        <v>8.1631940000000007</v>
      </c>
      <c r="AC2592">
        <v>8.1648770000000006</v>
      </c>
      <c r="AD2592">
        <v>10.409566999999999</v>
      </c>
      <c r="AE2592">
        <v>9.2859850000000002</v>
      </c>
      <c r="AF2592">
        <v>3.1979760000000002</v>
      </c>
      <c r="AG2592">
        <v>8.1624029999999994</v>
      </c>
      <c r="AH2592">
        <v>8.1643000000000008</v>
      </c>
      <c r="AI2592">
        <v>12.398592000000001</v>
      </c>
      <c r="AJ2592">
        <v>13.457165</v>
      </c>
    </row>
    <row r="2593" spans="1:36" x14ac:dyDescent="0.45">
      <c r="A2593">
        <v>2592</v>
      </c>
      <c r="B2593">
        <v>9.1108329999999995</v>
      </c>
      <c r="C2593">
        <v>14.971216999999999</v>
      </c>
      <c r="D2593">
        <v>14.971216999999999</v>
      </c>
      <c r="E2593">
        <v>9.1108329999999995</v>
      </c>
      <c r="F2593">
        <v>4.2848639999999998</v>
      </c>
      <c r="G2593">
        <v>12.071839000000001</v>
      </c>
      <c r="H2593">
        <v>8.1238309999999991</v>
      </c>
      <c r="I2593">
        <v>4.8808870000000004</v>
      </c>
      <c r="J2593">
        <v>10.673302</v>
      </c>
      <c r="K2593">
        <v>8.1238309999999991</v>
      </c>
      <c r="L2593">
        <v>3.4143210000000002</v>
      </c>
      <c r="M2593">
        <v>10.652302000000001</v>
      </c>
      <c r="N2593">
        <v>8.1238309999999991</v>
      </c>
      <c r="O2593">
        <v>4.8646209999999996</v>
      </c>
      <c r="P2593">
        <v>10.061081</v>
      </c>
      <c r="Q2593">
        <v>8.1238309999999991</v>
      </c>
      <c r="R2593">
        <v>3.4143210000000002</v>
      </c>
      <c r="S2593">
        <v>9.9960599999999999</v>
      </c>
      <c r="T2593">
        <v>9.9960599999999999</v>
      </c>
      <c r="U2593">
        <v>9.0607009999999999</v>
      </c>
      <c r="V2593">
        <v>2.5995279999999998</v>
      </c>
      <c r="W2593">
        <v>8.1253419999999998</v>
      </c>
      <c r="X2593">
        <v>8.1253419999999998</v>
      </c>
      <c r="Y2593">
        <v>9.9960599999999999</v>
      </c>
      <c r="Z2593">
        <v>9.0593780000000006</v>
      </c>
      <c r="AA2593">
        <v>2.603205</v>
      </c>
      <c r="AB2593">
        <v>8.1226959999999995</v>
      </c>
      <c r="AC2593">
        <v>8.1244219999999991</v>
      </c>
      <c r="AD2593">
        <v>9.9960599999999999</v>
      </c>
      <c r="AE2593">
        <v>9.0589739999999992</v>
      </c>
      <c r="AF2593">
        <v>2.6043270000000001</v>
      </c>
      <c r="AG2593">
        <v>8.1218880000000002</v>
      </c>
      <c r="AH2593">
        <v>8.1238309999999991</v>
      </c>
      <c r="AI2593">
        <v>12.071839000000001</v>
      </c>
      <c r="AJ2593">
        <v>13.058842</v>
      </c>
    </row>
    <row r="2594" spans="1:36" x14ac:dyDescent="0.45">
      <c r="A2594">
        <v>2593</v>
      </c>
      <c r="B2594">
        <v>9.098357</v>
      </c>
      <c r="C2594">
        <v>14.726277</v>
      </c>
      <c r="D2594">
        <v>14.726277</v>
      </c>
      <c r="E2594">
        <v>9.098357</v>
      </c>
      <c r="F2594">
        <v>4.282254</v>
      </c>
      <c r="G2594">
        <v>11.828072000000001</v>
      </c>
      <c r="H2594">
        <v>8.1884519999999998</v>
      </c>
      <c r="I2594">
        <v>4.9470299999999998</v>
      </c>
      <c r="J2594">
        <v>10.090047</v>
      </c>
      <c r="K2594">
        <v>8.1884519999999998</v>
      </c>
      <c r="L2594">
        <v>3.480696</v>
      </c>
      <c r="M2594">
        <v>10.071246</v>
      </c>
      <c r="N2594">
        <v>8.1884519999999998</v>
      </c>
      <c r="O2594">
        <v>4.9308339999999999</v>
      </c>
      <c r="P2594">
        <v>9.4962599999999995</v>
      </c>
      <c r="Q2594">
        <v>8.1884519999999998</v>
      </c>
      <c r="R2594">
        <v>3.480696</v>
      </c>
      <c r="S2594">
        <v>9.4636949999999995</v>
      </c>
      <c r="T2594">
        <v>9.4636949999999995</v>
      </c>
      <c r="U2594">
        <v>8.8268360000000001</v>
      </c>
      <c r="V2594">
        <v>1.806702</v>
      </c>
      <c r="W2594">
        <v>8.189978</v>
      </c>
      <c r="X2594">
        <v>8.189978</v>
      </c>
      <c r="Y2594">
        <v>9.4636949999999995</v>
      </c>
      <c r="Z2594">
        <v>8.8255009999999992</v>
      </c>
      <c r="AA2594">
        <v>1.8104910000000001</v>
      </c>
      <c r="AB2594">
        <v>8.1873059999999995</v>
      </c>
      <c r="AC2594">
        <v>8.1890479999999997</v>
      </c>
      <c r="AD2594">
        <v>9.4636949999999995</v>
      </c>
      <c r="AE2594">
        <v>8.825094</v>
      </c>
      <c r="AF2594">
        <v>1.8116449999999999</v>
      </c>
      <c r="AG2594">
        <v>8.1864930000000005</v>
      </c>
      <c r="AH2594">
        <v>8.1884519999999998</v>
      </c>
      <c r="AI2594">
        <v>11.828072000000001</v>
      </c>
      <c r="AJ2594">
        <v>12.737977000000001</v>
      </c>
    </row>
    <row r="2595" spans="1:36" x14ac:dyDescent="0.45">
      <c r="A2595">
        <v>2594</v>
      </c>
      <c r="B2595">
        <v>9.0101990000000001</v>
      </c>
      <c r="C2595">
        <v>14.290474</v>
      </c>
      <c r="D2595">
        <v>14.290474</v>
      </c>
      <c r="E2595">
        <v>9.0101990000000001</v>
      </c>
      <c r="F2595">
        <v>4.1974720000000003</v>
      </c>
      <c r="G2595">
        <v>11.456371000000001</v>
      </c>
      <c r="H2595">
        <v>8.1948080000000001</v>
      </c>
      <c r="I2595">
        <v>4.9490679999999996</v>
      </c>
      <c r="J2595">
        <v>9.6424099999999999</v>
      </c>
      <c r="K2595">
        <v>8.1948080000000001</v>
      </c>
      <c r="L2595">
        <v>3.481344</v>
      </c>
      <c r="M2595">
        <v>9.6245539999999998</v>
      </c>
      <c r="N2595">
        <v>8.1948080000000001</v>
      </c>
      <c r="O2595">
        <v>4.9328669999999999</v>
      </c>
      <c r="P2595">
        <v>9.0545530000000003</v>
      </c>
      <c r="Q2595">
        <v>8.1948080000000001</v>
      </c>
      <c r="R2595">
        <v>3.481344</v>
      </c>
      <c r="S2595">
        <v>9.0417539999999992</v>
      </c>
      <c r="T2595">
        <v>9.0417539999999992</v>
      </c>
      <c r="U2595">
        <v>8.6190470000000001</v>
      </c>
      <c r="V2595">
        <v>1.1928179999999999</v>
      </c>
      <c r="W2595">
        <v>8.1963399999999993</v>
      </c>
      <c r="X2595">
        <v>8.1963399999999993</v>
      </c>
      <c r="Y2595">
        <v>9.0417539999999992</v>
      </c>
      <c r="Z2595">
        <v>8.6177050000000008</v>
      </c>
      <c r="AA2595">
        <v>1.1966049999999999</v>
      </c>
      <c r="AB2595">
        <v>8.1936560000000007</v>
      </c>
      <c r="AC2595">
        <v>8.1954060000000002</v>
      </c>
      <c r="AD2595">
        <v>9.0417539999999992</v>
      </c>
      <c r="AE2595">
        <v>8.6172970000000007</v>
      </c>
      <c r="AF2595">
        <v>1.197754</v>
      </c>
      <c r="AG2595">
        <v>8.1928409999999996</v>
      </c>
      <c r="AH2595">
        <v>8.1948080000000001</v>
      </c>
      <c r="AI2595">
        <v>11.456371000000001</v>
      </c>
      <c r="AJ2595">
        <v>12.271762000000001</v>
      </c>
    </row>
    <row r="2596" spans="1:36" x14ac:dyDescent="0.45">
      <c r="A2596">
        <v>2595</v>
      </c>
      <c r="B2596">
        <v>8.95242</v>
      </c>
      <c r="C2596">
        <v>13.935021000000001</v>
      </c>
      <c r="D2596">
        <v>13.935021000000001</v>
      </c>
      <c r="E2596">
        <v>8.95242</v>
      </c>
      <c r="F2596">
        <v>4.1487220000000002</v>
      </c>
      <c r="G2596">
        <v>11.147781</v>
      </c>
      <c r="H2596">
        <v>8.2206329999999994</v>
      </c>
      <c r="I2596">
        <v>4.9740339999999996</v>
      </c>
      <c r="J2596">
        <v>9.175611</v>
      </c>
      <c r="K2596">
        <v>8.2206329999999994</v>
      </c>
      <c r="L2596">
        <v>3.5059399999999998</v>
      </c>
      <c r="M2596">
        <v>9.1595359999999992</v>
      </c>
      <c r="N2596">
        <v>8.2206329999999994</v>
      </c>
      <c r="O2596">
        <v>4.9578579999999999</v>
      </c>
      <c r="P2596">
        <v>8.6256269999999997</v>
      </c>
      <c r="Q2596">
        <v>8.2206329999999994</v>
      </c>
      <c r="R2596">
        <v>3.5059399999999998</v>
      </c>
      <c r="S2596">
        <v>8.6140670000000004</v>
      </c>
      <c r="T2596">
        <v>8.6140670000000004</v>
      </c>
      <c r="U2596">
        <v>8.418113</v>
      </c>
      <c r="V2596">
        <v>0.56236699999999995</v>
      </c>
      <c r="W2596">
        <v>8.2221580000000003</v>
      </c>
      <c r="X2596">
        <v>8.2221580000000003</v>
      </c>
      <c r="Y2596">
        <v>8.6140670000000004</v>
      </c>
      <c r="Z2596">
        <v>8.4167760000000005</v>
      </c>
      <c r="AA2596">
        <v>0.56620400000000004</v>
      </c>
      <c r="AB2596">
        <v>8.2194850000000006</v>
      </c>
      <c r="AC2596">
        <v>8.221228</v>
      </c>
      <c r="AD2596">
        <v>8.6140670000000004</v>
      </c>
      <c r="AE2596">
        <v>8.4163709999999998</v>
      </c>
      <c r="AF2596">
        <v>0.56736500000000001</v>
      </c>
      <c r="AG2596">
        <v>8.2186760000000003</v>
      </c>
      <c r="AH2596">
        <v>8.2206329999999994</v>
      </c>
      <c r="AI2596">
        <v>11.147781</v>
      </c>
      <c r="AJ2596">
        <v>11.879568000000001</v>
      </c>
    </row>
    <row r="2597" spans="1:36" x14ac:dyDescent="0.45">
      <c r="A2597">
        <v>2596</v>
      </c>
      <c r="B2597">
        <v>8.8275330000000007</v>
      </c>
      <c r="C2597">
        <v>14.425217999999999</v>
      </c>
      <c r="D2597">
        <v>14.425217999999999</v>
      </c>
      <c r="E2597">
        <v>8.8275330000000007</v>
      </c>
      <c r="F2597">
        <v>4.032044</v>
      </c>
      <c r="G2597">
        <v>11.696391</v>
      </c>
      <c r="H2597">
        <v>7.8712470000000003</v>
      </c>
      <c r="I2597">
        <v>4.6289819999999997</v>
      </c>
      <c r="J2597">
        <v>9.7320969999999996</v>
      </c>
      <c r="K2597">
        <v>7.8712470000000003</v>
      </c>
      <c r="L2597">
        <v>3.163608</v>
      </c>
      <c r="M2597">
        <v>9.7158490000000004</v>
      </c>
      <c r="N2597">
        <v>7.8712470000000003</v>
      </c>
      <c r="O2597">
        <v>4.6124599999999996</v>
      </c>
      <c r="P2597">
        <v>9.1254810000000006</v>
      </c>
      <c r="Q2597">
        <v>7.8712470000000003</v>
      </c>
      <c r="R2597">
        <v>3.163608</v>
      </c>
      <c r="S2597">
        <v>9.0977589999999999</v>
      </c>
      <c r="T2597">
        <v>9.0977589999999999</v>
      </c>
      <c r="U2597">
        <v>8.4852340000000002</v>
      </c>
      <c r="V2597">
        <v>2.0184579999999999</v>
      </c>
      <c r="W2597">
        <v>7.8727090000000004</v>
      </c>
      <c r="X2597">
        <v>7.8727090000000004</v>
      </c>
      <c r="Y2597">
        <v>9.0977589999999999</v>
      </c>
      <c r="Z2597">
        <v>8.4839540000000007</v>
      </c>
      <c r="AA2597">
        <v>2.022678</v>
      </c>
      <c r="AB2597">
        <v>7.8701489999999996</v>
      </c>
      <c r="AC2597">
        <v>7.8718190000000003</v>
      </c>
      <c r="AD2597">
        <v>9.0977589999999999</v>
      </c>
      <c r="AE2597">
        <v>8.4835639999999994</v>
      </c>
      <c r="AF2597">
        <v>2.023962</v>
      </c>
      <c r="AG2597">
        <v>7.8693689999999998</v>
      </c>
      <c r="AH2597">
        <v>7.8712470000000003</v>
      </c>
      <c r="AI2597">
        <v>11.696391</v>
      </c>
      <c r="AJ2597">
        <v>12.652677000000001</v>
      </c>
    </row>
    <row r="2598" spans="1:36" x14ac:dyDescent="0.45">
      <c r="A2598">
        <v>2597</v>
      </c>
      <c r="B2598">
        <v>8.8590219999999995</v>
      </c>
      <c r="C2598">
        <v>14.522214</v>
      </c>
      <c r="D2598">
        <v>14.522214</v>
      </c>
      <c r="E2598">
        <v>8.8590219999999995</v>
      </c>
      <c r="F2598">
        <v>4.0733579999999998</v>
      </c>
      <c r="G2598">
        <v>11.881769</v>
      </c>
      <c r="H2598">
        <v>7.8514400000000002</v>
      </c>
      <c r="I2598">
        <v>4.6322720000000004</v>
      </c>
      <c r="J2598">
        <v>9.8383380000000002</v>
      </c>
      <c r="K2598">
        <v>7.8514400000000002</v>
      </c>
      <c r="L2598">
        <v>3.1743160000000001</v>
      </c>
      <c r="M2598">
        <v>9.8185359999999999</v>
      </c>
      <c r="N2598">
        <v>7.8514400000000002</v>
      </c>
      <c r="O2598">
        <v>4.6157899999999996</v>
      </c>
      <c r="P2598">
        <v>9.2676599999999993</v>
      </c>
      <c r="Q2598">
        <v>7.8514400000000002</v>
      </c>
      <c r="R2598">
        <v>3.1743160000000001</v>
      </c>
      <c r="S2598">
        <v>9.1281090000000003</v>
      </c>
      <c r="T2598">
        <v>9.1281090000000003</v>
      </c>
      <c r="U2598">
        <v>8.4904740000000007</v>
      </c>
      <c r="V2598">
        <v>2.3296749999999999</v>
      </c>
      <c r="W2598">
        <v>7.8528390000000003</v>
      </c>
      <c r="X2598">
        <v>7.8528390000000003</v>
      </c>
      <c r="Y2598">
        <v>9.1281090000000003</v>
      </c>
      <c r="Z2598">
        <v>8.4892489999999992</v>
      </c>
      <c r="AA2598">
        <v>2.3341479999999999</v>
      </c>
      <c r="AB2598">
        <v>7.85039</v>
      </c>
      <c r="AC2598">
        <v>7.8519870000000003</v>
      </c>
      <c r="AD2598">
        <v>9.1281090000000003</v>
      </c>
      <c r="AE2598">
        <v>8.4888759999999994</v>
      </c>
      <c r="AF2598">
        <v>2.3355139999999999</v>
      </c>
      <c r="AG2598">
        <v>7.8496430000000004</v>
      </c>
      <c r="AH2598">
        <v>7.8514400000000002</v>
      </c>
      <c r="AI2598">
        <v>11.881769</v>
      </c>
      <c r="AJ2598">
        <v>12.889351</v>
      </c>
    </row>
    <row r="2599" spans="1:36" x14ac:dyDescent="0.45">
      <c r="A2599">
        <v>2598</v>
      </c>
      <c r="B2599">
        <v>8.8517489999999999</v>
      </c>
      <c r="C2599">
        <v>15.179323</v>
      </c>
      <c r="D2599">
        <v>15.179323</v>
      </c>
      <c r="E2599">
        <v>8.8517489999999999</v>
      </c>
      <c r="F2599">
        <v>4.0635899999999996</v>
      </c>
      <c r="G2599">
        <v>12.78542</v>
      </c>
      <c r="H2599">
        <v>7.5405259999999998</v>
      </c>
      <c r="I2599">
        <v>4.3280339999999997</v>
      </c>
      <c r="J2599">
        <v>11.817297</v>
      </c>
      <c r="K2599">
        <v>7.5405259999999998</v>
      </c>
      <c r="L2599">
        <v>2.873383</v>
      </c>
      <c r="M2599">
        <v>11.798137000000001</v>
      </c>
      <c r="N2599">
        <v>7.5405259999999998</v>
      </c>
      <c r="O2599">
        <v>4.3112440000000003</v>
      </c>
      <c r="P2599">
        <v>11.207727</v>
      </c>
      <c r="Q2599">
        <v>7.5405259999999998</v>
      </c>
      <c r="R2599">
        <v>2.873383</v>
      </c>
      <c r="S2599">
        <v>10.715928</v>
      </c>
      <c r="T2599">
        <v>10.715928</v>
      </c>
      <c r="U2599">
        <v>9.1288529999999994</v>
      </c>
      <c r="V2599">
        <v>7.600905</v>
      </c>
      <c r="W2599">
        <v>7.5417779999999999</v>
      </c>
      <c r="X2599">
        <v>7.5417779999999999</v>
      </c>
      <c r="Y2599">
        <v>10.715928</v>
      </c>
      <c r="Z2599">
        <v>9.1277600000000003</v>
      </c>
      <c r="AA2599">
        <v>7.6061389999999998</v>
      </c>
      <c r="AB2599">
        <v>7.5395919999999998</v>
      </c>
      <c r="AC2599">
        <v>7.5410180000000002</v>
      </c>
      <c r="AD2599">
        <v>10.715928</v>
      </c>
      <c r="AE2599">
        <v>9.1274189999999997</v>
      </c>
      <c r="AF2599">
        <v>7.6077750000000002</v>
      </c>
      <c r="AG2599">
        <v>7.5389090000000003</v>
      </c>
      <c r="AH2599">
        <v>7.5405259999999998</v>
      </c>
      <c r="AI2599">
        <v>12.78542</v>
      </c>
      <c r="AJ2599">
        <v>14.096644</v>
      </c>
    </row>
    <row r="2600" spans="1:36" x14ac:dyDescent="0.45">
      <c r="A2600">
        <v>2599</v>
      </c>
      <c r="B2600">
        <v>9.16648</v>
      </c>
      <c r="C2600">
        <v>15.647994000000001</v>
      </c>
      <c r="D2600">
        <v>15.647994000000001</v>
      </c>
      <c r="E2600">
        <v>9.16648</v>
      </c>
      <c r="F2600">
        <v>4.3706560000000003</v>
      </c>
      <c r="G2600">
        <v>12.991127000000001</v>
      </c>
      <c r="H2600">
        <v>7.891597</v>
      </c>
      <c r="I2600">
        <v>4.6931789999999998</v>
      </c>
      <c r="J2600">
        <v>12.458758</v>
      </c>
      <c r="K2600">
        <v>7.891597</v>
      </c>
      <c r="L2600">
        <v>3.241819</v>
      </c>
      <c r="M2600">
        <v>12.426664000000001</v>
      </c>
      <c r="N2600">
        <v>7.891597</v>
      </c>
      <c r="O2600">
        <v>4.6768150000000004</v>
      </c>
      <c r="P2600">
        <v>11.954273000000001</v>
      </c>
      <c r="Q2600">
        <v>7.891597</v>
      </c>
      <c r="R2600">
        <v>3.241819</v>
      </c>
      <c r="S2600">
        <v>11.512499999999999</v>
      </c>
      <c r="T2600">
        <v>11.512499999999999</v>
      </c>
      <c r="U2600">
        <v>9.7026039999999991</v>
      </c>
      <c r="V2600">
        <v>10.784894</v>
      </c>
      <c r="W2600">
        <v>7.8927079999999998</v>
      </c>
      <c r="X2600">
        <v>7.8927079999999998</v>
      </c>
      <c r="Y2600">
        <v>11.512499999999999</v>
      </c>
      <c r="Z2600">
        <v>9.7016369999999998</v>
      </c>
      <c r="AA2600">
        <v>10.790656</v>
      </c>
      <c r="AB2600">
        <v>7.8907740000000004</v>
      </c>
      <c r="AC2600">
        <v>7.8920349999999999</v>
      </c>
      <c r="AD2600">
        <v>11.512499999999999</v>
      </c>
      <c r="AE2600">
        <v>9.7013289999999994</v>
      </c>
      <c r="AF2600">
        <v>10.792490000000001</v>
      </c>
      <c r="AG2600">
        <v>7.8901589999999997</v>
      </c>
      <c r="AH2600">
        <v>7.891597</v>
      </c>
      <c r="AI2600">
        <v>12.991127000000001</v>
      </c>
      <c r="AJ2600">
        <v>14.26601</v>
      </c>
    </row>
    <row r="2601" spans="1:36" x14ac:dyDescent="0.45">
      <c r="A2601">
        <v>2600</v>
      </c>
      <c r="B2601">
        <v>9.3850870000000004</v>
      </c>
      <c r="C2601">
        <v>15.892113</v>
      </c>
      <c r="D2601">
        <v>15.892113</v>
      </c>
      <c r="E2601">
        <v>9.3850870000000004</v>
      </c>
      <c r="F2601">
        <v>4.5567279999999997</v>
      </c>
      <c r="G2601">
        <v>13.124442999999999</v>
      </c>
      <c r="H2601">
        <v>8.1386350000000007</v>
      </c>
      <c r="I2601">
        <v>13.628247999999999</v>
      </c>
      <c r="J2601">
        <v>13.140912</v>
      </c>
      <c r="K2601">
        <v>8.1386350000000007</v>
      </c>
      <c r="L2601">
        <v>3.452118</v>
      </c>
      <c r="M2601">
        <v>13.087417</v>
      </c>
      <c r="N2601">
        <v>8.1386350000000007</v>
      </c>
      <c r="O2601">
        <v>4.8969709999999997</v>
      </c>
      <c r="P2601">
        <v>12.639498</v>
      </c>
      <c r="Q2601">
        <v>8.1386350000000007</v>
      </c>
      <c r="R2601">
        <v>3.452118</v>
      </c>
      <c r="S2601">
        <v>12.220667000000001</v>
      </c>
      <c r="T2601">
        <v>12.220667000000001</v>
      </c>
      <c r="U2601">
        <v>10.180173999999999</v>
      </c>
      <c r="V2601">
        <v>12.905723999999999</v>
      </c>
      <c r="W2601">
        <v>8.1396809999999995</v>
      </c>
      <c r="X2601">
        <v>8.1396809999999995</v>
      </c>
      <c r="Y2601">
        <v>12.220667000000001</v>
      </c>
      <c r="Z2601">
        <v>10.179266</v>
      </c>
      <c r="AA2601">
        <v>12.91147</v>
      </c>
      <c r="AB2601">
        <v>8.1378640000000004</v>
      </c>
      <c r="AC2601">
        <v>8.139049</v>
      </c>
      <c r="AD2601">
        <v>12.220667000000001</v>
      </c>
      <c r="AE2601">
        <v>10.178972</v>
      </c>
      <c r="AF2601">
        <v>12.913323999999999</v>
      </c>
      <c r="AG2601">
        <v>8.1372769999999992</v>
      </c>
      <c r="AH2601">
        <v>8.1386350000000007</v>
      </c>
      <c r="AI2601">
        <v>13.124442999999999</v>
      </c>
      <c r="AJ2601">
        <v>14.370895000000001</v>
      </c>
    </row>
    <row r="2602" spans="1:36" x14ac:dyDescent="0.45">
      <c r="A2602">
        <v>2601</v>
      </c>
      <c r="B2602">
        <v>9.7146229999999996</v>
      </c>
      <c r="C2602">
        <v>16.221477</v>
      </c>
      <c r="D2602">
        <v>16.221477</v>
      </c>
      <c r="E2602">
        <v>9.7146229999999996</v>
      </c>
      <c r="F2602">
        <v>4.8590609999999996</v>
      </c>
      <c r="G2602">
        <v>13.420210000000001</v>
      </c>
      <c r="H2602">
        <v>8.4794269999999994</v>
      </c>
      <c r="I2602">
        <v>14.226796</v>
      </c>
      <c r="J2602">
        <v>13.454071000000001</v>
      </c>
      <c r="K2602">
        <v>8.4794269999999994</v>
      </c>
      <c r="L2602">
        <v>3.762677</v>
      </c>
      <c r="M2602">
        <v>13.402426999999999</v>
      </c>
      <c r="N2602">
        <v>8.4794269999999994</v>
      </c>
      <c r="O2602">
        <v>5.2161109999999997</v>
      </c>
      <c r="P2602">
        <v>13.056799</v>
      </c>
      <c r="Q2602">
        <v>8.4794269999999994</v>
      </c>
      <c r="R2602">
        <v>3.762677</v>
      </c>
      <c r="S2602">
        <v>12.717129999999999</v>
      </c>
      <c r="T2602">
        <v>12.717129999999999</v>
      </c>
      <c r="U2602">
        <v>10.598767</v>
      </c>
      <c r="V2602">
        <v>14.583323999999999</v>
      </c>
      <c r="W2602">
        <v>8.4804049999999993</v>
      </c>
      <c r="X2602">
        <v>8.4804049999999993</v>
      </c>
      <c r="Y2602">
        <v>12.717129999999999</v>
      </c>
      <c r="Z2602">
        <v>10.597918</v>
      </c>
      <c r="AA2602">
        <v>14.589169</v>
      </c>
      <c r="AB2602">
        <v>8.478707</v>
      </c>
      <c r="AC2602">
        <v>8.4798139999999993</v>
      </c>
      <c r="AD2602">
        <v>12.717129999999999</v>
      </c>
      <c r="AE2602">
        <v>10.597640999999999</v>
      </c>
      <c r="AF2602">
        <v>14.591077</v>
      </c>
      <c r="AG2602">
        <v>8.4781530000000007</v>
      </c>
      <c r="AH2602">
        <v>8.4794269999999994</v>
      </c>
      <c r="AI2602">
        <v>13.420210000000001</v>
      </c>
      <c r="AJ2602">
        <v>14.655405999999999</v>
      </c>
    </row>
    <row r="2603" spans="1:36" x14ac:dyDescent="0.45">
      <c r="A2603">
        <v>2602</v>
      </c>
      <c r="B2603">
        <v>10.013078999999999</v>
      </c>
      <c r="C2603">
        <v>16.512602999999999</v>
      </c>
      <c r="D2603">
        <v>16.512602999999999</v>
      </c>
      <c r="E2603">
        <v>10.013078999999999</v>
      </c>
      <c r="F2603">
        <v>5.1217930000000003</v>
      </c>
      <c r="G2603">
        <v>13.613756</v>
      </c>
      <c r="H2603">
        <v>8.8128530000000005</v>
      </c>
      <c r="I2603">
        <v>14.557335</v>
      </c>
      <c r="J2603">
        <v>13.660176999999999</v>
      </c>
      <c r="K2603">
        <v>8.8128530000000005</v>
      </c>
      <c r="L2603">
        <v>4.0581240000000003</v>
      </c>
      <c r="M2603">
        <v>13.612410000000001</v>
      </c>
      <c r="N2603">
        <v>8.8128530000000005</v>
      </c>
      <c r="O2603">
        <v>5.5218860000000003</v>
      </c>
      <c r="P2603">
        <v>13.346634999999999</v>
      </c>
      <c r="Q2603">
        <v>8.8128530000000005</v>
      </c>
      <c r="R2603">
        <v>4.0581240000000003</v>
      </c>
      <c r="S2603">
        <v>13.062474999999999</v>
      </c>
      <c r="T2603">
        <v>13.062474999999999</v>
      </c>
      <c r="U2603">
        <v>10.938127</v>
      </c>
      <c r="V2603">
        <v>15.732911</v>
      </c>
      <c r="W2603">
        <v>8.8137790000000003</v>
      </c>
      <c r="X2603">
        <v>8.8137790000000003</v>
      </c>
      <c r="Y2603">
        <v>13.062474999999999</v>
      </c>
      <c r="Z2603">
        <v>10.937324</v>
      </c>
      <c r="AA2603">
        <v>15.738856</v>
      </c>
      <c r="AB2603">
        <v>8.8121740000000006</v>
      </c>
      <c r="AC2603">
        <v>8.8132210000000004</v>
      </c>
      <c r="AD2603">
        <v>13.062474999999999</v>
      </c>
      <c r="AE2603">
        <v>10.937060000000001</v>
      </c>
      <c r="AF2603">
        <v>15.740812</v>
      </c>
      <c r="AG2603">
        <v>8.8116459999999996</v>
      </c>
      <c r="AH2603">
        <v>8.8128530000000005</v>
      </c>
      <c r="AI2603">
        <v>13.613756</v>
      </c>
      <c r="AJ2603">
        <v>14.813981999999999</v>
      </c>
    </row>
    <row r="2604" spans="1:36" x14ac:dyDescent="0.45">
      <c r="A2604">
        <v>2603</v>
      </c>
      <c r="B2604">
        <v>10.225787</v>
      </c>
      <c r="C2604">
        <v>16.717652000000001</v>
      </c>
      <c r="D2604">
        <v>16.717652000000001</v>
      </c>
      <c r="E2604">
        <v>10.225787</v>
      </c>
      <c r="F2604">
        <v>5.303725</v>
      </c>
      <c r="G2604">
        <v>13.811337</v>
      </c>
      <c r="H2604">
        <v>9.0306040000000003</v>
      </c>
      <c r="I2604">
        <v>14.771471999999999</v>
      </c>
      <c r="J2604">
        <v>13.851836</v>
      </c>
      <c r="K2604">
        <v>9.0306040000000003</v>
      </c>
      <c r="L2604">
        <v>4.2416720000000003</v>
      </c>
      <c r="M2604">
        <v>13.797393</v>
      </c>
      <c r="N2604">
        <v>9.0306040000000003</v>
      </c>
      <c r="O2604">
        <v>5.714315</v>
      </c>
      <c r="P2604">
        <v>13.560366999999999</v>
      </c>
      <c r="Q2604">
        <v>9.0306040000000003</v>
      </c>
      <c r="R2604">
        <v>4.2416720000000003</v>
      </c>
      <c r="S2604">
        <v>13.337028999999999</v>
      </c>
      <c r="T2604">
        <v>13.337028999999999</v>
      </c>
      <c r="U2604">
        <v>11.184267999999999</v>
      </c>
      <c r="V2604">
        <v>16.298943999999999</v>
      </c>
      <c r="W2604">
        <v>9.0315060000000003</v>
      </c>
      <c r="X2604">
        <v>9.0315060000000003</v>
      </c>
      <c r="Y2604">
        <v>13.337028999999999</v>
      </c>
      <c r="Z2604">
        <v>11.183486</v>
      </c>
      <c r="AA2604">
        <v>16.304866000000001</v>
      </c>
      <c r="AB2604">
        <v>9.0299420000000001</v>
      </c>
      <c r="AC2604">
        <v>9.0309620000000006</v>
      </c>
      <c r="AD2604">
        <v>13.337028999999999</v>
      </c>
      <c r="AE2604">
        <v>11.183227</v>
      </c>
      <c r="AF2604">
        <v>16.306820999999999</v>
      </c>
      <c r="AG2604">
        <v>9.0294260000000008</v>
      </c>
      <c r="AH2604">
        <v>9.0306040000000003</v>
      </c>
      <c r="AI2604">
        <v>13.811337</v>
      </c>
      <c r="AJ2604">
        <v>15.00652</v>
      </c>
    </row>
    <row r="2605" spans="1:36" x14ac:dyDescent="0.45">
      <c r="A2605">
        <v>2604</v>
      </c>
      <c r="B2605">
        <v>10.458804000000001</v>
      </c>
      <c r="C2605">
        <v>16.946636000000002</v>
      </c>
      <c r="D2605">
        <v>16.946636000000002</v>
      </c>
      <c r="E2605">
        <v>10.458804000000001</v>
      </c>
      <c r="F2605">
        <v>5.5127459999999999</v>
      </c>
      <c r="G2605">
        <v>14.242436</v>
      </c>
      <c r="H2605">
        <v>9.1975929999999995</v>
      </c>
      <c r="I2605">
        <v>14.936203000000001</v>
      </c>
      <c r="J2605">
        <v>14.269161</v>
      </c>
      <c r="K2605">
        <v>9.1975929999999995</v>
      </c>
      <c r="L2605">
        <v>4.3857169999999996</v>
      </c>
      <c r="M2605">
        <v>14.203965</v>
      </c>
      <c r="N2605">
        <v>9.1975929999999995</v>
      </c>
      <c r="O2605">
        <v>5.9717149999999997</v>
      </c>
      <c r="P2605">
        <v>14.009423999999999</v>
      </c>
      <c r="Q2605">
        <v>9.1975929999999995</v>
      </c>
      <c r="R2605">
        <v>4.3857169999999996</v>
      </c>
      <c r="S2605">
        <v>13.811842</v>
      </c>
      <c r="T2605">
        <v>13.811842</v>
      </c>
      <c r="U2605">
        <v>11.505164000000001</v>
      </c>
      <c r="V2605">
        <v>17.696058000000001</v>
      </c>
      <c r="W2605">
        <v>9.1984849999999998</v>
      </c>
      <c r="X2605">
        <v>9.1984849999999998</v>
      </c>
      <c r="Y2605">
        <v>13.811842</v>
      </c>
      <c r="Z2605">
        <v>11.504391999999999</v>
      </c>
      <c r="AA2605">
        <v>17.701979999999999</v>
      </c>
      <c r="AB2605">
        <v>9.1969410000000007</v>
      </c>
      <c r="AC2605">
        <v>9.1979480000000002</v>
      </c>
      <c r="AD2605">
        <v>13.811842</v>
      </c>
      <c r="AE2605">
        <v>11.504135</v>
      </c>
      <c r="AF2605">
        <v>17.703946999999999</v>
      </c>
      <c r="AG2605">
        <v>9.1964279999999992</v>
      </c>
      <c r="AH2605">
        <v>9.1975929999999995</v>
      </c>
      <c r="AI2605">
        <v>14.242436</v>
      </c>
      <c r="AJ2605">
        <v>15.503647000000001</v>
      </c>
    </row>
    <row r="2606" spans="1:36" x14ac:dyDescent="0.45">
      <c r="A2606">
        <v>2605</v>
      </c>
      <c r="B2606">
        <v>10.819895000000001</v>
      </c>
      <c r="C2606">
        <v>17.305236000000001</v>
      </c>
      <c r="D2606">
        <v>17.305236000000001</v>
      </c>
      <c r="E2606">
        <v>10.819895000000001</v>
      </c>
      <c r="F2606">
        <v>5.8448799999999999</v>
      </c>
      <c r="G2606">
        <v>14.51887</v>
      </c>
      <c r="H2606">
        <v>9.5869029999999995</v>
      </c>
      <c r="I2606">
        <v>15.325606000000001</v>
      </c>
      <c r="J2606">
        <v>14.581614999999999</v>
      </c>
      <c r="K2606">
        <v>9.5869029999999995</v>
      </c>
      <c r="L2606">
        <v>4.7506079999999997</v>
      </c>
      <c r="M2606">
        <v>14.526141000000001</v>
      </c>
      <c r="N2606">
        <v>9.5869029999999995</v>
      </c>
      <c r="O2606">
        <v>7.4505330000000001</v>
      </c>
      <c r="P2606">
        <v>14.41663</v>
      </c>
      <c r="Q2606">
        <v>9.5869029999999995</v>
      </c>
      <c r="R2606">
        <v>4.7506079999999997</v>
      </c>
      <c r="S2606">
        <v>14.256798</v>
      </c>
      <c r="T2606">
        <v>14.256798</v>
      </c>
      <c r="U2606">
        <v>11.922275000000001</v>
      </c>
      <c r="V2606">
        <v>19.716829000000001</v>
      </c>
      <c r="W2606">
        <v>9.5877520000000001</v>
      </c>
      <c r="X2606">
        <v>9.5877520000000001</v>
      </c>
      <c r="Y2606">
        <v>14.256798</v>
      </c>
      <c r="Z2606">
        <v>11.921540999999999</v>
      </c>
      <c r="AA2606">
        <v>19.723029</v>
      </c>
      <c r="AB2606">
        <v>9.5862839999999991</v>
      </c>
      <c r="AC2606">
        <v>9.5872410000000006</v>
      </c>
      <c r="AD2606">
        <v>14.256798</v>
      </c>
      <c r="AE2606">
        <v>11.921295000000001</v>
      </c>
      <c r="AF2606">
        <v>19.725107999999999</v>
      </c>
      <c r="AG2606">
        <v>9.5857919999999996</v>
      </c>
      <c r="AH2606">
        <v>9.5869029999999995</v>
      </c>
      <c r="AI2606">
        <v>14.51887</v>
      </c>
      <c r="AJ2606">
        <v>15.751861999999999</v>
      </c>
    </row>
    <row r="2607" spans="1:36" x14ac:dyDescent="0.45">
      <c r="A2607">
        <v>2606</v>
      </c>
      <c r="B2607">
        <v>11.274065999999999</v>
      </c>
      <c r="C2607">
        <v>17.753736</v>
      </c>
      <c r="D2607">
        <v>17.753736</v>
      </c>
      <c r="E2607">
        <v>11.274065999999999</v>
      </c>
      <c r="F2607">
        <v>6.2570329999999998</v>
      </c>
      <c r="G2607">
        <v>15.104042</v>
      </c>
      <c r="H2607">
        <v>9.9974070000000008</v>
      </c>
      <c r="I2607">
        <v>15.732834</v>
      </c>
      <c r="J2607">
        <v>15.161565</v>
      </c>
      <c r="K2607">
        <v>9.9974070000000008</v>
      </c>
      <c r="L2607">
        <v>5.1173479999999998</v>
      </c>
      <c r="M2607">
        <v>15.127520000000001</v>
      </c>
      <c r="N2607">
        <v>9.9974070000000008</v>
      </c>
      <c r="O2607">
        <v>9.2011029999999998</v>
      </c>
      <c r="P2607">
        <v>15.064954</v>
      </c>
      <c r="Q2607">
        <v>9.9974070000000008</v>
      </c>
      <c r="R2607">
        <v>5.1173479999999998</v>
      </c>
      <c r="S2607">
        <v>14.932283999999999</v>
      </c>
      <c r="T2607">
        <v>14.932283999999999</v>
      </c>
      <c r="U2607">
        <v>12.465253000000001</v>
      </c>
      <c r="V2607">
        <v>22.463377000000001</v>
      </c>
      <c r="W2607">
        <v>9.9982220000000002</v>
      </c>
      <c r="X2607">
        <v>9.9982220000000002</v>
      </c>
      <c r="Y2607">
        <v>14.932283999999999</v>
      </c>
      <c r="Z2607">
        <v>12.464549999999999</v>
      </c>
      <c r="AA2607">
        <v>22.469778999999999</v>
      </c>
      <c r="AB2607">
        <v>9.9968160000000008</v>
      </c>
      <c r="AC2607">
        <v>9.9977330000000002</v>
      </c>
      <c r="AD2607">
        <v>14.932283999999999</v>
      </c>
      <c r="AE2607">
        <v>12.464311</v>
      </c>
      <c r="AF2607">
        <v>22.471951000000001</v>
      </c>
      <c r="AG2607">
        <v>9.9963379999999997</v>
      </c>
      <c r="AH2607">
        <v>9.9974070000000008</v>
      </c>
      <c r="AI2607">
        <v>15.104042</v>
      </c>
      <c r="AJ2607">
        <v>16.380700999999998</v>
      </c>
    </row>
    <row r="2608" spans="1:36" x14ac:dyDescent="0.45">
      <c r="A2608">
        <v>2607</v>
      </c>
      <c r="B2608">
        <v>11.738587000000001</v>
      </c>
      <c r="C2608">
        <v>18.209223000000001</v>
      </c>
      <c r="D2608">
        <v>18.209223000000001</v>
      </c>
      <c r="E2608">
        <v>11.738587000000001</v>
      </c>
      <c r="F2608">
        <v>6.6716519999999999</v>
      </c>
      <c r="G2608">
        <v>15.662995</v>
      </c>
      <c r="H2608">
        <v>10.43045</v>
      </c>
      <c r="I2608">
        <v>16.162358000000001</v>
      </c>
      <c r="J2608">
        <v>15.714618</v>
      </c>
      <c r="K2608">
        <v>10.43045</v>
      </c>
      <c r="L2608">
        <v>5.5044060000000004</v>
      </c>
      <c r="M2608">
        <v>15.683350000000001</v>
      </c>
      <c r="N2608">
        <v>10.43045</v>
      </c>
      <c r="O2608">
        <v>11.129687000000001</v>
      </c>
      <c r="P2608">
        <v>15.645277999999999</v>
      </c>
      <c r="Q2608">
        <v>10.43045</v>
      </c>
      <c r="R2608">
        <v>5.5044060000000004</v>
      </c>
      <c r="S2608">
        <v>15.500631</v>
      </c>
      <c r="T2608">
        <v>15.500631</v>
      </c>
      <c r="U2608">
        <v>12.965935</v>
      </c>
      <c r="V2608">
        <v>24.473478</v>
      </c>
      <c r="W2608">
        <v>10.431239</v>
      </c>
      <c r="X2608">
        <v>10.431239</v>
      </c>
      <c r="Y2608">
        <v>15.500631</v>
      </c>
      <c r="Z2608">
        <v>12.965255000000001</v>
      </c>
      <c r="AA2608">
        <v>24.480045</v>
      </c>
      <c r="AB2608">
        <v>10.429879</v>
      </c>
      <c r="AC2608">
        <v>10.430766</v>
      </c>
      <c r="AD2608">
        <v>15.500631</v>
      </c>
      <c r="AE2608">
        <v>12.965021999999999</v>
      </c>
      <c r="AF2608">
        <v>24.482294</v>
      </c>
      <c r="AG2608">
        <v>10.429413</v>
      </c>
      <c r="AH2608">
        <v>10.43045</v>
      </c>
      <c r="AI2608">
        <v>15.662995</v>
      </c>
      <c r="AJ2608">
        <v>16.971131</v>
      </c>
    </row>
    <row r="2609" spans="1:36" x14ac:dyDescent="0.45">
      <c r="A2609">
        <v>2608</v>
      </c>
      <c r="B2609">
        <v>12.172298</v>
      </c>
      <c r="C2609">
        <v>18.632922000000001</v>
      </c>
      <c r="D2609">
        <v>18.632922000000001</v>
      </c>
      <c r="E2609">
        <v>12.172298</v>
      </c>
      <c r="F2609">
        <v>7.0556020000000004</v>
      </c>
      <c r="G2609">
        <v>16.240245000000002</v>
      </c>
      <c r="H2609">
        <v>10.816314999999999</v>
      </c>
      <c r="I2609">
        <v>16.543847</v>
      </c>
      <c r="J2609">
        <v>16.277488000000002</v>
      </c>
      <c r="K2609">
        <v>10.816314999999999</v>
      </c>
      <c r="L2609">
        <v>5.8437799999999998</v>
      </c>
      <c r="M2609">
        <v>16.237870999999998</v>
      </c>
      <c r="N2609">
        <v>10.816314999999999</v>
      </c>
      <c r="O2609">
        <v>13.513342</v>
      </c>
      <c r="P2609">
        <v>16.219804</v>
      </c>
      <c r="Q2609">
        <v>10.816314999999999</v>
      </c>
      <c r="R2609">
        <v>5.8437799999999998</v>
      </c>
      <c r="S2609">
        <v>16.054511000000002</v>
      </c>
      <c r="T2609">
        <v>16.054511000000002</v>
      </c>
      <c r="U2609">
        <v>13.435801</v>
      </c>
      <c r="V2609">
        <v>26.202521999999998</v>
      </c>
      <c r="W2609">
        <v>10.81709</v>
      </c>
      <c r="X2609">
        <v>10.81709</v>
      </c>
      <c r="Y2609">
        <v>16.054511000000002</v>
      </c>
      <c r="Z2609">
        <v>13.435133</v>
      </c>
      <c r="AA2609">
        <v>26.209201</v>
      </c>
      <c r="AB2609">
        <v>10.815754999999999</v>
      </c>
      <c r="AC2609">
        <v>10.816625999999999</v>
      </c>
      <c r="AD2609">
        <v>16.054511000000002</v>
      </c>
      <c r="AE2609">
        <v>13.434903</v>
      </c>
      <c r="AF2609">
        <v>26.211504000000001</v>
      </c>
      <c r="AG2609">
        <v>10.815295000000001</v>
      </c>
      <c r="AH2609">
        <v>10.816314999999999</v>
      </c>
      <c r="AI2609">
        <v>16.240245000000002</v>
      </c>
      <c r="AJ2609">
        <v>17.596228</v>
      </c>
    </row>
    <row r="2610" spans="1:36" x14ac:dyDescent="0.45">
      <c r="A2610">
        <v>2609</v>
      </c>
      <c r="B2610">
        <v>12.556251</v>
      </c>
      <c r="C2610">
        <v>19.007100999999999</v>
      </c>
      <c r="D2610">
        <v>19.007100999999999</v>
      </c>
      <c r="E2610">
        <v>12.556251</v>
      </c>
      <c r="F2610">
        <v>7.3938240000000004</v>
      </c>
      <c r="G2610">
        <v>16.894845</v>
      </c>
      <c r="H2610">
        <v>11.110053000000001</v>
      </c>
      <c r="I2610">
        <v>16.833137000000001</v>
      </c>
      <c r="J2610">
        <v>16.887899000000001</v>
      </c>
      <c r="K2610">
        <v>11.110053000000001</v>
      </c>
      <c r="L2610">
        <v>6.0975229999999998</v>
      </c>
      <c r="M2610">
        <v>16.862136</v>
      </c>
      <c r="N2610">
        <v>11.110053000000001</v>
      </c>
      <c r="O2610">
        <v>15.81438</v>
      </c>
      <c r="P2610">
        <v>16.857109999999999</v>
      </c>
      <c r="Q2610">
        <v>11.110053000000001</v>
      </c>
      <c r="R2610">
        <v>6.0975229999999998</v>
      </c>
      <c r="S2610">
        <v>16.632792999999999</v>
      </c>
      <c r="T2610">
        <v>16.632792999999999</v>
      </c>
      <c r="U2610">
        <v>13.871812</v>
      </c>
      <c r="V2610">
        <v>27.689792000000001</v>
      </c>
      <c r="W2610">
        <v>11.11083</v>
      </c>
      <c r="X2610">
        <v>11.11083</v>
      </c>
      <c r="Y2610">
        <v>16.632792999999999</v>
      </c>
      <c r="Z2610">
        <v>13.871143</v>
      </c>
      <c r="AA2610">
        <v>27.696501000000001</v>
      </c>
      <c r="AB2610">
        <v>11.109491999999999</v>
      </c>
      <c r="AC2610">
        <v>11.110364000000001</v>
      </c>
      <c r="AD2610">
        <v>16.632792999999999</v>
      </c>
      <c r="AE2610">
        <v>13.870911</v>
      </c>
      <c r="AF2610">
        <v>27.698827000000001</v>
      </c>
      <c r="AG2610">
        <v>11.109028</v>
      </c>
      <c r="AH2610">
        <v>11.110053000000001</v>
      </c>
      <c r="AI2610">
        <v>16.894845</v>
      </c>
      <c r="AJ2610">
        <v>18.341042999999999</v>
      </c>
    </row>
    <row r="2611" spans="1:36" x14ac:dyDescent="0.45">
      <c r="A2611">
        <v>2610</v>
      </c>
      <c r="B2611">
        <v>11.637223000000001</v>
      </c>
      <c r="C2611">
        <v>18.054029</v>
      </c>
      <c r="D2611">
        <v>18.054029</v>
      </c>
      <c r="E2611">
        <v>11.637223000000001</v>
      </c>
      <c r="F2611">
        <v>6.4658179999999996</v>
      </c>
      <c r="G2611">
        <v>15.858317</v>
      </c>
      <c r="H2611">
        <v>10.230191</v>
      </c>
      <c r="I2611">
        <v>15.939916999999999</v>
      </c>
      <c r="J2611">
        <v>15.864497</v>
      </c>
      <c r="K2611">
        <v>10.230191</v>
      </c>
      <c r="L2611">
        <v>5.2154499999999997</v>
      </c>
      <c r="M2611">
        <v>15.83286</v>
      </c>
      <c r="N2611">
        <v>10.230191</v>
      </c>
      <c r="O2611">
        <v>15.721380999999999</v>
      </c>
      <c r="P2611">
        <v>15.832064000000001</v>
      </c>
      <c r="Q2611">
        <v>10.230191</v>
      </c>
      <c r="R2611">
        <v>5.2154499999999997</v>
      </c>
      <c r="S2611">
        <v>15.448326</v>
      </c>
      <c r="T2611">
        <v>15.448326</v>
      </c>
      <c r="U2611">
        <v>12.839738000000001</v>
      </c>
      <c r="V2611">
        <v>17.646636000000001</v>
      </c>
      <c r="W2611">
        <v>10.231149</v>
      </c>
      <c r="X2611">
        <v>10.231149</v>
      </c>
      <c r="Y2611">
        <v>15.448326</v>
      </c>
      <c r="Z2611">
        <v>12.838908</v>
      </c>
      <c r="AA2611">
        <v>17.652249000000001</v>
      </c>
      <c r="AB2611">
        <v>10.22949</v>
      </c>
      <c r="AC2611">
        <v>10.230572</v>
      </c>
      <c r="AD2611">
        <v>15.448326</v>
      </c>
      <c r="AE2611">
        <v>12.838634000000001</v>
      </c>
      <c r="AF2611">
        <v>17.654105000000001</v>
      </c>
      <c r="AG2611">
        <v>10.228941000000001</v>
      </c>
      <c r="AH2611">
        <v>10.230191</v>
      </c>
      <c r="AI2611">
        <v>15.858317</v>
      </c>
      <c r="AJ2611">
        <v>17.265349000000001</v>
      </c>
    </row>
    <row r="2612" spans="1:36" x14ac:dyDescent="0.45">
      <c r="A2612">
        <v>2611</v>
      </c>
      <c r="B2612">
        <v>11.159053999999999</v>
      </c>
      <c r="C2612">
        <v>17.604192000000001</v>
      </c>
      <c r="D2612">
        <v>17.604192000000001</v>
      </c>
      <c r="E2612">
        <v>11.159053999999999</v>
      </c>
      <c r="F2612">
        <v>6.0764339999999999</v>
      </c>
      <c r="G2612">
        <v>15.339499</v>
      </c>
      <c r="H2612">
        <v>9.7655729999999998</v>
      </c>
      <c r="I2612">
        <v>15.488077000000001</v>
      </c>
      <c r="J2612">
        <v>15.345062</v>
      </c>
      <c r="K2612">
        <v>9.7655729999999998</v>
      </c>
      <c r="L2612">
        <v>4.8370620000000004</v>
      </c>
      <c r="M2612">
        <v>15.317741</v>
      </c>
      <c r="N2612">
        <v>9.7655729999999998</v>
      </c>
      <c r="O2612">
        <v>14.745483999999999</v>
      </c>
      <c r="P2612">
        <v>15.313947000000001</v>
      </c>
      <c r="Q2612">
        <v>9.7655729999999998</v>
      </c>
      <c r="R2612">
        <v>4.8370620000000004</v>
      </c>
      <c r="S2612">
        <v>14.897295</v>
      </c>
      <c r="T2612">
        <v>14.897295</v>
      </c>
      <c r="U2612">
        <v>12.331961</v>
      </c>
      <c r="V2612">
        <v>15.274327</v>
      </c>
      <c r="W2612">
        <v>9.7666269999999997</v>
      </c>
      <c r="X2612">
        <v>9.7666269999999997</v>
      </c>
      <c r="Y2612">
        <v>14.897295</v>
      </c>
      <c r="Z2612">
        <v>12.331046000000001</v>
      </c>
      <c r="AA2612">
        <v>15.279775000000001</v>
      </c>
      <c r="AB2612">
        <v>9.7647969999999997</v>
      </c>
      <c r="AC2612">
        <v>9.7659900000000004</v>
      </c>
      <c r="AD2612">
        <v>14.897295</v>
      </c>
      <c r="AE2612">
        <v>12.330748</v>
      </c>
      <c r="AF2612">
        <v>15.281549</v>
      </c>
      <c r="AG2612">
        <v>9.7642009999999999</v>
      </c>
      <c r="AH2612">
        <v>9.7655729999999998</v>
      </c>
      <c r="AI2612">
        <v>15.339499</v>
      </c>
      <c r="AJ2612">
        <v>16.732980000000001</v>
      </c>
    </row>
    <row r="2613" spans="1:36" x14ac:dyDescent="0.45">
      <c r="A2613">
        <v>2612</v>
      </c>
      <c r="B2613">
        <v>10.383025999999999</v>
      </c>
      <c r="C2613">
        <v>16.832723999999999</v>
      </c>
      <c r="D2613">
        <v>16.832723999999999</v>
      </c>
      <c r="E2613">
        <v>10.383025999999999</v>
      </c>
      <c r="F2613">
        <v>5.3602610000000004</v>
      </c>
      <c r="G2613">
        <v>14.257472</v>
      </c>
      <c r="H2613">
        <v>9.0915440000000007</v>
      </c>
      <c r="I2613">
        <v>9.0915440000000007</v>
      </c>
      <c r="J2613">
        <v>14.257472</v>
      </c>
      <c r="K2613">
        <v>9.0915440000000007</v>
      </c>
      <c r="L2613">
        <v>4.2199179999999998</v>
      </c>
      <c r="M2613">
        <v>14.213483</v>
      </c>
      <c r="N2613">
        <v>9.0915440000000007</v>
      </c>
      <c r="O2613">
        <v>12.213785</v>
      </c>
      <c r="P2613">
        <v>14.196953000000001</v>
      </c>
      <c r="Q2613">
        <v>9.0915440000000007</v>
      </c>
      <c r="R2613">
        <v>4.2199179999999998</v>
      </c>
      <c r="S2613">
        <v>13.649132</v>
      </c>
      <c r="T2613">
        <v>13.649132</v>
      </c>
      <c r="U2613">
        <v>11.370974</v>
      </c>
      <c r="V2613">
        <v>9.0700800000000008</v>
      </c>
      <c r="W2613">
        <v>9.0928149999999999</v>
      </c>
      <c r="X2613">
        <v>9.0928149999999999</v>
      </c>
      <c r="Y2613">
        <v>13.649132</v>
      </c>
      <c r="Z2613">
        <v>11.369866</v>
      </c>
      <c r="AA2613">
        <v>9.0744910000000001</v>
      </c>
      <c r="AB2613">
        <v>9.0905989999999992</v>
      </c>
      <c r="AC2613">
        <v>9.0920439999999996</v>
      </c>
      <c r="AD2613">
        <v>13.649132</v>
      </c>
      <c r="AE2613">
        <v>11.369516000000001</v>
      </c>
      <c r="AF2613">
        <v>9.0758840000000003</v>
      </c>
      <c r="AG2613">
        <v>9.0899000000000001</v>
      </c>
      <c r="AH2613">
        <v>9.0915440000000007</v>
      </c>
      <c r="AI2613">
        <v>14.257472</v>
      </c>
      <c r="AJ2613">
        <v>15.548952999999999</v>
      </c>
    </row>
    <row r="2614" spans="1:36" x14ac:dyDescent="0.45">
      <c r="A2614">
        <v>2613</v>
      </c>
      <c r="B2614">
        <v>9.9094300000000004</v>
      </c>
      <c r="C2614">
        <v>16.381284999999998</v>
      </c>
      <c r="D2614">
        <v>16.381284999999998</v>
      </c>
      <c r="E2614">
        <v>9.9094300000000004</v>
      </c>
      <c r="F2614">
        <v>4.9642759999999999</v>
      </c>
      <c r="G2614">
        <v>13.835005000000001</v>
      </c>
      <c r="H2614">
        <v>8.6009049999999991</v>
      </c>
      <c r="I2614">
        <v>5.2891300000000001</v>
      </c>
      <c r="J2614">
        <v>13.832018</v>
      </c>
      <c r="K2614">
        <v>8.6009049999999991</v>
      </c>
      <c r="L2614">
        <v>3.7995009999999998</v>
      </c>
      <c r="M2614">
        <v>13.802892</v>
      </c>
      <c r="N2614">
        <v>8.6009049999999991</v>
      </c>
      <c r="O2614">
        <v>8.8389419999999994</v>
      </c>
      <c r="P2614">
        <v>13.747959</v>
      </c>
      <c r="Q2614">
        <v>8.6009049999999991</v>
      </c>
      <c r="R2614">
        <v>3.7995009999999998</v>
      </c>
      <c r="S2614">
        <v>13.236635</v>
      </c>
      <c r="T2614">
        <v>13.236635</v>
      </c>
      <c r="U2614">
        <v>10.919468</v>
      </c>
      <c r="V2614">
        <v>8.1402459999999994</v>
      </c>
      <c r="W2614">
        <v>8.6022999999999996</v>
      </c>
      <c r="X2614">
        <v>8.6022999999999996</v>
      </c>
      <c r="Y2614">
        <v>13.236635</v>
      </c>
      <c r="Z2614">
        <v>10.918251</v>
      </c>
      <c r="AA2614">
        <v>8.14452</v>
      </c>
      <c r="AB2614">
        <v>8.5998660000000005</v>
      </c>
      <c r="AC2614">
        <v>8.6014529999999993</v>
      </c>
      <c r="AD2614">
        <v>13.236635</v>
      </c>
      <c r="AE2614">
        <v>10.917870000000001</v>
      </c>
      <c r="AF2614">
        <v>8.1458580000000005</v>
      </c>
      <c r="AG2614">
        <v>8.5991040000000005</v>
      </c>
      <c r="AH2614">
        <v>8.6009049999999991</v>
      </c>
      <c r="AI2614">
        <v>13.835005000000001</v>
      </c>
      <c r="AJ2614">
        <v>15.14353</v>
      </c>
    </row>
    <row r="2615" spans="1:36" x14ac:dyDescent="0.45">
      <c r="A2615">
        <v>2614</v>
      </c>
      <c r="B2615">
        <v>9.6807390000000009</v>
      </c>
      <c r="C2615">
        <v>16.161033</v>
      </c>
      <c r="D2615">
        <v>16.161033</v>
      </c>
      <c r="E2615">
        <v>9.6807390000000009</v>
      </c>
      <c r="F2615">
        <v>4.7815909999999997</v>
      </c>
      <c r="G2615">
        <v>13.384115</v>
      </c>
      <c r="H2615">
        <v>8.4462799999999998</v>
      </c>
      <c r="I2615">
        <v>7.8322880000000001</v>
      </c>
      <c r="J2615">
        <v>13.042555</v>
      </c>
      <c r="K2615">
        <v>8.4462799999999998</v>
      </c>
      <c r="L2615">
        <v>3.690855</v>
      </c>
      <c r="M2615">
        <v>13.018781000000001</v>
      </c>
      <c r="N2615">
        <v>8.4462799999999998</v>
      </c>
      <c r="O2615">
        <v>6.1450979999999999</v>
      </c>
      <c r="P2615">
        <v>12.850935</v>
      </c>
      <c r="Q2615">
        <v>8.4462799999999998</v>
      </c>
      <c r="R2615">
        <v>3.690855</v>
      </c>
      <c r="S2615">
        <v>12.364734</v>
      </c>
      <c r="T2615">
        <v>12.364734</v>
      </c>
      <c r="U2615">
        <v>10.406264</v>
      </c>
      <c r="V2615">
        <v>5.8563020000000003</v>
      </c>
      <c r="W2615">
        <v>8.447794</v>
      </c>
      <c r="X2615">
        <v>8.447794</v>
      </c>
      <c r="Y2615">
        <v>12.364734</v>
      </c>
      <c r="Z2615">
        <v>10.404941000000001</v>
      </c>
      <c r="AA2615">
        <v>5.8602569999999998</v>
      </c>
      <c r="AB2615">
        <v>8.4451479999999997</v>
      </c>
      <c r="AC2615">
        <v>8.4468739999999993</v>
      </c>
      <c r="AD2615">
        <v>12.364734</v>
      </c>
      <c r="AE2615">
        <v>10.404532</v>
      </c>
      <c r="AF2615">
        <v>5.8614810000000004</v>
      </c>
      <c r="AG2615">
        <v>8.4443289999999998</v>
      </c>
      <c r="AH2615">
        <v>8.4462799999999998</v>
      </c>
      <c r="AI2615">
        <v>13.384115</v>
      </c>
      <c r="AJ2615">
        <v>14.618574000000001</v>
      </c>
    </row>
    <row r="2616" spans="1:36" x14ac:dyDescent="0.45">
      <c r="A2616">
        <v>2615</v>
      </c>
      <c r="B2616">
        <v>9.5202969999999993</v>
      </c>
      <c r="C2616">
        <v>15.971259999999999</v>
      </c>
      <c r="D2616">
        <v>15.971259999999999</v>
      </c>
      <c r="E2616">
        <v>9.5202969999999993</v>
      </c>
      <c r="F2616">
        <v>4.6447159999999998</v>
      </c>
      <c r="G2616">
        <v>13.038152</v>
      </c>
      <c r="H2616">
        <v>8.3476789999999994</v>
      </c>
      <c r="I2616">
        <v>8.6218660000000007</v>
      </c>
      <c r="J2616">
        <v>12.385189</v>
      </c>
      <c r="K2616">
        <v>8.3476789999999994</v>
      </c>
      <c r="L2616">
        <v>3.6080860000000001</v>
      </c>
      <c r="M2616">
        <v>12.361537</v>
      </c>
      <c r="N2616">
        <v>8.3476789999999994</v>
      </c>
      <c r="O2616">
        <v>5.210858</v>
      </c>
      <c r="P2616">
        <v>12.019034</v>
      </c>
      <c r="Q2616">
        <v>8.3476789999999994</v>
      </c>
      <c r="R2616">
        <v>3.6080860000000001</v>
      </c>
      <c r="S2616">
        <v>11.760837</v>
      </c>
      <c r="T2616">
        <v>11.760837</v>
      </c>
      <c r="U2616">
        <v>10.055049</v>
      </c>
      <c r="V2616">
        <v>4.9275609999999999</v>
      </c>
      <c r="W2616">
        <v>8.3492610000000003</v>
      </c>
      <c r="X2616">
        <v>8.3492610000000003</v>
      </c>
      <c r="Y2616">
        <v>11.760837</v>
      </c>
      <c r="Z2616">
        <v>10.053666</v>
      </c>
      <c r="AA2616">
        <v>4.9315559999999996</v>
      </c>
      <c r="AB2616">
        <v>8.3464939999999999</v>
      </c>
      <c r="AC2616">
        <v>8.3482979999999998</v>
      </c>
      <c r="AD2616">
        <v>11.760837</v>
      </c>
      <c r="AE2616">
        <v>10.053240000000001</v>
      </c>
      <c r="AF2616">
        <v>4.9327860000000001</v>
      </c>
      <c r="AG2616">
        <v>8.3456430000000008</v>
      </c>
      <c r="AH2616">
        <v>8.3476789999999994</v>
      </c>
      <c r="AI2616">
        <v>13.038152</v>
      </c>
      <c r="AJ2616">
        <v>14.210770999999999</v>
      </c>
    </row>
    <row r="2617" spans="1:36" x14ac:dyDescent="0.45">
      <c r="A2617">
        <v>2616</v>
      </c>
      <c r="B2617">
        <v>9.4528160000000003</v>
      </c>
      <c r="C2617">
        <v>15.807073000000001</v>
      </c>
      <c r="D2617">
        <v>15.807073000000001</v>
      </c>
      <c r="E2617">
        <v>9.4528160000000003</v>
      </c>
      <c r="F2617">
        <v>4.5926140000000002</v>
      </c>
      <c r="G2617">
        <v>12.697301</v>
      </c>
      <c r="H2617">
        <v>8.371321</v>
      </c>
      <c r="I2617">
        <v>5.9511630000000002</v>
      </c>
      <c r="J2617">
        <v>11.579221</v>
      </c>
      <c r="K2617">
        <v>8.371321</v>
      </c>
      <c r="L2617">
        <v>3.6395409999999999</v>
      </c>
      <c r="M2617">
        <v>11.555524999999999</v>
      </c>
      <c r="N2617">
        <v>8.371321</v>
      </c>
      <c r="O2617">
        <v>5.0961129999999999</v>
      </c>
      <c r="P2617">
        <v>11.036823</v>
      </c>
      <c r="Q2617">
        <v>8.371321</v>
      </c>
      <c r="R2617">
        <v>3.6395409999999999</v>
      </c>
      <c r="S2617">
        <v>10.959229000000001</v>
      </c>
      <c r="T2617">
        <v>10.959229000000001</v>
      </c>
      <c r="U2617">
        <v>9.6661079999999995</v>
      </c>
      <c r="V2617">
        <v>3.335264</v>
      </c>
      <c r="W2617">
        <v>8.3729870000000002</v>
      </c>
      <c r="X2617">
        <v>8.3729870000000002</v>
      </c>
      <c r="Y2617">
        <v>10.959229000000001</v>
      </c>
      <c r="Z2617">
        <v>9.66465</v>
      </c>
      <c r="AA2617">
        <v>3.3390240000000002</v>
      </c>
      <c r="AB2617">
        <v>8.3700709999999994</v>
      </c>
      <c r="AC2617">
        <v>8.3719719999999995</v>
      </c>
      <c r="AD2617">
        <v>10.959229000000001</v>
      </c>
      <c r="AE2617">
        <v>9.6642039999999998</v>
      </c>
      <c r="AF2617">
        <v>3.3401740000000002</v>
      </c>
      <c r="AG2617">
        <v>8.3691790000000008</v>
      </c>
      <c r="AH2617">
        <v>8.371321</v>
      </c>
      <c r="AI2617">
        <v>12.697301</v>
      </c>
      <c r="AJ2617">
        <v>13.778795000000001</v>
      </c>
    </row>
    <row r="2618" spans="1:36" x14ac:dyDescent="0.45">
      <c r="A2618">
        <v>2617</v>
      </c>
      <c r="B2618">
        <v>9.4101780000000002</v>
      </c>
      <c r="C2618">
        <v>15.665789999999999</v>
      </c>
      <c r="D2618">
        <v>15.665789999999999</v>
      </c>
      <c r="E2618">
        <v>9.4101780000000002</v>
      </c>
      <c r="F2618">
        <v>4.5568229999999996</v>
      </c>
      <c r="G2618">
        <v>12.594234</v>
      </c>
      <c r="H2618">
        <v>8.3488260000000007</v>
      </c>
      <c r="I2618">
        <v>5.0885170000000004</v>
      </c>
      <c r="J2618">
        <v>11.121991</v>
      </c>
      <c r="K2618">
        <v>8.3488260000000007</v>
      </c>
      <c r="L2618">
        <v>3.6156190000000001</v>
      </c>
      <c r="M2618">
        <v>11.099762999999999</v>
      </c>
      <c r="N2618">
        <v>8.3488260000000007</v>
      </c>
      <c r="O2618">
        <v>5.072438</v>
      </c>
      <c r="P2618">
        <v>10.519812</v>
      </c>
      <c r="Q2618">
        <v>8.3488260000000007</v>
      </c>
      <c r="R2618">
        <v>3.6156190000000001</v>
      </c>
      <c r="S2618">
        <v>10.480861000000001</v>
      </c>
      <c r="T2618">
        <v>10.480861000000001</v>
      </c>
      <c r="U2618">
        <v>9.4156849999999999</v>
      </c>
      <c r="V2618">
        <v>2.882479</v>
      </c>
      <c r="W2618">
        <v>8.3505099999999999</v>
      </c>
      <c r="X2618">
        <v>8.3505099999999999</v>
      </c>
      <c r="Y2618">
        <v>10.480861000000001</v>
      </c>
      <c r="Z2618">
        <v>9.4142119999999991</v>
      </c>
      <c r="AA2618">
        <v>2.8864670000000001</v>
      </c>
      <c r="AB2618">
        <v>8.3475629999999992</v>
      </c>
      <c r="AC2618">
        <v>8.3494849999999996</v>
      </c>
      <c r="AD2618">
        <v>10.480861000000001</v>
      </c>
      <c r="AE2618">
        <v>9.4137620000000002</v>
      </c>
      <c r="AF2618">
        <v>2.8876840000000001</v>
      </c>
      <c r="AG2618">
        <v>8.3466629999999995</v>
      </c>
      <c r="AH2618">
        <v>8.3488260000000007</v>
      </c>
      <c r="AI2618">
        <v>12.594234</v>
      </c>
      <c r="AJ2618">
        <v>13.655586</v>
      </c>
    </row>
    <row r="2619" spans="1:36" x14ac:dyDescent="0.45">
      <c r="A2619">
        <v>2618</v>
      </c>
      <c r="B2619">
        <v>9.3878149999999998</v>
      </c>
      <c r="C2619">
        <v>15.449139000000001</v>
      </c>
      <c r="D2619">
        <v>15.449139000000001</v>
      </c>
      <c r="E2619">
        <v>9.3878149999999998</v>
      </c>
      <c r="F2619">
        <v>4.5386670000000002</v>
      </c>
      <c r="G2619">
        <v>12.365271</v>
      </c>
      <c r="H2619">
        <v>8.3953299999999995</v>
      </c>
      <c r="I2619">
        <v>5.1356890000000002</v>
      </c>
      <c r="J2619">
        <v>10.554262</v>
      </c>
      <c r="K2619">
        <v>8.3953299999999995</v>
      </c>
      <c r="L2619">
        <v>3.662817</v>
      </c>
      <c r="M2619">
        <v>10.5344</v>
      </c>
      <c r="N2619">
        <v>8.3953299999999995</v>
      </c>
      <c r="O2619">
        <v>5.1196580000000003</v>
      </c>
      <c r="P2619">
        <v>9.9518649999999997</v>
      </c>
      <c r="Q2619">
        <v>8.3953299999999995</v>
      </c>
      <c r="R2619">
        <v>3.662817</v>
      </c>
      <c r="S2619">
        <v>9.9371869999999998</v>
      </c>
      <c r="T2619">
        <v>9.9371869999999998</v>
      </c>
      <c r="U2619">
        <v>9.1671010000000006</v>
      </c>
      <c r="V2619">
        <v>2.1306069999999999</v>
      </c>
      <c r="W2619">
        <v>8.3970140000000004</v>
      </c>
      <c r="X2619">
        <v>8.3970140000000004</v>
      </c>
      <c r="Y2619">
        <v>9.9371869999999998</v>
      </c>
      <c r="Z2619">
        <v>9.1656259999999996</v>
      </c>
      <c r="AA2619">
        <v>2.134687</v>
      </c>
      <c r="AB2619">
        <v>8.3940649999999994</v>
      </c>
      <c r="AC2619">
        <v>8.3959879999999991</v>
      </c>
      <c r="AD2619">
        <v>9.9371869999999998</v>
      </c>
      <c r="AE2619">
        <v>9.1651769999999999</v>
      </c>
      <c r="AF2619">
        <v>2.135929</v>
      </c>
      <c r="AG2619">
        <v>8.393167</v>
      </c>
      <c r="AH2619">
        <v>8.3953299999999995</v>
      </c>
      <c r="AI2619">
        <v>12.365271</v>
      </c>
      <c r="AJ2619">
        <v>13.357756999999999</v>
      </c>
    </row>
    <row r="2620" spans="1:36" x14ac:dyDescent="0.45">
      <c r="A2620">
        <v>2619</v>
      </c>
      <c r="B2620">
        <v>9.3252229999999994</v>
      </c>
      <c r="C2620">
        <v>15.108554</v>
      </c>
      <c r="D2620">
        <v>15.108554</v>
      </c>
      <c r="E2620">
        <v>9.3252229999999994</v>
      </c>
      <c r="F2620">
        <v>4.4796120000000004</v>
      </c>
      <c r="G2620">
        <v>12.048120000000001</v>
      </c>
      <c r="H2620">
        <v>8.4175909999999998</v>
      </c>
      <c r="I2620">
        <v>5.1545339999999999</v>
      </c>
      <c r="J2620">
        <v>10.069832999999999</v>
      </c>
      <c r="K2620">
        <v>8.4175909999999998</v>
      </c>
      <c r="L2620">
        <v>3.6805080000000001</v>
      </c>
      <c r="M2620">
        <v>10.051356</v>
      </c>
      <c r="N2620">
        <v>8.4175909999999998</v>
      </c>
      <c r="O2620">
        <v>5.1385180000000004</v>
      </c>
      <c r="P2620">
        <v>9.4660820000000001</v>
      </c>
      <c r="Q2620">
        <v>8.4175909999999998</v>
      </c>
      <c r="R2620">
        <v>3.6805080000000001</v>
      </c>
      <c r="S2620">
        <v>9.4527140000000003</v>
      </c>
      <c r="T2620">
        <v>9.4527140000000003</v>
      </c>
      <c r="U2620">
        <v>8.9359940000000009</v>
      </c>
      <c r="V2620">
        <v>1.4428529999999999</v>
      </c>
      <c r="W2620">
        <v>8.4192739999999997</v>
      </c>
      <c r="X2620">
        <v>8.4192739999999997</v>
      </c>
      <c r="Y2620">
        <v>9.4527140000000003</v>
      </c>
      <c r="Z2620">
        <v>8.9345199999999991</v>
      </c>
      <c r="AA2620">
        <v>1.4469700000000001</v>
      </c>
      <c r="AB2620">
        <v>8.4163250000000005</v>
      </c>
      <c r="AC2620">
        <v>8.4182480000000002</v>
      </c>
      <c r="AD2620">
        <v>9.4527140000000003</v>
      </c>
      <c r="AE2620">
        <v>8.9340720000000005</v>
      </c>
      <c r="AF2620">
        <v>1.4482189999999999</v>
      </c>
      <c r="AG2620">
        <v>8.4154300000000006</v>
      </c>
      <c r="AH2620">
        <v>8.4175909999999998</v>
      </c>
      <c r="AI2620">
        <v>12.048120000000001</v>
      </c>
      <c r="AJ2620">
        <v>12.955753</v>
      </c>
    </row>
    <row r="2621" spans="1:36" x14ac:dyDescent="0.45">
      <c r="A2621">
        <v>2620</v>
      </c>
      <c r="B2621">
        <v>9.2445280000000007</v>
      </c>
      <c r="C2621">
        <v>15.241941000000001</v>
      </c>
      <c r="D2621">
        <v>15.241941000000001</v>
      </c>
      <c r="E2621">
        <v>9.2445280000000007</v>
      </c>
      <c r="F2621">
        <v>4.4063489999999996</v>
      </c>
      <c r="G2621">
        <v>12.420045999999999</v>
      </c>
      <c r="H2621">
        <v>8.1860219999999995</v>
      </c>
      <c r="I2621">
        <v>4.9254860000000003</v>
      </c>
      <c r="J2621">
        <v>10.323421</v>
      </c>
      <c r="K2621">
        <v>8.1860219999999995</v>
      </c>
      <c r="L2621">
        <v>3.4531619999999998</v>
      </c>
      <c r="M2621">
        <v>10.307228</v>
      </c>
      <c r="N2621">
        <v>8.1860219999999995</v>
      </c>
      <c r="O2621">
        <v>4.909243</v>
      </c>
      <c r="P2621">
        <v>9.7299779999999991</v>
      </c>
      <c r="Q2621">
        <v>8.1860219999999995</v>
      </c>
      <c r="R2621">
        <v>3.4531619999999998</v>
      </c>
      <c r="S2621">
        <v>9.7018520000000006</v>
      </c>
      <c r="T2621">
        <v>9.7018520000000006</v>
      </c>
      <c r="U2621">
        <v>8.9447320000000001</v>
      </c>
      <c r="V2621">
        <v>2.5763600000000002</v>
      </c>
      <c r="W2621">
        <v>8.1876119999999997</v>
      </c>
      <c r="X2621">
        <v>8.1876119999999997</v>
      </c>
      <c r="Y2621">
        <v>9.7018520000000006</v>
      </c>
      <c r="Z2621">
        <v>8.9433399999999992</v>
      </c>
      <c r="AA2621">
        <v>2.5810979999999999</v>
      </c>
      <c r="AB2621">
        <v>8.1848270000000003</v>
      </c>
      <c r="AC2621">
        <v>8.1866430000000001</v>
      </c>
      <c r="AD2621">
        <v>9.7018520000000006</v>
      </c>
      <c r="AE2621">
        <v>8.9429160000000003</v>
      </c>
      <c r="AF2621">
        <v>2.582541</v>
      </c>
      <c r="AG2621">
        <v>8.1839790000000008</v>
      </c>
      <c r="AH2621">
        <v>8.1860219999999995</v>
      </c>
      <c r="AI2621">
        <v>12.420045999999999</v>
      </c>
      <c r="AJ2621">
        <v>13.478552000000001</v>
      </c>
    </row>
    <row r="2622" spans="1:36" x14ac:dyDescent="0.45">
      <c r="A2622">
        <v>2621</v>
      </c>
      <c r="B2622">
        <v>9.2158820000000006</v>
      </c>
      <c r="C2622">
        <v>15.209785999999999</v>
      </c>
      <c r="D2622">
        <v>15.209785999999999</v>
      </c>
      <c r="E2622">
        <v>9.2158820000000006</v>
      </c>
      <c r="F2622">
        <v>4.3853179999999998</v>
      </c>
      <c r="G2622">
        <v>12.501699</v>
      </c>
      <c r="H2622">
        <v>8.1206099999999992</v>
      </c>
      <c r="I2622">
        <v>4.8763069999999997</v>
      </c>
      <c r="J2622">
        <v>10.500477</v>
      </c>
      <c r="K2622">
        <v>8.1206099999999992</v>
      </c>
      <c r="L2622">
        <v>3.4093239999999998</v>
      </c>
      <c r="M2622">
        <v>10.479782</v>
      </c>
      <c r="N2622">
        <v>8.1206099999999992</v>
      </c>
      <c r="O2622">
        <v>4.8600339999999997</v>
      </c>
      <c r="P2622">
        <v>9.9046859999999999</v>
      </c>
      <c r="Q2622">
        <v>8.1206099999999992</v>
      </c>
      <c r="R2622">
        <v>3.4093239999999998</v>
      </c>
      <c r="S2622">
        <v>9.7582260000000005</v>
      </c>
      <c r="T2622">
        <v>9.7582260000000005</v>
      </c>
      <c r="U2622">
        <v>8.9401829999999993</v>
      </c>
      <c r="V2622">
        <v>3.013077</v>
      </c>
      <c r="W2622">
        <v>8.1221390000000007</v>
      </c>
      <c r="X2622">
        <v>8.1221390000000007</v>
      </c>
      <c r="Y2622">
        <v>9.7582260000000005</v>
      </c>
      <c r="Z2622">
        <v>8.9388439999999996</v>
      </c>
      <c r="AA2622">
        <v>3.0180069999999999</v>
      </c>
      <c r="AB2622">
        <v>8.1194629999999997</v>
      </c>
      <c r="AC2622">
        <v>8.1212079999999993</v>
      </c>
      <c r="AD2622">
        <v>9.7582260000000005</v>
      </c>
      <c r="AE2622">
        <v>8.9384350000000001</v>
      </c>
      <c r="AF2622">
        <v>3.0195129999999999</v>
      </c>
      <c r="AG2622">
        <v>8.1186450000000008</v>
      </c>
      <c r="AH2622">
        <v>8.1206099999999992</v>
      </c>
      <c r="AI2622">
        <v>12.501699</v>
      </c>
      <c r="AJ2622">
        <v>13.596971</v>
      </c>
    </row>
    <row r="2623" spans="1:36" x14ac:dyDescent="0.45">
      <c r="A2623">
        <v>2622</v>
      </c>
      <c r="B2623">
        <v>9.2040699999999998</v>
      </c>
      <c r="C2623">
        <v>15.605835000000001</v>
      </c>
      <c r="D2623">
        <v>15.605835000000001</v>
      </c>
      <c r="E2623">
        <v>9.2040699999999998</v>
      </c>
      <c r="F2623">
        <v>4.3762530000000002</v>
      </c>
      <c r="G2623">
        <v>13.250743</v>
      </c>
      <c r="H2623">
        <v>7.8551789999999997</v>
      </c>
      <c r="I2623">
        <v>4.6197150000000002</v>
      </c>
      <c r="J2623">
        <v>12.503902</v>
      </c>
      <c r="K2623">
        <v>7.8551789999999997</v>
      </c>
      <c r="L2623">
        <v>3.1565479999999999</v>
      </c>
      <c r="M2623">
        <v>12.484848</v>
      </c>
      <c r="N2623">
        <v>7.8551789999999997</v>
      </c>
      <c r="O2623">
        <v>4.603192</v>
      </c>
      <c r="P2623">
        <v>11.901403999999999</v>
      </c>
      <c r="Q2623">
        <v>7.8551789999999997</v>
      </c>
      <c r="R2623">
        <v>3.1565479999999999</v>
      </c>
      <c r="S2623">
        <v>11.406706</v>
      </c>
      <c r="T2623">
        <v>11.406706</v>
      </c>
      <c r="U2623">
        <v>9.6316210000000009</v>
      </c>
      <c r="V2623">
        <v>8.8084620000000005</v>
      </c>
      <c r="W2623">
        <v>7.856535</v>
      </c>
      <c r="X2623">
        <v>7.856535</v>
      </c>
      <c r="Y2623">
        <v>11.406706</v>
      </c>
      <c r="Z2623">
        <v>9.6304370000000006</v>
      </c>
      <c r="AA2623">
        <v>8.8143360000000008</v>
      </c>
      <c r="AB2623">
        <v>7.8541679999999996</v>
      </c>
      <c r="AC2623">
        <v>7.8557119999999996</v>
      </c>
      <c r="AD2623">
        <v>11.406706</v>
      </c>
      <c r="AE2623">
        <v>9.6300670000000004</v>
      </c>
      <c r="AF2623">
        <v>8.8161729999999991</v>
      </c>
      <c r="AG2623">
        <v>7.8534280000000001</v>
      </c>
      <c r="AH2623">
        <v>7.8551789999999997</v>
      </c>
      <c r="AI2623">
        <v>13.250743</v>
      </c>
      <c r="AJ2623">
        <v>14.599634</v>
      </c>
    </row>
    <row r="2624" spans="1:36" x14ac:dyDescent="0.45">
      <c r="A2624">
        <v>2623</v>
      </c>
      <c r="B2624">
        <v>9.5352759999999996</v>
      </c>
      <c r="C2624">
        <v>16.045493</v>
      </c>
      <c r="D2624">
        <v>16.045493</v>
      </c>
      <c r="E2624">
        <v>9.5352759999999996</v>
      </c>
      <c r="F2624">
        <v>4.6997840000000002</v>
      </c>
      <c r="G2624">
        <v>13.468495000000001</v>
      </c>
      <c r="H2624">
        <v>8.2242040000000003</v>
      </c>
      <c r="I2624">
        <v>5.1703979999999996</v>
      </c>
      <c r="J2624">
        <v>13.263856000000001</v>
      </c>
      <c r="K2624">
        <v>8.2242040000000003</v>
      </c>
      <c r="L2624">
        <v>3.5385330000000002</v>
      </c>
      <c r="M2624">
        <v>13.231706000000001</v>
      </c>
      <c r="N2624">
        <v>8.2242040000000003</v>
      </c>
      <c r="O2624">
        <v>4.9835140000000004</v>
      </c>
      <c r="P2624">
        <v>12.855142000000001</v>
      </c>
      <c r="Q2624">
        <v>8.2242040000000003</v>
      </c>
      <c r="R2624">
        <v>3.5385330000000002</v>
      </c>
      <c r="S2624">
        <v>12.398602</v>
      </c>
      <c r="T2624">
        <v>12.398602</v>
      </c>
      <c r="U2624">
        <v>10.312004999999999</v>
      </c>
      <c r="V2624">
        <v>12.768482000000001</v>
      </c>
      <c r="W2624">
        <v>8.2254079999999998</v>
      </c>
      <c r="X2624">
        <v>8.2254079999999998</v>
      </c>
      <c r="Y2624">
        <v>12.398602</v>
      </c>
      <c r="Z2624">
        <v>10.310957</v>
      </c>
      <c r="AA2624">
        <v>12.774898</v>
      </c>
      <c r="AB2624">
        <v>8.223312</v>
      </c>
      <c r="AC2624">
        <v>8.2246790000000001</v>
      </c>
      <c r="AD2624">
        <v>12.398602</v>
      </c>
      <c r="AE2624">
        <v>10.310622</v>
      </c>
      <c r="AF2624">
        <v>12.776946000000001</v>
      </c>
      <c r="AG2624">
        <v>8.2226420000000005</v>
      </c>
      <c r="AH2624">
        <v>8.2242040000000003</v>
      </c>
      <c r="AI2624">
        <v>13.468495000000001</v>
      </c>
      <c r="AJ2624">
        <v>14.779567</v>
      </c>
    </row>
    <row r="2625" spans="1:36" x14ac:dyDescent="0.45">
      <c r="A2625">
        <v>2624</v>
      </c>
      <c r="B2625">
        <v>9.9771649999999994</v>
      </c>
      <c r="C2625">
        <v>16.482842999999999</v>
      </c>
      <c r="D2625">
        <v>16.482842999999999</v>
      </c>
      <c r="E2625">
        <v>9.9771649999999994</v>
      </c>
      <c r="F2625">
        <v>5.1020079999999997</v>
      </c>
      <c r="G2625">
        <v>13.822543</v>
      </c>
      <c r="H2625">
        <v>8.6953720000000008</v>
      </c>
      <c r="I2625">
        <v>14.442835000000001</v>
      </c>
      <c r="J2625">
        <v>13.866040999999999</v>
      </c>
      <c r="K2625">
        <v>8.6953720000000008</v>
      </c>
      <c r="L2625">
        <v>3.9655689999999999</v>
      </c>
      <c r="M2625">
        <v>13.818652</v>
      </c>
      <c r="N2625">
        <v>8.6953720000000008</v>
      </c>
      <c r="O2625">
        <v>5.4229669999999999</v>
      </c>
      <c r="P2625">
        <v>13.519909</v>
      </c>
      <c r="Q2625">
        <v>8.6953720000000008</v>
      </c>
      <c r="R2625">
        <v>3.9655689999999999</v>
      </c>
      <c r="S2625">
        <v>13.131951000000001</v>
      </c>
      <c r="T2625">
        <v>13.131951000000001</v>
      </c>
      <c r="U2625">
        <v>10.914208</v>
      </c>
      <c r="V2625">
        <v>15.624527</v>
      </c>
      <c r="W2625">
        <v>8.6964640000000006</v>
      </c>
      <c r="X2625">
        <v>8.6964640000000006</v>
      </c>
      <c r="Y2625">
        <v>13.131951000000001</v>
      </c>
      <c r="Z2625">
        <v>10.913258000000001</v>
      </c>
      <c r="AA2625">
        <v>15.631214</v>
      </c>
      <c r="AB2625">
        <v>8.694566</v>
      </c>
      <c r="AC2625">
        <v>8.6958040000000008</v>
      </c>
      <c r="AD2625">
        <v>13.131951000000001</v>
      </c>
      <c r="AE2625">
        <v>10.912951</v>
      </c>
      <c r="AF2625">
        <v>15.633383</v>
      </c>
      <c r="AG2625">
        <v>8.6939499999999992</v>
      </c>
      <c r="AH2625">
        <v>8.6953720000000008</v>
      </c>
      <c r="AI2625">
        <v>13.822543</v>
      </c>
      <c r="AJ2625">
        <v>15.104336</v>
      </c>
    </row>
    <row r="2626" spans="1:36" x14ac:dyDescent="0.45">
      <c r="A2626">
        <v>2625</v>
      </c>
      <c r="B2626">
        <v>10.382775000000001</v>
      </c>
      <c r="C2626">
        <v>16.878769999999999</v>
      </c>
      <c r="D2626">
        <v>16.878769999999999</v>
      </c>
      <c r="E2626">
        <v>10.382775000000001</v>
      </c>
      <c r="F2626">
        <v>5.4596770000000001</v>
      </c>
      <c r="G2626">
        <v>14.177555</v>
      </c>
      <c r="H2626">
        <v>9.1178480000000004</v>
      </c>
      <c r="I2626">
        <v>14.861089</v>
      </c>
      <c r="J2626">
        <v>14.236203</v>
      </c>
      <c r="K2626">
        <v>9.1178480000000004</v>
      </c>
      <c r="L2626">
        <v>4.3366340000000001</v>
      </c>
      <c r="M2626">
        <v>14.190135</v>
      </c>
      <c r="N2626">
        <v>9.1178480000000004</v>
      </c>
      <c r="O2626">
        <v>5.8201239999999999</v>
      </c>
      <c r="P2626">
        <v>13.957413000000001</v>
      </c>
      <c r="Q2626">
        <v>9.1178480000000004</v>
      </c>
      <c r="R2626">
        <v>4.3366340000000001</v>
      </c>
      <c r="S2626">
        <v>13.645075</v>
      </c>
      <c r="T2626">
        <v>13.645075</v>
      </c>
      <c r="U2626">
        <v>11.381970000000001</v>
      </c>
      <c r="V2626">
        <v>17.332155</v>
      </c>
      <c r="W2626">
        <v>9.1188649999999996</v>
      </c>
      <c r="X2626">
        <v>9.1188649999999996</v>
      </c>
      <c r="Y2626">
        <v>13.645075</v>
      </c>
      <c r="Z2626">
        <v>11.381088</v>
      </c>
      <c r="AA2626">
        <v>17.338908</v>
      </c>
      <c r="AB2626">
        <v>9.1171009999999999</v>
      </c>
      <c r="AC2626">
        <v>9.1182510000000008</v>
      </c>
      <c r="AD2626">
        <v>13.645075</v>
      </c>
      <c r="AE2626">
        <v>11.380799</v>
      </c>
      <c r="AF2626">
        <v>17.341123</v>
      </c>
      <c r="AG2626">
        <v>9.1165230000000008</v>
      </c>
      <c r="AH2626">
        <v>9.1178480000000004</v>
      </c>
      <c r="AI2626">
        <v>14.177555</v>
      </c>
      <c r="AJ2626">
        <v>15.442482</v>
      </c>
    </row>
    <row r="2627" spans="1:36" x14ac:dyDescent="0.45">
      <c r="A2627">
        <v>2626</v>
      </c>
      <c r="B2627">
        <v>10.685449</v>
      </c>
      <c r="C2627">
        <v>17.171296000000002</v>
      </c>
      <c r="D2627">
        <v>17.171296000000002</v>
      </c>
      <c r="E2627">
        <v>10.685449</v>
      </c>
      <c r="F2627">
        <v>5.7203020000000002</v>
      </c>
      <c r="G2627">
        <v>14.357673</v>
      </c>
      <c r="H2627">
        <v>9.4613739999999993</v>
      </c>
      <c r="I2627">
        <v>15.200449000000001</v>
      </c>
      <c r="J2627">
        <v>14.434333000000001</v>
      </c>
      <c r="K2627">
        <v>9.4613739999999993</v>
      </c>
      <c r="L2627">
        <v>4.6351490000000002</v>
      </c>
      <c r="M2627">
        <v>14.390953</v>
      </c>
      <c r="N2627">
        <v>9.4613739999999993</v>
      </c>
      <c r="O2627">
        <v>6.784815</v>
      </c>
      <c r="P2627">
        <v>14.233101</v>
      </c>
      <c r="Q2627">
        <v>9.4613739999999993</v>
      </c>
      <c r="R2627">
        <v>4.6351490000000002</v>
      </c>
      <c r="S2627">
        <v>13.967563</v>
      </c>
      <c r="T2627">
        <v>13.967563</v>
      </c>
      <c r="U2627">
        <v>11.714953</v>
      </c>
      <c r="V2627">
        <v>18.205880000000001</v>
      </c>
      <c r="W2627">
        <v>9.4623430000000006</v>
      </c>
      <c r="X2627">
        <v>9.4623430000000006</v>
      </c>
      <c r="Y2627">
        <v>13.967563</v>
      </c>
      <c r="Z2627">
        <v>11.714112999999999</v>
      </c>
      <c r="AA2627">
        <v>18.212665999999999</v>
      </c>
      <c r="AB2627">
        <v>9.4606639999999995</v>
      </c>
      <c r="AC2627">
        <v>9.4617590000000007</v>
      </c>
      <c r="AD2627">
        <v>13.967563</v>
      </c>
      <c r="AE2627">
        <v>11.713836000000001</v>
      </c>
      <c r="AF2627">
        <v>18.214904000000001</v>
      </c>
      <c r="AG2627">
        <v>9.4601100000000002</v>
      </c>
      <c r="AH2627">
        <v>9.4613739999999993</v>
      </c>
      <c r="AI2627">
        <v>14.357673</v>
      </c>
      <c r="AJ2627">
        <v>15.581747</v>
      </c>
    </row>
    <row r="2628" spans="1:36" x14ac:dyDescent="0.45">
      <c r="A2628">
        <v>2627</v>
      </c>
      <c r="B2628">
        <v>11.103631</v>
      </c>
      <c r="C2628">
        <v>17.585379</v>
      </c>
      <c r="D2628">
        <v>17.585379</v>
      </c>
      <c r="E2628">
        <v>11.103631</v>
      </c>
      <c r="F2628">
        <v>6.1022590000000001</v>
      </c>
      <c r="G2628">
        <v>14.817529</v>
      </c>
      <c r="H2628">
        <v>9.8656659999999992</v>
      </c>
      <c r="I2628">
        <v>15.602159</v>
      </c>
      <c r="J2628">
        <v>14.899049</v>
      </c>
      <c r="K2628">
        <v>9.8656659999999992</v>
      </c>
      <c r="L2628">
        <v>4.9996850000000004</v>
      </c>
      <c r="M2628">
        <v>14.852383</v>
      </c>
      <c r="N2628">
        <v>9.8656659999999992</v>
      </c>
      <c r="O2628">
        <v>8.6176670000000009</v>
      </c>
      <c r="P2628">
        <v>14.75878</v>
      </c>
      <c r="Q2628">
        <v>9.8656659999999992</v>
      </c>
      <c r="R2628">
        <v>4.9996850000000004</v>
      </c>
      <c r="S2628">
        <v>14.560584</v>
      </c>
      <c r="T2628">
        <v>14.560584</v>
      </c>
      <c r="U2628">
        <v>12.213582000000001</v>
      </c>
      <c r="V2628">
        <v>20.694426</v>
      </c>
      <c r="W2628">
        <v>9.8665789999999998</v>
      </c>
      <c r="X2628">
        <v>9.8665789999999998</v>
      </c>
      <c r="Y2628">
        <v>14.560584</v>
      </c>
      <c r="Z2628">
        <v>12.212790999999999</v>
      </c>
      <c r="AA2628">
        <v>20.701395999999999</v>
      </c>
      <c r="AB2628">
        <v>9.8649979999999999</v>
      </c>
      <c r="AC2628">
        <v>9.8660289999999993</v>
      </c>
      <c r="AD2628">
        <v>14.560584</v>
      </c>
      <c r="AE2628">
        <v>12.212528000000001</v>
      </c>
      <c r="AF2628">
        <v>20.703720000000001</v>
      </c>
      <c r="AG2628">
        <v>9.864471</v>
      </c>
      <c r="AH2628">
        <v>9.8656659999999992</v>
      </c>
      <c r="AI2628">
        <v>14.817529</v>
      </c>
      <c r="AJ2628">
        <v>16.055493999999999</v>
      </c>
    </row>
    <row r="2629" spans="1:36" x14ac:dyDescent="0.45">
      <c r="A2629">
        <v>2628</v>
      </c>
      <c r="B2629">
        <v>11.454929999999999</v>
      </c>
      <c r="C2629">
        <v>17.926908000000001</v>
      </c>
      <c r="D2629">
        <v>17.926908000000001</v>
      </c>
      <c r="E2629">
        <v>11.454929999999999</v>
      </c>
      <c r="F2629">
        <v>6.4094850000000001</v>
      </c>
      <c r="G2629">
        <v>15.348559</v>
      </c>
      <c r="H2629">
        <v>10.157054</v>
      </c>
      <c r="I2629">
        <v>15.889056</v>
      </c>
      <c r="J2629">
        <v>15.401441999999999</v>
      </c>
      <c r="K2629">
        <v>10.157054</v>
      </c>
      <c r="L2629">
        <v>5.2492409999999996</v>
      </c>
      <c r="M2629">
        <v>15.345971</v>
      </c>
      <c r="N2629">
        <v>10.157054</v>
      </c>
      <c r="O2629">
        <v>10.389535</v>
      </c>
      <c r="P2629">
        <v>15.288014</v>
      </c>
      <c r="Q2629">
        <v>10.157054</v>
      </c>
      <c r="R2629">
        <v>5.2492409999999996</v>
      </c>
      <c r="S2629">
        <v>15.114741</v>
      </c>
      <c r="T2629">
        <v>15.114741</v>
      </c>
      <c r="U2629">
        <v>12.636343999999999</v>
      </c>
      <c r="V2629">
        <v>22.248394999999999</v>
      </c>
      <c r="W2629">
        <v>10.157947999999999</v>
      </c>
      <c r="X2629">
        <v>10.157947999999999</v>
      </c>
      <c r="Y2629">
        <v>15.114741</v>
      </c>
      <c r="Z2629">
        <v>12.635572</v>
      </c>
      <c r="AA2629">
        <v>22.255330000000001</v>
      </c>
      <c r="AB2629">
        <v>10.156402999999999</v>
      </c>
      <c r="AC2629">
        <v>10.15741</v>
      </c>
      <c r="AD2629">
        <v>15.114741</v>
      </c>
      <c r="AE2629">
        <v>12.635312000000001</v>
      </c>
      <c r="AF2629">
        <v>22.257659</v>
      </c>
      <c r="AG2629">
        <v>10.155884</v>
      </c>
      <c r="AH2629">
        <v>10.157054</v>
      </c>
      <c r="AI2629">
        <v>15.348559</v>
      </c>
      <c r="AJ2629">
        <v>16.646435</v>
      </c>
    </row>
    <row r="2630" spans="1:36" x14ac:dyDescent="0.45">
      <c r="A2630">
        <v>2629</v>
      </c>
      <c r="B2630">
        <v>11.749821000000001</v>
      </c>
      <c r="C2630">
        <v>18.213556000000001</v>
      </c>
      <c r="D2630">
        <v>18.213556000000001</v>
      </c>
      <c r="E2630">
        <v>11.749821000000001</v>
      </c>
      <c r="F2630">
        <v>6.667484</v>
      </c>
      <c r="G2630">
        <v>15.543647999999999</v>
      </c>
      <c r="H2630">
        <v>10.485211</v>
      </c>
      <c r="I2630">
        <v>16.214818000000001</v>
      </c>
      <c r="J2630">
        <v>15.608510000000001</v>
      </c>
      <c r="K2630">
        <v>10.485211</v>
      </c>
      <c r="L2630">
        <v>5.5442710000000002</v>
      </c>
      <c r="M2630">
        <v>15.558560999999999</v>
      </c>
      <c r="N2630">
        <v>10.485211</v>
      </c>
      <c r="O2630">
        <v>11.272361999999999</v>
      </c>
      <c r="P2630">
        <v>15.515774</v>
      </c>
      <c r="Q2630">
        <v>10.485211</v>
      </c>
      <c r="R2630">
        <v>5.5442710000000002</v>
      </c>
      <c r="S2630">
        <v>15.369596</v>
      </c>
      <c r="T2630">
        <v>15.369596</v>
      </c>
      <c r="U2630">
        <v>12.927839000000001</v>
      </c>
      <c r="V2630">
        <v>22.836500000000001</v>
      </c>
      <c r="W2630">
        <v>10.486081</v>
      </c>
      <c r="X2630">
        <v>10.486081</v>
      </c>
      <c r="Y2630">
        <v>15.369596</v>
      </c>
      <c r="Z2630">
        <v>12.927087</v>
      </c>
      <c r="AA2630">
        <v>22.843529</v>
      </c>
      <c r="AB2630">
        <v>10.484578000000001</v>
      </c>
      <c r="AC2630">
        <v>10.485557999999999</v>
      </c>
      <c r="AD2630">
        <v>15.369596</v>
      </c>
      <c r="AE2630">
        <v>12.926833999999999</v>
      </c>
      <c r="AF2630">
        <v>22.845897000000001</v>
      </c>
      <c r="AG2630">
        <v>10.484071</v>
      </c>
      <c r="AH2630">
        <v>10.485211</v>
      </c>
      <c r="AI2630">
        <v>15.543647999999999</v>
      </c>
      <c r="AJ2630">
        <v>16.808257999999999</v>
      </c>
    </row>
    <row r="2631" spans="1:36" x14ac:dyDescent="0.45">
      <c r="A2631">
        <v>2630</v>
      </c>
      <c r="B2631">
        <v>11.942633000000001</v>
      </c>
      <c r="C2631">
        <v>18.398368000000001</v>
      </c>
      <c r="D2631">
        <v>18.398368000000001</v>
      </c>
      <c r="E2631">
        <v>11.942633000000001</v>
      </c>
      <c r="F2631">
        <v>6.8308</v>
      </c>
      <c r="G2631">
        <v>15.797675999999999</v>
      </c>
      <c r="H2631">
        <v>10.657619</v>
      </c>
      <c r="I2631">
        <v>16.382854999999999</v>
      </c>
      <c r="J2631">
        <v>15.84713</v>
      </c>
      <c r="K2631">
        <v>10.657619</v>
      </c>
      <c r="L2631">
        <v>5.6845600000000003</v>
      </c>
      <c r="M2631">
        <v>15.814045</v>
      </c>
      <c r="N2631">
        <v>10.657619</v>
      </c>
      <c r="O2631">
        <v>11.545035</v>
      </c>
      <c r="P2631">
        <v>15.779652</v>
      </c>
      <c r="Q2631">
        <v>10.657619</v>
      </c>
      <c r="R2631">
        <v>5.6845600000000003</v>
      </c>
      <c r="S2631">
        <v>15.650066000000001</v>
      </c>
      <c r="T2631">
        <v>15.650066000000001</v>
      </c>
      <c r="U2631">
        <v>13.154278</v>
      </c>
      <c r="V2631">
        <v>23.208069999999999</v>
      </c>
      <c r="W2631">
        <v>10.658491</v>
      </c>
      <c r="X2631">
        <v>10.658491</v>
      </c>
      <c r="Y2631">
        <v>15.650066000000001</v>
      </c>
      <c r="Z2631">
        <v>13.153525</v>
      </c>
      <c r="AA2631">
        <v>23.215077999999998</v>
      </c>
      <c r="AB2631">
        <v>10.656984</v>
      </c>
      <c r="AC2631">
        <v>10.657966999999999</v>
      </c>
      <c r="AD2631">
        <v>15.650066000000001</v>
      </c>
      <c r="AE2631">
        <v>13.153271</v>
      </c>
      <c r="AF2631">
        <v>23.21744</v>
      </c>
      <c r="AG2631">
        <v>10.656475</v>
      </c>
      <c r="AH2631">
        <v>10.657619</v>
      </c>
      <c r="AI2631">
        <v>15.797675999999999</v>
      </c>
      <c r="AJ2631">
        <v>17.082689999999999</v>
      </c>
    </row>
    <row r="2632" spans="1:36" x14ac:dyDescent="0.45">
      <c r="A2632">
        <v>2631</v>
      </c>
      <c r="B2632">
        <v>12.100412</v>
      </c>
      <c r="C2632">
        <v>18.551507000000001</v>
      </c>
      <c r="D2632">
        <v>18.551507000000001</v>
      </c>
      <c r="E2632">
        <v>12.100412</v>
      </c>
      <c r="F2632">
        <v>6.9685329999999999</v>
      </c>
      <c r="G2632">
        <v>16.008033999999999</v>
      </c>
      <c r="H2632">
        <v>10.797871000000001</v>
      </c>
      <c r="I2632">
        <v>16.521173000000001</v>
      </c>
      <c r="J2632">
        <v>16.047021000000001</v>
      </c>
      <c r="K2632">
        <v>10.797871000000001</v>
      </c>
      <c r="L2632">
        <v>5.8066909999999998</v>
      </c>
      <c r="M2632">
        <v>16.014786000000001</v>
      </c>
      <c r="N2632">
        <v>10.797871000000001</v>
      </c>
      <c r="O2632">
        <v>11.690481</v>
      </c>
      <c r="P2632">
        <v>15.985552</v>
      </c>
      <c r="Q2632">
        <v>10.797871000000001</v>
      </c>
      <c r="R2632">
        <v>5.8066909999999998</v>
      </c>
      <c r="S2632">
        <v>15.836067999999999</v>
      </c>
      <c r="T2632">
        <v>15.836067999999999</v>
      </c>
      <c r="U2632">
        <v>13.317410000000001</v>
      </c>
      <c r="V2632">
        <v>23.31428</v>
      </c>
      <c r="W2632">
        <v>10.798750999999999</v>
      </c>
      <c r="X2632">
        <v>10.798750999999999</v>
      </c>
      <c r="Y2632">
        <v>15.836067999999999</v>
      </c>
      <c r="Z2632">
        <v>13.316649</v>
      </c>
      <c r="AA2632">
        <v>23.321318999999999</v>
      </c>
      <c r="AB2632">
        <v>10.797230000000001</v>
      </c>
      <c r="AC2632">
        <v>10.798222000000001</v>
      </c>
      <c r="AD2632">
        <v>15.836067999999999</v>
      </c>
      <c r="AE2632">
        <v>13.316393</v>
      </c>
      <c r="AF2632">
        <v>23.323689000000002</v>
      </c>
      <c r="AG2632">
        <v>10.796718</v>
      </c>
      <c r="AH2632">
        <v>10.797871000000001</v>
      </c>
      <c r="AI2632">
        <v>16.008033999999999</v>
      </c>
      <c r="AJ2632">
        <v>17.310575</v>
      </c>
    </row>
    <row r="2633" spans="1:36" x14ac:dyDescent="0.45">
      <c r="A2633">
        <v>2632</v>
      </c>
      <c r="B2633">
        <v>12.192958000000001</v>
      </c>
      <c r="C2633">
        <v>18.639527000000001</v>
      </c>
      <c r="D2633">
        <v>18.639527000000001</v>
      </c>
      <c r="E2633">
        <v>12.192958000000001</v>
      </c>
      <c r="F2633">
        <v>7.0456190000000003</v>
      </c>
      <c r="G2633">
        <v>16.214321999999999</v>
      </c>
      <c r="H2633">
        <v>10.852503</v>
      </c>
      <c r="I2633">
        <v>16.573696999999999</v>
      </c>
      <c r="J2633">
        <v>16.241050999999999</v>
      </c>
      <c r="K2633">
        <v>10.852503</v>
      </c>
      <c r="L2633">
        <v>5.8481240000000003</v>
      </c>
      <c r="M2633">
        <v>16.197566999999999</v>
      </c>
      <c r="N2633">
        <v>10.852503</v>
      </c>
      <c r="O2633">
        <v>11.724364</v>
      </c>
      <c r="P2633">
        <v>16.169027</v>
      </c>
      <c r="Q2633">
        <v>10.852503</v>
      </c>
      <c r="R2633">
        <v>5.8481240000000003</v>
      </c>
      <c r="S2633">
        <v>15.988200000000001</v>
      </c>
      <c r="T2633">
        <v>15.988200000000001</v>
      </c>
      <c r="U2633">
        <v>13.420801000000001</v>
      </c>
      <c r="V2633">
        <v>23.172004000000001</v>
      </c>
      <c r="W2633">
        <v>10.853403</v>
      </c>
      <c r="X2633">
        <v>10.853403</v>
      </c>
      <c r="Y2633">
        <v>15.988200000000001</v>
      </c>
      <c r="Z2633">
        <v>13.420023</v>
      </c>
      <c r="AA2633">
        <v>23.179027000000001</v>
      </c>
      <c r="AB2633">
        <v>10.851846999999999</v>
      </c>
      <c r="AC2633">
        <v>10.852862</v>
      </c>
      <c r="AD2633">
        <v>15.988200000000001</v>
      </c>
      <c r="AE2633">
        <v>13.419762</v>
      </c>
      <c r="AF2633">
        <v>23.181386</v>
      </c>
      <c r="AG2633">
        <v>10.851324</v>
      </c>
      <c r="AH2633">
        <v>10.852503</v>
      </c>
      <c r="AI2633">
        <v>16.214321999999999</v>
      </c>
      <c r="AJ2633">
        <v>17.554777000000001</v>
      </c>
    </row>
    <row r="2634" spans="1:36" x14ac:dyDescent="0.45">
      <c r="A2634">
        <v>2633</v>
      </c>
      <c r="B2634">
        <v>12.34041</v>
      </c>
      <c r="C2634">
        <v>18.786161</v>
      </c>
      <c r="D2634">
        <v>18.786161</v>
      </c>
      <c r="E2634">
        <v>12.34041</v>
      </c>
      <c r="F2634">
        <v>7.1816769999999996</v>
      </c>
      <c r="G2634">
        <v>16.637364999999999</v>
      </c>
      <c r="H2634">
        <v>10.908092</v>
      </c>
      <c r="I2634">
        <v>16.628754000000001</v>
      </c>
      <c r="J2634">
        <v>16.636810000000001</v>
      </c>
      <c r="K2634">
        <v>10.908092</v>
      </c>
      <c r="L2634">
        <v>5.8976959999999998</v>
      </c>
      <c r="M2634">
        <v>16.607724999999999</v>
      </c>
      <c r="N2634">
        <v>10.908092</v>
      </c>
      <c r="O2634">
        <v>11.172105999999999</v>
      </c>
      <c r="P2634">
        <v>16.577653999999999</v>
      </c>
      <c r="Q2634">
        <v>10.908092</v>
      </c>
      <c r="R2634">
        <v>5.8976959999999998</v>
      </c>
      <c r="S2634">
        <v>16.326029999999999</v>
      </c>
      <c r="T2634">
        <v>16.326029999999999</v>
      </c>
      <c r="U2634">
        <v>13.617521</v>
      </c>
      <c r="V2634">
        <v>23.979163</v>
      </c>
      <c r="W2634">
        <v>10.909012000000001</v>
      </c>
      <c r="X2634">
        <v>10.909012000000001</v>
      </c>
      <c r="Y2634">
        <v>16.326029999999999</v>
      </c>
      <c r="Z2634">
        <v>13.616726</v>
      </c>
      <c r="AA2634">
        <v>23.986203</v>
      </c>
      <c r="AB2634">
        <v>10.907422</v>
      </c>
      <c r="AC2634">
        <v>10.908459000000001</v>
      </c>
      <c r="AD2634">
        <v>16.326029999999999</v>
      </c>
      <c r="AE2634">
        <v>13.616458</v>
      </c>
      <c r="AF2634">
        <v>23.988572000000001</v>
      </c>
      <c r="AG2634">
        <v>10.906886999999999</v>
      </c>
      <c r="AH2634">
        <v>10.908092</v>
      </c>
      <c r="AI2634">
        <v>16.637364999999999</v>
      </c>
      <c r="AJ2634">
        <v>18.069683000000001</v>
      </c>
    </row>
    <row r="2635" spans="1:36" x14ac:dyDescent="0.45">
      <c r="A2635">
        <v>2634</v>
      </c>
      <c r="B2635">
        <v>11.363095</v>
      </c>
      <c r="C2635">
        <v>17.783394999999999</v>
      </c>
      <c r="D2635">
        <v>17.783394999999999</v>
      </c>
      <c r="E2635">
        <v>11.363095</v>
      </c>
      <c r="F2635">
        <v>6.2165359999999996</v>
      </c>
      <c r="G2635">
        <v>15.503005</v>
      </c>
      <c r="H2635">
        <v>9.9831249999999994</v>
      </c>
      <c r="I2635">
        <v>15.694652</v>
      </c>
      <c r="J2635">
        <v>15.506164999999999</v>
      </c>
      <c r="K2635">
        <v>9.9831249999999994</v>
      </c>
      <c r="L2635">
        <v>4.991727</v>
      </c>
      <c r="M2635">
        <v>15.46834</v>
      </c>
      <c r="N2635">
        <v>9.9831249999999994</v>
      </c>
      <c r="O2635">
        <v>9.4328570000000003</v>
      </c>
      <c r="P2635">
        <v>15.404918</v>
      </c>
      <c r="Q2635">
        <v>9.9831249999999994</v>
      </c>
      <c r="R2635">
        <v>4.991727</v>
      </c>
      <c r="S2635">
        <v>14.952559000000001</v>
      </c>
      <c r="T2635">
        <v>14.952559000000001</v>
      </c>
      <c r="U2635">
        <v>12.468419000000001</v>
      </c>
      <c r="V2635">
        <v>14.004662</v>
      </c>
      <c r="W2635">
        <v>9.9842790000000008</v>
      </c>
      <c r="X2635">
        <v>9.9842790000000008</v>
      </c>
      <c r="Y2635">
        <v>14.952559000000001</v>
      </c>
      <c r="Z2635">
        <v>12.467416</v>
      </c>
      <c r="AA2635">
        <v>14.010319000000001</v>
      </c>
      <c r="AB2635">
        <v>9.9822729999999993</v>
      </c>
      <c r="AC2635">
        <v>9.9835809999999992</v>
      </c>
      <c r="AD2635">
        <v>14.952559000000001</v>
      </c>
      <c r="AE2635">
        <v>12.467093</v>
      </c>
      <c r="AF2635">
        <v>14.012141</v>
      </c>
      <c r="AG2635">
        <v>9.9816260000000003</v>
      </c>
      <c r="AH2635">
        <v>9.9831249999999994</v>
      </c>
      <c r="AI2635">
        <v>15.503005</v>
      </c>
      <c r="AJ2635">
        <v>16.882974999999998</v>
      </c>
    </row>
    <row r="2636" spans="1:36" x14ac:dyDescent="0.45">
      <c r="A2636">
        <v>2635</v>
      </c>
      <c r="B2636">
        <v>10.992509</v>
      </c>
      <c r="C2636">
        <v>17.445502000000001</v>
      </c>
      <c r="D2636">
        <v>17.445502000000001</v>
      </c>
      <c r="E2636">
        <v>10.992509</v>
      </c>
      <c r="F2636">
        <v>5.9370880000000001</v>
      </c>
      <c r="G2636">
        <v>15.117335000000001</v>
      </c>
      <c r="H2636">
        <v>9.6175669999999993</v>
      </c>
      <c r="I2636">
        <v>15.343325</v>
      </c>
      <c r="J2636">
        <v>15.119655</v>
      </c>
      <c r="K2636">
        <v>9.6175669999999993</v>
      </c>
      <c r="L2636">
        <v>4.713813</v>
      </c>
      <c r="M2636">
        <v>15.089041</v>
      </c>
      <c r="N2636">
        <v>9.6175669999999993</v>
      </c>
      <c r="O2636">
        <v>7.8463820000000002</v>
      </c>
      <c r="P2636">
        <v>14.978899999999999</v>
      </c>
      <c r="Q2636">
        <v>9.6175669999999993</v>
      </c>
      <c r="R2636">
        <v>4.713813</v>
      </c>
      <c r="S2636">
        <v>14.525366999999999</v>
      </c>
      <c r="T2636">
        <v>14.525366999999999</v>
      </c>
      <c r="U2636">
        <v>12.072085</v>
      </c>
      <c r="V2636">
        <v>13.18031</v>
      </c>
      <c r="W2636">
        <v>9.6188020000000005</v>
      </c>
      <c r="X2636">
        <v>9.6188020000000005</v>
      </c>
      <c r="Y2636">
        <v>14.525366999999999</v>
      </c>
      <c r="Z2636">
        <v>12.071009999999999</v>
      </c>
      <c r="AA2636">
        <v>13.186083999999999</v>
      </c>
      <c r="AB2636">
        <v>9.6166529999999995</v>
      </c>
      <c r="AC2636">
        <v>9.618055</v>
      </c>
      <c r="AD2636">
        <v>14.525366999999999</v>
      </c>
      <c r="AE2636">
        <v>12.070667</v>
      </c>
      <c r="AF2636">
        <v>13.187929</v>
      </c>
      <c r="AG2636">
        <v>9.6159660000000002</v>
      </c>
      <c r="AH2636">
        <v>9.6175669999999993</v>
      </c>
      <c r="AI2636">
        <v>15.117335000000001</v>
      </c>
      <c r="AJ2636">
        <v>16.492276</v>
      </c>
    </row>
    <row r="2637" spans="1:36" x14ac:dyDescent="0.45">
      <c r="A2637">
        <v>2636</v>
      </c>
      <c r="B2637">
        <v>10.368929</v>
      </c>
      <c r="C2637">
        <v>16.810279000000001</v>
      </c>
      <c r="D2637">
        <v>16.810279000000001</v>
      </c>
      <c r="E2637">
        <v>10.368929</v>
      </c>
      <c r="F2637">
        <v>5.3605470000000004</v>
      </c>
      <c r="G2637">
        <v>14.136881000000001</v>
      </c>
      <c r="H2637">
        <v>9.1129449999999999</v>
      </c>
      <c r="I2637">
        <v>9.2974859999999993</v>
      </c>
      <c r="J2637">
        <v>14.130191</v>
      </c>
      <c r="K2637">
        <v>9.1129449999999999</v>
      </c>
      <c r="L2637">
        <v>4.2533430000000001</v>
      </c>
      <c r="M2637">
        <v>14.082356000000001</v>
      </c>
      <c r="N2637">
        <v>9.1129449999999999</v>
      </c>
      <c r="O2637">
        <v>6.7558100000000003</v>
      </c>
      <c r="P2637">
        <v>13.863007</v>
      </c>
      <c r="Q2637">
        <v>9.1129449999999999</v>
      </c>
      <c r="R2637">
        <v>4.2533430000000001</v>
      </c>
      <c r="S2637">
        <v>13.295263</v>
      </c>
      <c r="T2637">
        <v>13.295263</v>
      </c>
      <c r="U2637">
        <v>11.204834999999999</v>
      </c>
      <c r="V2637">
        <v>7.7409809999999997</v>
      </c>
      <c r="W2637">
        <v>9.1144069999999999</v>
      </c>
      <c r="X2637">
        <v>9.1144069999999999</v>
      </c>
      <c r="Y2637">
        <v>13.295263</v>
      </c>
      <c r="Z2637">
        <v>11.203559</v>
      </c>
      <c r="AA2637">
        <v>7.7457060000000002</v>
      </c>
      <c r="AB2637">
        <v>9.1118550000000003</v>
      </c>
      <c r="AC2637">
        <v>9.1135190000000001</v>
      </c>
      <c r="AD2637">
        <v>13.295263</v>
      </c>
      <c r="AE2637">
        <v>11.203161</v>
      </c>
      <c r="AF2637">
        <v>7.7471800000000002</v>
      </c>
      <c r="AG2637">
        <v>9.1110589999999991</v>
      </c>
      <c r="AH2637">
        <v>9.1129449999999999</v>
      </c>
      <c r="AI2637">
        <v>14.136881000000001</v>
      </c>
      <c r="AJ2637">
        <v>15.392865</v>
      </c>
    </row>
    <row r="2638" spans="1:36" x14ac:dyDescent="0.45">
      <c r="A2638">
        <v>2637</v>
      </c>
      <c r="B2638">
        <v>9.9723950000000006</v>
      </c>
      <c r="C2638">
        <v>16.404443000000001</v>
      </c>
      <c r="D2638">
        <v>16.404443000000001</v>
      </c>
      <c r="E2638">
        <v>9.9723950000000006</v>
      </c>
      <c r="F2638">
        <v>5.0268090000000001</v>
      </c>
      <c r="G2638">
        <v>13.794034</v>
      </c>
      <c r="H2638">
        <v>8.6985159999999997</v>
      </c>
      <c r="I2638">
        <v>5.3836810000000002</v>
      </c>
      <c r="J2638">
        <v>13.756095999999999</v>
      </c>
      <c r="K2638">
        <v>8.6985159999999997</v>
      </c>
      <c r="L2638">
        <v>3.892725</v>
      </c>
      <c r="M2638">
        <v>13.725284</v>
      </c>
      <c r="N2638">
        <v>8.6985159999999997</v>
      </c>
      <c r="O2638">
        <v>6.0187670000000004</v>
      </c>
      <c r="P2638">
        <v>13.411130999999999</v>
      </c>
      <c r="Q2638">
        <v>8.6985159999999997</v>
      </c>
      <c r="R2638">
        <v>3.892725</v>
      </c>
      <c r="S2638">
        <v>12.901301999999999</v>
      </c>
      <c r="T2638">
        <v>12.901301999999999</v>
      </c>
      <c r="U2638">
        <v>10.800703</v>
      </c>
      <c r="V2638">
        <v>7.0659260000000002</v>
      </c>
      <c r="W2638">
        <v>8.7001030000000004</v>
      </c>
      <c r="X2638">
        <v>8.7001030000000004</v>
      </c>
      <c r="Y2638">
        <v>12.901301999999999</v>
      </c>
      <c r="Z2638">
        <v>10.799315999999999</v>
      </c>
      <c r="AA2638">
        <v>7.0705900000000002</v>
      </c>
      <c r="AB2638">
        <v>8.6973299999999991</v>
      </c>
      <c r="AC2638">
        <v>8.6991379999999996</v>
      </c>
      <c r="AD2638">
        <v>12.901301999999999</v>
      </c>
      <c r="AE2638">
        <v>10.798886</v>
      </c>
      <c r="AF2638">
        <v>7.0720359999999998</v>
      </c>
      <c r="AG2638">
        <v>8.6964699999999997</v>
      </c>
      <c r="AH2638">
        <v>8.6985159999999997</v>
      </c>
      <c r="AI2638">
        <v>13.794034</v>
      </c>
      <c r="AJ2638">
        <v>15.067914</v>
      </c>
    </row>
    <row r="2639" spans="1:36" x14ac:dyDescent="0.45">
      <c r="A2639">
        <v>2638</v>
      </c>
      <c r="B2639">
        <v>9.9048719999999992</v>
      </c>
      <c r="C2639">
        <v>16.258773000000001</v>
      </c>
      <c r="D2639">
        <v>16.258773000000001</v>
      </c>
      <c r="E2639">
        <v>9.9048719999999992</v>
      </c>
      <c r="F2639">
        <v>4.9945740000000001</v>
      </c>
      <c r="G2639">
        <v>13.480007000000001</v>
      </c>
      <c r="H2639">
        <v>8.7131600000000002</v>
      </c>
      <c r="I2639">
        <v>7.6550060000000002</v>
      </c>
      <c r="J2639">
        <v>12.804252999999999</v>
      </c>
      <c r="K2639">
        <v>8.7131600000000002</v>
      </c>
      <c r="L2639">
        <v>3.9423509999999999</v>
      </c>
      <c r="M2639">
        <v>12.782147999999999</v>
      </c>
      <c r="N2639">
        <v>8.7131600000000002</v>
      </c>
      <c r="O2639">
        <v>5.6958529999999996</v>
      </c>
      <c r="P2639">
        <v>12.386785</v>
      </c>
      <c r="Q2639">
        <v>8.7131600000000002</v>
      </c>
      <c r="R2639">
        <v>3.9423509999999999</v>
      </c>
      <c r="S2639">
        <v>11.961435</v>
      </c>
      <c r="T2639">
        <v>11.961435</v>
      </c>
      <c r="U2639">
        <v>10.338137</v>
      </c>
      <c r="V2639">
        <v>5.0970139999999997</v>
      </c>
      <c r="W2639">
        <v>8.7148389999999996</v>
      </c>
      <c r="X2639">
        <v>8.7148389999999996</v>
      </c>
      <c r="Y2639">
        <v>11.961435</v>
      </c>
      <c r="Z2639">
        <v>10.336669000000001</v>
      </c>
      <c r="AA2639">
        <v>5.1016240000000002</v>
      </c>
      <c r="AB2639">
        <v>8.7119020000000003</v>
      </c>
      <c r="AC2639">
        <v>8.7138170000000006</v>
      </c>
      <c r="AD2639">
        <v>11.961435</v>
      </c>
      <c r="AE2639">
        <v>10.336217</v>
      </c>
      <c r="AF2639">
        <v>5.1030410000000002</v>
      </c>
      <c r="AG2639">
        <v>8.7110000000000003</v>
      </c>
      <c r="AH2639">
        <v>8.7131600000000002</v>
      </c>
      <c r="AI2639">
        <v>13.480007000000001</v>
      </c>
      <c r="AJ2639">
        <v>14.671719</v>
      </c>
    </row>
    <row r="2640" spans="1:36" x14ac:dyDescent="0.45">
      <c r="A2640">
        <v>2639</v>
      </c>
      <c r="B2640">
        <v>9.7010930000000002</v>
      </c>
      <c r="C2640">
        <v>15.975504000000001</v>
      </c>
      <c r="D2640">
        <v>15.975504000000001</v>
      </c>
      <c r="E2640">
        <v>9.7010930000000002</v>
      </c>
      <c r="F2640">
        <v>4.8018029999999996</v>
      </c>
      <c r="G2640">
        <v>13.112795</v>
      </c>
      <c r="H2640">
        <v>8.5638579999999997</v>
      </c>
      <c r="I2640">
        <v>7.884404</v>
      </c>
      <c r="J2640">
        <v>12.232965999999999</v>
      </c>
      <c r="K2640">
        <v>8.5638579999999997</v>
      </c>
      <c r="L2640">
        <v>3.7957360000000002</v>
      </c>
      <c r="M2640">
        <v>12.210951</v>
      </c>
      <c r="N2640">
        <v>8.5638579999999997</v>
      </c>
      <c r="O2640">
        <v>5.3140960000000002</v>
      </c>
      <c r="P2640">
        <v>11.730897000000001</v>
      </c>
      <c r="Q2640">
        <v>8.5638579999999997</v>
      </c>
      <c r="R2640">
        <v>3.7957360000000002</v>
      </c>
      <c r="S2640">
        <v>11.499691</v>
      </c>
      <c r="T2640">
        <v>11.499691</v>
      </c>
      <c r="U2640">
        <v>10.03265</v>
      </c>
      <c r="V2640">
        <v>4.4358129999999996</v>
      </c>
      <c r="W2640">
        <v>8.5656090000000003</v>
      </c>
      <c r="X2640">
        <v>8.5656090000000003</v>
      </c>
      <c r="Y2640">
        <v>11.499691</v>
      </c>
      <c r="Z2640">
        <v>10.031117999999999</v>
      </c>
      <c r="AA2640">
        <v>4.4404440000000003</v>
      </c>
      <c r="AB2640">
        <v>8.5625459999999993</v>
      </c>
      <c r="AC2640">
        <v>8.5645439999999997</v>
      </c>
      <c r="AD2640">
        <v>11.499691</v>
      </c>
      <c r="AE2640">
        <v>10.030649</v>
      </c>
      <c r="AF2640">
        <v>4.4418629999999997</v>
      </c>
      <c r="AG2640">
        <v>8.5616070000000004</v>
      </c>
      <c r="AH2640">
        <v>8.5638579999999997</v>
      </c>
      <c r="AI2640">
        <v>13.112795</v>
      </c>
      <c r="AJ2640">
        <v>14.250029</v>
      </c>
    </row>
    <row r="2641" spans="1:36" x14ac:dyDescent="0.45">
      <c r="A2641">
        <v>2640</v>
      </c>
      <c r="B2641">
        <v>9.5970829999999996</v>
      </c>
      <c r="C2641">
        <v>15.768299000000001</v>
      </c>
      <c r="D2641">
        <v>15.768299000000001</v>
      </c>
      <c r="E2641">
        <v>9.5970829999999996</v>
      </c>
      <c r="F2641">
        <v>4.7177749999999996</v>
      </c>
      <c r="G2641">
        <v>12.860467</v>
      </c>
      <c r="H2641">
        <v>8.5092879999999997</v>
      </c>
      <c r="I2641">
        <v>6.1336930000000001</v>
      </c>
      <c r="J2641">
        <v>11.636858999999999</v>
      </c>
      <c r="K2641">
        <v>8.5092879999999997</v>
      </c>
      <c r="L2641">
        <v>3.755366</v>
      </c>
      <c r="M2641">
        <v>11.615760999999999</v>
      </c>
      <c r="N2641">
        <v>8.5092879999999997</v>
      </c>
      <c r="O2641">
        <v>5.2177069999999999</v>
      </c>
      <c r="P2641">
        <v>11.055199</v>
      </c>
      <c r="Q2641">
        <v>8.5092879999999997</v>
      </c>
      <c r="R2641">
        <v>3.755366</v>
      </c>
      <c r="S2641">
        <v>10.987253000000001</v>
      </c>
      <c r="T2641">
        <v>10.987253000000001</v>
      </c>
      <c r="U2641">
        <v>9.7491769999999995</v>
      </c>
      <c r="V2641">
        <v>3.5791430000000002</v>
      </c>
      <c r="W2641">
        <v>8.511101</v>
      </c>
      <c r="X2641">
        <v>8.511101</v>
      </c>
      <c r="Y2641">
        <v>10.987253000000001</v>
      </c>
      <c r="Z2641">
        <v>9.7475900000000006</v>
      </c>
      <c r="AA2641">
        <v>3.5837289999999999</v>
      </c>
      <c r="AB2641">
        <v>8.5079279999999997</v>
      </c>
      <c r="AC2641">
        <v>8.5099970000000003</v>
      </c>
      <c r="AD2641">
        <v>10.987253000000001</v>
      </c>
      <c r="AE2641">
        <v>9.7471060000000005</v>
      </c>
      <c r="AF2641">
        <v>3.5851299999999999</v>
      </c>
      <c r="AG2641">
        <v>8.5069590000000002</v>
      </c>
      <c r="AH2641">
        <v>8.5092879999999997</v>
      </c>
      <c r="AI2641">
        <v>12.860467</v>
      </c>
      <c r="AJ2641">
        <v>13.948261</v>
      </c>
    </row>
    <row r="2642" spans="1:36" x14ac:dyDescent="0.45">
      <c r="A2642">
        <v>2641</v>
      </c>
      <c r="B2642">
        <v>9.5310009999999998</v>
      </c>
      <c r="C2642">
        <v>15.530037</v>
      </c>
      <c r="D2642">
        <v>15.530037</v>
      </c>
      <c r="E2642">
        <v>9.5310009999999998</v>
      </c>
      <c r="F2642">
        <v>4.6622409999999999</v>
      </c>
      <c r="G2642">
        <v>12.614893</v>
      </c>
      <c r="H2642">
        <v>8.5030380000000001</v>
      </c>
      <c r="I2642">
        <v>5.2310790000000003</v>
      </c>
      <c r="J2642">
        <v>11.134256000000001</v>
      </c>
      <c r="K2642">
        <v>8.5030380000000001</v>
      </c>
      <c r="L2642">
        <v>3.7539470000000001</v>
      </c>
      <c r="M2642">
        <v>11.113462</v>
      </c>
      <c r="N2642">
        <v>8.5030380000000001</v>
      </c>
      <c r="O2642">
        <v>5.2151290000000001</v>
      </c>
      <c r="P2642">
        <v>10.511343</v>
      </c>
      <c r="Q2642">
        <v>8.5030380000000001</v>
      </c>
      <c r="R2642">
        <v>3.7539470000000001</v>
      </c>
      <c r="S2642">
        <v>10.475205000000001</v>
      </c>
      <c r="T2642">
        <v>10.475205000000001</v>
      </c>
      <c r="U2642">
        <v>9.4900479999999998</v>
      </c>
      <c r="V2642">
        <v>2.8014480000000002</v>
      </c>
      <c r="W2642">
        <v>8.5048919999999999</v>
      </c>
      <c r="X2642">
        <v>8.5048919999999999</v>
      </c>
      <c r="Y2642">
        <v>10.475205000000001</v>
      </c>
      <c r="Z2642">
        <v>9.4884249999999994</v>
      </c>
      <c r="AA2642">
        <v>2.8060640000000001</v>
      </c>
      <c r="AB2642">
        <v>8.5016449999999999</v>
      </c>
      <c r="AC2642">
        <v>8.503762</v>
      </c>
      <c r="AD2642">
        <v>10.475205000000001</v>
      </c>
      <c r="AE2642">
        <v>9.4879309999999997</v>
      </c>
      <c r="AF2642">
        <v>2.8074690000000002</v>
      </c>
      <c r="AG2642">
        <v>8.5006559999999993</v>
      </c>
      <c r="AH2642">
        <v>8.5030380000000001</v>
      </c>
      <c r="AI2642">
        <v>12.614893</v>
      </c>
      <c r="AJ2642">
        <v>13.642856999999999</v>
      </c>
    </row>
    <row r="2643" spans="1:36" x14ac:dyDescent="0.45">
      <c r="A2643">
        <v>2642</v>
      </c>
      <c r="B2643">
        <v>9.4627130000000008</v>
      </c>
      <c r="C2643">
        <v>15.300362</v>
      </c>
      <c r="D2643">
        <v>15.300362</v>
      </c>
      <c r="E2643">
        <v>9.4627130000000008</v>
      </c>
      <c r="F2643">
        <v>4.6013440000000001</v>
      </c>
      <c r="G2643">
        <v>12.369979000000001</v>
      </c>
      <c r="H2643">
        <v>8.4936240000000005</v>
      </c>
      <c r="I2643">
        <v>5.2222340000000003</v>
      </c>
      <c r="J2643">
        <v>10.655519999999999</v>
      </c>
      <c r="K2643">
        <v>8.4936240000000005</v>
      </c>
      <c r="L2643">
        <v>3.745317</v>
      </c>
      <c r="M2643">
        <v>10.636462999999999</v>
      </c>
      <c r="N2643">
        <v>8.4936240000000005</v>
      </c>
      <c r="O2643">
        <v>5.206277</v>
      </c>
      <c r="P2643">
        <v>10.045674999999999</v>
      </c>
      <c r="Q2643">
        <v>8.4936240000000005</v>
      </c>
      <c r="R2643">
        <v>3.745317</v>
      </c>
      <c r="S2643">
        <v>10.031445</v>
      </c>
      <c r="T2643">
        <v>10.031445</v>
      </c>
      <c r="U2643">
        <v>9.2634690000000006</v>
      </c>
      <c r="V2643">
        <v>2.187392</v>
      </c>
      <c r="W2643">
        <v>8.4954929999999997</v>
      </c>
      <c r="X2643">
        <v>8.4954929999999997</v>
      </c>
      <c r="Y2643">
        <v>10.031445</v>
      </c>
      <c r="Z2643">
        <v>9.2618320000000001</v>
      </c>
      <c r="AA2643">
        <v>2.1920549999999999</v>
      </c>
      <c r="AB2643">
        <v>8.4922190000000004</v>
      </c>
      <c r="AC2643">
        <v>8.4943539999999995</v>
      </c>
      <c r="AD2643">
        <v>10.031445</v>
      </c>
      <c r="AE2643">
        <v>9.2613339999999997</v>
      </c>
      <c r="AF2643">
        <v>2.1934710000000002</v>
      </c>
      <c r="AG2643">
        <v>8.4912240000000008</v>
      </c>
      <c r="AH2643">
        <v>8.4936240000000005</v>
      </c>
      <c r="AI2643">
        <v>12.369979000000001</v>
      </c>
      <c r="AJ2643">
        <v>13.339067999999999</v>
      </c>
    </row>
    <row r="2644" spans="1:36" x14ac:dyDescent="0.45">
      <c r="A2644">
        <v>2643</v>
      </c>
      <c r="B2644">
        <v>9.3536389999999994</v>
      </c>
      <c r="C2644">
        <v>14.999131999999999</v>
      </c>
      <c r="D2644">
        <v>14.999131999999999</v>
      </c>
      <c r="E2644">
        <v>9.3536389999999994</v>
      </c>
      <c r="F2644">
        <v>4.5009189999999997</v>
      </c>
      <c r="G2644">
        <v>12.060544999999999</v>
      </c>
      <c r="H2644">
        <v>8.4513370000000005</v>
      </c>
      <c r="I2644">
        <v>5.1812860000000001</v>
      </c>
      <c r="J2644">
        <v>10.3226</v>
      </c>
      <c r="K2644">
        <v>8.4513370000000005</v>
      </c>
      <c r="L2644">
        <v>3.7049530000000002</v>
      </c>
      <c r="M2644">
        <v>10.303133000000001</v>
      </c>
      <c r="N2644">
        <v>8.4513370000000005</v>
      </c>
      <c r="O2644">
        <v>5.1652889999999996</v>
      </c>
      <c r="P2644">
        <v>9.6905140000000003</v>
      </c>
      <c r="Q2644">
        <v>8.4513370000000005</v>
      </c>
      <c r="R2644">
        <v>3.7049530000000002</v>
      </c>
      <c r="S2644">
        <v>9.6766240000000003</v>
      </c>
      <c r="T2644">
        <v>9.6766240000000003</v>
      </c>
      <c r="U2644">
        <v>9.0649259999999998</v>
      </c>
      <c r="V2644">
        <v>1.6960809999999999</v>
      </c>
      <c r="W2644">
        <v>8.4532279999999993</v>
      </c>
      <c r="X2644">
        <v>8.4532279999999993</v>
      </c>
      <c r="Y2644">
        <v>9.6766240000000003</v>
      </c>
      <c r="Z2644">
        <v>9.063269</v>
      </c>
      <c r="AA2644">
        <v>1.7006749999999999</v>
      </c>
      <c r="AB2644">
        <v>8.4499139999999997</v>
      </c>
      <c r="AC2644">
        <v>8.4520759999999999</v>
      </c>
      <c r="AD2644">
        <v>9.6766240000000003</v>
      </c>
      <c r="AE2644">
        <v>9.0627669999999991</v>
      </c>
      <c r="AF2644">
        <v>1.7020690000000001</v>
      </c>
      <c r="AG2644">
        <v>8.4489090000000004</v>
      </c>
      <c r="AH2644">
        <v>8.4513370000000005</v>
      </c>
      <c r="AI2644">
        <v>12.060544999999999</v>
      </c>
      <c r="AJ2644">
        <v>12.962847</v>
      </c>
    </row>
    <row r="2645" spans="1:36" x14ac:dyDescent="0.45">
      <c r="A2645">
        <v>2644</v>
      </c>
      <c r="B2645">
        <v>9.279121</v>
      </c>
      <c r="C2645">
        <v>15.228956999999999</v>
      </c>
      <c r="D2645">
        <v>15.228956999999999</v>
      </c>
      <c r="E2645">
        <v>9.279121</v>
      </c>
      <c r="F2645">
        <v>4.437621</v>
      </c>
      <c r="G2645">
        <v>12.466013</v>
      </c>
      <c r="H2645">
        <v>8.2168229999999998</v>
      </c>
      <c r="I2645">
        <v>4.9535539999999996</v>
      </c>
      <c r="J2645">
        <v>10.608502</v>
      </c>
      <c r="K2645">
        <v>8.2168229999999998</v>
      </c>
      <c r="L2645">
        <v>3.4802590000000002</v>
      </c>
      <c r="M2645">
        <v>10.591805000000001</v>
      </c>
      <c r="N2645">
        <v>8.2168229999999998</v>
      </c>
      <c r="O2645">
        <v>4.9373370000000003</v>
      </c>
      <c r="P2645">
        <v>10.005119000000001</v>
      </c>
      <c r="Q2645">
        <v>8.2168229999999998</v>
      </c>
      <c r="R2645">
        <v>3.4802590000000002</v>
      </c>
      <c r="S2645">
        <v>9.9753930000000004</v>
      </c>
      <c r="T2645">
        <v>9.9753930000000004</v>
      </c>
      <c r="U2645">
        <v>9.0970089999999999</v>
      </c>
      <c r="V2645">
        <v>2.933932</v>
      </c>
      <c r="W2645">
        <v>8.2186249999999994</v>
      </c>
      <c r="X2645">
        <v>8.2186249999999994</v>
      </c>
      <c r="Y2645">
        <v>9.9753930000000004</v>
      </c>
      <c r="Z2645">
        <v>9.0954309999999996</v>
      </c>
      <c r="AA2645">
        <v>2.939203</v>
      </c>
      <c r="AB2645">
        <v>8.2154699999999998</v>
      </c>
      <c r="AC2645">
        <v>8.2175279999999997</v>
      </c>
      <c r="AD2645">
        <v>9.9753930000000004</v>
      </c>
      <c r="AE2645">
        <v>9.0949500000000008</v>
      </c>
      <c r="AF2645">
        <v>2.9408080000000001</v>
      </c>
      <c r="AG2645">
        <v>8.2145080000000004</v>
      </c>
      <c r="AH2645">
        <v>8.2168229999999998</v>
      </c>
      <c r="AI2645">
        <v>12.466013</v>
      </c>
      <c r="AJ2645">
        <v>13.528311</v>
      </c>
    </row>
    <row r="2646" spans="1:36" x14ac:dyDescent="0.45">
      <c r="A2646">
        <v>2645</v>
      </c>
      <c r="B2646">
        <v>9.2489019999999993</v>
      </c>
      <c r="C2646">
        <v>15.223096999999999</v>
      </c>
      <c r="D2646">
        <v>15.223096999999999</v>
      </c>
      <c r="E2646">
        <v>9.2489019999999993</v>
      </c>
      <c r="F2646">
        <v>4.4145300000000001</v>
      </c>
      <c r="G2646">
        <v>12.548382</v>
      </c>
      <c r="H2646">
        <v>8.1490749999999998</v>
      </c>
      <c r="I2646">
        <v>4.9022740000000002</v>
      </c>
      <c r="J2646">
        <v>10.822132</v>
      </c>
      <c r="K2646">
        <v>8.1490749999999998</v>
      </c>
      <c r="L2646">
        <v>3.434393</v>
      </c>
      <c r="M2646">
        <v>10.799651000000001</v>
      </c>
      <c r="N2646">
        <v>8.1490749999999998</v>
      </c>
      <c r="O2646">
        <v>4.8860239999999999</v>
      </c>
      <c r="P2646">
        <v>10.220148</v>
      </c>
      <c r="Q2646">
        <v>8.1490749999999998</v>
      </c>
      <c r="R2646">
        <v>3.434393</v>
      </c>
      <c r="S2646">
        <v>10.062479</v>
      </c>
      <c r="T2646">
        <v>10.062479</v>
      </c>
      <c r="U2646">
        <v>9.1066509999999994</v>
      </c>
      <c r="V2646">
        <v>3.4086219999999998</v>
      </c>
      <c r="W2646">
        <v>8.1508230000000008</v>
      </c>
      <c r="X2646">
        <v>8.1508230000000008</v>
      </c>
      <c r="Y2646">
        <v>10.062479</v>
      </c>
      <c r="Z2646">
        <v>9.1051210000000005</v>
      </c>
      <c r="AA2646">
        <v>3.4140790000000001</v>
      </c>
      <c r="AB2646">
        <v>8.1477629999999994</v>
      </c>
      <c r="AC2646">
        <v>8.1497589999999995</v>
      </c>
      <c r="AD2646">
        <v>10.062479</v>
      </c>
      <c r="AE2646">
        <v>9.104654</v>
      </c>
      <c r="AF2646">
        <v>3.4157449999999998</v>
      </c>
      <c r="AG2646">
        <v>8.1468279999999993</v>
      </c>
      <c r="AH2646">
        <v>8.1490749999999998</v>
      </c>
      <c r="AI2646">
        <v>12.548382</v>
      </c>
      <c r="AJ2646">
        <v>13.648209</v>
      </c>
    </row>
    <row r="2647" spans="1:36" x14ac:dyDescent="0.45">
      <c r="A2647">
        <v>2646</v>
      </c>
      <c r="B2647">
        <v>9.2987000000000002</v>
      </c>
      <c r="C2647">
        <v>15.688485</v>
      </c>
      <c r="D2647">
        <v>15.688485</v>
      </c>
      <c r="E2647">
        <v>9.2987000000000002</v>
      </c>
      <c r="F2647">
        <v>4.4655940000000003</v>
      </c>
      <c r="G2647">
        <v>13.345510000000001</v>
      </c>
      <c r="H2647">
        <v>7.9497629999999999</v>
      </c>
      <c r="I2647">
        <v>4.7108129999999999</v>
      </c>
      <c r="J2647">
        <v>12.69082</v>
      </c>
      <c r="K2647">
        <v>7.9497629999999999</v>
      </c>
      <c r="L2647">
        <v>3.2461790000000001</v>
      </c>
      <c r="M2647">
        <v>12.671614</v>
      </c>
      <c r="N2647">
        <v>7.9497629999999999</v>
      </c>
      <c r="O2647">
        <v>4.6943780000000004</v>
      </c>
      <c r="P2647">
        <v>12.120813999999999</v>
      </c>
      <c r="Q2647">
        <v>7.9497629999999999</v>
      </c>
      <c r="R2647">
        <v>3.2461790000000001</v>
      </c>
      <c r="S2647">
        <v>11.616751000000001</v>
      </c>
      <c r="T2647">
        <v>11.616751000000001</v>
      </c>
      <c r="U2647">
        <v>9.7840299999999996</v>
      </c>
      <c r="V2647">
        <v>9.0368820000000003</v>
      </c>
      <c r="W2647">
        <v>7.9513090000000002</v>
      </c>
      <c r="X2647">
        <v>7.9513090000000002</v>
      </c>
      <c r="Y2647">
        <v>11.616751000000001</v>
      </c>
      <c r="Z2647">
        <v>9.7826810000000002</v>
      </c>
      <c r="AA2647">
        <v>9.0435359999999996</v>
      </c>
      <c r="AB2647">
        <v>7.9486100000000004</v>
      </c>
      <c r="AC2647">
        <v>7.9503700000000004</v>
      </c>
      <c r="AD2647">
        <v>11.616751000000001</v>
      </c>
      <c r="AE2647">
        <v>9.7822600000000008</v>
      </c>
      <c r="AF2647">
        <v>9.0456099999999999</v>
      </c>
      <c r="AG2647">
        <v>7.9477690000000001</v>
      </c>
      <c r="AH2647">
        <v>7.9497629999999999</v>
      </c>
      <c r="AI2647">
        <v>13.345510000000001</v>
      </c>
      <c r="AJ2647">
        <v>14.694445999999999</v>
      </c>
    </row>
    <row r="2648" spans="1:36" x14ac:dyDescent="0.45">
      <c r="A2648">
        <v>2647</v>
      </c>
      <c r="B2648">
        <v>9.6447529999999997</v>
      </c>
      <c r="C2648">
        <v>16.150441000000001</v>
      </c>
      <c r="D2648">
        <v>16.150441000000001</v>
      </c>
      <c r="E2648">
        <v>9.6447529999999997</v>
      </c>
      <c r="F2648">
        <v>4.7983529999999996</v>
      </c>
      <c r="G2648">
        <v>13.559901999999999</v>
      </c>
      <c r="H2648">
        <v>8.3397030000000001</v>
      </c>
      <c r="I2648">
        <v>5.1069810000000002</v>
      </c>
      <c r="J2648">
        <v>13.330574</v>
      </c>
      <c r="K2648">
        <v>8.3397030000000001</v>
      </c>
      <c r="L2648">
        <v>3.6428470000000002</v>
      </c>
      <c r="M2648">
        <v>13.298124</v>
      </c>
      <c r="N2648">
        <v>8.3397030000000001</v>
      </c>
      <c r="O2648">
        <v>5.0909700000000004</v>
      </c>
      <c r="P2648">
        <v>12.883069000000001</v>
      </c>
      <c r="Q2648">
        <v>8.3397030000000001</v>
      </c>
      <c r="R2648">
        <v>3.6428470000000002</v>
      </c>
      <c r="S2648">
        <v>12.427268</v>
      </c>
      <c r="T2648">
        <v>12.427268</v>
      </c>
      <c r="U2648">
        <v>10.384175000000001</v>
      </c>
      <c r="V2648">
        <v>12.375855</v>
      </c>
      <c r="W2648">
        <v>8.3410810000000009</v>
      </c>
      <c r="X2648">
        <v>8.3410810000000009</v>
      </c>
      <c r="Y2648">
        <v>12.427268</v>
      </c>
      <c r="Z2648">
        <v>10.382974000000001</v>
      </c>
      <c r="AA2648">
        <v>12.383131000000001</v>
      </c>
      <c r="AB2648">
        <v>8.3386790000000008</v>
      </c>
      <c r="AC2648">
        <v>8.3402460000000005</v>
      </c>
      <c r="AD2648">
        <v>12.427268</v>
      </c>
      <c r="AE2648">
        <v>10.382593</v>
      </c>
      <c r="AF2648">
        <v>12.385434999999999</v>
      </c>
      <c r="AG2648">
        <v>8.3379189999999994</v>
      </c>
      <c r="AH2648">
        <v>8.3397030000000001</v>
      </c>
      <c r="AI2648">
        <v>13.559901999999999</v>
      </c>
      <c r="AJ2648">
        <v>14.864952000000001</v>
      </c>
    </row>
    <row r="2649" spans="1:36" x14ac:dyDescent="0.45">
      <c r="A2649">
        <v>2648</v>
      </c>
      <c r="B2649">
        <v>9.9606110000000001</v>
      </c>
      <c r="C2649">
        <v>16.461876</v>
      </c>
      <c r="D2649">
        <v>16.461876</v>
      </c>
      <c r="E2649">
        <v>9.9606110000000001</v>
      </c>
      <c r="F2649">
        <v>5.0766099999999996</v>
      </c>
      <c r="G2649">
        <v>13.76304</v>
      </c>
      <c r="H2649">
        <v>8.6931340000000006</v>
      </c>
      <c r="I2649">
        <v>14.436945</v>
      </c>
      <c r="J2649">
        <v>13.787407</v>
      </c>
      <c r="K2649">
        <v>8.6931340000000006</v>
      </c>
      <c r="L2649">
        <v>3.9535140000000002</v>
      </c>
      <c r="M2649">
        <v>13.736893999999999</v>
      </c>
      <c r="N2649">
        <v>8.6931340000000006</v>
      </c>
      <c r="O2649">
        <v>5.4132309999999997</v>
      </c>
      <c r="P2649">
        <v>13.333682</v>
      </c>
      <c r="Q2649">
        <v>8.6931340000000006</v>
      </c>
      <c r="R2649">
        <v>3.9535140000000002</v>
      </c>
      <c r="S2649">
        <v>12.930702999999999</v>
      </c>
      <c r="T2649">
        <v>12.930702999999999</v>
      </c>
      <c r="U2649">
        <v>10.81256</v>
      </c>
      <c r="V2649">
        <v>14.049671999999999</v>
      </c>
      <c r="W2649">
        <v>8.6944160000000004</v>
      </c>
      <c r="X2649">
        <v>8.6944160000000004</v>
      </c>
      <c r="Y2649">
        <v>12.930702999999999</v>
      </c>
      <c r="Z2649">
        <v>10.811444</v>
      </c>
      <c r="AA2649">
        <v>14.057072</v>
      </c>
      <c r="AB2649">
        <v>8.6921850000000003</v>
      </c>
      <c r="AC2649">
        <v>8.6936400000000003</v>
      </c>
      <c r="AD2649">
        <v>12.930702999999999</v>
      </c>
      <c r="AE2649">
        <v>10.811087000000001</v>
      </c>
      <c r="AF2649">
        <v>14.059437000000001</v>
      </c>
      <c r="AG2649">
        <v>8.6914719999999992</v>
      </c>
      <c r="AH2649">
        <v>8.6931340000000006</v>
      </c>
      <c r="AI2649">
        <v>13.76304</v>
      </c>
      <c r="AJ2649">
        <v>15.030517</v>
      </c>
    </row>
    <row r="2650" spans="1:36" x14ac:dyDescent="0.45">
      <c r="A2650">
        <v>2649</v>
      </c>
      <c r="B2650">
        <v>10.236135000000001</v>
      </c>
      <c r="C2650">
        <v>16.730187999999998</v>
      </c>
      <c r="D2650">
        <v>16.730187999999998</v>
      </c>
      <c r="E2650">
        <v>10.236135000000001</v>
      </c>
      <c r="F2650">
        <v>5.3182400000000003</v>
      </c>
      <c r="G2650">
        <v>13.972739000000001</v>
      </c>
      <c r="H2650">
        <v>8.9906009999999998</v>
      </c>
      <c r="I2650">
        <v>14.733034</v>
      </c>
      <c r="J2650">
        <v>14.001939999999999</v>
      </c>
      <c r="K2650">
        <v>8.9906009999999998</v>
      </c>
      <c r="L2650">
        <v>4.2129339999999997</v>
      </c>
      <c r="M2650">
        <v>13.951437</v>
      </c>
      <c r="N2650">
        <v>8.9906009999999998</v>
      </c>
      <c r="O2650">
        <v>5.6827930000000002</v>
      </c>
      <c r="P2650">
        <v>13.59944</v>
      </c>
      <c r="Q2650">
        <v>8.9906009999999998</v>
      </c>
      <c r="R2650">
        <v>4.2129339999999997</v>
      </c>
      <c r="S2650">
        <v>13.268231</v>
      </c>
      <c r="T2650">
        <v>13.268231</v>
      </c>
      <c r="U2650">
        <v>11.130023</v>
      </c>
      <c r="V2650">
        <v>15.039923999999999</v>
      </c>
      <c r="W2650">
        <v>8.9918139999999998</v>
      </c>
      <c r="X2650">
        <v>8.9918139999999998</v>
      </c>
      <c r="Y2650">
        <v>13.268231</v>
      </c>
      <c r="Z2650">
        <v>11.128968</v>
      </c>
      <c r="AA2650">
        <v>15.047345</v>
      </c>
      <c r="AB2650">
        <v>8.9897039999999997</v>
      </c>
      <c r="AC2650">
        <v>8.9910809999999994</v>
      </c>
      <c r="AD2650">
        <v>13.268231</v>
      </c>
      <c r="AE2650">
        <v>11.128628000000001</v>
      </c>
      <c r="AF2650">
        <v>15.049732000000001</v>
      </c>
      <c r="AG2650">
        <v>8.9890260000000008</v>
      </c>
      <c r="AH2650">
        <v>8.9906009999999998</v>
      </c>
      <c r="AI2650">
        <v>13.972739000000001</v>
      </c>
      <c r="AJ2650">
        <v>15.218273</v>
      </c>
    </row>
    <row r="2651" spans="1:36" x14ac:dyDescent="0.45">
      <c r="A2651">
        <v>2650</v>
      </c>
      <c r="B2651">
        <v>10.484396</v>
      </c>
      <c r="C2651">
        <v>16.972286</v>
      </c>
      <c r="D2651">
        <v>16.972286</v>
      </c>
      <c r="E2651">
        <v>10.484396</v>
      </c>
      <c r="F2651">
        <v>5.5368040000000001</v>
      </c>
      <c r="G2651">
        <v>14.121471</v>
      </c>
      <c r="H2651">
        <v>9.2720380000000002</v>
      </c>
      <c r="I2651">
        <v>15.011791000000001</v>
      </c>
      <c r="J2651">
        <v>14.154171</v>
      </c>
      <c r="K2651">
        <v>9.2720380000000002</v>
      </c>
      <c r="L2651">
        <v>4.4616110000000004</v>
      </c>
      <c r="M2651">
        <v>14.107343999999999</v>
      </c>
      <c r="N2651">
        <v>9.2720380000000002</v>
      </c>
      <c r="O2651">
        <v>5.940226</v>
      </c>
      <c r="P2651">
        <v>13.857081000000001</v>
      </c>
      <c r="Q2651">
        <v>9.2720380000000002</v>
      </c>
      <c r="R2651">
        <v>4.4616110000000004</v>
      </c>
      <c r="S2651">
        <v>13.576558</v>
      </c>
      <c r="T2651">
        <v>13.576558</v>
      </c>
      <c r="U2651">
        <v>11.424873</v>
      </c>
      <c r="V2651">
        <v>16.121192000000001</v>
      </c>
      <c r="W2651">
        <v>9.2731879999999993</v>
      </c>
      <c r="X2651">
        <v>9.2731879999999993</v>
      </c>
      <c r="Y2651">
        <v>13.576558</v>
      </c>
      <c r="Z2651">
        <v>11.423873</v>
      </c>
      <c r="AA2651">
        <v>16.128682000000001</v>
      </c>
      <c r="AB2651">
        <v>9.2711889999999997</v>
      </c>
      <c r="AC2651">
        <v>9.2724930000000008</v>
      </c>
      <c r="AD2651">
        <v>13.576558</v>
      </c>
      <c r="AE2651">
        <v>11.423550000000001</v>
      </c>
      <c r="AF2651">
        <v>16.131105999999999</v>
      </c>
      <c r="AG2651">
        <v>9.2705420000000007</v>
      </c>
      <c r="AH2651">
        <v>9.2720380000000002</v>
      </c>
      <c r="AI2651">
        <v>14.121471</v>
      </c>
      <c r="AJ2651">
        <v>15.333829</v>
      </c>
    </row>
    <row r="2652" spans="1:36" x14ac:dyDescent="0.45">
      <c r="A2652">
        <v>2651</v>
      </c>
      <c r="B2652">
        <v>10.747306999999999</v>
      </c>
      <c r="C2652">
        <v>17.230349</v>
      </c>
      <c r="D2652">
        <v>17.230349</v>
      </c>
      <c r="E2652">
        <v>10.747306999999999</v>
      </c>
      <c r="F2652">
        <v>5.7720070000000003</v>
      </c>
      <c r="G2652">
        <v>14.39897</v>
      </c>
      <c r="H2652">
        <v>9.5300860000000007</v>
      </c>
      <c r="I2652">
        <v>15.267196</v>
      </c>
      <c r="J2652">
        <v>14.436617</v>
      </c>
      <c r="K2652">
        <v>9.5300860000000007</v>
      </c>
      <c r="L2652">
        <v>4.6889539999999998</v>
      </c>
      <c r="M2652">
        <v>14.384772</v>
      </c>
      <c r="N2652">
        <v>9.5300860000000007</v>
      </c>
      <c r="O2652">
        <v>6.3143919999999998</v>
      </c>
      <c r="P2652">
        <v>14.219156999999999</v>
      </c>
      <c r="Q2652">
        <v>9.5300860000000007</v>
      </c>
      <c r="R2652">
        <v>4.6889539999999998</v>
      </c>
      <c r="S2652">
        <v>14.002601</v>
      </c>
      <c r="T2652">
        <v>14.002601</v>
      </c>
      <c r="U2652">
        <v>11.766894000000001</v>
      </c>
      <c r="V2652">
        <v>17.645453</v>
      </c>
      <c r="W2652">
        <v>9.5311859999999999</v>
      </c>
      <c r="X2652">
        <v>9.5311859999999999</v>
      </c>
      <c r="Y2652">
        <v>14.002601</v>
      </c>
      <c r="Z2652">
        <v>11.765938999999999</v>
      </c>
      <c r="AA2652">
        <v>17.652989000000002</v>
      </c>
      <c r="AB2652">
        <v>9.5292770000000004</v>
      </c>
      <c r="AC2652">
        <v>9.5305219999999995</v>
      </c>
      <c r="AD2652">
        <v>14.002601</v>
      </c>
      <c r="AE2652">
        <v>11.765628</v>
      </c>
      <c r="AF2652">
        <v>17.655443999999999</v>
      </c>
      <c r="AG2652">
        <v>9.5286550000000005</v>
      </c>
      <c r="AH2652">
        <v>9.5300860000000007</v>
      </c>
      <c r="AI2652">
        <v>14.39897</v>
      </c>
      <c r="AJ2652">
        <v>15.616191000000001</v>
      </c>
    </row>
    <row r="2653" spans="1:36" x14ac:dyDescent="0.45">
      <c r="A2653">
        <v>2652</v>
      </c>
      <c r="B2653">
        <v>10.965888</v>
      </c>
      <c r="C2653">
        <v>17.442713000000001</v>
      </c>
      <c r="D2653">
        <v>17.442713000000001</v>
      </c>
      <c r="E2653">
        <v>10.965888</v>
      </c>
      <c r="F2653">
        <v>5.9628519999999998</v>
      </c>
      <c r="G2653">
        <v>14.783742999999999</v>
      </c>
      <c r="H2653">
        <v>9.6932700000000001</v>
      </c>
      <c r="I2653">
        <v>15.427365</v>
      </c>
      <c r="J2653">
        <v>14.810673</v>
      </c>
      <c r="K2653">
        <v>9.6932700000000001</v>
      </c>
      <c r="L2653">
        <v>4.8259619999999996</v>
      </c>
      <c r="M2653">
        <v>14.747768000000001</v>
      </c>
      <c r="N2653">
        <v>9.6932700000000001</v>
      </c>
      <c r="O2653">
        <v>6.4362560000000002</v>
      </c>
      <c r="P2653">
        <v>14.596988</v>
      </c>
      <c r="Q2653">
        <v>9.6932700000000001</v>
      </c>
      <c r="R2653">
        <v>4.8259619999999996</v>
      </c>
      <c r="S2653">
        <v>14.404458</v>
      </c>
      <c r="T2653">
        <v>14.404458</v>
      </c>
      <c r="U2653">
        <v>12.049405</v>
      </c>
      <c r="V2653">
        <v>18.593927000000001</v>
      </c>
      <c r="W2653">
        <v>9.6943520000000003</v>
      </c>
      <c r="X2653">
        <v>9.6943520000000003</v>
      </c>
      <c r="Y2653">
        <v>14.404458</v>
      </c>
      <c r="Z2653">
        <v>12.048465999999999</v>
      </c>
      <c r="AA2653">
        <v>18.601341000000001</v>
      </c>
      <c r="AB2653">
        <v>9.6924740000000007</v>
      </c>
      <c r="AC2653">
        <v>9.6936990000000005</v>
      </c>
      <c r="AD2653">
        <v>14.404458</v>
      </c>
      <c r="AE2653">
        <v>12.048159</v>
      </c>
      <c r="AF2653">
        <v>18.603767999999999</v>
      </c>
      <c r="AG2653">
        <v>9.6918600000000001</v>
      </c>
      <c r="AH2653">
        <v>9.6932700000000001</v>
      </c>
      <c r="AI2653">
        <v>14.783742999999999</v>
      </c>
      <c r="AJ2653">
        <v>16.056362</v>
      </c>
    </row>
    <row r="2654" spans="1:36" x14ac:dyDescent="0.45">
      <c r="A2654">
        <v>2653</v>
      </c>
      <c r="B2654">
        <v>11.182798</v>
      </c>
      <c r="C2654">
        <v>17.655093999999998</v>
      </c>
      <c r="D2654">
        <v>17.655093999999998</v>
      </c>
      <c r="E2654">
        <v>11.182798</v>
      </c>
      <c r="F2654">
        <v>6.1558510000000002</v>
      </c>
      <c r="G2654">
        <v>14.889348999999999</v>
      </c>
      <c r="H2654">
        <v>9.9472810000000003</v>
      </c>
      <c r="I2654">
        <v>15.680571</v>
      </c>
      <c r="J2654">
        <v>14.927182</v>
      </c>
      <c r="K2654">
        <v>9.9472810000000003</v>
      </c>
      <c r="L2654">
        <v>5.0595169999999996</v>
      </c>
      <c r="M2654">
        <v>14.870842</v>
      </c>
      <c r="N2654">
        <v>9.9472810000000003</v>
      </c>
      <c r="O2654">
        <v>6.6172649999999997</v>
      </c>
      <c r="P2654">
        <v>14.733129999999999</v>
      </c>
      <c r="Q2654">
        <v>9.9472810000000003</v>
      </c>
      <c r="R2654">
        <v>5.0595169999999996</v>
      </c>
      <c r="S2654">
        <v>14.57131</v>
      </c>
      <c r="T2654">
        <v>14.57131</v>
      </c>
      <c r="U2654">
        <v>12.259821000000001</v>
      </c>
      <c r="V2654">
        <v>19.063006999999999</v>
      </c>
      <c r="W2654">
        <v>9.9483309999999996</v>
      </c>
      <c r="X2654">
        <v>9.9483309999999996</v>
      </c>
      <c r="Y2654">
        <v>14.57131</v>
      </c>
      <c r="Z2654">
        <v>12.25891</v>
      </c>
      <c r="AA2654">
        <v>19.070516999999999</v>
      </c>
      <c r="AB2654">
        <v>9.94651</v>
      </c>
      <c r="AC2654">
        <v>9.9476980000000008</v>
      </c>
      <c r="AD2654">
        <v>14.57131</v>
      </c>
      <c r="AE2654">
        <v>12.258611</v>
      </c>
      <c r="AF2654">
        <v>19.072980999999999</v>
      </c>
      <c r="AG2654">
        <v>9.9459119999999999</v>
      </c>
      <c r="AH2654">
        <v>9.9472810000000003</v>
      </c>
      <c r="AI2654">
        <v>14.889348999999999</v>
      </c>
      <c r="AJ2654">
        <v>16.124866000000001</v>
      </c>
    </row>
    <row r="2655" spans="1:36" x14ac:dyDescent="0.45">
      <c r="A2655">
        <v>2654</v>
      </c>
      <c r="B2655">
        <v>11.353498999999999</v>
      </c>
      <c r="C2655">
        <v>17.820468000000002</v>
      </c>
      <c r="D2655">
        <v>17.820468000000002</v>
      </c>
      <c r="E2655">
        <v>11.353498999999999</v>
      </c>
      <c r="F2655">
        <v>6.3040079999999996</v>
      </c>
      <c r="G2655">
        <v>15.128833999999999</v>
      </c>
      <c r="H2655">
        <v>10.095053999999999</v>
      </c>
      <c r="I2655">
        <v>15.825182</v>
      </c>
      <c r="J2655">
        <v>15.160242999999999</v>
      </c>
      <c r="K2655">
        <v>10.095053999999999</v>
      </c>
      <c r="L2655">
        <v>5.1819470000000001</v>
      </c>
      <c r="M2655">
        <v>15.123148</v>
      </c>
      <c r="N2655">
        <v>10.095053999999999</v>
      </c>
      <c r="O2655">
        <v>6.6980399999999998</v>
      </c>
      <c r="P2655">
        <v>14.979248999999999</v>
      </c>
      <c r="Q2655">
        <v>10.095053999999999</v>
      </c>
      <c r="R2655">
        <v>5.1819470000000001</v>
      </c>
      <c r="S2655">
        <v>14.837377999999999</v>
      </c>
      <c r="T2655">
        <v>14.837377999999999</v>
      </c>
      <c r="U2655">
        <v>12.466735</v>
      </c>
      <c r="V2655">
        <v>19.686907999999999</v>
      </c>
      <c r="W2655">
        <v>10.096092000000001</v>
      </c>
      <c r="X2655">
        <v>10.096092000000001</v>
      </c>
      <c r="Y2655">
        <v>14.837377999999999</v>
      </c>
      <c r="Z2655">
        <v>12.465835</v>
      </c>
      <c r="AA2655">
        <v>19.694385</v>
      </c>
      <c r="AB2655">
        <v>10.094291999999999</v>
      </c>
      <c r="AC2655">
        <v>10.095466</v>
      </c>
      <c r="AD2655">
        <v>14.837377999999999</v>
      </c>
      <c r="AE2655">
        <v>12.465539</v>
      </c>
      <c r="AF2655">
        <v>19.696843999999999</v>
      </c>
      <c r="AG2655">
        <v>10.093699000000001</v>
      </c>
      <c r="AH2655">
        <v>10.095053999999999</v>
      </c>
      <c r="AI2655">
        <v>15.128833999999999</v>
      </c>
      <c r="AJ2655">
        <v>16.387278999999999</v>
      </c>
    </row>
    <row r="2656" spans="1:36" x14ac:dyDescent="0.45">
      <c r="A2656">
        <v>2655</v>
      </c>
      <c r="B2656">
        <v>11.531420000000001</v>
      </c>
      <c r="C2656">
        <v>17.995013</v>
      </c>
      <c r="D2656">
        <v>17.995013</v>
      </c>
      <c r="E2656">
        <v>11.531420000000001</v>
      </c>
      <c r="F2656">
        <v>6.4631100000000004</v>
      </c>
      <c r="G2656">
        <v>15.370302000000001</v>
      </c>
      <c r="H2656">
        <v>10.251792999999999</v>
      </c>
      <c r="I2656">
        <v>15.980608</v>
      </c>
      <c r="J2656">
        <v>15.398491</v>
      </c>
      <c r="K2656">
        <v>10.251792999999999</v>
      </c>
      <c r="L2656">
        <v>5.3221299999999996</v>
      </c>
      <c r="M2656">
        <v>15.362854</v>
      </c>
      <c r="N2656">
        <v>10.251792999999999</v>
      </c>
      <c r="O2656">
        <v>6.8317969999999999</v>
      </c>
      <c r="P2656">
        <v>15.205911</v>
      </c>
      <c r="Q2656">
        <v>10.251792999999999</v>
      </c>
      <c r="R2656">
        <v>5.3221299999999996</v>
      </c>
      <c r="S2656">
        <v>15.045068000000001</v>
      </c>
      <c r="T2656">
        <v>15.045068000000001</v>
      </c>
      <c r="U2656">
        <v>12.648944999999999</v>
      </c>
      <c r="V2656">
        <v>20.172540000000001</v>
      </c>
      <c r="W2656">
        <v>10.252822</v>
      </c>
      <c r="X2656">
        <v>10.252822</v>
      </c>
      <c r="Y2656">
        <v>15.045068000000001</v>
      </c>
      <c r="Z2656">
        <v>12.648053000000001</v>
      </c>
      <c r="AA2656">
        <v>20.180043999999999</v>
      </c>
      <c r="AB2656">
        <v>10.251039</v>
      </c>
      <c r="AC2656">
        <v>10.252202</v>
      </c>
      <c r="AD2656">
        <v>15.045068000000001</v>
      </c>
      <c r="AE2656">
        <v>12.64776</v>
      </c>
      <c r="AF2656">
        <v>20.182516</v>
      </c>
      <c r="AG2656">
        <v>10.250451999999999</v>
      </c>
      <c r="AH2656">
        <v>10.251792999999999</v>
      </c>
      <c r="AI2656">
        <v>15.370302000000001</v>
      </c>
      <c r="AJ2656">
        <v>16.649929</v>
      </c>
    </row>
    <row r="2657" spans="1:36" x14ac:dyDescent="0.45">
      <c r="A2657">
        <v>2656</v>
      </c>
      <c r="B2657">
        <v>11.673594</v>
      </c>
      <c r="C2657">
        <v>18.132843999999999</v>
      </c>
      <c r="D2657">
        <v>18.132843999999999</v>
      </c>
      <c r="E2657">
        <v>11.673594</v>
      </c>
      <c r="F2657">
        <v>6.5867979999999999</v>
      </c>
      <c r="G2657">
        <v>15.646357</v>
      </c>
      <c r="H2657">
        <v>10.349339000000001</v>
      </c>
      <c r="I2657">
        <v>16.076193</v>
      </c>
      <c r="J2657">
        <v>15.668924000000001</v>
      </c>
      <c r="K2657">
        <v>10.349339000000001</v>
      </c>
      <c r="L2657">
        <v>5.4039159999999997</v>
      </c>
      <c r="M2657">
        <v>15.621649</v>
      </c>
      <c r="N2657">
        <v>10.349339000000001</v>
      </c>
      <c r="O2657">
        <v>7.023199</v>
      </c>
      <c r="P2657">
        <v>15.478317000000001</v>
      </c>
      <c r="Q2657">
        <v>10.349339000000001</v>
      </c>
      <c r="R2657">
        <v>5.4039159999999997</v>
      </c>
      <c r="S2657">
        <v>15.286355</v>
      </c>
      <c r="T2657">
        <v>15.286355</v>
      </c>
      <c r="U2657">
        <v>12.818362</v>
      </c>
      <c r="V2657">
        <v>20.634830000000001</v>
      </c>
      <c r="W2657">
        <v>10.35037</v>
      </c>
      <c r="X2657">
        <v>10.35037</v>
      </c>
      <c r="Y2657">
        <v>15.286355</v>
      </c>
      <c r="Z2657">
        <v>12.817468999999999</v>
      </c>
      <c r="AA2657">
        <v>20.642296000000002</v>
      </c>
      <c r="AB2657">
        <v>10.348584000000001</v>
      </c>
      <c r="AC2657">
        <v>10.349748999999999</v>
      </c>
      <c r="AD2657">
        <v>15.286355</v>
      </c>
      <c r="AE2657">
        <v>12.817174</v>
      </c>
      <c r="AF2657">
        <v>20.644760000000002</v>
      </c>
      <c r="AG2657">
        <v>10.347994</v>
      </c>
      <c r="AH2657">
        <v>10.349339000000001</v>
      </c>
      <c r="AI2657">
        <v>15.646357</v>
      </c>
      <c r="AJ2657">
        <v>16.970611000000002</v>
      </c>
    </row>
    <row r="2658" spans="1:36" x14ac:dyDescent="0.45">
      <c r="A2658">
        <v>2657</v>
      </c>
      <c r="B2658">
        <v>11.899461000000001</v>
      </c>
      <c r="C2658">
        <v>18.357398</v>
      </c>
      <c r="D2658">
        <v>18.357398</v>
      </c>
      <c r="E2658">
        <v>11.899461000000001</v>
      </c>
      <c r="F2658">
        <v>6.795077</v>
      </c>
      <c r="G2658">
        <v>16.176825999999998</v>
      </c>
      <c r="H2658">
        <v>10.473672000000001</v>
      </c>
      <c r="I2658">
        <v>16.199812999999999</v>
      </c>
      <c r="J2658">
        <v>16.178018999999999</v>
      </c>
      <c r="K2658">
        <v>10.473672000000001</v>
      </c>
      <c r="L2658">
        <v>5.5168080000000002</v>
      </c>
      <c r="M2658">
        <v>16.147093000000002</v>
      </c>
      <c r="N2658">
        <v>10.473672000000001</v>
      </c>
      <c r="O2658">
        <v>7.683694</v>
      </c>
      <c r="P2658">
        <v>16.046588</v>
      </c>
      <c r="Q2658">
        <v>10.473672000000001</v>
      </c>
      <c r="R2658">
        <v>5.5168080000000002</v>
      </c>
      <c r="S2658">
        <v>15.782975</v>
      </c>
      <c r="T2658">
        <v>15.782975</v>
      </c>
      <c r="U2658">
        <v>13.128838999999999</v>
      </c>
      <c r="V2658">
        <v>22.262457999999999</v>
      </c>
      <c r="W2658">
        <v>10.474703</v>
      </c>
      <c r="X2658">
        <v>10.474703</v>
      </c>
      <c r="Y2658">
        <v>15.782975</v>
      </c>
      <c r="Z2658">
        <v>13.127947000000001</v>
      </c>
      <c r="AA2658">
        <v>22.269943000000001</v>
      </c>
      <c r="AB2658">
        <v>10.472918</v>
      </c>
      <c r="AC2658">
        <v>10.474081999999999</v>
      </c>
      <c r="AD2658">
        <v>15.782975</v>
      </c>
      <c r="AE2658">
        <v>13.127649999999999</v>
      </c>
      <c r="AF2658">
        <v>22.272428000000001</v>
      </c>
      <c r="AG2658">
        <v>10.472326000000001</v>
      </c>
      <c r="AH2658">
        <v>10.473672000000001</v>
      </c>
      <c r="AI2658">
        <v>16.176825999999998</v>
      </c>
      <c r="AJ2658">
        <v>17.602613999999999</v>
      </c>
    </row>
    <row r="2659" spans="1:36" x14ac:dyDescent="0.45">
      <c r="A2659">
        <v>2658</v>
      </c>
      <c r="B2659">
        <v>11.029242999999999</v>
      </c>
      <c r="C2659">
        <v>17.461179999999999</v>
      </c>
      <c r="D2659">
        <v>17.461179999999999</v>
      </c>
      <c r="E2659">
        <v>11.029242999999999</v>
      </c>
      <c r="F2659">
        <v>5.9279359999999999</v>
      </c>
      <c r="G2659">
        <v>15.137496000000001</v>
      </c>
      <c r="H2659">
        <v>9.6598260000000007</v>
      </c>
      <c r="I2659">
        <v>15.376951</v>
      </c>
      <c r="J2659">
        <v>15.13814</v>
      </c>
      <c r="K2659">
        <v>9.6598260000000007</v>
      </c>
      <c r="L2659">
        <v>4.713438</v>
      </c>
      <c r="M2659">
        <v>15.097810000000001</v>
      </c>
      <c r="N2659">
        <v>9.6598260000000007</v>
      </c>
      <c r="O2659">
        <v>7.3551500000000001</v>
      </c>
      <c r="P2659">
        <v>14.973694</v>
      </c>
      <c r="Q2659">
        <v>9.6598260000000007</v>
      </c>
      <c r="R2659">
        <v>4.713438</v>
      </c>
      <c r="S2659">
        <v>14.497274000000001</v>
      </c>
      <c r="T2659">
        <v>14.497274000000001</v>
      </c>
      <c r="U2659">
        <v>12.079186999999999</v>
      </c>
      <c r="V2659">
        <v>12.824139000000001</v>
      </c>
      <c r="W2659">
        <v>9.6610990000000001</v>
      </c>
      <c r="X2659">
        <v>9.6610990000000001</v>
      </c>
      <c r="Y2659">
        <v>14.497274000000001</v>
      </c>
      <c r="Z2659">
        <v>12.078078</v>
      </c>
      <c r="AA2659">
        <v>12.830017</v>
      </c>
      <c r="AB2659">
        <v>9.6588829999999994</v>
      </c>
      <c r="AC2659">
        <v>9.6603290000000008</v>
      </c>
      <c r="AD2659">
        <v>14.497274000000001</v>
      </c>
      <c r="AE2659">
        <v>12.077724</v>
      </c>
      <c r="AF2659">
        <v>12.831896</v>
      </c>
      <c r="AG2659">
        <v>9.6581740000000007</v>
      </c>
      <c r="AH2659">
        <v>9.6598260000000007</v>
      </c>
      <c r="AI2659">
        <v>15.137496000000001</v>
      </c>
      <c r="AJ2659">
        <v>16.506913000000001</v>
      </c>
    </row>
    <row r="2660" spans="1:36" x14ac:dyDescent="0.45">
      <c r="A2660">
        <v>2659</v>
      </c>
      <c r="B2660">
        <v>10.725743</v>
      </c>
      <c r="C2660">
        <v>17.187042000000002</v>
      </c>
      <c r="D2660">
        <v>17.187042000000002</v>
      </c>
      <c r="E2660">
        <v>10.725743</v>
      </c>
      <c r="F2660">
        <v>5.7051540000000003</v>
      </c>
      <c r="G2660">
        <v>14.828678999999999</v>
      </c>
      <c r="H2660">
        <v>9.358098</v>
      </c>
      <c r="I2660">
        <v>15.087496</v>
      </c>
      <c r="J2660">
        <v>14.828773999999999</v>
      </c>
      <c r="K2660">
        <v>9.358098</v>
      </c>
      <c r="L2660">
        <v>4.4885169999999999</v>
      </c>
      <c r="M2660">
        <v>14.796839</v>
      </c>
      <c r="N2660">
        <v>9.358098</v>
      </c>
      <c r="O2660">
        <v>7.0675150000000002</v>
      </c>
      <c r="P2660">
        <v>14.660380999999999</v>
      </c>
      <c r="Q2660">
        <v>9.358098</v>
      </c>
      <c r="R2660">
        <v>4.4885169999999999</v>
      </c>
      <c r="S2660">
        <v>14.190102</v>
      </c>
      <c r="T2660">
        <v>14.190102</v>
      </c>
      <c r="U2660">
        <v>11.774766</v>
      </c>
      <c r="V2660">
        <v>12.447779000000001</v>
      </c>
      <c r="W2660">
        <v>9.3594299999999997</v>
      </c>
      <c r="X2660">
        <v>9.3594299999999997</v>
      </c>
      <c r="Y2660">
        <v>14.190102</v>
      </c>
      <c r="Z2660">
        <v>11.773607</v>
      </c>
      <c r="AA2660">
        <v>12.453752</v>
      </c>
      <c r="AB2660">
        <v>9.3571109999999997</v>
      </c>
      <c r="AC2660">
        <v>9.3586229999999997</v>
      </c>
      <c r="AD2660">
        <v>14.190102</v>
      </c>
      <c r="AE2660">
        <v>11.773237999999999</v>
      </c>
      <c r="AF2660">
        <v>12.455655</v>
      </c>
      <c r="AG2660">
        <v>9.3563729999999996</v>
      </c>
      <c r="AH2660">
        <v>9.358098</v>
      </c>
      <c r="AI2660">
        <v>14.828678999999999</v>
      </c>
      <c r="AJ2660">
        <v>16.196324000000001</v>
      </c>
    </row>
    <row r="2661" spans="1:36" x14ac:dyDescent="0.45">
      <c r="A2661">
        <v>2660</v>
      </c>
      <c r="B2661">
        <v>10.163156000000001</v>
      </c>
      <c r="C2661">
        <v>16.612575</v>
      </c>
      <c r="D2661">
        <v>16.612575</v>
      </c>
      <c r="E2661">
        <v>10.163156000000001</v>
      </c>
      <c r="F2661">
        <v>5.182531</v>
      </c>
      <c r="G2661">
        <v>13.867463000000001</v>
      </c>
      <c r="H2661">
        <v>8.928388</v>
      </c>
      <c r="I2661">
        <v>5.5935430000000004</v>
      </c>
      <c r="J2661">
        <v>13.865774</v>
      </c>
      <c r="K2661">
        <v>8.928388</v>
      </c>
      <c r="L2661">
        <v>4.095682</v>
      </c>
      <c r="M2661">
        <v>13.81498</v>
      </c>
      <c r="N2661">
        <v>8.928388</v>
      </c>
      <c r="O2661">
        <v>6.2409369999999997</v>
      </c>
      <c r="P2661">
        <v>13.568916</v>
      </c>
      <c r="Q2661">
        <v>8.928388</v>
      </c>
      <c r="R2661">
        <v>4.095682</v>
      </c>
      <c r="S2661">
        <v>12.975208</v>
      </c>
      <c r="T2661">
        <v>12.975208</v>
      </c>
      <c r="U2661">
        <v>10.952572999999999</v>
      </c>
      <c r="V2661">
        <v>7.0799760000000003</v>
      </c>
      <c r="W2661">
        <v>8.9299379999999999</v>
      </c>
      <c r="X2661">
        <v>8.9299379999999999</v>
      </c>
      <c r="Y2661">
        <v>12.975208</v>
      </c>
      <c r="Z2661">
        <v>10.951219</v>
      </c>
      <c r="AA2661">
        <v>7.084714</v>
      </c>
      <c r="AB2661">
        <v>8.9272310000000008</v>
      </c>
      <c r="AC2661">
        <v>8.9289959999999997</v>
      </c>
      <c r="AD2661">
        <v>12.975208</v>
      </c>
      <c r="AE2661">
        <v>10.950797</v>
      </c>
      <c r="AF2661">
        <v>7.0861900000000002</v>
      </c>
      <c r="AG2661">
        <v>8.9263870000000001</v>
      </c>
      <c r="AH2661">
        <v>8.928388</v>
      </c>
      <c r="AI2661">
        <v>13.867463000000001</v>
      </c>
      <c r="AJ2661">
        <v>15.102231</v>
      </c>
    </row>
    <row r="2662" spans="1:36" x14ac:dyDescent="0.45">
      <c r="A2662">
        <v>2661</v>
      </c>
      <c r="B2662">
        <v>9.8210189999999997</v>
      </c>
      <c r="C2662">
        <v>16.230215000000001</v>
      </c>
      <c r="D2662">
        <v>16.230215000000001</v>
      </c>
      <c r="E2662">
        <v>9.8210189999999997</v>
      </c>
      <c r="F2662">
        <v>4.8967479999999997</v>
      </c>
      <c r="G2662">
        <v>13.578759</v>
      </c>
      <c r="H2662">
        <v>8.5684389999999997</v>
      </c>
      <c r="I2662">
        <v>5.2679309999999999</v>
      </c>
      <c r="J2662">
        <v>13.514291999999999</v>
      </c>
      <c r="K2662">
        <v>8.5684389999999997</v>
      </c>
      <c r="L2662">
        <v>3.7818139999999998</v>
      </c>
      <c r="M2662">
        <v>13.482771</v>
      </c>
      <c r="N2662">
        <v>8.5684389999999997</v>
      </c>
      <c r="O2662">
        <v>5.591297</v>
      </c>
      <c r="P2662">
        <v>13.126899999999999</v>
      </c>
      <c r="Q2662">
        <v>8.5684389999999997</v>
      </c>
      <c r="R2662">
        <v>3.7818139999999998</v>
      </c>
      <c r="S2662">
        <v>12.606253000000001</v>
      </c>
      <c r="T2662">
        <v>12.606253000000001</v>
      </c>
      <c r="U2662">
        <v>10.588169000000001</v>
      </c>
      <c r="V2662">
        <v>6.5358720000000003</v>
      </c>
      <c r="W2662">
        <v>8.5700850000000006</v>
      </c>
      <c r="X2662">
        <v>8.5700850000000006</v>
      </c>
      <c r="Y2662">
        <v>12.606253000000001</v>
      </c>
      <c r="Z2662">
        <v>10.586731</v>
      </c>
      <c r="AA2662">
        <v>6.5405280000000001</v>
      </c>
      <c r="AB2662">
        <v>8.5672099999999993</v>
      </c>
      <c r="AC2662">
        <v>8.5690849999999994</v>
      </c>
      <c r="AD2662">
        <v>12.606253000000001</v>
      </c>
      <c r="AE2662">
        <v>10.586285999999999</v>
      </c>
      <c r="AF2662">
        <v>6.5419720000000003</v>
      </c>
      <c r="AG2662">
        <v>8.5663180000000008</v>
      </c>
      <c r="AH2662">
        <v>8.5684389999999997</v>
      </c>
      <c r="AI2662">
        <v>13.578759</v>
      </c>
      <c r="AJ2662">
        <v>14.831338000000001</v>
      </c>
    </row>
    <row r="2663" spans="1:36" x14ac:dyDescent="0.45">
      <c r="A2663">
        <v>2662</v>
      </c>
      <c r="B2663">
        <v>9.9017780000000002</v>
      </c>
      <c r="C2663">
        <v>16.199572</v>
      </c>
      <c r="D2663">
        <v>16.199572</v>
      </c>
      <c r="E2663">
        <v>9.9017780000000002</v>
      </c>
      <c r="F2663">
        <v>5.004378</v>
      </c>
      <c r="G2663">
        <v>13.400846</v>
      </c>
      <c r="H2663">
        <v>8.7354219999999998</v>
      </c>
      <c r="I2663">
        <v>5.5328169999999997</v>
      </c>
      <c r="J2663">
        <v>12.34446</v>
      </c>
      <c r="K2663">
        <v>8.7354219999999998</v>
      </c>
      <c r="L2663">
        <v>3.9751349999999999</v>
      </c>
      <c r="M2663">
        <v>12.322899</v>
      </c>
      <c r="N2663">
        <v>8.7354219999999998</v>
      </c>
      <c r="O2663">
        <v>5.4712680000000002</v>
      </c>
      <c r="P2663">
        <v>11.884357</v>
      </c>
      <c r="Q2663">
        <v>8.7354219999999998</v>
      </c>
      <c r="R2663">
        <v>3.9751349999999999</v>
      </c>
      <c r="S2663">
        <v>11.484042000000001</v>
      </c>
      <c r="T2663">
        <v>11.484042000000001</v>
      </c>
      <c r="U2663">
        <v>10.110582000000001</v>
      </c>
      <c r="V2663">
        <v>4.294117</v>
      </c>
      <c r="W2663">
        <v>8.7371219999999994</v>
      </c>
      <c r="X2663">
        <v>8.7371219999999994</v>
      </c>
      <c r="Y2663">
        <v>11.484042000000001</v>
      </c>
      <c r="Z2663">
        <v>10.109095</v>
      </c>
      <c r="AA2663">
        <v>4.2987659999999996</v>
      </c>
      <c r="AB2663">
        <v>8.7341479999999994</v>
      </c>
      <c r="AC2663">
        <v>8.7360880000000005</v>
      </c>
      <c r="AD2663">
        <v>11.484042000000001</v>
      </c>
      <c r="AE2663">
        <v>10.108637999999999</v>
      </c>
      <c r="AF2663">
        <v>4.3001950000000004</v>
      </c>
      <c r="AG2663">
        <v>8.7332339999999995</v>
      </c>
      <c r="AH2663">
        <v>8.7354219999999998</v>
      </c>
      <c r="AI2663">
        <v>13.400846</v>
      </c>
      <c r="AJ2663">
        <v>14.567202</v>
      </c>
    </row>
    <row r="2664" spans="1:36" x14ac:dyDescent="0.45">
      <c r="A2664">
        <v>2663</v>
      </c>
      <c r="B2664">
        <v>9.7643109999999993</v>
      </c>
      <c r="C2664">
        <v>15.882505</v>
      </c>
      <c r="D2664">
        <v>15.882505</v>
      </c>
      <c r="E2664">
        <v>9.7643109999999993</v>
      </c>
      <c r="F2664">
        <v>4.8636419999999996</v>
      </c>
      <c r="G2664">
        <v>13.049576</v>
      </c>
      <c r="H2664">
        <v>8.6692230000000006</v>
      </c>
      <c r="I2664">
        <v>5.4331329999999998</v>
      </c>
      <c r="J2664">
        <v>11.637233</v>
      </c>
      <c r="K2664">
        <v>8.6692230000000006</v>
      </c>
      <c r="L2664">
        <v>3.8964210000000001</v>
      </c>
      <c r="M2664">
        <v>11.617139999999999</v>
      </c>
      <c r="N2664">
        <v>8.6692230000000006</v>
      </c>
      <c r="O2664">
        <v>5.3638250000000003</v>
      </c>
      <c r="P2664">
        <v>11.088426</v>
      </c>
      <c r="Q2664">
        <v>8.6692230000000006</v>
      </c>
      <c r="R2664">
        <v>3.8964210000000001</v>
      </c>
      <c r="S2664">
        <v>10.882382</v>
      </c>
      <c r="T2664">
        <v>10.882382</v>
      </c>
      <c r="U2664">
        <v>9.7766699999999993</v>
      </c>
      <c r="V2664">
        <v>3.3928880000000001</v>
      </c>
      <c r="W2664">
        <v>8.6709580000000006</v>
      </c>
      <c r="X2664">
        <v>8.6709580000000006</v>
      </c>
      <c r="Y2664">
        <v>10.882382</v>
      </c>
      <c r="Z2664">
        <v>9.7751520000000003</v>
      </c>
      <c r="AA2664">
        <v>3.397548</v>
      </c>
      <c r="AB2664">
        <v>8.6679209999999998</v>
      </c>
      <c r="AC2664">
        <v>8.6699020000000004</v>
      </c>
      <c r="AD2664">
        <v>10.882382</v>
      </c>
      <c r="AE2664">
        <v>9.7746870000000001</v>
      </c>
      <c r="AF2664">
        <v>3.3989729999999998</v>
      </c>
      <c r="AG2664">
        <v>8.6669920000000005</v>
      </c>
      <c r="AH2664">
        <v>8.6692230000000006</v>
      </c>
      <c r="AI2664">
        <v>13.049576</v>
      </c>
      <c r="AJ2664">
        <v>14.144664000000001</v>
      </c>
    </row>
    <row r="2665" spans="1:36" x14ac:dyDescent="0.45">
      <c r="A2665">
        <v>2664</v>
      </c>
      <c r="B2665">
        <v>9.6681109999999997</v>
      </c>
      <c r="C2665">
        <v>15.547762000000001</v>
      </c>
      <c r="D2665">
        <v>15.547762000000001</v>
      </c>
      <c r="E2665">
        <v>9.6681109999999997</v>
      </c>
      <c r="F2665">
        <v>4.781593</v>
      </c>
      <c r="G2665">
        <v>12.730186</v>
      </c>
      <c r="H2665">
        <v>8.6474200000000003</v>
      </c>
      <c r="I2665">
        <v>5.3625420000000004</v>
      </c>
      <c r="J2665">
        <v>11.003472</v>
      </c>
      <c r="K2665">
        <v>8.6474200000000003</v>
      </c>
      <c r="L2665">
        <v>3.8808470000000002</v>
      </c>
      <c r="M2665">
        <v>10.98531</v>
      </c>
      <c r="N2665">
        <v>8.6474200000000003</v>
      </c>
      <c r="O2665">
        <v>5.3467099999999999</v>
      </c>
      <c r="P2665">
        <v>10.403543000000001</v>
      </c>
      <c r="Q2665">
        <v>8.6474200000000003</v>
      </c>
      <c r="R2665">
        <v>3.8808470000000002</v>
      </c>
      <c r="S2665">
        <v>10.347</v>
      </c>
      <c r="T2665">
        <v>10.347</v>
      </c>
      <c r="U2665">
        <v>9.4980820000000001</v>
      </c>
      <c r="V2665">
        <v>2.6259079999999999</v>
      </c>
      <c r="W2665">
        <v>8.649165</v>
      </c>
      <c r="X2665">
        <v>8.649165</v>
      </c>
      <c r="Y2665">
        <v>10.347</v>
      </c>
      <c r="Z2665">
        <v>9.4965550000000007</v>
      </c>
      <c r="AA2665">
        <v>2.6306319999999999</v>
      </c>
      <c r="AB2665">
        <v>8.6461100000000002</v>
      </c>
      <c r="AC2665">
        <v>8.6481019999999997</v>
      </c>
      <c r="AD2665">
        <v>10.347</v>
      </c>
      <c r="AE2665">
        <v>9.4960889999999996</v>
      </c>
      <c r="AF2665">
        <v>2.6320730000000001</v>
      </c>
      <c r="AG2665">
        <v>8.6451779999999996</v>
      </c>
      <c r="AH2665">
        <v>8.6474200000000003</v>
      </c>
      <c r="AI2665">
        <v>12.730186</v>
      </c>
      <c r="AJ2665">
        <v>13.750878</v>
      </c>
    </row>
    <row r="2666" spans="1:36" x14ac:dyDescent="0.45">
      <c r="A2666">
        <v>2665</v>
      </c>
      <c r="B2666">
        <v>9.6034640000000007</v>
      </c>
      <c r="C2666">
        <v>15.294191</v>
      </c>
      <c r="D2666">
        <v>15.294191</v>
      </c>
      <c r="E2666">
        <v>9.6034640000000007</v>
      </c>
      <c r="F2666">
        <v>4.7267869999999998</v>
      </c>
      <c r="G2666">
        <v>12.478933</v>
      </c>
      <c r="H2666">
        <v>8.6449739999999995</v>
      </c>
      <c r="I2666">
        <v>5.3615630000000003</v>
      </c>
      <c r="J2666">
        <v>10.450556000000001</v>
      </c>
      <c r="K2666">
        <v>8.6449739999999995</v>
      </c>
      <c r="L2666">
        <v>3.880328</v>
      </c>
      <c r="M2666">
        <v>10.433884000000001</v>
      </c>
      <c r="N2666">
        <v>8.6449739999999995</v>
      </c>
      <c r="O2666">
        <v>5.3457309999999998</v>
      </c>
      <c r="P2666">
        <v>9.8715419999999998</v>
      </c>
      <c r="Q2666">
        <v>8.6449739999999995</v>
      </c>
      <c r="R2666">
        <v>3.880328</v>
      </c>
      <c r="S2666">
        <v>9.8428170000000001</v>
      </c>
      <c r="T2666">
        <v>9.8428170000000001</v>
      </c>
      <c r="U2666">
        <v>9.2447649999999992</v>
      </c>
      <c r="V2666">
        <v>1.889491</v>
      </c>
      <c r="W2666">
        <v>8.6467139999999993</v>
      </c>
      <c r="X2666">
        <v>8.6467139999999993</v>
      </c>
      <c r="Y2666">
        <v>9.8428170000000001</v>
      </c>
      <c r="Z2666">
        <v>9.2432409999999994</v>
      </c>
      <c r="AA2666">
        <v>1.8943049999999999</v>
      </c>
      <c r="AB2666">
        <v>8.6436659999999996</v>
      </c>
      <c r="AC2666">
        <v>8.6456540000000004</v>
      </c>
      <c r="AD2666">
        <v>9.8428170000000001</v>
      </c>
      <c r="AE2666">
        <v>9.2427779999999995</v>
      </c>
      <c r="AF2666">
        <v>1.895769</v>
      </c>
      <c r="AG2666">
        <v>8.6427390000000006</v>
      </c>
      <c r="AH2666">
        <v>8.6449739999999995</v>
      </c>
      <c r="AI2666">
        <v>12.478933</v>
      </c>
      <c r="AJ2666">
        <v>13.437423000000001</v>
      </c>
    </row>
    <row r="2667" spans="1:36" x14ac:dyDescent="0.45">
      <c r="A2667">
        <v>2666</v>
      </c>
      <c r="B2667">
        <v>9.4444569999999999</v>
      </c>
      <c r="C2667">
        <v>14.842639999999999</v>
      </c>
      <c r="D2667">
        <v>14.842639999999999</v>
      </c>
      <c r="E2667">
        <v>9.4444569999999999</v>
      </c>
      <c r="F2667">
        <v>4.5774119999999998</v>
      </c>
      <c r="G2667">
        <v>12.076212</v>
      </c>
      <c r="H2667">
        <v>8.5672060000000005</v>
      </c>
      <c r="I2667">
        <v>5.2852829999999997</v>
      </c>
      <c r="J2667">
        <v>10.136218</v>
      </c>
      <c r="K2667">
        <v>8.5672060000000005</v>
      </c>
      <c r="L2667">
        <v>3.8048220000000001</v>
      </c>
      <c r="M2667">
        <v>10.119649000000001</v>
      </c>
      <c r="N2667">
        <v>8.5672060000000005</v>
      </c>
      <c r="O2667">
        <v>5.2693779999999997</v>
      </c>
      <c r="P2667">
        <v>9.5273109999999992</v>
      </c>
      <c r="Q2667">
        <v>8.5672060000000005</v>
      </c>
      <c r="R2667">
        <v>3.8048220000000001</v>
      </c>
      <c r="S2667">
        <v>9.5152889999999992</v>
      </c>
      <c r="T2667">
        <v>9.5152889999999992</v>
      </c>
      <c r="U2667">
        <v>9.0421259999999997</v>
      </c>
      <c r="V2667">
        <v>1.4441889999999999</v>
      </c>
      <c r="W2667">
        <v>8.5689620000000009</v>
      </c>
      <c r="X2667">
        <v>8.5689620000000009</v>
      </c>
      <c r="Y2667">
        <v>9.5152889999999992</v>
      </c>
      <c r="Z2667">
        <v>9.0405870000000004</v>
      </c>
      <c r="AA2667">
        <v>1.448885</v>
      </c>
      <c r="AB2667">
        <v>8.5658849999999997</v>
      </c>
      <c r="AC2667">
        <v>8.5678920000000005</v>
      </c>
      <c r="AD2667">
        <v>9.5152889999999992</v>
      </c>
      <c r="AE2667">
        <v>9.0401199999999999</v>
      </c>
      <c r="AF2667">
        <v>1.4503109999999999</v>
      </c>
      <c r="AG2667">
        <v>8.5649510000000006</v>
      </c>
      <c r="AH2667">
        <v>8.5672060000000005</v>
      </c>
      <c r="AI2667">
        <v>12.076212</v>
      </c>
      <c r="AJ2667">
        <v>12.953462999999999</v>
      </c>
    </row>
    <row r="2668" spans="1:36" x14ac:dyDescent="0.45">
      <c r="A2668">
        <v>2667</v>
      </c>
      <c r="B2668">
        <v>9.3974170000000008</v>
      </c>
      <c r="C2668">
        <v>14.422632</v>
      </c>
      <c r="D2668">
        <v>14.422632</v>
      </c>
      <c r="E2668">
        <v>9.3974170000000008</v>
      </c>
      <c r="F2668">
        <v>4.5451050000000004</v>
      </c>
      <c r="G2668">
        <v>11.736095000000001</v>
      </c>
      <c r="H2668">
        <v>8.617858</v>
      </c>
      <c r="I2668">
        <v>5.3401509999999996</v>
      </c>
      <c r="J2668">
        <v>9.5534409999999994</v>
      </c>
      <c r="K2668">
        <v>8.617858</v>
      </c>
      <c r="L2668">
        <v>3.8607819999999999</v>
      </c>
      <c r="M2668">
        <v>9.5388389999999994</v>
      </c>
      <c r="N2668">
        <v>8.617858</v>
      </c>
      <c r="O2668">
        <v>5.3243039999999997</v>
      </c>
      <c r="P2668">
        <v>9.0053020000000004</v>
      </c>
      <c r="Q2668">
        <v>8.617858</v>
      </c>
      <c r="R2668">
        <v>3.8607819999999999</v>
      </c>
      <c r="S2668">
        <v>8.9949150000000007</v>
      </c>
      <c r="T2668">
        <v>8.9949150000000007</v>
      </c>
      <c r="U2668">
        <v>8.8072549999999996</v>
      </c>
      <c r="V2668">
        <v>0.59678200000000003</v>
      </c>
      <c r="W2668">
        <v>8.6195950000000003</v>
      </c>
      <c r="X2668">
        <v>8.6195950000000003</v>
      </c>
      <c r="Y2668">
        <v>8.9949150000000007</v>
      </c>
      <c r="Z2668">
        <v>8.805733</v>
      </c>
      <c r="AA2668">
        <v>0.60162400000000005</v>
      </c>
      <c r="AB2668">
        <v>8.6165500000000002</v>
      </c>
      <c r="AC2668">
        <v>8.6185360000000006</v>
      </c>
      <c r="AD2668">
        <v>8.9949150000000007</v>
      </c>
      <c r="AE2668">
        <v>8.8052720000000004</v>
      </c>
      <c r="AF2668">
        <v>0.60308899999999999</v>
      </c>
      <c r="AG2668">
        <v>8.6156279999999992</v>
      </c>
      <c r="AH2668">
        <v>8.617858</v>
      </c>
      <c r="AI2668">
        <v>11.736095000000001</v>
      </c>
      <c r="AJ2668">
        <v>12.515654</v>
      </c>
    </row>
    <row r="2669" spans="1:36" x14ac:dyDescent="0.45">
      <c r="A2669">
        <v>2668</v>
      </c>
      <c r="B2669">
        <v>9.2528849999999991</v>
      </c>
      <c r="C2669">
        <v>14.075189999999999</v>
      </c>
      <c r="D2669">
        <v>14.075189999999999</v>
      </c>
      <c r="E2669">
        <v>9.2528849999999991</v>
      </c>
      <c r="F2669">
        <v>4.4083480000000002</v>
      </c>
      <c r="G2669">
        <v>11.451394000000001</v>
      </c>
      <c r="H2669">
        <v>8.5200490000000002</v>
      </c>
      <c r="I2669">
        <v>5.2407050000000002</v>
      </c>
      <c r="J2669">
        <v>9.3726240000000001</v>
      </c>
      <c r="K2669">
        <v>8.5200490000000002</v>
      </c>
      <c r="L2669">
        <v>3.7612260000000002</v>
      </c>
      <c r="M2669">
        <v>9.3581690000000002</v>
      </c>
      <c r="N2669">
        <v>8.5200490000000002</v>
      </c>
      <c r="O2669">
        <v>5.2247579999999996</v>
      </c>
      <c r="P2669">
        <v>8.8039120000000004</v>
      </c>
      <c r="Q2669">
        <v>8.5200490000000002</v>
      </c>
      <c r="R2669">
        <v>3.7612260000000002</v>
      </c>
      <c r="S2669">
        <v>8.7796489999999991</v>
      </c>
      <c r="T2669">
        <v>8.7796489999999991</v>
      </c>
      <c r="U2669">
        <v>8.6507159999999992</v>
      </c>
      <c r="V2669">
        <v>0.40598099999999998</v>
      </c>
      <c r="W2669">
        <v>8.521782</v>
      </c>
      <c r="X2669">
        <v>8.521782</v>
      </c>
      <c r="Y2669">
        <v>8.7796489999999991</v>
      </c>
      <c r="Z2669">
        <v>8.6491959999999999</v>
      </c>
      <c r="AA2669">
        <v>0.41076400000000002</v>
      </c>
      <c r="AB2669">
        <v>8.5187439999999999</v>
      </c>
      <c r="AC2669">
        <v>8.5207250000000005</v>
      </c>
      <c r="AD2669">
        <v>8.7796489999999991</v>
      </c>
      <c r="AE2669">
        <v>8.6487370000000006</v>
      </c>
      <c r="AF2669">
        <v>0.41221099999999999</v>
      </c>
      <c r="AG2669">
        <v>8.5178250000000002</v>
      </c>
      <c r="AH2669">
        <v>8.5200490000000002</v>
      </c>
      <c r="AI2669">
        <v>11.451394000000001</v>
      </c>
      <c r="AJ2669">
        <v>12.184229999999999</v>
      </c>
    </row>
    <row r="2670" spans="1:36" x14ac:dyDescent="0.45">
      <c r="A2670">
        <v>2669</v>
      </c>
      <c r="B2670">
        <v>9.2125319999999995</v>
      </c>
      <c r="C2670">
        <v>13.749499</v>
      </c>
      <c r="D2670">
        <v>13.749499</v>
      </c>
      <c r="E2670">
        <v>9.2125319999999995</v>
      </c>
      <c r="F2670">
        <v>4.3813449999999996</v>
      </c>
      <c r="G2670">
        <v>11.195399</v>
      </c>
      <c r="H2670">
        <v>8.5515760000000007</v>
      </c>
      <c r="I2670">
        <v>5.2780829999999996</v>
      </c>
      <c r="J2670">
        <v>8.9410430000000005</v>
      </c>
      <c r="K2670">
        <v>8.5515760000000007</v>
      </c>
      <c r="L2670">
        <v>3.8002829999999999</v>
      </c>
      <c r="M2670">
        <v>8.9238379999999999</v>
      </c>
      <c r="N2670">
        <v>8.5515760000000007</v>
      </c>
      <c r="O2670">
        <v>5.2621789999999997</v>
      </c>
      <c r="P2670">
        <v>8.4494150000000001</v>
      </c>
      <c r="Q2670">
        <v>8.5515760000000007</v>
      </c>
      <c r="R2670">
        <v>3.8002829999999999</v>
      </c>
      <c r="S2670">
        <v>8.3347719999999992</v>
      </c>
      <c r="T2670">
        <v>8.3347719999999992</v>
      </c>
      <c r="U2670">
        <v>8.4440220000000004</v>
      </c>
      <c r="V2670">
        <v>-0.36444399999999999</v>
      </c>
      <c r="W2670">
        <v>8.5532730000000008</v>
      </c>
      <c r="X2670">
        <v>8.5532730000000008</v>
      </c>
      <c r="Y2670">
        <v>8.3347719999999992</v>
      </c>
      <c r="Z2670">
        <v>8.4425349999999995</v>
      </c>
      <c r="AA2670">
        <v>-0.359483</v>
      </c>
      <c r="AB2670">
        <v>8.5502979999999997</v>
      </c>
      <c r="AC2670">
        <v>8.5522379999999991</v>
      </c>
      <c r="AD2670">
        <v>8.3347719999999992</v>
      </c>
      <c r="AE2670">
        <v>8.4420859999999998</v>
      </c>
      <c r="AF2670">
        <v>-0.35798600000000003</v>
      </c>
      <c r="AG2670">
        <v>8.5494009999999996</v>
      </c>
      <c r="AH2670">
        <v>8.5515760000000007</v>
      </c>
      <c r="AI2670">
        <v>11.195399</v>
      </c>
      <c r="AJ2670">
        <v>11.856355000000001</v>
      </c>
    </row>
    <row r="2671" spans="1:36" x14ac:dyDescent="0.45">
      <c r="A2671">
        <v>2670</v>
      </c>
      <c r="B2671">
        <v>8.9709240000000001</v>
      </c>
      <c r="C2671">
        <v>13.908901999999999</v>
      </c>
      <c r="D2671">
        <v>13.908901999999999</v>
      </c>
      <c r="E2671">
        <v>8.9709240000000001</v>
      </c>
      <c r="F2671">
        <v>4.149502</v>
      </c>
      <c r="G2671">
        <v>11.378769</v>
      </c>
      <c r="H2671">
        <v>8.1683090000000007</v>
      </c>
      <c r="I2671">
        <v>4.8993159999999998</v>
      </c>
      <c r="J2671">
        <v>10.110196</v>
      </c>
      <c r="K2671">
        <v>8.1683090000000007</v>
      </c>
      <c r="L2671">
        <v>3.4244460000000001</v>
      </c>
      <c r="M2671">
        <v>10.086798</v>
      </c>
      <c r="N2671">
        <v>8.1683090000000007</v>
      </c>
      <c r="O2671">
        <v>4.8830410000000004</v>
      </c>
      <c r="P2671">
        <v>9.3643000000000001</v>
      </c>
      <c r="Q2671">
        <v>8.1683090000000007</v>
      </c>
      <c r="R2671">
        <v>3.4244460000000001</v>
      </c>
      <c r="S2671">
        <v>8.8439879999999995</v>
      </c>
      <c r="T2671">
        <v>8.8439879999999995</v>
      </c>
      <c r="U2671">
        <v>8.507002</v>
      </c>
      <c r="V2671">
        <v>1.0676190000000001</v>
      </c>
      <c r="W2671">
        <v>8.1700160000000004</v>
      </c>
      <c r="X2671">
        <v>8.1700160000000004</v>
      </c>
      <c r="Y2671">
        <v>8.8439879999999995</v>
      </c>
      <c r="Z2671">
        <v>8.5055069999999997</v>
      </c>
      <c r="AA2671">
        <v>1.0723549999999999</v>
      </c>
      <c r="AB2671">
        <v>8.1670250000000006</v>
      </c>
      <c r="AC2671">
        <v>8.1689760000000007</v>
      </c>
      <c r="AD2671">
        <v>8.8439879999999995</v>
      </c>
      <c r="AE2671">
        <v>8.5050530000000002</v>
      </c>
      <c r="AF2671">
        <v>1.0737920000000001</v>
      </c>
      <c r="AG2671">
        <v>8.1661180000000009</v>
      </c>
      <c r="AH2671">
        <v>8.1683090000000007</v>
      </c>
      <c r="AI2671">
        <v>11.378769</v>
      </c>
      <c r="AJ2671">
        <v>12.181384</v>
      </c>
    </row>
    <row r="2672" spans="1:36" x14ac:dyDescent="0.45">
      <c r="A2672">
        <v>2671</v>
      </c>
      <c r="B2672">
        <v>8.8051320000000004</v>
      </c>
      <c r="C2672">
        <v>14.641126999999999</v>
      </c>
      <c r="D2672">
        <v>14.641126999999999</v>
      </c>
      <c r="E2672">
        <v>8.8051320000000004</v>
      </c>
      <c r="F2672">
        <v>4.0086539999999999</v>
      </c>
      <c r="G2672">
        <v>12.098392</v>
      </c>
      <c r="H2672">
        <v>7.7073790000000004</v>
      </c>
      <c r="I2672">
        <v>4.4812209999999997</v>
      </c>
      <c r="J2672">
        <v>11.391916999999999</v>
      </c>
      <c r="K2672">
        <v>7.7073790000000004</v>
      </c>
      <c r="L2672">
        <v>3.0085769999999998</v>
      </c>
      <c r="M2672">
        <v>11.357665000000001</v>
      </c>
      <c r="N2672">
        <v>7.7073790000000004</v>
      </c>
      <c r="O2672">
        <v>4.4546770000000002</v>
      </c>
      <c r="P2672">
        <v>10.611262</v>
      </c>
      <c r="Q2672">
        <v>7.7073790000000004</v>
      </c>
      <c r="R2672">
        <v>3.0085769999999998</v>
      </c>
      <c r="S2672">
        <v>9.9721890000000002</v>
      </c>
      <c r="T2672">
        <v>9.9721890000000002</v>
      </c>
      <c r="U2672">
        <v>8.8406059999999993</v>
      </c>
      <c r="V2672">
        <v>3.9989819999999998</v>
      </c>
      <c r="W2672">
        <v>7.7090230000000002</v>
      </c>
      <c r="X2672">
        <v>7.7090230000000002</v>
      </c>
      <c r="Y2672">
        <v>9.9721890000000002</v>
      </c>
      <c r="Z2672">
        <v>8.8391680000000008</v>
      </c>
      <c r="AA2672">
        <v>4.0040649999999998</v>
      </c>
      <c r="AB2672">
        <v>7.7061469999999996</v>
      </c>
      <c r="AC2672">
        <v>7.7080229999999998</v>
      </c>
      <c r="AD2672">
        <v>9.9721890000000002</v>
      </c>
      <c r="AE2672">
        <v>8.8387270000000004</v>
      </c>
      <c r="AF2672">
        <v>4.0056250000000002</v>
      </c>
      <c r="AG2672">
        <v>7.7052639999999997</v>
      </c>
      <c r="AH2672">
        <v>7.7073790000000004</v>
      </c>
      <c r="AI2672">
        <v>12.098392</v>
      </c>
      <c r="AJ2672">
        <v>13.196145</v>
      </c>
    </row>
    <row r="2673" spans="1:36" x14ac:dyDescent="0.45">
      <c r="A2673">
        <v>2672</v>
      </c>
      <c r="B2673">
        <v>8.7577660000000002</v>
      </c>
      <c r="C2673">
        <v>14.771542</v>
      </c>
      <c r="D2673">
        <v>14.771542</v>
      </c>
      <c r="E2673">
        <v>8.7577660000000002</v>
      </c>
      <c r="F2673">
        <v>3.9766789999999999</v>
      </c>
      <c r="G2673">
        <v>11.973371</v>
      </c>
      <c r="H2673">
        <v>7.6858969999999998</v>
      </c>
      <c r="I2673">
        <v>10.169874</v>
      </c>
      <c r="J2673">
        <v>11.852522</v>
      </c>
      <c r="K2673">
        <v>7.6858969999999998</v>
      </c>
      <c r="L2673">
        <v>3.027266</v>
      </c>
      <c r="M2673">
        <v>11.811591999999999</v>
      </c>
      <c r="N2673">
        <v>7.6858969999999998</v>
      </c>
      <c r="O2673">
        <v>4.4636300000000002</v>
      </c>
      <c r="P2673">
        <v>11.124943999999999</v>
      </c>
      <c r="Q2673">
        <v>7.6858969999999998</v>
      </c>
      <c r="R2673">
        <v>3.027266</v>
      </c>
      <c r="S2673">
        <v>10.532688</v>
      </c>
      <c r="T2673">
        <v>10.532688</v>
      </c>
      <c r="U2673">
        <v>9.1100759999999994</v>
      </c>
      <c r="V2673">
        <v>5.5967799999999999</v>
      </c>
      <c r="W2673">
        <v>7.6874650000000004</v>
      </c>
      <c r="X2673">
        <v>7.6874650000000004</v>
      </c>
      <c r="Y2673">
        <v>10.532688</v>
      </c>
      <c r="Z2673">
        <v>9.1087070000000008</v>
      </c>
      <c r="AA2673">
        <v>5.602169</v>
      </c>
      <c r="AB2673">
        <v>7.6847250000000003</v>
      </c>
      <c r="AC2673">
        <v>7.6865119999999996</v>
      </c>
      <c r="AD2673">
        <v>10.532688</v>
      </c>
      <c r="AE2673">
        <v>9.1082830000000001</v>
      </c>
      <c r="AF2673">
        <v>5.6038370000000004</v>
      </c>
      <c r="AG2673">
        <v>7.6838769999999998</v>
      </c>
      <c r="AH2673">
        <v>7.6858969999999998</v>
      </c>
      <c r="AI2673">
        <v>11.973371</v>
      </c>
      <c r="AJ2673">
        <v>13.04524</v>
      </c>
    </row>
    <row r="2674" spans="1:36" x14ac:dyDescent="0.45">
      <c r="A2674">
        <v>2673</v>
      </c>
      <c r="B2674">
        <v>8.8966530000000006</v>
      </c>
      <c r="C2674">
        <v>15.179005999999999</v>
      </c>
      <c r="D2674">
        <v>15.179005999999999</v>
      </c>
      <c r="E2674">
        <v>8.8966530000000006</v>
      </c>
      <c r="F2674">
        <v>4.1159499999999998</v>
      </c>
      <c r="G2674">
        <v>12.284433999999999</v>
      </c>
      <c r="H2674">
        <v>7.7673930000000002</v>
      </c>
      <c r="I2674">
        <v>12.751526</v>
      </c>
      <c r="J2674">
        <v>12.313948999999999</v>
      </c>
      <c r="K2674">
        <v>7.7673930000000002</v>
      </c>
      <c r="L2674">
        <v>3.1084350000000001</v>
      </c>
      <c r="M2674">
        <v>12.26923</v>
      </c>
      <c r="N2674">
        <v>7.7673930000000002</v>
      </c>
      <c r="O2674">
        <v>4.545191</v>
      </c>
      <c r="P2674">
        <v>11.757405</v>
      </c>
      <c r="Q2674">
        <v>7.7673930000000002</v>
      </c>
      <c r="R2674">
        <v>3.1084350000000001</v>
      </c>
      <c r="S2674">
        <v>11.291738</v>
      </c>
      <c r="T2674">
        <v>11.291738</v>
      </c>
      <c r="U2674">
        <v>9.5302889999999998</v>
      </c>
      <c r="V2674">
        <v>8.2547979999999992</v>
      </c>
      <c r="W2674">
        <v>7.7688389999999998</v>
      </c>
      <c r="X2674">
        <v>7.7688389999999998</v>
      </c>
      <c r="Y2674">
        <v>11.291738</v>
      </c>
      <c r="Z2674">
        <v>9.5290269999999992</v>
      </c>
      <c r="AA2674">
        <v>8.2607099999999996</v>
      </c>
      <c r="AB2674">
        <v>7.7663159999999998</v>
      </c>
      <c r="AC2674">
        <v>7.7679619999999998</v>
      </c>
      <c r="AD2674">
        <v>11.291738</v>
      </c>
      <c r="AE2674">
        <v>9.528632</v>
      </c>
      <c r="AF2674">
        <v>8.2625630000000001</v>
      </c>
      <c r="AG2674">
        <v>7.7655250000000002</v>
      </c>
      <c r="AH2674">
        <v>7.7673930000000002</v>
      </c>
      <c r="AI2674">
        <v>12.284433999999999</v>
      </c>
      <c r="AJ2674">
        <v>13.413694</v>
      </c>
    </row>
    <row r="2675" spans="1:36" x14ac:dyDescent="0.45">
      <c r="A2675">
        <v>2674</v>
      </c>
      <c r="B2675">
        <v>9.0699579999999997</v>
      </c>
      <c r="C2675">
        <v>15.432312</v>
      </c>
      <c r="D2675">
        <v>15.432312</v>
      </c>
      <c r="E2675">
        <v>9.0699579999999997</v>
      </c>
      <c r="F2675">
        <v>4.2728479999999998</v>
      </c>
      <c r="G2675">
        <v>12.421471</v>
      </c>
      <c r="H2675">
        <v>7.952788</v>
      </c>
      <c r="I2675">
        <v>13.589936</v>
      </c>
      <c r="J2675">
        <v>12.477489</v>
      </c>
      <c r="K2675">
        <v>7.952788</v>
      </c>
      <c r="L2675">
        <v>3.2818830000000001</v>
      </c>
      <c r="M2675">
        <v>12.440117000000001</v>
      </c>
      <c r="N2675">
        <v>7.952788</v>
      </c>
      <c r="O2675">
        <v>4.7283059999999999</v>
      </c>
      <c r="P2675">
        <v>12.053521</v>
      </c>
      <c r="Q2675">
        <v>7.952788</v>
      </c>
      <c r="R2675">
        <v>3.2818830000000001</v>
      </c>
      <c r="S2675">
        <v>11.654847999999999</v>
      </c>
      <c r="T2675">
        <v>11.654847999999999</v>
      </c>
      <c r="U2675">
        <v>9.8045019999999994</v>
      </c>
      <c r="V2675">
        <v>9.2937580000000004</v>
      </c>
      <c r="W2675">
        <v>7.9541550000000001</v>
      </c>
      <c r="X2675">
        <v>7.9541550000000001</v>
      </c>
      <c r="Y2675">
        <v>11.654847999999999</v>
      </c>
      <c r="Z2675">
        <v>9.8033099999999997</v>
      </c>
      <c r="AA2675">
        <v>9.2997449999999997</v>
      </c>
      <c r="AB2675">
        <v>7.9517709999999999</v>
      </c>
      <c r="AC2675">
        <v>7.9533259999999997</v>
      </c>
      <c r="AD2675">
        <v>11.654847999999999</v>
      </c>
      <c r="AE2675">
        <v>9.8029329999999995</v>
      </c>
      <c r="AF2675">
        <v>9.301634</v>
      </c>
      <c r="AG2675">
        <v>7.9510189999999996</v>
      </c>
      <c r="AH2675">
        <v>7.952788</v>
      </c>
      <c r="AI2675">
        <v>12.421471</v>
      </c>
      <c r="AJ2675">
        <v>13.538641999999999</v>
      </c>
    </row>
    <row r="2676" spans="1:36" x14ac:dyDescent="0.45">
      <c r="A2676">
        <v>2675</v>
      </c>
      <c r="B2676">
        <v>9.1760249999999992</v>
      </c>
      <c r="C2676">
        <v>15.587823999999999</v>
      </c>
      <c r="D2676">
        <v>15.587823999999999</v>
      </c>
      <c r="E2676">
        <v>9.1760249999999992</v>
      </c>
      <c r="F2676">
        <v>4.361364</v>
      </c>
      <c r="G2676">
        <v>12.599864999999999</v>
      </c>
      <c r="H2676">
        <v>8.0347449999999991</v>
      </c>
      <c r="I2676">
        <v>13.782116</v>
      </c>
      <c r="J2676">
        <v>12.648021999999999</v>
      </c>
      <c r="K2676">
        <v>8.0347449999999991</v>
      </c>
      <c r="L2676">
        <v>3.345742</v>
      </c>
      <c r="M2676">
        <v>12.604538</v>
      </c>
      <c r="N2676">
        <v>8.0347449999999991</v>
      </c>
      <c r="O2676">
        <v>5.0600690000000004</v>
      </c>
      <c r="P2676">
        <v>12.294855</v>
      </c>
      <c r="Q2676">
        <v>8.0347449999999991</v>
      </c>
      <c r="R2676">
        <v>3.345742</v>
      </c>
      <c r="S2676">
        <v>11.968951000000001</v>
      </c>
      <c r="T2676">
        <v>11.968951000000001</v>
      </c>
      <c r="U2676">
        <v>10.002513</v>
      </c>
      <c r="V2676">
        <v>9.897945</v>
      </c>
      <c r="W2676">
        <v>8.0360750000000003</v>
      </c>
      <c r="X2676">
        <v>8.0360750000000003</v>
      </c>
      <c r="Y2676">
        <v>11.968951000000001</v>
      </c>
      <c r="Z2676">
        <v>10.001353999999999</v>
      </c>
      <c r="AA2676">
        <v>9.9037769999999998</v>
      </c>
      <c r="AB2676">
        <v>8.0337569999999996</v>
      </c>
      <c r="AC2676">
        <v>8.0352689999999996</v>
      </c>
      <c r="AD2676">
        <v>11.968951000000001</v>
      </c>
      <c r="AE2676">
        <v>10.000987</v>
      </c>
      <c r="AF2676">
        <v>9.9056270000000008</v>
      </c>
      <c r="AG2676">
        <v>8.0330220000000008</v>
      </c>
      <c r="AH2676">
        <v>8.0347449999999991</v>
      </c>
      <c r="AI2676">
        <v>12.599864999999999</v>
      </c>
      <c r="AJ2676">
        <v>13.741144999999999</v>
      </c>
    </row>
    <row r="2677" spans="1:36" x14ac:dyDescent="0.45">
      <c r="A2677">
        <v>2676</v>
      </c>
      <c r="B2677">
        <v>9.2862679999999997</v>
      </c>
      <c r="C2677">
        <v>15.748416000000001</v>
      </c>
      <c r="D2677">
        <v>15.748416000000001</v>
      </c>
      <c r="E2677">
        <v>9.2862679999999997</v>
      </c>
      <c r="F2677">
        <v>4.4596869999999997</v>
      </c>
      <c r="G2677">
        <v>12.786547000000001</v>
      </c>
      <c r="H2677">
        <v>8.1195079999999997</v>
      </c>
      <c r="I2677">
        <v>13.866205000000001</v>
      </c>
      <c r="J2677">
        <v>12.841123</v>
      </c>
      <c r="K2677">
        <v>8.1195079999999997</v>
      </c>
      <c r="L2677">
        <v>3.4212210000000001</v>
      </c>
      <c r="M2677">
        <v>12.803419999999999</v>
      </c>
      <c r="N2677">
        <v>8.1195079999999997</v>
      </c>
      <c r="O2677">
        <v>5.6210129999999996</v>
      </c>
      <c r="P2677">
        <v>12.563203</v>
      </c>
      <c r="Q2677">
        <v>8.1195079999999997</v>
      </c>
      <c r="R2677">
        <v>3.4212210000000001</v>
      </c>
      <c r="S2677">
        <v>12.279339999999999</v>
      </c>
      <c r="T2677">
        <v>12.279339999999999</v>
      </c>
      <c r="U2677">
        <v>10.200072</v>
      </c>
      <c r="V2677">
        <v>10.680111</v>
      </c>
      <c r="W2677">
        <v>8.1208030000000004</v>
      </c>
      <c r="X2677">
        <v>8.1208030000000004</v>
      </c>
      <c r="Y2677">
        <v>12.279339999999999</v>
      </c>
      <c r="Z2677">
        <v>10.198943999999999</v>
      </c>
      <c r="AA2677">
        <v>10.6859</v>
      </c>
      <c r="AB2677">
        <v>8.1185480000000005</v>
      </c>
      <c r="AC2677">
        <v>8.1200189999999992</v>
      </c>
      <c r="AD2677">
        <v>12.279339999999999</v>
      </c>
      <c r="AE2677">
        <v>10.198585</v>
      </c>
      <c r="AF2677">
        <v>10.687746000000001</v>
      </c>
      <c r="AG2677">
        <v>8.1178299999999997</v>
      </c>
      <c r="AH2677">
        <v>8.1195079999999997</v>
      </c>
      <c r="AI2677">
        <v>12.786547000000001</v>
      </c>
      <c r="AJ2677">
        <v>13.953306</v>
      </c>
    </row>
    <row r="2678" spans="1:36" x14ac:dyDescent="0.45">
      <c r="A2678">
        <v>2677</v>
      </c>
      <c r="B2678">
        <v>9.4163289999999993</v>
      </c>
      <c r="C2678">
        <v>15.913867</v>
      </c>
      <c r="D2678">
        <v>15.913867</v>
      </c>
      <c r="E2678">
        <v>9.4163289999999993</v>
      </c>
      <c r="F2678">
        <v>4.5769659999999996</v>
      </c>
      <c r="G2678">
        <v>12.979626</v>
      </c>
      <c r="H2678">
        <v>8.2285640000000004</v>
      </c>
      <c r="I2678">
        <v>13.974689</v>
      </c>
      <c r="J2678">
        <v>13.044998</v>
      </c>
      <c r="K2678">
        <v>8.2285640000000004</v>
      </c>
      <c r="L2678">
        <v>3.5201129999999998</v>
      </c>
      <c r="M2678">
        <v>13.009963000000001</v>
      </c>
      <c r="N2678">
        <v>8.2285640000000004</v>
      </c>
      <c r="O2678">
        <v>6.3854309999999996</v>
      </c>
      <c r="P2678">
        <v>12.832015999999999</v>
      </c>
      <c r="Q2678">
        <v>8.2285640000000004</v>
      </c>
      <c r="R2678">
        <v>3.5201129999999998</v>
      </c>
      <c r="S2678">
        <v>12.583899000000001</v>
      </c>
      <c r="T2678">
        <v>12.583899000000001</v>
      </c>
      <c r="U2678">
        <v>10.40686</v>
      </c>
      <c r="V2678">
        <v>11.570795</v>
      </c>
      <c r="W2678">
        <v>8.2298209999999994</v>
      </c>
      <c r="X2678">
        <v>8.2298209999999994</v>
      </c>
      <c r="Y2678">
        <v>12.583899000000001</v>
      </c>
      <c r="Z2678">
        <v>10.405766</v>
      </c>
      <c r="AA2678">
        <v>11.576610000000001</v>
      </c>
      <c r="AB2678">
        <v>8.2276330000000009</v>
      </c>
      <c r="AC2678">
        <v>8.2290600000000005</v>
      </c>
      <c r="AD2678">
        <v>12.583899000000001</v>
      </c>
      <c r="AE2678">
        <v>10.405416000000001</v>
      </c>
      <c r="AF2678">
        <v>11.578473000000001</v>
      </c>
      <c r="AG2678">
        <v>8.2269319999999997</v>
      </c>
      <c r="AH2678">
        <v>8.2285640000000004</v>
      </c>
      <c r="AI2678">
        <v>12.979626</v>
      </c>
      <c r="AJ2678">
        <v>14.167392</v>
      </c>
    </row>
    <row r="2679" spans="1:36" x14ac:dyDescent="0.45">
      <c r="A2679">
        <v>2678</v>
      </c>
      <c r="B2679">
        <v>9.540063</v>
      </c>
      <c r="C2679">
        <v>16.042777000000001</v>
      </c>
      <c r="D2679">
        <v>16.042777000000001</v>
      </c>
      <c r="E2679">
        <v>9.540063</v>
      </c>
      <c r="F2679">
        <v>4.6864129999999999</v>
      </c>
      <c r="G2679">
        <v>13.161047</v>
      </c>
      <c r="H2679">
        <v>8.3330690000000001</v>
      </c>
      <c r="I2679">
        <v>14.078239999999999</v>
      </c>
      <c r="J2679">
        <v>13.214937000000001</v>
      </c>
      <c r="K2679">
        <v>8.3330690000000001</v>
      </c>
      <c r="L2679">
        <v>3.6125020000000001</v>
      </c>
      <c r="M2679">
        <v>13.186851000000001</v>
      </c>
      <c r="N2679">
        <v>8.3330690000000001</v>
      </c>
      <c r="O2679">
        <v>7.2817959999999999</v>
      </c>
      <c r="P2679">
        <v>13.062412999999999</v>
      </c>
      <c r="Q2679">
        <v>8.3330690000000001</v>
      </c>
      <c r="R2679">
        <v>3.6125020000000001</v>
      </c>
      <c r="S2679">
        <v>12.847168</v>
      </c>
      <c r="T2679">
        <v>12.847168</v>
      </c>
      <c r="U2679">
        <v>10.590733</v>
      </c>
      <c r="V2679">
        <v>12.258539000000001</v>
      </c>
      <c r="W2679">
        <v>8.3342980000000004</v>
      </c>
      <c r="X2679">
        <v>8.3342980000000004</v>
      </c>
      <c r="Y2679">
        <v>12.847168</v>
      </c>
      <c r="Z2679">
        <v>10.589664000000001</v>
      </c>
      <c r="AA2679">
        <v>12.264345</v>
      </c>
      <c r="AB2679">
        <v>8.33216</v>
      </c>
      <c r="AC2679">
        <v>8.3335539999999995</v>
      </c>
      <c r="AD2679">
        <v>12.847168</v>
      </c>
      <c r="AE2679">
        <v>10.589321</v>
      </c>
      <c r="AF2679">
        <v>12.266211999999999</v>
      </c>
      <c r="AG2679">
        <v>8.3314730000000008</v>
      </c>
      <c r="AH2679">
        <v>8.3330690000000001</v>
      </c>
      <c r="AI2679">
        <v>13.161047</v>
      </c>
      <c r="AJ2679">
        <v>14.368042000000001</v>
      </c>
    </row>
    <row r="2680" spans="1:36" x14ac:dyDescent="0.45">
      <c r="A2680">
        <v>2679</v>
      </c>
      <c r="B2680">
        <v>9.3984679999999994</v>
      </c>
      <c r="C2680">
        <v>15.894064</v>
      </c>
      <c r="D2680">
        <v>15.894064</v>
      </c>
      <c r="E2680">
        <v>9.3984679999999994</v>
      </c>
      <c r="F2680">
        <v>4.5380070000000003</v>
      </c>
      <c r="G2680">
        <v>12.78342</v>
      </c>
      <c r="H2680">
        <v>8.2701510000000003</v>
      </c>
      <c r="I2680">
        <v>14.013381000000001</v>
      </c>
      <c r="J2680">
        <v>12.85994</v>
      </c>
      <c r="K2680">
        <v>8.2701510000000003</v>
      </c>
      <c r="L2680">
        <v>3.5423019999999998</v>
      </c>
      <c r="M2680">
        <v>12.831232</v>
      </c>
      <c r="N2680">
        <v>8.2701510000000003</v>
      </c>
      <c r="O2680">
        <v>7.710108</v>
      </c>
      <c r="P2680">
        <v>12.717639</v>
      </c>
      <c r="Q2680">
        <v>8.2701510000000003</v>
      </c>
      <c r="R2680">
        <v>3.5423019999999998</v>
      </c>
      <c r="S2680">
        <v>12.438656999999999</v>
      </c>
      <c r="T2680">
        <v>12.438656999999999</v>
      </c>
      <c r="U2680">
        <v>10.35505</v>
      </c>
      <c r="V2680">
        <v>9.6670230000000004</v>
      </c>
      <c r="W2680">
        <v>8.2714420000000004</v>
      </c>
      <c r="X2680">
        <v>8.2714420000000004</v>
      </c>
      <c r="Y2680">
        <v>12.438656999999999</v>
      </c>
      <c r="Z2680">
        <v>10.353926</v>
      </c>
      <c r="AA2680">
        <v>9.6722350000000006</v>
      </c>
      <c r="AB2680">
        <v>8.2691949999999999</v>
      </c>
      <c r="AC2680">
        <v>8.2706599999999995</v>
      </c>
      <c r="AD2680">
        <v>12.438656999999999</v>
      </c>
      <c r="AE2680">
        <v>10.353567999999999</v>
      </c>
      <c r="AF2680">
        <v>9.6738949999999999</v>
      </c>
      <c r="AG2680">
        <v>8.2684789999999992</v>
      </c>
      <c r="AH2680">
        <v>8.2701510000000003</v>
      </c>
      <c r="AI2680">
        <v>12.78342</v>
      </c>
      <c r="AJ2680">
        <v>13.911738</v>
      </c>
    </row>
    <row r="2681" spans="1:36" x14ac:dyDescent="0.45">
      <c r="A2681">
        <v>2680</v>
      </c>
      <c r="B2681">
        <v>9.3806809999999992</v>
      </c>
      <c r="C2681">
        <v>15.881366</v>
      </c>
      <c r="D2681">
        <v>15.881366</v>
      </c>
      <c r="E2681">
        <v>9.3806809999999992</v>
      </c>
      <c r="F2681">
        <v>4.5327140000000004</v>
      </c>
      <c r="G2681">
        <v>12.782361</v>
      </c>
      <c r="H2681">
        <v>8.2467869999999994</v>
      </c>
      <c r="I2681">
        <v>13.990811000000001</v>
      </c>
      <c r="J2681">
        <v>12.859308</v>
      </c>
      <c r="K2681">
        <v>8.2467869999999994</v>
      </c>
      <c r="L2681">
        <v>3.5249459999999999</v>
      </c>
      <c r="M2681">
        <v>12.829273000000001</v>
      </c>
      <c r="N2681">
        <v>8.2467869999999994</v>
      </c>
      <c r="O2681">
        <v>8.6167599999999993</v>
      </c>
      <c r="P2681">
        <v>12.754168</v>
      </c>
      <c r="Q2681">
        <v>8.2467869999999994</v>
      </c>
      <c r="R2681">
        <v>3.5249459999999999</v>
      </c>
      <c r="S2681">
        <v>12.430648</v>
      </c>
      <c r="T2681">
        <v>12.430648</v>
      </c>
      <c r="U2681">
        <v>10.339361</v>
      </c>
      <c r="V2681">
        <v>9.8239800000000006</v>
      </c>
      <c r="W2681">
        <v>8.2480740000000008</v>
      </c>
      <c r="X2681">
        <v>8.2480740000000008</v>
      </c>
      <c r="Y2681">
        <v>12.430648</v>
      </c>
      <c r="Z2681">
        <v>10.338241</v>
      </c>
      <c r="AA2681">
        <v>9.8292439999999992</v>
      </c>
      <c r="AB2681">
        <v>8.2458329999999993</v>
      </c>
      <c r="AC2681">
        <v>8.2472949999999994</v>
      </c>
      <c r="AD2681">
        <v>12.430648</v>
      </c>
      <c r="AE2681">
        <v>10.337884000000001</v>
      </c>
      <c r="AF2681">
        <v>9.830921</v>
      </c>
      <c r="AG2681">
        <v>8.2451190000000008</v>
      </c>
      <c r="AH2681">
        <v>8.2467869999999994</v>
      </c>
      <c r="AI2681">
        <v>12.782361</v>
      </c>
      <c r="AJ2681">
        <v>13.916254</v>
      </c>
    </row>
    <row r="2682" spans="1:36" x14ac:dyDescent="0.45">
      <c r="A2682">
        <v>2681</v>
      </c>
      <c r="B2682">
        <v>9.4326950000000007</v>
      </c>
      <c r="C2682">
        <v>15.934937</v>
      </c>
      <c r="D2682">
        <v>15.934937</v>
      </c>
      <c r="E2682">
        <v>9.4326950000000007</v>
      </c>
      <c r="F2682">
        <v>4.5848800000000001</v>
      </c>
      <c r="G2682">
        <v>13.111606</v>
      </c>
      <c r="H2682">
        <v>8.206391</v>
      </c>
      <c r="I2682">
        <v>13.936201000000001</v>
      </c>
      <c r="J2682">
        <v>13.162214000000001</v>
      </c>
      <c r="K2682">
        <v>8.206391</v>
      </c>
      <c r="L2682">
        <v>3.4876230000000001</v>
      </c>
      <c r="M2682">
        <v>13.14316</v>
      </c>
      <c r="N2682">
        <v>8.206391</v>
      </c>
      <c r="O2682">
        <v>10.049329</v>
      </c>
      <c r="P2682">
        <v>13.101623</v>
      </c>
      <c r="Q2682">
        <v>8.206391</v>
      </c>
      <c r="R2682">
        <v>3.4876230000000001</v>
      </c>
      <c r="S2682">
        <v>12.663114</v>
      </c>
      <c r="T2682">
        <v>12.663114</v>
      </c>
      <c r="U2682">
        <v>10.435390999999999</v>
      </c>
      <c r="V2682">
        <v>10.622878</v>
      </c>
      <c r="W2682">
        <v>8.207668</v>
      </c>
      <c r="X2682">
        <v>8.207668</v>
      </c>
      <c r="Y2682">
        <v>12.663114</v>
      </c>
      <c r="Z2682">
        <v>10.434279999999999</v>
      </c>
      <c r="AA2682">
        <v>10.628174</v>
      </c>
      <c r="AB2682">
        <v>8.2054460000000002</v>
      </c>
      <c r="AC2682">
        <v>8.2068949999999994</v>
      </c>
      <c r="AD2682">
        <v>12.663114</v>
      </c>
      <c r="AE2682">
        <v>10.433925</v>
      </c>
      <c r="AF2682">
        <v>10.629866</v>
      </c>
      <c r="AG2682">
        <v>8.2047369999999997</v>
      </c>
      <c r="AH2682">
        <v>8.206391</v>
      </c>
      <c r="AI2682">
        <v>13.111606</v>
      </c>
      <c r="AJ2682">
        <v>14.337909</v>
      </c>
    </row>
    <row r="2683" spans="1:36" x14ac:dyDescent="0.45">
      <c r="A2683">
        <v>2682</v>
      </c>
      <c r="B2683">
        <v>9.3864909999999995</v>
      </c>
      <c r="C2683">
        <v>15.885973999999999</v>
      </c>
      <c r="D2683">
        <v>15.885973999999999</v>
      </c>
      <c r="E2683">
        <v>9.3864909999999995</v>
      </c>
      <c r="F2683">
        <v>4.5354640000000002</v>
      </c>
      <c r="G2683">
        <v>13.428022</v>
      </c>
      <c r="H2683">
        <v>8.0393129999999999</v>
      </c>
      <c r="I2683">
        <v>12.189356999999999</v>
      </c>
      <c r="J2683">
        <v>13.332542999999999</v>
      </c>
      <c r="K2683">
        <v>8.0393129999999999</v>
      </c>
      <c r="L2683">
        <v>3.3284379999999998</v>
      </c>
      <c r="M2683">
        <v>13.310478</v>
      </c>
      <c r="N2683">
        <v>8.0393129999999999</v>
      </c>
      <c r="O2683">
        <v>10.312480000000001</v>
      </c>
      <c r="P2683">
        <v>13.270868999999999</v>
      </c>
      <c r="Q2683">
        <v>8.0393129999999999</v>
      </c>
      <c r="R2683">
        <v>3.3284379999999998</v>
      </c>
      <c r="S2683">
        <v>12.667026999999999</v>
      </c>
      <c r="T2683">
        <v>12.667026999999999</v>
      </c>
      <c r="U2683">
        <v>10.353835</v>
      </c>
      <c r="V2683">
        <v>9.7423800000000007</v>
      </c>
      <c r="W2683">
        <v>8.0406429999999993</v>
      </c>
      <c r="X2683">
        <v>8.0406429999999993</v>
      </c>
      <c r="Y2683">
        <v>12.667026999999999</v>
      </c>
      <c r="Z2683">
        <v>10.352677999999999</v>
      </c>
      <c r="AA2683">
        <v>9.7472560000000001</v>
      </c>
      <c r="AB2683">
        <v>8.0383279999999999</v>
      </c>
      <c r="AC2683">
        <v>8.0398379999999996</v>
      </c>
      <c r="AD2683">
        <v>12.667026999999999</v>
      </c>
      <c r="AE2683">
        <v>10.352309</v>
      </c>
      <c r="AF2683">
        <v>9.7488100000000006</v>
      </c>
      <c r="AG2683">
        <v>8.0375899999999998</v>
      </c>
      <c r="AH2683">
        <v>8.0393129999999999</v>
      </c>
      <c r="AI2683">
        <v>13.428022</v>
      </c>
      <c r="AJ2683">
        <v>14.7752</v>
      </c>
    </row>
    <row r="2684" spans="1:36" x14ac:dyDescent="0.45">
      <c r="A2684">
        <v>2683</v>
      </c>
      <c r="B2684">
        <v>9.3148479999999996</v>
      </c>
      <c r="C2684">
        <v>15.814121</v>
      </c>
      <c r="D2684">
        <v>15.814121</v>
      </c>
      <c r="E2684">
        <v>9.3148479999999996</v>
      </c>
      <c r="F2684">
        <v>4.4696199999999999</v>
      </c>
      <c r="G2684">
        <v>13.237271</v>
      </c>
      <c r="H2684">
        <v>8.0073729999999994</v>
      </c>
      <c r="I2684">
        <v>7.3764320000000003</v>
      </c>
      <c r="J2684">
        <v>12.844609</v>
      </c>
      <c r="K2684">
        <v>8.0073729999999994</v>
      </c>
      <c r="L2684">
        <v>3.3116750000000001</v>
      </c>
      <c r="M2684">
        <v>12.819732</v>
      </c>
      <c r="N2684">
        <v>8.0073729999999994</v>
      </c>
      <c r="O2684">
        <v>8.576041</v>
      </c>
      <c r="P2684">
        <v>12.755633</v>
      </c>
      <c r="Q2684">
        <v>8.0073729999999994</v>
      </c>
      <c r="R2684">
        <v>3.3116750000000001</v>
      </c>
      <c r="S2684">
        <v>12.126716</v>
      </c>
      <c r="T2684">
        <v>12.126716</v>
      </c>
      <c r="U2684">
        <v>10.067743999999999</v>
      </c>
      <c r="V2684">
        <v>7.5687699999999998</v>
      </c>
      <c r="W2684">
        <v>8.0087709999999994</v>
      </c>
      <c r="X2684">
        <v>8.0087709999999994</v>
      </c>
      <c r="Y2684">
        <v>12.126716</v>
      </c>
      <c r="Z2684">
        <v>10.066525</v>
      </c>
      <c r="AA2684">
        <v>7.5732489999999997</v>
      </c>
      <c r="AB2684">
        <v>8.006335</v>
      </c>
      <c r="AC2684">
        <v>8.0079239999999992</v>
      </c>
      <c r="AD2684">
        <v>12.126716</v>
      </c>
      <c r="AE2684">
        <v>10.066141</v>
      </c>
      <c r="AF2684">
        <v>7.5746630000000001</v>
      </c>
      <c r="AG2684">
        <v>8.0055650000000007</v>
      </c>
      <c r="AH2684">
        <v>8.0073729999999994</v>
      </c>
      <c r="AI2684">
        <v>13.237271</v>
      </c>
      <c r="AJ2684">
        <v>14.544745000000001</v>
      </c>
    </row>
    <row r="2685" spans="1:36" x14ac:dyDescent="0.45">
      <c r="A2685">
        <v>2684</v>
      </c>
      <c r="B2685">
        <v>9.3323459999999994</v>
      </c>
      <c r="C2685">
        <v>15.792911</v>
      </c>
      <c r="D2685">
        <v>15.792911</v>
      </c>
      <c r="E2685">
        <v>9.3323459999999994</v>
      </c>
      <c r="F2685">
        <v>4.4927510000000002</v>
      </c>
      <c r="G2685">
        <v>12.653736</v>
      </c>
      <c r="H2685">
        <v>8.2252150000000004</v>
      </c>
      <c r="I2685">
        <v>4.9907320000000004</v>
      </c>
      <c r="J2685">
        <v>11.493743</v>
      </c>
      <c r="K2685">
        <v>8.2252150000000004</v>
      </c>
      <c r="L2685">
        <v>3.5264660000000001</v>
      </c>
      <c r="M2685">
        <v>11.463537000000001</v>
      </c>
      <c r="N2685">
        <v>8.2252150000000004</v>
      </c>
      <c r="O2685">
        <v>6.2866150000000003</v>
      </c>
      <c r="P2685">
        <v>11.283716</v>
      </c>
      <c r="Q2685">
        <v>8.2252150000000004</v>
      </c>
      <c r="R2685">
        <v>3.5264660000000001</v>
      </c>
      <c r="S2685">
        <v>10.621636000000001</v>
      </c>
      <c r="T2685">
        <v>10.621636000000001</v>
      </c>
      <c r="U2685">
        <v>9.4242010000000001</v>
      </c>
      <c r="V2685">
        <v>3.1473900000000001</v>
      </c>
      <c r="W2685">
        <v>8.2267659999999996</v>
      </c>
      <c r="X2685">
        <v>8.2267659999999996</v>
      </c>
      <c r="Y2685">
        <v>10.621636000000001</v>
      </c>
      <c r="Z2685">
        <v>9.4228459999999998</v>
      </c>
      <c r="AA2685">
        <v>3.1509510000000001</v>
      </c>
      <c r="AB2685">
        <v>8.2240559999999991</v>
      </c>
      <c r="AC2685">
        <v>8.2258230000000001</v>
      </c>
      <c r="AD2685">
        <v>10.621636000000001</v>
      </c>
      <c r="AE2685">
        <v>9.4224270000000008</v>
      </c>
      <c r="AF2685">
        <v>3.1520540000000001</v>
      </c>
      <c r="AG2685">
        <v>8.223217</v>
      </c>
      <c r="AH2685">
        <v>8.2252150000000004</v>
      </c>
      <c r="AI2685">
        <v>12.653736</v>
      </c>
      <c r="AJ2685">
        <v>13.760866999999999</v>
      </c>
    </row>
    <row r="2686" spans="1:36" x14ac:dyDescent="0.45">
      <c r="A2686">
        <v>2685</v>
      </c>
      <c r="B2686">
        <v>9.3000419999999995</v>
      </c>
      <c r="C2686">
        <v>15.584854999999999</v>
      </c>
      <c r="D2686">
        <v>15.584854999999999</v>
      </c>
      <c r="E2686">
        <v>9.3000419999999995</v>
      </c>
      <c r="F2686">
        <v>4.4598060000000004</v>
      </c>
      <c r="G2686">
        <v>12.422504</v>
      </c>
      <c r="H2686">
        <v>8.2592219999999994</v>
      </c>
      <c r="I2686">
        <v>5.0099780000000003</v>
      </c>
      <c r="J2686">
        <v>10.677417999999999</v>
      </c>
      <c r="K2686">
        <v>8.2592219999999994</v>
      </c>
      <c r="L2686">
        <v>3.5409000000000002</v>
      </c>
      <c r="M2686">
        <v>10.647416</v>
      </c>
      <c r="N2686">
        <v>8.2592219999999994</v>
      </c>
      <c r="O2686">
        <v>5.5600129999999996</v>
      </c>
      <c r="P2686">
        <v>10.391895999999999</v>
      </c>
      <c r="Q2686">
        <v>8.2592219999999994</v>
      </c>
      <c r="R2686">
        <v>3.5409000000000002</v>
      </c>
      <c r="S2686">
        <v>9.935727</v>
      </c>
      <c r="T2686">
        <v>9.935727</v>
      </c>
      <c r="U2686">
        <v>9.0982570000000003</v>
      </c>
      <c r="V2686">
        <v>2.2941039999999999</v>
      </c>
      <c r="W2686">
        <v>8.2607870000000005</v>
      </c>
      <c r="X2686">
        <v>8.2607870000000005</v>
      </c>
      <c r="Y2686">
        <v>9.935727</v>
      </c>
      <c r="Z2686">
        <v>9.0968879999999999</v>
      </c>
      <c r="AA2686">
        <v>2.2978519999999998</v>
      </c>
      <c r="AB2686">
        <v>8.2580500000000008</v>
      </c>
      <c r="AC2686">
        <v>8.2598350000000007</v>
      </c>
      <c r="AD2686">
        <v>9.935727</v>
      </c>
      <c r="AE2686">
        <v>9.0964670000000005</v>
      </c>
      <c r="AF2686">
        <v>2.2990059999999999</v>
      </c>
      <c r="AG2686">
        <v>8.2572069999999993</v>
      </c>
      <c r="AH2686">
        <v>8.2592219999999994</v>
      </c>
      <c r="AI2686">
        <v>12.422504</v>
      </c>
      <c r="AJ2686">
        <v>13.463324999999999</v>
      </c>
    </row>
    <row r="2687" spans="1:36" x14ac:dyDescent="0.45">
      <c r="A2687">
        <v>2686</v>
      </c>
      <c r="B2687">
        <v>9.2616639999999997</v>
      </c>
      <c r="C2687">
        <v>15.194015</v>
      </c>
      <c r="D2687">
        <v>15.194015</v>
      </c>
      <c r="E2687">
        <v>9.2616639999999997</v>
      </c>
      <c r="F2687">
        <v>4.4251779999999998</v>
      </c>
      <c r="G2687">
        <v>12.012176999999999</v>
      </c>
      <c r="H2687">
        <v>8.3448259999999994</v>
      </c>
      <c r="I2687">
        <v>5.0918929999999998</v>
      </c>
      <c r="J2687">
        <v>9.9916529999999995</v>
      </c>
      <c r="K2687">
        <v>8.3448259999999994</v>
      </c>
      <c r="L2687">
        <v>3.6213220000000002</v>
      </c>
      <c r="M2687">
        <v>9.9722659999999994</v>
      </c>
      <c r="N2687">
        <v>8.3448259999999994</v>
      </c>
      <c r="O2687">
        <v>5.1854680000000002</v>
      </c>
      <c r="P2687">
        <v>9.6026310000000006</v>
      </c>
      <c r="Q2687">
        <v>8.3448259999999994</v>
      </c>
      <c r="R2687">
        <v>3.6213220000000002</v>
      </c>
      <c r="S2687">
        <v>9.2549659999999996</v>
      </c>
      <c r="T2687">
        <v>9.2549659999999996</v>
      </c>
      <c r="U2687">
        <v>8.8006829999999994</v>
      </c>
      <c r="V2687">
        <v>1.2414210000000001</v>
      </c>
      <c r="W2687">
        <v>8.3463999999999992</v>
      </c>
      <c r="X2687">
        <v>8.3463999999999992</v>
      </c>
      <c r="Y2687">
        <v>9.2549659999999996</v>
      </c>
      <c r="Z2687">
        <v>8.7993059999999996</v>
      </c>
      <c r="AA2687">
        <v>1.245185</v>
      </c>
      <c r="AB2687">
        <v>8.3436450000000004</v>
      </c>
      <c r="AC2687">
        <v>8.3454420000000002</v>
      </c>
      <c r="AD2687">
        <v>9.2549659999999996</v>
      </c>
      <c r="AE2687">
        <v>8.7988839999999993</v>
      </c>
      <c r="AF2687">
        <v>1.246337</v>
      </c>
      <c r="AG2687">
        <v>8.3428020000000007</v>
      </c>
      <c r="AH2687">
        <v>8.3448259999999994</v>
      </c>
      <c r="AI2687">
        <v>12.012176999999999</v>
      </c>
      <c r="AJ2687">
        <v>12.929015</v>
      </c>
    </row>
    <row r="2688" spans="1:36" x14ac:dyDescent="0.45">
      <c r="A2688">
        <v>2687</v>
      </c>
      <c r="B2688">
        <v>9.1932069999999992</v>
      </c>
      <c r="C2688">
        <v>14.726357999999999</v>
      </c>
      <c r="D2688">
        <v>14.726357999999999</v>
      </c>
      <c r="E2688">
        <v>9.1932069999999992</v>
      </c>
      <c r="F2688">
        <v>4.3617790000000003</v>
      </c>
      <c r="G2688">
        <v>11.61768</v>
      </c>
      <c r="H2688">
        <v>8.3850490000000004</v>
      </c>
      <c r="I2688">
        <v>5.1258460000000001</v>
      </c>
      <c r="J2688">
        <v>9.3005829999999996</v>
      </c>
      <c r="K2688">
        <v>8.3850490000000004</v>
      </c>
      <c r="L2688">
        <v>3.6531509999999998</v>
      </c>
      <c r="M2688">
        <v>9.2843590000000003</v>
      </c>
      <c r="N2688">
        <v>8.3850490000000004</v>
      </c>
      <c r="O2688">
        <v>5.1098059999999998</v>
      </c>
      <c r="P2688">
        <v>8.8783560000000001</v>
      </c>
      <c r="Q2688">
        <v>8.3850490000000004</v>
      </c>
      <c r="R2688">
        <v>3.6531509999999998</v>
      </c>
      <c r="S2688">
        <v>8.7153829999999992</v>
      </c>
      <c r="T2688">
        <v>8.7153829999999992</v>
      </c>
      <c r="U2688">
        <v>8.5509970000000006</v>
      </c>
      <c r="V2688">
        <v>0.46575899999999998</v>
      </c>
      <c r="W2688">
        <v>8.3866110000000003</v>
      </c>
      <c r="X2688">
        <v>8.3866110000000003</v>
      </c>
      <c r="Y2688">
        <v>8.7153829999999992</v>
      </c>
      <c r="Z2688">
        <v>8.5496300000000005</v>
      </c>
      <c r="AA2688">
        <v>0.46963100000000002</v>
      </c>
      <c r="AB2688">
        <v>8.383877</v>
      </c>
      <c r="AC2688">
        <v>8.3856599999999997</v>
      </c>
      <c r="AD2688">
        <v>8.7153829999999992</v>
      </c>
      <c r="AE2688">
        <v>8.549213</v>
      </c>
      <c r="AF2688">
        <v>0.47081200000000001</v>
      </c>
      <c r="AG2688">
        <v>8.3830439999999999</v>
      </c>
      <c r="AH2688">
        <v>8.3850490000000004</v>
      </c>
      <c r="AI2688">
        <v>11.61768</v>
      </c>
      <c r="AJ2688">
        <v>12.425838000000001</v>
      </c>
    </row>
    <row r="2689" spans="1:36" x14ac:dyDescent="0.45">
      <c r="A2689">
        <v>2688</v>
      </c>
      <c r="B2689">
        <v>9.0188030000000001</v>
      </c>
      <c r="C2689">
        <v>13.675326999999999</v>
      </c>
      <c r="D2689">
        <v>13.675326999999999</v>
      </c>
      <c r="E2689">
        <v>9.0188030000000001</v>
      </c>
      <c r="F2689">
        <v>4.1977710000000004</v>
      </c>
      <c r="G2689">
        <v>10.877649999999999</v>
      </c>
      <c r="H2689">
        <v>8.3991869999999995</v>
      </c>
      <c r="I2689">
        <v>5.1371169999999999</v>
      </c>
      <c r="J2689">
        <v>8.7614959999999993</v>
      </c>
      <c r="K2689">
        <v>8.3991869999999995</v>
      </c>
      <c r="L2689">
        <v>3.6634709999999999</v>
      </c>
      <c r="M2689">
        <v>8.7484000000000002</v>
      </c>
      <c r="N2689">
        <v>8.3991869999999995</v>
      </c>
      <c r="O2689">
        <v>5.1210839999999997</v>
      </c>
      <c r="P2689">
        <v>8.3159700000000001</v>
      </c>
      <c r="Q2689">
        <v>8.3991869999999995</v>
      </c>
      <c r="R2689">
        <v>3.6634709999999999</v>
      </c>
      <c r="S2689">
        <v>8.2712350000000008</v>
      </c>
      <c r="T2689">
        <v>8.2712350000000008</v>
      </c>
      <c r="U2689">
        <v>8.3359889999999996</v>
      </c>
      <c r="V2689">
        <v>-0.18120600000000001</v>
      </c>
      <c r="W2689">
        <v>8.4007430000000003</v>
      </c>
      <c r="X2689">
        <v>8.4007430000000003</v>
      </c>
      <c r="Y2689">
        <v>8.2712350000000008</v>
      </c>
      <c r="Z2689">
        <v>8.3346260000000001</v>
      </c>
      <c r="AA2689">
        <v>-0.17739199999999999</v>
      </c>
      <c r="AB2689">
        <v>8.3980169999999994</v>
      </c>
      <c r="AC2689">
        <v>8.3997949999999992</v>
      </c>
      <c r="AD2689">
        <v>8.2712350000000008</v>
      </c>
      <c r="AE2689">
        <v>8.3342120000000008</v>
      </c>
      <c r="AF2689">
        <v>-0.176232</v>
      </c>
      <c r="AG2689">
        <v>8.3971879999999999</v>
      </c>
      <c r="AH2689">
        <v>8.3991869999999995</v>
      </c>
      <c r="AI2689">
        <v>10.877649999999999</v>
      </c>
      <c r="AJ2689">
        <v>11.497266</v>
      </c>
    </row>
    <row r="2690" spans="1:36" x14ac:dyDescent="0.45">
      <c r="A2690">
        <v>2689</v>
      </c>
      <c r="B2690">
        <v>8.9178250000000006</v>
      </c>
      <c r="C2690">
        <v>12.832341</v>
      </c>
      <c r="D2690">
        <v>12.832341</v>
      </c>
      <c r="E2690">
        <v>8.9178250000000006</v>
      </c>
      <c r="F2690">
        <v>4.1143029999999996</v>
      </c>
      <c r="G2690">
        <v>10.298136</v>
      </c>
      <c r="H2690">
        <v>8.4577220000000004</v>
      </c>
      <c r="I2690">
        <v>5.1937249999999997</v>
      </c>
      <c r="J2690">
        <v>8.1648420000000002</v>
      </c>
      <c r="K2690">
        <v>8.4577220000000004</v>
      </c>
      <c r="L2690">
        <v>3.7192470000000002</v>
      </c>
      <c r="M2690">
        <v>8.1540009999999992</v>
      </c>
      <c r="N2690">
        <v>8.4577220000000004</v>
      </c>
      <c r="O2690">
        <v>5.1777470000000001</v>
      </c>
      <c r="P2690">
        <v>7.7737309999999997</v>
      </c>
      <c r="Q2690">
        <v>8.4577220000000004</v>
      </c>
      <c r="R2690">
        <v>3.7192470000000002</v>
      </c>
      <c r="S2690">
        <v>7.7528709999999998</v>
      </c>
      <c r="T2690">
        <v>7.7528709999999998</v>
      </c>
      <c r="U2690">
        <v>8.1060590000000001</v>
      </c>
      <c r="V2690">
        <v>-1.043075</v>
      </c>
      <c r="W2690">
        <v>8.4592469999999995</v>
      </c>
      <c r="X2690">
        <v>8.4592469999999995</v>
      </c>
      <c r="Y2690">
        <v>7.7528709999999998</v>
      </c>
      <c r="Z2690">
        <v>8.1047229999999999</v>
      </c>
      <c r="AA2690">
        <v>-1.0391300000000001</v>
      </c>
      <c r="AB2690">
        <v>8.4565750000000008</v>
      </c>
      <c r="AC2690">
        <v>8.4583169999999992</v>
      </c>
      <c r="AD2690">
        <v>7.7528709999999998</v>
      </c>
      <c r="AE2690">
        <v>8.1043179999999992</v>
      </c>
      <c r="AF2690">
        <v>-1.0379350000000001</v>
      </c>
      <c r="AG2690">
        <v>8.4557660000000006</v>
      </c>
      <c r="AH2690">
        <v>8.4577220000000004</v>
      </c>
      <c r="AI2690">
        <v>10.298136</v>
      </c>
      <c r="AJ2690">
        <v>10.758239</v>
      </c>
    </row>
    <row r="2691" spans="1:36" x14ac:dyDescent="0.45">
      <c r="A2691">
        <v>2690</v>
      </c>
      <c r="B2691">
        <v>8.7465089999999996</v>
      </c>
      <c r="C2691">
        <v>11.873106</v>
      </c>
      <c r="D2691">
        <v>11.873106</v>
      </c>
      <c r="E2691">
        <v>8.7465089999999996</v>
      </c>
      <c r="F2691">
        <v>3.956102</v>
      </c>
      <c r="G2691">
        <v>9.6496619999999993</v>
      </c>
      <c r="H2691">
        <v>8.4454580000000004</v>
      </c>
      <c r="I2691">
        <v>5.1778519999999997</v>
      </c>
      <c r="J2691">
        <v>7.7674919999999998</v>
      </c>
      <c r="K2691">
        <v>8.4454580000000004</v>
      </c>
      <c r="L2691">
        <v>3.7023000000000001</v>
      </c>
      <c r="M2691">
        <v>7.7573619999999996</v>
      </c>
      <c r="N2691">
        <v>8.4454580000000004</v>
      </c>
      <c r="O2691">
        <v>5.1618539999999999</v>
      </c>
      <c r="P2691">
        <v>7.3960030000000003</v>
      </c>
      <c r="Q2691">
        <v>8.4454580000000004</v>
      </c>
      <c r="R2691">
        <v>3.7023000000000001</v>
      </c>
      <c r="S2691">
        <v>7.387937</v>
      </c>
      <c r="T2691">
        <v>7.387937</v>
      </c>
      <c r="U2691">
        <v>7.9174530000000001</v>
      </c>
      <c r="V2691">
        <v>-1.5585560000000001</v>
      </c>
      <c r="W2691">
        <v>8.446968</v>
      </c>
      <c r="X2691">
        <v>8.446968</v>
      </c>
      <c r="Y2691">
        <v>7.387937</v>
      </c>
      <c r="Z2691">
        <v>7.9161289999999997</v>
      </c>
      <c r="AA2691">
        <v>-1.5546610000000001</v>
      </c>
      <c r="AB2691">
        <v>8.4443210000000004</v>
      </c>
      <c r="AC2691">
        <v>8.4460470000000001</v>
      </c>
      <c r="AD2691">
        <v>7.387937</v>
      </c>
      <c r="AE2691">
        <v>7.9157299999999999</v>
      </c>
      <c r="AF2691">
        <v>-1.553485</v>
      </c>
      <c r="AG2691">
        <v>8.4435219999999997</v>
      </c>
      <c r="AH2691">
        <v>8.4454580000000004</v>
      </c>
      <c r="AI2691">
        <v>9.6496619999999993</v>
      </c>
      <c r="AJ2691">
        <v>9.9507139999999996</v>
      </c>
    </row>
    <row r="2692" spans="1:36" x14ac:dyDescent="0.45">
      <c r="A2692">
        <v>2691</v>
      </c>
      <c r="B2692">
        <v>8.5985659999999999</v>
      </c>
      <c r="C2692">
        <v>10.931540999999999</v>
      </c>
      <c r="D2692">
        <v>10.931540999999999</v>
      </c>
      <c r="E2692">
        <v>8.5985659999999999</v>
      </c>
      <c r="F2692">
        <v>3.8266800000000001</v>
      </c>
      <c r="G2692">
        <v>9.0539319999999996</v>
      </c>
      <c r="H2692">
        <v>8.4467770000000009</v>
      </c>
      <c r="I2692">
        <v>5.1799489999999997</v>
      </c>
      <c r="J2692">
        <v>7.2710840000000001</v>
      </c>
      <c r="K2692">
        <v>8.4467770000000009</v>
      </c>
      <c r="L2692">
        <v>3.7046329999999998</v>
      </c>
      <c r="M2692">
        <v>7.262994</v>
      </c>
      <c r="N2692">
        <v>8.4467770000000009</v>
      </c>
      <c r="O2692">
        <v>5.1639540000000004</v>
      </c>
      <c r="P2692">
        <v>6.969131</v>
      </c>
      <c r="Q2692">
        <v>8.4467770000000009</v>
      </c>
      <c r="R2692">
        <v>3.7046329999999998</v>
      </c>
      <c r="S2692">
        <v>6.9625009999999996</v>
      </c>
      <c r="T2692">
        <v>6.9625009999999996</v>
      </c>
      <c r="U2692">
        <v>7.7053710000000004</v>
      </c>
      <c r="V2692">
        <v>-2.3514149999999998</v>
      </c>
      <c r="W2692">
        <v>8.4482409999999994</v>
      </c>
      <c r="X2692">
        <v>8.4482409999999994</v>
      </c>
      <c r="Y2692">
        <v>6.9625009999999996</v>
      </c>
      <c r="Z2692">
        <v>7.7040870000000004</v>
      </c>
      <c r="AA2692">
        <v>-2.3473510000000002</v>
      </c>
      <c r="AB2692">
        <v>8.4456729999999993</v>
      </c>
      <c r="AC2692">
        <v>8.4473479999999999</v>
      </c>
      <c r="AD2692">
        <v>6.9625009999999996</v>
      </c>
      <c r="AE2692">
        <v>7.7037009999999997</v>
      </c>
      <c r="AF2692">
        <v>-2.3461280000000002</v>
      </c>
      <c r="AG2692">
        <v>8.4449009999999998</v>
      </c>
      <c r="AH2692">
        <v>8.4467770000000009</v>
      </c>
      <c r="AI2692">
        <v>9.0539319999999996</v>
      </c>
      <c r="AJ2692">
        <v>9.2057210000000005</v>
      </c>
    </row>
    <row r="2693" spans="1:36" x14ac:dyDescent="0.45">
      <c r="A2693">
        <v>2692</v>
      </c>
      <c r="B2693">
        <v>8.4436090000000004</v>
      </c>
      <c r="C2693">
        <v>10.417168</v>
      </c>
      <c r="D2693">
        <v>10.417168</v>
      </c>
      <c r="E2693">
        <v>8.4436090000000004</v>
      </c>
      <c r="F2693">
        <v>3.6884540000000001</v>
      </c>
      <c r="G2693">
        <v>8.7422819999999994</v>
      </c>
      <c r="H2693">
        <v>8.3440510000000003</v>
      </c>
      <c r="I2693">
        <v>5.0788979999999997</v>
      </c>
      <c r="J2693">
        <v>7.111421</v>
      </c>
      <c r="K2693">
        <v>8.3440510000000003</v>
      </c>
      <c r="L2693">
        <v>3.6045120000000002</v>
      </c>
      <c r="M2693">
        <v>7.103281</v>
      </c>
      <c r="N2693">
        <v>8.3440510000000003</v>
      </c>
      <c r="O2693">
        <v>5.0628039999999999</v>
      </c>
      <c r="P2693">
        <v>6.8091629999999999</v>
      </c>
      <c r="Q2693">
        <v>8.3440510000000003</v>
      </c>
      <c r="R2693">
        <v>3.6045120000000002</v>
      </c>
      <c r="S2693">
        <v>6.7940969999999998</v>
      </c>
      <c r="T2693">
        <v>6.7940969999999998</v>
      </c>
      <c r="U2693">
        <v>7.5697910000000004</v>
      </c>
      <c r="V2693">
        <v>-2.503482</v>
      </c>
      <c r="W2693">
        <v>8.3454859999999993</v>
      </c>
      <c r="X2693">
        <v>8.3454859999999993</v>
      </c>
      <c r="Y2693">
        <v>6.7940969999999998</v>
      </c>
      <c r="Z2693">
        <v>7.5685330000000004</v>
      </c>
      <c r="AA2693">
        <v>-2.4994200000000002</v>
      </c>
      <c r="AB2693">
        <v>8.3429690000000001</v>
      </c>
      <c r="AC2693">
        <v>8.3446099999999994</v>
      </c>
      <c r="AD2693">
        <v>6.7940969999999998</v>
      </c>
      <c r="AE2693">
        <v>7.5681539999999998</v>
      </c>
      <c r="AF2693">
        <v>-2.4981979999999999</v>
      </c>
      <c r="AG2693">
        <v>8.342212</v>
      </c>
      <c r="AH2693">
        <v>8.3440510000000003</v>
      </c>
      <c r="AI2693">
        <v>8.7422819999999994</v>
      </c>
      <c r="AJ2693">
        <v>8.8418399999999995</v>
      </c>
    </row>
    <row r="2694" spans="1:36" x14ac:dyDescent="0.45">
      <c r="A2694">
        <v>2693</v>
      </c>
      <c r="B2694">
        <v>8.3141789999999993</v>
      </c>
      <c r="C2694">
        <v>9.7645970000000002</v>
      </c>
      <c r="D2694">
        <v>9.7645970000000002</v>
      </c>
      <c r="E2694">
        <v>8.3141789999999993</v>
      </c>
      <c r="F2694">
        <v>3.575701</v>
      </c>
      <c r="G2694">
        <v>8.3169869999999992</v>
      </c>
      <c r="H2694">
        <v>8.3132429999999999</v>
      </c>
      <c r="I2694">
        <v>5.0553229999999996</v>
      </c>
      <c r="J2694">
        <v>6.7714869999999996</v>
      </c>
      <c r="K2694">
        <v>8.3132429999999999</v>
      </c>
      <c r="L2694">
        <v>3.5833119999999998</v>
      </c>
      <c r="M2694">
        <v>6.7620110000000002</v>
      </c>
      <c r="N2694">
        <v>8.3132429999999999</v>
      </c>
      <c r="O2694">
        <v>5.0392140000000003</v>
      </c>
      <c r="P2694">
        <v>6.526097</v>
      </c>
      <c r="Q2694">
        <v>8.3132429999999999</v>
      </c>
      <c r="R2694">
        <v>3.5833119999999998</v>
      </c>
      <c r="S2694">
        <v>6.4560579999999996</v>
      </c>
      <c r="T2694">
        <v>6.4560579999999996</v>
      </c>
      <c r="U2694">
        <v>7.3853439999999999</v>
      </c>
      <c r="V2694">
        <v>-3.2162169999999999</v>
      </c>
      <c r="W2694">
        <v>8.314629</v>
      </c>
      <c r="X2694">
        <v>8.314629</v>
      </c>
      <c r="Y2694">
        <v>6.4560579999999996</v>
      </c>
      <c r="Z2694">
        <v>7.3841279999999996</v>
      </c>
      <c r="AA2694">
        <v>-3.2120090000000001</v>
      </c>
      <c r="AB2694">
        <v>8.3121969999999994</v>
      </c>
      <c r="AC2694">
        <v>8.3137830000000008</v>
      </c>
      <c r="AD2694">
        <v>6.4560579999999996</v>
      </c>
      <c r="AE2694">
        <v>7.3837630000000001</v>
      </c>
      <c r="AF2694">
        <v>-3.2107480000000002</v>
      </c>
      <c r="AG2694">
        <v>8.3114679999999996</v>
      </c>
      <c r="AH2694">
        <v>8.3132429999999999</v>
      </c>
      <c r="AI2694">
        <v>8.3169869999999992</v>
      </c>
      <c r="AJ2694">
        <v>8.3179230000000004</v>
      </c>
    </row>
    <row r="2695" spans="1:36" x14ac:dyDescent="0.45">
      <c r="A2695">
        <v>2694</v>
      </c>
      <c r="B2695">
        <v>8.2601150000000008</v>
      </c>
      <c r="C2695">
        <v>10.590612</v>
      </c>
      <c r="D2695">
        <v>10.590612</v>
      </c>
      <c r="E2695">
        <v>8.2601150000000008</v>
      </c>
      <c r="F2695">
        <v>3.5341490000000002</v>
      </c>
      <c r="G2695">
        <v>9.0109589999999997</v>
      </c>
      <c r="H2695">
        <v>8.0098330000000004</v>
      </c>
      <c r="I2695">
        <v>4.7591380000000001</v>
      </c>
      <c r="J2695">
        <v>7.351693</v>
      </c>
      <c r="K2695">
        <v>8.0098330000000004</v>
      </c>
      <c r="L2695">
        <v>3.2905790000000001</v>
      </c>
      <c r="M2695">
        <v>7.3435119999999996</v>
      </c>
      <c r="N2695">
        <v>8.0098330000000004</v>
      </c>
      <c r="O2695">
        <v>4.7427380000000001</v>
      </c>
      <c r="P2695">
        <v>7.0308780000000004</v>
      </c>
      <c r="Q2695">
        <v>8.0098330000000004</v>
      </c>
      <c r="R2695">
        <v>3.2905790000000001</v>
      </c>
      <c r="S2695">
        <v>6.759366</v>
      </c>
      <c r="T2695">
        <v>6.759366</v>
      </c>
      <c r="U2695">
        <v>7.3852589999999996</v>
      </c>
      <c r="V2695">
        <v>-2.3986619999999998</v>
      </c>
      <c r="W2695">
        <v>8.0111530000000002</v>
      </c>
      <c r="X2695">
        <v>8.0111530000000002</v>
      </c>
      <c r="Y2695">
        <v>6.759366</v>
      </c>
      <c r="Z2695">
        <v>7.3841020000000004</v>
      </c>
      <c r="AA2695">
        <v>-2.394228</v>
      </c>
      <c r="AB2695">
        <v>8.008839</v>
      </c>
      <c r="AC2695">
        <v>8.0103480000000005</v>
      </c>
      <c r="AD2695">
        <v>6.759366</v>
      </c>
      <c r="AE2695">
        <v>7.3837539999999997</v>
      </c>
      <c r="AF2695">
        <v>-2.3928940000000001</v>
      </c>
      <c r="AG2695">
        <v>8.0081419999999994</v>
      </c>
      <c r="AH2695">
        <v>8.0098330000000004</v>
      </c>
      <c r="AI2695">
        <v>9.0109589999999997</v>
      </c>
      <c r="AJ2695">
        <v>9.2612400000000008</v>
      </c>
    </row>
    <row r="2696" spans="1:36" x14ac:dyDescent="0.45">
      <c r="A2696">
        <v>2695</v>
      </c>
      <c r="B2696">
        <v>8.1973310000000001</v>
      </c>
      <c r="C2696">
        <v>11.261516</v>
      </c>
      <c r="D2696">
        <v>11.261516</v>
      </c>
      <c r="E2696">
        <v>8.1973310000000001</v>
      </c>
      <c r="F2696">
        <v>3.4776609999999999</v>
      </c>
      <c r="G2696">
        <v>9.5280310000000004</v>
      </c>
      <c r="H2696">
        <v>7.7537640000000003</v>
      </c>
      <c r="I2696">
        <v>4.5272699999999997</v>
      </c>
      <c r="J2696">
        <v>8.061204</v>
      </c>
      <c r="K2696">
        <v>7.7537640000000003</v>
      </c>
      <c r="L2696">
        <v>3.0673370000000002</v>
      </c>
      <c r="M2696">
        <v>8.0509780000000006</v>
      </c>
      <c r="N2696">
        <v>7.7537640000000003</v>
      </c>
      <c r="O2696">
        <v>4.5106650000000004</v>
      </c>
      <c r="P2696">
        <v>7.689082</v>
      </c>
      <c r="Q2696">
        <v>7.7537640000000003</v>
      </c>
      <c r="R2696">
        <v>3.0673370000000002</v>
      </c>
      <c r="S2696">
        <v>7.319299</v>
      </c>
      <c r="T2696">
        <v>7.319299</v>
      </c>
      <c r="U2696">
        <v>7.5371839999999999</v>
      </c>
      <c r="V2696">
        <v>-0.80979800000000002</v>
      </c>
      <c r="W2696">
        <v>7.7550689999999998</v>
      </c>
      <c r="X2696">
        <v>7.7550689999999998</v>
      </c>
      <c r="Y2696">
        <v>7.319299</v>
      </c>
      <c r="Z2696">
        <v>7.536041</v>
      </c>
      <c r="AA2696">
        <v>-0.80554999999999999</v>
      </c>
      <c r="AB2696">
        <v>7.752783</v>
      </c>
      <c r="AC2696">
        <v>7.7542739999999997</v>
      </c>
      <c r="AD2696">
        <v>7.319299</v>
      </c>
      <c r="AE2696">
        <v>7.5356940000000003</v>
      </c>
      <c r="AF2696">
        <v>-0.804261</v>
      </c>
      <c r="AG2696">
        <v>7.7520899999999999</v>
      </c>
      <c r="AH2696">
        <v>7.7537640000000003</v>
      </c>
      <c r="AI2696">
        <v>9.5280310000000004</v>
      </c>
      <c r="AJ2696">
        <v>9.9715980000000002</v>
      </c>
    </row>
    <row r="2697" spans="1:36" x14ac:dyDescent="0.45">
      <c r="A2697">
        <v>2696</v>
      </c>
      <c r="B2697">
        <v>8.1363789999999998</v>
      </c>
      <c r="C2697">
        <v>12.656055</v>
      </c>
      <c r="D2697">
        <v>12.656055</v>
      </c>
      <c r="E2697">
        <v>8.1363789999999998</v>
      </c>
      <c r="F2697">
        <v>3.423705</v>
      </c>
      <c r="G2697">
        <v>10.111399</v>
      </c>
      <c r="H2697">
        <v>7.4780389999999999</v>
      </c>
      <c r="I2697">
        <v>4.3664829999999997</v>
      </c>
      <c r="J2697">
        <v>9.0156930000000006</v>
      </c>
      <c r="K2697">
        <v>7.4780389999999999</v>
      </c>
      <c r="L2697">
        <v>2.8209610000000001</v>
      </c>
      <c r="M2697">
        <v>9.0019939999999998</v>
      </c>
      <c r="N2697">
        <v>7.4780389999999999</v>
      </c>
      <c r="O2697">
        <v>4.2561499999999999</v>
      </c>
      <c r="P2697">
        <v>8.5685780000000005</v>
      </c>
      <c r="Q2697">
        <v>7.4780389999999999</v>
      </c>
      <c r="R2697">
        <v>2.8209610000000001</v>
      </c>
      <c r="S2697">
        <v>8.0928640000000005</v>
      </c>
      <c r="T2697">
        <v>8.0928640000000005</v>
      </c>
      <c r="U2697">
        <v>7.7861099999999999</v>
      </c>
      <c r="V2697">
        <v>1.0635300000000001</v>
      </c>
      <c r="W2697">
        <v>7.479355</v>
      </c>
      <c r="X2697">
        <v>7.479355</v>
      </c>
      <c r="Y2697">
        <v>8.0928640000000005</v>
      </c>
      <c r="Z2697">
        <v>7.7849579999999996</v>
      </c>
      <c r="AA2697">
        <v>1.067523</v>
      </c>
      <c r="AB2697">
        <v>7.4770529999999997</v>
      </c>
      <c r="AC2697">
        <v>7.4785539999999999</v>
      </c>
      <c r="AD2697">
        <v>8.0928640000000005</v>
      </c>
      <c r="AE2697">
        <v>7.784605</v>
      </c>
      <c r="AF2697">
        <v>1.068746</v>
      </c>
      <c r="AG2697">
        <v>7.4763469999999996</v>
      </c>
      <c r="AH2697">
        <v>7.4780389999999999</v>
      </c>
      <c r="AI2697">
        <v>10.111399</v>
      </c>
      <c r="AJ2697">
        <v>10.769739</v>
      </c>
    </row>
    <row r="2698" spans="1:36" x14ac:dyDescent="0.45">
      <c r="A2698">
        <v>2697</v>
      </c>
      <c r="B2698">
        <v>8.0799339999999997</v>
      </c>
      <c r="C2698">
        <v>13.250256</v>
      </c>
      <c r="D2698">
        <v>13.250256</v>
      </c>
      <c r="E2698">
        <v>8.0799339999999997</v>
      </c>
      <c r="F2698">
        <v>3.373983</v>
      </c>
      <c r="G2698">
        <v>10.235401</v>
      </c>
      <c r="H2698">
        <v>7.3614449999999998</v>
      </c>
      <c r="I2698">
        <v>4.1763180000000002</v>
      </c>
      <c r="J2698">
        <v>9.487584</v>
      </c>
      <c r="K2698">
        <v>7.3614449999999998</v>
      </c>
      <c r="L2698">
        <v>2.7312129999999999</v>
      </c>
      <c r="M2698">
        <v>9.4731030000000001</v>
      </c>
      <c r="N2698">
        <v>7.3614449999999998</v>
      </c>
      <c r="O2698">
        <v>4.1594259999999998</v>
      </c>
      <c r="P2698">
        <v>9.0684769999999997</v>
      </c>
      <c r="Q2698">
        <v>7.3614449999999998</v>
      </c>
      <c r="R2698">
        <v>2.7312129999999999</v>
      </c>
      <c r="S2698">
        <v>8.6000870000000003</v>
      </c>
      <c r="T2698">
        <v>8.6000870000000003</v>
      </c>
      <c r="U2698">
        <v>7.9814210000000001</v>
      </c>
      <c r="V2698">
        <v>2.1162239999999999</v>
      </c>
      <c r="W2698">
        <v>7.3627549999999999</v>
      </c>
      <c r="X2698">
        <v>7.3627549999999999</v>
      </c>
      <c r="Y2698">
        <v>8.6000870000000003</v>
      </c>
      <c r="Z2698">
        <v>7.9802759999999999</v>
      </c>
      <c r="AA2698">
        <v>2.1201400000000001</v>
      </c>
      <c r="AB2698">
        <v>7.3604649999999996</v>
      </c>
      <c r="AC2698">
        <v>7.3619579999999996</v>
      </c>
      <c r="AD2698">
        <v>8.6000870000000003</v>
      </c>
      <c r="AE2698">
        <v>7.9799220000000002</v>
      </c>
      <c r="AF2698">
        <v>2.1213479999999998</v>
      </c>
      <c r="AG2698">
        <v>7.3597580000000002</v>
      </c>
      <c r="AH2698">
        <v>7.3614449999999998</v>
      </c>
      <c r="AI2698">
        <v>10.235401</v>
      </c>
      <c r="AJ2698">
        <v>10.953889999999999</v>
      </c>
    </row>
    <row r="2699" spans="1:36" x14ac:dyDescent="0.45">
      <c r="A2699">
        <v>2698</v>
      </c>
      <c r="B2699">
        <v>8.0018270000000005</v>
      </c>
      <c r="C2699">
        <v>13.689318</v>
      </c>
      <c r="D2699">
        <v>13.689318</v>
      </c>
      <c r="E2699">
        <v>8.0018270000000005</v>
      </c>
      <c r="F2699">
        <v>3.302791</v>
      </c>
      <c r="G2699">
        <v>10.261258</v>
      </c>
      <c r="H2699">
        <v>7.2486839999999999</v>
      </c>
      <c r="I2699">
        <v>4.701498</v>
      </c>
      <c r="J2699">
        <v>9.8844949999999994</v>
      </c>
      <c r="K2699">
        <v>7.2486839999999999</v>
      </c>
      <c r="L2699">
        <v>2.6315149999999998</v>
      </c>
      <c r="M2699">
        <v>9.8686609999999995</v>
      </c>
      <c r="N2699">
        <v>7.2486839999999999</v>
      </c>
      <c r="O2699">
        <v>4.2178259999999996</v>
      </c>
      <c r="P2699">
        <v>9.5668550000000003</v>
      </c>
      <c r="Q2699">
        <v>7.2486839999999999</v>
      </c>
      <c r="R2699">
        <v>2.6315149999999998</v>
      </c>
      <c r="S2699">
        <v>9.0955300000000001</v>
      </c>
      <c r="T2699">
        <v>9.0955300000000001</v>
      </c>
      <c r="U2699">
        <v>8.1727620000000005</v>
      </c>
      <c r="V2699">
        <v>3.1172689999999998</v>
      </c>
      <c r="W2699">
        <v>7.2499929999999999</v>
      </c>
      <c r="X2699">
        <v>7.2499929999999999</v>
      </c>
      <c r="Y2699">
        <v>9.0955300000000001</v>
      </c>
      <c r="Z2699">
        <v>8.1716180000000005</v>
      </c>
      <c r="AA2699">
        <v>3.1211319999999998</v>
      </c>
      <c r="AB2699">
        <v>7.247706</v>
      </c>
      <c r="AC2699">
        <v>7.2491979999999998</v>
      </c>
      <c r="AD2699">
        <v>9.0955300000000001</v>
      </c>
      <c r="AE2699">
        <v>8.1712629999999997</v>
      </c>
      <c r="AF2699">
        <v>3.1223320000000001</v>
      </c>
      <c r="AG2699">
        <v>7.2469960000000002</v>
      </c>
      <c r="AH2699">
        <v>7.2486839999999999</v>
      </c>
      <c r="AI2699">
        <v>10.261258</v>
      </c>
      <c r="AJ2699">
        <v>11.014400999999999</v>
      </c>
    </row>
    <row r="2700" spans="1:36" x14ac:dyDescent="0.45">
      <c r="A2700">
        <v>2699</v>
      </c>
      <c r="B2700">
        <v>7.952979</v>
      </c>
      <c r="C2700">
        <v>13.842361</v>
      </c>
      <c r="D2700">
        <v>13.842361</v>
      </c>
      <c r="E2700">
        <v>7.952979</v>
      </c>
      <c r="F2700">
        <v>3.261943</v>
      </c>
      <c r="G2700">
        <v>10.395462999999999</v>
      </c>
      <c r="H2700">
        <v>7.1388179999999997</v>
      </c>
      <c r="I2700">
        <v>5.7502129999999996</v>
      </c>
      <c r="J2700">
        <v>10.204855999999999</v>
      </c>
      <c r="K2700">
        <v>7.1388179999999997</v>
      </c>
      <c r="L2700">
        <v>2.5343149999999999</v>
      </c>
      <c r="M2700">
        <v>10.184547</v>
      </c>
      <c r="N2700">
        <v>7.1388179999999997</v>
      </c>
      <c r="O2700">
        <v>5.1221860000000001</v>
      </c>
      <c r="P2700">
        <v>9.9937330000000006</v>
      </c>
      <c r="Q2700">
        <v>7.1388179999999997</v>
      </c>
      <c r="R2700">
        <v>2.5343149999999999</v>
      </c>
      <c r="S2700">
        <v>9.5756110000000003</v>
      </c>
      <c r="T2700">
        <v>9.5756110000000003</v>
      </c>
      <c r="U2700">
        <v>8.3578729999999997</v>
      </c>
      <c r="V2700">
        <v>4.0270089999999996</v>
      </c>
      <c r="W2700">
        <v>7.140136</v>
      </c>
      <c r="X2700">
        <v>7.140136</v>
      </c>
      <c r="Y2700">
        <v>9.5756110000000003</v>
      </c>
      <c r="Z2700">
        <v>8.3567230000000006</v>
      </c>
      <c r="AA2700">
        <v>4.0308120000000001</v>
      </c>
      <c r="AB2700">
        <v>7.1378360000000001</v>
      </c>
      <c r="AC2700">
        <v>7.1393360000000001</v>
      </c>
      <c r="AD2700">
        <v>9.5756110000000003</v>
      </c>
      <c r="AE2700">
        <v>8.3563639999999992</v>
      </c>
      <c r="AF2700">
        <v>4.032</v>
      </c>
      <c r="AG2700">
        <v>7.1371169999999999</v>
      </c>
      <c r="AH2700">
        <v>7.1388179999999997</v>
      </c>
      <c r="AI2700">
        <v>10.395462999999999</v>
      </c>
      <c r="AJ2700">
        <v>11.209625000000001</v>
      </c>
    </row>
    <row r="2701" spans="1:36" x14ac:dyDescent="0.45">
      <c r="A2701">
        <v>2700</v>
      </c>
      <c r="B2701">
        <v>7.9319499999999996</v>
      </c>
      <c r="C2701">
        <v>13.917823</v>
      </c>
      <c r="D2701">
        <v>13.917823</v>
      </c>
      <c r="E2701">
        <v>7.9319499999999996</v>
      </c>
      <c r="F2701">
        <v>3.2456649999999998</v>
      </c>
      <c r="G2701">
        <v>10.472681</v>
      </c>
      <c r="H2701">
        <v>7.0850390000000001</v>
      </c>
      <c r="I2701">
        <v>10.459158</v>
      </c>
      <c r="J2701">
        <v>10.472039000000001</v>
      </c>
      <c r="K2701">
        <v>7.0850390000000001</v>
      </c>
      <c r="L2701">
        <v>2.491457</v>
      </c>
      <c r="M2701">
        <v>10.451129</v>
      </c>
      <c r="N2701">
        <v>7.0850390000000001</v>
      </c>
      <c r="O2701">
        <v>6.8361299999999998</v>
      </c>
      <c r="P2701">
        <v>10.356959</v>
      </c>
      <c r="Q2701">
        <v>7.0850390000000001</v>
      </c>
      <c r="R2701">
        <v>2.491457</v>
      </c>
      <c r="S2701">
        <v>9.9755839999999996</v>
      </c>
      <c r="T2701">
        <v>9.9755839999999996</v>
      </c>
      <c r="U2701">
        <v>8.5309720000000002</v>
      </c>
      <c r="V2701">
        <v>4.8224229999999997</v>
      </c>
      <c r="W2701">
        <v>7.0863589999999999</v>
      </c>
      <c r="X2701">
        <v>7.0863589999999999</v>
      </c>
      <c r="Y2701">
        <v>9.9755839999999996</v>
      </c>
      <c r="Z2701">
        <v>8.5298200000000008</v>
      </c>
      <c r="AA2701">
        <v>4.8262660000000004</v>
      </c>
      <c r="AB2701">
        <v>7.0840569999999996</v>
      </c>
      <c r="AC2701">
        <v>7.0855579999999998</v>
      </c>
      <c r="AD2701">
        <v>9.9755839999999996</v>
      </c>
      <c r="AE2701">
        <v>8.5294589999999992</v>
      </c>
      <c r="AF2701">
        <v>4.8274720000000002</v>
      </c>
      <c r="AG2701">
        <v>7.0833339999999998</v>
      </c>
      <c r="AH2701">
        <v>7.0850390000000001</v>
      </c>
      <c r="AI2701">
        <v>10.472681</v>
      </c>
      <c r="AJ2701">
        <v>11.319591000000001</v>
      </c>
    </row>
    <row r="2702" spans="1:36" x14ac:dyDescent="0.45">
      <c r="A2702">
        <v>2701</v>
      </c>
      <c r="B2702">
        <v>7.966634</v>
      </c>
      <c r="C2702">
        <v>14.005312</v>
      </c>
      <c r="D2702">
        <v>14.005312</v>
      </c>
      <c r="E2702">
        <v>7.966634</v>
      </c>
      <c r="F2702">
        <v>3.2812320000000001</v>
      </c>
      <c r="G2702">
        <v>10.566788000000001</v>
      </c>
      <c r="H2702">
        <v>7.0999160000000003</v>
      </c>
      <c r="I2702">
        <v>12.422238999999999</v>
      </c>
      <c r="J2702">
        <v>10.664555</v>
      </c>
      <c r="K2702">
        <v>7.0999160000000003</v>
      </c>
      <c r="L2702">
        <v>2.5105759999999999</v>
      </c>
      <c r="M2702">
        <v>10.637399</v>
      </c>
      <c r="N2702">
        <v>7.0999160000000003</v>
      </c>
      <c r="O2702">
        <v>7.7902009999999997</v>
      </c>
      <c r="P2702">
        <v>10.566488</v>
      </c>
      <c r="Q2702">
        <v>7.0999160000000003</v>
      </c>
      <c r="R2702">
        <v>2.5105759999999999</v>
      </c>
      <c r="S2702">
        <v>10.223737</v>
      </c>
      <c r="T2702">
        <v>10.223737</v>
      </c>
      <c r="U2702">
        <v>8.6624890000000008</v>
      </c>
      <c r="V2702">
        <v>5.2873089999999996</v>
      </c>
      <c r="W2702">
        <v>7.1012409999999999</v>
      </c>
      <c r="X2702">
        <v>7.1012409999999999</v>
      </c>
      <c r="Y2702">
        <v>10.223737</v>
      </c>
      <c r="Z2702">
        <v>8.6613330000000008</v>
      </c>
      <c r="AA2702">
        <v>5.2912220000000003</v>
      </c>
      <c r="AB2702">
        <v>7.0989300000000002</v>
      </c>
      <c r="AC2702">
        <v>7.1004370000000003</v>
      </c>
      <c r="AD2702">
        <v>10.223737</v>
      </c>
      <c r="AE2702">
        <v>8.6609700000000007</v>
      </c>
      <c r="AF2702">
        <v>5.2924540000000002</v>
      </c>
      <c r="AG2702">
        <v>7.0982029999999998</v>
      </c>
      <c r="AH2702">
        <v>7.0999160000000003</v>
      </c>
      <c r="AI2702">
        <v>10.566788000000001</v>
      </c>
      <c r="AJ2702">
        <v>11.433507000000001</v>
      </c>
    </row>
    <row r="2703" spans="1:36" x14ac:dyDescent="0.45">
      <c r="A2703">
        <v>2702</v>
      </c>
      <c r="B2703">
        <v>8.0188710000000007</v>
      </c>
      <c r="C2703">
        <v>14.091017000000001</v>
      </c>
      <c r="D2703">
        <v>14.091017000000001</v>
      </c>
      <c r="E2703">
        <v>8.0188710000000007</v>
      </c>
      <c r="F2703">
        <v>3.3291029999999999</v>
      </c>
      <c r="G2703">
        <v>10.691336</v>
      </c>
      <c r="H2703">
        <v>7.1280489999999999</v>
      </c>
      <c r="I2703">
        <v>12.581291999999999</v>
      </c>
      <c r="J2703">
        <v>10.804902999999999</v>
      </c>
      <c r="K2703">
        <v>7.1280489999999999</v>
      </c>
      <c r="L2703">
        <v>2.53667</v>
      </c>
      <c r="M2703">
        <v>10.784701999999999</v>
      </c>
      <c r="N2703">
        <v>7.1280489999999999</v>
      </c>
      <c r="O2703">
        <v>8.6877910000000007</v>
      </c>
      <c r="P2703">
        <v>10.735395</v>
      </c>
      <c r="Q2703">
        <v>7.1280489999999999</v>
      </c>
      <c r="R2703">
        <v>2.53667</v>
      </c>
      <c r="S2703">
        <v>10.438072999999999</v>
      </c>
      <c r="T2703">
        <v>10.438072999999999</v>
      </c>
      <c r="U2703">
        <v>8.7837250000000004</v>
      </c>
      <c r="V2703">
        <v>5.7534229999999997</v>
      </c>
      <c r="W2703">
        <v>7.1293769999999999</v>
      </c>
      <c r="X2703">
        <v>7.1293769999999999</v>
      </c>
      <c r="Y2703">
        <v>10.438072999999999</v>
      </c>
      <c r="Z2703">
        <v>8.7825679999999995</v>
      </c>
      <c r="AA2703">
        <v>5.7574480000000001</v>
      </c>
      <c r="AB2703">
        <v>7.1270629999999997</v>
      </c>
      <c r="AC2703">
        <v>7.1285720000000001</v>
      </c>
      <c r="AD2703">
        <v>10.438072999999999</v>
      </c>
      <c r="AE2703">
        <v>8.7822030000000009</v>
      </c>
      <c r="AF2703">
        <v>5.758718</v>
      </c>
      <c r="AG2703">
        <v>7.1263319999999997</v>
      </c>
      <c r="AH2703">
        <v>7.1280489999999999</v>
      </c>
      <c r="AI2703">
        <v>10.691336</v>
      </c>
      <c r="AJ2703">
        <v>11.582157</v>
      </c>
    </row>
    <row r="2704" spans="1:36" x14ac:dyDescent="0.45">
      <c r="A2704">
        <v>2703</v>
      </c>
      <c r="B2704">
        <v>8.0923669999999994</v>
      </c>
      <c r="C2704">
        <v>14.191492</v>
      </c>
      <c r="D2704">
        <v>14.191492</v>
      </c>
      <c r="E2704">
        <v>8.0923669999999994</v>
      </c>
      <c r="F2704">
        <v>3.396163</v>
      </c>
      <c r="G2704">
        <v>10.837379</v>
      </c>
      <c r="H2704">
        <v>7.1773629999999997</v>
      </c>
      <c r="I2704">
        <v>12.859717</v>
      </c>
      <c r="J2704">
        <v>10.887959</v>
      </c>
      <c r="K2704">
        <v>7.1773629999999997</v>
      </c>
      <c r="L2704">
        <v>2.582233</v>
      </c>
      <c r="M2704">
        <v>10.871186</v>
      </c>
      <c r="N2704">
        <v>7.1773629999999997</v>
      </c>
      <c r="O2704">
        <v>9.9087820000000004</v>
      </c>
      <c r="P2704">
        <v>10.851013</v>
      </c>
      <c r="Q2704">
        <v>7.1773629999999997</v>
      </c>
      <c r="R2704">
        <v>2.582233</v>
      </c>
      <c r="S2704">
        <v>10.507368</v>
      </c>
      <c r="T2704">
        <v>10.507368</v>
      </c>
      <c r="U2704">
        <v>8.843038</v>
      </c>
      <c r="V2704">
        <v>5.765644</v>
      </c>
      <c r="W2704">
        <v>7.1787070000000002</v>
      </c>
      <c r="X2704">
        <v>7.1787070000000002</v>
      </c>
      <c r="Y2704">
        <v>10.507368</v>
      </c>
      <c r="Z2704">
        <v>8.8418659999999996</v>
      </c>
      <c r="AA2704">
        <v>5.7697010000000004</v>
      </c>
      <c r="AB2704">
        <v>7.1763640000000004</v>
      </c>
      <c r="AC2704">
        <v>7.1778919999999999</v>
      </c>
      <c r="AD2704">
        <v>10.507368</v>
      </c>
      <c r="AE2704">
        <v>8.8414970000000004</v>
      </c>
      <c r="AF2704">
        <v>5.7709809999999999</v>
      </c>
      <c r="AG2704">
        <v>7.1756250000000001</v>
      </c>
      <c r="AH2704">
        <v>7.1773629999999997</v>
      </c>
      <c r="AI2704">
        <v>10.837379</v>
      </c>
      <c r="AJ2704">
        <v>11.752382000000001</v>
      </c>
    </row>
    <row r="2705" spans="1:36" x14ac:dyDescent="0.45">
      <c r="A2705">
        <v>2704</v>
      </c>
      <c r="B2705">
        <v>8.1600140000000003</v>
      </c>
      <c r="C2705">
        <v>14.262369</v>
      </c>
      <c r="D2705">
        <v>14.262369</v>
      </c>
      <c r="E2705">
        <v>8.1600140000000003</v>
      </c>
      <c r="F2705">
        <v>3.4557099999999998</v>
      </c>
      <c r="G2705">
        <v>10.944784</v>
      </c>
      <c r="H2705">
        <v>7.2317580000000001</v>
      </c>
      <c r="I2705">
        <v>12.946421000000001</v>
      </c>
      <c r="J2705">
        <v>11.05897</v>
      </c>
      <c r="K2705">
        <v>7.2317580000000001</v>
      </c>
      <c r="L2705">
        <v>2.6309149999999999</v>
      </c>
      <c r="M2705">
        <v>11.043441</v>
      </c>
      <c r="N2705">
        <v>7.2317580000000001</v>
      </c>
      <c r="O2705">
        <v>10.962472999999999</v>
      </c>
      <c r="P2705">
        <v>11.042009999999999</v>
      </c>
      <c r="Q2705">
        <v>7.2317580000000001</v>
      </c>
      <c r="R2705">
        <v>2.6309149999999999</v>
      </c>
      <c r="S2705">
        <v>10.656561</v>
      </c>
      <c r="T2705">
        <v>10.656561</v>
      </c>
      <c r="U2705">
        <v>8.9448290000000004</v>
      </c>
      <c r="V2705">
        <v>6.2644250000000001</v>
      </c>
      <c r="W2705">
        <v>7.2330969999999999</v>
      </c>
      <c r="X2705">
        <v>7.2330969999999999</v>
      </c>
      <c r="Y2705">
        <v>10.656561</v>
      </c>
      <c r="Z2705">
        <v>8.9436619999999998</v>
      </c>
      <c r="AA2705">
        <v>6.2686960000000003</v>
      </c>
      <c r="AB2705">
        <v>7.2307629999999996</v>
      </c>
      <c r="AC2705">
        <v>7.2322850000000001</v>
      </c>
      <c r="AD2705">
        <v>10.656561</v>
      </c>
      <c r="AE2705">
        <v>8.9432930000000006</v>
      </c>
      <c r="AF2705">
        <v>6.2700459999999998</v>
      </c>
      <c r="AG2705">
        <v>7.2300250000000004</v>
      </c>
      <c r="AH2705">
        <v>7.2317580000000001</v>
      </c>
      <c r="AI2705">
        <v>10.944784</v>
      </c>
      <c r="AJ2705">
        <v>11.87304</v>
      </c>
    </row>
    <row r="2706" spans="1:36" x14ac:dyDescent="0.45">
      <c r="A2706">
        <v>2705</v>
      </c>
      <c r="B2706">
        <v>8.1755289999999992</v>
      </c>
      <c r="C2706">
        <v>13.16832</v>
      </c>
      <c r="D2706">
        <v>13.16832</v>
      </c>
      <c r="E2706">
        <v>8.1755289999999992</v>
      </c>
      <c r="F2706">
        <v>3.465014</v>
      </c>
      <c r="G2706">
        <v>10.419681000000001</v>
      </c>
      <c r="H2706">
        <v>7.4274779999999998</v>
      </c>
      <c r="I2706">
        <v>12.981843</v>
      </c>
      <c r="J2706">
        <v>10.660622</v>
      </c>
      <c r="K2706">
        <v>7.4274779999999998</v>
      </c>
      <c r="L2706">
        <v>2.8166980000000001</v>
      </c>
      <c r="M2706">
        <v>10.644639</v>
      </c>
      <c r="N2706">
        <v>7.4274779999999998</v>
      </c>
      <c r="O2706">
        <v>12.444190000000001</v>
      </c>
      <c r="P2706">
        <v>10.674384</v>
      </c>
      <c r="Q2706">
        <v>7.4274779999999998</v>
      </c>
      <c r="R2706">
        <v>2.8166980000000001</v>
      </c>
      <c r="S2706">
        <v>10.173080000000001</v>
      </c>
      <c r="T2706">
        <v>10.173080000000001</v>
      </c>
      <c r="U2706">
        <v>8.8009679999999992</v>
      </c>
      <c r="V2706">
        <v>4.757263</v>
      </c>
      <c r="W2706">
        <v>7.4288559999999997</v>
      </c>
      <c r="X2706">
        <v>7.4288559999999997</v>
      </c>
      <c r="Y2706">
        <v>10.173080000000001</v>
      </c>
      <c r="Z2706">
        <v>8.799766</v>
      </c>
      <c r="AA2706">
        <v>4.7614320000000001</v>
      </c>
      <c r="AB2706">
        <v>7.4264520000000003</v>
      </c>
      <c r="AC2706">
        <v>7.4280200000000001</v>
      </c>
      <c r="AD2706">
        <v>10.173080000000001</v>
      </c>
      <c r="AE2706">
        <v>8.7993880000000004</v>
      </c>
      <c r="AF2706">
        <v>4.76274</v>
      </c>
      <c r="AG2706">
        <v>7.4256970000000004</v>
      </c>
      <c r="AH2706">
        <v>7.4274779999999998</v>
      </c>
      <c r="AI2706">
        <v>10.419681000000001</v>
      </c>
      <c r="AJ2706">
        <v>11.167732000000001</v>
      </c>
    </row>
    <row r="2707" spans="1:36" x14ac:dyDescent="0.45">
      <c r="A2707">
        <v>2706</v>
      </c>
      <c r="B2707">
        <v>8.123488</v>
      </c>
      <c r="C2707">
        <v>12.983117</v>
      </c>
      <c r="D2707">
        <v>12.983117</v>
      </c>
      <c r="E2707">
        <v>8.123488</v>
      </c>
      <c r="F2707">
        <v>3.4130250000000002</v>
      </c>
      <c r="G2707">
        <v>10.651572</v>
      </c>
      <c r="H2707">
        <v>7.2807940000000002</v>
      </c>
      <c r="I2707">
        <v>12.102513</v>
      </c>
      <c r="J2707">
        <v>10.819877</v>
      </c>
      <c r="K2707">
        <v>7.2807940000000002</v>
      </c>
      <c r="L2707">
        <v>2.6570749999999999</v>
      </c>
      <c r="M2707">
        <v>10.800224</v>
      </c>
      <c r="N2707">
        <v>7.2807940000000002</v>
      </c>
      <c r="O2707">
        <v>12.660072</v>
      </c>
      <c r="P2707">
        <v>10.834948000000001</v>
      </c>
      <c r="Q2707">
        <v>7.2807940000000002</v>
      </c>
      <c r="R2707">
        <v>2.6570749999999999</v>
      </c>
      <c r="S2707">
        <v>10.111140000000001</v>
      </c>
      <c r="T2707">
        <v>10.111140000000001</v>
      </c>
      <c r="U2707">
        <v>8.6967040000000004</v>
      </c>
      <c r="V2707">
        <v>4.1389990000000001</v>
      </c>
      <c r="W2707">
        <v>7.2822680000000002</v>
      </c>
      <c r="X2707">
        <v>7.2822680000000002</v>
      </c>
      <c r="Y2707">
        <v>10.111140000000001</v>
      </c>
      <c r="Z2707">
        <v>8.6954170000000008</v>
      </c>
      <c r="AA2707">
        <v>4.1427649999999998</v>
      </c>
      <c r="AB2707">
        <v>7.2796940000000001</v>
      </c>
      <c r="AC2707">
        <v>7.2813730000000003</v>
      </c>
      <c r="AD2707">
        <v>10.111140000000001</v>
      </c>
      <c r="AE2707">
        <v>8.6950149999999997</v>
      </c>
      <c r="AF2707">
        <v>4.143942</v>
      </c>
      <c r="AG2707">
        <v>7.2788899999999996</v>
      </c>
      <c r="AH2707">
        <v>7.2807940000000002</v>
      </c>
      <c r="AI2707">
        <v>10.651572</v>
      </c>
      <c r="AJ2707">
        <v>11.494267000000001</v>
      </c>
    </row>
    <row r="2708" spans="1:36" x14ac:dyDescent="0.45">
      <c r="A2708">
        <v>2707</v>
      </c>
      <c r="B2708">
        <v>8.1595549999999992</v>
      </c>
      <c r="C2708">
        <v>12.649369</v>
      </c>
      <c r="D2708">
        <v>12.649369</v>
      </c>
      <c r="E2708">
        <v>8.1595549999999992</v>
      </c>
      <c r="F2708">
        <v>3.4525960000000002</v>
      </c>
      <c r="G2708">
        <v>10.355504</v>
      </c>
      <c r="H2708">
        <v>7.4275719999999996</v>
      </c>
      <c r="I2708">
        <v>8.0990909999999996</v>
      </c>
      <c r="J2708">
        <v>10.230918000000001</v>
      </c>
      <c r="K2708">
        <v>7.4275719999999996</v>
      </c>
      <c r="L2708">
        <v>2.8125640000000001</v>
      </c>
      <c r="M2708">
        <v>10.209491999999999</v>
      </c>
      <c r="N2708">
        <v>7.4275719999999996</v>
      </c>
      <c r="O2708">
        <v>12.310814000000001</v>
      </c>
      <c r="P2708">
        <v>10.248747</v>
      </c>
      <c r="Q2708">
        <v>7.4275719999999996</v>
      </c>
      <c r="R2708">
        <v>2.8125640000000001</v>
      </c>
      <c r="S2708">
        <v>9.5230149999999991</v>
      </c>
      <c r="T2708">
        <v>9.5230149999999991</v>
      </c>
      <c r="U2708">
        <v>8.4760810000000006</v>
      </c>
      <c r="V2708">
        <v>2.6581800000000002</v>
      </c>
      <c r="W2708">
        <v>7.4291460000000002</v>
      </c>
      <c r="X2708">
        <v>7.4291460000000002</v>
      </c>
      <c r="Y2708">
        <v>9.5230149999999991</v>
      </c>
      <c r="Z2708">
        <v>8.4747059999999994</v>
      </c>
      <c r="AA2708">
        <v>2.66167</v>
      </c>
      <c r="AB2708">
        <v>7.4263969999999997</v>
      </c>
      <c r="AC2708">
        <v>7.4281899999999998</v>
      </c>
      <c r="AD2708">
        <v>9.5230149999999991</v>
      </c>
      <c r="AE2708">
        <v>8.4742800000000003</v>
      </c>
      <c r="AF2708">
        <v>2.6627529999999999</v>
      </c>
      <c r="AG2708">
        <v>7.4255440000000004</v>
      </c>
      <c r="AH2708">
        <v>7.4275719999999996</v>
      </c>
      <c r="AI2708">
        <v>10.355504</v>
      </c>
      <c r="AJ2708">
        <v>11.087486999999999</v>
      </c>
    </row>
    <row r="2709" spans="1:36" x14ac:dyDescent="0.45">
      <c r="A2709">
        <v>2708</v>
      </c>
      <c r="B2709">
        <v>8.3362440000000007</v>
      </c>
      <c r="C2709">
        <v>11.784252</v>
      </c>
      <c r="D2709">
        <v>11.784252</v>
      </c>
      <c r="E2709">
        <v>8.3362440000000007</v>
      </c>
      <c r="F2709">
        <v>3.6215039999999998</v>
      </c>
      <c r="G2709">
        <v>9.5797559999999997</v>
      </c>
      <c r="H2709">
        <v>7.9217409999999999</v>
      </c>
      <c r="I2709">
        <v>4.7301010000000003</v>
      </c>
      <c r="J2709">
        <v>8.8912209999999998</v>
      </c>
      <c r="K2709">
        <v>7.9217409999999999</v>
      </c>
      <c r="L2709">
        <v>3.2808679999999999</v>
      </c>
      <c r="M2709">
        <v>8.8727429999999998</v>
      </c>
      <c r="N2709">
        <v>7.9217409999999999</v>
      </c>
      <c r="O2709">
        <v>9.9575420000000001</v>
      </c>
      <c r="P2709">
        <v>8.8962459999999997</v>
      </c>
      <c r="Q2709">
        <v>7.9217409999999999</v>
      </c>
      <c r="R2709">
        <v>3.2808679999999999</v>
      </c>
      <c r="S2709">
        <v>8.3147369999999992</v>
      </c>
      <c r="T2709">
        <v>8.3147369999999992</v>
      </c>
      <c r="U2709">
        <v>8.1190789999999993</v>
      </c>
      <c r="V2709">
        <v>0.427618</v>
      </c>
      <c r="W2709">
        <v>7.9234210000000003</v>
      </c>
      <c r="X2709">
        <v>7.9234210000000003</v>
      </c>
      <c r="Y2709">
        <v>8.3147369999999992</v>
      </c>
      <c r="Z2709">
        <v>8.1176089999999999</v>
      </c>
      <c r="AA2709">
        <v>0.43083100000000002</v>
      </c>
      <c r="AB2709">
        <v>7.9204809999999997</v>
      </c>
      <c r="AC2709">
        <v>7.9223990000000004</v>
      </c>
      <c r="AD2709">
        <v>8.3147369999999992</v>
      </c>
      <c r="AE2709">
        <v>8.1171579999999999</v>
      </c>
      <c r="AF2709">
        <v>0.43181700000000001</v>
      </c>
      <c r="AG2709">
        <v>7.9195789999999997</v>
      </c>
      <c r="AH2709">
        <v>7.9217409999999999</v>
      </c>
      <c r="AI2709">
        <v>9.5797559999999997</v>
      </c>
      <c r="AJ2709">
        <v>9.9942589999999996</v>
      </c>
    </row>
    <row r="2710" spans="1:36" x14ac:dyDescent="0.45">
      <c r="A2710">
        <v>2709</v>
      </c>
      <c r="B2710">
        <v>8.2815119999999993</v>
      </c>
      <c r="C2710">
        <v>11.108760999999999</v>
      </c>
      <c r="D2710">
        <v>11.108760999999999</v>
      </c>
      <c r="E2710">
        <v>8.2815119999999993</v>
      </c>
      <c r="F2710">
        <v>3.5530900000000001</v>
      </c>
      <c r="G2710">
        <v>9.0884440000000009</v>
      </c>
      <c r="H2710">
        <v>8.0125349999999997</v>
      </c>
      <c r="I2710">
        <v>4.7872950000000003</v>
      </c>
      <c r="J2710">
        <v>8.2667760000000001</v>
      </c>
      <c r="K2710">
        <v>8.0125349999999997</v>
      </c>
      <c r="L2710">
        <v>3.3267880000000001</v>
      </c>
      <c r="M2710">
        <v>8.2441639999999996</v>
      </c>
      <c r="N2710">
        <v>8.0125349999999997</v>
      </c>
      <c r="O2710">
        <v>7.168094</v>
      </c>
      <c r="P2710">
        <v>8.2121919999999999</v>
      </c>
      <c r="Q2710">
        <v>8.0125349999999997</v>
      </c>
      <c r="R2710">
        <v>3.3267880000000001</v>
      </c>
      <c r="S2710">
        <v>7.7980799999999997</v>
      </c>
      <c r="T2710">
        <v>7.7980799999999997</v>
      </c>
      <c r="U2710">
        <v>7.9061779999999997</v>
      </c>
      <c r="V2710">
        <v>-0.233461</v>
      </c>
      <c r="W2710">
        <v>8.0142760000000006</v>
      </c>
      <c r="X2710">
        <v>8.0142760000000006</v>
      </c>
      <c r="Y2710">
        <v>7.7980799999999997</v>
      </c>
      <c r="Z2710">
        <v>7.9046539999999998</v>
      </c>
      <c r="AA2710">
        <v>-0.23016900000000001</v>
      </c>
      <c r="AB2710">
        <v>8.0112279999999991</v>
      </c>
      <c r="AC2710">
        <v>8.0132159999999999</v>
      </c>
      <c r="AD2710">
        <v>7.7980799999999997</v>
      </c>
      <c r="AE2710">
        <v>7.9041889999999997</v>
      </c>
      <c r="AF2710">
        <v>-0.22916400000000001</v>
      </c>
      <c r="AG2710">
        <v>8.0102980000000006</v>
      </c>
      <c r="AH2710">
        <v>8.0125349999999997</v>
      </c>
      <c r="AI2710">
        <v>9.0884440000000009</v>
      </c>
      <c r="AJ2710">
        <v>9.3574210000000004</v>
      </c>
    </row>
    <row r="2711" spans="1:36" x14ac:dyDescent="0.45">
      <c r="A2711">
        <v>2710</v>
      </c>
      <c r="B2711">
        <v>8.2980520000000002</v>
      </c>
      <c r="C2711">
        <v>10.239147000000001</v>
      </c>
      <c r="D2711">
        <v>10.239147000000001</v>
      </c>
      <c r="E2711">
        <v>8.2980520000000002</v>
      </c>
      <c r="F2711">
        <v>3.5738780000000001</v>
      </c>
      <c r="G2711">
        <v>8.5091260000000002</v>
      </c>
      <c r="H2711">
        <v>8.2276939999999996</v>
      </c>
      <c r="I2711">
        <v>4.9928319999999999</v>
      </c>
      <c r="J2711">
        <v>7.4557589999999996</v>
      </c>
      <c r="K2711">
        <v>8.2276939999999996</v>
      </c>
      <c r="L2711">
        <v>3.528435</v>
      </c>
      <c r="M2711">
        <v>7.4438300000000002</v>
      </c>
      <c r="N2711">
        <v>8.2276939999999996</v>
      </c>
      <c r="O2711">
        <v>5.6948080000000001</v>
      </c>
      <c r="P2711">
        <v>7.362717</v>
      </c>
      <c r="Q2711">
        <v>8.2276939999999996</v>
      </c>
      <c r="R2711">
        <v>3.528435</v>
      </c>
      <c r="S2711">
        <v>7.099532</v>
      </c>
      <c r="T2711">
        <v>7.099532</v>
      </c>
      <c r="U2711">
        <v>7.6644870000000003</v>
      </c>
      <c r="V2711">
        <v>-1.310826</v>
      </c>
      <c r="W2711">
        <v>8.2294429999999998</v>
      </c>
      <c r="X2711">
        <v>8.2294429999999998</v>
      </c>
      <c r="Y2711">
        <v>7.099532</v>
      </c>
      <c r="Z2711">
        <v>7.6629550000000002</v>
      </c>
      <c r="AA2711">
        <v>-1.307272</v>
      </c>
      <c r="AB2711">
        <v>8.2263789999999997</v>
      </c>
      <c r="AC2711">
        <v>8.2283770000000001</v>
      </c>
      <c r="AD2711">
        <v>7.099532</v>
      </c>
      <c r="AE2711">
        <v>7.66249</v>
      </c>
      <c r="AF2711">
        <v>-1.306192</v>
      </c>
      <c r="AG2711">
        <v>8.2254480000000001</v>
      </c>
      <c r="AH2711">
        <v>8.2276939999999996</v>
      </c>
      <c r="AI2711">
        <v>8.5091260000000002</v>
      </c>
      <c r="AJ2711">
        <v>8.5794840000000008</v>
      </c>
    </row>
    <row r="2712" spans="1:36" x14ac:dyDescent="0.45">
      <c r="A2712">
        <v>2711</v>
      </c>
      <c r="B2712">
        <v>8.1717630000000003</v>
      </c>
      <c r="C2712">
        <v>9.4275400000000005</v>
      </c>
      <c r="D2712">
        <v>9.4275400000000005</v>
      </c>
      <c r="E2712">
        <v>8.1717630000000003</v>
      </c>
      <c r="F2712">
        <v>3.4495200000000001</v>
      </c>
      <c r="G2712">
        <v>7.9965479999999998</v>
      </c>
      <c r="H2712">
        <v>8.2301680000000008</v>
      </c>
      <c r="I2712">
        <v>4.9812630000000002</v>
      </c>
      <c r="J2712">
        <v>7.0435420000000004</v>
      </c>
      <c r="K2712">
        <v>8.2301680000000008</v>
      </c>
      <c r="L2712">
        <v>3.5124050000000002</v>
      </c>
      <c r="M2712">
        <v>7.0328549999999996</v>
      </c>
      <c r="N2712">
        <v>8.2301680000000008</v>
      </c>
      <c r="O2712">
        <v>5.0920870000000003</v>
      </c>
      <c r="P2712">
        <v>6.88781</v>
      </c>
      <c r="Q2712">
        <v>8.2301680000000008</v>
      </c>
      <c r="R2712">
        <v>3.5124050000000002</v>
      </c>
      <c r="S2712">
        <v>6.7618879999999999</v>
      </c>
      <c r="T2712">
        <v>6.7618879999999999</v>
      </c>
      <c r="U2712">
        <v>7.4969099999999997</v>
      </c>
      <c r="V2712">
        <v>-1.7417050000000001</v>
      </c>
      <c r="W2712">
        <v>8.2319329999999997</v>
      </c>
      <c r="X2712">
        <v>8.2319329999999997</v>
      </c>
      <c r="Y2712">
        <v>6.7618879999999999</v>
      </c>
      <c r="Z2712">
        <v>7.4953640000000004</v>
      </c>
      <c r="AA2712">
        <v>-1.7380409999999999</v>
      </c>
      <c r="AB2712">
        <v>8.2288409999999992</v>
      </c>
      <c r="AC2712">
        <v>8.2308570000000003</v>
      </c>
      <c r="AD2712">
        <v>6.7618879999999999</v>
      </c>
      <c r="AE2712">
        <v>7.4948959999999998</v>
      </c>
      <c r="AF2712">
        <v>-1.7369319999999999</v>
      </c>
      <c r="AG2712">
        <v>8.2279040000000006</v>
      </c>
      <c r="AH2712">
        <v>8.2301680000000008</v>
      </c>
      <c r="AI2712">
        <v>7.9965479999999998</v>
      </c>
      <c r="AJ2712">
        <v>7.9381430000000002</v>
      </c>
    </row>
    <row r="2713" spans="1:36" x14ac:dyDescent="0.45">
      <c r="A2713">
        <v>2712</v>
      </c>
      <c r="B2713">
        <v>8.0910790000000006</v>
      </c>
      <c r="C2713">
        <v>9.057404</v>
      </c>
      <c r="D2713">
        <v>9.057404</v>
      </c>
      <c r="E2713">
        <v>8.0910790000000006</v>
      </c>
      <c r="F2713">
        <v>3.3817979999999999</v>
      </c>
      <c r="G2713">
        <v>7.7360480000000003</v>
      </c>
      <c r="H2713">
        <v>8.2094229999999992</v>
      </c>
      <c r="I2713">
        <v>4.9607130000000002</v>
      </c>
      <c r="J2713">
        <v>6.6777240000000004</v>
      </c>
      <c r="K2713">
        <v>8.2094229999999992</v>
      </c>
      <c r="L2713">
        <v>3.491997</v>
      </c>
      <c r="M2713">
        <v>6.6680349999999997</v>
      </c>
      <c r="N2713">
        <v>8.2094229999999992</v>
      </c>
      <c r="O2713">
        <v>4.9445199999999998</v>
      </c>
      <c r="P2713">
        <v>6.5029380000000003</v>
      </c>
      <c r="Q2713">
        <v>8.2094229999999992</v>
      </c>
      <c r="R2713">
        <v>3.491997</v>
      </c>
      <c r="S2713">
        <v>6.4713440000000002</v>
      </c>
      <c r="T2713">
        <v>6.4713440000000002</v>
      </c>
      <c r="U2713">
        <v>7.3412550000000003</v>
      </c>
      <c r="V2713">
        <v>-2.2334149999999999</v>
      </c>
      <c r="W2713">
        <v>8.2111660000000004</v>
      </c>
      <c r="X2713">
        <v>8.2111660000000004</v>
      </c>
      <c r="Y2713">
        <v>6.4713440000000002</v>
      </c>
      <c r="Z2713">
        <v>7.3397269999999999</v>
      </c>
      <c r="AA2713">
        <v>-2.2294909999999999</v>
      </c>
      <c r="AB2713">
        <v>8.2081099999999996</v>
      </c>
      <c r="AC2713">
        <v>8.2101030000000002</v>
      </c>
      <c r="AD2713">
        <v>6.4713440000000002</v>
      </c>
      <c r="AE2713">
        <v>7.3392650000000001</v>
      </c>
      <c r="AF2713">
        <v>-2.2283059999999999</v>
      </c>
      <c r="AG2713">
        <v>8.2071860000000001</v>
      </c>
      <c r="AH2713">
        <v>8.2094229999999992</v>
      </c>
      <c r="AI2713">
        <v>7.7360480000000003</v>
      </c>
      <c r="AJ2713">
        <v>7.6177049999999999</v>
      </c>
    </row>
    <row r="2714" spans="1:36" x14ac:dyDescent="0.45">
      <c r="A2714">
        <v>2713</v>
      </c>
      <c r="B2714">
        <v>7.9732130000000003</v>
      </c>
      <c r="C2714">
        <v>8.4809160000000006</v>
      </c>
      <c r="D2714">
        <v>8.4809160000000006</v>
      </c>
      <c r="E2714">
        <v>7.9732130000000003</v>
      </c>
      <c r="F2714">
        <v>3.273981</v>
      </c>
      <c r="G2714">
        <v>7.3859810000000001</v>
      </c>
      <c r="H2714">
        <v>8.1689579999999999</v>
      </c>
      <c r="I2714">
        <v>4.9222970000000004</v>
      </c>
      <c r="J2714">
        <v>6.4876180000000003</v>
      </c>
      <c r="K2714">
        <v>8.1689579999999999</v>
      </c>
      <c r="L2714">
        <v>3.454383</v>
      </c>
      <c r="M2714">
        <v>6.4780949999999997</v>
      </c>
      <c r="N2714">
        <v>8.1689579999999999</v>
      </c>
      <c r="O2714">
        <v>4.9060680000000003</v>
      </c>
      <c r="P2714">
        <v>6.2974620000000003</v>
      </c>
      <c r="Q2714">
        <v>8.1689579999999999</v>
      </c>
      <c r="R2714">
        <v>3.454383</v>
      </c>
      <c r="S2714">
        <v>6.280818</v>
      </c>
      <c r="T2714">
        <v>6.280818</v>
      </c>
      <c r="U2714">
        <v>7.2257559999999996</v>
      </c>
      <c r="V2714">
        <v>-2.4573109999999998</v>
      </c>
      <c r="W2714">
        <v>8.1706939999999992</v>
      </c>
      <c r="X2714">
        <v>8.1706939999999992</v>
      </c>
      <c r="Y2714">
        <v>6.280818</v>
      </c>
      <c r="Z2714">
        <v>7.224234</v>
      </c>
      <c r="AA2714">
        <v>-2.4533529999999999</v>
      </c>
      <c r="AB2714">
        <v>8.1676500000000001</v>
      </c>
      <c r="AC2714">
        <v>8.1696349999999995</v>
      </c>
      <c r="AD2714">
        <v>6.280818</v>
      </c>
      <c r="AE2714">
        <v>7.2237749999999998</v>
      </c>
      <c r="AF2714">
        <v>-2.4521579999999998</v>
      </c>
      <c r="AG2714">
        <v>8.1667310000000004</v>
      </c>
      <c r="AH2714">
        <v>8.1689579999999999</v>
      </c>
      <c r="AI2714">
        <v>7.3859810000000001</v>
      </c>
      <c r="AJ2714">
        <v>7.1902369999999998</v>
      </c>
    </row>
    <row r="2715" spans="1:36" x14ac:dyDescent="0.45">
      <c r="A2715">
        <v>2714</v>
      </c>
      <c r="B2715">
        <v>7.8587290000000003</v>
      </c>
      <c r="C2715">
        <v>7.848922</v>
      </c>
      <c r="D2715">
        <v>7.848922</v>
      </c>
      <c r="E2715">
        <v>7.8587290000000003</v>
      </c>
      <c r="F2715">
        <v>3.1726549999999998</v>
      </c>
      <c r="G2715">
        <v>7.0179559999999999</v>
      </c>
      <c r="H2715">
        <v>8.1389859999999992</v>
      </c>
      <c r="I2715">
        <v>4.8954779999999998</v>
      </c>
      <c r="J2715">
        <v>6.1203900000000004</v>
      </c>
      <c r="K2715">
        <v>8.1389859999999992</v>
      </c>
      <c r="L2715">
        <v>3.4286750000000001</v>
      </c>
      <c r="M2715">
        <v>6.1132390000000001</v>
      </c>
      <c r="N2715">
        <v>8.1389859999999992</v>
      </c>
      <c r="O2715">
        <v>4.8792260000000001</v>
      </c>
      <c r="P2715">
        <v>5.9685300000000003</v>
      </c>
      <c r="Q2715">
        <v>8.1389859999999992</v>
      </c>
      <c r="R2715">
        <v>3.4286750000000001</v>
      </c>
      <c r="S2715">
        <v>5.9630400000000003</v>
      </c>
      <c r="T2715">
        <v>5.9630400000000003</v>
      </c>
      <c r="U2715">
        <v>7.0518479999999997</v>
      </c>
      <c r="V2715">
        <v>-3.2513580000000002</v>
      </c>
      <c r="W2715">
        <v>8.1406550000000006</v>
      </c>
      <c r="X2715">
        <v>8.1406550000000006</v>
      </c>
      <c r="Y2715">
        <v>5.9630400000000003</v>
      </c>
      <c r="Z2715">
        <v>7.0503840000000002</v>
      </c>
      <c r="AA2715">
        <v>-3.2469890000000001</v>
      </c>
      <c r="AB2715">
        <v>8.1377290000000002</v>
      </c>
      <c r="AC2715">
        <v>8.1396370000000005</v>
      </c>
      <c r="AD2715">
        <v>5.9630400000000003</v>
      </c>
      <c r="AE2715">
        <v>7.049944</v>
      </c>
      <c r="AF2715">
        <v>-3.2456740000000002</v>
      </c>
      <c r="AG2715">
        <v>8.1368480000000005</v>
      </c>
      <c r="AH2715">
        <v>8.1389859999999992</v>
      </c>
      <c r="AI2715">
        <v>7.0179559999999999</v>
      </c>
      <c r="AJ2715">
        <v>6.737698</v>
      </c>
    </row>
    <row r="2716" spans="1:36" x14ac:dyDescent="0.45">
      <c r="A2716">
        <v>2715</v>
      </c>
      <c r="B2716">
        <v>7.7253850000000002</v>
      </c>
      <c r="C2716">
        <v>7.2638670000000003</v>
      </c>
      <c r="D2716">
        <v>7.2638670000000003</v>
      </c>
      <c r="E2716">
        <v>7.7253850000000002</v>
      </c>
      <c r="F2716">
        <v>3.0526930000000001</v>
      </c>
      <c r="G2716">
        <v>6.6602540000000001</v>
      </c>
      <c r="H2716">
        <v>8.0804290000000005</v>
      </c>
      <c r="I2716">
        <v>4.8398830000000004</v>
      </c>
      <c r="J2716">
        <v>5.9233469999999997</v>
      </c>
      <c r="K2716">
        <v>8.0804290000000005</v>
      </c>
      <c r="L2716">
        <v>3.374241</v>
      </c>
      <c r="M2716">
        <v>5.9164640000000004</v>
      </c>
      <c r="N2716">
        <v>8.0804290000000005</v>
      </c>
      <c r="O2716">
        <v>4.8235780000000004</v>
      </c>
      <c r="P2716">
        <v>5.7763439999999999</v>
      </c>
      <c r="Q2716">
        <v>8.0804290000000005</v>
      </c>
      <c r="R2716">
        <v>3.374241</v>
      </c>
      <c r="S2716">
        <v>5.7712859999999999</v>
      </c>
      <c r="T2716">
        <v>5.7712859999999999</v>
      </c>
      <c r="U2716">
        <v>6.9266740000000002</v>
      </c>
      <c r="V2716">
        <v>-3.544025</v>
      </c>
      <c r="W2716">
        <v>8.0820620000000005</v>
      </c>
      <c r="X2716">
        <v>8.0820620000000005</v>
      </c>
      <c r="Y2716">
        <v>5.7712859999999999</v>
      </c>
      <c r="Z2716">
        <v>6.9252409999999998</v>
      </c>
      <c r="AA2716">
        <v>-3.539631</v>
      </c>
      <c r="AB2716">
        <v>8.0791970000000006</v>
      </c>
      <c r="AC2716">
        <v>8.0810650000000006</v>
      </c>
      <c r="AD2716">
        <v>5.7712859999999999</v>
      </c>
      <c r="AE2716">
        <v>6.924811</v>
      </c>
      <c r="AF2716">
        <v>-3.5383110000000002</v>
      </c>
      <c r="AG2716">
        <v>8.0783369999999994</v>
      </c>
      <c r="AH2716">
        <v>8.0804290000000005</v>
      </c>
      <c r="AI2716">
        <v>6.6602540000000001</v>
      </c>
      <c r="AJ2716">
        <v>6.3052099999999998</v>
      </c>
    </row>
    <row r="2717" spans="1:36" x14ac:dyDescent="0.45">
      <c r="A2717">
        <v>2716</v>
      </c>
      <c r="B2717">
        <v>7.8163369999999999</v>
      </c>
      <c r="C2717">
        <v>9.1553970000000007</v>
      </c>
      <c r="D2717">
        <v>9.1553970000000007</v>
      </c>
      <c r="E2717">
        <v>7.8163369999999999</v>
      </c>
      <c r="F2717">
        <v>3.1526779999999999</v>
      </c>
      <c r="G2717">
        <v>7.6566039999999997</v>
      </c>
      <c r="H2717">
        <v>7.8695810000000002</v>
      </c>
      <c r="I2717">
        <v>4.6364869999999998</v>
      </c>
      <c r="J2717">
        <v>6.1807119999999998</v>
      </c>
      <c r="K2717">
        <v>7.8695810000000002</v>
      </c>
      <c r="L2717">
        <v>3.1740149999999998</v>
      </c>
      <c r="M2717">
        <v>6.1729719999999997</v>
      </c>
      <c r="N2717">
        <v>7.8695810000000002</v>
      </c>
      <c r="O2717">
        <v>4.6199839999999996</v>
      </c>
      <c r="P2717">
        <v>5.9680419999999996</v>
      </c>
      <c r="Q2717">
        <v>7.8695810000000002</v>
      </c>
      <c r="R2717">
        <v>3.1740149999999998</v>
      </c>
      <c r="S2717">
        <v>5.9546229999999998</v>
      </c>
      <c r="T2717">
        <v>5.9546229999999998</v>
      </c>
      <c r="U2717">
        <v>6.9129009999999997</v>
      </c>
      <c r="V2717">
        <v>-3.0433050000000001</v>
      </c>
      <c r="W2717">
        <v>7.8711779999999996</v>
      </c>
      <c r="X2717">
        <v>7.8711779999999996</v>
      </c>
      <c r="Y2717">
        <v>5.9546229999999998</v>
      </c>
      <c r="Z2717">
        <v>6.9115000000000002</v>
      </c>
      <c r="AA2717">
        <v>-3.038856</v>
      </c>
      <c r="AB2717">
        <v>7.8683759999999996</v>
      </c>
      <c r="AC2717">
        <v>7.8702040000000002</v>
      </c>
      <c r="AD2717">
        <v>5.9546229999999998</v>
      </c>
      <c r="AE2717">
        <v>6.9110779999999998</v>
      </c>
      <c r="AF2717">
        <v>-3.0375160000000001</v>
      </c>
      <c r="AG2717">
        <v>7.8675329999999999</v>
      </c>
      <c r="AH2717">
        <v>7.8695810000000002</v>
      </c>
      <c r="AI2717">
        <v>7.6566039999999997</v>
      </c>
      <c r="AJ2717">
        <v>7.6033600000000003</v>
      </c>
    </row>
    <row r="2718" spans="1:36" x14ac:dyDescent="0.45">
      <c r="A2718">
        <v>2717</v>
      </c>
      <c r="B2718">
        <v>7.899527</v>
      </c>
      <c r="C2718">
        <v>10.633952000000001</v>
      </c>
      <c r="D2718">
        <v>10.633952000000001</v>
      </c>
      <c r="E2718">
        <v>7.899527</v>
      </c>
      <c r="F2718">
        <v>3.225838</v>
      </c>
      <c r="G2718">
        <v>8.5202080000000002</v>
      </c>
      <c r="H2718">
        <v>7.692634</v>
      </c>
      <c r="I2718">
        <v>4.4763260000000002</v>
      </c>
      <c r="J2718">
        <v>6.6517819999999999</v>
      </c>
      <c r="K2718">
        <v>7.692634</v>
      </c>
      <c r="L2718">
        <v>3.0198809999999998</v>
      </c>
      <c r="M2718">
        <v>6.6385699999999996</v>
      </c>
      <c r="N2718">
        <v>7.692634</v>
      </c>
      <c r="O2718">
        <v>4.4596850000000003</v>
      </c>
      <c r="P2718">
        <v>6.334384</v>
      </c>
      <c r="Q2718">
        <v>7.692634</v>
      </c>
      <c r="R2718">
        <v>3.0198809999999998</v>
      </c>
      <c r="S2718">
        <v>6.2464250000000003</v>
      </c>
      <c r="T2718">
        <v>6.2464250000000003</v>
      </c>
      <c r="U2718">
        <v>6.9703210000000002</v>
      </c>
      <c r="V2718">
        <v>-2.2623359999999999</v>
      </c>
      <c r="W2718">
        <v>7.6942170000000001</v>
      </c>
      <c r="X2718">
        <v>7.6942170000000001</v>
      </c>
      <c r="Y2718">
        <v>6.2464250000000003</v>
      </c>
      <c r="Z2718">
        <v>6.9689329999999998</v>
      </c>
      <c r="AA2718">
        <v>-2.2579989999999999</v>
      </c>
      <c r="AB2718">
        <v>7.6914410000000002</v>
      </c>
      <c r="AC2718">
        <v>7.6932520000000002</v>
      </c>
      <c r="AD2718">
        <v>6.2464250000000003</v>
      </c>
      <c r="AE2718">
        <v>6.9685139999999999</v>
      </c>
      <c r="AF2718">
        <v>-2.256688</v>
      </c>
      <c r="AG2718">
        <v>7.6906030000000003</v>
      </c>
      <c r="AH2718">
        <v>7.692634</v>
      </c>
      <c r="AI2718">
        <v>8.5202080000000002</v>
      </c>
      <c r="AJ2718">
        <v>8.7271020000000004</v>
      </c>
    </row>
    <row r="2719" spans="1:36" x14ac:dyDescent="0.45">
      <c r="A2719">
        <v>2718</v>
      </c>
      <c r="B2719">
        <v>7.8691139999999997</v>
      </c>
      <c r="C2719">
        <v>13.296881000000001</v>
      </c>
      <c r="D2719">
        <v>13.296881000000001</v>
      </c>
      <c r="E2719">
        <v>7.8691139999999997</v>
      </c>
      <c r="F2719">
        <v>3.1890900000000002</v>
      </c>
      <c r="G2719">
        <v>10.917996</v>
      </c>
      <c r="H2719">
        <v>6.8528190000000002</v>
      </c>
      <c r="I2719">
        <v>3.6626050000000001</v>
      </c>
      <c r="J2719">
        <v>9.5605089999999997</v>
      </c>
      <c r="K2719">
        <v>6.8528190000000002</v>
      </c>
      <c r="L2719">
        <v>2.217679</v>
      </c>
      <c r="M2719">
        <v>9.5408159999999995</v>
      </c>
      <c r="N2719">
        <v>6.8528190000000002</v>
      </c>
      <c r="O2719">
        <v>3.6451500000000001</v>
      </c>
      <c r="P2719">
        <v>8.9110010000000006</v>
      </c>
      <c r="Q2719">
        <v>6.8528190000000002</v>
      </c>
      <c r="R2719">
        <v>2.217679</v>
      </c>
      <c r="S2719">
        <v>8.4378600000000006</v>
      </c>
      <c r="T2719">
        <v>8.4378600000000006</v>
      </c>
      <c r="U2719">
        <v>7.6460670000000004</v>
      </c>
      <c r="V2719">
        <v>3.1457109999999999</v>
      </c>
      <c r="W2719">
        <v>6.8542740000000002</v>
      </c>
      <c r="X2719">
        <v>6.8542740000000002</v>
      </c>
      <c r="Y2719">
        <v>8.4378600000000006</v>
      </c>
      <c r="Z2719">
        <v>7.6447960000000004</v>
      </c>
      <c r="AA2719">
        <v>3.1507610000000001</v>
      </c>
      <c r="AB2719">
        <v>6.8517320000000002</v>
      </c>
      <c r="AC2719">
        <v>6.8533900000000001</v>
      </c>
      <c r="AD2719">
        <v>8.4378600000000006</v>
      </c>
      <c r="AE2719">
        <v>7.6444029999999996</v>
      </c>
      <c r="AF2719">
        <v>3.1523210000000002</v>
      </c>
      <c r="AG2719">
        <v>6.8509460000000004</v>
      </c>
      <c r="AH2719">
        <v>6.8528190000000002</v>
      </c>
      <c r="AI2719">
        <v>10.917996</v>
      </c>
      <c r="AJ2719">
        <v>11.934290000000001</v>
      </c>
    </row>
    <row r="2720" spans="1:36" x14ac:dyDescent="0.45">
      <c r="A2720">
        <v>2719</v>
      </c>
      <c r="B2720">
        <v>8.0213800000000006</v>
      </c>
      <c r="C2720">
        <v>14.416551999999999</v>
      </c>
      <c r="D2720">
        <v>14.416551999999999</v>
      </c>
      <c r="E2720">
        <v>8.0213800000000006</v>
      </c>
      <c r="F2720">
        <v>3.339915</v>
      </c>
      <c r="G2720">
        <v>11.50343</v>
      </c>
      <c r="H2720">
        <v>6.860697</v>
      </c>
      <c r="I2720">
        <v>3.7247720000000002</v>
      </c>
      <c r="J2720">
        <v>10.913157</v>
      </c>
      <c r="K2720">
        <v>6.860697</v>
      </c>
      <c r="L2720">
        <v>2.297844</v>
      </c>
      <c r="M2720">
        <v>10.875109</v>
      </c>
      <c r="N2720">
        <v>6.860697</v>
      </c>
      <c r="O2720">
        <v>3.7075290000000001</v>
      </c>
      <c r="P2720">
        <v>10.348443</v>
      </c>
      <c r="Q2720">
        <v>6.860697</v>
      </c>
      <c r="R2720">
        <v>2.297844</v>
      </c>
      <c r="S2720">
        <v>9.8447859999999991</v>
      </c>
      <c r="T2720">
        <v>9.8447859999999991</v>
      </c>
      <c r="U2720">
        <v>8.3534000000000006</v>
      </c>
      <c r="V2720">
        <v>7.2294229999999997</v>
      </c>
      <c r="W2720">
        <v>6.8620140000000003</v>
      </c>
      <c r="X2720">
        <v>6.8620140000000003</v>
      </c>
      <c r="Y2720">
        <v>9.8447859999999991</v>
      </c>
      <c r="Z2720">
        <v>8.352252</v>
      </c>
      <c r="AA2720">
        <v>7.2349889999999997</v>
      </c>
      <c r="AB2720">
        <v>6.859718</v>
      </c>
      <c r="AC2720">
        <v>6.8612159999999998</v>
      </c>
      <c r="AD2720">
        <v>9.8447859999999991</v>
      </c>
      <c r="AE2720">
        <v>8.3518899999999991</v>
      </c>
      <c r="AF2720">
        <v>7.236745</v>
      </c>
      <c r="AG2720">
        <v>6.858994</v>
      </c>
      <c r="AH2720">
        <v>6.860697</v>
      </c>
      <c r="AI2720">
        <v>11.50343</v>
      </c>
      <c r="AJ2720">
        <v>12.664113</v>
      </c>
    </row>
    <row r="2721" spans="1:36" x14ac:dyDescent="0.45">
      <c r="A2721">
        <v>2720</v>
      </c>
      <c r="B2721">
        <v>8.2539119999999997</v>
      </c>
      <c r="C2721">
        <v>14.716646000000001</v>
      </c>
      <c r="D2721">
        <v>14.716646000000001</v>
      </c>
      <c r="E2721">
        <v>8.2539119999999997</v>
      </c>
      <c r="F2721">
        <v>3.5531990000000002</v>
      </c>
      <c r="G2721">
        <v>11.676974</v>
      </c>
      <c r="H2721">
        <v>7.1128920000000004</v>
      </c>
      <c r="I2721">
        <v>12.4712</v>
      </c>
      <c r="J2721">
        <v>11.729049</v>
      </c>
      <c r="K2721">
        <v>7.1128920000000004</v>
      </c>
      <c r="L2721">
        <v>2.5425740000000001</v>
      </c>
      <c r="M2721">
        <v>11.667316</v>
      </c>
      <c r="N2721">
        <v>7.1128920000000004</v>
      </c>
      <c r="O2721">
        <v>3.9550380000000001</v>
      </c>
      <c r="P2721">
        <v>11.179592</v>
      </c>
      <c r="Q2721">
        <v>7.1128920000000004</v>
      </c>
      <c r="R2721">
        <v>2.5425740000000001</v>
      </c>
      <c r="S2721">
        <v>10.708074999999999</v>
      </c>
      <c r="T2721">
        <v>10.708074999999999</v>
      </c>
      <c r="U2721">
        <v>8.9110969999999998</v>
      </c>
      <c r="V2721">
        <v>9.5862759999999998</v>
      </c>
      <c r="W2721">
        <v>7.1141199999999998</v>
      </c>
      <c r="X2721">
        <v>7.1141199999999998</v>
      </c>
      <c r="Y2721">
        <v>10.708074999999999</v>
      </c>
      <c r="Z2721">
        <v>8.9100289999999998</v>
      </c>
      <c r="AA2721">
        <v>9.5919760000000007</v>
      </c>
      <c r="AB2721">
        <v>7.1119830000000004</v>
      </c>
      <c r="AC2721">
        <v>7.1133769999999998</v>
      </c>
      <c r="AD2721">
        <v>10.708074999999999</v>
      </c>
      <c r="AE2721">
        <v>8.9096869999999999</v>
      </c>
      <c r="AF2721">
        <v>9.5937999999999999</v>
      </c>
      <c r="AG2721">
        <v>7.1112989999999998</v>
      </c>
      <c r="AH2721">
        <v>7.1128920000000004</v>
      </c>
      <c r="AI2721">
        <v>11.676974</v>
      </c>
      <c r="AJ2721">
        <v>12.817994000000001</v>
      </c>
    </row>
    <row r="2722" spans="1:36" x14ac:dyDescent="0.45">
      <c r="A2722">
        <v>2721</v>
      </c>
      <c r="B2722">
        <v>8.5722299999999994</v>
      </c>
      <c r="C2722">
        <v>15.069838000000001</v>
      </c>
      <c r="D2722">
        <v>15.069838000000001</v>
      </c>
      <c r="E2722">
        <v>8.5722299999999994</v>
      </c>
      <c r="F2722">
        <v>3.8431519999999999</v>
      </c>
      <c r="G2722">
        <v>11.972642</v>
      </c>
      <c r="H2722">
        <v>7.4387600000000003</v>
      </c>
      <c r="I2722">
        <v>13.194262</v>
      </c>
      <c r="J2722">
        <v>12.068332</v>
      </c>
      <c r="K2722">
        <v>7.4387600000000003</v>
      </c>
      <c r="L2722">
        <v>2.837923</v>
      </c>
      <c r="M2722">
        <v>12.008254000000001</v>
      </c>
      <c r="N2722">
        <v>7.4387600000000003</v>
      </c>
      <c r="O2722">
        <v>4.259182</v>
      </c>
      <c r="P2722">
        <v>11.629476</v>
      </c>
      <c r="Q2722">
        <v>7.4387600000000003</v>
      </c>
      <c r="R2722">
        <v>2.837923</v>
      </c>
      <c r="S2722">
        <v>11.244178</v>
      </c>
      <c r="T2722">
        <v>11.244178</v>
      </c>
      <c r="U2722">
        <v>9.3420450000000006</v>
      </c>
      <c r="V2722">
        <v>11.027144</v>
      </c>
      <c r="W2722">
        <v>7.4399119999999996</v>
      </c>
      <c r="X2722">
        <v>7.4399119999999996</v>
      </c>
      <c r="Y2722">
        <v>11.244178</v>
      </c>
      <c r="Z2722">
        <v>9.3410440000000001</v>
      </c>
      <c r="AA2722">
        <v>11.032947</v>
      </c>
      <c r="AB2722">
        <v>7.4379099999999996</v>
      </c>
      <c r="AC2722">
        <v>7.4392149999999999</v>
      </c>
      <c r="AD2722">
        <v>11.244178</v>
      </c>
      <c r="AE2722">
        <v>9.3407199999999992</v>
      </c>
      <c r="AF2722">
        <v>11.034822999999999</v>
      </c>
      <c r="AG2722">
        <v>7.4372629999999997</v>
      </c>
      <c r="AH2722">
        <v>7.4387600000000003</v>
      </c>
      <c r="AI2722">
        <v>11.972642</v>
      </c>
      <c r="AJ2722">
        <v>13.106113000000001</v>
      </c>
    </row>
    <row r="2723" spans="1:36" x14ac:dyDescent="0.45">
      <c r="A2723">
        <v>2722</v>
      </c>
      <c r="B2723">
        <v>8.8174060000000001</v>
      </c>
      <c r="C2723">
        <v>15.337324000000001</v>
      </c>
      <c r="D2723">
        <v>15.337324000000001</v>
      </c>
      <c r="E2723">
        <v>8.8174060000000001</v>
      </c>
      <c r="F2723">
        <v>4.0546300000000004</v>
      </c>
      <c r="G2723">
        <v>12.099565</v>
      </c>
      <c r="H2723">
        <v>7.7233530000000004</v>
      </c>
      <c r="I2723">
        <v>13.476076000000001</v>
      </c>
      <c r="J2723">
        <v>12.198156000000001</v>
      </c>
      <c r="K2723">
        <v>7.7233530000000004</v>
      </c>
      <c r="L2723">
        <v>3.0868250000000002</v>
      </c>
      <c r="M2723">
        <v>12.142030999999999</v>
      </c>
      <c r="N2723">
        <v>7.7233530000000004</v>
      </c>
      <c r="O2723">
        <v>4.6985469999999996</v>
      </c>
      <c r="P2723">
        <v>11.875828</v>
      </c>
      <c r="Q2723">
        <v>7.7233530000000004</v>
      </c>
      <c r="R2723">
        <v>3.0868250000000002</v>
      </c>
      <c r="S2723">
        <v>11.545816</v>
      </c>
      <c r="T2723">
        <v>11.545816</v>
      </c>
      <c r="U2723">
        <v>9.6351379999999995</v>
      </c>
      <c r="V2723">
        <v>11.643605000000001</v>
      </c>
      <c r="W2723">
        <v>7.7244590000000004</v>
      </c>
      <c r="X2723">
        <v>7.7244590000000004</v>
      </c>
      <c r="Y2723">
        <v>11.545816</v>
      </c>
      <c r="Z2723">
        <v>9.6341780000000004</v>
      </c>
      <c r="AA2723">
        <v>11.649456000000001</v>
      </c>
      <c r="AB2723">
        <v>7.7225390000000003</v>
      </c>
      <c r="AC2723">
        <v>7.7237910000000003</v>
      </c>
      <c r="AD2723">
        <v>11.545816</v>
      </c>
      <c r="AE2723">
        <v>9.6338659999999994</v>
      </c>
      <c r="AF2723">
        <v>11.651356</v>
      </c>
      <c r="AG2723">
        <v>7.7219150000000001</v>
      </c>
      <c r="AH2723">
        <v>7.7233530000000004</v>
      </c>
      <c r="AI2723">
        <v>12.099565</v>
      </c>
      <c r="AJ2723">
        <v>13.193618000000001</v>
      </c>
    </row>
    <row r="2724" spans="1:36" x14ac:dyDescent="0.45">
      <c r="A2724">
        <v>2723</v>
      </c>
      <c r="B2724">
        <v>9.1588809999999992</v>
      </c>
      <c r="C2724">
        <v>15.677668000000001</v>
      </c>
      <c r="D2724">
        <v>15.677668000000001</v>
      </c>
      <c r="E2724">
        <v>9.1588809999999992</v>
      </c>
      <c r="F2724">
        <v>4.3661830000000004</v>
      </c>
      <c r="G2724">
        <v>12.54471</v>
      </c>
      <c r="H2724">
        <v>8.0302710000000008</v>
      </c>
      <c r="I2724">
        <v>13.780832</v>
      </c>
      <c r="J2724">
        <v>12.643167999999999</v>
      </c>
      <c r="K2724">
        <v>8.0302710000000008</v>
      </c>
      <c r="L2724">
        <v>3.3610820000000001</v>
      </c>
      <c r="M2724">
        <v>12.583582</v>
      </c>
      <c r="N2724">
        <v>8.0302710000000008</v>
      </c>
      <c r="O2724">
        <v>5.7716539999999998</v>
      </c>
      <c r="P2724">
        <v>12.408448999999999</v>
      </c>
      <c r="Q2724">
        <v>8.0302710000000008</v>
      </c>
      <c r="R2724">
        <v>3.3610820000000001</v>
      </c>
      <c r="S2724">
        <v>12.162818</v>
      </c>
      <c r="T2724">
        <v>12.162818</v>
      </c>
      <c r="U2724">
        <v>10.097066</v>
      </c>
      <c r="V2724">
        <v>13.954048</v>
      </c>
      <c r="W2724">
        <v>8.0313140000000001</v>
      </c>
      <c r="X2724">
        <v>8.0313140000000001</v>
      </c>
      <c r="Y2724">
        <v>12.162818</v>
      </c>
      <c r="Z2724">
        <v>10.096162</v>
      </c>
      <c r="AA2724">
        <v>13.960158</v>
      </c>
      <c r="AB2724">
        <v>8.0295050000000003</v>
      </c>
      <c r="AC2724">
        <v>8.0306850000000001</v>
      </c>
      <c r="AD2724">
        <v>12.162818</v>
      </c>
      <c r="AE2724">
        <v>10.095865</v>
      </c>
      <c r="AF2724">
        <v>13.962163</v>
      </c>
      <c r="AG2724">
        <v>8.0289110000000008</v>
      </c>
      <c r="AH2724">
        <v>8.0302710000000008</v>
      </c>
      <c r="AI2724">
        <v>12.54471</v>
      </c>
      <c r="AJ2724">
        <v>13.67332</v>
      </c>
    </row>
    <row r="2725" spans="1:36" x14ac:dyDescent="0.45">
      <c r="A2725">
        <v>2724</v>
      </c>
      <c r="B2725">
        <v>9.5005220000000001</v>
      </c>
      <c r="C2725">
        <v>16.012250000000002</v>
      </c>
      <c r="D2725">
        <v>16.012250000000002</v>
      </c>
      <c r="E2725">
        <v>9.5005220000000001</v>
      </c>
      <c r="F2725">
        <v>4.6697810000000004</v>
      </c>
      <c r="G2725">
        <v>13.142844</v>
      </c>
      <c r="H2725">
        <v>8.2864140000000006</v>
      </c>
      <c r="I2725">
        <v>14.03417</v>
      </c>
      <c r="J2725">
        <v>13.216063999999999</v>
      </c>
      <c r="K2725">
        <v>8.2864140000000006</v>
      </c>
      <c r="L2725">
        <v>3.5840749999999999</v>
      </c>
      <c r="M2725">
        <v>13.145944</v>
      </c>
      <c r="N2725">
        <v>8.2864140000000006</v>
      </c>
      <c r="O2725">
        <v>7.0899020000000004</v>
      </c>
      <c r="P2725">
        <v>13.029048</v>
      </c>
      <c r="Q2725">
        <v>8.2864140000000006</v>
      </c>
      <c r="R2725">
        <v>3.5840749999999999</v>
      </c>
      <c r="S2725">
        <v>12.814973</v>
      </c>
      <c r="T2725">
        <v>12.814973</v>
      </c>
      <c r="U2725">
        <v>10.5512</v>
      </c>
      <c r="V2725">
        <v>15.871608</v>
      </c>
      <c r="W2725">
        <v>8.2874280000000002</v>
      </c>
      <c r="X2725">
        <v>8.2874280000000002</v>
      </c>
      <c r="Y2725">
        <v>12.814973</v>
      </c>
      <c r="Z2725">
        <v>10.550322</v>
      </c>
      <c r="AA2725">
        <v>15.877764000000001</v>
      </c>
      <c r="AB2725">
        <v>8.2856719999999999</v>
      </c>
      <c r="AC2725">
        <v>8.2868169999999992</v>
      </c>
      <c r="AD2725">
        <v>12.814973</v>
      </c>
      <c r="AE2725">
        <v>10.550032</v>
      </c>
      <c r="AF2725">
        <v>15.879804</v>
      </c>
      <c r="AG2725">
        <v>8.2850900000000003</v>
      </c>
      <c r="AH2725">
        <v>8.2864140000000006</v>
      </c>
      <c r="AI2725">
        <v>13.142844</v>
      </c>
      <c r="AJ2725">
        <v>14.356952</v>
      </c>
    </row>
    <row r="2726" spans="1:36" x14ac:dyDescent="0.45">
      <c r="A2726">
        <v>2725</v>
      </c>
      <c r="B2726">
        <v>9.8815310000000007</v>
      </c>
      <c r="C2726">
        <v>16.386883000000001</v>
      </c>
      <c r="D2726">
        <v>16.386883000000001</v>
      </c>
      <c r="E2726">
        <v>9.8815310000000007</v>
      </c>
      <c r="F2726">
        <v>5.0118159999999996</v>
      </c>
      <c r="G2726">
        <v>13.449501</v>
      </c>
      <c r="H2726">
        <v>8.6922069999999998</v>
      </c>
      <c r="I2726">
        <v>14.438756</v>
      </c>
      <c r="J2726">
        <v>13.540627000000001</v>
      </c>
      <c r="K2726">
        <v>8.6922069999999998</v>
      </c>
      <c r="L2726">
        <v>3.9571689999999999</v>
      </c>
      <c r="M2726">
        <v>13.480451</v>
      </c>
      <c r="N2726">
        <v>8.6922069999999998</v>
      </c>
      <c r="O2726">
        <v>8.737171</v>
      </c>
      <c r="P2726">
        <v>13.404327</v>
      </c>
      <c r="Q2726">
        <v>8.6922069999999998</v>
      </c>
      <c r="R2726">
        <v>3.9571689999999999</v>
      </c>
      <c r="S2726">
        <v>13.230718</v>
      </c>
      <c r="T2726">
        <v>13.230718</v>
      </c>
      <c r="U2726">
        <v>10.961948</v>
      </c>
      <c r="V2726">
        <v>17.366064999999999</v>
      </c>
      <c r="W2726">
        <v>8.6931779999999996</v>
      </c>
      <c r="X2726">
        <v>8.6931779999999996</v>
      </c>
      <c r="Y2726">
        <v>13.230718</v>
      </c>
      <c r="Z2726">
        <v>10.961107999999999</v>
      </c>
      <c r="AA2726">
        <v>17.372491</v>
      </c>
      <c r="AB2726">
        <v>8.6914990000000003</v>
      </c>
      <c r="AC2726">
        <v>8.6925939999999997</v>
      </c>
      <c r="AD2726">
        <v>13.230718</v>
      </c>
      <c r="AE2726">
        <v>10.960827999999999</v>
      </c>
      <c r="AF2726">
        <v>17.374632999999999</v>
      </c>
      <c r="AG2726">
        <v>8.6909390000000002</v>
      </c>
      <c r="AH2726">
        <v>8.6922069999999998</v>
      </c>
      <c r="AI2726">
        <v>13.449501</v>
      </c>
      <c r="AJ2726">
        <v>14.638824</v>
      </c>
    </row>
    <row r="2727" spans="1:36" x14ac:dyDescent="0.45">
      <c r="A2727">
        <v>2726</v>
      </c>
      <c r="B2727">
        <v>10.269837000000001</v>
      </c>
      <c r="C2727">
        <v>16.767489999999999</v>
      </c>
      <c r="D2727">
        <v>16.767489999999999</v>
      </c>
      <c r="E2727">
        <v>10.269837000000001</v>
      </c>
      <c r="F2727">
        <v>5.3577529999999998</v>
      </c>
      <c r="G2727">
        <v>13.976616999999999</v>
      </c>
      <c r="H2727">
        <v>9.0342439999999993</v>
      </c>
      <c r="I2727">
        <v>14.77698</v>
      </c>
      <c r="J2727">
        <v>14.049253999999999</v>
      </c>
      <c r="K2727">
        <v>9.0342439999999993</v>
      </c>
      <c r="L2727">
        <v>4.2555050000000003</v>
      </c>
      <c r="M2727">
        <v>14.011278000000001</v>
      </c>
      <c r="N2727">
        <v>9.0342439999999993</v>
      </c>
      <c r="O2727">
        <v>9.9546709999999994</v>
      </c>
      <c r="P2727">
        <v>13.953366000000001</v>
      </c>
      <c r="Q2727">
        <v>9.0342439999999993</v>
      </c>
      <c r="R2727">
        <v>4.2555050000000003</v>
      </c>
      <c r="S2727">
        <v>13.806680999999999</v>
      </c>
      <c r="T2727">
        <v>13.806680999999999</v>
      </c>
      <c r="U2727">
        <v>11.420934000000001</v>
      </c>
      <c r="V2727">
        <v>19.284244999999999</v>
      </c>
      <c r="W2727">
        <v>9.0351859999999995</v>
      </c>
      <c r="X2727">
        <v>9.0351859999999995</v>
      </c>
      <c r="Y2727">
        <v>13.806680999999999</v>
      </c>
      <c r="Z2727">
        <v>11.420119</v>
      </c>
      <c r="AA2727">
        <v>19.290828000000001</v>
      </c>
      <c r="AB2727">
        <v>9.0335570000000001</v>
      </c>
      <c r="AC2727">
        <v>9.0346200000000003</v>
      </c>
      <c r="AD2727">
        <v>13.806680999999999</v>
      </c>
      <c r="AE2727">
        <v>11.419846</v>
      </c>
      <c r="AF2727">
        <v>19.293040000000001</v>
      </c>
      <c r="AG2727">
        <v>9.0330100000000009</v>
      </c>
      <c r="AH2727">
        <v>9.0342439999999993</v>
      </c>
      <c r="AI2727">
        <v>13.976616999999999</v>
      </c>
      <c r="AJ2727">
        <v>15.212210000000001</v>
      </c>
    </row>
    <row r="2728" spans="1:36" x14ac:dyDescent="0.45">
      <c r="A2728">
        <v>2727</v>
      </c>
      <c r="B2728">
        <v>10.703149</v>
      </c>
      <c r="C2728">
        <v>17.193650000000002</v>
      </c>
      <c r="D2728">
        <v>17.193650000000002</v>
      </c>
      <c r="E2728">
        <v>10.703149</v>
      </c>
      <c r="F2728">
        <v>5.7470629999999998</v>
      </c>
      <c r="G2728">
        <v>14.527001</v>
      </c>
      <c r="H2728">
        <v>9.4285320000000006</v>
      </c>
      <c r="I2728">
        <v>15.168687</v>
      </c>
      <c r="J2728">
        <v>14.590572999999999</v>
      </c>
      <c r="K2728">
        <v>9.4285320000000006</v>
      </c>
      <c r="L2728">
        <v>4.6102800000000004</v>
      </c>
      <c r="M2728">
        <v>14.555804999999999</v>
      </c>
      <c r="N2728">
        <v>9.4285320000000006</v>
      </c>
      <c r="O2728">
        <v>11.360381</v>
      </c>
      <c r="P2728">
        <v>14.51915</v>
      </c>
      <c r="Q2728">
        <v>9.4285320000000006</v>
      </c>
      <c r="R2728">
        <v>4.6102800000000004</v>
      </c>
      <c r="S2728">
        <v>14.359254999999999</v>
      </c>
      <c r="T2728">
        <v>14.359254999999999</v>
      </c>
      <c r="U2728">
        <v>11.894349999999999</v>
      </c>
      <c r="V2728">
        <v>21.200811000000002</v>
      </c>
      <c r="W2728">
        <v>9.4294460000000004</v>
      </c>
      <c r="X2728">
        <v>9.4294460000000004</v>
      </c>
      <c r="Y2728">
        <v>14.359254999999999</v>
      </c>
      <c r="Z2728">
        <v>11.893561</v>
      </c>
      <c r="AA2728">
        <v>21.207597</v>
      </c>
      <c r="AB2728">
        <v>9.4278680000000001</v>
      </c>
      <c r="AC2728">
        <v>9.4288969999999992</v>
      </c>
      <c r="AD2728">
        <v>14.359254999999999</v>
      </c>
      <c r="AE2728">
        <v>11.893293999999999</v>
      </c>
      <c r="AF2728">
        <v>21.209894999999999</v>
      </c>
      <c r="AG2728">
        <v>9.4273330000000009</v>
      </c>
      <c r="AH2728">
        <v>9.4285320000000006</v>
      </c>
      <c r="AI2728">
        <v>14.527001</v>
      </c>
      <c r="AJ2728">
        <v>15.801617999999999</v>
      </c>
    </row>
    <row r="2729" spans="1:36" x14ac:dyDescent="0.45">
      <c r="A2729">
        <v>2728</v>
      </c>
      <c r="B2729">
        <v>10.896398</v>
      </c>
      <c r="C2729">
        <v>17.373667999999999</v>
      </c>
      <c r="D2729">
        <v>17.373667999999999</v>
      </c>
      <c r="E2729">
        <v>10.896398</v>
      </c>
      <c r="F2729">
        <v>5.8988569999999996</v>
      </c>
      <c r="G2729">
        <v>14.846883</v>
      </c>
      <c r="H2729">
        <v>9.5795689999999993</v>
      </c>
      <c r="I2729">
        <v>15.314498</v>
      </c>
      <c r="J2729">
        <v>14.887983</v>
      </c>
      <c r="K2729">
        <v>9.5795689999999993</v>
      </c>
      <c r="L2729">
        <v>4.7238499999999997</v>
      </c>
      <c r="M2729">
        <v>14.840771</v>
      </c>
      <c r="N2729">
        <v>9.5795689999999993</v>
      </c>
      <c r="O2729">
        <v>12.128520999999999</v>
      </c>
      <c r="P2729">
        <v>14.816368000000001</v>
      </c>
      <c r="Q2729">
        <v>9.5795689999999993</v>
      </c>
      <c r="R2729">
        <v>4.7238499999999997</v>
      </c>
      <c r="S2729">
        <v>14.621034999999999</v>
      </c>
      <c r="T2729">
        <v>14.621034999999999</v>
      </c>
      <c r="U2729">
        <v>12.100768</v>
      </c>
      <c r="V2729">
        <v>20.926421000000001</v>
      </c>
      <c r="W2729">
        <v>9.5805019999999992</v>
      </c>
      <c r="X2729">
        <v>9.5805019999999992</v>
      </c>
      <c r="Y2729">
        <v>14.621034999999999</v>
      </c>
      <c r="Z2729">
        <v>12.099962</v>
      </c>
      <c r="AA2729">
        <v>20.933112999999999</v>
      </c>
      <c r="AB2729">
        <v>9.5788899999999995</v>
      </c>
      <c r="AC2729">
        <v>9.5799420000000008</v>
      </c>
      <c r="AD2729">
        <v>14.621034999999999</v>
      </c>
      <c r="AE2729">
        <v>12.099690000000001</v>
      </c>
      <c r="AF2729">
        <v>20.935375000000001</v>
      </c>
      <c r="AG2729">
        <v>9.5783459999999998</v>
      </c>
      <c r="AH2729">
        <v>9.5795689999999993</v>
      </c>
      <c r="AI2729">
        <v>14.846883</v>
      </c>
      <c r="AJ2729">
        <v>16.163710999999999</v>
      </c>
    </row>
    <row r="2730" spans="1:36" x14ac:dyDescent="0.45">
      <c r="A2730">
        <v>2729</v>
      </c>
      <c r="B2730">
        <v>10.972231000000001</v>
      </c>
      <c r="C2730">
        <v>17.443346999999999</v>
      </c>
      <c r="D2730">
        <v>17.443346999999999</v>
      </c>
      <c r="E2730">
        <v>10.972231000000001</v>
      </c>
      <c r="F2730">
        <v>5.9565049999999999</v>
      </c>
      <c r="G2730">
        <v>15.215261</v>
      </c>
      <c r="H2730">
        <v>9.5578880000000002</v>
      </c>
      <c r="I2730">
        <v>15.290150000000001</v>
      </c>
      <c r="J2730">
        <v>15.218703</v>
      </c>
      <c r="K2730">
        <v>9.5578880000000002</v>
      </c>
      <c r="L2730">
        <v>4.6899129999999998</v>
      </c>
      <c r="M2730">
        <v>15.185347999999999</v>
      </c>
      <c r="N2730">
        <v>9.5578880000000002</v>
      </c>
      <c r="O2730">
        <v>11.810079</v>
      </c>
      <c r="P2730">
        <v>15.161607999999999</v>
      </c>
      <c r="Q2730">
        <v>9.5578880000000002</v>
      </c>
      <c r="R2730">
        <v>4.6899129999999998</v>
      </c>
      <c r="S2730">
        <v>14.874777999999999</v>
      </c>
      <c r="T2730">
        <v>14.874777999999999</v>
      </c>
      <c r="U2730">
        <v>12.216822000000001</v>
      </c>
      <c r="V2730">
        <v>20.533888000000001</v>
      </c>
      <c r="W2730">
        <v>9.5588669999999993</v>
      </c>
      <c r="X2730">
        <v>9.5588669999999993</v>
      </c>
      <c r="Y2730">
        <v>14.874777999999999</v>
      </c>
      <c r="Z2730">
        <v>12.215976</v>
      </c>
      <c r="AA2730">
        <v>20.540423000000001</v>
      </c>
      <c r="AB2730">
        <v>9.5571750000000009</v>
      </c>
      <c r="AC2730">
        <v>9.5582779999999996</v>
      </c>
      <c r="AD2730">
        <v>14.874777999999999</v>
      </c>
      <c r="AE2730">
        <v>12.215691</v>
      </c>
      <c r="AF2730">
        <v>20.542622999999999</v>
      </c>
      <c r="AG2730">
        <v>9.5566049999999994</v>
      </c>
      <c r="AH2730">
        <v>9.5578880000000002</v>
      </c>
      <c r="AI2730">
        <v>15.215261</v>
      </c>
      <c r="AJ2730">
        <v>16.629605000000002</v>
      </c>
    </row>
    <row r="2731" spans="1:36" x14ac:dyDescent="0.45">
      <c r="A2731">
        <v>2730</v>
      </c>
      <c r="B2731">
        <v>10.149894</v>
      </c>
      <c r="C2731">
        <v>16.602758000000001</v>
      </c>
      <c r="D2731">
        <v>16.602758000000001</v>
      </c>
      <c r="E2731">
        <v>10.149894</v>
      </c>
      <c r="F2731">
        <v>5.1488189999999996</v>
      </c>
      <c r="G2731">
        <v>14.197369</v>
      </c>
      <c r="H2731">
        <v>8.8007349999999995</v>
      </c>
      <c r="I2731">
        <v>14.527718</v>
      </c>
      <c r="J2731">
        <v>14.197760000000001</v>
      </c>
      <c r="K2731">
        <v>8.8007349999999995</v>
      </c>
      <c r="L2731">
        <v>3.9543529999999998</v>
      </c>
      <c r="M2731">
        <v>14.153504</v>
      </c>
      <c r="N2731">
        <v>8.8007349999999995</v>
      </c>
      <c r="O2731">
        <v>9.9632909999999999</v>
      </c>
      <c r="P2731">
        <v>14.103387</v>
      </c>
      <c r="Q2731">
        <v>8.8007349999999995</v>
      </c>
      <c r="R2731">
        <v>3.9543529999999998</v>
      </c>
      <c r="S2731">
        <v>13.578474</v>
      </c>
      <c r="T2731">
        <v>13.578474</v>
      </c>
      <c r="U2731">
        <v>11.190217000000001</v>
      </c>
      <c r="V2731">
        <v>11.487417000000001</v>
      </c>
      <c r="W2731">
        <v>8.8019610000000004</v>
      </c>
      <c r="X2731">
        <v>8.8019610000000004</v>
      </c>
      <c r="Y2731">
        <v>13.578474</v>
      </c>
      <c r="Z2731">
        <v>11.189152</v>
      </c>
      <c r="AA2731">
        <v>11.492539000000001</v>
      </c>
      <c r="AB2731">
        <v>8.7998309999999993</v>
      </c>
      <c r="AC2731">
        <v>8.8012200000000007</v>
      </c>
      <c r="AD2731">
        <v>13.578474</v>
      </c>
      <c r="AE2731">
        <v>11.188808</v>
      </c>
      <c r="AF2731">
        <v>11.494194999999999</v>
      </c>
      <c r="AG2731">
        <v>8.7991419999999998</v>
      </c>
      <c r="AH2731">
        <v>8.8007349999999995</v>
      </c>
      <c r="AI2731">
        <v>14.197369</v>
      </c>
      <c r="AJ2731">
        <v>15.546528</v>
      </c>
    </row>
    <row r="2732" spans="1:36" x14ac:dyDescent="0.45">
      <c r="A2732">
        <v>2731</v>
      </c>
      <c r="B2732">
        <v>9.8473640000000007</v>
      </c>
      <c r="C2732">
        <v>16.327262000000001</v>
      </c>
      <c r="D2732">
        <v>16.327262000000001</v>
      </c>
      <c r="E2732">
        <v>9.8473640000000007</v>
      </c>
      <c r="F2732">
        <v>4.9235329999999999</v>
      </c>
      <c r="G2732">
        <v>13.869452000000001</v>
      </c>
      <c r="H2732">
        <v>8.5066679999999995</v>
      </c>
      <c r="I2732">
        <v>8.5066679999999995</v>
      </c>
      <c r="J2732">
        <v>13.869452000000001</v>
      </c>
      <c r="K2732">
        <v>8.5066679999999995</v>
      </c>
      <c r="L2732">
        <v>3.7325710000000001</v>
      </c>
      <c r="M2732">
        <v>13.834023</v>
      </c>
      <c r="N2732">
        <v>8.5066679999999995</v>
      </c>
      <c r="O2732">
        <v>7.6365350000000003</v>
      </c>
      <c r="P2732">
        <v>13.739317</v>
      </c>
      <c r="Q2732">
        <v>8.5066679999999995</v>
      </c>
      <c r="R2732">
        <v>3.7325710000000001</v>
      </c>
      <c r="S2732">
        <v>13.216340000000001</v>
      </c>
      <c r="T2732">
        <v>13.216340000000001</v>
      </c>
      <c r="U2732">
        <v>10.862159</v>
      </c>
      <c r="V2732">
        <v>10.835864000000001</v>
      </c>
      <c r="W2732">
        <v>8.5079779999999996</v>
      </c>
      <c r="X2732">
        <v>8.5079779999999996</v>
      </c>
      <c r="Y2732">
        <v>13.216340000000001</v>
      </c>
      <c r="Z2732">
        <v>10.86102</v>
      </c>
      <c r="AA2732">
        <v>10.841108999999999</v>
      </c>
      <c r="AB2732">
        <v>8.5056989999999999</v>
      </c>
      <c r="AC2732">
        <v>8.5071849999999998</v>
      </c>
      <c r="AD2732">
        <v>13.216340000000001</v>
      </c>
      <c r="AE2732">
        <v>10.860654</v>
      </c>
      <c r="AF2732">
        <v>10.842791999999999</v>
      </c>
      <c r="AG2732">
        <v>8.5049670000000006</v>
      </c>
      <c r="AH2732">
        <v>8.5066679999999995</v>
      </c>
      <c r="AI2732">
        <v>13.869452000000001</v>
      </c>
      <c r="AJ2732">
        <v>15.210148</v>
      </c>
    </row>
    <row r="2733" spans="1:36" x14ac:dyDescent="0.45">
      <c r="A2733">
        <v>2732</v>
      </c>
      <c r="B2733">
        <v>9.3721709999999998</v>
      </c>
      <c r="C2733">
        <v>15.849799000000001</v>
      </c>
      <c r="D2733">
        <v>15.849799000000001</v>
      </c>
      <c r="E2733">
        <v>9.3721709999999998</v>
      </c>
      <c r="F2733">
        <v>4.4863020000000002</v>
      </c>
      <c r="G2733">
        <v>12.900384000000001</v>
      </c>
      <c r="H2733">
        <v>8.1960999999999995</v>
      </c>
      <c r="I2733">
        <v>4.9295689999999999</v>
      </c>
      <c r="J2733">
        <v>12.86969</v>
      </c>
      <c r="K2733">
        <v>8.1960999999999995</v>
      </c>
      <c r="L2733">
        <v>3.4553470000000002</v>
      </c>
      <c r="M2733">
        <v>12.811961999999999</v>
      </c>
      <c r="N2733">
        <v>8.1960999999999995</v>
      </c>
      <c r="O2733">
        <v>6.3470599999999999</v>
      </c>
      <c r="P2733">
        <v>12.612412000000001</v>
      </c>
      <c r="Q2733">
        <v>8.1960999999999995</v>
      </c>
      <c r="R2733">
        <v>3.4553470000000002</v>
      </c>
      <c r="S2733">
        <v>11.944394000000001</v>
      </c>
      <c r="T2733">
        <v>11.944394000000001</v>
      </c>
      <c r="U2733">
        <v>10.071021</v>
      </c>
      <c r="V2733">
        <v>5.6876319999999998</v>
      </c>
      <c r="W2733">
        <v>8.1976490000000002</v>
      </c>
      <c r="X2733">
        <v>8.1976490000000002</v>
      </c>
      <c r="Y2733">
        <v>11.944394000000001</v>
      </c>
      <c r="Z2733">
        <v>10.06967</v>
      </c>
      <c r="AA2733">
        <v>5.6917340000000003</v>
      </c>
      <c r="AB2733">
        <v>8.1949459999999998</v>
      </c>
      <c r="AC2733">
        <v>8.1967090000000002</v>
      </c>
      <c r="AD2733">
        <v>11.944394000000001</v>
      </c>
      <c r="AE2733">
        <v>10.069246</v>
      </c>
      <c r="AF2733">
        <v>5.6930199999999997</v>
      </c>
      <c r="AG2733">
        <v>8.1940989999999996</v>
      </c>
      <c r="AH2733">
        <v>8.1960999999999995</v>
      </c>
      <c r="AI2733">
        <v>12.900384000000001</v>
      </c>
      <c r="AJ2733">
        <v>14.076454999999999</v>
      </c>
    </row>
    <row r="2734" spans="1:36" x14ac:dyDescent="0.45">
      <c r="A2734">
        <v>2733</v>
      </c>
      <c r="B2734">
        <v>9.0524579999999997</v>
      </c>
      <c r="C2734">
        <v>15.512485</v>
      </c>
      <c r="D2734">
        <v>15.512485</v>
      </c>
      <c r="E2734">
        <v>9.0524579999999997</v>
      </c>
      <c r="F2734">
        <v>4.2153099999999997</v>
      </c>
      <c r="G2734">
        <v>12.633649</v>
      </c>
      <c r="H2734">
        <v>7.8587280000000002</v>
      </c>
      <c r="I2734">
        <v>4.6182790000000002</v>
      </c>
      <c r="J2734">
        <v>12.542911</v>
      </c>
      <c r="K2734">
        <v>7.8587280000000002</v>
      </c>
      <c r="L2734">
        <v>3.1535250000000001</v>
      </c>
      <c r="M2734">
        <v>12.506425999999999</v>
      </c>
      <c r="N2734">
        <v>7.8587280000000002</v>
      </c>
      <c r="O2734">
        <v>5.4471869999999996</v>
      </c>
      <c r="P2734">
        <v>12.182345</v>
      </c>
      <c r="Q2734">
        <v>7.8587280000000002</v>
      </c>
      <c r="R2734">
        <v>3.1535250000000001</v>
      </c>
      <c r="S2734">
        <v>11.584973</v>
      </c>
      <c r="T2734">
        <v>11.584973</v>
      </c>
      <c r="U2734">
        <v>9.7226879999999998</v>
      </c>
      <c r="V2734">
        <v>5.1174650000000002</v>
      </c>
      <c r="W2734">
        <v>7.8604019999999997</v>
      </c>
      <c r="X2734">
        <v>7.8604019999999997</v>
      </c>
      <c r="Y2734">
        <v>11.584973</v>
      </c>
      <c r="Z2734">
        <v>9.7212259999999997</v>
      </c>
      <c r="AA2734">
        <v>5.1214820000000003</v>
      </c>
      <c r="AB2734">
        <v>7.8574780000000004</v>
      </c>
      <c r="AC2734">
        <v>7.8593849999999996</v>
      </c>
      <c r="AD2734">
        <v>11.584973</v>
      </c>
      <c r="AE2734">
        <v>9.7207699999999999</v>
      </c>
      <c r="AF2734">
        <v>5.1227340000000003</v>
      </c>
      <c r="AG2734">
        <v>7.8565670000000001</v>
      </c>
      <c r="AH2734">
        <v>7.8587280000000002</v>
      </c>
      <c r="AI2734">
        <v>12.633649</v>
      </c>
      <c r="AJ2734">
        <v>13.82738</v>
      </c>
    </row>
    <row r="2735" spans="1:36" x14ac:dyDescent="0.45">
      <c r="A2735">
        <v>2734</v>
      </c>
      <c r="B2735">
        <v>9.203303</v>
      </c>
      <c r="C2735">
        <v>15.585953999999999</v>
      </c>
      <c r="D2735">
        <v>15.585953999999999</v>
      </c>
      <c r="E2735">
        <v>9.203303</v>
      </c>
      <c r="F2735">
        <v>4.3894159999999998</v>
      </c>
      <c r="G2735">
        <v>12.485389</v>
      </c>
      <c r="H2735">
        <v>8.1092750000000002</v>
      </c>
      <c r="I2735">
        <v>4.8864510000000001</v>
      </c>
      <c r="J2735">
        <v>11.371034</v>
      </c>
      <c r="K2735">
        <v>8.1092750000000002</v>
      </c>
      <c r="L2735">
        <v>3.4263599999999999</v>
      </c>
      <c r="M2735">
        <v>11.346066</v>
      </c>
      <c r="N2735">
        <v>8.1092750000000002</v>
      </c>
      <c r="O2735">
        <v>5.2024980000000003</v>
      </c>
      <c r="P2735">
        <v>10.925836</v>
      </c>
      <c r="Q2735">
        <v>8.1092750000000002</v>
      </c>
      <c r="R2735">
        <v>3.4263599999999999</v>
      </c>
      <c r="S2735">
        <v>10.473629000000001</v>
      </c>
      <c r="T2735">
        <v>10.473629000000001</v>
      </c>
      <c r="U2735">
        <v>9.2923249999999999</v>
      </c>
      <c r="V2735">
        <v>3.1230120000000001</v>
      </c>
      <c r="W2735">
        <v>8.1110220000000002</v>
      </c>
      <c r="X2735">
        <v>8.1110220000000002</v>
      </c>
      <c r="Y2735">
        <v>10.473629000000001</v>
      </c>
      <c r="Z2735">
        <v>9.2907980000000006</v>
      </c>
      <c r="AA2735">
        <v>3.127049</v>
      </c>
      <c r="AB2735">
        <v>8.1079679999999996</v>
      </c>
      <c r="AC2735">
        <v>8.1099599999999992</v>
      </c>
      <c r="AD2735">
        <v>10.473629000000001</v>
      </c>
      <c r="AE2735">
        <v>9.2903260000000003</v>
      </c>
      <c r="AF2735">
        <v>3.1282969999999999</v>
      </c>
      <c r="AG2735">
        <v>8.1070239999999991</v>
      </c>
      <c r="AH2735">
        <v>8.1092750000000002</v>
      </c>
      <c r="AI2735">
        <v>12.485389</v>
      </c>
      <c r="AJ2735">
        <v>13.579418</v>
      </c>
    </row>
    <row r="2736" spans="1:36" x14ac:dyDescent="0.45">
      <c r="A2736">
        <v>2735</v>
      </c>
      <c r="B2736">
        <v>9.1538599999999999</v>
      </c>
      <c r="C2736">
        <v>15.390234</v>
      </c>
      <c r="D2736">
        <v>15.390234</v>
      </c>
      <c r="E2736">
        <v>9.1538599999999999</v>
      </c>
      <c r="F2736">
        <v>4.3284289999999999</v>
      </c>
      <c r="G2736">
        <v>12.208036999999999</v>
      </c>
      <c r="H2736">
        <v>8.1358010000000007</v>
      </c>
      <c r="I2736">
        <v>4.8962349999999999</v>
      </c>
      <c r="J2736">
        <v>10.583995</v>
      </c>
      <c r="K2736">
        <v>8.1358010000000007</v>
      </c>
      <c r="L2736">
        <v>3.4306909999999999</v>
      </c>
      <c r="M2736">
        <v>10.562457999999999</v>
      </c>
      <c r="N2736">
        <v>8.1358010000000007</v>
      </c>
      <c r="O2736">
        <v>4.9207549999999998</v>
      </c>
      <c r="P2736">
        <v>10.053960999999999</v>
      </c>
      <c r="Q2736">
        <v>8.1358010000000007</v>
      </c>
      <c r="R2736">
        <v>3.4306909999999999</v>
      </c>
      <c r="S2736">
        <v>9.8320480000000003</v>
      </c>
      <c r="T2736">
        <v>9.8320480000000003</v>
      </c>
      <c r="U2736">
        <v>8.9848219999999994</v>
      </c>
      <c r="V2736">
        <v>2.2360129999999998</v>
      </c>
      <c r="W2736">
        <v>8.1375960000000003</v>
      </c>
      <c r="X2736">
        <v>8.1375960000000003</v>
      </c>
      <c r="Y2736">
        <v>9.8320480000000003</v>
      </c>
      <c r="Z2736">
        <v>8.9832520000000002</v>
      </c>
      <c r="AA2736">
        <v>2.2401559999999998</v>
      </c>
      <c r="AB2736">
        <v>8.1344569999999994</v>
      </c>
      <c r="AC2736">
        <v>8.1365040000000004</v>
      </c>
      <c r="AD2736">
        <v>9.8320480000000003</v>
      </c>
      <c r="AE2736">
        <v>8.9827700000000004</v>
      </c>
      <c r="AF2736">
        <v>2.2414290000000001</v>
      </c>
      <c r="AG2736">
        <v>8.1334920000000004</v>
      </c>
      <c r="AH2736">
        <v>8.1358010000000007</v>
      </c>
      <c r="AI2736">
        <v>12.208036999999999</v>
      </c>
      <c r="AJ2736">
        <v>13.226096</v>
      </c>
    </row>
    <row r="2737" spans="1:36" x14ac:dyDescent="0.45">
      <c r="A2737">
        <v>2736</v>
      </c>
      <c r="B2737">
        <v>9.0834919999999997</v>
      </c>
      <c r="C2737">
        <v>15.04074</v>
      </c>
      <c r="D2737">
        <v>15.04074</v>
      </c>
      <c r="E2737">
        <v>9.0834919999999997</v>
      </c>
      <c r="F2737">
        <v>4.2641159999999996</v>
      </c>
      <c r="G2737">
        <v>11.860419</v>
      </c>
      <c r="H2737">
        <v>8.1578499999999998</v>
      </c>
      <c r="I2737">
        <v>4.9161760000000001</v>
      </c>
      <c r="J2737">
        <v>9.9511579999999995</v>
      </c>
      <c r="K2737">
        <v>8.1578499999999998</v>
      </c>
      <c r="L2737">
        <v>3.4498799999999998</v>
      </c>
      <c r="M2737">
        <v>9.9310449999999992</v>
      </c>
      <c r="N2737">
        <v>8.1578499999999998</v>
      </c>
      <c r="O2737">
        <v>4.8999490000000003</v>
      </c>
      <c r="P2737">
        <v>9.364331</v>
      </c>
      <c r="Q2737">
        <v>8.1578499999999998</v>
      </c>
      <c r="R2737">
        <v>3.4498799999999998</v>
      </c>
      <c r="S2737">
        <v>9.304297</v>
      </c>
      <c r="T2737">
        <v>9.304297</v>
      </c>
      <c r="U2737">
        <v>8.7319840000000006</v>
      </c>
      <c r="V2737">
        <v>1.5189919999999999</v>
      </c>
      <c r="W2737">
        <v>8.1596709999999995</v>
      </c>
      <c r="X2737">
        <v>8.1596709999999995</v>
      </c>
      <c r="Y2737">
        <v>9.304297</v>
      </c>
      <c r="Z2737">
        <v>8.7303909999999991</v>
      </c>
      <c r="AA2737">
        <v>1.52322</v>
      </c>
      <c r="AB2737">
        <v>8.156485</v>
      </c>
      <c r="AC2737">
        <v>8.1585629999999991</v>
      </c>
      <c r="AD2737">
        <v>9.304297</v>
      </c>
      <c r="AE2737">
        <v>8.7299030000000002</v>
      </c>
      <c r="AF2737">
        <v>1.5245150000000001</v>
      </c>
      <c r="AG2737">
        <v>8.1555090000000003</v>
      </c>
      <c r="AH2737">
        <v>8.1578499999999998</v>
      </c>
      <c r="AI2737">
        <v>11.860419</v>
      </c>
      <c r="AJ2737">
        <v>12.786061</v>
      </c>
    </row>
    <row r="2738" spans="1:36" x14ac:dyDescent="0.45">
      <c r="A2738">
        <v>2737</v>
      </c>
      <c r="B2738">
        <v>9.1402249999999992</v>
      </c>
      <c r="C2738">
        <v>14.576184</v>
      </c>
      <c r="D2738">
        <v>14.576184</v>
      </c>
      <c r="E2738">
        <v>9.1402249999999992</v>
      </c>
      <c r="F2738">
        <v>4.3253519999999996</v>
      </c>
      <c r="G2738">
        <v>11.51895</v>
      </c>
      <c r="H2738">
        <v>8.3473170000000003</v>
      </c>
      <c r="I2738">
        <v>5.1009419999999999</v>
      </c>
      <c r="J2738">
        <v>9.0134170000000005</v>
      </c>
      <c r="K2738">
        <v>8.3473170000000003</v>
      </c>
      <c r="L2738">
        <v>3.6324290000000001</v>
      </c>
      <c r="M2738">
        <v>8.9988250000000001</v>
      </c>
      <c r="N2738">
        <v>8.3473170000000003</v>
      </c>
      <c r="O2738">
        <v>5.0848959999999996</v>
      </c>
      <c r="P2738">
        <v>8.5294819999999998</v>
      </c>
      <c r="Q2738">
        <v>8.3473170000000003</v>
      </c>
      <c r="R2738">
        <v>3.6324290000000001</v>
      </c>
      <c r="S2738">
        <v>8.5046189999999999</v>
      </c>
      <c r="T2738">
        <v>8.5046189999999999</v>
      </c>
      <c r="U2738">
        <v>8.426857</v>
      </c>
      <c r="V2738">
        <v>0.23305200000000001</v>
      </c>
      <c r="W2738">
        <v>8.3490959999999994</v>
      </c>
      <c r="X2738">
        <v>8.3490959999999994</v>
      </c>
      <c r="Y2738">
        <v>8.5046189999999999</v>
      </c>
      <c r="Z2738">
        <v>8.4253009999999993</v>
      </c>
      <c r="AA2738">
        <v>0.23771800000000001</v>
      </c>
      <c r="AB2738">
        <v>8.3459819999999993</v>
      </c>
      <c r="AC2738">
        <v>8.3480129999999999</v>
      </c>
      <c r="AD2738">
        <v>8.5046189999999999</v>
      </c>
      <c r="AE2738">
        <v>8.4248259999999995</v>
      </c>
      <c r="AF2738">
        <v>0.23913999999999999</v>
      </c>
      <c r="AG2738">
        <v>8.3450330000000008</v>
      </c>
      <c r="AH2738">
        <v>8.3473170000000003</v>
      </c>
      <c r="AI2738">
        <v>11.51895</v>
      </c>
      <c r="AJ2738">
        <v>12.311858000000001</v>
      </c>
    </row>
    <row r="2739" spans="1:36" x14ac:dyDescent="0.45">
      <c r="A2739">
        <v>2738</v>
      </c>
      <c r="B2739">
        <v>8.9763909999999996</v>
      </c>
      <c r="C2739">
        <v>14.000653</v>
      </c>
      <c r="D2739">
        <v>14.000653</v>
      </c>
      <c r="E2739">
        <v>8.9763909999999996</v>
      </c>
      <c r="F2739">
        <v>4.1609850000000002</v>
      </c>
      <c r="G2739">
        <v>11.038385</v>
      </c>
      <c r="H2739">
        <v>8.2890599999999992</v>
      </c>
      <c r="I2739">
        <v>5.0313429999999997</v>
      </c>
      <c r="J2739">
        <v>8.6584260000000004</v>
      </c>
      <c r="K2739">
        <v>8.2890599999999992</v>
      </c>
      <c r="L2739">
        <v>3.5594899999999998</v>
      </c>
      <c r="M2739">
        <v>8.644228</v>
      </c>
      <c r="N2739">
        <v>8.2890599999999992</v>
      </c>
      <c r="O2739">
        <v>5.0152089999999996</v>
      </c>
      <c r="P2739">
        <v>8.1539629999999992</v>
      </c>
      <c r="Q2739">
        <v>8.2890599999999992</v>
      </c>
      <c r="R2739">
        <v>3.5594899999999998</v>
      </c>
      <c r="S2739">
        <v>8.143872</v>
      </c>
      <c r="T2739">
        <v>8.143872</v>
      </c>
      <c r="U2739">
        <v>8.2173580000000008</v>
      </c>
      <c r="V2739">
        <v>-0.21512899999999999</v>
      </c>
      <c r="W2739">
        <v>8.2908430000000006</v>
      </c>
      <c r="X2739">
        <v>8.2908430000000006</v>
      </c>
      <c r="Y2739">
        <v>8.143872</v>
      </c>
      <c r="Z2739">
        <v>8.2157959999999992</v>
      </c>
      <c r="AA2739">
        <v>-0.21055699999999999</v>
      </c>
      <c r="AB2739">
        <v>8.2877200000000002</v>
      </c>
      <c r="AC2739">
        <v>8.2897569999999998</v>
      </c>
      <c r="AD2739">
        <v>8.143872</v>
      </c>
      <c r="AE2739">
        <v>8.2153209999999994</v>
      </c>
      <c r="AF2739">
        <v>-0.20916499999999999</v>
      </c>
      <c r="AG2739">
        <v>8.2867689999999996</v>
      </c>
      <c r="AH2739">
        <v>8.2890599999999992</v>
      </c>
      <c r="AI2739">
        <v>11.038385</v>
      </c>
      <c r="AJ2739">
        <v>11.725717</v>
      </c>
    </row>
    <row r="2740" spans="1:36" x14ac:dyDescent="0.45">
      <c r="A2740">
        <v>2739</v>
      </c>
      <c r="B2740">
        <v>8.8819049999999997</v>
      </c>
      <c r="C2740">
        <v>13.371918000000001</v>
      </c>
      <c r="D2740">
        <v>13.371918000000001</v>
      </c>
      <c r="E2740">
        <v>8.8819049999999997</v>
      </c>
      <c r="F2740">
        <v>4.0829420000000001</v>
      </c>
      <c r="G2740">
        <v>10.574782000000001</v>
      </c>
      <c r="H2740">
        <v>8.3176120000000004</v>
      </c>
      <c r="I2740">
        <v>5.0632029999999997</v>
      </c>
      <c r="J2740">
        <v>8.0901899999999998</v>
      </c>
      <c r="K2740">
        <v>8.3176120000000004</v>
      </c>
      <c r="L2740">
        <v>3.5922740000000002</v>
      </c>
      <c r="M2740">
        <v>8.0782539999999994</v>
      </c>
      <c r="N2740">
        <v>8.3176120000000004</v>
      </c>
      <c r="O2740">
        <v>5.0471060000000003</v>
      </c>
      <c r="P2740">
        <v>7.6606170000000002</v>
      </c>
      <c r="Q2740">
        <v>8.3176120000000004</v>
      </c>
      <c r="R2740">
        <v>3.5922740000000002</v>
      </c>
      <c r="S2740">
        <v>7.6522069999999998</v>
      </c>
      <c r="T2740">
        <v>7.6522069999999998</v>
      </c>
      <c r="U2740">
        <v>7.9857839999999998</v>
      </c>
      <c r="V2740">
        <v>-1.0385450000000001</v>
      </c>
      <c r="W2740">
        <v>8.3193619999999999</v>
      </c>
      <c r="X2740">
        <v>8.3193619999999999</v>
      </c>
      <c r="Y2740">
        <v>7.6522069999999998</v>
      </c>
      <c r="Z2740">
        <v>7.9842519999999997</v>
      </c>
      <c r="AA2740">
        <v>-1.0337730000000001</v>
      </c>
      <c r="AB2740">
        <v>8.3162959999999995</v>
      </c>
      <c r="AC2740">
        <v>8.3182950000000009</v>
      </c>
      <c r="AD2740">
        <v>7.6522069999999998</v>
      </c>
      <c r="AE2740">
        <v>7.9837870000000004</v>
      </c>
      <c r="AF2740">
        <v>-1.0323260000000001</v>
      </c>
      <c r="AG2740">
        <v>8.3153659999999991</v>
      </c>
      <c r="AH2740">
        <v>8.3176120000000004</v>
      </c>
      <c r="AI2740">
        <v>10.574782000000001</v>
      </c>
      <c r="AJ2740">
        <v>11.139075</v>
      </c>
    </row>
    <row r="2741" spans="1:36" x14ac:dyDescent="0.45">
      <c r="A2741">
        <v>2740</v>
      </c>
      <c r="B2741">
        <v>8.7477029999999996</v>
      </c>
      <c r="C2741">
        <v>14.000249999999999</v>
      </c>
      <c r="D2741">
        <v>14.000249999999999</v>
      </c>
      <c r="E2741">
        <v>8.7477029999999996</v>
      </c>
      <c r="F2741">
        <v>3.9603299999999999</v>
      </c>
      <c r="G2741">
        <v>11.219063999999999</v>
      </c>
      <c r="H2741">
        <v>7.9239160000000002</v>
      </c>
      <c r="I2741">
        <v>4.6744130000000004</v>
      </c>
      <c r="J2741">
        <v>8.7130200000000002</v>
      </c>
      <c r="K2741">
        <v>7.9239160000000002</v>
      </c>
      <c r="L2741">
        <v>3.2065630000000001</v>
      </c>
      <c r="M2741">
        <v>8.6998859999999993</v>
      </c>
      <c r="N2741">
        <v>7.9239160000000002</v>
      </c>
      <c r="O2741">
        <v>4.6579290000000002</v>
      </c>
      <c r="P2741">
        <v>8.1683310000000002</v>
      </c>
      <c r="Q2741">
        <v>7.9239160000000002</v>
      </c>
      <c r="R2741">
        <v>3.2065630000000001</v>
      </c>
      <c r="S2741">
        <v>8.1462500000000002</v>
      </c>
      <c r="T2741">
        <v>8.1462500000000002</v>
      </c>
      <c r="U2741">
        <v>8.0359300000000005</v>
      </c>
      <c r="V2741">
        <v>0.37593199999999999</v>
      </c>
      <c r="W2741">
        <v>7.9256099999999998</v>
      </c>
      <c r="X2741">
        <v>7.9256099999999998</v>
      </c>
      <c r="Y2741">
        <v>8.1462500000000002</v>
      </c>
      <c r="Z2741">
        <v>8.0344470000000001</v>
      </c>
      <c r="AA2741">
        <v>0.38098500000000002</v>
      </c>
      <c r="AB2741">
        <v>7.922644</v>
      </c>
      <c r="AC2741">
        <v>7.9245780000000003</v>
      </c>
      <c r="AD2741">
        <v>8.1462500000000002</v>
      </c>
      <c r="AE2741">
        <v>8.0339950000000009</v>
      </c>
      <c r="AF2741">
        <v>0.382525</v>
      </c>
      <c r="AG2741">
        <v>7.9217399999999998</v>
      </c>
      <c r="AH2741">
        <v>7.9239160000000002</v>
      </c>
      <c r="AI2741">
        <v>11.219063999999999</v>
      </c>
      <c r="AJ2741">
        <v>12.042851000000001</v>
      </c>
    </row>
    <row r="2742" spans="1:36" x14ac:dyDescent="0.45">
      <c r="A2742">
        <v>2741</v>
      </c>
      <c r="B2742">
        <v>8.7631870000000003</v>
      </c>
      <c r="C2742">
        <v>14.124454999999999</v>
      </c>
      <c r="D2742">
        <v>14.124454999999999</v>
      </c>
      <c r="E2742">
        <v>8.7631870000000003</v>
      </c>
      <c r="F2742">
        <v>3.9868600000000001</v>
      </c>
      <c r="G2742">
        <v>11.478982999999999</v>
      </c>
      <c r="H2742">
        <v>7.8579220000000003</v>
      </c>
      <c r="I2742">
        <v>4.6352180000000001</v>
      </c>
      <c r="J2742">
        <v>8.8142720000000008</v>
      </c>
      <c r="K2742">
        <v>7.8579220000000003</v>
      </c>
      <c r="L2742">
        <v>3.1761020000000002</v>
      </c>
      <c r="M2742">
        <v>8.7984220000000004</v>
      </c>
      <c r="N2742">
        <v>7.8579220000000003</v>
      </c>
      <c r="O2742">
        <v>4.6187310000000004</v>
      </c>
      <c r="P2742">
        <v>8.3098969999999994</v>
      </c>
      <c r="Q2742">
        <v>7.8579220000000003</v>
      </c>
      <c r="R2742">
        <v>3.1761020000000002</v>
      </c>
      <c r="S2742">
        <v>8.2016760000000009</v>
      </c>
      <c r="T2742">
        <v>8.2016760000000009</v>
      </c>
      <c r="U2742">
        <v>8.0305999999999997</v>
      </c>
      <c r="V2742">
        <v>0.67114200000000002</v>
      </c>
      <c r="W2742">
        <v>7.8595240000000004</v>
      </c>
      <c r="X2742">
        <v>7.8595240000000004</v>
      </c>
      <c r="Y2742">
        <v>8.2016760000000009</v>
      </c>
      <c r="Z2742">
        <v>8.0291979999999992</v>
      </c>
      <c r="AA2742">
        <v>0.67664299999999999</v>
      </c>
      <c r="AB2742">
        <v>7.856719</v>
      </c>
      <c r="AC2742">
        <v>7.858549</v>
      </c>
      <c r="AD2742">
        <v>8.2016760000000009</v>
      </c>
      <c r="AE2742">
        <v>8.0287690000000005</v>
      </c>
      <c r="AF2742">
        <v>0.67832300000000001</v>
      </c>
      <c r="AG2742">
        <v>7.8558630000000003</v>
      </c>
      <c r="AH2742">
        <v>7.8579220000000003</v>
      </c>
      <c r="AI2742">
        <v>11.478982999999999</v>
      </c>
      <c r="AJ2742">
        <v>12.384249000000001</v>
      </c>
    </row>
    <row r="2743" spans="1:36" x14ac:dyDescent="0.45">
      <c r="A2743">
        <v>2742</v>
      </c>
      <c r="B2743">
        <v>8.6913210000000003</v>
      </c>
      <c r="C2743">
        <v>14.925808999999999</v>
      </c>
      <c r="D2743">
        <v>14.925808999999999</v>
      </c>
      <c r="E2743">
        <v>8.6913210000000003</v>
      </c>
      <c r="F2743">
        <v>3.915565</v>
      </c>
      <c r="G2743">
        <v>12.514416000000001</v>
      </c>
      <c r="H2743">
        <v>7.4169549999999997</v>
      </c>
      <c r="I2743">
        <v>4.2061840000000004</v>
      </c>
      <c r="J2743">
        <v>11.069451000000001</v>
      </c>
      <c r="K2743">
        <v>7.4169549999999997</v>
      </c>
      <c r="L2743">
        <v>2.7525460000000002</v>
      </c>
      <c r="M2743">
        <v>11.052178</v>
      </c>
      <c r="N2743">
        <v>7.4169549999999997</v>
      </c>
      <c r="O2743">
        <v>4.1892690000000004</v>
      </c>
      <c r="P2743">
        <v>10.418339</v>
      </c>
      <c r="Q2743">
        <v>7.4169549999999997</v>
      </c>
      <c r="R2743">
        <v>2.7525460000000002</v>
      </c>
      <c r="S2743">
        <v>9.9780289999999994</v>
      </c>
      <c r="T2743">
        <v>9.9780289999999994</v>
      </c>
      <c r="U2743">
        <v>8.6982210000000002</v>
      </c>
      <c r="V2743">
        <v>6.2265240000000004</v>
      </c>
      <c r="W2743">
        <v>7.4184140000000003</v>
      </c>
      <c r="X2743">
        <v>7.4184140000000003</v>
      </c>
      <c r="Y2743">
        <v>9.9780289999999994</v>
      </c>
      <c r="Z2743">
        <v>8.6969480000000008</v>
      </c>
      <c r="AA2743">
        <v>6.2327170000000001</v>
      </c>
      <c r="AB2743">
        <v>7.4158679999999997</v>
      </c>
      <c r="AC2743">
        <v>7.4175279999999999</v>
      </c>
      <c r="AD2743">
        <v>9.9780289999999994</v>
      </c>
      <c r="AE2743">
        <v>8.6965509999999995</v>
      </c>
      <c r="AF2743">
        <v>6.2346490000000001</v>
      </c>
      <c r="AG2743">
        <v>7.4150739999999997</v>
      </c>
      <c r="AH2743">
        <v>7.4169549999999997</v>
      </c>
      <c r="AI2743">
        <v>12.514416000000001</v>
      </c>
      <c r="AJ2743">
        <v>13.788781</v>
      </c>
    </row>
    <row r="2744" spans="1:36" x14ac:dyDescent="0.45">
      <c r="A2744">
        <v>2743</v>
      </c>
      <c r="B2744">
        <v>8.8940439999999992</v>
      </c>
      <c r="C2744">
        <v>15.376592</v>
      </c>
      <c r="D2744">
        <v>15.376592</v>
      </c>
      <c r="E2744">
        <v>8.8940439999999992</v>
      </c>
      <c r="F2744">
        <v>4.1190790000000002</v>
      </c>
      <c r="G2744">
        <v>12.671397000000001</v>
      </c>
      <c r="H2744">
        <v>7.6349260000000001</v>
      </c>
      <c r="I2744">
        <v>4.4489809999999999</v>
      </c>
      <c r="J2744">
        <v>12.003354</v>
      </c>
      <c r="K2744">
        <v>7.6349260000000001</v>
      </c>
      <c r="L2744">
        <v>3.00264</v>
      </c>
      <c r="M2744">
        <v>11.970819000000001</v>
      </c>
      <c r="N2744">
        <v>7.6349260000000001</v>
      </c>
      <c r="O2744">
        <v>4.4323860000000002</v>
      </c>
      <c r="P2744">
        <v>11.459179000000001</v>
      </c>
      <c r="Q2744">
        <v>7.6349260000000001</v>
      </c>
      <c r="R2744">
        <v>3.00264</v>
      </c>
      <c r="S2744">
        <v>11.022357</v>
      </c>
      <c r="T2744">
        <v>11.022357</v>
      </c>
      <c r="U2744">
        <v>9.3293029999999995</v>
      </c>
      <c r="V2744">
        <v>9.8161930000000002</v>
      </c>
      <c r="W2744">
        <v>7.6362480000000001</v>
      </c>
      <c r="X2744">
        <v>7.6362480000000001</v>
      </c>
      <c r="Y2744">
        <v>11.022357</v>
      </c>
      <c r="Z2744">
        <v>9.3281510000000001</v>
      </c>
      <c r="AA2744">
        <v>9.8228690000000007</v>
      </c>
      <c r="AB2744">
        <v>7.6339449999999998</v>
      </c>
      <c r="AC2744">
        <v>7.6354470000000001</v>
      </c>
      <c r="AD2744">
        <v>11.022357</v>
      </c>
      <c r="AE2744">
        <v>9.3277859999999997</v>
      </c>
      <c r="AF2744">
        <v>9.8249870000000001</v>
      </c>
      <c r="AG2744">
        <v>7.6332139999999997</v>
      </c>
      <c r="AH2744">
        <v>7.6349260000000001</v>
      </c>
      <c r="AI2744">
        <v>12.671397000000001</v>
      </c>
      <c r="AJ2744">
        <v>13.930515</v>
      </c>
    </row>
    <row r="2745" spans="1:36" x14ac:dyDescent="0.45">
      <c r="A2745">
        <v>2744</v>
      </c>
      <c r="B2745">
        <v>9.0794720000000009</v>
      </c>
      <c r="C2745">
        <v>15.590816</v>
      </c>
      <c r="D2745">
        <v>15.590816</v>
      </c>
      <c r="E2745">
        <v>9.0794720000000009</v>
      </c>
      <c r="F2745">
        <v>4.2823330000000004</v>
      </c>
      <c r="G2745">
        <v>12.761983000000001</v>
      </c>
      <c r="H2745">
        <v>7.8519680000000003</v>
      </c>
      <c r="I2745">
        <v>12.879291</v>
      </c>
      <c r="J2745">
        <v>12.766076</v>
      </c>
      <c r="K2745">
        <v>7.8519680000000003</v>
      </c>
      <c r="L2745">
        <v>3.1951329999999998</v>
      </c>
      <c r="M2745">
        <v>12.710673</v>
      </c>
      <c r="N2745">
        <v>7.8519680000000003</v>
      </c>
      <c r="O2745">
        <v>4.6316980000000001</v>
      </c>
      <c r="P2745">
        <v>12.201924</v>
      </c>
      <c r="Q2745">
        <v>7.8519680000000003</v>
      </c>
      <c r="R2745">
        <v>3.1951329999999998</v>
      </c>
      <c r="S2745">
        <v>11.774945000000001</v>
      </c>
      <c r="T2745">
        <v>11.774945000000001</v>
      </c>
      <c r="U2745">
        <v>9.8140870000000007</v>
      </c>
      <c r="V2745">
        <v>11.850212000000001</v>
      </c>
      <c r="W2745">
        <v>7.8532289999999998</v>
      </c>
      <c r="X2745">
        <v>7.8532289999999998</v>
      </c>
      <c r="Y2745">
        <v>11.774945000000001</v>
      </c>
      <c r="Z2745">
        <v>9.8129899999999992</v>
      </c>
      <c r="AA2745">
        <v>11.856843</v>
      </c>
      <c r="AB2745">
        <v>7.8510350000000004</v>
      </c>
      <c r="AC2745">
        <v>7.8524659999999997</v>
      </c>
      <c r="AD2745">
        <v>11.774945000000001</v>
      </c>
      <c r="AE2745">
        <v>9.8126379999999997</v>
      </c>
      <c r="AF2745">
        <v>11.858969999999999</v>
      </c>
      <c r="AG2745">
        <v>7.8503309999999997</v>
      </c>
      <c r="AH2745">
        <v>7.8519680000000003</v>
      </c>
      <c r="AI2745">
        <v>12.761983000000001</v>
      </c>
      <c r="AJ2745">
        <v>13.989487</v>
      </c>
    </row>
    <row r="2746" spans="1:36" x14ac:dyDescent="0.45">
      <c r="A2746">
        <v>2745</v>
      </c>
      <c r="B2746">
        <v>9.3480050000000006</v>
      </c>
      <c r="C2746">
        <v>15.860158</v>
      </c>
      <c r="D2746">
        <v>15.860158</v>
      </c>
      <c r="E2746">
        <v>9.3480050000000006</v>
      </c>
      <c r="F2746">
        <v>4.5280199999999997</v>
      </c>
      <c r="G2746">
        <v>12.966637</v>
      </c>
      <c r="H2746">
        <v>8.1417950000000001</v>
      </c>
      <c r="I2746">
        <v>13.891214</v>
      </c>
      <c r="J2746">
        <v>12.993938</v>
      </c>
      <c r="K2746">
        <v>8.1417950000000001</v>
      </c>
      <c r="L2746">
        <v>3.4585940000000002</v>
      </c>
      <c r="M2746">
        <v>12.938356000000001</v>
      </c>
      <c r="N2746">
        <v>8.1417950000000001</v>
      </c>
      <c r="O2746">
        <v>4.9026589999999999</v>
      </c>
      <c r="P2746">
        <v>12.48723</v>
      </c>
      <c r="Q2746">
        <v>8.1417950000000001</v>
      </c>
      <c r="R2746">
        <v>3.4585940000000002</v>
      </c>
      <c r="S2746">
        <v>12.133055000000001</v>
      </c>
      <c r="T2746">
        <v>12.133055000000001</v>
      </c>
      <c r="U2746">
        <v>10.138028</v>
      </c>
      <c r="V2746">
        <v>12.720720999999999</v>
      </c>
      <c r="W2746">
        <v>8.1430000000000007</v>
      </c>
      <c r="X2746">
        <v>8.1430000000000007</v>
      </c>
      <c r="Y2746">
        <v>12.133055000000001</v>
      </c>
      <c r="Z2746">
        <v>10.136979999999999</v>
      </c>
      <c r="AA2746">
        <v>12.727402</v>
      </c>
      <c r="AB2746">
        <v>8.1409050000000001</v>
      </c>
      <c r="AC2746">
        <v>8.1422709999999991</v>
      </c>
      <c r="AD2746">
        <v>12.133055000000001</v>
      </c>
      <c r="AE2746">
        <v>10.136642</v>
      </c>
      <c r="AF2746">
        <v>12.729558000000001</v>
      </c>
      <c r="AG2746">
        <v>8.1402280000000005</v>
      </c>
      <c r="AH2746">
        <v>8.1417950000000001</v>
      </c>
      <c r="AI2746">
        <v>12.966637</v>
      </c>
      <c r="AJ2746">
        <v>14.172848</v>
      </c>
    </row>
    <row r="2747" spans="1:36" x14ac:dyDescent="0.45">
      <c r="A2747">
        <v>2746</v>
      </c>
      <c r="B2747">
        <v>9.5633990000000004</v>
      </c>
      <c r="C2747">
        <v>16.069088000000001</v>
      </c>
      <c r="D2747">
        <v>16.069088000000001</v>
      </c>
      <c r="E2747">
        <v>9.5633990000000004</v>
      </c>
      <c r="F2747">
        <v>4.7149409999999996</v>
      </c>
      <c r="G2747">
        <v>13.052417</v>
      </c>
      <c r="H2747">
        <v>8.4003929999999993</v>
      </c>
      <c r="I2747">
        <v>14.147237000000001</v>
      </c>
      <c r="J2747">
        <v>13.080855</v>
      </c>
      <c r="K2747">
        <v>8.4003929999999993</v>
      </c>
      <c r="L2747">
        <v>3.6854710000000002</v>
      </c>
      <c r="M2747">
        <v>13.028508</v>
      </c>
      <c r="N2747">
        <v>8.4003929999999993</v>
      </c>
      <c r="O2747">
        <v>5.1381560000000004</v>
      </c>
      <c r="P2747">
        <v>12.639412</v>
      </c>
      <c r="Q2747">
        <v>8.4003929999999993</v>
      </c>
      <c r="R2747">
        <v>3.6854710000000002</v>
      </c>
      <c r="S2747">
        <v>12.338984</v>
      </c>
      <c r="T2747">
        <v>12.338984</v>
      </c>
      <c r="U2747">
        <v>10.37027</v>
      </c>
      <c r="V2747">
        <v>13.228021</v>
      </c>
      <c r="W2747">
        <v>8.4015559999999994</v>
      </c>
      <c r="X2747">
        <v>8.4015559999999994</v>
      </c>
      <c r="Y2747">
        <v>12.338984</v>
      </c>
      <c r="Z2747">
        <v>10.369260000000001</v>
      </c>
      <c r="AA2747">
        <v>13.234807</v>
      </c>
      <c r="AB2747">
        <v>8.3995359999999994</v>
      </c>
      <c r="AC2747">
        <v>8.4008529999999997</v>
      </c>
      <c r="AD2747">
        <v>12.338984</v>
      </c>
      <c r="AE2747">
        <v>10.368933</v>
      </c>
      <c r="AF2747">
        <v>13.237005</v>
      </c>
      <c r="AG2747">
        <v>8.3988820000000004</v>
      </c>
      <c r="AH2747">
        <v>8.4003929999999993</v>
      </c>
      <c r="AI2747">
        <v>13.052417</v>
      </c>
      <c r="AJ2747">
        <v>14.215422999999999</v>
      </c>
    </row>
    <row r="2748" spans="1:36" x14ac:dyDescent="0.45">
      <c r="A2748">
        <v>2747</v>
      </c>
      <c r="B2748">
        <v>9.7667529999999996</v>
      </c>
      <c r="C2748">
        <v>16.267768</v>
      </c>
      <c r="D2748">
        <v>16.267768</v>
      </c>
      <c r="E2748">
        <v>9.7667529999999996</v>
      </c>
      <c r="F2748">
        <v>4.8947019999999997</v>
      </c>
      <c r="G2748">
        <v>13.255917</v>
      </c>
      <c r="H2748">
        <v>8.6036990000000007</v>
      </c>
      <c r="I2748">
        <v>14.348023</v>
      </c>
      <c r="J2748">
        <v>13.292367</v>
      </c>
      <c r="K2748">
        <v>8.6036990000000007</v>
      </c>
      <c r="L2748">
        <v>3.8612570000000002</v>
      </c>
      <c r="M2748">
        <v>13.233983</v>
      </c>
      <c r="N2748">
        <v>8.6036990000000007</v>
      </c>
      <c r="O2748">
        <v>5.3212809999999999</v>
      </c>
      <c r="P2748">
        <v>12.893484000000001</v>
      </c>
      <c r="Q2748">
        <v>8.6036990000000007</v>
      </c>
      <c r="R2748">
        <v>3.8612570000000002</v>
      </c>
      <c r="S2748">
        <v>12.660868000000001</v>
      </c>
      <c r="T2748">
        <v>12.660868000000001</v>
      </c>
      <c r="U2748">
        <v>10.632849</v>
      </c>
      <c r="V2748">
        <v>14.236962</v>
      </c>
      <c r="W2748">
        <v>8.6048290000000005</v>
      </c>
      <c r="X2748">
        <v>8.6048290000000005</v>
      </c>
      <c r="Y2748">
        <v>12.660868000000001</v>
      </c>
      <c r="Z2748">
        <v>10.631867</v>
      </c>
      <c r="AA2748">
        <v>14.243852</v>
      </c>
      <c r="AB2748">
        <v>8.6028660000000006</v>
      </c>
      <c r="AC2748">
        <v>8.6041460000000001</v>
      </c>
      <c r="AD2748">
        <v>12.660868000000001</v>
      </c>
      <c r="AE2748">
        <v>10.631548</v>
      </c>
      <c r="AF2748">
        <v>14.246092000000001</v>
      </c>
      <c r="AG2748">
        <v>8.6022280000000002</v>
      </c>
      <c r="AH2748">
        <v>8.6036990000000007</v>
      </c>
      <c r="AI2748">
        <v>13.255917</v>
      </c>
      <c r="AJ2748">
        <v>14.418972</v>
      </c>
    </row>
    <row r="2749" spans="1:36" x14ac:dyDescent="0.45">
      <c r="A2749">
        <v>2748</v>
      </c>
      <c r="B2749">
        <v>9.9937020000000008</v>
      </c>
      <c r="C2749">
        <v>16.490911000000001</v>
      </c>
      <c r="D2749">
        <v>16.490911000000001</v>
      </c>
      <c r="E2749">
        <v>9.9937020000000008</v>
      </c>
      <c r="F2749">
        <v>5.0985069999999997</v>
      </c>
      <c r="G2749">
        <v>13.696177</v>
      </c>
      <c r="H2749">
        <v>8.759544</v>
      </c>
      <c r="I2749">
        <v>14.501817000000001</v>
      </c>
      <c r="J2749">
        <v>13.725857</v>
      </c>
      <c r="K2749">
        <v>8.759544</v>
      </c>
      <c r="L2749">
        <v>3.9956079999999998</v>
      </c>
      <c r="M2749">
        <v>13.656105</v>
      </c>
      <c r="N2749">
        <v>8.759544</v>
      </c>
      <c r="O2749">
        <v>5.4613139999999998</v>
      </c>
      <c r="P2749">
        <v>13.352076</v>
      </c>
      <c r="Q2749">
        <v>8.759544</v>
      </c>
      <c r="R2749">
        <v>3.9956079999999998</v>
      </c>
      <c r="S2749">
        <v>13.146815999999999</v>
      </c>
      <c r="T2749">
        <v>13.146815999999999</v>
      </c>
      <c r="U2749">
        <v>10.953738</v>
      </c>
      <c r="V2749">
        <v>15.691927</v>
      </c>
      <c r="W2749">
        <v>8.7606610000000007</v>
      </c>
      <c r="X2749">
        <v>8.7606610000000007</v>
      </c>
      <c r="Y2749">
        <v>13.146815999999999</v>
      </c>
      <c r="Z2749">
        <v>10.952769</v>
      </c>
      <c r="AA2749">
        <v>15.698862</v>
      </c>
      <c r="AB2749">
        <v>8.7587220000000006</v>
      </c>
      <c r="AC2749">
        <v>8.7599870000000006</v>
      </c>
      <c r="AD2749">
        <v>13.146815999999999</v>
      </c>
      <c r="AE2749">
        <v>10.952451999999999</v>
      </c>
      <c r="AF2749">
        <v>15.701129</v>
      </c>
      <c r="AG2749">
        <v>8.758089</v>
      </c>
      <c r="AH2749">
        <v>8.759544</v>
      </c>
      <c r="AI2749">
        <v>13.696177</v>
      </c>
      <c r="AJ2749">
        <v>14.930336</v>
      </c>
    </row>
    <row r="2750" spans="1:36" x14ac:dyDescent="0.45">
      <c r="A2750">
        <v>2749</v>
      </c>
      <c r="B2750">
        <v>10.260928</v>
      </c>
      <c r="C2750">
        <v>16.754152000000001</v>
      </c>
      <c r="D2750">
        <v>16.754152000000001</v>
      </c>
      <c r="E2750">
        <v>10.260928</v>
      </c>
      <c r="F2750">
        <v>5.3395929999999998</v>
      </c>
      <c r="G2750">
        <v>13.8863</v>
      </c>
      <c r="H2750">
        <v>9.0524710000000006</v>
      </c>
      <c r="I2750">
        <v>14.794304</v>
      </c>
      <c r="J2750">
        <v>13.923182000000001</v>
      </c>
      <c r="K2750">
        <v>9.0524710000000006</v>
      </c>
      <c r="L2750">
        <v>4.2675090000000004</v>
      </c>
      <c r="M2750">
        <v>13.862572</v>
      </c>
      <c r="N2750">
        <v>9.0524710000000006</v>
      </c>
      <c r="O2750">
        <v>5.7393210000000003</v>
      </c>
      <c r="P2750">
        <v>13.659098999999999</v>
      </c>
      <c r="Q2750">
        <v>9.0524710000000006</v>
      </c>
      <c r="R2750">
        <v>4.2675090000000004</v>
      </c>
      <c r="S2750">
        <v>13.488146</v>
      </c>
      <c r="T2750">
        <v>13.488146</v>
      </c>
      <c r="U2750">
        <v>11.270851</v>
      </c>
      <c r="V2750">
        <v>16.957055</v>
      </c>
      <c r="W2750">
        <v>9.0535569999999996</v>
      </c>
      <c r="X2750">
        <v>9.0535569999999996</v>
      </c>
      <c r="Y2750">
        <v>13.488146</v>
      </c>
      <c r="Z2750">
        <v>11.269909999999999</v>
      </c>
      <c r="AA2750">
        <v>16.964254</v>
      </c>
      <c r="AB2750">
        <v>9.0516740000000002</v>
      </c>
      <c r="AC2750">
        <v>9.0529019999999996</v>
      </c>
      <c r="AD2750">
        <v>13.488146</v>
      </c>
      <c r="AE2750">
        <v>11.269601</v>
      </c>
      <c r="AF2750">
        <v>16.966616999999999</v>
      </c>
      <c r="AG2750">
        <v>9.0510560000000009</v>
      </c>
      <c r="AH2750">
        <v>9.0524710000000006</v>
      </c>
      <c r="AI2750">
        <v>13.8863</v>
      </c>
      <c r="AJ2750">
        <v>15.094757</v>
      </c>
    </row>
    <row r="2751" spans="1:36" x14ac:dyDescent="0.45">
      <c r="A2751">
        <v>2750</v>
      </c>
      <c r="B2751">
        <v>10.483934</v>
      </c>
      <c r="C2751">
        <v>16.970862</v>
      </c>
      <c r="D2751">
        <v>16.970862</v>
      </c>
      <c r="E2751">
        <v>10.483934</v>
      </c>
      <c r="F2751">
        <v>5.534262</v>
      </c>
      <c r="G2751">
        <v>14.202923</v>
      </c>
      <c r="H2751">
        <v>9.2442709999999995</v>
      </c>
      <c r="I2751">
        <v>14.982858999999999</v>
      </c>
      <c r="J2751">
        <v>14.232158999999999</v>
      </c>
      <c r="K2751">
        <v>9.2442709999999995</v>
      </c>
      <c r="L2751">
        <v>4.4293069999999997</v>
      </c>
      <c r="M2751">
        <v>14.192779</v>
      </c>
      <c r="N2751">
        <v>9.2442709999999995</v>
      </c>
      <c r="O2751">
        <v>5.938307</v>
      </c>
      <c r="P2751">
        <v>14.043573</v>
      </c>
      <c r="Q2751">
        <v>9.2442709999999995</v>
      </c>
      <c r="R2751">
        <v>4.4293069999999997</v>
      </c>
      <c r="S2751">
        <v>13.893359999999999</v>
      </c>
      <c r="T2751">
        <v>13.893359999999999</v>
      </c>
      <c r="U2751">
        <v>11.569356000000001</v>
      </c>
      <c r="V2751">
        <v>18.035238</v>
      </c>
      <c r="W2751">
        <v>9.2453520000000005</v>
      </c>
      <c r="X2751">
        <v>9.2453520000000005</v>
      </c>
      <c r="Y2751">
        <v>13.893359999999999</v>
      </c>
      <c r="Z2751">
        <v>11.568419</v>
      </c>
      <c r="AA2751">
        <v>18.042508999999999</v>
      </c>
      <c r="AB2751">
        <v>9.2434779999999996</v>
      </c>
      <c r="AC2751">
        <v>9.2446999999999999</v>
      </c>
      <c r="AD2751">
        <v>13.893359999999999</v>
      </c>
      <c r="AE2751">
        <v>11.568110000000001</v>
      </c>
      <c r="AF2751">
        <v>18.044905</v>
      </c>
      <c r="AG2751">
        <v>9.2428600000000003</v>
      </c>
      <c r="AH2751">
        <v>9.2442709999999995</v>
      </c>
      <c r="AI2751">
        <v>14.202923</v>
      </c>
      <c r="AJ2751">
        <v>15.442584999999999</v>
      </c>
    </row>
    <row r="2752" spans="1:36" x14ac:dyDescent="0.45">
      <c r="A2752">
        <v>2751</v>
      </c>
      <c r="B2752">
        <v>10.845993</v>
      </c>
      <c r="C2752">
        <v>17.330836999999999</v>
      </c>
      <c r="D2752">
        <v>17.330836999999999</v>
      </c>
      <c r="E2752">
        <v>10.845993</v>
      </c>
      <c r="F2752">
        <v>5.8681910000000004</v>
      </c>
      <c r="G2752">
        <v>14.685176</v>
      </c>
      <c r="H2752">
        <v>9.5662649999999996</v>
      </c>
      <c r="I2752">
        <v>15.304079</v>
      </c>
      <c r="J2752">
        <v>14.718669</v>
      </c>
      <c r="K2752">
        <v>9.5662649999999996</v>
      </c>
      <c r="L2752">
        <v>4.7265449999999998</v>
      </c>
      <c r="M2752">
        <v>14.682784</v>
      </c>
      <c r="N2752">
        <v>9.5662649999999996</v>
      </c>
      <c r="O2752">
        <v>7.4889289999999997</v>
      </c>
      <c r="P2752">
        <v>14.625429</v>
      </c>
      <c r="Q2752">
        <v>9.5662649999999996</v>
      </c>
      <c r="R2752">
        <v>4.7265449999999998</v>
      </c>
      <c r="S2752">
        <v>14.460645</v>
      </c>
      <c r="T2752">
        <v>14.460645</v>
      </c>
      <c r="U2752">
        <v>12.013982</v>
      </c>
      <c r="V2752">
        <v>20.284943999999999</v>
      </c>
      <c r="W2752">
        <v>9.5673200000000005</v>
      </c>
      <c r="X2752">
        <v>9.5673200000000005</v>
      </c>
      <c r="Y2752">
        <v>14.460645</v>
      </c>
      <c r="Z2752">
        <v>12.013069</v>
      </c>
      <c r="AA2752">
        <v>20.292511999999999</v>
      </c>
      <c r="AB2752">
        <v>9.5654939999999993</v>
      </c>
      <c r="AC2752">
        <v>9.5666849999999997</v>
      </c>
      <c r="AD2752">
        <v>14.460645</v>
      </c>
      <c r="AE2752">
        <v>12.012765999999999</v>
      </c>
      <c r="AF2752">
        <v>20.295024999999999</v>
      </c>
      <c r="AG2752">
        <v>9.5648879999999998</v>
      </c>
      <c r="AH2752">
        <v>9.5662649999999996</v>
      </c>
      <c r="AI2752">
        <v>14.685176</v>
      </c>
      <c r="AJ2752">
        <v>15.964903</v>
      </c>
    </row>
    <row r="2753" spans="1:36" x14ac:dyDescent="0.45">
      <c r="A2753">
        <v>2752</v>
      </c>
      <c r="B2753">
        <v>11.147137000000001</v>
      </c>
      <c r="C2753">
        <v>17.623453999999999</v>
      </c>
      <c r="D2753">
        <v>17.623453999999999</v>
      </c>
      <c r="E2753">
        <v>11.147137000000001</v>
      </c>
      <c r="F2753">
        <v>6.1311660000000003</v>
      </c>
      <c r="G2753">
        <v>15.136774000000001</v>
      </c>
      <c r="H2753">
        <v>9.817259</v>
      </c>
      <c r="I2753">
        <v>15.551678000000001</v>
      </c>
      <c r="J2753">
        <v>15.164147</v>
      </c>
      <c r="K2753">
        <v>9.817259</v>
      </c>
      <c r="L2753">
        <v>4.9436470000000003</v>
      </c>
      <c r="M2753">
        <v>15.117812000000001</v>
      </c>
      <c r="N2753">
        <v>9.817259</v>
      </c>
      <c r="O2753">
        <v>9.0384539999999998</v>
      </c>
      <c r="P2753">
        <v>15.088918</v>
      </c>
      <c r="Q2753">
        <v>9.817259</v>
      </c>
      <c r="R2753">
        <v>4.9436470000000003</v>
      </c>
      <c r="S2753">
        <v>14.896091999999999</v>
      </c>
      <c r="T2753">
        <v>14.896091999999999</v>
      </c>
      <c r="U2753">
        <v>12.357201999999999</v>
      </c>
      <c r="V2753">
        <v>21.374525999999999</v>
      </c>
      <c r="W2753">
        <v>9.8183109999999996</v>
      </c>
      <c r="X2753">
        <v>9.8183109999999996</v>
      </c>
      <c r="Y2753">
        <v>14.896091999999999</v>
      </c>
      <c r="Z2753">
        <v>12.356291000000001</v>
      </c>
      <c r="AA2753">
        <v>21.382196</v>
      </c>
      <c r="AB2753">
        <v>9.8164890000000007</v>
      </c>
      <c r="AC2753">
        <v>9.8176769999999998</v>
      </c>
      <c r="AD2753">
        <v>14.896091999999999</v>
      </c>
      <c r="AE2753">
        <v>12.355987000000001</v>
      </c>
      <c r="AF2753">
        <v>21.384751000000001</v>
      </c>
      <c r="AG2753">
        <v>9.8158820000000002</v>
      </c>
      <c r="AH2753">
        <v>9.817259</v>
      </c>
      <c r="AI2753">
        <v>15.136774000000001</v>
      </c>
      <c r="AJ2753">
        <v>16.466652</v>
      </c>
    </row>
    <row r="2754" spans="1:36" x14ac:dyDescent="0.45">
      <c r="A2754">
        <v>2753</v>
      </c>
      <c r="B2754">
        <v>11.429771000000001</v>
      </c>
      <c r="C2754">
        <v>17.899573</v>
      </c>
      <c r="D2754">
        <v>17.899573</v>
      </c>
      <c r="E2754">
        <v>11.429771000000001</v>
      </c>
      <c r="F2754">
        <v>6.3813230000000001</v>
      </c>
      <c r="G2754">
        <v>15.717926</v>
      </c>
      <c r="H2754">
        <v>10.000386000000001</v>
      </c>
      <c r="I2754">
        <v>15.731997</v>
      </c>
      <c r="J2754">
        <v>15.718728</v>
      </c>
      <c r="K2754">
        <v>10.000386000000001</v>
      </c>
      <c r="L2754">
        <v>5.1007400000000001</v>
      </c>
      <c r="M2754">
        <v>15.688112</v>
      </c>
      <c r="N2754">
        <v>10.000386000000001</v>
      </c>
      <c r="O2754">
        <v>12.414129000000001</v>
      </c>
      <c r="P2754">
        <v>15.679506999999999</v>
      </c>
      <c r="Q2754">
        <v>10.000386000000001</v>
      </c>
      <c r="R2754">
        <v>5.1007400000000001</v>
      </c>
      <c r="S2754">
        <v>15.413655</v>
      </c>
      <c r="T2754">
        <v>15.413655</v>
      </c>
      <c r="U2754">
        <v>12.707553000000001</v>
      </c>
      <c r="V2754">
        <v>22.648993000000001</v>
      </c>
      <c r="W2754">
        <v>10.001450999999999</v>
      </c>
      <c r="X2754">
        <v>10.001450999999999</v>
      </c>
      <c r="Y2754">
        <v>15.413655</v>
      </c>
      <c r="Z2754">
        <v>12.706631</v>
      </c>
      <c r="AA2754">
        <v>22.656708999999999</v>
      </c>
      <c r="AB2754">
        <v>9.9996080000000003</v>
      </c>
      <c r="AC2754">
        <v>10.00081</v>
      </c>
      <c r="AD2754">
        <v>15.413655</v>
      </c>
      <c r="AE2754">
        <v>12.706322999999999</v>
      </c>
      <c r="AF2754">
        <v>22.659286999999999</v>
      </c>
      <c r="AG2754">
        <v>9.9989910000000002</v>
      </c>
      <c r="AH2754">
        <v>10.000386000000001</v>
      </c>
      <c r="AI2754">
        <v>15.717926</v>
      </c>
      <c r="AJ2754">
        <v>17.147310999999998</v>
      </c>
    </row>
    <row r="2755" spans="1:36" x14ac:dyDescent="0.45">
      <c r="A2755">
        <v>2754</v>
      </c>
      <c r="B2755">
        <v>10.734256</v>
      </c>
      <c r="C2755">
        <v>17.179656999999999</v>
      </c>
      <c r="D2755">
        <v>17.179656999999999</v>
      </c>
      <c r="E2755">
        <v>10.734256</v>
      </c>
      <c r="F2755">
        <v>5.6797959999999996</v>
      </c>
      <c r="G2755">
        <v>14.901926</v>
      </c>
      <c r="H2755">
        <v>9.3450330000000008</v>
      </c>
      <c r="I2755">
        <v>15.068336</v>
      </c>
      <c r="J2755">
        <v>14.907419000000001</v>
      </c>
      <c r="K2755">
        <v>9.3450330000000008</v>
      </c>
      <c r="L2755">
        <v>4.4468829999999997</v>
      </c>
      <c r="M2755">
        <v>14.870466</v>
      </c>
      <c r="N2755">
        <v>9.3450330000000008</v>
      </c>
      <c r="O2755">
        <v>14.422999000000001</v>
      </c>
      <c r="P2755">
        <v>14.868675</v>
      </c>
      <c r="Q2755">
        <v>9.3450330000000008</v>
      </c>
      <c r="R2755">
        <v>4.4468829999999997</v>
      </c>
      <c r="S2755">
        <v>14.423526000000001</v>
      </c>
      <c r="T2755">
        <v>14.423526000000001</v>
      </c>
      <c r="U2755">
        <v>11.884922</v>
      </c>
      <c r="V2755">
        <v>14.644425999999999</v>
      </c>
      <c r="W2755">
        <v>9.3463180000000001</v>
      </c>
      <c r="X2755">
        <v>9.3463180000000001</v>
      </c>
      <c r="Y2755">
        <v>14.423526000000001</v>
      </c>
      <c r="Z2755">
        <v>11.883806</v>
      </c>
      <c r="AA2755">
        <v>14.650867</v>
      </c>
      <c r="AB2755">
        <v>9.3440849999999998</v>
      </c>
      <c r="AC2755">
        <v>9.3455410000000008</v>
      </c>
      <c r="AD2755">
        <v>14.423526000000001</v>
      </c>
      <c r="AE2755">
        <v>11.883444000000001</v>
      </c>
      <c r="AF2755">
        <v>14.652953</v>
      </c>
      <c r="AG2755">
        <v>9.3433620000000008</v>
      </c>
      <c r="AH2755">
        <v>9.3450330000000008</v>
      </c>
      <c r="AI2755">
        <v>14.901926</v>
      </c>
      <c r="AJ2755">
        <v>16.291149999999998</v>
      </c>
    </row>
    <row r="2756" spans="1:36" x14ac:dyDescent="0.45">
      <c r="A2756">
        <v>2755</v>
      </c>
      <c r="B2756">
        <v>10.481555999999999</v>
      </c>
      <c r="C2756">
        <v>16.950009999999999</v>
      </c>
      <c r="D2756">
        <v>16.950009999999999</v>
      </c>
      <c r="E2756">
        <v>10.481555999999999</v>
      </c>
      <c r="F2756">
        <v>5.4920429999999998</v>
      </c>
      <c r="G2756">
        <v>14.635046000000001</v>
      </c>
      <c r="H2756">
        <v>9.0970589999999998</v>
      </c>
      <c r="I2756">
        <v>14.829853</v>
      </c>
      <c r="J2756">
        <v>14.639785</v>
      </c>
      <c r="K2756">
        <v>9.0970589999999998</v>
      </c>
      <c r="L2756">
        <v>4.2610539999999997</v>
      </c>
      <c r="M2756">
        <v>14.610405999999999</v>
      </c>
      <c r="N2756">
        <v>9.0970589999999998</v>
      </c>
      <c r="O2756">
        <v>13.790545</v>
      </c>
      <c r="P2756">
        <v>14.607023999999999</v>
      </c>
      <c r="Q2756">
        <v>9.0970589999999998</v>
      </c>
      <c r="R2756">
        <v>4.2610539999999997</v>
      </c>
      <c r="S2756">
        <v>14.160295</v>
      </c>
      <c r="T2756">
        <v>14.160295</v>
      </c>
      <c r="U2756">
        <v>11.62936</v>
      </c>
      <c r="V2756">
        <v>13.938178000000001</v>
      </c>
      <c r="W2756">
        <v>9.0984259999999999</v>
      </c>
      <c r="X2756">
        <v>9.0984259999999999</v>
      </c>
      <c r="Y2756">
        <v>14.160295</v>
      </c>
      <c r="Z2756">
        <v>11.628171999999999</v>
      </c>
      <c r="AA2756">
        <v>13.944722000000001</v>
      </c>
      <c r="AB2756">
        <v>9.0960490000000007</v>
      </c>
      <c r="AC2756">
        <v>9.0975990000000007</v>
      </c>
      <c r="AD2756">
        <v>14.160295</v>
      </c>
      <c r="AE2756">
        <v>11.627789999999999</v>
      </c>
      <c r="AF2756">
        <v>13.946828</v>
      </c>
      <c r="AG2756">
        <v>9.0952850000000005</v>
      </c>
      <c r="AH2756">
        <v>9.0970589999999998</v>
      </c>
      <c r="AI2756">
        <v>14.635046000000001</v>
      </c>
      <c r="AJ2756">
        <v>16.019542999999999</v>
      </c>
    </row>
    <row r="2757" spans="1:36" x14ac:dyDescent="0.45">
      <c r="A2757">
        <v>2756</v>
      </c>
      <c r="B2757">
        <v>9.8224429999999998</v>
      </c>
      <c r="C2757">
        <v>16.288876999999999</v>
      </c>
      <c r="D2757">
        <v>16.288876999999999</v>
      </c>
      <c r="E2757">
        <v>9.8224429999999998</v>
      </c>
      <c r="F2757">
        <v>4.8712</v>
      </c>
      <c r="G2757">
        <v>13.577387</v>
      </c>
      <c r="H2757">
        <v>8.5707950000000004</v>
      </c>
      <c r="I2757">
        <v>8.5707950000000004</v>
      </c>
      <c r="J2757">
        <v>13.577387</v>
      </c>
      <c r="K2757">
        <v>8.5707950000000004</v>
      </c>
      <c r="L2757">
        <v>3.769711</v>
      </c>
      <c r="M2757">
        <v>13.528238</v>
      </c>
      <c r="N2757">
        <v>8.5707950000000004</v>
      </c>
      <c r="O2757">
        <v>9.2036979999999993</v>
      </c>
      <c r="P2757">
        <v>13.493935</v>
      </c>
      <c r="Q2757">
        <v>8.5707950000000004</v>
      </c>
      <c r="R2757">
        <v>3.769711</v>
      </c>
      <c r="S2757">
        <v>12.888726</v>
      </c>
      <c r="T2757">
        <v>12.888726</v>
      </c>
      <c r="U2757">
        <v>10.730587</v>
      </c>
      <c r="V2757">
        <v>7.5851100000000002</v>
      </c>
      <c r="W2757">
        <v>8.5724479999999996</v>
      </c>
      <c r="X2757">
        <v>8.5724479999999996</v>
      </c>
      <c r="Y2757">
        <v>12.888726</v>
      </c>
      <c r="Z2757">
        <v>10.729145000000001</v>
      </c>
      <c r="AA2757">
        <v>7.5901779999999999</v>
      </c>
      <c r="AB2757">
        <v>8.5695639999999997</v>
      </c>
      <c r="AC2757">
        <v>8.5714450000000006</v>
      </c>
      <c r="AD2757">
        <v>12.888726</v>
      </c>
      <c r="AE2757">
        <v>10.728693</v>
      </c>
      <c r="AF2757">
        <v>7.5917680000000001</v>
      </c>
      <c r="AG2757">
        <v>8.5686590000000002</v>
      </c>
      <c r="AH2757">
        <v>8.5707950000000004</v>
      </c>
      <c r="AI2757">
        <v>13.577387</v>
      </c>
      <c r="AJ2757">
        <v>14.829036</v>
      </c>
    </row>
    <row r="2758" spans="1:36" x14ac:dyDescent="0.45">
      <c r="A2758">
        <v>2757</v>
      </c>
      <c r="B2758">
        <v>9.4327690000000004</v>
      </c>
      <c r="C2758">
        <v>15.917479999999999</v>
      </c>
      <c r="D2758">
        <v>15.917479999999999</v>
      </c>
      <c r="E2758">
        <v>9.4327690000000004</v>
      </c>
      <c r="F2758">
        <v>4.5474399999999999</v>
      </c>
      <c r="G2758">
        <v>13.241139</v>
      </c>
      <c r="H2758">
        <v>8.1633130000000005</v>
      </c>
      <c r="I2758">
        <v>4.8931480000000001</v>
      </c>
      <c r="J2758">
        <v>13.235199</v>
      </c>
      <c r="K2758">
        <v>8.1633130000000005</v>
      </c>
      <c r="L2758">
        <v>3.4179369999999998</v>
      </c>
      <c r="M2758">
        <v>13.202645</v>
      </c>
      <c r="N2758">
        <v>8.1633130000000005</v>
      </c>
      <c r="O2758">
        <v>6.1220059999999998</v>
      </c>
      <c r="P2758">
        <v>13.067430999999999</v>
      </c>
      <c r="Q2758">
        <v>8.1633130000000005</v>
      </c>
      <c r="R2758">
        <v>3.4179369999999998</v>
      </c>
      <c r="S2758">
        <v>12.511559999999999</v>
      </c>
      <c r="T2758">
        <v>12.511559999999999</v>
      </c>
      <c r="U2758">
        <v>10.338340000000001</v>
      </c>
      <c r="V2758">
        <v>6.7997059999999996</v>
      </c>
      <c r="W2758">
        <v>8.1651199999999999</v>
      </c>
      <c r="X2758">
        <v>8.1651199999999999</v>
      </c>
      <c r="Y2758">
        <v>12.511559999999999</v>
      </c>
      <c r="Z2758">
        <v>10.336762</v>
      </c>
      <c r="AA2758">
        <v>6.8046430000000004</v>
      </c>
      <c r="AB2758">
        <v>8.1619639999999993</v>
      </c>
      <c r="AC2758">
        <v>8.1640219999999992</v>
      </c>
      <c r="AD2758">
        <v>12.511559999999999</v>
      </c>
      <c r="AE2758">
        <v>10.336270000000001</v>
      </c>
      <c r="AF2758">
        <v>6.8061819999999997</v>
      </c>
      <c r="AG2758">
        <v>8.1609800000000003</v>
      </c>
      <c r="AH2758">
        <v>8.1633130000000005</v>
      </c>
      <c r="AI2758">
        <v>13.241139</v>
      </c>
      <c r="AJ2758">
        <v>14.510595</v>
      </c>
    </row>
    <row r="2759" spans="1:36" x14ac:dyDescent="0.45">
      <c r="A2759">
        <v>2758</v>
      </c>
      <c r="B2759">
        <v>9.2569020000000002</v>
      </c>
      <c r="C2759">
        <v>15.742749999999999</v>
      </c>
      <c r="D2759">
        <v>15.742749999999999</v>
      </c>
      <c r="E2759">
        <v>9.2569020000000002</v>
      </c>
      <c r="F2759">
        <v>4.4092549999999999</v>
      </c>
      <c r="G2759">
        <v>12.838035</v>
      </c>
      <c r="H2759">
        <v>8.0631900000000005</v>
      </c>
      <c r="I2759">
        <v>4.8213569999999999</v>
      </c>
      <c r="J2759">
        <v>12.505205</v>
      </c>
      <c r="K2759">
        <v>8.0631900000000005</v>
      </c>
      <c r="L2759">
        <v>3.355375</v>
      </c>
      <c r="M2759">
        <v>12.478579</v>
      </c>
      <c r="N2759">
        <v>8.0631900000000005</v>
      </c>
      <c r="O2759">
        <v>5.4367039999999998</v>
      </c>
      <c r="P2759">
        <v>12.271944</v>
      </c>
      <c r="Q2759">
        <v>8.0631900000000005</v>
      </c>
      <c r="R2759">
        <v>3.355375</v>
      </c>
      <c r="S2759">
        <v>11.740968000000001</v>
      </c>
      <c r="T2759">
        <v>11.740968000000001</v>
      </c>
      <c r="U2759">
        <v>9.9030579999999997</v>
      </c>
      <c r="V2759">
        <v>4.8833719999999996</v>
      </c>
      <c r="W2759">
        <v>8.0651489999999999</v>
      </c>
      <c r="X2759">
        <v>8.0651489999999999</v>
      </c>
      <c r="Y2759">
        <v>11.740968000000001</v>
      </c>
      <c r="Z2759">
        <v>9.9013469999999995</v>
      </c>
      <c r="AA2759">
        <v>4.8879190000000001</v>
      </c>
      <c r="AB2759">
        <v>8.0617260000000002</v>
      </c>
      <c r="AC2759">
        <v>8.0639579999999995</v>
      </c>
      <c r="AD2759">
        <v>11.740968000000001</v>
      </c>
      <c r="AE2759">
        <v>9.9008179999999992</v>
      </c>
      <c r="AF2759">
        <v>4.8893259999999996</v>
      </c>
      <c r="AG2759">
        <v>8.0606670000000005</v>
      </c>
      <c r="AH2759">
        <v>8.0631900000000005</v>
      </c>
      <c r="AI2759">
        <v>12.838035</v>
      </c>
      <c r="AJ2759">
        <v>14.031746999999999</v>
      </c>
    </row>
    <row r="2760" spans="1:36" x14ac:dyDescent="0.45">
      <c r="A2760">
        <v>2759</v>
      </c>
      <c r="B2760">
        <v>9.0242590000000007</v>
      </c>
      <c r="C2760">
        <v>15.470238999999999</v>
      </c>
      <c r="D2760">
        <v>15.470238999999999</v>
      </c>
      <c r="E2760">
        <v>9.0242590000000007</v>
      </c>
      <c r="F2760">
        <v>4.1976610000000001</v>
      </c>
      <c r="G2760">
        <v>12.442219</v>
      </c>
      <c r="H2760">
        <v>7.8849400000000003</v>
      </c>
      <c r="I2760">
        <v>4.652704</v>
      </c>
      <c r="J2760">
        <v>11.983779999999999</v>
      </c>
      <c r="K2760">
        <v>7.8849400000000003</v>
      </c>
      <c r="L2760">
        <v>3.1904460000000001</v>
      </c>
      <c r="M2760">
        <v>11.955591</v>
      </c>
      <c r="N2760">
        <v>7.8849400000000003</v>
      </c>
      <c r="O2760">
        <v>4.8124349999999998</v>
      </c>
      <c r="P2760">
        <v>11.649737999999999</v>
      </c>
      <c r="Q2760">
        <v>7.8849400000000003</v>
      </c>
      <c r="R2760">
        <v>3.1904460000000001</v>
      </c>
      <c r="S2760">
        <v>11.341094</v>
      </c>
      <c r="T2760">
        <v>11.341094</v>
      </c>
      <c r="U2760">
        <v>9.6140559999999997</v>
      </c>
      <c r="V2760">
        <v>4.1813260000000003</v>
      </c>
      <c r="W2760">
        <v>7.8870170000000002</v>
      </c>
      <c r="X2760">
        <v>7.8870170000000002</v>
      </c>
      <c r="Y2760">
        <v>11.341094</v>
      </c>
      <c r="Z2760">
        <v>9.6122399999999999</v>
      </c>
      <c r="AA2760">
        <v>4.1857230000000003</v>
      </c>
      <c r="AB2760">
        <v>7.8833849999999996</v>
      </c>
      <c r="AC2760">
        <v>7.8857540000000004</v>
      </c>
      <c r="AD2760">
        <v>11.341094</v>
      </c>
      <c r="AE2760">
        <v>9.6116799999999998</v>
      </c>
      <c r="AF2760">
        <v>4.1870779999999996</v>
      </c>
      <c r="AG2760">
        <v>7.8822660000000004</v>
      </c>
      <c r="AH2760">
        <v>7.8849400000000003</v>
      </c>
      <c r="AI2760">
        <v>12.442219</v>
      </c>
      <c r="AJ2760">
        <v>13.581538</v>
      </c>
    </row>
    <row r="2761" spans="1:36" x14ac:dyDescent="0.45">
      <c r="A2761">
        <v>2760</v>
      </c>
      <c r="B2761">
        <v>9.0042340000000003</v>
      </c>
      <c r="C2761">
        <v>15.373480000000001</v>
      </c>
      <c r="D2761">
        <v>15.373480000000001</v>
      </c>
      <c r="E2761">
        <v>9.0042340000000003</v>
      </c>
      <c r="F2761">
        <v>4.1979769999999998</v>
      </c>
      <c r="G2761">
        <v>12.264694</v>
      </c>
      <c r="H2761">
        <v>7.917414</v>
      </c>
      <c r="I2761">
        <v>4.6962130000000002</v>
      </c>
      <c r="J2761">
        <v>11.395892999999999</v>
      </c>
      <c r="K2761">
        <v>7.917414</v>
      </c>
      <c r="L2761">
        <v>3.2373569999999998</v>
      </c>
      <c r="M2761">
        <v>11.369446999999999</v>
      </c>
      <c r="N2761">
        <v>7.917414</v>
      </c>
      <c r="O2761">
        <v>4.6797940000000002</v>
      </c>
      <c r="P2761">
        <v>10.903615</v>
      </c>
      <c r="Q2761">
        <v>7.917414</v>
      </c>
      <c r="R2761">
        <v>3.2373569999999998</v>
      </c>
      <c r="S2761">
        <v>10.817368999999999</v>
      </c>
      <c r="T2761">
        <v>10.817368999999999</v>
      </c>
      <c r="U2761">
        <v>9.3684600000000007</v>
      </c>
      <c r="V2761">
        <v>3.4796710000000002</v>
      </c>
      <c r="W2761">
        <v>7.9195520000000004</v>
      </c>
      <c r="X2761">
        <v>7.9195520000000004</v>
      </c>
      <c r="Y2761">
        <v>10.817368999999999</v>
      </c>
      <c r="Z2761">
        <v>9.3665909999999997</v>
      </c>
      <c r="AA2761">
        <v>3.484162</v>
      </c>
      <c r="AB2761">
        <v>7.9158119999999998</v>
      </c>
      <c r="AC2761">
        <v>7.9182509999999997</v>
      </c>
      <c r="AD2761">
        <v>10.817368999999999</v>
      </c>
      <c r="AE2761">
        <v>9.3660160000000001</v>
      </c>
      <c r="AF2761">
        <v>3.4855420000000001</v>
      </c>
      <c r="AG2761">
        <v>7.914663</v>
      </c>
      <c r="AH2761">
        <v>7.917414</v>
      </c>
      <c r="AI2761">
        <v>12.264694</v>
      </c>
      <c r="AJ2761">
        <v>13.351514999999999</v>
      </c>
    </row>
    <row r="2762" spans="1:36" x14ac:dyDescent="0.45">
      <c r="A2762">
        <v>2761</v>
      </c>
      <c r="B2762">
        <v>9.0700339999999997</v>
      </c>
      <c r="C2762">
        <v>15.296227</v>
      </c>
      <c r="D2762">
        <v>15.296227</v>
      </c>
      <c r="E2762">
        <v>9.0700339999999997</v>
      </c>
      <c r="F2762">
        <v>4.2637549999999997</v>
      </c>
      <c r="G2762">
        <v>12.138845</v>
      </c>
      <c r="H2762">
        <v>8.0470970000000008</v>
      </c>
      <c r="I2762">
        <v>4.8215399999999997</v>
      </c>
      <c r="J2762">
        <v>10.806379</v>
      </c>
      <c r="K2762">
        <v>8.0470970000000008</v>
      </c>
      <c r="L2762">
        <v>3.3608009999999999</v>
      </c>
      <c r="M2762">
        <v>10.782807999999999</v>
      </c>
      <c r="N2762">
        <v>8.0470970000000008</v>
      </c>
      <c r="O2762">
        <v>4.8052440000000001</v>
      </c>
      <c r="P2762">
        <v>10.246449</v>
      </c>
      <c r="Q2762">
        <v>8.0470970000000008</v>
      </c>
      <c r="R2762">
        <v>3.3608009999999999</v>
      </c>
      <c r="S2762">
        <v>10.203892</v>
      </c>
      <c r="T2762">
        <v>10.203892</v>
      </c>
      <c r="U2762">
        <v>9.1265750000000008</v>
      </c>
      <c r="V2762">
        <v>2.6599300000000001</v>
      </c>
      <c r="W2762">
        <v>8.049258</v>
      </c>
      <c r="X2762">
        <v>8.049258</v>
      </c>
      <c r="Y2762">
        <v>10.203892</v>
      </c>
      <c r="Z2762">
        <v>9.1246849999999995</v>
      </c>
      <c r="AA2762">
        <v>2.664596</v>
      </c>
      <c r="AB2762">
        <v>8.045477</v>
      </c>
      <c r="AC2762">
        <v>8.0479430000000001</v>
      </c>
      <c r="AD2762">
        <v>10.203892</v>
      </c>
      <c r="AE2762">
        <v>9.1241059999999994</v>
      </c>
      <c r="AF2762">
        <v>2.666026</v>
      </c>
      <c r="AG2762">
        <v>8.0443189999999998</v>
      </c>
      <c r="AH2762">
        <v>8.0470970000000008</v>
      </c>
      <c r="AI2762">
        <v>12.138845</v>
      </c>
      <c r="AJ2762">
        <v>13.161782000000001</v>
      </c>
    </row>
    <row r="2763" spans="1:36" x14ac:dyDescent="0.45">
      <c r="A2763">
        <v>2762</v>
      </c>
      <c r="B2763">
        <v>9.0193829999999995</v>
      </c>
      <c r="C2763">
        <v>15.067104</v>
      </c>
      <c r="D2763">
        <v>15.067104</v>
      </c>
      <c r="E2763">
        <v>9.0193829999999995</v>
      </c>
      <c r="F2763">
        <v>4.2088279999999996</v>
      </c>
      <c r="G2763">
        <v>11.885571000000001</v>
      </c>
      <c r="H2763">
        <v>8.0639869999999991</v>
      </c>
      <c r="I2763">
        <v>4.8297059999999998</v>
      </c>
      <c r="J2763">
        <v>10.391424000000001</v>
      </c>
      <c r="K2763">
        <v>8.0639869999999991</v>
      </c>
      <c r="L2763">
        <v>3.3661159999999999</v>
      </c>
      <c r="M2763">
        <v>10.368442</v>
      </c>
      <c r="N2763">
        <v>8.0639869999999991</v>
      </c>
      <c r="O2763">
        <v>4.813402</v>
      </c>
      <c r="P2763">
        <v>9.7967739999999992</v>
      </c>
      <c r="Q2763">
        <v>8.0639869999999991</v>
      </c>
      <c r="R2763">
        <v>3.3661159999999999</v>
      </c>
      <c r="S2763">
        <v>9.7797630000000009</v>
      </c>
      <c r="T2763">
        <v>9.7797630000000009</v>
      </c>
      <c r="U2763">
        <v>8.9229679999999991</v>
      </c>
      <c r="V2763">
        <v>2.0918969999999999</v>
      </c>
      <c r="W2763">
        <v>8.0661729999999991</v>
      </c>
      <c r="X2763">
        <v>8.0661729999999991</v>
      </c>
      <c r="Y2763">
        <v>9.7797630000000009</v>
      </c>
      <c r="Z2763">
        <v>8.9210550000000008</v>
      </c>
      <c r="AA2763">
        <v>2.0965669999999998</v>
      </c>
      <c r="AB2763">
        <v>8.0623470000000008</v>
      </c>
      <c r="AC2763">
        <v>8.0648420000000005</v>
      </c>
      <c r="AD2763">
        <v>9.7797630000000009</v>
      </c>
      <c r="AE2763">
        <v>8.9204699999999999</v>
      </c>
      <c r="AF2763">
        <v>2.0979960000000002</v>
      </c>
      <c r="AG2763">
        <v>8.0611770000000007</v>
      </c>
      <c r="AH2763">
        <v>8.0639869999999991</v>
      </c>
      <c r="AI2763">
        <v>11.885571000000001</v>
      </c>
      <c r="AJ2763">
        <v>12.840966999999999</v>
      </c>
    </row>
    <row r="2764" spans="1:36" x14ac:dyDescent="0.45">
      <c r="A2764">
        <v>2763</v>
      </c>
      <c r="B2764">
        <v>9.0725200000000008</v>
      </c>
      <c r="C2764">
        <v>14.844751</v>
      </c>
      <c r="D2764">
        <v>14.844751</v>
      </c>
      <c r="E2764">
        <v>9.0725200000000008</v>
      </c>
      <c r="F2764">
        <v>4.2648849999999996</v>
      </c>
      <c r="G2764">
        <v>11.687742</v>
      </c>
      <c r="H2764">
        <v>8.20078</v>
      </c>
      <c r="I2764">
        <v>4.9630380000000001</v>
      </c>
      <c r="J2764">
        <v>9.7840469999999993</v>
      </c>
      <c r="K2764">
        <v>8.20078</v>
      </c>
      <c r="L2764">
        <v>3.4978259999999999</v>
      </c>
      <c r="M2764">
        <v>9.76464</v>
      </c>
      <c r="N2764">
        <v>8.20078</v>
      </c>
      <c r="O2764">
        <v>4.946866</v>
      </c>
      <c r="P2764">
        <v>9.2158099999999994</v>
      </c>
      <c r="Q2764">
        <v>8.20078</v>
      </c>
      <c r="R2764">
        <v>3.4978259999999999</v>
      </c>
      <c r="S2764">
        <v>9.2014940000000003</v>
      </c>
      <c r="T2764">
        <v>9.2014940000000003</v>
      </c>
      <c r="U2764">
        <v>8.7022220000000008</v>
      </c>
      <c r="V2764">
        <v>1.28752</v>
      </c>
      <c r="W2764">
        <v>8.2029510000000005</v>
      </c>
      <c r="X2764">
        <v>8.2029510000000005</v>
      </c>
      <c r="Y2764">
        <v>9.2014940000000003</v>
      </c>
      <c r="Z2764">
        <v>8.7003219999999999</v>
      </c>
      <c r="AA2764">
        <v>1.292421</v>
      </c>
      <c r="AB2764">
        <v>8.1991490000000002</v>
      </c>
      <c r="AC2764">
        <v>8.2016290000000005</v>
      </c>
      <c r="AD2764">
        <v>9.2014940000000003</v>
      </c>
      <c r="AE2764">
        <v>8.6997420000000005</v>
      </c>
      <c r="AF2764">
        <v>1.2939160000000001</v>
      </c>
      <c r="AG2764">
        <v>8.1979900000000008</v>
      </c>
      <c r="AH2764">
        <v>8.20078</v>
      </c>
      <c r="AI2764">
        <v>11.687742</v>
      </c>
      <c r="AJ2764">
        <v>12.559481999999999</v>
      </c>
    </row>
    <row r="2765" spans="1:36" x14ac:dyDescent="0.45">
      <c r="A2765">
        <v>2764</v>
      </c>
      <c r="B2765">
        <v>8.9498859999999993</v>
      </c>
      <c r="C2765">
        <v>14.957757000000001</v>
      </c>
      <c r="D2765">
        <v>14.957757000000001</v>
      </c>
      <c r="E2765">
        <v>8.9498859999999993</v>
      </c>
      <c r="F2765">
        <v>4.140943</v>
      </c>
      <c r="G2765">
        <v>12.065124000000001</v>
      </c>
      <c r="H2765">
        <v>7.911473</v>
      </c>
      <c r="I2765">
        <v>4.6698110000000002</v>
      </c>
      <c r="J2765">
        <v>10.20443</v>
      </c>
      <c r="K2765">
        <v>7.911473</v>
      </c>
      <c r="L2765">
        <v>3.204469</v>
      </c>
      <c r="M2765">
        <v>10.186248000000001</v>
      </c>
      <c r="N2765">
        <v>7.911473</v>
      </c>
      <c r="O2765">
        <v>4.6533300000000004</v>
      </c>
      <c r="P2765">
        <v>9.6013199999999994</v>
      </c>
      <c r="Q2765">
        <v>7.911473</v>
      </c>
      <c r="R2765">
        <v>3.204469</v>
      </c>
      <c r="S2765">
        <v>9.5698790000000002</v>
      </c>
      <c r="T2765">
        <v>9.5698790000000002</v>
      </c>
      <c r="U2765">
        <v>8.7417130000000007</v>
      </c>
      <c r="V2765">
        <v>2.55667</v>
      </c>
      <c r="W2765">
        <v>7.9135470000000003</v>
      </c>
      <c r="X2765">
        <v>7.9135470000000003</v>
      </c>
      <c r="Y2765">
        <v>9.5698790000000002</v>
      </c>
      <c r="Z2765">
        <v>8.7398980000000002</v>
      </c>
      <c r="AA2765">
        <v>2.5622739999999999</v>
      </c>
      <c r="AB2765">
        <v>7.9099170000000001</v>
      </c>
      <c r="AC2765">
        <v>7.9122849999999998</v>
      </c>
      <c r="AD2765">
        <v>9.5698790000000002</v>
      </c>
      <c r="AE2765">
        <v>8.7393420000000006</v>
      </c>
      <c r="AF2765">
        <v>2.56399</v>
      </c>
      <c r="AG2765">
        <v>7.9088050000000001</v>
      </c>
      <c r="AH2765">
        <v>7.911473</v>
      </c>
      <c r="AI2765">
        <v>12.065124000000001</v>
      </c>
      <c r="AJ2765">
        <v>13.103536999999999</v>
      </c>
    </row>
    <row r="2766" spans="1:36" x14ac:dyDescent="0.45">
      <c r="A2766">
        <v>2765</v>
      </c>
      <c r="B2766">
        <v>9.0288109999999993</v>
      </c>
      <c r="C2766">
        <v>15.012801</v>
      </c>
      <c r="D2766">
        <v>15.012801</v>
      </c>
      <c r="E2766">
        <v>9.0288109999999993</v>
      </c>
      <c r="F2766">
        <v>4.2282460000000004</v>
      </c>
      <c r="G2766">
        <v>12.254846000000001</v>
      </c>
      <c r="H2766">
        <v>7.9534659999999997</v>
      </c>
      <c r="I2766">
        <v>4.7299160000000002</v>
      </c>
      <c r="J2766">
        <v>10.181879</v>
      </c>
      <c r="K2766">
        <v>7.9534659999999997</v>
      </c>
      <c r="L2766">
        <v>3.2701720000000001</v>
      </c>
      <c r="M2766">
        <v>10.161152</v>
      </c>
      <c r="N2766">
        <v>7.9534659999999997</v>
      </c>
      <c r="O2766">
        <v>4.7135280000000002</v>
      </c>
      <c r="P2766">
        <v>9.6295500000000001</v>
      </c>
      <c r="Q2766">
        <v>7.9534659999999997</v>
      </c>
      <c r="R2766">
        <v>3.2701720000000001</v>
      </c>
      <c r="S2766">
        <v>9.4816160000000007</v>
      </c>
      <c r="T2766">
        <v>9.4816160000000007</v>
      </c>
      <c r="U2766">
        <v>8.7185269999999999</v>
      </c>
      <c r="V2766">
        <v>2.7083330000000001</v>
      </c>
      <c r="W2766">
        <v>7.955438</v>
      </c>
      <c r="X2766">
        <v>7.955438</v>
      </c>
      <c r="Y2766">
        <v>9.4816160000000007</v>
      </c>
      <c r="Z2766">
        <v>8.7168010000000002</v>
      </c>
      <c r="AA2766">
        <v>2.7144560000000002</v>
      </c>
      <c r="AB2766">
        <v>7.9519869999999999</v>
      </c>
      <c r="AC2766">
        <v>7.954237</v>
      </c>
      <c r="AD2766">
        <v>9.4816160000000007</v>
      </c>
      <c r="AE2766">
        <v>8.7162729999999993</v>
      </c>
      <c r="AF2766">
        <v>2.7163330000000001</v>
      </c>
      <c r="AG2766">
        <v>7.9509299999999996</v>
      </c>
      <c r="AH2766">
        <v>7.9534659999999997</v>
      </c>
      <c r="AI2766">
        <v>12.254846000000001</v>
      </c>
      <c r="AJ2766">
        <v>13.330190999999999</v>
      </c>
    </row>
    <row r="2767" spans="1:36" x14ac:dyDescent="0.45">
      <c r="A2767">
        <v>2766</v>
      </c>
      <c r="B2767">
        <v>9.0133810000000008</v>
      </c>
      <c r="C2767">
        <v>15.430215</v>
      </c>
      <c r="D2767">
        <v>15.430215</v>
      </c>
      <c r="E2767">
        <v>9.0133810000000008</v>
      </c>
      <c r="F2767">
        <v>4.2064959999999996</v>
      </c>
      <c r="G2767">
        <v>13.049018999999999</v>
      </c>
      <c r="H2767">
        <v>7.6681679999999997</v>
      </c>
      <c r="I2767">
        <v>4.4468249999999996</v>
      </c>
      <c r="J2767">
        <v>12.191481</v>
      </c>
      <c r="K2767">
        <v>7.6681679999999997</v>
      </c>
      <c r="L2767">
        <v>2.988858</v>
      </c>
      <c r="M2767">
        <v>12.172390999999999</v>
      </c>
      <c r="N2767">
        <v>7.6681679999999997</v>
      </c>
      <c r="O2767">
        <v>4.4301440000000003</v>
      </c>
      <c r="P2767">
        <v>11.619631</v>
      </c>
      <c r="Q2767">
        <v>7.6681679999999997</v>
      </c>
      <c r="R2767">
        <v>2.988858</v>
      </c>
      <c r="S2767">
        <v>11.124281</v>
      </c>
      <c r="T2767">
        <v>11.124281</v>
      </c>
      <c r="U2767">
        <v>9.3970979999999997</v>
      </c>
      <c r="V2767">
        <v>8.3786550000000002</v>
      </c>
      <c r="W2767">
        <v>7.6699149999999996</v>
      </c>
      <c r="X2767">
        <v>7.6699149999999996</v>
      </c>
      <c r="Y2767">
        <v>11.124281</v>
      </c>
      <c r="Z2767">
        <v>9.3955730000000006</v>
      </c>
      <c r="AA2767">
        <v>8.3860519999999994</v>
      </c>
      <c r="AB2767">
        <v>7.6668649999999996</v>
      </c>
      <c r="AC2767">
        <v>7.6688539999999996</v>
      </c>
      <c r="AD2767">
        <v>11.124281</v>
      </c>
      <c r="AE2767">
        <v>9.3950969999999998</v>
      </c>
      <c r="AF2767">
        <v>8.3883609999999997</v>
      </c>
      <c r="AG2767">
        <v>7.6659129999999998</v>
      </c>
      <c r="AH2767">
        <v>7.6681679999999997</v>
      </c>
      <c r="AI2767">
        <v>13.049018999999999</v>
      </c>
      <c r="AJ2767">
        <v>14.394232000000001</v>
      </c>
    </row>
    <row r="2768" spans="1:36" x14ac:dyDescent="0.45">
      <c r="A2768">
        <v>2767</v>
      </c>
      <c r="B2768">
        <v>9.3238400000000006</v>
      </c>
      <c r="C2768">
        <v>15.836802</v>
      </c>
      <c r="D2768">
        <v>15.836802</v>
      </c>
      <c r="E2768">
        <v>9.3238400000000006</v>
      </c>
      <c r="F2768">
        <v>4.5101139999999997</v>
      </c>
      <c r="G2768">
        <v>13.211921999999999</v>
      </c>
      <c r="H2768">
        <v>8.0278130000000001</v>
      </c>
      <c r="I2768">
        <v>4.8187600000000002</v>
      </c>
      <c r="J2768">
        <v>12.875075000000001</v>
      </c>
      <c r="K2768">
        <v>8.0278130000000001</v>
      </c>
      <c r="L2768">
        <v>3.3634300000000001</v>
      </c>
      <c r="M2768">
        <v>12.842510000000001</v>
      </c>
      <c r="N2768">
        <v>8.0278130000000001</v>
      </c>
      <c r="O2768">
        <v>4.8025010000000004</v>
      </c>
      <c r="P2768">
        <v>12.404502000000001</v>
      </c>
      <c r="Q2768">
        <v>8.0278130000000001</v>
      </c>
      <c r="R2768">
        <v>3.3634300000000001</v>
      </c>
      <c r="S2768">
        <v>11.951354</v>
      </c>
      <c r="T2768">
        <v>11.951354</v>
      </c>
      <c r="U2768">
        <v>9.9903650000000006</v>
      </c>
      <c r="V2768">
        <v>11.640513</v>
      </c>
      <c r="W2768">
        <v>8.0293759999999992</v>
      </c>
      <c r="X2768">
        <v>8.0293759999999992</v>
      </c>
      <c r="Y2768">
        <v>11.951354</v>
      </c>
      <c r="Z2768">
        <v>9.9890030000000003</v>
      </c>
      <c r="AA2768">
        <v>11.648598</v>
      </c>
      <c r="AB2768">
        <v>8.0266520000000003</v>
      </c>
      <c r="AC2768">
        <v>8.0284289999999991</v>
      </c>
      <c r="AD2768">
        <v>11.951354</v>
      </c>
      <c r="AE2768">
        <v>9.9885730000000006</v>
      </c>
      <c r="AF2768">
        <v>11.651154999999999</v>
      </c>
      <c r="AG2768">
        <v>8.0257909999999999</v>
      </c>
      <c r="AH2768">
        <v>8.0278130000000001</v>
      </c>
      <c r="AI2768">
        <v>13.211921999999999</v>
      </c>
      <c r="AJ2768">
        <v>14.507949</v>
      </c>
    </row>
    <row r="2769" spans="1:36" x14ac:dyDescent="0.45">
      <c r="A2769">
        <v>2768</v>
      </c>
      <c r="B2769">
        <v>9.6146340000000006</v>
      </c>
      <c r="C2769">
        <v>16.122098000000001</v>
      </c>
      <c r="D2769">
        <v>16.122098000000001</v>
      </c>
      <c r="E2769">
        <v>9.6146340000000006</v>
      </c>
      <c r="F2769">
        <v>4.7668879999999998</v>
      </c>
      <c r="G2769">
        <v>13.399454</v>
      </c>
      <c r="H2769">
        <v>8.3530270000000009</v>
      </c>
      <c r="I2769">
        <v>14.092696</v>
      </c>
      <c r="J2769">
        <v>13.422205</v>
      </c>
      <c r="K2769">
        <v>8.3530270000000009</v>
      </c>
      <c r="L2769">
        <v>3.6491280000000001</v>
      </c>
      <c r="M2769">
        <v>13.370533999999999</v>
      </c>
      <c r="N2769">
        <v>8.3530270000000009</v>
      </c>
      <c r="O2769">
        <v>5.098992</v>
      </c>
      <c r="P2769">
        <v>12.949242</v>
      </c>
      <c r="Q2769">
        <v>8.3530270000000009</v>
      </c>
      <c r="R2769">
        <v>3.6491280000000001</v>
      </c>
      <c r="S2769">
        <v>12.540908</v>
      </c>
      <c r="T2769">
        <v>12.540908</v>
      </c>
      <c r="U2769">
        <v>10.447698000000001</v>
      </c>
      <c r="V2769">
        <v>13.533815000000001</v>
      </c>
      <c r="W2769">
        <v>8.3544889999999992</v>
      </c>
      <c r="X2769">
        <v>8.3544889999999992</v>
      </c>
      <c r="Y2769">
        <v>12.540908</v>
      </c>
      <c r="Z2769">
        <v>10.446426000000001</v>
      </c>
      <c r="AA2769">
        <v>13.542043</v>
      </c>
      <c r="AB2769">
        <v>8.3519439999999996</v>
      </c>
      <c r="AC2769">
        <v>8.3536040000000007</v>
      </c>
      <c r="AD2769">
        <v>12.540908</v>
      </c>
      <c r="AE2769">
        <v>10.446020000000001</v>
      </c>
      <c r="AF2769">
        <v>13.544668</v>
      </c>
      <c r="AG2769">
        <v>8.3511319999999998</v>
      </c>
      <c r="AH2769">
        <v>8.3530270000000009</v>
      </c>
      <c r="AI2769">
        <v>13.399454</v>
      </c>
      <c r="AJ2769">
        <v>14.661061</v>
      </c>
    </row>
    <row r="2770" spans="1:36" x14ac:dyDescent="0.45">
      <c r="A2770">
        <v>2769</v>
      </c>
      <c r="B2770">
        <v>9.9006670000000003</v>
      </c>
      <c r="C2770">
        <v>16.40204</v>
      </c>
      <c r="D2770">
        <v>16.40204</v>
      </c>
      <c r="E2770">
        <v>9.9006670000000003</v>
      </c>
      <c r="F2770">
        <v>5.0207810000000004</v>
      </c>
      <c r="G2770">
        <v>13.619579</v>
      </c>
      <c r="H2770">
        <v>8.6610300000000002</v>
      </c>
      <c r="I2770">
        <v>14.406414</v>
      </c>
      <c r="J2770">
        <v>13.646118</v>
      </c>
      <c r="K2770">
        <v>8.6610300000000002</v>
      </c>
      <c r="L2770">
        <v>3.9211209999999999</v>
      </c>
      <c r="M2770">
        <v>13.594659</v>
      </c>
      <c r="N2770">
        <v>8.6610300000000002</v>
      </c>
      <c r="O2770">
        <v>5.3807770000000001</v>
      </c>
      <c r="P2770">
        <v>13.206427</v>
      </c>
      <c r="Q2770">
        <v>8.6610300000000002</v>
      </c>
      <c r="R2770">
        <v>3.9211209999999999</v>
      </c>
      <c r="S2770">
        <v>12.871853</v>
      </c>
      <c r="T2770">
        <v>12.871853</v>
      </c>
      <c r="U2770">
        <v>10.767137</v>
      </c>
      <c r="V2770">
        <v>14.449254</v>
      </c>
      <c r="W2770">
        <v>8.6624199999999991</v>
      </c>
      <c r="X2770">
        <v>8.6624199999999991</v>
      </c>
      <c r="Y2770">
        <v>12.871853</v>
      </c>
      <c r="Z2770">
        <v>10.765927</v>
      </c>
      <c r="AA2770">
        <v>14.457556</v>
      </c>
      <c r="AB2770">
        <v>8.6600020000000004</v>
      </c>
      <c r="AC2770">
        <v>8.6615789999999997</v>
      </c>
      <c r="AD2770">
        <v>12.871853</v>
      </c>
      <c r="AE2770">
        <v>10.76554</v>
      </c>
      <c r="AF2770">
        <v>14.460217999999999</v>
      </c>
      <c r="AG2770">
        <v>8.6592260000000003</v>
      </c>
      <c r="AH2770">
        <v>8.6610300000000002</v>
      </c>
      <c r="AI2770">
        <v>13.619579</v>
      </c>
      <c r="AJ2770">
        <v>14.859216</v>
      </c>
    </row>
    <row r="2771" spans="1:36" x14ac:dyDescent="0.45">
      <c r="A2771">
        <v>2770</v>
      </c>
      <c r="B2771">
        <v>10.113739000000001</v>
      </c>
      <c r="C2771">
        <v>16.607935000000001</v>
      </c>
      <c r="D2771">
        <v>16.607935000000001</v>
      </c>
      <c r="E2771">
        <v>10.113739000000001</v>
      </c>
      <c r="F2771">
        <v>5.2040899999999999</v>
      </c>
      <c r="G2771">
        <v>13.696826</v>
      </c>
      <c r="H2771">
        <v>8.9193770000000008</v>
      </c>
      <c r="I2771">
        <v>14.661827000000001</v>
      </c>
      <c r="J2771">
        <v>13.728396</v>
      </c>
      <c r="K2771">
        <v>8.9193770000000008</v>
      </c>
      <c r="L2771">
        <v>4.1463279999999996</v>
      </c>
      <c r="M2771">
        <v>13.679501999999999</v>
      </c>
      <c r="N2771">
        <v>8.9193770000000008</v>
      </c>
      <c r="O2771">
        <v>5.6148170000000004</v>
      </c>
      <c r="P2771">
        <v>13.311814</v>
      </c>
      <c r="Q2771">
        <v>8.9193770000000008</v>
      </c>
      <c r="R2771">
        <v>4.1463279999999996</v>
      </c>
      <c r="S2771">
        <v>13.028224</v>
      </c>
      <c r="T2771">
        <v>13.028224</v>
      </c>
      <c r="U2771">
        <v>10.97447</v>
      </c>
      <c r="V2771">
        <v>14.795775000000001</v>
      </c>
      <c r="W2771">
        <v>8.9207160000000005</v>
      </c>
      <c r="X2771">
        <v>8.9207160000000005</v>
      </c>
      <c r="Y2771">
        <v>13.028224</v>
      </c>
      <c r="Z2771">
        <v>10.973305</v>
      </c>
      <c r="AA2771">
        <v>14.804168000000001</v>
      </c>
      <c r="AB2771">
        <v>8.9183859999999999</v>
      </c>
      <c r="AC2771">
        <v>8.9199059999999992</v>
      </c>
      <c r="AD2771">
        <v>13.028224</v>
      </c>
      <c r="AE2771">
        <v>10.972931000000001</v>
      </c>
      <c r="AF2771">
        <v>14.806865</v>
      </c>
      <c r="AG2771">
        <v>8.9176380000000002</v>
      </c>
      <c r="AH2771">
        <v>8.9193770000000008</v>
      </c>
      <c r="AI2771">
        <v>13.696826</v>
      </c>
      <c r="AJ2771">
        <v>14.891189000000001</v>
      </c>
    </row>
    <row r="2772" spans="1:36" x14ac:dyDescent="0.45">
      <c r="A2772">
        <v>2771</v>
      </c>
      <c r="B2772">
        <v>10.328536</v>
      </c>
      <c r="C2772">
        <v>16.818356999999999</v>
      </c>
      <c r="D2772">
        <v>16.818356999999999</v>
      </c>
      <c r="E2772">
        <v>10.328536</v>
      </c>
      <c r="F2772">
        <v>5.3953069999999999</v>
      </c>
      <c r="G2772">
        <v>13.916263000000001</v>
      </c>
      <c r="H2772">
        <v>9.1326260000000001</v>
      </c>
      <c r="I2772">
        <v>14.872534</v>
      </c>
      <c r="J2772">
        <v>13.953969000000001</v>
      </c>
      <c r="K2772">
        <v>9.1326260000000001</v>
      </c>
      <c r="L2772">
        <v>4.331931</v>
      </c>
      <c r="M2772">
        <v>13.899552999999999</v>
      </c>
      <c r="N2772">
        <v>9.1326260000000001</v>
      </c>
      <c r="O2772">
        <v>5.8077199999999998</v>
      </c>
      <c r="P2772">
        <v>13.583053</v>
      </c>
      <c r="Q2772">
        <v>9.1326260000000001</v>
      </c>
      <c r="R2772">
        <v>4.331931</v>
      </c>
      <c r="S2772">
        <v>13.364050000000001</v>
      </c>
      <c r="T2772">
        <v>13.364050000000001</v>
      </c>
      <c r="U2772">
        <v>11.248987</v>
      </c>
      <c r="V2772">
        <v>15.972661</v>
      </c>
      <c r="W2772">
        <v>9.1339240000000004</v>
      </c>
      <c r="X2772">
        <v>9.1339240000000004</v>
      </c>
      <c r="Y2772">
        <v>13.364050000000001</v>
      </c>
      <c r="Z2772">
        <v>11.247859</v>
      </c>
      <c r="AA2772">
        <v>15.981180999999999</v>
      </c>
      <c r="AB2772">
        <v>9.1316679999999995</v>
      </c>
      <c r="AC2772">
        <v>9.1331389999999999</v>
      </c>
      <c r="AD2772">
        <v>13.364050000000001</v>
      </c>
      <c r="AE2772">
        <v>11.247495000000001</v>
      </c>
      <c r="AF2772">
        <v>15.983929</v>
      </c>
      <c r="AG2772">
        <v>9.1309400000000007</v>
      </c>
      <c r="AH2772">
        <v>9.1326260000000001</v>
      </c>
      <c r="AI2772">
        <v>13.916263000000001</v>
      </c>
      <c r="AJ2772">
        <v>15.112173</v>
      </c>
    </row>
    <row r="2773" spans="1:36" x14ac:dyDescent="0.45">
      <c r="A2773">
        <v>2772</v>
      </c>
      <c r="B2773">
        <v>10.533474999999999</v>
      </c>
      <c r="C2773">
        <v>17.018685000000001</v>
      </c>
      <c r="D2773">
        <v>17.018685000000001</v>
      </c>
      <c r="E2773">
        <v>10.533474999999999</v>
      </c>
      <c r="F2773">
        <v>5.5768219999999999</v>
      </c>
      <c r="G2773">
        <v>14.302713000000001</v>
      </c>
      <c r="H2773">
        <v>9.2770630000000001</v>
      </c>
      <c r="I2773">
        <v>15.014608000000001</v>
      </c>
      <c r="J2773">
        <v>14.329584000000001</v>
      </c>
      <c r="K2773">
        <v>9.2770630000000001</v>
      </c>
      <c r="L2773">
        <v>4.4544170000000003</v>
      </c>
      <c r="M2773">
        <v>14.263695</v>
      </c>
      <c r="N2773">
        <v>9.2770630000000001</v>
      </c>
      <c r="O2773">
        <v>5.9358579999999996</v>
      </c>
      <c r="P2773">
        <v>13.945062</v>
      </c>
      <c r="Q2773">
        <v>9.2770630000000001</v>
      </c>
      <c r="R2773">
        <v>4.4544170000000003</v>
      </c>
      <c r="S2773">
        <v>13.751154</v>
      </c>
      <c r="T2773">
        <v>13.751154</v>
      </c>
      <c r="U2773">
        <v>11.514752</v>
      </c>
      <c r="V2773">
        <v>16.987922999999999</v>
      </c>
      <c r="W2773">
        <v>9.2783499999999997</v>
      </c>
      <c r="X2773">
        <v>9.2783499999999997</v>
      </c>
      <c r="Y2773">
        <v>13.751154</v>
      </c>
      <c r="Z2773">
        <v>11.513634</v>
      </c>
      <c r="AA2773">
        <v>16.996414000000001</v>
      </c>
      <c r="AB2773">
        <v>9.2761139999999997</v>
      </c>
      <c r="AC2773">
        <v>9.2775719999999993</v>
      </c>
      <c r="AD2773">
        <v>13.751154</v>
      </c>
      <c r="AE2773">
        <v>11.513272000000001</v>
      </c>
      <c r="AF2773">
        <v>16.999161000000001</v>
      </c>
      <c r="AG2773">
        <v>9.2753910000000008</v>
      </c>
      <c r="AH2773">
        <v>9.2770630000000001</v>
      </c>
      <c r="AI2773">
        <v>14.302713000000001</v>
      </c>
      <c r="AJ2773">
        <v>15.559125</v>
      </c>
    </row>
    <row r="2774" spans="1:36" x14ac:dyDescent="0.45">
      <c r="A2774">
        <v>2773</v>
      </c>
      <c r="B2774">
        <v>10.764514999999999</v>
      </c>
      <c r="C2774">
        <v>17.24597</v>
      </c>
      <c r="D2774">
        <v>17.24597</v>
      </c>
      <c r="E2774">
        <v>10.764514999999999</v>
      </c>
      <c r="F2774">
        <v>5.7846399999999996</v>
      </c>
      <c r="G2774">
        <v>14.435028000000001</v>
      </c>
      <c r="H2774">
        <v>9.5410109999999992</v>
      </c>
      <c r="I2774">
        <v>15.278117999999999</v>
      </c>
      <c r="J2774">
        <v>14.472942</v>
      </c>
      <c r="K2774">
        <v>9.5410109999999992</v>
      </c>
      <c r="L2774">
        <v>4.6991649999999998</v>
      </c>
      <c r="M2774">
        <v>14.414711</v>
      </c>
      <c r="N2774">
        <v>9.5410109999999992</v>
      </c>
      <c r="O2774">
        <v>6.1861069999999998</v>
      </c>
      <c r="P2774">
        <v>14.138498</v>
      </c>
      <c r="Q2774">
        <v>9.5410109999999992</v>
      </c>
      <c r="R2774">
        <v>4.6991649999999998</v>
      </c>
      <c r="S2774">
        <v>13.976769000000001</v>
      </c>
      <c r="T2774">
        <v>13.976769000000001</v>
      </c>
      <c r="U2774">
        <v>11.759516</v>
      </c>
      <c r="V2774">
        <v>17.816234999999999</v>
      </c>
      <c r="W2774">
        <v>9.5422619999999991</v>
      </c>
      <c r="X2774">
        <v>9.5422619999999991</v>
      </c>
      <c r="Y2774">
        <v>13.976769000000001</v>
      </c>
      <c r="Z2774">
        <v>11.758429</v>
      </c>
      <c r="AA2774">
        <v>17.82497</v>
      </c>
      <c r="AB2774">
        <v>9.5400880000000008</v>
      </c>
      <c r="AC2774">
        <v>9.541506</v>
      </c>
      <c r="AD2774">
        <v>13.976769000000001</v>
      </c>
      <c r="AE2774">
        <v>11.758076000000001</v>
      </c>
      <c r="AF2774">
        <v>17.827801999999998</v>
      </c>
      <c r="AG2774">
        <v>9.5393830000000008</v>
      </c>
      <c r="AH2774">
        <v>9.5410109999999992</v>
      </c>
      <c r="AI2774">
        <v>14.435028000000001</v>
      </c>
      <c r="AJ2774">
        <v>15.658531999999999</v>
      </c>
    </row>
    <row r="2775" spans="1:36" x14ac:dyDescent="0.45">
      <c r="A2775">
        <v>2774</v>
      </c>
      <c r="B2775">
        <v>11.033395000000001</v>
      </c>
      <c r="C2775">
        <v>17.510788999999999</v>
      </c>
      <c r="D2775">
        <v>17.510788999999999</v>
      </c>
      <c r="E2775">
        <v>11.033395000000001</v>
      </c>
      <c r="F2775">
        <v>6.0271819999999998</v>
      </c>
      <c r="G2775">
        <v>14.815376000000001</v>
      </c>
      <c r="H2775">
        <v>9.7727350000000008</v>
      </c>
      <c r="I2775">
        <v>15.507239999999999</v>
      </c>
      <c r="J2775">
        <v>14.847690999999999</v>
      </c>
      <c r="K2775">
        <v>9.7727350000000008</v>
      </c>
      <c r="L2775">
        <v>4.9024270000000003</v>
      </c>
      <c r="M2775">
        <v>14.81066</v>
      </c>
      <c r="N2775">
        <v>9.7727350000000008</v>
      </c>
      <c r="O2775">
        <v>6.3967999999999998</v>
      </c>
      <c r="P2775">
        <v>14.586923000000001</v>
      </c>
      <c r="Q2775">
        <v>9.7727350000000008</v>
      </c>
      <c r="R2775">
        <v>4.9024270000000003</v>
      </c>
      <c r="S2775">
        <v>14.44783</v>
      </c>
      <c r="T2775">
        <v>14.44783</v>
      </c>
      <c r="U2775">
        <v>12.110894999999999</v>
      </c>
      <c r="V2775">
        <v>19.522655</v>
      </c>
      <c r="W2775">
        <v>9.7739609999999999</v>
      </c>
      <c r="X2775">
        <v>9.7739609999999999</v>
      </c>
      <c r="Y2775">
        <v>14.44783</v>
      </c>
      <c r="Z2775">
        <v>12.109831</v>
      </c>
      <c r="AA2775">
        <v>19.531545000000001</v>
      </c>
      <c r="AB2775">
        <v>9.7718330000000009</v>
      </c>
      <c r="AC2775">
        <v>9.7732209999999995</v>
      </c>
      <c r="AD2775">
        <v>14.44783</v>
      </c>
      <c r="AE2775">
        <v>12.109484</v>
      </c>
      <c r="AF2775">
        <v>19.534444000000001</v>
      </c>
      <c r="AG2775">
        <v>9.7711389999999998</v>
      </c>
      <c r="AH2775">
        <v>9.7727350000000008</v>
      </c>
      <c r="AI2775">
        <v>14.815376000000001</v>
      </c>
      <c r="AJ2775">
        <v>16.076035999999998</v>
      </c>
    </row>
    <row r="2776" spans="1:36" x14ac:dyDescent="0.45">
      <c r="A2776">
        <v>2775</v>
      </c>
      <c r="B2776">
        <v>11.340733999999999</v>
      </c>
      <c r="C2776">
        <v>17.813327000000001</v>
      </c>
      <c r="D2776">
        <v>17.813327000000001</v>
      </c>
      <c r="E2776">
        <v>11.340733999999999</v>
      </c>
      <c r="F2776">
        <v>6.3040890000000003</v>
      </c>
      <c r="G2776">
        <v>15.211717</v>
      </c>
      <c r="H2776">
        <v>10.050406000000001</v>
      </c>
      <c r="I2776">
        <v>15.783151999999999</v>
      </c>
      <c r="J2776">
        <v>15.243391000000001</v>
      </c>
      <c r="K2776">
        <v>10.050406000000001</v>
      </c>
      <c r="L2776">
        <v>5.1532289999999996</v>
      </c>
      <c r="M2776">
        <v>15.208864</v>
      </c>
      <c r="N2776">
        <v>10.050406000000001</v>
      </c>
      <c r="O2776">
        <v>6.656212</v>
      </c>
      <c r="P2776">
        <v>15.019572999999999</v>
      </c>
      <c r="Q2776">
        <v>10.050406000000001</v>
      </c>
      <c r="R2776">
        <v>5.1532289999999996</v>
      </c>
      <c r="S2776">
        <v>14.864841999999999</v>
      </c>
      <c r="T2776">
        <v>14.864841999999999</v>
      </c>
      <c r="U2776">
        <v>12.458225000000001</v>
      </c>
      <c r="V2776">
        <v>20.944569000000001</v>
      </c>
      <c r="W2776">
        <v>10.051607000000001</v>
      </c>
      <c r="X2776">
        <v>10.051607000000001</v>
      </c>
      <c r="Y2776">
        <v>14.864841999999999</v>
      </c>
      <c r="Z2776">
        <v>12.457182</v>
      </c>
      <c r="AA2776">
        <v>20.953641000000001</v>
      </c>
      <c r="AB2776">
        <v>10.049523000000001</v>
      </c>
      <c r="AC2776">
        <v>10.050882</v>
      </c>
      <c r="AD2776">
        <v>14.864841999999999</v>
      </c>
      <c r="AE2776">
        <v>12.456841000000001</v>
      </c>
      <c r="AF2776">
        <v>20.956610999999999</v>
      </c>
      <c r="AG2776">
        <v>10.04884</v>
      </c>
      <c r="AH2776">
        <v>10.050406000000001</v>
      </c>
      <c r="AI2776">
        <v>15.211717</v>
      </c>
      <c r="AJ2776">
        <v>16.502044999999999</v>
      </c>
    </row>
    <row r="2777" spans="1:36" x14ac:dyDescent="0.45">
      <c r="A2777">
        <v>2776</v>
      </c>
      <c r="B2777">
        <v>11.647481000000001</v>
      </c>
      <c r="C2777">
        <v>18.113776000000001</v>
      </c>
      <c r="D2777">
        <v>18.113776000000001</v>
      </c>
      <c r="E2777">
        <v>11.647481000000001</v>
      </c>
      <c r="F2777">
        <v>6.5772880000000002</v>
      </c>
      <c r="G2777">
        <v>15.666731</v>
      </c>
      <c r="H2777">
        <v>10.307729999999999</v>
      </c>
      <c r="I2777">
        <v>16.037762000000001</v>
      </c>
      <c r="J2777">
        <v>15.694603000000001</v>
      </c>
      <c r="K2777">
        <v>10.307729999999999</v>
      </c>
      <c r="L2777">
        <v>5.3803910000000004</v>
      </c>
      <c r="M2777">
        <v>15.650383</v>
      </c>
      <c r="N2777">
        <v>10.307729999999999</v>
      </c>
      <c r="O2777">
        <v>7.0538129999999999</v>
      </c>
      <c r="P2777">
        <v>15.502067</v>
      </c>
      <c r="Q2777">
        <v>10.307729999999999</v>
      </c>
      <c r="R2777">
        <v>5.3803910000000004</v>
      </c>
      <c r="S2777">
        <v>15.322513000000001</v>
      </c>
      <c r="T2777">
        <v>15.322513000000001</v>
      </c>
      <c r="U2777">
        <v>12.815716</v>
      </c>
      <c r="V2777">
        <v>22.379854999999999</v>
      </c>
      <c r="W2777">
        <v>10.308918</v>
      </c>
      <c r="X2777">
        <v>10.308918</v>
      </c>
      <c r="Y2777">
        <v>15.322513000000001</v>
      </c>
      <c r="Z2777">
        <v>12.814686</v>
      </c>
      <c r="AA2777">
        <v>22.389049</v>
      </c>
      <c r="AB2777">
        <v>10.306858999999999</v>
      </c>
      <c r="AC2777">
        <v>10.308202</v>
      </c>
      <c r="AD2777">
        <v>15.322513000000001</v>
      </c>
      <c r="AE2777">
        <v>12.814347</v>
      </c>
      <c r="AF2777">
        <v>22.392071999999999</v>
      </c>
      <c r="AG2777">
        <v>10.306181</v>
      </c>
      <c r="AH2777">
        <v>10.307729999999999</v>
      </c>
      <c r="AI2777">
        <v>15.666731</v>
      </c>
      <c r="AJ2777">
        <v>17.006481000000001</v>
      </c>
    </row>
    <row r="2778" spans="1:36" x14ac:dyDescent="0.45">
      <c r="A2778">
        <v>2777</v>
      </c>
      <c r="B2778">
        <v>11.98251</v>
      </c>
      <c r="C2778">
        <v>18.443083999999999</v>
      </c>
      <c r="D2778">
        <v>18.443083999999999</v>
      </c>
      <c r="E2778">
        <v>11.98251</v>
      </c>
      <c r="F2778">
        <v>6.8782050000000003</v>
      </c>
      <c r="G2778">
        <v>16.291588999999998</v>
      </c>
      <c r="H2778">
        <v>10.546151</v>
      </c>
      <c r="I2778">
        <v>16.273620999999999</v>
      </c>
      <c r="J2778">
        <v>16.290192999999999</v>
      </c>
      <c r="K2778">
        <v>10.546151</v>
      </c>
      <c r="L2778">
        <v>5.5909250000000004</v>
      </c>
      <c r="M2778">
        <v>16.261576999999999</v>
      </c>
      <c r="N2778">
        <v>10.546151</v>
      </c>
      <c r="O2778">
        <v>7.5182270000000004</v>
      </c>
      <c r="P2778">
        <v>16.147697000000001</v>
      </c>
      <c r="Q2778">
        <v>10.546151</v>
      </c>
      <c r="R2778">
        <v>5.5909250000000004</v>
      </c>
      <c r="S2778">
        <v>15.904090999999999</v>
      </c>
      <c r="T2778">
        <v>15.904090999999999</v>
      </c>
      <c r="U2778">
        <v>13.225714</v>
      </c>
      <c r="V2778">
        <v>24.161635</v>
      </c>
      <c r="W2778">
        <v>10.547336</v>
      </c>
      <c r="X2778">
        <v>10.547336</v>
      </c>
      <c r="Y2778">
        <v>15.904090999999999</v>
      </c>
      <c r="Z2778">
        <v>13.224686999999999</v>
      </c>
      <c r="AA2778">
        <v>24.170898999999999</v>
      </c>
      <c r="AB2778">
        <v>10.545282</v>
      </c>
      <c r="AC2778">
        <v>10.546621999999999</v>
      </c>
      <c r="AD2778">
        <v>15.904090999999999</v>
      </c>
      <c r="AE2778">
        <v>13.224347</v>
      </c>
      <c r="AF2778">
        <v>24.173960999999998</v>
      </c>
      <c r="AG2778">
        <v>10.544603</v>
      </c>
      <c r="AH2778">
        <v>10.546151</v>
      </c>
      <c r="AI2778">
        <v>16.291588999999998</v>
      </c>
      <c r="AJ2778">
        <v>17.727948999999999</v>
      </c>
    </row>
    <row r="2779" spans="1:36" x14ac:dyDescent="0.45">
      <c r="A2779">
        <v>2778</v>
      </c>
      <c r="B2779">
        <v>11.177198000000001</v>
      </c>
      <c r="C2779">
        <v>17.608615</v>
      </c>
      <c r="D2779">
        <v>17.608615</v>
      </c>
      <c r="E2779">
        <v>11.177198000000001</v>
      </c>
      <c r="F2779">
        <v>6.0652160000000004</v>
      </c>
      <c r="G2779">
        <v>15.348675</v>
      </c>
      <c r="H2779">
        <v>9.7867060000000006</v>
      </c>
      <c r="I2779">
        <v>15.503522999999999</v>
      </c>
      <c r="J2779">
        <v>15.356995</v>
      </c>
      <c r="K2779">
        <v>9.7867060000000006</v>
      </c>
      <c r="L2779">
        <v>4.8309220000000002</v>
      </c>
      <c r="M2779">
        <v>15.321821999999999</v>
      </c>
      <c r="N2779">
        <v>9.7867060000000006</v>
      </c>
      <c r="O2779">
        <v>6.995736</v>
      </c>
      <c r="P2779">
        <v>15.183731999999999</v>
      </c>
      <c r="Q2779">
        <v>9.7867060000000006</v>
      </c>
      <c r="R2779">
        <v>4.8309220000000002</v>
      </c>
      <c r="S2779">
        <v>14.766652000000001</v>
      </c>
      <c r="T2779">
        <v>14.766652000000001</v>
      </c>
      <c r="U2779">
        <v>12.277402</v>
      </c>
      <c r="V2779">
        <v>15.054235</v>
      </c>
      <c r="W2779">
        <v>9.7881520000000002</v>
      </c>
      <c r="X2779">
        <v>9.7881520000000002</v>
      </c>
      <c r="Y2779">
        <v>14.766652000000001</v>
      </c>
      <c r="Z2779">
        <v>12.276144</v>
      </c>
      <c r="AA2779">
        <v>15.061843</v>
      </c>
      <c r="AB2779">
        <v>9.7856360000000002</v>
      </c>
      <c r="AC2779">
        <v>9.7872769999999996</v>
      </c>
      <c r="AD2779">
        <v>14.766652000000001</v>
      </c>
      <c r="AE2779">
        <v>12.275741</v>
      </c>
      <c r="AF2779">
        <v>15.064282</v>
      </c>
      <c r="AG2779">
        <v>9.7848299999999995</v>
      </c>
      <c r="AH2779">
        <v>9.7867060000000006</v>
      </c>
      <c r="AI2779">
        <v>15.348675</v>
      </c>
      <c r="AJ2779">
        <v>16.739167999999999</v>
      </c>
    </row>
    <row r="2780" spans="1:36" x14ac:dyDescent="0.45">
      <c r="A2780">
        <v>2779</v>
      </c>
      <c r="B2780">
        <v>10.818350000000001</v>
      </c>
      <c r="C2780">
        <v>17.275490999999999</v>
      </c>
      <c r="D2780">
        <v>17.275490999999999</v>
      </c>
      <c r="E2780">
        <v>10.818350000000001</v>
      </c>
      <c r="F2780">
        <v>5.7829649999999999</v>
      </c>
      <c r="G2780">
        <v>14.959148000000001</v>
      </c>
      <c r="H2780">
        <v>9.4380839999999999</v>
      </c>
      <c r="I2780">
        <v>15.165896999999999</v>
      </c>
      <c r="J2780">
        <v>14.964532</v>
      </c>
      <c r="K2780">
        <v>9.4380839999999999</v>
      </c>
      <c r="L2780">
        <v>4.55565</v>
      </c>
      <c r="M2780">
        <v>14.934886000000001</v>
      </c>
      <c r="N2780">
        <v>9.4380839999999999</v>
      </c>
      <c r="O2780">
        <v>6.4746779999999999</v>
      </c>
      <c r="P2780">
        <v>14.758266000000001</v>
      </c>
      <c r="Q2780">
        <v>9.4380839999999999</v>
      </c>
      <c r="R2780">
        <v>4.55565</v>
      </c>
      <c r="S2780">
        <v>14.324138</v>
      </c>
      <c r="T2780">
        <v>14.324138</v>
      </c>
      <c r="U2780">
        <v>11.881891</v>
      </c>
      <c r="V2780">
        <v>13.517459000000001</v>
      </c>
      <c r="W2780">
        <v>9.4396430000000002</v>
      </c>
      <c r="X2780">
        <v>9.4396430000000002</v>
      </c>
      <c r="Y2780">
        <v>14.324138</v>
      </c>
      <c r="Z2780">
        <v>11.880533</v>
      </c>
      <c r="AA2780">
        <v>13.524971000000001</v>
      </c>
      <c r="AB2780">
        <v>9.4369289999999992</v>
      </c>
      <c r="AC2780">
        <v>9.4386989999999997</v>
      </c>
      <c r="AD2780">
        <v>14.324138</v>
      </c>
      <c r="AE2780">
        <v>11.880102000000001</v>
      </c>
      <c r="AF2780">
        <v>13.527361000000001</v>
      </c>
      <c r="AG2780">
        <v>9.4360649999999993</v>
      </c>
      <c r="AH2780">
        <v>9.4380839999999999</v>
      </c>
      <c r="AI2780">
        <v>14.959148000000001</v>
      </c>
      <c r="AJ2780">
        <v>16.339413</v>
      </c>
    </row>
    <row r="2781" spans="1:36" x14ac:dyDescent="0.45">
      <c r="A2781">
        <v>2780</v>
      </c>
      <c r="B2781">
        <v>10.196603</v>
      </c>
      <c r="C2781">
        <v>16.651800000000001</v>
      </c>
      <c r="D2781">
        <v>16.651800000000001</v>
      </c>
      <c r="E2781">
        <v>10.196603</v>
      </c>
      <c r="F2781">
        <v>5.2073090000000004</v>
      </c>
      <c r="G2781">
        <v>13.940951</v>
      </c>
      <c r="H2781">
        <v>8.9484870000000001</v>
      </c>
      <c r="I2781">
        <v>5.608034</v>
      </c>
      <c r="J2781">
        <v>13.894710999999999</v>
      </c>
      <c r="K2781">
        <v>8.9484870000000001</v>
      </c>
      <c r="L2781">
        <v>4.108447</v>
      </c>
      <c r="M2781">
        <v>13.845734</v>
      </c>
      <c r="N2781">
        <v>8.9484870000000001</v>
      </c>
      <c r="O2781">
        <v>5.7578129999999996</v>
      </c>
      <c r="P2781">
        <v>13.485552999999999</v>
      </c>
      <c r="Q2781">
        <v>8.9484870000000001</v>
      </c>
      <c r="R2781">
        <v>4.108447</v>
      </c>
      <c r="S2781">
        <v>12.925632</v>
      </c>
      <c r="T2781">
        <v>12.925632</v>
      </c>
      <c r="U2781">
        <v>10.937994</v>
      </c>
      <c r="V2781">
        <v>7.2237929999999997</v>
      </c>
      <c r="W2781">
        <v>8.9503559999999993</v>
      </c>
      <c r="X2781">
        <v>8.9503559999999993</v>
      </c>
      <c r="Y2781">
        <v>12.925632</v>
      </c>
      <c r="Z2781">
        <v>10.936362000000001</v>
      </c>
      <c r="AA2781">
        <v>7.2297229999999999</v>
      </c>
      <c r="AB2781">
        <v>8.9470919999999996</v>
      </c>
      <c r="AC2781">
        <v>8.9492209999999996</v>
      </c>
      <c r="AD2781">
        <v>12.925632</v>
      </c>
      <c r="AE2781">
        <v>10.935854000000001</v>
      </c>
      <c r="AF2781">
        <v>7.2315690000000004</v>
      </c>
      <c r="AG2781">
        <v>8.9460759999999997</v>
      </c>
      <c r="AH2781">
        <v>8.9484870000000001</v>
      </c>
      <c r="AI2781">
        <v>13.940951</v>
      </c>
      <c r="AJ2781">
        <v>15.189067</v>
      </c>
    </row>
    <row r="2782" spans="1:36" x14ac:dyDescent="0.45">
      <c r="A2782">
        <v>2781</v>
      </c>
      <c r="B2782">
        <v>9.8513330000000003</v>
      </c>
      <c r="C2782">
        <v>16.303979999999999</v>
      </c>
      <c r="D2782">
        <v>16.303979999999999</v>
      </c>
      <c r="E2782">
        <v>9.8513330000000003</v>
      </c>
      <c r="F2782">
        <v>4.9234470000000004</v>
      </c>
      <c r="G2782">
        <v>13.659793000000001</v>
      </c>
      <c r="H2782">
        <v>8.5818469999999998</v>
      </c>
      <c r="I2782">
        <v>5.2797919999999996</v>
      </c>
      <c r="J2782">
        <v>13.484920000000001</v>
      </c>
      <c r="K2782">
        <v>8.5818469999999998</v>
      </c>
      <c r="L2782">
        <v>3.7931530000000002</v>
      </c>
      <c r="M2782">
        <v>13.454646</v>
      </c>
      <c r="N2782">
        <v>8.5818469999999998</v>
      </c>
      <c r="O2782">
        <v>5.2814259999999997</v>
      </c>
      <c r="P2782">
        <v>12.957635</v>
      </c>
      <c r="Q2782">
        <v>8.5818469999999998</v>
      </c>
      <c r="R2782">
        <v>3.7931530000000002</v>
      </c>
      <c r="S2782">
        <v>12.471821</v>
      </c>
      <c r="T2782">
        <v>12.471821</v>
      </c>
      <c r="U2782">
        <v>10.527839</v>
      </c>
      <c r="V2782">
        <v>6.5526489999999997</v>
      </c>
      <c r="W2782">
        <v>8.5838570000000001</v>
      </c>
      <c r="X2782">
        <v>8.5838570000000001</v>
      </c>
      <c r="Y2782">
        <v>12.471821</v>
      </c>
      <c r="Z2782">
        <v>10.526082000000001</v>
      </c>
      <c r="AA2782">
        <v>6.5585699999999996</v>
      </c>
      <c r="AB2782">
        <v>8.5803440000000002</v>
      </c>
      <c r="AC2782">
        <v>8.5826349999999998</v>
      </c>
      <c r="AD2782">
        <v>12.471821</v>
      </c>
      <c r="AE2782">
        <v>10.525539</v>
      </c>
      <c r="AF2782">
        <v>6.560403</v>
      </c>
      <c r="AG2782">
        <v>8.5792560000000009</v>
      </c>
      <c r="AH2782">
        <v>8.5818469999999998</v>
      </c>
      <c r="AI2782">
        <v>13.659793000000001</v>
      </c>
      <c r="AJ2782">
        <v>14.929278999999999</v>
      </c>
    </row>
    <row r="2783" spans="1:36" x14ac:dyDescent="0.45">
      <c r="A2783">
        <v>2782</v>
      </c>
      <c r="B2783">
        <v>9.9443280000000005</v>
      </c>
      <c r="C2783">
        <v>16.256405999999998</v>
      </c>
      <c r="D2783">
        <v>16.256405999999998</v>
      </c>
      <c r="E2783">
        <v>9.9443280000000005</v>
      </c>
      <c r="F2783">
        <v>5.0432550000000003</v>
      </c>
      <c r="G2783">
        <v>13.483812</v>
      </c>
      <c r="H2783">
        <v>8.7645</v>
      </c>
      <c r="I2783">
        <v>5.4833290000000003</v>
      </c>
      <c r="J2783">
        <v>12.195328</v>
      </c>
      <c r="K2783">
        <v>8.7645</v>
      </c>
      <c r="L2783">
        <v>4.0023</v>
      </c>
      <c r="M2783">
        <v>12.175241</v>
      </c>
      <c r="N2783">
        <v>8.7645</v>
      </c>
      <c r="O2783">
        <v>5.4676200000000001</v>
      </c>
      <c r="P2783">
        <v>11.619278</v>
      </c>
      <c r="Q2783">
        <v>8.7645</v>
      </c>
      <c r="R2783">
        <v>4.0023</v>
      </c>
      <c r="S2783">
        <v>11.261896999999999</v>
      </c>
      <c r="T2783">
        <v>11.261896999999999</v>
      </c>
      <c r="U2783">
        <v>10.014239</v>
      </c>
      <c r="V2783">
        <v>4.1677249999999999</v>
      </c>
      <c r="W2783">
        <v>8.7665799999999994</v>
      </c>
      <c r="X2783">
        <v>8.7665799999999994</v>
      </c>
      <c r="Y2783">
        <v>11.261896999999999</v>
      </c>
      <c r="Z2783">
        <v>10.012419</v>
      </c>
      <c r="AA2783">
        <v>4.1738020000000002</v>
      </c>
      <c r="AB2783">
        <v>8.7629409999999996</v>
      </c>
      <c r="AC2783">
        <v>8.765314</v>
      </c>
      <c r="AD2783">
        <v>11.261896999999999</v>
      </c>
      <c r="AE2783">
        <v>10.011861</v>
      </c>
      <c r="AF2783">
        <v>4.1756679999999999</v>
      </c>
      <c r="AG2783">
        <v>8.7618240000000007</v>
      </c>
      <c r="AH2783">
        <v>8.7645</v>
      </c>
      <c r="AI2783">
        <v>13.483812</v>
      </c>
      <c r="AJ2783">
        <v>14.663639999999999</v>
      </c>
    </row>
    <row r="2784" spans="1:36" x14ac:dyDescent="0.45">
      <c r="A2784">
        <v>2783</v>
      </c>
      <c r="B2784">
        <v>9.8630630000000004</v>
      </c>
      <c r="C2784">
        <v>15.88786</v>
      </c>
      <c r="D2784">
        <v>15.88786</v>
      </c>
      <c r="E2784">
        <v>9.8630630000000004</v>
      </c>
      <c r="F2784">
        <v>4.956226</v>
      </c>
      <c r="G2784">
        <v>13.104461000000001</v>
      </c>
      <c r="H2784">
        <v>8.7825970000000009</v>
      </c>
      <c r="I2784">
        <v>5.4891810000000003</v>
      </c>
      <c r="J2784">
        <v>11.221119</v>
      </c>
      <c r="K2784">
        <v>8.7825970000000009</v>
      </c>
      <c r="L2784">
        <v>4.0043240000000004</v>
      </c>
      <c r="M2784">
        <v>11.203977</v>
      </c>
      <c r="N2784">
        <v>8.7825970000000009</v>
      </c>
      <c r="O2784">
        <v>5.4734670000000003</v>
      </c>
      <c r="P2784">
        <v>10.599582</v>
      </c>
      <c r="Q2784">
        <v>8.7825970000000009</v>
      </c>
      <c r="R2784">
        <v>4.0043240000000004</v>
      </c>
      <c r="S2784">
        <v>10.430584</v>
      </c>
      <c r="T2784">
        <v>10.430584</v>
      </c>
      <c r="U2784">
        <v>9.6076490000000003</v>
      </c>
      <c r="V2784">
        <v>2.7959700000000001</v>
      </c>
      <c r="W2784">
        <v>8.7847150000000003</v>
      </c>
      <c r="X2784">
        <v>8.7847150000000003</v>
      </c>
      <c r="Y2784">
        <v>10.430584</v>
      </c>
      <c r="Z2784">
        <v>9.6057950000000005</v>
      </c>
      <c r="AA2784">
        <v>2.8022680000000002</v>
      </c>
      <c r="AB2784">
        <v>8.7810070000000007</v>
      </c>
      <c r="AC2784">
        <v>8.7834249999999994</v>
      </c>
      <c r="AD2784">
        <v>10.430584</v>
      </c>
      <c r="AE2784">
        <v>9.6052289999999996</v>
      </c>
      <c r="AF2784">
        <v>2.804192</v>
      </c>
      <c r="AG2784">
        <v>8.7798750000000005</v>
      </c>
      <c r="AH2784">
        <v>8.7825970000000009</v>
      </c>
      <c r="AI2784">
        <v>13.104461000000001</v>
      </c>
      <c r="AJ2784">
        <v>14.184927</v>
      </c>
    </row>
    <row r="2785" spans="1:36" x14ac:dyDescent="0.45">
      <c r="A2785">
        <v>2784</v>
      </c>
      <c r="B2785">
        <v>9.7059940000000005</v>
      </c>
      <c r="C2785">
        <v>15.360188000000001</v>
      </c>
      <c r="D2785">
        <v>15.360188000000001</v>
      </c>
      <c r="E2785">
        <v>9.7059940000000005</v>
      </c>
      <c r="F2785">
        <v>4.8101200000000004</v>
      </c>
      <c r="G2785">
        <v>12.636456000000001</v>
      </c>
      <c r="H2785">
        <v>8.7291740000000004</v>
      </c>
      <c r="I2785">
        <v>5.4354849999999999</v>
      </c>
      <c r="J2785">
        <v>10.559032</v>
      </c>
      <c r="K2785">
        <v>8.7291740000000004</v>
      </c>
      <c r="L2785">
        <v>3.9507639999999999</v>
      </c>
      <c r="M2785">
        <v>10.543419</v>
      </c>
      <c r="N2785">
        <v>8.7291740000000004</v>
      </c>
      <c r="O2785">
        <v>5.4197189999999997</v>
      </c>
      <c r="P2785">
        <v>9.8930419999999994</v>
      </c>
      <c r="Q2785">
        <v>8.7291740000000004</v>
      </c>
      <c r="R2785">
        <v>3.9507639999999999</v>
      </c>
      <c r="S2785">
        <v>9.8467310000000001</v>
      </c>
      <c r="T2785">
        <v>9.8467310000000001</v>
      </c>
      <c r="U2785">
        <v>9.2890250000000005</v>
      </c>
      <c r="V2785">
        <v>1.8990860000000001</v>
      </c>
      <c r="W2785">
        <v>8.7313200000000002</v>
      </c>
      <c r="X2785">
        <v>8.7313200000000002</v>
      </c>
      <c r="Y2785">
        <v>9.8467310000000001</v>
      </c>
      <c r="Z2785">
        <v>9.2871469999999992</v>
      </c>
      <c r="AA2785">
        <v>1.905483</v>
      </c>
      <c r="AB2785">
        <v>8.7275620000000007</v>
      </c>
      <c r="AC2785">
        <v>8.7300129999999996</v>
      </c>
      <c r="AD2785">
        <v>9.8467310000000001</v>
      </c>
      <c r="AE2785">
        <v>9.2865749999999991</v>
      </c>
      <c r="AF2785">
        <v>1.9074310000000001</v>
      </c>
      <c r="AG2785">
        <v>8.7264180000000007</v>
      </c>
      <c r="AH2785">
        <v>8.7291740000000004</v>
      </c>
      <c r="AI2785">
        <v>12.636456000000001</v>
      </c>
      <c r="AJ2785">
        <v>13.613276000000001</v>
      </c>
    </row>
    <row r="2786" spans="1:36" x14ac:dyDescent="0.45">
      <c r="A2786">
        <v>2785</v>
      </c>
      <c r="B2786">
        <v>9.5925180000000001</v>
      </c>
      <c r="C2786">
        <v>14.751718</v>
      </c>
      <c r="D2786">
        <v>14.751718</v>
      </c>
      <c r="E2786">
        <v>9.5925180000000001</v>
      </c>
      <c r="F2786">
        <v>4.7129130000000004</v>
      </c>
      <c r="G2786">
        <v>12.172319</v>
      </c>
      <c r="H2786">
        <v>8.7325850000000003</v>
      </c>
      <c r="I2786">
        <v>5.4423329999999996</v>
      </c>
      <c r="J2786">
        <v>9.8679400000000008</v>
      </c>
      <c r="K2786">
        <v>8.7325850000000003</v>
      </c>
      <c r="L2786">
        <v>3.9586459999999999</v>
      </c>
      <c r="M2786">
        <v>9.8544839999999994</v>
      </c>
      <c r="N2786">
        <v>8.7325850000000003</v>
      </c>
      <c r="O2786">
        <v>5.4265749999999997</v>
      </c>
      <c r="P2786">
        <v>9.2543889999999998</v>
      </c>
      <c r="Q2786">
        <v>8.7325850000000003</v>
      </c>
      <c r="R2786">
        <v>3.9586459999999999</v>
      </c>
      <c r="S2786">
        <v>9.2322299999999995</v>
      </c>
      <c r="T2786">
        <v>9.2322299999999995</v>
      </c>
      <c r="U2786">
        <v>8.9834720000000008</v>
      </c>
      <c r="V2786">
        <v>0.89260700000000004</v>
      </c>
      <c r="W2786">
        <v>8.7347129999999993</v>
      </c>
      <c r="X2786">
        <v>8.7347129999999993</v>
      </c>
      <c r="Y2786">
        <v>9.2322299999999995</v>
      </c>
      <c r="Z2786">
        <v>8.9816070000000003</v>
      </c>
      <c r="AA2786">
        <v>0.89929800000000004</v>
      </c>
      <c r="AB2786">
        <v>8.7309839999999994</v>
      </c>
      <c r="AC2786">
        <v>8.7334160000000001</v>
      </c>
      <c r="AD2786">
        <v>9.2322299999999995</v>
      </c>
      <c r="AE2786">
        <v>8.9810409999999994</v>
      </c>
      <c r="AF2786">
        <v>0.90132900000000005</v>
      </c>
      <c r="AG2786">
        <v>8.7298519999999993</v>
      </c>
      <c r="AH2786">
        <v>8.7325850000000003</v>
      </c>
      <c r="AI2786">
        <v>12.172319</v>
      </c>
      <c r="AJ2786">
        <v>13.032253000000001</v>
      </c>
    </row>
    <row r="2787" spans="1:36" x14ac:dyDescent="0.45">
      <c r="A2787">
        <v>2786</v>
      </c>
      <c r="B2787">
        <v>9.4027290000000008</v>
      </c>
      <c r="C2787">
        <v>14.128952</v>
      </c>
      <c r="D2787">
        <v>14.128952</v>
      </c>
      <c r="E2787">
        <v>9.4027290000000008</v>
      </c>
      <c r="F2787">
        <v>4.5377000000000001</v>
      </c>
      <c r="G2787">
        <v>11.662742</v>
      </c>
      <c r="H2787">
        <v>8.6493909999999996</v>
      </c>
      <c r="I2787">
        <v>5.3603350000000001</v>
      </c>
      <c r="J2787">
        <v>9.4644689999999994</v>
      </c>
      <c r="K2787">
        <v>8.6493909999999996</v>
      </c>
      <c r="L2787">
        <v>3.877354</v>
      </c>
      <c r="M2787">
        <v>9.4515119999999992</v>
      </c>
      <c r="N2787">
        <v>8.6493909999999996</v>
      </c>
      <c r="O2787">
        <v>5.3444979999999997</v>
      </c>
      <c r="P2787">
        <v>8.8457699999999999</v>
      </c>
      <c r="Q2787">
        <v>8.6493909999999996</v>
      </c>
      <c r="R2787">
        <v>3.877354</v>
      </c>
      <c r="S2787">
        <v>8.8367880000000003</v>
      </c>
      <c r="T2787">
        <v>8.8367880000000003</v>
      </c>
      <c r="U2787">
        <v>8.7441610000000001</v>
      </c>
      <c r="V2787">
        <v>0.326544</v>
      </c>
      <c r="W2787">
        <v>8.6515339999999998</v>
      </c>
      <c r="X2787">
        <v>8.6515339999999998</v>
      </c>
      <c r="Y2787">
        <v>8.8367880000000003</v>
      </c>
      <c r="Z2787">
        <v>8.7422830000000005</v>
      </c>
      <c r="AA2787">
        <v>0.33316400000000002</v>
      </c>
      <c r="AB2787">
        <v>8.6477780000000006</v>
      </c>
      <c r="AC2787">
        <v>8.6502280000000003</v>
      </c>
      <c r="AD2787">
        <v>8.8367880000000003</v>
      </c>
      <c r="AE2787">
        <v>8.741714</v>
      </c>
      <c r="AF2787">
        <v>0.33517000000000002</v>
      </c>
      <c r="AG2787">
        <v>8.6466399999999997</v>
      </c>
      <c r="AH2787">
        <v>8.6493909999999996</v>
      </c>
      <c r="AI2787">
        <v>11.662742</v>
      </c>
      <c r="AJ2787">
        <v>12.416079999999999</v>
      </c>
    </row>
    <row r="2788" spans="1:36" x14ac:dyDescent="0.45">
      <c r="A2788">
        <v>2787</v>
      </c>
      <c r="B2788">
        <v>9.2710720000000002</v>
      </c>
      <c r="C2788">
        <v>13.578118</v>
      </c>
      <c r="D2788">
        <v>13.578118</v>
      </c>
      <c r="E2788">
        <v>9.2710720000000002</v>
      </c>
      <c r="F2788">
        <v>4.4256080000000004</v>
      </c>
      <c r="G2788">
        <v>11.222170999999999</v>
      </c>
      <c r="H2788">
        <v>8.6207060000000002</v>
      </c>
      <c r="I2788">
        <v>5.33758</v>
      </c>
      <c r="J2788">
        <v>8.9537329999999997</v>
      </c>
      <c r="K2788">
        <v>8.6207060000000002</v>
      </c>
      <c r="L2788">
        <v>3.8565320000000001</v>
      </c>
      <c r="M2788">
        <v>8.9419500000000003</v>
      </c>
      <c r="N2788">
        <v>8.6207060000000002</v>
      </c>
      <c r="O2788">
        <v>5.321726</v>
      </c>
      <c r="P2788">
        <v>8.3907430000000005</v>
      </c>
      <c r="Q2788">
        <v>8.6207060000000002</v>
      </c>
      <c r="R2788">
        <v>3.8565320000000001</v>
      </c>
      <c r="S2788">
        <v>8.3827309999999997</v>
      </c>
      <c r="T2788">
        <v>8.3827309999999997</v>
      </c>
      <c r="U2788">
        <v>8.5027840000000001</v>
      </c>
      <c r="V2788">
        <v>-0.43362000000000001</v>
      </c>
      <c r="W2788">
        <v>8.6228370000000005</v>
      </c>
      <c r="X2788">
        <v>8.6228370000000005</v>
      </c>
      <c r="Y2788">
        <v>8.3827309999999997</v>
      </c>
      <c r="Z2788">
        <v>8.5009160000000001</v>
      </c>
      <c r="AA2788">
        <v>-0.42687199999999997</v>
      </c>
      <c r="AB2788">
        <v>8.6191010000000006</v>
      </c>
      <c r="AC2788">
        <v>8.6215379999999993</v>
      </c>
      <c r="AD2788">
        <v>8.3827309999999997</v>
      </c>
      <c r="AE2788">
        <v>8.5003510000000002</v>
      </c>
      <c r="AF2788">
        <v>-0.42483300000000002</v>
      </c>
      <c r="AG2788">
        <v>8.617972</v>
      </c>
      <c r="AH2788">
        <v>8.6207060000000002</v>
      </c>
      <c r="AI2788">
        <v>11.222170999999999</v>
      </c>
      <c r="AJ2788">
        <v>11.872536999999999</v>
      </c>
    </row>
    <row r="2789" spans="1:36" x14ac:dyDescent="0.45">
      <c r="A2789">
        <v>2788</v>
      </c>
      <c r="B2789">
        <v>9.173171</v>
      </c>
      <c r="C2789">
        <v>14.186685000000001</v>
      </c>
      <c r="D2789">
        <v>14.186685000000001</v>
      </c>
      <c r="E2789">
        <v>9.173171</v>
      </c>
      <c r="F2789">
        <v>4.3414669999999997</v>
      </c>
      <c r="G2789">
        <v>11.788224</v>
      </c>
      <c r="H2789">
        <v>8.3014860000000006</v>
      </c>
      <c r="I2789">
        <v>5.0256920000000003</v>
      </c>
      <c r="J2789">
        <v>9.4477349999999998</v>
      </c>
      <c r="K2789">
        <v>8.3014860000000006</v>
      </c>
      <c r="L2789">
        <v>3.54819</v>
      </c>
      <c r="M2789">
        <v>9.4358590000000007</v>
      </c>
      <c r="N2789">
        <v>8.3014860000000006</v>
      </c>
      <c r="O2789">
        <v>5.0095369999999999</v>
      </c>
      <c r="P2789">
        <v>8.7910059999999994</v>
      </c>
      <c r="Q2789">
        <v>8.3014860000000006</v>
      </c>
      <c r="R2789">
        <v>3.54819</v>
      </c>
      <c r="S2789">
        <v>8.7715999999999994</v>
      </c>
      <c r="T2789">
        <v>8.7715999999999994</v>
      </c>
      <c r="U2789">
        <v>8.5375680000000003</v>
      </c>
      <c r="V2789">
        <v>0.95062500000000005</v>
      </c>
      <c r="W2789">
        <v>8.3035370000000004</v>
      </c>
      <c r="X2789">
        <v>8.3035370000000004</v>
      </c>
      <c r="Y2789">
        <v>8.7715999999999994</v>
      </c>
      <c r="Z2789">
        <v>8.5357719999999997</v>
      </c>
      <c r="AA2789">
        <v>0.95792200000000005</v>
      </c>
      <c r="AB2789">
        <v>8.299944</v>
      </c>
      <c r="AC2789">
        <v>8.3022869999999998</v>
      </c>
      <c r="AD2789">
        <v>8.7715999999999994</v>
      </c>
      <c r="AE2789">
        <v>8.5352270000000008</v>
      </c>
      <c r="AF2789">
        <v>0.96013599999999999</v>
      </c>
      <c r="AG2789">
        <v>8.2988540000000004</v>
      </c>
      <c r="AH2789">
        <v>8.3014860000000006</v>
      </c>
      <c r="AI2789">
        <v>11.788224</v>
      </c>
      <c r="AJ2789">
        <v>12.659908</v>
      </c>
    </row>
    <row r="2790" spans="1:36" x14ac:dyDescent="0.45">
      <c r="A2790">
        <v>2789</v>
      </c>
      <c r="B2790">
        <v>9.1743659999999991</v>
      </c>
      <c r="C2790">
        <v>14.182620999999999</v>
      </c>
      <c r="D2790">
        <v>14.182620999999999</v>
      </c>
      <c r="E2790">
        <v>9.1743659999999991</v>
      </c>
      <c r="F2790">
        <v>4.3509630000000001</v>
      </c>
      <c r="G2790">
        <v>11.887157999999999</v>
      </c>
      <c r="H2790">
        <v>8.2701030000000006</v>
      </c>
      <c r="I2790">
        <v>5.0156999999999998</v>
      </c>
      <c r="J2790">
        <v>9.4047780000000003</v>
      </c>
      <c r="K2790">
        <v>8.2701030000000006</v>
      </c>
      <c r="L2790">
        <v>3.5449600000000001</v>
      </c>
      <c r="M2790">
        <v>9.3905239999999992</v>
      </c>
      <c r="N2790">
        <v>8.2701030000000006</v>
      </c>
      <c r="O2790">
        <v>4.999555</v>
      </c>
      <c r="P2790">
        <v>8.7975700000000003</v>
      </c>
      <c r="Q2790">
        <v>8.2701030000000006</v>
      </c>
      <c r="R2790">
        <v>3.5449600000000001</v>
      </c>
      <c r="S2790">
        <v>8.7036020000000001</v>
      </c>
      <c r="T2790">
        <v>8.7036020000000001</v>
      </c>
      <c r="U2790">
        <v>8.4878269999999993</v>
      </c>
      <c r="V2790">
        <v>0.98687100000000005</v>
      </c>
      <c r="W2790">
        <v>8.2720520000000004</v>
      </c>
      <c r="X2790">
        <v>8.2720520000000004</v>
      </c>
      <c r="Y2790">
        <v>8.7036020000000001</v>
      </c>
      <c r="Z2790">
        <v>8.4861190000000004</v>
      </c>
      <c r="AA2790">
        <v>0.99468100000000004</v>
      </c>
      <c r="AB2790">
        <v>8.268637</v>
      </c>
      <c r="AC2790">
        <v>8.2708639999999995</v>
      </c>
      <c r="AD2790">
        <v>8.7036020000000001</v>
      </c>
      <c r="AE2790">
        <v>8.4856010000000008</v>
      </c>
      <c r="AF2790">
        <v>0.99705200000000005</v>
      </c>
      <c r="AG2790">
        <v>8.2675999999999998</v>
      </c>
      <c r="AH2790">
        <v>8.2701030000000006</v>
      </c>
      <c r="AI2790">
        <v>11.887157999999999</v>
      </c>
      <c r="AJ2790">
        <v>12.791421</v>
      </c>
    </row>
    <row r="2791" spans="1:36" x14ac:dyDescent="0.45">
      <c r="A2791">
        <v>2790</v>
      </c>
      <c r="B2791">
        <v>9.1725759999999994</v>
      </c>
      <c r="C2791">
        <v>15.31101</v>
      </c>
      <c r="D2791">
        <v>15.31101</v>
      </c>
      <c r="E2791">
        <v>9.1725759999999994</v>
      </c>
      <c r="F2791">
        <v>4.3491169999999997</v>
      </c>
      <c r="G2791">
        <v>13.041475</v>
      </c>
      <c r="H2791">
        <v>7.8829419999999999</v>
      </c>
      <c r="I2791">
        <v>4.6372470000000003</v>
      </c>
      <c r="J2791">
        <v>11.767976000000001</v>
      </c>
      <c r="K2791">
        <v>7.8829419999999999</v>
      </c>
      <c r="L2791">
        <v>3.17075</v>
      </c>
      <c r="M2791">
        <v>11.751962000000001</v>
      </c>
      <c r="N2791">
        <v>7.8829419999999999</v>
      </c>
      <c r="O2791">
        <v>4.6207289999999999</v>
      </c>
      <c r="P2791">
        <v>11.004721999999999</v>
      </c>
      <c r="Q2791">
        <v>7.8829419999999999</v>
      </c>
      <c r="R2791">
        <v>3.17075</v>
      </c>
      <c r="S2791">
        <v>10.607276000000001</v>
      </c>
      <c r="T2791">
        <v>10.607276000000001</v>
      </c>
      <c r="U2791">
        <v>9.2460090000000008</v>
      </c>
      <c r="V2791">
        <v>7.4128619999999996</v>
      </c>
      <c r="W2791">
        <v>7.884741</v>
      </c>
      <c r="X2791">
        <v>7.884741</v>
      </c>
      <c r="Y2791">
        <v>10.607276000000001</v>
      </c>
      <c r="Z2791">
        <v>9.2444369999999996</v>
      </c>
      <c r="AA2791">
        <v>7.4214200000000003</v>
      </c>
      <c r="AB2791">
        <v>7.8815980000000003</v>
      </c>
      <c r="AC2791">
        <v>7.883648</v>
      </c>
      <c r="AD2791">
        <v>10.607276000000001</v>
      </c>
      <c r="AE2791">
        <v>9.2439509999999991</v>
      </c>
      <c r="AF2791">
        <v>7.4240680000000001</v>
      </c>
      <c r="AG2791">
        <v>7.8806250000000002</v>
      </c>
      <c r="AH2791">
        <v>7.8829419999999999</v>
      </c>
      <c r="AI2791">
        <v>13.041475</v>
      </c>
      <c r="AJ2791">
        <v>14.331108</v>
      </c>
    </row>
    <row r="2792" spans="1:36" x14ac:dyDescent="0.45">
      <c r="A2792">
        <v>2791</v>
      </c>
      <c r="B2792">
        <v>9.3924179999999993</v>
      </c>
      <c r="C2792">
        <v>15.758858999999999</v>
      </c>
      <c r="D2792">
        <v>15.758858999999999</v>
      </c>
      <c r="E2792">
        <v>9.3924179999999993</v>
      </c>
      <c r="F2792">
        <v>4.5633470000000003</v>
      </c>
      <c r="G2792">
        <v>13.185461999999999</v>
      </c>
      <c r="H2792">
        <v>8.128069</v>
      </c>
      <c r="I2792">
        <v>4.9033490000000004</v>
      </c>
      <c r="J2792">
        <v>12.674084000000001</v>
      </c>
      <c r="K2792">
        <v>8.128069</v>
      </c>
      <c r="L2792">
        <v>3.4425759999999999</v>
      </c>
      <c r="M2792">
        <v>12.643176</v>
      </c>
      <c r="N2792">
        <v>8.128069</v>
      </c>
      <c r="O2792">
        <v>4.8871409999999997</v>
      </c>
      <c r="P2792">
        <v>12.032548</v>
      </c>
      <c r="Q2792">
        <v>8.128069</v>
      </c>
      <c r="R2792">
        <v>3.4425759999999999</v>
      </c>
      <c r="S2792">
        <v>11.623507</v>
      </c>
      <c r="T2792">
        <v>11.623507</v>
      </c>
      <c r="U2792">
        <v>9.8766219999999993</v>
      </c>
      <c r="V2792">
        <v>10.850141000000001</v>
      </c>
      <c r="W2792">
        <v>8.1297359999999994</v>
      </c>
      <c r="X2792">
        <v>8.1297359999999994</v>
      </c>
      <c r="Y2792">
        <v>11.623507</v>
      </c>
      <c r="Z2792">
        <v>9.8751680000000004</v>
      </c>
      <c r="AA2792">
        <v>10.859171</v>
      </c>
      <c r="AB2792">
        <v>8.1268279999999997</v>
      </c>
      <c r="AC2792">
        <v>8.1287249999999993</v>
      </c>
      <c r="AD2792">
        <v>11.623507</v>
      </c>
      <c r="AE2792">
        <v>9.8747120000000006</v>
      </c>
      <c r="AF2792">
        <v>10.862002</v>
      </c>
      <c r="AG2792">
        <v>8.1259169999999994</v>
      </c>
      <c r="AH2792">
        <v>8.128069</v>
      </c>
      <c r="AI2792">
        <v>13.185461999999999</v>
      </c>
      <c r="AJ2792">
        <v>14.449809999999999</v>
      </c>
    </row>
    <row r="2793" spans="1:36" x14ac:dyDescent="0.45">
      <c r="A2793">
        <v>2792</v>
      </c>
      <c r="B2793">
        <v>9.6450580000000006</v>
      </c>
      <c r="C2793">
        <v>16.083853999999999</v>
      </c>
      <c r="D2793">
        <v>16.083853999999999</v>
      </c>
      <c r="E2793">
        <v>9.6450580000000006</v>
      </c>
      <c r="F2793">
        <v>4.7906930000000001</v>
      </c>
      <c r="G2793">
        <v>13.388671</v>
      </c>
      <c r="H2793">
        <v>8.3971870000000006</v>
      </c>
      <c r="I2793">
        <v>13.644546</v>
      </c>
      <c r="J2793">
        <v>13.398472999999999</v>
      </c>
      <c r="K2793">
        <v>8.3971870000000006</v>
      </c>
      <c r="L2793">
        <v>3.6835249999999999</v>
      </c>
      <c r="M2793">
        <v>13.347749</v>
      </c>
      <c r="N2793">
        <v>8.3971870000000006</v>
      </c>
      <c r="O2793">
        <v>5.1358969999999999</v>
      </c>
      <c r="P2793">
        <v>12.820437999999999</v>
      </c>
      <c r="Q2793">
        <v>8.3971870000000006</v>
      </c>
      <c r="R2793">
        <v>3.6835249999999999</v>
      </c>
      <c r="S2793">
        <v>12.428534000000001</v>
      </c>
      <c r="T2793">
        <v>12.428534000000001</v>
      </c>
      <c r="U2793">
        <v>10.413656</v>
      </c>
      <c r="V2793">
        <v>13.284840000000001</v>
      </c>
      <c r="W2793">
        <v>8.3987770000000008</v>
      </c>
      <c r="X2793">
        <v>8.3987770000000008</v>
      </c>
      <c r="Y2793">
        <v>12.428534000000001</v>
      </c>
      <c r="Z2793">
        <v>10.412269999999999</v>
      </c>
      <c r="AA2793">
        <v>13.293977</v>
      </c>
      <c r="AB2793">
        <v>8.3960059999999999</v>
      </c>
      <c r="AC2793">
        <v>8.3978129999999993</v>
      </c>
      <c r="AD2793">
        <v>12.428534000000001</v>
      </c>
      <c r="AE2793">
        <v>10.411830999999999</v>
      </c>
      <c r="AF2793">
        <v>13.296868999999999</v>
      </c>
      <c r="AG2793">
        <v>8.3951279999999997</v>
      </c>
      <c r="AH2793">
        <v>8.3971870000000006</v>
      </c>
      <c r="AI2793">
        <v>13.388671</v>
      </c>
      <c r="AJ2793">
        <v>14.636542</v>
      </c>
    </row>
    <row r="2794" spans="1:36" x14ac:dyDescent="0.45">
      <c r="A2794">
        <v>2793</v>
      </c>
      <c r="B2794">
        <v>9.9511649999999996</v>
      </c>
      <c r="C2794">
        <v>16.419805</v>
      </c>
      <c r="D2794">
        <v>16.419805</v>
      </c>
      <c r="E2794">
        <v>9.9511649999999996</v>
      </c>
      <c r="F2794">
        <v>5.0673839999999997</v>
      </c>
      <c r="G2794">
        <v>13.655170999999999</v>
      </c>
      <c r="H2794">
        <v>8.7164959999999994</v>
      </c>
      <c r="I2794">
        <v>14.461581000000001</v>
      </c>
      <c r="J2794">
        <v>13.690982</v>
      </c>
      <c r="K2794">
        <v>8.7164959999999994</v>
      </c>
      <c r="L2794">
        <v>3.9713440000000002</v>
      </c>
      <c r="M2794">
        <v>13.640442</v>
      </c>
      <c r="N2794">
        <v>8.7164959999999994</v>
      </c>
      <c r="O2794">
        <v>5.432461</v>
      </c>
      <c r="P2794">
        <v>13.228674</v>
      </c>
      <c r="Q2794">
        <v>8.7164959999999994</v>
      </c>
      <c r="R2794">
        <v>3.9713440000000002</v>
      </c>
      <c r="S2794">
        <v>12.901605</v>
      </c>
      <c r="T2794">
        <v>12.901605</v>
      </c>
      <c r="U2794">
        <v>10.809813</v>
      </c>
      <c r="V2794">
        <v>14.605385999999999</v>
      </c>
      <c r="W2794">
        <v>8.7180199999999992</v>
      </c>
      <c r="X2794">
        <v>8.7180199999999992</v>
      </c>
      <c r="Y2794">
        <v>12.901605</v>
      </c>
      <c r="Z2794">
        <v>10.808486</v>
      </c>
      <c r="AA2794">
        <v>14.614649999999999</v>
      </c>
      <c r="AB2794">
        <v>8.7153670000000005</v>
      </c>
      <c r="AC2794">
        <v>8.7170970000000008</v>
      </c>
      <c r="AD2794">
        <v>12.901605</v>
      </c>
      <c r="AE2794">
        <v>10.808063000000001</v>
      </c>
      <c r="AF2794">
        <v>14.617599999999999</v>
      </c>
      <c r="AG2794">
        <v>8.7145220000000005</v>
      </c>
      <c r="AH2794">
        <v>8.7164959999999994</v>
      </c>
      <c r="AI2794">
        <v>13.655170999999999</v>
      </c>
      <c r="AJ2794">
        <v>14.889839</v>
      </c>
    </row>
    <row r="2795" spans="1:36" x14ac:dyDescent="0.45">
      <c r="A2795">
        <v>2794</v>
      </c>
      <c r="B2795">
        <v>10.138341</v>
      </c>
      <c r="C2795">
        <v>16.626045000000001</v>
      </c>
      <c r="D2795">
        <v>16.626045000000001</v>
      </c>
      <c r="E2795">
        <v>10.138341</v>
      </c>
      <c r="F2795">
        <v>5.2237830000000001</v>
      </c>
      <c r="G2795">
        <v>13.705527999999999</v>
      </c>
      <c r="H2795">
        <v>8.9492790000000007</v>
      </c>
      <c r="I2795">
        <v>14.691083000000001</v>
      </c>
      <c r="J2795">
        <v>13.741908</v>
      </c>
      <c r="K2795">
        <v>8.9492790000000007</v>
      </c>
      <c r="L2795">
        <v>4.1707090000000004</v>
      </c>
      <c r="M2795">
        <v>13.692859</v>
      </c>
      <c r="N2795">
        <v>8.9492790000000007</v>
      </c>
      <c r="O2795">
        <v>5.6406080000000003</v>
      </c>
      <c r="P2795">
        <v>13.359813000000001</v>
      </c>
      <c r="Q2795">
        <v>8.9492790000000007</v>
      </c>
      <c r="R2795">
        <v>4.1707090000000004</v>
      </c>
      <c r="S2795">
        <v>13.073122</v>
      </c>
      <c r="T2795">
        <v>13.073122</v>
      </c>
      <c r="U2795">
        <v>11.011946999999999</v>
      </c>
      <c r="V2795">
        <v>14.682987000000001</v>
      </c>
      <c r="W2795">
        <v>8.9507720000000006</v>
      </c>
      <c r="X2795">
        <v>8.9507720000000006</v>
      </c>
      <c r="Y2795">
        <v>13.073122</v>
      </c>
      <c r="Z2795">
        <v>11.010648</v>
      </c>
      <c r="AA2795">
        <v>14.692245</v>
      </c>
      <c r="AB2795">
        <v>8.9481730000000006</v>
      </c>
      <c r="AC2795">
        <v>8.9498680000000004</v>
      </c>
      <c r="AD2795">
        <v>13.073122</v>
      </c>
      <c r="AE2795">
        <v>11.010232999999999</v>
      </c>
      <c r="AF2795">
        <v>14.695195999999999</v>
      </c>
      <c r="AG2795">
        <v>8.9473450000000003</v>
      </c>
      <c r="AH2795">
        <v>8.9492790000000007</v>
      </c>
      <c r="AI2795">
        <v>13.705527999999999</v>
      </c>
      <c r="AJ2795">
        <v>14.894590000000001</v>
      </c>
    </row>
    <row r="2796" spans="1:36" x14ac:dyDescent="0.45">
      <c r="A2796">
        <v>2795</v>
      </c>
      <c r="B2796">
        <v>10.366642000000001</v>
      </c>
      <c r="C2796">
        <v>16.856195</v>
      </c>
      <c r="D2796">
        <v>16.856195</v>
      </c>
      <c r="E2796">
        <v>10.366642000000001</v>
      </c>
      <c r="F2796">
        <v>5.4303499999999998</v>
      </c>
      <c r="G2796">
        <v>13.944931</v>
      </c>
      <c r="H2796">
        <v>9.1738789999999995</v>
      </c>
      <c r="I2796">
        <v>14.913603</v>
      </c>
      <c r="J2796">
        <v>13.983465000000001</v>
      </c>
      <c r="K2796">
        <v>9.1738789999999995</v>
      </c>
      <c r="L2796">
        <v>4.3695519999999997</v>
      </c>
      <c r="M2796">
        <v>13.928748000000001</v>
      </c>
      <c r="N2796">
        <v>9.1738789999999995</v>
      </c>
      <c r="O2796">
        <v>5.8463510000000003</v>
      </c>
      <c r="P2796">
        <v>13.615285</v>
      </c>
      <c r="Q2796">
        <v>9.1738789999999995</v>
      </c>
      <c r="R2796">
        <v>4.3695519999999997</v>
      </c>
      <c r="S2796">
        <v>13.395019</v>
      </c>
      <c r="T2796">
        <v>13.395019</v>
      </c>
      <c r="U2796">
        <v>11.285174</v>
      </c>
      <c r="V2796">
        <v>15.793480000000001</v>
      </c>
      <c r="W2796">
        <v>9.1753289999999996</v>
      </c>
      <c r="X2796">
        <v>9.1753289999999996</v>
      </c>
      <c r="Y2796">
        <v>13.395019</v>
      </c>
      <c r="Z2796">
        <v>11.283913</v>
      </c>
      <c r="AA2796">
        <v>15.802921</v>
      </c>
      <c r="AB2796">
        <v>9.1728059999999996</v>
      </c>
      <c r="AC2796">
        <v>9.1744520000000005</v>
      </c>
      <c r="AD2796">
        <v>13.395019</v>
      </c>
      <c r="AE2796">
        <v>11.283509</v>
      </c>
      <c r="AF2796">
        <v>15.805941000000001</v>
      </c>
      <c r="AG2796">
        <v>9.1720000000000006</v>
      </c>
      <c r="AH2796">
        <v>9.1738789999999995</v>
      </c>
      <c r="AI2796">
        <v>13.944931</v>
      </c>
      <c r="AJ2796">
        <v>15.137694</v>
      </c>
    </row>
    <row r="2797" spans="1:36" x14ac:dyDescent="0.45">
      <c r="A2797">
        <v>2796</v>
      </c>
      <c r="B2797">
        <v>10.595579000000001</v>
      </c>
      <c r="C2797">
        <v>17.080432999999999</v>
      </c>
      <c r="D2797">
        <v>17.080432999999999</v>
      </c>
      <c r="E2797">
        <v>10.595579000000001</v>
      </c>
      <c r="F2797">
        <v>5.6341099999999997</v>
      </c>
      <c r="G2797">
        <v>14.374796999999999</v>
      </c>
      <c r="H2797">
        <v>9.335839</v>
      </c>
      <c r="I2797">
        <v>15.073138999999999</v>
      </c>
      <c r="J2797">
        <v>14.400604</v>
      </c>
      <c r="K2797">
        <v>9.335839</v>
      </c>
      <c r="L2797">
        <v>4.5081420000000003</v>
      </c>
      <c r="M2797">
        <v>14.33517</v>
      </c>
      <c r="N2797">
        <v>9.335839</v>
      </c>
      <c r="O2797">
        <v>5.9909860000000004</v>
      </c>
      <c r="P2797">
        <v>14.07119</v>
      </c>
      <c r="Q2797">
        <v>9.335839</v>
      </c>
      <c r="R2797">
        <v>4.5081420000000003</v>
      </c>
      <c r="S2797">
        <v>13.876246999999999</v>
      </c>
      <c r="T2797">
        <v>13.876246999999999</v>
      </c>
      <c r="U2797">
        <v>11.60676</v>
      </c>
      <c r="V2797">
        <v>17.23246</v>
      </c>
      <c r="W2797">
        <v>9.3372720000000005</v>
      </c>
      <c r="X2797">
        <v>9.3372720000000005</v>
      </c>
      <c r="Y2797">
        <v>13.876246999999999</v>
      </c>
      <c r="Z2797">
        <v>11.605513999999999</v>
      </c>
      <c r="AA2797">
        <v>17.241917000000001</v>
      </c>
      <c r="AB2797">
        <v>9.3347809999999996</v>
      </c>
      <c r="AC2797">
        <v>9.3364049999999992</v>
      </c>
      <c r="AD2797">
        <v>13.876246999999999</v>
      </c>
      <c r="AE2797">
        <v>11.605114</v>
      </c>
      <c r="AF2797">
        <v>17.244955000000001</v>
      </c>
      <c r="AG2797">
        <v>9.3339809999999996</v>
      </c>
      <c r="AH2797">
        <v>9.335839</v>
      </c>
      <c r="AI2797">
        <v>14.374796999999999</v>
      </c>
      <c r="AJ2797">
        <v>15.634536000000001</v>
      </c>
    </row>
    <row r="2798" spans="1:36" x14ac:dyDescent="0.45">
      <c r="A2798">
        <v>2797</v>
      </c>
      <c r="B2798">
        <v>10.889991999999999</v>
      </c>
      <c r="C2798">
        <v>17.371320999999998</v>
      </c>
      <c r="D2798">
        <v>17.371320999999998</v>
      </c>
      <c r="E2798">
        <v>10.889991999999999</v>
      </c>
      <c r="F2798">
        <v>5.9016630000000001</v>
      </c>
      <c r="G2798">
        <v>14.596807</v>
      </c>
      <c r="H2798">
        <v>9.6543869999999998</v>
      </c>
      <c r="I2798">
        <v>15.391367000000001</v>
      </c>
      <c r="J2798">
        <v>14.632159</v>
      </c>
      <c r="K2798">
        <v>9.6543869999999998</v>
      </c>
      <c r="L2798">
        <v>4.8045819999999999</v>
      </c>
      <c r="M2798">
        <v>14.57545</v>
      </c>
      <c r="N2798">
        <v>9.6543869999999998</v>
      </c>
      <c r="O2798">
        <v>6.2938150000000004</v>
      </c>
      <c r="P2798">
        <v>14.403066000000001</v>
      </c>
      <c r="Q2798">
        <v>9.6543869999999998</v>
      </c>
      <c r="R2798">
        <v>4.8045819999999999</v>
      </c>
      <c r="S2798">
        <v>14.241505</v>
      </c>
      <c r="T2798">
        <v>14.241505</v>
      </c>
      <c r="U2798">
        <v>11.948637</v>
      </c>
      <c r="V2798">
        <v>18.698139999999999</v>
      </c>
      <c r="W2798">
        <v>9.6557689999999994</v>
      </c>
      <c r="X2798">
        <v>9.6557689999999994</v>
      </c>
      <c r="Y2798">
        <v>14.241505</v>
      </c>
      <c r="Z2798">
        <v>11.947436</v>
      </c>
      <c r="AA2798">
        <v>18.707937999999999</v>
      </c>
      <c r="AB2798">
        <v>9.6533669999999994</v>
      </c>
      <c r="AC2798">
        <v>9.6549340000000008</v>
      </c>
      <c r="AD2798">
        <v>14.241505</v>
      </c>
      <c r="AE2798">
        <v>11.947048000000001</v>
      </c>
      <c r="AF2798">
        <v>18.711098</v>
      </c>
      <c r="AG2798">
        <v>9.6525920000000003</v>
      </c>
      <c r="AH2798">
        <v>9.6543869999999998</v>
      </c>
      <c r="AI2798">
        <v>14.596807</v>
      </c>
      <c r="AJ2798">
        <v>15.832412</v>
      </c>
    </row>
    <row r="2799" spans="1:36" x14ac:dyDescent="0.45">
      <c r="A2799">
        <v>2798</v>
      </c>
      <c r="B2799">
        <v>11.251696000000001</v>
      </c>
      <c r="C2799">
        <v>17.72823</v>
      </c>
      <c r="D2799">
        <v>17.72823</v>
      </c>
      <c r="E2799">
        <v>11.251696000000001</v>
      </c>
      <c r="F2799">
        <v>6.2293539999999998</v>
      </c>
      <c r="G2799">
        <v>15.061215000000001</v>
      </c>
      <c r="H2799">
        <v>9.9818560000000005</v>
      </c>
      <c r="I2799">
        <v>15.716054</v>
      </c>
      <c r="J2799">
        <v>15.107974</v>
      </c>
      <c r="K2799">
        <v>9.9818560000000005</v>
      </c>
      <c r="L2799">
        <v>5.0964850000000004</v>
      </c>
      <c r="M2799">
        <v>15.072676</v>
      </c>
      <c r="N2799">
        <v>9.9818560000000005</v>
      </c>
      <c r="O2799">
        <v>7.0043100000000003</v>
      </c>
      <c r="P2799">
        <v>14.968176</v>
      </c>
      <c r="Q2799">
        <v>9.9818560000000005</v>
      </c>
      <c r="R2799">
        <v>5.0964850000000004</v>
      </c>
      <c r="S2799">
        <v>14.831892</v>
      </c>
      <c r="T2799">
        <v>14.831892</v>
      </c>
      <c r="U2799">
        <v>12.407543</v>
      </c>
      <c r="V2799">
        <v>20.987435999999999</v>
      </c>
      <c r="W2799">
        <v>9.983193</v>
      </c>
      <c r="X2799">
        <v>9.983193</v>
      </c>
      <c r="Y2799">
        <v>14.831892</v>
      </c>
      <c r="Z2799">
        <v>12.406381</v>
      </c>
      <c r="AA2799">
        <v>20.997489000000002</v>
      </c>
      <c r="AB2799">
        <v>9.9808710000000005</v>
      </c>
      <c r="AC2799">
        <v>9.982386</v>
      </c>
      <c r="AD2799">
        <v>14.831892</v>
      </c>
      <c r="AE2799">
        <v>12.406003999999999</v>
      </c>
      <c r="AF2799">
        <v>21.000751999999999</v>
      </c>
      <c r="AG2799">
        <v>9.9801169999999999</v>
      </c>
      <c r="AH2799">
        <v>9.9818560000000005</v>
      </c>
      <c r="AI2799">
        <v>15.061215000000001</v>
      </c>
      <c r="AJ2799">
        <v>16.331054000000002</v>
      </c>
    </row>
    <row r="2800" spans="1:36" x14ac:dyDescent="0.45">
      <c r="A2800">
        <v>2799</v>
      </c>
      <c r="B2800">
        <v>11.752535999999999</v>
      </c>
      <c r="C2800">
        <v>18.224311</v>
      </c>
      <c r="D2800">
        <v>18.224311</v>
      </c>
      <c r="E2800">
        <v>11.752535999999999</v>
      </c>
      <c r="F2800">
        <v>6.6871159999999996</v>
      </c>
      <c r="G2800">
        <v>15.680972000000001</v>
      </c>
      <c r="H2800">
        <v>10.443057</v>
      </c>
      <c r="I2800">
        <v>16.175326999999999</v>
      </c>
      <c r="J2800">
        <v>15.725189</v>
      </c>
      <c r="K2800">
        <v>10.443057</v>
      </c>
      <c r="L2800">
        <v>5.5179989999999997</v>
      </c>
      <c r="M2800">
        <v>15.693502000000001</v>
      </c>
      <c r="N2800">
        <v>10.443057</v>
      </c>
      <c r="O2800">
        <v>8.6437880000000007</v>
      </c>
      <c r="P2800">
        <v>15.640523999999999</v>
      </c>
      <c r="Q2800">
        <v>10.443057</v>
      </c>
      <c r="R2800">
        <v>5.5179989999999997</v>
      </c>
      <c r="S2800">
        <v>15.494553</v>
      </c>
      <c r="T2800">
        <v>15.494553</v>
      </c>
      <c r="U2800">
        <v>12.969443</v>
      </c>
      <c r="V2800">
        <v>23.767035</v>
      </c>
      <c r="W2800">
        <v>10.444334</v>
      </c>
      <c r="X2800">
        <v>10.444334</v>
      </c>
      <c r="Y2800">
        <v>15.494553</v>
      </c>
      <c r="Z2800">
        <v>12.968336000000001</v>
      </c>
      <c r="AA2800">
        <v>23.777460000000001</v>
      </c>
      <c r="AB2800">
        <v>10.442119</v>
      </c>
      <c r="AC2800">
        <v>10.443564</v>
      </c>
      <c r="AD2800">
        <v>15.494553</v>
      </c>
      <c r="AE2800">
        <v>12.967973000000001</v>
      </c>
      <c r="AF2800">
        <v>23.780871999999999</v>
      </c>
      <c r="AG2800">
        <v>10.441394000000001</v>
      </c>
      <c r="AH2800">
        <v>10.443057</v>
      </c>
      <c r="AI2800">
        <v>15.680972000000001</v>
      </c>
      <c r="AJ2800">
        <v>16.990451</v>
      </c>
    </row>
    <row r="2801" spans="1:36" x14ac:dyDescent="0.45">
      <c r="A2801">
        <v>2800</v>
      </c>
      <c r="B2801">
        <v>12.136013999999999</v>
      </c>
      <c r="C2801">
        <v>18.595383999999999</v>
      </c>
      <c r="D2801">
        <v>18.595383999999999</v>
      </c>
      <c r="E2801">
        <v>12.136013999999999</v>
      </c>
      <c r="F2801">
        <v>7.0190729999999997</v>
      </c>
      <c r="G2801">
        <v>16.199839000000001</v>
      </c>
      <c r="H2801">
        <v>10.781406</v>
      </c>
      <c r="I2801">
        <v>16.508424999999999</v>
      </c>
      <c r="J2801">
        <v>16.232149</v>
      </c>
      <c r="K2801">
        <v>10.781406</v>
      </c>
      <c r="L2801">
        <v>5.8087080000000002</v>
      </c>
      <c r="M2801">
        <v>16.191673000000002</v>
      </c>
      <c r="N2801">
        <v>10.781406</v>
      </c>
      <c r="O2801">
        <v>10.607843000000001</v>
      </c>
      <c r="P2801">
        <v>16.166582999999999</v>
      </c>
      <c r="Q2801">
        <v>10.781406</v>
      </c>
      <c r="R2801">
        <v>5.8087080000000002</v>
      </c>
      <c r="S2801">
        <v>15.997488000000001</v>
      </c>
      <c r="T2801">
        <v>15.997488000000001</v>
      </c>
      <c r="U2801">
        <v>13.390076000000001</v>
      </c>
      <c r="V2801">
        <v>25.076550999999998</v>
      </c>
      <c r="W2801">
        <v>10.782664</v>
      </c>
      <c r="X2801">
        <v>10.782664</v>
      </c>
      <c r="Y2801">
        <v>15.997488000000001</v>
      </c>
      <c r="Z2801">
        <v>13.388985</v>
      </c>
      <c r="AA2801">
        <v>25.087043000000001</v>
      </c>
      <c r="AB2801">
        <v>10.780481999999999</v>
      </c>
      <c r="AC2801">
        <v>10.781905</v>
      </c>
      <c r="AD2801">
        <v>15.997488000000001</v>
      </c>
      <c r="AE2801">
        <v>13.388626</v>
      </c>
      <c r="AF2801">
        <v>25.090491</v>
      </c>
      <c r="AG2801">
        <v>10.779764999999999</v>
      </c>
      <c r="AH2801">
        <v>10.781406</v>
      </c>
      <c r="AI2801">
        <v>16.199839000000001</v>
      </c>
      <c r="AJ2801">
        <v>17.554448000000001</v>
      </c>
    </row>
    <row r="2802" spans="1:36" x14ac:dyDescent="0.45">
      <c r="A2802">
        <v>2801</v>
      </c>
      <c r="B2802">
        <v>12.355945</v>
      </c>
      <c r="C2802">
        <v>18.804295</v>
      </c>
      <c r="D2802">
        <v>18.804295</v>
      </c>
      <c r="E2802">
        <v>12.355945</v>
      </c>
      <c r="F2802">
        <v>7.2015549999999999</v>
      </c>
      <c r="G2802">
        <v>16.677862999999999</v>
      </c>
      <c r="H2802">
        <v>10.915305</v>
      </c>
      <c r="I2802">
        <v>16.637346000000001</v>
      </c>
      <c r="J2802">
        <v>16.674641000000001</v>
      </c>
      <c r="K2802">
        <v>10.915305</v>
      </c>
      <c r="L2802">
        <v>5.9107000000000003</v>
      </c>
      <c r="M2802">
        <v>16.647219</v>
      </c>
      <c r="N2802">
        <v>10.915305</v>
      </c>
      <c r="O2802">
        <v>12.059113999999999</v>
      </c>
      <c r="P2802">
        <v>16.634650000000001</v>
      </c>
      <c r="Q2802">
        <v>10.915305</v>
      </c>
      <c r="R2802">
        <v>5.9107000000000003</v>
      </c>
      <c r="S2802">
        <v>16.395983999999999</v>
      </c>
      <c r="T2802">
        <v>16.395983999999999</v>
      </c>
      <c r="U2802">
        <v>13.656288</v>
      </c>
      <c r="V2802">
        <v>25.37114</v>
      </c>
      <c r="W2802">
        <v>10.916592</v>
      </c>
      <c r="X2802">
        <v>10.916592</v>
      </c>
      <c r="Y2802">
        <v>16.395983999999999</v>
      </c>
      <c r="Z2802">
        <v>13.655173</v>
      </c>
      <c r="AA2802">
        <v>25.381468999999999</v>
      </c>
      <c r="AB2802">
        <v>10.914361</v>
      </c>
      <c r="AC2802">
        <v>10.915816</v>
      </c>
      <c r="AD2802">
        <v>16.395983999999999</v>
      </c>
      <c r="AE2802">
        <v>13.654806000000001</v>
      </c>
      <c r="AF2802">
        <v>25.384865000000001</v>
      </c>
      <c r="AG2802">
        <v>10.913627</v>
      </c>
      <c r="AH2802">
        <v>10.915305</v>
      </c>
      <c r="AI2802">
        <v>16.677862999999999</v>
      </c>
      <c r="AJ2802">
        <v>18.118501999999999</v>
      </c>
    </row>
    <row r="2803" spans="1:36" x14ac:dyDescent="0.45">
      <c r="A2803">
        <v>2802</v>
      </c>
      <c r="B2803">
        <v>11.183299999999999</v>
      </c>
      <c r="C2803">
        <v>17.599367000000001</v>
      </c>
      <c r="D2803">
        <v>17.599367000000001</v>
      </c>
      <c r="E2803">
        <v>11.183299999999999</v>
      </c>
      <c r="F2803">
        <v>6.039936</v>
      </c>
      <c r="G2803">
        <v>15.299821</v>
      </c>
      <c r="H2803">
        <v>9.8111270000000008</v>
      </c>
      <c r="I2803">
        <v>15.521005000000001</v>
      </c>
      <c r="J2803">
        <v>15.300478</v>
      </c>
      <c r="K2803">
        <v>9.8111270000000008</v>
      </c>
      <c r="L2803">
        <v>4.8235200000000003</v>
      </c>
      <c r="M2803">
        <v>15.260866999999999</v>
      </c>
      <c r="N2803">
        <v>9.8111270000000008</v>
      </c>
      <c r="O2803">
        <v>10.442206000000001</v>
      </c>
      <c r="P2803">
        <v>15.237582</v>
      </c>
      <c r="Q2803">
        <v>9.8111270000000008</v>
      </c>
      <c r="R2803">
        <v>4.8235200000000003</v>
      </c>
      <c r="S2803">
        <v>14.763707999999999</v>
      </c>
      <c r="T2803">
        <v>14.763707999999999</v>
      </c>
      <c r="U2803">
        <v>12.288259999999999</v>
      </c>
      <c r="V2803">
        <v>13.146488</v>
      </c>
      <c r="W2803">
        <v>9.812811</v>
      </c>
      <c r="X2803">
        <v>9.812811</v>
      </c>
      <c r="Y2803">
        <v>14.763707999999999</v>
      </c>
      <c r="Z2803">
        <v>12.286792</v>
      </c>
      <c r="AA2803">
        <v>13.15428</v>
      </c>
      <c r="AB2803">
        <v>9.8098759999999992</v>
      </c>
      <c r="AC2803">
        <v>9.8117900000000002</v>
      </c>
      <c r="AD2803">
        <v>14.763707999999999</v>
      </c>
      <c r="AE2803">
        <v>12.286327999999999</v>
      </c>
      <c r="AF2803">
        <v>13.156748</v>
      </c>
      <c r="AG2803">
        <v>9.8089469999999999</v>
      </c>
      <c r="AH2803">
        <v>9.8111270000000008</v>
      </c>
      <c r="AI2803">
        <v>15.299821</v>
      </c>
      <c r="AJ2803">
        <v>16.671994000000002</v>
      </c>
    </row>
    <row r="2804" spans="1:36" x14ac:dyDescent="0.45">
      <c r="A2804">
        <v>2803</v>
      </c>
      <c r="B2804">
        <v>10.838404000000001</v>
      </c>
      <c r="C2804">
        <v>17.295677999999999</v>
      </c>
      <c r="D2804">
        <v>17.295677999999999</v>
      </c>
      <c r="E2804">
        <v>10.838404000000001</v>
      </c>
      <c r="F2804">
        <v>5.8019949999999998</v>
      </c>
      <c r="G2804">
        <v>14.969177</v>
      </c>
      <c r="H2804">
        <v>9.4614799999999999</v>
      </c>
      <c r="I2804">
        <v>15.189047</v>
      </c>
      <c r="J2804">
        <v>14.969358</v>
      </c>
      <c r="K2804">
        <v>9.4614799999999999</v>
      </c>
      <c r="L2804">
        <v>4.576365</v>
      </c>
      <c r="M2804">
        <v>14.938689</v>
      </c>
      <c r="N2804">
        <v>9.4614799999999999</v>
      </c>
      <c r="O2804">
        <v>7.9101679999999996</v>
      </c>
      <c r="P2804">
        <v>14.882053000000001</v>
      </c>
      <c r="Q2804">
        <v>9.4614799999999999</v>
      </c>
      <c r="R2804">
        <v>4.576365</v>
      </c>
      <c r="S2804">
        <v>14.421313</v>
      </c>
      <c r="T2804">
        <v>14.421313</v>
      </c>
      <c r="U2804">
        <v>11.942284000000001</v>
      </c>
      <c r="V2804">
        <v>13.028005</v>
      </c>
      <c r="W2804">
        <v>9.4632550000000002</v>
      </c>
      <c r="X2804">
        <v>9.4632550000000002</v>
      </c>
      <c r="Y2804">
        <v>14.421313</v>
      </c>
      <c r="Z2804">
        <v>11.940737</v>
      </c>
      <c r="AA2804">
        <v>13.036137999999999</v>
      </c>
      <c r="AB2804">
        <v>9.4601600000000001</v>
      </c>
      <c r="AC2804">
        <v>9.4621790000000008</v>
      </c>
      <c r="AD2804">
        <v>14.421313</v>
      </c>
      <c r="AE2804">
        <v>11.940248</v>
      </c>
      <c r="AF2804">
        <v>13.038703999999999</v>
      </c>
      <c r="AG2804">
        <v>9.4591829999999995</v>
      </c>
      <c r="AH2804">
        <v>9.4614799999999999</v>
      </c>
      <c r="AI2804">
        <v>14.969177</v>
      </c>
      <c r="AJ2804">
        <v>16.346101999999998</v>
      </c>
    </row>
    <row r="2805" spans="1:36" x14ac:dyDescent="0.45">
      <c r="A2805">
        <v>2804</v>
      </c>
      <c r="B2805">
        <v>10.227257</v>
      </c>
      <c r="C2805">
        <v>16.686685000000001</v>
      </c>
      <c r="D2805">
        <v>16.686685000000001</v>
      </c>
      <c r="E2805">
        <v>10.227257</v>
      </c>
      <c r="F2805">
        <v>5.2354859999999999</v>
      </c>
      <c r="G2805">
        <v>14.005691000000001</v>
      </c>
      <c r="H2805">
        <v>8.9677790000000002</v>
      </c>
      <c r="I2805">
        <v>5.6254590000000002</v>
      </c>
      <c r="J2805">
        <v>14.005656</v>
      </c>
      <c r="K2805">
        <v>8.9677790000000002</v>
      </c>
      <c r="L2805">
        <v>4.1252430000000002</v>
      </c>
      <c r="M2805">
        <v>13.957629000000001</v>
      </c>
      <c r="N2805">
        <v>8.9677790000000002</v>
      </c>
      <c r="O2805">
        <v>6.4465680000000001</v>
      </c>
      <c r="P2805">
        <v>13.815512999999999</v>
      </c>
      <c r="Q2805">
        <v>8.9677790000000002</v>
      </c>
      <c r="R2805">
        <v>4.1252430000000002</v>
      </c>
      <c r="S2805">
        <v>13.235785</v>
      </c>
      <c r="T2805">
        <v>13.235785</v>
      </c>
      <c r="U2805">
        <v>11.102824999999999</v>
      </c>
      <c r="V2805">
        <v>7.7188040000000004</v>
      </c>
      <c r="W2805">
        <v>8.9698639999999994</v>
      </c>
      <c r="X2805">
        <v>8.9698639999999994</v>
      </c>
      <c r="Y2805">
        <v>13.235785</v>
      </c>
      <c r="Z2805">
        <v>11.101003</v>
      </c>
      <c r="AA2805">
        <v>7.7253949999999998</v>
      </c>
      <c r="AB2805">
        <v>8.9662210000000009</v>
      </c>
      <c r="AC2805">
        <v>8.9685970000000008</v>
      </c>
      <c r="AD2805">
        <v>13.235785</v>
      </c>
      <c r="AE2805">
        <v>11.100438</v>
      </c>
      <c r="AF2805">
        <v>7.7274390000000004</v>
      </c>
      <c r="AG2805">
        <v>8.9650909999999993</v>
      </c>
      <c r="AH2805">
        <v>8.9677790000000002</v>
      </c>
      <c r="AI2805">
        <v>14.005691000000001</v>
      </c>
      <c r="AJ2805">
        <v>15.265169</v>
      </c>
    </row>
    <row r="2806" spans="1:36" x14ac:dyDescent="0.45">
      <c r="A2806">
        <v>2805</v>
      </c>
      <c r="B2806">
        <v>9.8322280000000006</v>
      </c>
      <c r="C2806">
        <v>16.305989</v>
      </c>
      <c r="D2806">
        <v>16.305989</v>
      </c>
      <c r="E2806">
        <v>9.8322280000000006</v>
      </c>
      <c r="F2806">
        <v>4.9022420000000002</v>
      </c>
      <c r="G2806">
        <v>13.6906</v>
      </c>
      <c r="H2806">
        <v>8.5461039999999997</v>
      </c>
      <c r="I2806">
        <v>5.2433899999999998</v>
      </c>
      <c r="J2806">
        <v>13.685495</v>
      </c>
      <c r="K2806">
        <v>8.5461039999999997</v>
      </c>
      <c r="L2806">
        <v>3.7567029999999999</v>
      </c>
      <c r="M2806">
        <v>13.654439999999999</v>
      </c>
      <c r="N2806">
        <v>8.5461039999999997</v>
      </c>
      <c r="O2806">
        <v>5.7013889999999998</v>
      </c>
      <c r="P2806">
        <v>13.441105</v>
      </c>
      <c r="Q2806">
        <v>8.5461039999999997</v>
      </c>
      <c r="R2806">
        <v>3.7567029999999999</v>
      </c>
      <c r="S2806">
        <v>12.917514000000001</v>
      </c>
      <c r="T2806">
        <v>12.917514000000001</v>
      </c>
      <c r="U2806">
        <v>10.732932</v>
      </c>
      <c r="V2806">
        <v>7.203436</v>
      </c>
      <c r="W2806">
        <v>8.5483499999999992</v>
      </c>
      <c r="X2806">
        <v>8.5483499999999992</v>
      </c>
      <c r="Y2806">
        <v>12.917514000000001</v>
      </c>
      <c r="Z2806">
        <v>10.730969</v>
      </c>
      <c r="AA2806">
        <v>7.2099089999999997</v>
      </c>
      <c r="AB2806">
        <v>8.5444239999999994</v>
      </c>
      <c r="AC2806">
        <v>8.5469849999999994</v>
      </c>
      <c r="AD2806">
        <v>12.917514000000001</v>
      </c>
      <c r="AE2806">
        <v>10.730363000000001</v>
      </c>
      <c r="AF2806">
        <v>7.2119090000000003</v>
      </c>
      <c r="AG2806">
        <v>8.5432109999999994</v>
      </c>
      <c r="AH2806">
        <v>8.5461039999999997</v>
      </c>
      <c r="AI2806">
        <v>13.6906</v>
      </c>
      <c r="AJ2806">
        <v>14.976724000000001</v>
      </c>
    </row>
    <row r="2807" spans="1:36" x14ac:dyDescent="0.45">
      <c r="A2807">
        <v>2806</v>
      </c>
      <c r="B2807">
        <v>9.7387250000000005</v>
      </c>
      <c r="C2807">
        <v>16.179627</v>
      </c>
      <c r="D2807">
        <v>16.179627</v>
      </c>
      <c r="E2807">
        <v>9.7387250000000005</v>
      </c>
      <c r="F2807">
        <v>4.844614</v>
      </c>
      <c r="G2807">
        <v>13.38988</v>
      </c>
      <c r="H2807">
        <v>8.5216729999999998</v>
      </c>
      <c r="I2807">
        <v>5.7364600000000001</v>
      </c>
      <c r="J2807">
        <v>12.886972999999999</v>
      </c>
      <c r="K2807">
        <v>8.5216729999999998</v>
      </c>
      <c r="L2807">
        <v>3.768942</v>
      </c>
      <c r="M2807">
        <v>12.863303</v>
      </c>
      <c r="N2807">
        <v>8.5216729999999998</v>
      </c>
      <c r="O2807">
        <v>5.2691290000000004</v>
      </c>
      <c r="P2807">
        <v>12.517640999999999</v>
      </c>
      <c r="Q2807">
        <v>8.5216729999999998</v>
      </c>
      <c r="R2807">
        <v>3.768942</v>
      </c>
      <c r="S2807">
        <v>12.055389999999999</v>
      </c>
      <c r="T2807">
        <v>12.055389999999999</v>
      </c>
      <c r="U2807">
        <v>10.289725000000001</v>
      </c>
      <c r="V2807">
        <v>5.2307180000000004</v>
      </c>
      <c r="W2807">
        <v>8.5240600000000004</v>
      </c>
      <c r="X2807">
        <v>8.5240600000000004</v>
      </c>
      <c r="Y2807">
        <v>12.055389999999999</v>
      </c>
      <c r="Z2807">
        <v>10.287637999999999</v>
      </c>
      <c r="AA2807">
        <v>5.2369029999999999</v>
      </c>
      <c r="AB2807">
        <v>8.5198850000000004</v>
      </c>
      <c r="AC2807">
        <v>8.522608</v>
      </c>
      <c r="AD2807">
        <v>12.055389999999999</v>
      </c>
      <c r="AE2807">
        <v>10.286997</v>
      </c>
      <c r="AF2807">
        <v>5.2388019999999997</v>
      </c>
      <c r="AG2807">
        <v>8.5186030000000006</v>
      </c>
      <c r="AH2807">
        <v>8.5216729999999998</v>
      </c>
      <c r="AI2807">
        <v>13.38988</v>
      </c>
      <c r="AJ2807">
        <v>14.606930999999999</v>
      </c>
    </row>
    <row r="2808" spans="1:36" x14ac:dyDescent="0.45">
      <c r="A2808">
        <v>2807</v>
      </c>
      <c r="B2808">
        <v>9.6232240000000004</v>
      </c>
      <c r="C2808">
        <v>15.992922</v>
      </c>
      <c r="D2808">
        <v>15.992922</v>
      </c>
      <c r="E2808">
        <v>9.6232240000000004</v>
      </c>
      <c r="F2808">
        <v>4.7400440000000001</v>
      </c>
      <c r="G2808">
        <v>13.106236000000001</v>
      </c>
      <c r="H2808">
        <v>8.4622209999999995</v>
      </c>
      <c r="I2808">
        <v>6.2557609999999997</v>
      </c>
      <c r="J2808">
        <v>12.19825</v>
      </c>
      <c r="K2808">
        <v>8.4622209999999995</v>
      </c>
      <c r="L2808">
        <v>3.7131500000000002</v>
      </c>
      <c r="M2808">
        <v>12.175134999999999</v>
      </c>
      <c r="N2808">
        <v>8.4622209999999995</v>
      </c>
      <c r="O2808">
        <v>5.1741619999999999</v>
      </c>
      <c r="P2808">
        <v>11.718985</v>
      </c>
      <c r="Q2808">
        <v>8.4622209999999995</v>
      </c>
      <c r="R2808">
        <v>3.7131500000000002</v>
      </c>
      <c r="S2808">
        <v>11.476906</v>
      </c>
      <c r="T2808">
        <v>11.476906</v>
      </c>
      <c r="U2808">
        <v>9.9708000000000006</v>
      </c>
      <c r="V2808">
        <v>4.3469100000000003</v>
      </c>
      <c r="W2808">
        <v>8.4646939999999997</v>
      </c>
      <c r="X2808">
        <v>8.4646939999999997</v>
      </c>
      <c r="Y2808">
        <v>11.476906</v>
      </c>
      <c r="Z2808">
        <v>9.9686360000000001</v>
      </c>
      <c r="AA2808">
        <v>4.3531550000000001</v>
      </c>
      <c r="AB2808">
        <v>8.4603660000000005</v>
      </c>
      <c r="AC2808">
        <v>8.4631880000000006</v>
      </c>
      <c r="AD2808">
        <v>11.476906</v>
      </c>
      <c r="AE2808">
        <v>9.9679739999999999</v>
      </c>
      <c r="AF2808">
        <v>4.355067</v>
      </c>
      <c r="AG2808">
        <v>8.4590409999999991</v>
      </c>
      <c r="AH2808">
        <v>8.4622209999999995</v>
      </c>
      <c r="AI2808">
        <v>13.106236000000001</v>
      </c>
      <c r="AJ2808">
        <v>14.267239</v>
      </c>
    </row>
    <row r="2809" spans="1:36" x14ac:dyDescent="0.45">
      <c r="A2809">
        <v>2808</v>
      </c>
      <c r="B2809">
        <v>9.4758680000000002</v>
      </c>
      <c r="C2809">
        <v>15.735637000000001</v>
      </c>
      <c r="D2809">
        <v>15.735637000000001</v>
      </c>
      <c r="E2809">
        <v>9.4758680000000002</v>
      </c>
      <c r="F2809">
        <v>4.6063260000000001</v>
      </c>
      <c r="G2809">
        <v>12.7844</v>
      </c>
      <c r="H2809">
        <v>8.3730239999999991</v>
      </c>
      <c r="I2809">
        <v>5.3600029999999999</v>
      </c>
      <c r="J2809">
        <v>11.690925</v>
      </c>
      <c r="K2809">
        <v>8.3730239999999991</v>
      </c>
      <c r="L2809">
        <v>3.6313970000000002</v>
      </c>
      <c r="M2809">
        <v>11.667871</v>
      </c>
      <c r="N2809">
        <v>8.3730239999999991</v>
      </c>
      <c r="O2809">
        <v>5.0902969999999996</v>
      </c>
      <c r="P2809">
        <v>11.111893</v>
      </c>
      <c r="Q2809">
        <v>8.3730239999999991</v>
      </c>
      <c r="R2809">
        <v>3.6313970000000002</v>
      </c>
      <c r="S2809">
        <v>11.038548</v>
      </c>
      <c r="T2809">
        <v>11.038548</v>
      </c>
      <c r="U2809">
        <v>9.7070659999999993</v>
      </c>
      <c r="V2809">
        <v>3.618303</v>
      </c>
      <c r="W2809">
        <v>8.3755839999999999</v>
      </c>
      <c r="X2809">
        <v>8.3755839999999999</v>
      </c>
      <c r="Y2809">
        <v>11.038548</v>
      </c>
      <c r="Z2809">
        <v>9.7048249999999996</v>
      </c>
      <c r="AA2809">
        <v>3.6243919999999998</v>
      </c>
      <c r="AB2809">
        <v>8.3711020000000005</v>
      </c>
      <c r="AC2809">
        <v>8.3740249999999996</v>
      </c>
      <c r="AD2809">
        <v>11.038548</v>
      </c>
      <c r="AE2809">
        <v>9.7041400000000007</v>
      </c>
      <c r="AF2809">
        <v>3.626252</v>
      </c>
      <c r="AG2809">
        <v>8.3697330000000001</v>
      </c>
      <c r="AH2809">
        <v>8.3730239999999991</v>
      </c>
      <c r="AI2809">
        <v>12.7844</v>
      </c>
      <c r="AJ2809">
        <v>13.887244000000001</v>
      </c>
    </row>
    <row r="2810" spans="1:36" x14ac:dyDescent="0.45">
      <c r="A2810">
        <v>2809</v>
      </c>
      <c r="B2810">
        <v>9.439508</v>
      </c>
      <c r="C2810">
        <v>15.547606</v>
      </c>
      <c r="D2810">
        <v>15.547606</v>
      </c>
      <c r="E2810">
        <v>9.439508</v>
      </c>
      <c r="F2810">
        <v>4.5834279999999996</v>
      </c>
      <c r="G2810">
        <v>12.568471000000001</v>
      </c>
      <c r="H2810">
        <v>8.3965200000000006</v>
      </c>
      <c r="I2810">
        <v>5.1352799999999998</v>
      </c>
      <c r="J2810">
        <v>11.175903999999999</v>
      </c>
      <c r="K2810">
        <v>8.3965200000000006</v>
      </c>
      <c r="L2810">
        <v>3.6619039999999998</v>
      </c>
      <c r="M2810">
        <v>11.15422</v>
      </c>
      <c r="N2810">
        <v>8.3965200000000006</v>
      </c>
      <c r="O2810">
        <v>5.1192469999999997</v>
      </c>
      <c r="P2810">
        <v>10.567145</v>
      </c>
      <c r="Q2810">
        <v>8.3965200000000006</v>
      </c>
      <c r="R2810">
        <v>3.6619039999999998</v>
      </c>
      <c r="S2810">
        <v>10.52871</v>
      </c>
      <c r="T2810">
        <v>10.52871</v>
      </c>
      <c r="U2810">
        <v>9.4639159999999993</v>
      </c>
      <c r="V2810">
        <v>2.8862459999999999</v>
      </c>
      <c r="W2810">
        <v>8.3991209999999992</v>
      </c>
      <c r="X2810">
        <v>8.3991209999999992</v>
      </c>
      <c r="Y2810">
        <v>10.52871</v>
      </c>
      <c r="Z2810">
        <v>9.4616380000000007</v>
      </c>
      <c r="AA2810">
        <v>2.89242</v>
      </c>
      <c r="AB2810">
        <v>8.3945670000000003</v>
      </c>
      <c r="AC2810">
        <v>8.3975369999999998</v>
      </c>
      <c r="AD2810">
        <v>10.52871</v>
      </c>
      <c r="AE2810">
        <v>9.4609439999999996</v>
      </c>
      <c r="AF2810">
        <v>2.894301</v>
      </c>
      <c r="AG2810">
        <v>8.3931780000000007</v>
      </c>
      <c r="AH2810">
        <v>8.3965200000000006</v>
      </c>
      <c r="AI2810">
        <v>12.568471000000001</v>
      </c>
      <c r="AJ2810">
        <v>13.611459</v>
      </c>
    </row>
    <row r="2811" spans="1:36" x14ac:dyDescent="0.45">
      <c r="A2811">
        <v>2810</v>
      </c>
      <c r="B2811">
        <v>9.3314939999999993</v>
      </c>
      <c r="C2811">
        <v>15.286765000000001</v>
      </c>
      <c r="D2811">
        <v>15.286765000000001</v>
      </c>
      <c r="E2811">
        <v>9.3314939999999993</v>
      </c>
      <c r="F2811">
        <v>4.4813239999999999</v>
      </c>
      <c r="G2811">
        <v>12.285685000000001</v>
      </c>
      <c r="H2811">
        <v>8.3467629999999993</v>
      </c>
      <c r="I2811">
        <v>5.0848449999999996</v>
      </c>
      <c r="J2811">
        <v>10.840111</v>
      </c>
      <c r="K2811">
        <v>8.3467629999999993</v>
      </c>
      <c r="L2811">
        <v>3.6114540000000002</v>
      </c>
      <c r="M2811">
        <v>10.818269000000001</v>
      </c>
      <c r="N2811">
        <v>8.3467629999999993</v>
      </c>
      <c r="O2811">
        <v>5.0687600000000002</v>
      </c>
      <c r="P2811">
        <v>10.197566999999999</v>
      </c>
      <c r="Q2811">
        <v>8.3467629999999993</v>
      </c>
      <c r="R2811">
        <v>3.6114540000000002</v>
      </c>
      <c r="S2811">
        <v>10.181526</v>
      </c>
      <c r="T2811">
        <v>10.181526</v>
      </c>
      <c r="U2811">
        <v>9.2654680000000003</v>
      </c>
      <c r="V2811">
        <v>2.4097719999999998</v>
      </c>
      <c r="W2811">
        <v>8.3494100000000007</v>
      </c>
      <c r="X2811">
        <v>8.3494100000000007</v>
      </c>
      <c r="Y2811">
        <v>10.181526</v>
      </c>
      <c r="Z2811">
        <v>9.2631510000000006</v>
      </c>
      <c r="AA2811">
        <v>2.415867</v>
      </c>
      <c r="AB2811">
        <v>8.3447750000000003</v>
      </c>
      <c r="AC2811">
        <v>8.3477979999999992</v>
      </c>
      <c r="AD2811">
        <v>10.181526</v>
      </c>
      <c r="AE2811">
        <v>9.2624449999999996</v>
      </c>
      <c r="AF2811">
        <v>2.4177230000000001</v>
      </c>
      <c r="AG2811">
        <v>8.3433639999999993</v>
      </c>
      <c r="AH2811">
        <v>8.3467629999999993</v>
      </c>
      <c r="AI2811">
        <v>12.285685000000001</v>
      </c>
      <c r="AJ2811">
        <v>13.270415</v>
      </c>
    </row>
    <row r="2812" spans="1:36" x14ac:dyDescent="0.45">
      <c r="A2812">
        <v>2811</v>
      </c>
      <c r="B2812">
        <v>9.3415870000000005</v>
      </c>
      <c r="C2812">
        <v>15.037091</v>
      </c>
      <c r="D2812">
        <v>15.037091</v>
      </c>
      <c r="E2812">
        <v>9.3415870000000005</v>
      </c>
      <c r="F2812">
        <v>4.5003349999999998</v>
      </c>
      <c r="G2812">
        <v>12.054417000000001</v>
      </c>
      <c r="H2812">
        <v>8.4373100000000001</v>
      </c>
      <c r="I2812">
        <v>5.1770820000000004</v>
      </c>
      <c r="J2812">
        <v>10.279481000000001</v>
      </c>
      <c r="K2812">
        <v>8.4373100000000001</v>
      </c>
      <c r="L2812">
        <v>3.7038609999999998</v>
      </c>
      <c r="M2812">
        <v>10.260222000000001</v>
      </c>
      <c r="N2812">
        <v>8.4373100000000001</v>
      </c>
      <c r="O2812">
        <v>5.161092</v>
      </c>
      <c r="P2812">
        <v>9.6691099999999999</v>
      </c>
      <c r="Q2812">
        <v>8.4373100000000001</v>
      </c>
      <c r="R2812">
        <v>3.7038609999999998</v>
      </c>
      <c r="S2812">
        <v>9.6549960000000006</v>
      </c>
      <c r="T2812">
        <v>9.6549960000000006</v>
      </c>
      <c r="U2812">
        <v>9.0474759999999996</v>
      </c>
      <c r="V2812">
        <v>1.646147</v>
      </c>
      <c r="W2812">
        <v>8.4399560000000005</v>
      </c>
      <c r="X2812">
        <v>8.4399560000000005</v>
      </c>
      <c r="Y2812">
        <v>9.6549960000000006</v>
      </c>
      <c r="Z2812">
        <v>9.0451580000000007</v>
      </c>
      <c r="AA2812">
        <v>1.652428</v>
      </c>
      <c r="AB2812">
        <v>8.4353200000000008</v>
      </c>
      <c r="AC2812">
        <v>8.4383440000000007</v>
      </c>
      <c r="AD2812">
        <v>9.6549960000000006</v>
      </c>
      <c r="AE2812">
        <v>9.044454</v>
      </c>
      <c r="AF2812">
        <v>1.654336</v>
      </c>
      <c r="AG2812">
        <v>8.4339119999999994</v>
      </c>
      <c r="AH2812">
        <v>8.4373100000000001</v>
      </c>
      <c r="AI2812">
        <v>12.054417000000001</v>
      </c>
      <c r="AJ2812">
        <v>12.958693999999999</v>
      </c>
    </row>
    <row r="2813" spans="1:36" x14ac:dyDescent="0.45">
      <c r="A2813">
        <v>2812</v>
      </c>
      <c r="B2813">
        <v>9.2212429999999994</v>
      </c>
      <c r="C2813">
        <v>15.209353</v>
      </c>
      <c r="D2813">
        <v>15.209353</v>
      </c>
      <c r="E2813">
        <v>9.2212429999999994</v>
      </c>
      <c r="F2813">
        <v>4.382282</v>
      </c>
      <c r="G2813">
        <v>12.415186</v>
      </c>
      <c r="H2813">
        <v>8.1565960000000004</v>
      </c>
      <c r="I2813">
        <v>4.8952770000000001</v>
      </c>
      <c r="J2813">
        <v>10.682706</v>
      </c>
      <c r="K2813">
        <v>8.1565960000000004</v>
      </c>
      <c r="L2813">
        <v>3.4228260000000001</v>
      </c>
      <c r="M2813">
        <v>10.664650999999999</v>
      </c>
      <c r="N2813">
        <v>8.1565960000000004</v>
      </c>
      <c r="O2813">
        <v>4.879003</v>
      </c>
      <c r="P2813">
        <v>10.059701</v>
      </c>
      <c r="Q2813">
        <v>8.1565960000000004</v>
      </c>
      <c r="R2813">
        <v>3.4228260000000001</v>
      </c>
      <c r="S2813">
        <v>10.028388</v>
      </c>
      <c r="T2813">
        <v>10.028388</v>
      </c>
      <c r="U2813">
        <v>9.0937610000000006</v>
      </c>
      <c r="V2813">
        <v>2.9837349999999998</v>
      </c>
      <c r="W2813">
        <v>8.1591349999999991</v>
      </c>
      <c r="X2813">
        <v>8.1591349999999991</v>
      </c>
      <c r="Y2813">
        <v>10.028388</v>
      </c>
      <c r="Z2813">
        <v>9.0915389999999991</v>
      </c>
      <c r="AA2813">
        <v>2.9908320000000002</v>
      </c>
      <c r="AB2813">
        <v>8.1546889999999994</v>
      </c>
      <c r="AC2813">
        <v>8.1575889999999998</v>
      </c>
      <c r="AD2813">
        <v>10.028388</v>
      </c>
      <c r="AE2813">
        <v>9.0908610000000003</v>
      </c>
      <c r="AF2813">
        <v>2.9929950000000001</v>
      </c>
      <c r="AG2813">
        <v>8.1533339999999992</v>
      </c>
      <c r="AH2813">
        <v>8.1565960000000004</v>
      </c>
      <c r="AI2813">
        <v>12.415186</v>
      </c>
      <c r="AJ2813">
        <v>13.479832999999999</v>
      </c>
    </row>
    <row r="2814" spans="1:36" x14ac:dyDescent="0.45">
      <c r="A2814">
        <v>2813</v>
      </c>
      <c r="B2814">
        <v>9.2660689999999999</v>
      </c>
      <c r="C2814">
        <v>15.278275000000001</v>
      </c>
      <c r="D2814">
        <v>15.278275000000001</v>
      </c>
      <c r="E2814">
        <v>9.2660689999999999</v>
      </c>
      <c r="F2814">
        <v>4.4361709999999999</v>
      </c>
      <c r="G2814">
        <v>12.580361</v>
      </c>
      <c r="H2814">
        <v>8.1613050000000005</v>
      </c>
      <c r="I2814">
        <v>4.9182170000000003</v>
      </c>
      <c r="J2814">
        <v>10.738363</v>
      </c>
      <c r="K2814">
        <v>8.1613050000000005</v>
      </c>
      <c r="L2814">
        <v>3.4514610000000001</v>
      </c>
      <c r="M2814">
        <v>10.716733</v>
      </c>
      <c r="N2814">
        <v>8.1613050000000005</v>
      </c>
      <c r="O2814">
        <v>4.9019890000000004</v>
      </c>
      <c r="P2814">
        <v>10.169992000000001</v>
      </c>
      <c r="Q2814">
        <v>8.1613050000000005</v>
      </c>
      <c r="R2814">
        <v>3.4514610000000001</v>
      </c>
      <c r="S2814">
        <v>10.015063</v>
      </c>
      <c r="T2814">
        <v>10.015063</v>
      </c>
      <c r="U2814">
        <v>9.089404</v>
      </c>
      <c r="V2814">
        <v>3.2866909999999998</v>
      </c>
      <c r="W2814">
        <v>8.1637439999999994</v>
      </c>
      <c r="X2814">
        <v>8.1637439999999994</v>
      </c>
      <c r="Y2814">
        <v>10.015063</v>
      </c>
      <c r="Z2814">
        <v>9.0872689999999992</v>
      </c>
      <c r="AA2814">
        <v>3.2942719999999999</v>
      </c>
      <c r="AB2814">
        <v>8.1594739999999994</v>
      </c>
      <c r="AC2814">
        <v>8.1622590000000006</v>
      </c>
      <c r="AD2814">
        <v>10.015063</v>
      </c>
      <c r="AE2814">
        <v>9.0866170000000004</v>
      </c>
      <c r="AF2814">
        <v>3.296586</v>
      </c>
      <c r="AG2814">
        <v>8.1581709999999994</v>
      </c>
      <c r="AH2814">
        <v>8.1613050000000005</v>
      </c>
      <c r="AI2814">
        <v>12.580361</v>
      </c>
      <c r="AJ2814">
        <v>13.685126</v>
      </c>
    </row>
    <row r="2815" spans="1:36" x14ac:dyDescent="0.45">
      <c r="A2815">
        <v>2814</v>
      </c>
      <c r="B2815">
        <v>9.2578580000000006</v>
      </c>
      <c r="C2815">
        <v>15.664695</v>
      </c>
      <c r="D2815">
        <v>15.664695</v>
      </c>
      <c r="E2815">
        <v>9.2578580000000006</v>
      </c>
      <c r="F2815">
        <v>4.4243620000000004</v>
      </c>
      <c r="G2815">
        <v>13.323211000000001</v>
      </c>
      <c r="H2815">
        <v>7.9027399999999997</v>
      </c>
      <c r="I2815">
        <v>4.6638029999999997</v>
      </c>
      <c r="J2815">
        <v>12.729825</v>
      </c>
      <c r="K2815">
        <v>7.9027399999999997</v>
      </c>
      <c r="L2815">
        <v>3.1993550000000002</v>
      </c>
      <c r="M2815">
        <v>12.710375000000001</v>
      </c>
      <c r="N2815">
        <v>7.9027399999999997</v>
      </c>
      <c r="O2815">
        <v>4.6473199999999997</v>
      </c>
      <c r="P2815">
        <v>12.20867</v>
      </c>
      <c r="Q2815">
        <v>7.9027399999999997</v>
      </c>
      <c r="R2815">
        <v>3.1993550000000002</v>
      </c>
      <c r="S2815">
        <v>11.694856</v>
      </c>
      <c r="T2815">
        <v>11.694856</v>
      </c>
      <c r="U2815">
        <v>9.7998820000000002</v>
      </c>
      <c r="V2815">
        <v>9.1795530000000003</v>
      </c>
      <c r="W2815">
        <v>7.9049079999999998</v>
      </c>
      <c r="X2815">
        <v>7.9049079999999998</v>
      </c>
      <c r="Y2815">
        <v>11.694856</v>
      </c>
      <c r="Z2815">
        <v>9.7979880000000001</v>
      </c>
      <c r="AA2815">
        <v>9.1887249999999998</v>
      </c>
      <c r="AB2815">
        <v>7.9011209999999998</v>
      </c>
      <c r="AC2815">
        <v>7.9035900000000003</v>
      </c>
      <c r="AD2815">
        <v>11.694856</v>
      </c>
      <c r="AE2815">
        <v>9.7974010000000007</v>
      </c>
      <c r="AF2815">
        <v>9.1915680000000002</v>
      </c>
      <c r="AG2815">
        <v>7.8999470000000001</v>
      </c>
      <c r="AH2815">
        <v>7.9027399999999997</v>
      </c>
      <c r="AI2815">
        <v>13.323211000000001</v>
      </c>
      <c r="AJ2815">
        <v>14.678329</v>
      </c>
    </row>
    <row r="2816" spans="1:36" x14ac:dyDescent="0.45">
      <c r="A2816">
        <v>2815</v>
      </c>
      <c r="B2816">
        <v>9.6441020000000002</v>
      </c>
      <c r="C2816">
        <v>16.154537000000001</v>
      </c>
      <c r="D2816">
        <v>16.154537000000001</v>
      </c>
      <c r="E2816">
        <v>9.6441020000000002</v>
      </c>
      <c r="F2816">
        <v>4.8011879999999998</v>
      </c>
      <c r="G2816">
        <v>13.598292000000001</v>
      </c>
      <c r="H2816">
        <v>8.3260389999999997</v>
      </c>
      <c r="I2816">
        <v>6.4484830000000004</v>
      </c>
      <c r="J2816">
        <v>13.459306</v>
      </c>
      <c r="K2816">
        <v>8.3260389999999997</v>
      </c>
      <c r="L2816">
        <v>3.633578</v>
      </c>
      <c r="M2816">
        <v>13.427353</v>
      </c>
      <c r="N2816">
        <v>8.3260389999999997</v>
      </c>
      <c r="O2816">
        <v>5.0805899999999999</v>
      </c>
      <c r="P2816">
        <v>13.116865000000001</v>
      </c>
      <c r="Q2816">
        <v>8.3260389999999997</v>
      </c>
      <c r="R2816">
        <v>3.633578</v>
      </c>
      <c r="S2816">
        <v>12.656528</v>
      </c>
      <c r="T2816">
        <v>12.656528</v>
      </c>
      <c r="U2816">
        <v>10.492243999999999</v>
      </c>
      <c r="V2816">
        <v>13.155875</v>
      </c>
      <c r="W2816">
        <v>8.3279599999999991</v>
      </c>
      <c r="X2816">
        <v>8.3279599999999991</v>
      </c>
      <c r="Y2816">
        <v>12.656528</v>
      </c>
      <c r="Z2816">
        <v>10.490568</v>
      </c>
      <c r="AA2816">
        <v>13.166059000000001</v>
      </c>
      <c r="AB2816">
        <v>8.3246090000000006</v>
      </c>
      <c r="AC2816">
        <v>8.3267939999999996</v>
      </c>
      <c r="AD2816">
        <v>12.656528</v>
      </c>
      <c r="AE2816">
        <v>10.490043</v>
      </c>
      <c r="AF2816">
        <v>13.169256000000001</v>
      </c>
      <c r="AG2816">
        <v>8.3235569999999992</v>
      </c>
      <c r="AH2816">
        <v>8.3260389999999997</v>
      </c>
      <c r="AI2816">
        <v>13.598292000000001</v>
      </c>
      <c r="AJ2816">
        <v>14.916354999999999</v>
      </c>
    </row>
    <row r="2817" spans="1:36" x14ac:dyDescent="0.45">
      <c r="A2817">
        <v>2816</v>
      </c>
      <c r="B2817">
        <v>10.132671999999999</v>
      </c>
      <c r="C2817">
        <v>16.636925000000002</v>
      </c>
      <c r="D2817">
        <v>16.636925000000002</v>
      </c>
      <c r="E2817">
        <v>10.132671999999999</v>
      </c>
      <c r="F2817">
        <v>5.244243</v>
      </c>
      <c r="G2817">
        <v>14.001353999999999</v>
      </c>
      <c r="H2817">
        <v>8.8431119999999996</v>
      </c>
      <c r="I2817">
        <v>14.590028</v>
      </c>
      <c r="J2817">
        <v>14.046792</v>
      </c>
      <c r="K2817">
        <v>8.8431119999999996</v>
      </c>
      <c r="L2817">
        <v>4.1006869999999997</v>
      </c>
      <c r="M2817">
        <v>14.000715</v>
      </c>
      <c r="N2817">
        <v>8.8431119999999996</v>
      </c>
      <c r="O2817">
        <v>5.5616690000000002</v>
      </c>
      <c r="P2817">
        <v>13.770111</v>
      </c>
      <c r="Q2817">
        <v>8.8431119999999996</v>
      </c>
      <c r="R2817">
        <v>4.1006869999999997</v>
      </c>
      <c r="S2817">
        <v>13.387031</v>
      </c>
      <c r="T2817">
        <v>13.387031</v>
      </c>
      <c r="U2817">
        <v>11.115938</v>
      </c>
      <c r="V2817">
        <v>16.121579000000001</v>
      </c>
      <c r="W2817">
        <v>8.8448449999999994</v>
      </c>
      <c r="X2817">
        <v>8.8448449999999994</v>
      </c>
      <c r="Y2817">
        <v>13.387031</v>
      </c>
      <c r="Z2817">
        <v>11.114428</v>
      </c>
      <c r="AA2817">
        <v>16.132297000000001</v>
      </c>
      <c r="AB2817">
        <v>8.841825</v>
      </c>
      <c r="AC2817">
        <v>8.8437950000000001</v>
      </c>
      <c r="AD2817">
        <v>13.387031</v>
      </c>
      <c r="AE2817">
        <v>11.113949</v>
      </c>
      <c r="AF2817">
        <v>16.135697</v>
      </c>
      <c r="AG2817">
        <v>8.8408680000000004</v>
      </c>
      <c r="AH2817">
        <v>8.8431119999999996</v>
      </c>
      <c r="AI2817">
        <v>14.001353999999999</v>
      </c>
      <c r="AJ2817">
        <v>15.290914000000001</v>
      </c>
    </row>
    <row r="2818" spans="1:36" x14ac:dyDescent="0.45">
      <c r="A2818">
        <v>2817</v>
      </c>
      <c r="B2818">
        <v>10.551712</v>
      </c>
      <c r="C2818">
        <v>17.044761000000001</v>
      </c>
      <c r="D2818">
        <v>17.044761000000001</v>
      </c>
      <c r="E2818">
        <v>10.551712</v>
      </c>
      <c r="F2818">
        <v>5.6111079999999998</v>
      </c>
      <c r="G2818">
        <v>14.376655</v>
      </c>
      <c r="H2818">
        <v>9.2767300000000006</v>
      </c>
      <c r="I2818">
        <v>15.018794</v>
      </c>
      <c r="J2818">
        <v>14.432819</v>
      </c>
      <c r="K2818">
        <v>9.2767300000000006</v>
      </c>
      <c r="L2818">
        <v>4.478739</v>
      </c>
      <c r="M2818">
        <v>14.388036</v>
      </c>
      <c r="N2818">
        <v>9.2767300000000006</v>
      </c>
      <c r="O2818">
        <v>6.023536</v>
      </c>
      <c r="P2818">
        <v>14.246929</v>
      </c>
      <c r="Q2818">
        <v>9.2767300000000006</v>
      </c>
      <c r="R2818">
        <v>4.478739</v>
      </c>
      <c r="S2818">
        <v>13.937082</v>
      </c>
      <c r="T2818">
        <v>13.937082</v>
      </c>
      <c r="U2818">
        <v>11.607713</v>
      </c>
      <c r="V2818">
        <v>17.935645999999998</v>
      </c>
      <c r="W2818">
        <v>9.2783449999999998</v>
      </c>
      <c r="X2818">
        <v>9.2783449999999998</v>
      </c>
      <c r="Y2818">
        <v>13.937082</v>
      </c>
      <c r="Z2818">
        <v>11.606308</v>
      </c>
      <c r="AA2818">
        <v>17.946463000000001</v>
      </c>
      <c r="AB2818">
        <v>9.2755349999999996</v>
      </c>
      <c r="AC2818">
        <v>9.2773669999999999</v>
      </c>
      <c r="AD2818">
        <v>13.937082</v>
      </c>
      <c r="AE2818">
        <v>11.605859000000001</v>
      </c>
      <c r="AF2818">
        <v>17.949919000000001</v>
      </c>
      <c r="AG2818">
        <v>9.2746370000000002</v>
      </c>
      <c r="AH2818">
        <v>9.2767300000000006</v>
      </c>
      <c r="AI2818">
        <v>14.376655</v>
      </c>
      <c r="AJ2818">
        <v>15.651636999999999</v>
      </c>
    </row>
    <row r="2819" spans="1:36" x14ac:dyDescent="0.45">
      <c r="A2819">
        <v>2818</v>
      </c>
      <c r="B2819">
        <v>10.898704</v>
      </c>
      <c r="C2819">
        <v>17.381886999999999</v>
      </c>
      <c r="D2819">
        <v>17.381886999999999</v>
      </c>
      <c r="E2819">
        <v>10.898704</v>
      </c>
      <c r="F2819">
        <v>5.9138419999999998</v>
      </c>
      <c r="G2819">
        <v>14.612075000000001</v>
      </c>
      <c r="H2819">
        <v>9.660914</v>
      </c>
      <c r="I2819">
        <v>15.398887999999999</v>
      </c>
      <c r="J2819">
        <v>14.687787</v>
      </c>
      <c r="K2819">
        <v>9.660914</v>
      </c>
      <c r="L2819">
        <v>4.815957</v>
      </c>
      <c r="M2819">
        <v>14.646017000000001</v>
      </c>
      <c r="N2819">
        <v>9.660914</v>
      </c>
      <c r="O2819">
        <v>8.3082080000000005</v>
      </c>
      <c r="P2819">
        <v>14.587222000000001</v>
      </c>
      <c r="Q2819">
        <v>9.660914</v>
      </c>
      <c r="R2819">
        <v>4.815957</v>
      </c>
      <c r="S2819">
        <v>14.325718</v>
      </c>
      <c r="T2819">
        <v>14.325718</v>
      </c>
      <c r="U2819">
        <v>11.994078</v>
      </c>
      <c r="V2819">
        <v>19.133652000000001</v>
      </c>
      <c r="W2819">
        <v>9.6624370000000006</v>
      </c>
      <c r="X2819">
        <v>9.6624370000000006</v>
      </c>
      <c r="Y2819">
        <v>14.325718</v>
      </c>
      <c r="Z2819">
        <v>11.992753</v>
      </c>
      <c r="AA2819">
        <v>19.144523</v>
      </c>
      <c r="AB2819">
        <v>9.6597880000000007</v>
      </c>
      <c r="AC2819">
        <v>9.6615160000000007</v>
      </c>
      <c r="AD2819">
        <v>14.325718</v>
      </c>
      <c r="AE2819">
        <v>11.992328000000001</v>
      </c>
      <c r="AF2819">
        <v>19.148012999999999</v>
      </c>
      <c r="AG2819">
        <v>9.6589369999999999</v>
      </c>
      <c r="AH2819">
        <v>9.660914</v>
      </c>
      <c r="AI2819">
        <v>14.612075000000001</v>
      </c>
      <c r="AJ2819">
        <v>15.849864999999999</v>
      </c>
    </row>
    <row r="2820" spans="1:36" x14ac:dyDescent="0.45">
      <c r="A2820">
        <v>2819</v>
      </c>
      <c r="B2820">
        <v>11.369949999999999</v>
      </c>
      <c r="C2820">
        <v>17.848333</v>
      </c>
      <c r="D2820">
        <v>17.848333</v>
      </c>
      <c r="E2820">
        <v>11.369949999999999</v>
      </c>
      <c r="F2820">
        <v>6.3438509999999999</v>
      </c>
      <c r="G2820">
        <v>15.127285000000001</v>
      </c>
      <c r="H2820">
        <v>10.117505</v>
      </c>
      <c r="I2820">
        <v>15.852619000000001</v>
      </c>
      <c r="J2820">
        <v>15.206837999999999</v>
      </c>
      <c r="K2820">
        <v>10.117505</v>
      </c>
      <c r="L2820">
        <v>5.2280470000000001</v>
      </c>
      <c r="M2820">
        <v>15.162075</v>
      </c>
      <c r="N2820">
        <v>10.117505</v>
      </c>
      <c r="O2820">
        <v>12.881527</v>
      </c>
      <c r="P2820">
        <v>15.148091000000001</v>
      </c>
      <c r="Q2820">
        <v>10.117505</v>
      </c>
      <c r="R2820">
        <v>5.2280470000000001</v>
      </c>
      <c r="S2820">
        <v>14.954656</v>
      </c>
      <c r="T2820">
        <v>14.954656</v>
      </c>
      <c r="U2820">
        <v>12.536790999999999</v>
      </c>
      <c r="V2820">
        <v>21.794771999999998</v>
      </c>
      <c r="W2820">
        <v>10.118925000000001</v>
      </c>
      <c r="X2820">
        <v>10.118925000000001</v>
      </c>
      <c r="Y2820">
        <v>14.954656</v>
      </c>
      <c r="Z2820">
        <v>12.535557000000001</v>
      </c>
      <c r="AA2820">
        <v>21.805895</v>
      </c>
      <c r="AB2820">
        <v>10.116457</v>
      </c>
      <c r="AC2820">
        <v>10.118067</v>
      </c>
      <c r="AD2820">
        <v>14.954656</v>
      </c>
      <c r="AE2820">
        <v>12.535157</v>
      </c>
      <c r="AF2820">
        <v>21.809495999999999</v>
      </c>
      <c r="AG2820">
        <v>10.115658</v>
      </c>
      <c r="AH2820">
        <v>10.117505</v>
      </c>
      <c r="AI2820">
        <v>15.127285000000001</v>
      </c>
      <c r="AJ2820">
        <v>16.379729999999999</v>
      </c>
    </row>
    <row r="2821" spans="1:36" x14ac:dyDescent="0.45">
      <c r="A2821">
        <v>2820</v>
      </c>
      <c r="B2821">
        <v>11.780290000000001</v>
      </c>
      <c r="C2821">
        <v>18.247954</v>
      </c>
      <c r="D2821">
        <v>18.247954</v>
      </c>
      <c r="E2821">
        <v>11.780290000000001</v>
      </c>
      <c r="F2821">
        <v>6.7042809999999999</v>
      </c>
      <c r="G2821">
        <v>15.714219</v>
      </c>
      <c r="H2821">
        <v>10.468980999999999</v>
      </c>
      <c r="I2821">
        <v>16.199141000000001</v>
      </c>
      <c r="J2821">
        <v>15.765689999999999</v>
      </c>
      <c r="K2821">
        <v>10.468980999999999</v>
      </c>
      <c r="L2821">
        <v>5.5317980000000002</v>
      </c>
      <c r="M2821">
        <v>15.71292</v>
      </c>
      <c r="N2821">
        <v>10.468980999999999</v>
      </c>
      <c r="O2821">
        <v>15.799808000000001</v>
      </c>
      <c r="P2821">
        <v>15.713475000000001</v>
      </c>
      <c r="Q2821">
        <v>10.468980999999999</v>
      </c>
      <c r="R2821">
        <v>5.5317980000000002</v>
      </c>
      <c r="S2821">
        <v>15.546823</v>
      </c>
      <c r="T2821">
        <v>15.546823</v>
      </c>
      <c r="U2821">
        <v>13.008585999999999</v>
      </c>
      <c r="V2821">
        <v>23.565792999999999</v>
      </c>
      <c r="W2821">
        <v>10.47035</v>
      </c>
      <c r="X2821">
        <v>10.47035</v>
      </c>
      <c r="Y2821">
        <v>15.546823</v>
      </c>
      <c r="Z2821">
        <v>13.007398</v>
      </c>
      <c r="AA2821">
        <v>23.576829</v>
      </c>
      <c r="AB2821">
        <v>10.467973000000001</v>
      </c>
      <c r="AC2821">
        <v>10.469523000000001</v>
      </c>
      <c r="AD2821">
        <v>15.546823</v>
      </c>
      <c r="AE2821">
        <v>13.007011</v>
      </c>
      <c r="AF2821">
        <v>23.580421999999999</v>
      </c>
      <c r="AG2821">
        <v>10.467199000000001</v>
      </c>
      <c r="AH2821">
        <v>10.468980999999999</v>
      </c>
      <c r="AI2821">
        <v>15.714219</v>
      </c>
      <c r="AJ2821">
        <v>17.025528999999999</v>
      </c>
    </row>
    <row r="2822" spans="1:36" x14ac:dyDescent="0.45">
      <c r="A2822">
        <v>2821</v>
      </c>
      <c r="B2822">
        <v>12.228942</v>
      </c>
      <c r="C2822">
        <v>18.68901</v>
      </c>
      <c r="D2822">
        <v>18.68901</v>
      </c>
      <c r="E2822">
        <v>12.228942</v>
      </c>
      <c r="F2822">
        <v>7.1073430000000002</v>
      </c>
      <c r="G2822">
        <v>16.084116999999999</v>
      </c>
      <c r="H2822">
        <v>10.943883</v>
      </c>
      <c r="I2822">
        <v>16.671796000000001</v>
      </c>
      <c r="J2822">
        <v>16.155045999999999</v>
      </c>
      <c r="K2822">
        <v>10.943883</v>
      </c>
      <c r="L2822">
        <v>5.9648180000000002</v>
      </c>
      <c r="M2822">
        <v>16.109020000000001</v>
      </c>
      <c r="N2822">
        <v>10.943883</v>
      </c>
      <c r="O2822">
        <v>16.446954000000002</v>
      </c>
      <c r="P2822">
        <v>16.111644999999999</v>
      </c>
      <c r="Q2822">
        <v>10.943883</v>
      </c>
      <c r="R2822">
        <v>5.9648180000000002</v>
      </c>
      <c r="S2822">
        <v>15.975752</v>
      </c>
      <c r="T2822">
        <v>15.975752</v>
      </c>
      <c r="U2822">
        <v>13.460464999999999</v>
      </c>
      <c r="V2822">
        <v>25.230322999999999</v>
      </c>
      <c r="W2822">
        <v>10.945179</v>
      </c>
      <c r="X2822">
        <v>10.945179</v>
      </c>
      <c r="Y2822">
        <v>15.975752</v>
      </c>
      <c r="Z2822">
        <v>13.459341</v>
      </c>
      <c r="AA2822">
        <v>25.241598</v>
      </c>
      <c r="AB2822">
        <v>10.942931</v>
      </c>
      <c r="AC2822">
        <v>10.944397</v>
      </c>
      <c r="AD2822">
        <v>15.975752</v>
      </c>
      <c r="AE2822">
        <v>13.458973</v>
      </c>
      <c r="AF2822">
        <v>25.245287999999999</v>
      </c>
      <c r="AG2822">
        <v>10.942195</v>
      </c>
      <c r="AH2822">
        <v>10.943883</v>
      </c>
      <c r="AI2822">
        <v>16.084116999999999</v>
      </c>
      <c r="AJ2822">
        <v>17.369176</v>
      </c>
    </row>
    <row r="2823" spans="1:36" x14ac:dyDescent="0.45">
      <c r="A2823">
        <v>2822</v>
      </c>
      <c r="B2823">
        <v>12.689016000000001</v>
      </c>
      <c r="C2823">
        <v>19.140225999999998</v>
      </c>
      <c r="D2823">
        <v>19.140225999999998</v>
      </c>
      <c r="E2823">
        <v>12.689016000000001</v>
      </c>
      <c r="F2823">
        <v>7.5185620000000002</v>
      </c>
      <c r="G2823">
        <v>16.633187</v>
      </c>
      <c r="H2823">
        <v>11.374292000000001</v>
      </c>
      <c r="I2823">
        <v>17.097342999999999</v>
      </c>
      <c r="J2823">
        <v>16.691559000000002</v>
      </c>
      <c r="K2823">
        <v>11.374292000000001</v>
      </c>
      <c r="L2823">
        <v>6.3442939999999997</v>
      </c>
      <c r="M2823">
        <v>16.662495</v>
      </c>
      <c r="N2823">
        <v>11.374292000000001</v>
      </c>
      <c r="O2823">
        <v>16.880331000000002</v>
      </c>
      <c r="P2823">
        <v>16.664536999999999</v>
      </c>
      <c r="Q2823">
        <v>11.374292000000001</v>
      </c>
      <c r="R2823">
        <v>6.3442939999999997</v>
      </c>
      <c r="S2823">
        <v>16.550484999999998</v>
      </c>
      <c r="T2823">
        <v>16.550484999999998</v>
      </c>
      <c r="U2823">
        <v>13.963010000000001</v>
      </c>
      <c r="V2823">
        <v>27.319676999999999</v>
      </c>
      <c r="W2823">
        <v>11.375534999999999</v>
      </c>
      <c r="X2823">
        <v>11.375534999999999</v>
      </c>
      <c r="Y2823">
        <v>16.550484999999998</v>
      </c>
      <c r="Z2823">
        <v>13.961933</v>
      </c>
      <c r="AA2823">
        <v>27.331053000000001</v>
      </c>
      <c r="AB2823">
        <v>11.373379999999999</v>
      </c>
      <c r="AC2823">
        <v>11.374786</v>
      </c>
      <c r="AD2823">
        <v>16.550484999999998</v>
      </c>
      <c r="AE2823">
        <v>13.961577999999999</v>
      </c>
      <c r="AF2823">
        <v>27.334800999999999</v>
      </c>
      <c r="AG2823">
        <v>11.372669999999999</v>
      </c>
      <c r="AH2823">
        <v>11.374292000000001</v>
      </c>
      <c r="AI2823">
        <v>16.633187</v>
      </c>
      <c r="AJ2823">
        <v>17.947911000000001</v>
      </c>
    </row>
    <row r="2824" spans="1:36" x14ac:dyDescent="0.45">
      <c r="A2824">
        <v>2823</v>
      </c>
      <c r="B2824">
        <v>13.227861000000001</v>
      </c>
      <c r="C2824">
        <v>19.671368000000001</v>
      </c>
      <c r="D2824">
        <v>19.671368000000001</v>
      </c>
      <c r="E2824">
        <v>13.227861000000001</v>
      </c>
      <c r="F2824">
        <v>8.0058830000000007</v>
      </c>
      <c r="G2824">
        <v>17.249029</v>
      </c>
      <c r="H2824">
        <v>11.887471</v>
      </c>
      <c r="I2824">
        <v>17.607109000000001</v>
      </c>
      <c r="J2824">
        <v>17.301774000000002</v>
      </c>
      <c r="K2824">
        <v>11.887471</v>
      </c>
      <c r="L2824">
        <v>6.808376</v>
      </c>
      <c r="M2824">
        <v>17.275358000000001</v>
      </c>
      <c r="N2824">
        <v>11.887471</v>
      </c>
      <c r="O2824">
        <v>17.396819000000001</v>
      </c>
      <c r="P2824">
        <v>17.276574</v>
      </c>
      <c r="Q2824">
        <v>11.887471</v>
      </c>
      <c r="R2824">
        <v>6.808376</v>
      </c>
      <c r="S2824">
        <v>17.153896</v>
      </c>
      <c r="T2824">
        <v>17.153896</v>
      </c>
      <c r="U2824">
        <v>14.521276</v>
      </c>
      <c r="V2824">
        <v>29.724157000000002</v>
      </c>
      <c r="W2824">
        <v>11.888655999999999</v>
      </c>
      <c r="X2824">
        <v>11.888655999999999</v>
      </c>
      <c r="Y2824">
        <v>17.153896</v>
      </c>
      <c r="Z2824">
        <v>14.520250000000001</v>
      </c>
      <c r="AA2824">
        <v>29.735741000000001</v>
      </c>
      <c r="AB2824">
        <v>11.886604</v>
      </c>
      <c r="AC2824">
        <v>11.887942000000001</v>
      </c>
      <c r="AD2824">
        <v>17.153896</v>
      </c>
      <c r="AE2824">
        <v>14.519909999999999</v>
      </c>
      <c r="AF2824">
        <v>29.739584000000001</v>
      </c>
      <c r="AG2824">
        <v>11.885923</v>
      </c>
      <c r="AH2824">
        <v>11.887471</v>
      </c>
      <c r="AI2824">
        <v>17.249029</v>
      </c>
      <c r="AJ2824">
        <v>18.589418999999999</v>
      </c>
    </row>
    <row r="2825" spans="1:36" x14ac:dyDescent="0.45">
      <c r="A2825">
        <v>2824</v>
      </c>
      <c r="B2825">
        <v>13.618249</v>
      </c>
      <c r="C2825">
        <v>20.047829</v>
      </c>
      <c r="D2825">
        <v>20.047829</v>
      </c>
      <c r="E2825">
        <v>13.618249</v>
      </c>
      <c r="F2825">
        <v>8.3421990000000008</v>
      </c>
      <c r="G2825">
        <v>17.754190999999999</v>
      </c>
      <c r="H2825">
        <v>12.239602</v>
      </c>
      <c r="I2825">
        <v>17.952612999999999</v>
      </c>
      <c r="J2825">
        <v>17.784915999999999</v>
      </c>
      <c r="K2825">
        <v>12.239602</v>
      </c>
      <c r="L2825">
        <v>7.1088110000000002</v>
      </c>
      <c r="M2825">
        <v>17.750834999999999</v>
      </c>
      <c r="N2825">
        <v>12.239602</v>
      </c>
      <c r="O2825">
        <v>17.750865999999998</v>
      </c>
      <c r="P2825">
        <v>17.750834999999999</v>
      </c>
      <c r="Q2825">
        <v>12.239602</v>
      </c>
      <c r="R2825">
        <v>7.1088110000000002</v>
      </c>
      <c r="S2825">
        <v>17.608587</v>
      </c>
      <c r="T2825">
        <v>17.608587</v>
      </c>
      <c r="U2825">
        <v>14.924677000000001</v>
      </c>
      <c r="V2825">
        <v>30.716667999999999</v>
      </c>
      <c r="W2825">
        <v>12.240767</v>
      </c>
      <c r="X2825">
        <v>12.240767</v>
      </c>
      <c r="Y2825">
        <v>17.608587</v>
      </c>
      <c r="Z2825">
        <v>14.923667999999999</v>
      </c>
      <c r="AA2825">
        <v>30.728216</v>
      </c>
      <c r="AB2825">
        <v>12.238749</v>
      </c>
      <c r="AC2825">
        <v>12.240065</v>
      </c>
      <c r="AD2825">
        <v>17.608587</v>
      </c>
      <c r="AE2825">
        <v>14.923332</v>
      </c>
      <c r="AF2825">
        <v>30.732057999999999</v>
      </c>
      <c r="AG2825">
        <v>12.238078</v>
      </c>
      <c r="AH2825">
        <v>12.239602</v>
      </c>
      <c r="AI2825">
        <v>17.754190999999999</v>
      </c>
      <c r="AJ2825">
        <v>19.132838</v>
      </c>
    </row>
    <row r="2826" spans="1:36" x14ac:dyDescent="0.45">
      <c r="A2826">
        <v>2825</v>
      </c>
      <c r="B2826">
        <v>13.881017</v>
      </c>
      <c r="C2826">
        <v>20.299990000000001</v>
      </c>
      <c r="D2826">
        <v>20.299990000000001</v>
      </c>
      <c r="E2826">
        <v>13.881017</v>
      </c>
      <c r="F2826">
        <v>8.5664490000000004</v>
      </c>
      <c r="G2826">
        <v>18.246642000000001</v>
      </c>
      <c r="H2826">
        <v>12.425808</v>
      </c>
      <c r="I2826">
        <v>18.133544000000001</v>
      </c>
      <c r="J2826">
        <v>18.231304999999999</v>
      </c>
      <c r="K2826">
        <v>12.425808</v>
      </c>
      <c r="L2826">
        <v>7.2610599999999996</v>
      </c>
      <c r="M2826">
        <v>18.208646999999999</v>
      </c>
      <c r="N2826">
        <v>12.425808</v>
      </c>
      <c r="O2826">
        <v>17.937732</v>
      </c>
      <c r="P2826">
        <v>18.20645</v>
      </c>
      <c r="Q2826">
        <v>12.425808</v>
      </c>
      <c r="R2826">
        <v>7.2610599999999996</v>
      </c>
      <c r="S2826">
        <v>18.009415000000001</v>
      </c>
      <c r="T2826">
        <v>18.009415000000001</v>
      </c>
      <c r="U2826">
        <v>15.218201000000001</v>
      </c>
      <c r="V2826">
        <v>31.136357</v>
      </c>
      <c r="W2826">
        <v>12.426987</v>
      </c>
      <c r="X2826">
        <v>12.426987</v>
      </c>
      <c r="Y2826">
        <v>18.009415000000001</v>
      </c>
      <c r="Z2826">
        <v>15.217181</v>
      </c>
      <c r="AA2826">
        <v>31.147739999999999</v>
      </c>
      <c r="AB2826">
        <v>12.424946</v>
      </c>
      <c r="AC2826">
        <v>12.426277000000001</v>
      </c>
      <c r="AD2826">
        <v>18.009415000000001</v>
      </c>
      <c r="AE2826">
        <v>15.216841000000001</v>
      </c>
      <c r="AF2826">
        <v>31.151529</v>
      </c>
      <c r="AG2826">
        <v>12.424267</v>
      </c>
      <c r="AH2826">
        <v>12.425808</v>
      </c>
      <c r="AI2826">
        <v>18.246642000000001</v>
      </c>
      <c r="AJ2826">
        <v>19.701851000000001</v>
      </c>
    </row>
    <row r="2827" spans="1:36" x14ac:dyDescent="0.45">
      <c r="A2827">
        <v>2826</v>
      </c>
      <c r="B2827">
        <v>12.587679</v>
      </c>
      <c r="C2827">
        <v>18.967948</v>
      </c>
      <c r="D2827">
        <v>18.967948</v>
      </c>
      <c r="E2827">
        <v>12.587679</v>
      </c>
      <c r="F2827">
        <v>7.2829569999999997</v>
      </c>
      <c r="G2827">
        <v>16.826604</v>
      </c>
      <c r="H2827">
        <v>11.174702999999999</v>
      </c>
      <c r="I2827">
        <v>16.86581</v>
      </c>
      <c r="J2827">
        <v>16.828842000000002</v>
      </c>
      <c r="K2827">
        <v>11.174702999999999</v>
      </c>
      <c r="L2827">
        <v>6.0257149999999999</v>
      </c>
      <c r="M2827">
        <v>16.799043999999999</v>
      </c>
      <c r="N2827">
        <v>11.174702999999999</v>
      </c>
      <c r="O2827">
        <v>16.676380999999999</v>
      </c>
      <c r="P2827">
        <v>16.797701</v>
      </c>
      <c r="Q2827">
        <v>11.174702999999999</v>
      </c>
      <c r="R2827">
        <v>6.0257149999999999</v>
      </c>
      <c r="S2827">
        <v>16.435566999999999</v>
      </c>
      <c r="T2827">
        <v>16.435566999999999</v>
      </c>
      <c r="U2827">
        <v>13.80589</v>
      </c>
      <c r="V2827">
        <v>18.404091000000001</v>
      </c>
      <c r="W2827">
        <v>11.176213000000001</v>
      </c>
      <c r="X2827">
        <v>11.176213000000001</v>
      </c>
      <c r="Y2827">
        <v>16.435566999999999</v>
      </c>
      <c r="Z2827">
        <v>13.804577</v>
      </c>
      <c r="AA2827">
        <v>18.413278999999999</v>
      </c>
      <c r="AB2827">
        <v>11.173586999999999</v>
      </c>
      <c r="AC2827">
        <v>11.175299000000001</v>
      </c>
      <c r="AD2827">
        <v>16.435566999999999</v>
      </c>
      <c r="AE2827">
        <v>13.804156000000001</v>
      </c>
      <c r="AF2827">
        <v>18.416225000000001</v>
      </c>
      <c r="AG2827">
        <v>11.172745000000001</v>
      </c>
      <c r="AH2827">
        <v>11.174702999999999</v>
      </c>
      <c r="AI2827">
        <v>16.826604</v>
      </c>
      <c r="AJ2827">
        <v>18.23958</v>
      </c>
    </row>
    <row r="2828" spans="1:36" x14ac:dyDescent="0.45">
      <c r="A2828">
        <v>2827</v>
      </c>
      <c r="B2828">
        <v>12.094498</v>
      </c>
      <c r="C2828">
        <v>18.519219</v>
      </c>
      <c r="D2828">
        <v>18.519219</v>
      </c>
      <c r="E2828">
        <v>12.094498</v>
      </c>
      <c r="F2828">
        <v>6.9090949999999998</v>
      </c>
      <c r="G2828">
        <v>16.329988</v>
      </c>
      <c r="H2828">
        <v>10.682668</v>
      </c>
      <c r="I2828">
        <v>16.39518</v>
      </c>
      <c r="J2828">
        <v>16.332205999999999</v>
      </c>
      <c r="K2828">
        <v>10.682668</v>
      </c>
      <c r="L2828">
        <v>5.6509499999999999</v>
      </c>
      <c r="M2828">
        <v>16.307504999999999</v>
      </c>
      <c r="N2828">
        <v>10.682668</v>
      </c>
      <c r="O2828">
        <v>16.184111000000001</v>
      </c>
      <c r="P2828">
        <v>16.305720000000001</v>
      </c>
      <c r="Q2828">
        <v>10.682668</v>
      </c>
      <c r="R2828">
        <v>5.6509499999999999</v>
      </c>
      <c r="S2828">
        <v>15.930979000000001</v>
      </c>
      <c r="T2828">
        <v>15.930979000000001</v>
      </c>
      <c r="U2828">
        <v>13.30763</v>
      </c>
      <c r="V2828">
        <v>17.089693</v>
      </c>
      <c r="W2828">
        <v>10.684281</v>
      </c>
      <c r="X2828">
        <v>10.684281</v>
      </c>
      <c r="Y2828">
        <v>15.930979000000001</v>
      </c>
      <c r="Z2828">
        <v>13.306225</v>
      </c>
      <c r="AA2828">
        <v>17.098842000000001</v>
      </c>
      <c r="AB2828">
        <v>10.681471999999999</v>
      </c>
      <c r="AC2828">
        <v>10.683304</v>
      </c>
      <c r="AD2828">
        <v>15.930979000000001</v>
      </c>
      <c r="AE2828">
        <v>13.305778</v>
      </c>
      <c r="AF2828">
        <v>17.101756000000002</v>
      </c>
      <c r="AG2828">
        <v>10.680577</v>
      </c>
      <c r="AH2828">
        <v>10.682668</v>
      </c>
      <c r="AI2828">
        <v>16.329988</v>
      </c>
      <c r="AJ2828">
        <v>17.741817999999999</v>
      </c>
    </row>
    <row r="2829" spans="1:36" x14ac:dyDescent="0.45">
      <c r="A2829">
        <v>2828</v>
      </c>
      <c r="B2829">
        <v>11.281661</v>
      </c>
      <c r="C2829">
        <v>17.710522999999998</v>
      </c>
      <c r="D2829">
        <v>17.710522999999998</v>
      </c>
      <c r="E2829">
        <v>11.281661</v>
      </c>
      <c r="F2829">
        <v>6.1576890000000004</v>
      </c>
      <c r="G2829">
        <v>15.293017000000001</v>
      </c>
      <c r="H2829">
        <v>9.9445429999999995</v>
      </c>
      <c r="I2829">
        <v>15.660100999999999</v>
      </c>
      <c r="J2829">
        <v>15.296469</v>
      </c>
      <c r="K2829">
        <v>9.9445429999999995</v>
      </c>
      <c r="L2829">
        <v>4.9731649999999998</v>
      </c>
      <c r="M2829">
        <v>15.258794</v>
      </c>
      <c r="N2829">
        <v>9.9445429999999995</v>
      </c>
      <c r="O2829">
        <v>15.441660000000001</v>
      </c>
      <c r="P2829">
        <v>15.262703999999999</v>
      </c>
      <c r="Q2829">
        <v>9.9445429999999995</v>
      </c>
      <c r="R2829">
        <v>4.9731649999999998</v>
      </c>
      <c r="S2829">
        <v>14.796835</v>
      </c>
      <c r="T2829">
        <v>14.796835</v>
      </c>
      <c r="U2829">
        <v>12.371632</v>
      </c>
      <c r="V2829">
        <v>11.333527</v>
      </c>
      <c r="W2829">
        <v>9.9464290000000002</v>
      </c>
      <c r="X2829">
        <v>9.9464290000000002</v>
      </c>
      <c r="Y2829">
        <v>14.796835</v>
      </c>
      <c r="Z2829">
        <v>12.369986000000001</v>
      </c>
      <c r="AA2829">
        <v>11.341221000000001</v>
      </c>
      <c r="AB2829">
        <v>9.9431370000000001</v>
      </c>
      <c r="AC2829">
        <v>9.9452839999999991</v>
      </c>
      <c r="AD2829">
        <v>14.796835</v>
      </c>
      <c r="AE2829">
        <v>12.369471000000001</v>
      </c>
      <c r="AF2829">
        <v>11.343628000000001</v>
      </c>
      <c r="AG2829">
        <v>9.942107</v>
      </c>
      <c r="AH2829">
        <v>9.9445429999999995</v>
      </c>
      <c r="AI2829">
        <v>15.293017000000001</v>
      </c>
      <c r="AJ2829">
        <v>16.630136</v>
      </c>
    </row>
    <row r="2830" spans="1:36" x14ac:dyDescent="0.45">
      <c r="A2830">
        <v>2829</v>
      </c>
      <c r="B2830">
        <v>10.809183000000001</v>
      </c>
      <c r="C2830">
        <v>17.261972</v>
      </c>
      <c r="D2830">
        <v>17.261972</v>
      </c>
      <c r="E2830">
        <v>10.809183000000001</v>
      </c>
      <c r="F2830">
        <v>5.7652570000000001</v>
      </c>
      <c r="G2830">
        <v>14.901370999999999</v>
      </c>
      <c r="H2830">
        <v>9.4451199999999993</v>
      </c>
      <c r="I2830">
        <v>15.170209</v>
      </c>
      <c r="J2830">
        <v>14.901831</v>
      </c>
      <c r="K2830">
        <v>9.4451199999999993</v>
      </c>
      <c r="L2830">
        <v>4.5491109999999999</v>
      </c>
      <c r="M2830">
        <v>14.877928000000001</v>
      </c>
      <c r="N2830">
        <v>9.4451199999999993</v>
      </c>
      <c r="O2830">
        <v>14.939059</v>
      </c>
      <c r="P2830">
        <v>14.879365999999999</v>
      </c>
      <c r="Q2830">
        <v>9.4451199999999993</v>
      </c>
      <c r="R2830">
        <v>4.5491109999999999</v>
      </c>
      <c r="S2830">
        <v>14.456877</v>
      </c>
      <c r="T2830">
        <v>14.456877</v>
      </c>
      <c r="U2830">
        <v>11.952007</v>
      </c>
      <c r="V2830">
        <v>10.712475</v>
      </c>
      <c r="W2830">
        <v>9.4471360000000004</v>
      </c>
      <c r="X2830">
        <v>9.4471360000000004</v>
      </c>
      <c r="Y2830">
        <v>14.456877</v>
      </c>
      <c r="Z2830">
        <v>11.950246</v>
      </c>
      <c r="AA2830">
        <v>10.720003</v>
      </c>
      <c r="AB2830">
        <v>9.4436160000000005</v>
      </c>
      <c r="AC2830">
        <v>9.4459119999999999</v>
      </c>
      <c r="AD2830">
        <v>14.456877</v>
      </c>
      <c r="AE2830">
        <v>11.949698</v>
      </c>
      <c r="AF2830">
        <v>10.722348999999999</v>
      </c>
      <c r="AG2830">
        <v>9.4425190000000008</v>
      </c>
      <c r="AH2830">
        <v>9.4451199999999993</v>
      </c>
      <c r="AI2830">
        <v>14.901370999999999</v>
      </c>
      <c r="AJ2830">
        <v>16.265433999999999</v>
      </c>
    </row>
    <row r="2831" spans="1:36" x14ac:dyDescent="0.45">
      <c r="A2831">
        <v>2830</v>
      </c>
      <c r="B2831">
        <v>10.360469999999999</v>
      </c>
      <c r="C2831">
        <v>16.823737999999999</v>
      </c>
      <c r="D2831">
        <v>16.823737999999999</v>
      </c>
      <c r="E2831">
        <v>10.360469999999999</v>
      </c>
      <c r="F2831">
        <v>5.36775</v>
      </c>
      <c r="G2831">
        <v>14.296545999999999</v>
      </c>
      <c r="H2831">
        <v>9.0484449999999992</v>
      </c>
      <c r="I2831">
        <v>14.779202</v>
      </c>
      <c r="J2831">
        <v>14.313079999999999</v>
      </c>
      <c r="K2831">
        <v>9.0484449999999992</v>
      </c>
      <c r="L2831">
        <v>4.2051939999999997</v>
      </c>
      <c r="M2831">
        <v>14.291774999999999</v>
      </c>
      <c r="N2831">
        <v>9.0484449999999992</v>
      </c>
      <c r="O2831">
        <v>14.539467</v>
      </c>
      <c r="P2831">
        <v>14.29555</v>
      </c>
      <c r="Q2831">
        <v>9.0484449999999992</v>
      </c>
      <c r="R2831">
        <v>4.2051939999999997</v>
      </c>
      <c r="S2831">
        <v>13.8566</v>
      </c>
      <c r="T2831">
        <v>13.8566</v>
      </c>
      <c r="U2831">
        <v>11.453620000000001</v>
      </c>
      <c r="V2831">
        <v>8.4926469999999998</v>
      </c>
      <c r="W2831">
        <v>9.0506399999999996</v>
      </c>
      <c r="X2831">
        <v>9.0506399999999996</v>
      </c>
      <c r="Y2831">
        <v>13.8566</v>
      </c>
      <c r="Z2831">
        <v>11.451701999999999</v>
      </c>
      <c r="AA2831">
        <v>8.4994239999999994</v>
      </c>
      <c r="AB2831">
        <v>9.0468039999999998</v>
      </c>
      <c r="AC2831">
        <v>9.0493059999999996</v>
      </c>
      <c r="AD2831">
        <v>13.8566</v>
      </c>
      <c r="AE2831">
        <v>11.451109000000001</v>
      </c>
      <c r="AF2831">
        <v>8.5015219999999996</v>
      </c>
      <c r="AG2831">
        <v>9.045617</v>
      </c>
      <c r="AH2831">
        <v>9.0484449999999992</v>
      </c>
      <c r="AI2831">
        <v>14.296545999999999</v>
      </c>
      <c r="AJ2831">
        <v>15.608571</v>
      </c>
    </row>
    <row r="2832" spans="1:36" x14ac:dyDescent="0.45">
      <c r="A2832">
        <v>2831</v>
      </c>
      <c r="B2832">
        <v>9.9258439999999997</v>
      </c>
      <c r="C2832">
        <v>16.398913</v>
      </c>
      <c r="D2832">
        <v>16.398913</v>
      </c>
      <c r="E2832">
        <v>9.9258439999999997</v>
      </c>
      <c r="F2832">
        <v>4.9821739999999997</v>
      </c>
      <c r="G2832">
        <v>13.72967</v>
      </c>
      <c r="H2832">
        <v>8.657902</v>
      </c>
      <c r="I2832">
        <v>14.392474999999999</v>
      </c>
      <c r="J2832">
        <v>13.744704</v>
      </c>
      <c r="K2832">
        <v>8.657902</v>
      </c>
      <c r="L2832">
        <v>3.858679</v>
      </c>
      <c r="M2832">
        <v>13.721007999999999</v>
      </c>
      <c r="N2832">
        <v>8.657902</v>
      </c>
      <c r="O2832">
        <v>14.146026000000001</v>
      </c>
      <c r="P2832">
        <v>13.725016</v>
      </c>
      <c r="Q2832">
        <v>8.657902</v>
      </c>
      <c r="R2832">
        <v>3.858679</v>
      </c>
      <c r="S2832">
        <v>13.439202999999999</v>
      </c>
      <c r="T2832">
        <v>13.439202999999999</v>
      </c>
      <c r="U2832">
        <v>11.049735</v>
      </c>
      <c r="V2832">
        <v>7.1175480000000002</v>
      </c>
      <c r="W2832">
        <v>8.6602680000000003</v>
      </c>
      <c r="X2832">
        <v>8.6602680000000003</v>
      </c>
      <c r="Y2832">
        <v>13.439202999999999</v>
      </c>
      <c r="Z2832">
        <v>11.047667000000001</v>
      </c>
      <c r="AA2832">
        <v>7.12371</v>
      </c>
      <c r="AB2832">
        <v>8.6561310000000002</v>
      </c>
      <c r="AC2832">
        <v>8.6588290000000008</v>
      </c>
      <c r="AD2832">
        <v>13.439202999999999</v>
      </c>
      <c r="AE2832">
        <v>11.047029</v>
      </c>
      <c r="AF2832">
        <v>7.12561</v>
      </c>
      <c r="AG2832">
        <v>8.6548549999999995</v>
      </c>
      <c r="AH2832">
        <v>8.657902</v>
      </c>
      <c r="AI2832">
        <v>13.72967</v>
      </c>
      <c r="AJ2832">
        <v>14.997612999999999</v>
      </c>
    </row>
    <row r="2833" spans="1:36" x14ac:dyDescent="0.45">
      <c r="A2833">
        <v>2832</v>
      </c>
      <c r="B2833">
        <v>9.5283189999999998</v>
      </c>
      <c r="C2833">
        <v>16.011303999999999</v>
      </c>
      <c r="D2833">
        <v>16.011303999999999</v>
      </c>
      <c r="E2833">
        <v>9.5283189999999998</v>
      </c>
      <c r="F2833">
        <v>4.6317370000000002</v>
      </c>
      <c r="G2833">
        <v>13.137699</v>
      </c>
      <c r="H2833">
        <v>8.3251930000000005</v>
      </c>
      <c r="I2833">
        <v>14.063784999999999</v>
      </c>
      <c r="J2833">
        <v>13.167263</v>
      </c>
      <c r="K2833">
        <v>8.3251930000000005</v>
      </c>
      <c r="L2833">
        <v>3.5680900000000002</v>
      </c>
      <c r="M2833">
        <v>13.13932</v>
      </c>
      <c r="N2833">
        <v>8.3251930000000005</v>
      </c>
      <c r="O2833">
        <v>13.810536000000001</v>
      </c>
      <c r="P2833">
        <v>13.144329000000001</v>
      </c>
      <c r="Q2833">
        <v>8.3251930000000005</v>
      </c>
      <c r="R2833">
        <v>3.5680900000000002</v>
      </c>
      <c r="S2833">
        <v>13.042007999999999</v>
      </c>
      <c r="T2833">
        <v>13.042007999999999</v>
      </c>
      <c r="U2833">
        <v>10.684868</v>
      </c>
      <c r="V2833">
        <v>5.8471320000000002</v>
      </c>
      <c r="W2833">
        <v>8.3277289999999997</v>
      </c>
      <c r="X2833">
        <v>8.3277289999999997</v>
      </c>
      <c r="Y2833">
        <v>13.042007999999999</v>
      </c>
      <c r="Z2833">
        <v>10.682650000000001</v>
      </c>
      <c r="AA2833">
        <v>5.852633</v>
      </c>
      <c r="AB2833">
        <v>8.3232929999999996</v>
      </c>
      <c r="AC2833">
        <v>8.3261859999999999</v>
      </c>
      <c r="AD2833">
        <v>13.042007999999999</v>
      </c>
      <c r="AE2833">
        <v>10.681969</v>
      </c>
      <c r="AF2833">
        <v>5.8543229999999999</v>
      </c>
      <c r="AG2833">
        <v>8.3219309999999993</v>
      </c>
      <c r="AH2833">
        <v>8.3251930000000005</v>
      </c>
      <c r="AI2833">
        <v>13.137699</v>
      </c>
      <c r="AJ2833">
        <v>14.340825000000001</v>
      </c>
    </row>
    <row r="2834" spans="1:36" x14ac:dyDescent="0.45">
      <c r="A2834">
        <v>2833</v>
      </c>
      <c r="B2834">
        <v>9.2933210000000006</v>
      </c>
      <c r="C2834">
        <v>15.787566</v>
      </c>
      <c r="D2834">
        <v>15.787566</v>
      </c>
      <c r="E2834">
        <v>9.2933210000000006</v>
      </c>
      <c r="F2834">
        <v>4.4366009999999996</v>
      </c>
      <c r="G2834">
        <v>12.866064</v>
      </c>
      <c r="H2834">
        <v>8.1024060000000002</v>
      </c>
      <c r="I2834">
        <v>13.821811</v>
      </c>
      <c r="J2834">
        <v>12.884133</v>
      </c>
      <c r="K2834">
        <v>8.1024060000000002</v>
      </c>
      <c r="L2834">
        <v>3.3796750000000002</v>
      </c>
      <c r="M2834">
        <v>12.855817</v>
      </c>
      <c r="N2834">
        <v>8.1024060000000002</v>
      </c>
      <c r="O2834">
        <v>13.585471999999999</v>
      </c>
      <c r="P2834">
        <v>12.859125000000001</v>
      </c>
      <c r="Q2834">
        <v>8.1024060000000002</v>
      </c>
      <c r="R2834">
        <v>3.3796750000000002</v>
      </c>
      <c r="S2834">
        <v>12.798359</v>
      </c>
      <c r="T2834">
        <v>12.798359</v>
      </c>
      <c r="U2834">
        <v>10.451695000000001</v>
      </c>
      <c r="V2834">
        <v>5.519514</v>
      </c>
      <c r="W2834">
        <v>8.1050299999999993</v>
      </c>
      <c r="X2834">
        <v>8.1050299999999993</v>
      </c>
      <c r="Y2834">
        <v>12.798359</v>
      </c>
      <c r="Z2834">
        <v>10.449399</v>
      </c>
      <c r="AA2834">
        <v>5.5249129999999997</v>
      </c>
      <c r="AB2834">
        <v>8.1004400000000008</v>
      </c>
      <c r="AC2834">
        <v>8.103434</v>
      </c>
      <c r="AD2834">
        <v>12.798359</v>
      </c>
      <c r="AE2834">
        <v>10.448695000000001</v>
      </c>
      <c r="AF2834">
        <v>5.5265700000000004</v>
      </c>
      <c r="AG2834">
        <v>8.0990310000000001</v>
      </c>
      <c r="AH2834">
        <v>8.1024060000000002</v>
      </c>
      <c r="AI2834">
        <v>12.866064</v>
      </c>
      <c r="AJ2834">
        <v>14.056978000000001</v>
      </c>
    </row>
    <row r="2835" spans="1:36" x14ac:dyDescent="0.45">
      <c r="A2835">
        <v>2834</v>
      </c>
      <c r="B2835">
        <v>9.1214680000000001</v>
      </c>
      <c r="C2835">
        <v>15.617967999999999</v>
      </c>
      <c r="D2835">
        <v>15.617967999999999</v>
      </c>
      <c r="E2835">
        <v>9.1214680000000001</v>
      </c>
      <c r="F2835">
        <v>4.2892250000000001</v>
      </c>
      <c r="G2835">
        <v>12.567463</v>
      </c>
      <c r="H2835">
        <v>7.9728029999999999</v>
      </c>
      <c r="I2835">
        <v>10.653176</v>
      </c>
      <c r="J2835">
        <v>12.517467999999999</v>
      </c>
      <c r="K2835">
        <v>7.9728029999999999</v>
      </c>
      <c r="L2835">
        <v>3.2726099999999998</v>
      </c>
      <c r="M2835">
        <v>12.486496000000001</v>
      </c>
      <c r="N2835">
        <v>7.9728029999999999</v>
      </c>
      <c r="O2835">
        <v>11.1058</v>
      </c>
      <c r="P2835">
        <v>12.480665999999999</v>
      </c>
      <c r="Q2835">
        <v>7.9728029999999999</v>
      </c>
      <c r="R2835">
        <v>3.2726099999999998</v>
      </c>
      <c r="S2835">
        <v>12.453167000000001</v>
      </c>
      <c r="T2835">
        <v>12.453167000000001</v>
      </c>
      <c r="U2835">
        <v>10.214342</v>
      </c>
      <c r="V2835">
        <v>4.8241149999999999</v>
      </c>
      <c r="W2835">
        <v>7.9755159999999998</v>
      </c>
      <c r="X2835">
        <v>7.9755159999999998</v>
      </c>
      <c r="Y2835">
        <v>12.453167000000001</v>
      </c>
      <c r="Z2835">
        <v>10.211968000000001</v>
      </c>
      <c r="AA2835">
        <v>4.8292299999999999</v>
      </c>
      <c r="AB2835">
        <v>7.9707689999999998</v>
      </c>
      <c r="AC2835">
        <v>7.973865</v>
      </c>
      <c r="AD2835">
        <v>12.453167000000001</v>
      </c>
      <c r="AE2835">
        <v>10.211240999999999</v>
      </c>
      <c r="AF2835">
        <v>4.8307969999999996</v>
      </c>
      <c r="AG2835">
        <v>7.9693139999999998</v>
      </c>
      <c r="AH2835">
        <v>7.9728029999999999</v>
      </c>
      <c r="AI2835">
        <v>12.567463</v>
      </c>
      <c r="AJ2835">
        <v>13.716127999999999</v>
      </c>
    </row>
    <row r="2836" spans="1:36" x14ac:dyDescent="0.45">
      <c r="A2836">
        <v>2835</v>
      </c>
      <c r="B2836">
        <v>9.0634870000000003</v>
      </c>
      <c r="C2836">
        <v>15.528838</v>
      </c>
      <c r="D2836">
        <v>15.528838</v>
      </c>
      <c r="E2836">
        <v>9.0634870000000003</v>
      </c>
      <c r="F2836">
        <v>4.2473939999999999</v>
      </c>
      <c r="G2836">
        <v>12.351784</v>
      </c>
      <c r="H2836">
        <v>7.9673879999999997</v>
      </c>
      <c r="I2836">
        <v>9.9896700000000003</v>
      </c>
      <c r="J2836">
        <v>12.14362</v>
      </c>
      <c r="K2836">
        <v>7.9673879999999997</v>
      </c>
      <c r="L2836">
        <v>3.2784599999999999</v>
      </c>
      <c r="M2836">
        <v>12.114017</v>
      </c>
      <c r="N2836">
        <v>7.9673879999999997</v>
      </c>
      <c r="O2836">
        <v>6.5131180000000004</v>
      </c>
      <c r="P2836">
        <v>12.071669</v>
      </c>
      <c r="Q2836">
        <v>7.9673879999999997</v>
      </c>
      <c r="R2836">
        <v>3.2784599999999999</v>
      </c>
      <c r="S2836">
        <v>12.044769000000001</v>
      </c>
      <c r="T2836">
        <v>12.044769000000001</v>
      </c>
      <c r="U2836">
        <v>10.007457</v>
      </c>
      <c r="V2836">
        <v>4.2956669999999999</v>
      </c>
      <c r="W2836">
        <v>7.9701449999999996</v>
      </c>
      <c r="X2836">
        <v>7.9701449999999996</v>
      </c>
      <c r="Y2836">
        <v>12.044769000000001</v>
      </c>
      <c r="Z2836">
        <v>10.005045000000001</v>
      </c>
      <c r="AA2836">
        <v>4.3007530000000003</v>
      </c>
      <c r="AB2836">
        <v>7.9653200000000002</v>
      </c>
      <c r="AC2836">
        <v>7.9684670000000004</v>
      </c>
      <c r="AD2836">
        <v>12.044769000000001</v>
      </c>
      <c r="AE2836">
        <v>10.004306</v>
      </c>
      <c r="AF2836">
        <v>4.3023100000000003</v>
      </c>
      <c r="AG2836">
        <v>7.9638439999999999</v>
      </c>
      <c r="AH2836">
        <v>7.9673879999999997</v>
      </c>
      <c r="AI2836">
        <v>12.351784</v>
      </c>
      <c r="AJ2836">
        <v>13.447884</v>
      </c>
    </row>
    <row r="2837" spans="1:36" x14ac:dyDescent="0.45">
      <c r="A2837">
        <v>2836</v>
      </c>
      <c r="B2837">
        <v>9.1175289999999993</v>
      </c>
      <c r="C2837">
        <v>15.520606000000001</v>
      </c>
      <c r="D2837">
        <v>15.520606000000001</v>
      </c>
      <c r="E2837">
        <v>9.1175289999999993</v>
      </c>
      <c r="F2837">
        <v>4.3049549999999996</v>
      </c>
      <c r="G2837">
        <v>12.309891</v>
      </c>
      <c r="H2837">
        <v>8.0534079999999992</v>
      </c>
      <c r="I2837">
        <v>8.1508540000000007</v>
      </c>
      <c r="J2837">
        <v>11.799374</v>
      </c>
      <c r="K2837">
        <v>8.0534079999999992</v>
      </c>
      <c r="L2837">
        <v>3.3626559999999999</v>
      </c>
      <c r="M2837">
        <v>11.770365</v>
      </c>
      <c r="N2837">
        <v>8.0534079999999992</v>
      </c>
      <c r="O2837">
        <v>4.9801140000000004</v>
      </c>
      <c r="P2837">
        <v>11.632740999999999</v>
      </c>
      <c r="Q2837">
        <v>8.0534079999999992</v>
      </c>
      <c r="R2837">
        <v>3.3626559999999999</v>
      </c>
      <c r="S2837">
        <v>11.574413</v>
      </c>
      <c r="T2837">
        <v>11.574413</v>
      </c>
      <c r="U2837">
        <v>9.8152919999999995</v>
      </c>
      <c r="V2837">
        <v>3.783185</v>
      </c>
      <c r="W2837">
        <v>8.0561720000000001</v>
      </c>
      <c r="X2837">
        <v>8.0561720000000001</v>
      </c>
      <c r="Y2837">
        <v>11.574413</v>
      </c>
      <c r="Z2837">
        <v>9.8128729999999997</v>
      </c>
      <c r="AA2837">
        <v>3.7883870000000002</v>
      </c>
      <c r="AB2837">
        <v>8.0513340000000007</v>
      </c>
      <c r="AC2837">
        <v>8.0544890000000002</v>
      </c>
      <c r="AD2837">
        <v>11.574413</v>
      </c>
      <c r="AE2837">
        <v>9.8121340000000004</v>
      </c>
      <c r="AF2837">
        <v>3.7899780000000001</v>
      </c>
      <c r="AG2837">
        <v>8.0498550000000009</v>
      </c>
      <c r="AH2837">
        <v>8.0534079999999992</v>
      </c>
      <c r="AI2837">
        <v>12.309891</v>
      </c>
      <c r="AJ2837">
        <v>13.374012</v>
      </c>
    </row>
    <row r="2838" spans="1:36" x14ac:dyDescent="0.45">
      <c r="A2838">
        <v>2837</v>
      </c>
      <c r="B2838">
        <v>9.3151030000000006</v>
      </c>
      <c r="C2838">
        <v>15.638495000000001</v>
      </c>
      <c r="D2838">
        <v>15.638495000000001</v>
      </c>
      <c r="E2838">
        <v>9.3151030000000006</v>
      </c>
      <c r="F2838">
        <v>4.4927429999999999</v>
      </c>
      <c r="G2838">
        <v>12.384091</v>
      </c>
      <c r="H2838">
        <v>8.2921069999999997</v>
      </c>
      <c r="I2838">
        <v>7.5478969999999999</v>
      </c>
      <c r="J2838">
        <v>11.429876</v>
      </c>
      <c r="K2838">
        <v>8.2921069999999997</v>
      </c>
      <c r="L2838">
        <v>3.5876329999999998</v>
      </c>
      <c r="M2838">
        <v>11.395935</v>
      </c>
      <c r="N2838">
        <v>8.2921069999999997</v>
      </c>
      <c r="O2838">
        <v>5.0682939999999999</v>
      </c>
      <c r="P2838">
        <v>11.181614</v>
      </c>
      <c r="Q2838">
        <v>8.2921069999999997</v>
      </c>
      <c r="R2838">
        <v>3.5876329999999998</v>
      </c>
      <c r="S2838">
        <v>10.916221</v>
      </c>
      <c r="T2838">
        <v>10.916221</v>
      </c>
      <c r="U2838">
        <v>9.6055229999999998</v>
      </c>
      <c r="V2838">
        <v>3.070557</v>
      </c>
      <c r="W2838">
        <v>8.2948240000000002</v>
      </c>
      <c r="X2838">
        <v>8.2948240000000002</v>
      </c>
      <c r="Y2838">
        <v>10.916221</v>
      </c>
      <c r="Z2838">
        <v>9.6031440000000003</v>
      </c>
      <c r="AA2838">
        <v>3.07613</v>
      </c>
      <c r="AB2838">
        <v>8.2900659999999995</v>
      </c>
      <c r="AC2838">
        <v>8.2931690000000007</v>
      </c>
      <c r="AD2838">
        <v>10.916221</v>
      </c>
      <c r="AE2838">
        <v>9.6024180000000001</v>
      </c>
      <c r="AF2838">
        <v>3.0778310000000002</v>
      </c>
      <c r="AG2838">
        <v>8.2886140000000008</v>
      </c>
      <c r="AH2838">
        <v>8.2921069999999997</v>
      </c>
      <c r="AI2838">
        <v>12.384091</v>
      </c>
      <c r="AJ2838">
        <v>13.407087000000001</v>
      </c>
    </row>
    <row r="2839" spans="1:36" x14ac:dyDescent="0.45">
      <c r="A2839">
        <v>2838</v>
      </c>
      <c r="B2839">
        <v>9.2850269999999995</v>
      </c>
      <c r="C2839">
        <v>15.574173</v>
      </c>
      <c r="D2839">
        <v>15.574173</v>
      </c>
      <c r="E2839">
        <v>9.2850269999999995</v>
      </c>
      <c r="F2839">
        <v>4.44665</v>
      </c>
      <c r="G2839">
        <v>12.567667999999999</v>
      </c>
      <c r="H2839">
        <v>8.1908139999999996</v>
      </c>
      <c r="I2839">
        <v>5.3753320000000002</v>
      </c>
      <c r="J2839">
        <v>12.106591999999999</v>
      </c>
      <c r="K2839">
        <v>8.1908139999999996</v>
      </c>
      <c r="L2839">
        <v>3.468575</v>
      </c>
      <c r="M2839">
        <v>12.072595</v>
      </c>
      <c r="N2839">
        <v>8.1908139999999996</v>
      </c>
      <c r="O2839">
        <v>4.9971490000000003</v>
      </c>
      <c r="P2839">
        <v>11.748957000000001</v>
      </c>
      <c r="Q2839">
        <v>8.1908139999999996</v>
      </c>
      <c r="R2839">
        <v>3.468575</v>
      </c>
      <c r="S2839">
        <v>10.856759</v>
      </c>
      <c r="T2839">
        <v>10.856759</v>
      </c>
      <c r="U2839">
        <v>9.5251129999999993</v>
      </c>
      <c r="V2839">
        <v>3.399416</v>
      </c>
      <c r="W2839">
        <v>8.1934660000000008</v>
      </c>
      <c r="X2839">
        <v>8.1934660000000008</v>
      </c>
      <c r="Y2839">
        <v>10.856759</v>
      </c>
      <c r="Z2839">
        <v>9.5227909999999998</v>
      </c>
      <c r="AA2839">
        <v>3.4053429999999998</v>
      </c>
      <c r="AB2839">
        <v>8.1888229999999993</v>
      </c>
      <c r="AC2839">
        <v>8.1918509999999998</v>
      </c>
      <c r="AD2839">
        <v>10.856759</v>
      </c>
      <c r="AE2839">
        <v>9.5220819999999993</v>
      </c>
      <c r="AF2839">
        <v>3.4071539999999998</v>
      </c>
      <c r="AG2839">
        <v>8.187405</v>
      </c>
      <c r="AH2839">
        <v>8.1908139999999996</v>
      </c>
      <c r="AI2839">
        <v>12.567667999999999</v>
      </c>
      <c r="AJ2839">
        <v>13.661882</v>
      </c>
    </row>
    <row r="2840" spans="1:36" x14ac:dyDescent="0.45">
      <c r="A2840">
        <v>2839</v>
      </c>
      <c r="B2840">
        <v>9.1802840000000003</v>
      </c>
      <c r="C2840">
        <v>15.592574000000001</v>
      </c>
      <c r="D2840">
        <v>15.592574000000001</v>
      </c>
      <c r="E2840">
        <v>9.1802840000000003</v>
      </c>
      <c r="F2840">
        <v>4.3472059999999999</v>
      </c>
      <c r="G2840">
        <v>12.879579</v>
      </c>
      <c r="H2840">
        <v>7.9471860000000003</v>
      </c>
      <c r="I2840">
        <v>4.7055579999999999</v>
      </c>
      <c r="J2840">
        <v>12.688259</v>
      </c>
      <c r="K2840">
        <v>7.9471860000000003</v>
      </c>
      <c r="L2840">
        <v>3.2400899999999999</v>
      </c>
      <c r="M2840">
        <v>12.647308000000001</v>
      </c>
      <c r="N2840">
        <v>7.9471860000000003</v>
      </c>
      <c r="O2840">
        <v>4.8112620000000001</v>
      </c>
      <c r="P2840">
        <v>12.318568000000001</v>
      </c>
      <c r="Q2840">
        <v>7.9471860000000003</v>
      </c>
      <c r="R2840">
        <v>3.2400899999999999</v>
      </c>
      <c r="S2840">
        <v>11.470561999999999</v>
      </c>
      <c r="T2840">
        <v>11.470561999999999</v>
      </c>
      <c r="U2840">
        <v>9.7101199999999999</v>
      </c>
      <c r="V2840">
        <v>5.5207519999999999</v>
      </c>
      <c r="W2840">
        <v>7.9496779999999996</v>
      </c>
      <c r="X2840">
        <v>7.9496779999999996</v>
      </c>
      <c r="Y2840">
        <v>11.470561999999999</v>
      </c>
      <c r="Z2840">
        <v>9.7079400000000007</v>
      </c>
      <c r="AA2840">
        <v>5.5275879999999997</v>
      </c>
      <c r="AB2840">
        <v>7.9453180000000003</v>
      </c>
      <c r="AC2840">
        <v>7.9481609999999998</v>
      </c>
      <c r="AD2840">
        <v>11.470561999999999</v>
      </c>
      <c r="AE2840">
        <v>9.7072699999999994</v>
      </c>
      <c r="AF2840">
        <v>5.5296880000000002</v>
      </c>
      <c r="AG2840">
        <v>7.9439789999999997</v>
      </c>
      <c r="AH2840">
        <v>7.9471860000000003</v>
      </c>
      <c r="AI2840">
        <v>12.879579</v>
      </c>
      <c r="AJ2840">
        <v>14.112677</v>
      </c>
    </row>
    <row r="2841" spans="1:36" x14ac:dyDescent="0.45">
      <c r="A2841">
        <v>2840</v>
      </c>
      <c r="B2841">
        <v>9.2037750000000003</v>
      </c>
      <c r="C2841">
        <v>15.660688</v>
      </c>
      <c r="D2841">
        <v>15.660688</v>
      </c>
      <c r="E2841">
        <v>9.2037750000000003</v>
      </c>
      <c r="F2841">
        <v>4.3789949999999997</v>
      </c>
      <c r="G2841">
        <v>12.731937</v>
      </c>
      <c r="H2841">
        <v>8.0277209999999997</v>
      </c>
      <c r="I2841">
        <v>4.8005649999999997</v>
      </c>
      <c r="J2841">
        <v>12.729656</v>
      </c>
      <c r="K2841">
        <v>8.0277209999999997</v>
      </c>
      <c r="L2841">
        <v>3.3393860000000002</v>
      </c>
      <c r="M2841">
        <v>12.684455</v>
      </c>
      <c r="N2841">
        <v>8.0277209999999997</v>
      </c>
      <c r="O2841">
        <v>4.785393</v>
      </c>
      <c r="P2841">
        <v>12.334486</v>
      </c>
      <c r="Q2841">
        <v>8.0277209999999997</v>
      </c>
      <c r="R2841">
        <v>3.3393860000000002</v>
      </c>
      <c r="S2841">
        <v>11.617362</v>
      </c>
      <c r="T2841">
        <v>11.617362</v>
      </c>
      <c r="U2841">
        <v>9.8237220000000001</v>
      </c>
      <c r="V2841">
        <v>6.358142</v>
      </c>
      <c r="W2841">
        <v>8.0300809999999991</v>
      </c>
      <c r="X2841">
        <v>8.0300809999999991</v>
      </c>
      <c r="Y2841">
        <v>11.617362</v>
      </c>
      <c r="Z2841">
        <v>9.8216579999999993</v>
      </c>
      <c r="AA2841">
        <v>6.3654570000000001</v>
      </c>
      <c r="AB2841">
        <v>8.0259549999999997</v>
      </c>
      <c r="AC2841">
        <v>8.0286460000000002</v>
      </c>
      <c r="AD2841">
        <v>11.617362</v>
      </c>
      <c r="AE2841">
        <v>9.8210219999999993</v>
      </c>
      <c r="AF2841">
        <v>6.3677109999999999</v>
      </c>
      <c r="AG2841">
        <v>8.0246829999999996</v>
      </c>
      <c r="AH2841">
        <v>8.0277209999999997</v>
      </c>
      <c r="AI2841">
        <v>12.731937</v>
      </c>
      <c r="AJ2841">
        <v>13.907991000000001</v>
      </c>
    </row>
    <row r="2842" spans="1:36" x14ac:dyDescent="0.45">
      <c r="A2842">
        <v>2841</v>
      </c>
      <c r="B2842">
        <v>9.3276620000000001</v>
      </c>
      <c r="C2842">
        <v>15.833278</v>
      </c>
      <c r="D2842">
        <v>15.833278</v>
      </c>
      <c r="E2842">
        <v>9.3276620000000001</v>
      </c>
      <c r="F2842">
        <v>4.4976349999999998</v>
      </c>
      <c r="G2842">
        <v>12.864036</v>
      </c>
      <c r="H2842">
        <v>8.1488700000000005</v>
      </c>
      <c r="I2842">
        <v>8.1488700000000005</v>
      </c>
      <c r="J2842">
        <v>12.864036</v>
      </c>
      <c r="K2842">
        <v>8.1488700000000005</v>
      </c>
      <c r="L2842">
        <v>3.4504049999999999</v>
      </c>
      <c r="M2842">
        <v>12.815426</v>
      </c>
      <c r="N2842">
        <v>8.1488700000000005</v>
      </c>
      <c r="O2842">
        <v>4.8981669999999999</v>
      </c>
      <c r="P2842">
        <v>12.500658</v>
      </c>
      <c r="Q2842">
        <v>8.1488700000000005</v>
      </c>
      <c r="R2842">
        <v>3.4504049999999999</v>
      </c>
      <c r="S2842">
        <v>11.973827</v>
      </c>
      <c r="T2842">
        <v>11.973827</v>
      </c>
      <c r="U2842">
        <v>10.062438</v>
      </c>
      <c r="V2842">
        <v>8.1220780000000001</v>
      </c>
      <c r="W2842">
        <v>8.1510479999999994</v>
      </c>
      <c r="X2842">
        <v>8.1510479999999994</v>
      </c>
      <c r="Y2842">
        <v>11.973827</v>
      </c>
      <c r="Z2842">
        <v>10.060535</v>
      </c>
      <c r="AA2842">
        <v>8.1301640000000006</v>
      </c>
      <c r="AB2842">
        <v>8.1472420000000003</v>
      </c>
      <c r="AC2842">
        <v>8.1497240000000009</v>
      </c>
      <c r="AD2842">
        <v>11.973827</v>
      </c>
      <c r="AE2842">
        <v>10.059945000000001</v>
      </c>
      <c r="AF2842">
        <v>8.1326719999999995</v>
      </c>
      <c r="AG2842">
        <v>8.1460620000000006</v>
      </c>
      <c r="AH2842">
        <v>8.1488700000000005</v>
      </c>
      <c r="AI2842">
        <v>12.864036</v>
      </c>
      <c r="AJ2842">
        <v>14.042828</v>
      </c>
    </row>
    <row r="2843" spans="1:36" x14ac:dyDescent="0.45">
      <c r="A2843">
        <v>2842</v>
      </c>
      <c r="B2843">
        <v>9.4448720000000002</v>
      </c>
      <c r="C2843">
        <v>15.949325</v>
      </c>
      <c r="D2843">
        <v>15.949325</v>
      </c>
      <c r="E2843">
        <v>9.4448720000000002</v>
      </c>
      <c r="F2843">
        <v>4.6012440000000003</v>
      </c>
      <c r="G2843">
        <v>12.87083</v>
      </c>
      <c r="H2843">
        <v>8.3028860000000009</v>
      </c>
      <c r="I2843">
        <v>8.3028860000000009</v>
      </c>
      <c r="J2843">
        <v>12.87083</v>
      </c>
      <c r="K2843">
        <v>8.3028860000000009</v>
      </c>
      <c r="L2843">
        <v>3.5899459999999999</v>
      </c>
      <c r="M2843">
        <v>12.830906000000001</v>
      </c>
      <c r="N2843">
        <v>8.3028860000000009</v>
      </c>
      <c r="O2843">
        <v>5.043291</v>
      </c>
      <c r="P2843">
        <v>12.549639000000001</v>
      </c>
      <c r="Q2843">
        <v>8.3028860000000009</v>
      </c>
      <c r="R2843">
        <v>3.5899459999999999</v>
      </c>
      <c r="S2843">
        <v>12.115076</v>
      </c>
      <c r="T2843">
        <v>12.115076</v>
      </c>
      <c r="U2843">
        <v>10.210008999999999</v>
      </c>
      <c r="V2843">
        <v>8.7843070000000001</v>
      </c>
      <c r="W2843">
        <v>8.3049429999999997</v>
      </c>
      <c r="X2843">
        <v>8.3049429999999997</v>
      </c>
      <c r="Y2843">
        <v>12.115076</v>
      </c>
      <c r="Z2843">
        <v>10.208213000000001</v>
      </c>
      <c r="AA2843">
        <v>8.7925869999999993</v>
      </c>
      <c r="AB2843">
        <v>8.3013510000000004</v>
      </c>
      <c r="AC2843">
        <v>8.3036940000000001</v>
      </c>
      <c r="AD2843">
        <v>12.115076</v>
      </c>
      <c r="AE2843">
        <v>10.207655000000001</v>
      </c>
      <c r="AF2843">
        <v>8.7951630000000005</v>
      </c>
      <c r="AG2843">
        <v>8.3002339999999997</v>
      </c>
      <c r="AH2843">
        <v>8.3028860000000009</v>
      </c>
      <c r="AI2843">
        <v>12.87083</v>
      </c>
      <c r="AJ2843">
        <v>14.012816000000001</v>
      </c>
    </row>
    <row r="2844" spans="1:36" x14ac:dyDescent="0.45">
      <c r="A2844">
        <v>2843</v>
      </c>
      <c r="B2844">
        <v>9.4915859999999999</v>
      </c>
      <c r="C2844">
        <v>15.992395</v>
      </c>
      <c r="D2844">
        <v>15.992395</v>
      </c>
      <c r="E2844">
        <v>9.4915859999999999</v>
      </c>
      <c r="F2844">
        <v>4.6367789999999998</v>
      </c>
      <c r="G2844">
        <v>12.934409</v>
      </c>
      <c r="H2844">
        <v>8.3439789999999991</v>
      </c>
      <c r="I2844">
        <v>8.3439789999999991</v>
      </c>
      <c r="J2844">
        <v>12.934409</v>
      </c>
      <c r="K2844">
        <v>8.3439789999999991</v>
      </c>
      <c r="L2844">
        <v>3.6167579999999999</v>
      </c>
      <c r="M2844">
        <v>12.888002</v>
      </c>
      <c r="N2844">
        <v>8.3439789999999991</v>
      </c>
      <c r="O2844">
        <v>5.0721420000000004</v>
      </c>
      <c r="P2844">
        <v>12.595291</v>
      </c>
      <c r="Q2844">
        <v>8.3439789999999991</v>
      </c>
      <c r="R2844">
        <v>3.6167579999999999</v>
      </c>
      <c r="S2844">
        <v>12.246813</v>
      </c>
      <c r="T2844">
        <v>12.246813</v>
      </c>
      <c r="U2844">
        <v>10.296397000000001</v>
      </c>
      <c r="V2844">
        <v>9.0302220000000002</v>
      </c>
      <c r="W2844">
        <v>8.3459810000000001</v>
      </c>
      <c r="X2844">
        <v>8.3459810000000001</v>
      </c>
      <c r="Y2844">
        <v>12.246813</v>
      </c>
      <c r="Z2844">
        <v>10.294649</v>
      </c>
      <c r="AA2844">
        <v>9.0383130000000005</v>
      </c>
      <c r="AB2844">
        <v>8.3424849999999999</v>
      </c>
      <c r="AC2844">
        <v>8.3447650000000007</v>
      </c>
      <c r="AD2844">
        <v>12.246813</v>
      </c>
      <c r="AE2844">
        <v>10.294105</v>
      </c>
      <c r="AF2844">
        <v>9.0408349999999995</v>
      </c>
      <c r="AG2844">
        <v>8.3413959999999996</v>
      </c>
      <c r="AH2844">
        <v>8.3439789999999991</v>
      </c>
      <c r="AI2844">
        <v>12.934409</v>
      </c>
      <c r="AJ2844">
        <v>14.082017</v>
      </c>
    </row>
    <row r="2845" spans="1:36" x14ac:dyDescent="0.45">
      <c r="A2845">
        <v>2844</v>
      </c>
      <c r="B2845">
        <v>9.5250780000000006</v>
      </c>
      <c r="C2845">
        <v>16.024684000000001</v>
      </c>
      <c r="D2845">
        <v>16.024684000000001</v>
      </c>
      <c r="E2845">
        <v>9.5250780000000006</v>
      </c>
      <c r="F2845">
        <v>4.6654289999999996</v>
      </c>
      <c r="G2845">
        <v>13.010277</v>
      </c>
      <c r="H2845">
        <v>8.3633450000000007</v>
      </c>
      <c r="I2845">
        <v>8.3633450000000007</v>
      </c>
      <c r="J2845">
        <v>13.010277</v>
      </c>
      <c r="K2845">
        <v>8.3633450000000007</v>
      </c>
      <c r="L2845">
        <v>3.6320939999999999</v>
      </c>
      <c r="M2845">
        <v>12.969723999999999</v>
      </c>
      <c r="N2845">
        <v>8.3633450000000007</v>
      </c>
      <c r="O2845">
        <v>5.1972329999999998</v>
      </c>
      <c r="P2845">
        <v>12.721047</v>
      </c>
      <c r="Q2845">
        <v>8.3633450000000007</v>
      </c>
      <c r="R2845">
        <v>3.6320939999999999</v>
      </c>
      <c r="S2845">
        <v>12.417038</v>
      </c>
      <c r="T2845">
        <v>12.417038</v>
      </c>
      <c r="U2845">
        <v>10.391171</v>
      </c>
      <c r="V2845">
        <v>9.4772979999999993</v>
      </c>
      <c r="W2845">
        <v>8.3653040000000001</v>
      </c>
      <c r="X2845">
        <v>8.3653040000000001</v>
      </c>
      <c r="Y2845">
        <v>12.417038</v>
      </c>
      <c r="Z2845">
        <v>10.389461000000001</v>
      </c>
      <c r="AA2845">
        <v>9.4852969999999992</v>
      </c>
      <c r="AB2845">
        <v>8.3618849999999991</v>
      </c>
      <c r="AC2845">
        <v>8.364115</v>
      </c>
      <c r="AD2845">
        <v>12.417038</v>
      </c>
      <c r="AE2845">
        <v>10.388927000000001</v>
      </c>
      <c r="AF2845">
        <v>9.4877950000000002</v>
      </c>
      <c r="AG2845">
        <v>8.3608170000000008</v>
      </c>
      <c r="AH2845">
        <v>8.3633450000000007</v>
      </c>
      <c r="AI2845">
        <v>13.010277</v>
      </c>
      <c r="AJ2845">
        <v>14.17201</v>
      </c>
    </row>
    <row r="2846" spans="1:36" x14ac:dyDescent="0.45">
      <c r="A2846">
        <v>2845</v>
      </c>
      <c r="B2846">
        <v>9.6079059999999998</v>
      </c>
      <c r="C2846">
        <v>16.107655000000001</v>
      </c>
      <c r="D2846">
        <v>16.107655000000001</v>
      </c>
      <c r="E2846">
        <v>9.6079059999999998</v>
      </c>
      <c r="F2846">
        <v>4.7432509999999999</v>
      </c>
      <c r="G2846">
        <v>13.184359000000001</v>
      </c>
      <c r="H2846">
        <v>8.4157550000000008</v>
      </c>
      <c r="I2846">
        <v>14.159445</v>
      </c>
      <c r="J2846">
        <v>13.18909</v>
      </c>
      <c r="K2846">
        <v>8.4157550000000008</v>
      </c>
      <c r="L2846">
        <v>3.6814580000000001</v>
      </c>
      <c r="M2846">
        <v>13.152469999999999</v>
      </c>
      <c r="N2846">
        <v>8.4157550000000008</v>
      </c>
      <c r="O2846">
        <v>6.2249499999999998</v>
      </c>
      <c r="P2846">
        <v>13.012862999999999</v>
      </c>
      <c r="Q2846">
        <v>8.4157550000000008</v>
      </c>
      <c r="R2846">
        <v>3.6814580000000001</v>
      </c>
      <c r="S2846">
        <v>12.750102</v>
      </c>
      <c r="T2846">
        <v>12.750102</v>
      </c>
      <c r="U2846">
        <v>10.583875000000001</v>
      </c>
      <c r="V2846">
        <v>10.701696</v>
      </c>
      <c r="W2846">
        <v>8.4176479999999998</v>
      </c>
      <c r="X2846">
        <v>8.4176479999999998</v>
      </c>
      <c r="Y2846">
        <v>12.750102</v>
      </c>
      <c r="Z2846">
        <v>10.582223000000001</v>
      </c>
      <c r="AA2846">
        <v>10.709853000000001</v>
      </c>
      <c r="AB2846">
        <v>8.4143450000000009</v>
      </c>
      <c r="AC2846">
        <v>8.416499</v>
      </c>
      <c r="AD2846">
        <v>12.750102</v>
      </c>
      <c r="AE2846">
        <v>10.581706000000001</v>
      </c>
      <c r="AF2846">
        <v>10.712412</v>
      </c>
      <c r="AG2846">
        <v>8.4133099999999992</v>
      </c>
      <c r="AH2846">
        <v>8.4157550000000008</v>
      </c>
      <c r="AI2846">
        <v>13.184359000000001</v>
      </c>
      <c r="AJ2846">
        <v>14.376511000000001</v>
      </c>
    </row>
    <row r="2847" spans="1:36" x14ac:dyDescent="0.45">
      <c r="A2847">
        <v>2846</v>
      </c>
      <c r="B2847">
        <v>9.7874149999999993</v>
      </c>
      <c r="C2847">
        <v>16.287096999999999</v>
      </c>
      <c r="D2847">
        <v>16.287096999999999</v>
      </c>
      <c r="E2847">
        <v>9.7874149999999993</v>
      </c>
      <c r="F2847">
        <v>4.9110509999999996</v>
      </c>
      <c r="G2847">
        <v>13.461459</v>
      </c>
      <c r="H2847">
        <v>8.5627340000000007</v>
      </c>
      <c r="I2847">
        <v>14.306570000000001</v>
      </c>
      <c r="J2847">
        <v>13.485225</v>
      </c>
      <c r="K2847">
        <v>8.5627340000000007</v>
      </c>
      <c r="L2847">
        <v>3.8200630000000002</v>
      </c>
      <c r="M2847">
        <v>13.457155</v>
      </c>
      <c r="N2847">
        <v>8.5627340000000007</v>
      </c>
      <c r="O2847">
        <v>8.7759730000000005</v>
      </c>
      <c r="P2847">
        <v>13.39202</v>
      </c>
      <c r="Q2847">
        <v>8.5627340000000007</v>
      </c>
      <c r="R2847">
        <v>3.8200630000000002</v>
      </c>
      <c r="S2847">
        <v>13.175883000000001</v>
      </c>
      <c r="T2847">
        <v>13.175883000000001</v>
      </c>
      <c r="U2847">
        <v>10.87021</v>
      </c>
      <c r="V2847">
        <v>12.425507</v>
      </c>
      <c r="W2847">
        <v>8.5645369999999996</v>
      </c>
      <c r="X2847">
        <v>8.5645369999999996</v>
      </c>
      <c r="Y2847">
        <v>13.175883000000001</v>
      </c>
      <c r="Z2847">
        <v>10.868639</v>
      </c>
      <c r="AA2847">
        <v>12.433975</v>
      </c>
      <c r="AB2847">
        <v>8.5613939999999999</v>
      </c>
      <c r="AC2847">
        <v>8.5634440000000005</v>
      </c>
      <c r="AD2847">
        <v>13.175883000000001</v>
      </c>
      <c r="AE2847">
        <v>10.868143</v>
      </c>
      <c r="AF2847">
        <v>12.436646</v>
      </c>
      <c r="AG2847">
        <v>8.5604030000000009</v>
      </c>
      <c r="AH2847">
        <v>8.5627340000000007</v>
      </c>
      <c r="AI2847">
        <v>13.461459</v>
      </c>
      <c r="AJ2847">
        <v>14.68614</v>
      </c>
    </row>
    <row r="2848" spans="1:36" x14ac:dyDescent="0.45">
      <c r="A2848">
        <v>2847</v>
      </c>
      <c r="B2848">
        <v>9.6990839999999992</v>
      </c>
      <c r="C2848">
        <v>16.190389</v>
      </c>
      <c r="D2848">
        <v>16.190389</v>
      </c>
      <c r="E2848">
        <v>9.6990839999999992</v>
      </c>
      <c r="F2848">
        <v>4.8098010000000002</v>
      </c>
      <c r="G2848">
        <v>13.176117</v>
      </c>
      <c r="H2848">
        <v>8.5400729999999996</v>
      </c>
      <c r="I2848">
        <v>14.281544</v>
      </c>
      <c r="J2848">
        <v>13.230411999999999</v>
      </c>
      <c r="K2848">
        <v>8.5400729999999996</v>
      </c>
      <c r="L2848">
        <v>3.785434</v>
      </c>
      <c r="M2848">
        <v>13.202781999999999</v>
      </c>
      <c r="N2848">
        <v>8.5400729999999996</v>
      </c>
      <c r="O2848">
        <v>10.622704000000001</v>
      </c>
      <c r="P2848">
        <v>13.168343999999999</v>
      </c>
      <c r="Q2848">
        <v>8.5400729999999996</v>
      </c>
      <c r="R2848">
        <v>3.785434</v>
      </c>
      <c r="S2848">
        <v>12.895678999999999</v>
      </c>
      <c r="T2848">
        <v>12.895678999999999</v>
      </c>
      <c r="U2848">
        <v>10.718805</v>
      </c>
      <c r="V2848">
        <v>10.383476999999999</v>
      </c>
      <c r="W2848">
        <v>8.5419319999999992</v>
      </c>
      <c r="X2848">
        <v>8.5419319999999992</v>
      </c>
      <c r="Y2848">
        <v>12.895678999999999</v>
      </c>
      <c r="Z2848">
        <v>10.717184</v>
      </c>
      <c r="AA2848">
        <v>10.391211999999999</v>
      </c>
      <c r="AB2848">
        <v>8.5386889999999998</v>
      </c>
      <c r="AC2848">
        <v>8.5408039999999996</v>
      </c>
      <c r="AD2848">
        <v>12.895678999999999</v>
      </c>
      <c r="AE2848">
        <v>10.716675</v>
      </c>
      <c r="AF2848">
        <v>10.393641000000001</v>
      </c>
      <c r="AG2848">
        <v>8.5376709999999996</v>
      </c>
      <c r="AH2848">
        <v>8.5400729999999996</v>
      </c>
      <c r="AI2848">
        <v>13.176117</v>
      </c>
      <c r="AJ2848">
        <v>14.335127999999999</v>
      </c>
    </row>
    <row r="2849" spans="1:36" x14ac:dyDescent="0.45">
      <c r="A2849">
        <v>2848</v>
      </c>
      <c r="B2849">
        <v>9.7028719999999993</v>
      </c>
      <c r="C2849">
        <v>16.197626</v>
      </c>
      <c r="D2849">
        <v>16.197626</v>
      </c>
      <c r="E2849">
        <v>9.7028719999999993</v>
      </c>
      <c r="F2849">
        <v>4.8209799999999996</v>
      </c>
      <c r="G2849">
        <v>13.190669</v>
      </c>
      <c r="H2849">
        <v>8.5402729999999991</v>
      </c>
      <c r="I2849">
        <v>14.282092</v>
      </c>
      <c r="J2849">
        <v>13.242493</v>
      </c>
      <c r="K2849">
        <v>8.5402729999999991</v>
      </c>
      <c r="L2849">
        <v>3.7875670000000001</v>
      </c>
      <c r="M2849">
        <v>13.213450999999999</v>
      </c>
      <c r="N2849">
        <v>8.5402729999999991</v>
      </c>
      <c r="O2849">
        <v>12.449742000000001</v>
      </c>
      <c r="P2849">
        <v>13.204776000000001</v>
      </c>
      <c r="Q2849">
        <v>8.5402729999999991</v>
      </c>
      <c r="R2849">
        <v>3.7875670000000001</v>
      </c>
      <c r="S2849">
        <v>12.888154</v>
      </c>
      <c r="T2849">
        <v>12.888154</v>
      </c>
      <c r="U2849">
        <v>10.715139000000001</v>
      </c>
      <c r="V2849">
        <v>10.449280999999999</v>
      </c>
      <c r="W2849">
        <v>8.5421230000000001</v>
      </c>
      <c r="X2849">
        <v>8.5421230000000001</v>
      </c>
      <c r="Y2849">
        <v>12.888154</v>
      </c>
      <c r="Z2849">
        <v>10.713525000000001</v>
      </c>
      <c r="AA2849">
        <v>10.457039999999999</v>
      </c>
      <c r="AB2849">
        <v>8.5388959999999994</v>
      </c>
      <c r="AC2849">
        <v>8.5410009999999996</v>
      </c>
      <c r="AD2849">
        <v>12.888154</v>
      </c>
      <c r="AE2849">
        <v>10.713018</v>
      </c>
      <c r="AF2849">
        <v>10.459477</v>
      </c>
      <c r="AG2849">
        <v>8.5378830000000008</v>
      </c>
      <c r="AH2849">
        <v>8.5402729999999991</v>
      </c>
      <c r="AI2849">
        <v>13.190669</v>
      </c>
      <c r="AJ2849">
        <v>14.353268</v>
      </c>
    </row>
    <row r="2850" spans="1:36" x14ac:dyDescent="0.45">
      <c r="A2850">
        <v>2849</v>
      </c>
      <c r="B2850">
        <v>9.8142019999999999</v>
      </c>
      <c r="C2850">
        <v>16.310735000000001</v>
      </c>
      <c r="D2850">
        <v>16.310735000000001</v>
      </c>
      <c r="E2850">
        <v>9.8142019999999999</v>
      </c>
      <c r="F2850">
        <v>4.9290900000000004</v>
      </c>
      <c r="G2850">
        <v>13.57873</v>
      </c>
      <c r="H2850">
        <v>8.5593599999999999</v>
      </c>
      <c r="I2850">
        <v>14.301297999999999</v>
      </c>
      <c r="J2850">
        <v>13.623670000000001</v>
      </c>
      <c r="K2850">
        <v>8.5593599999999999</v>
      </c>
      <c r="L2850">
        <v>3.8061310000000002</v>
      </c>
      <c r="M2850">
        <v>13.606059</v>
      </c>
      <c r="N2850">
        <v>8.5593599999999999</v>
      </c>
      <c r="O2850">
        <v>13.885453</v>
      </c>
      <c r="P2850">
        <v>13.609545000000001</v>
      </c>
      <c r="Q2850">
        <v>8.5593599999999999</v>
      </c>
      <c r="R2850">
        <v>3.8061310000000002</v>
      </c>
      <c r="S2850">
        <v>13.196020000000001</v>
      </c>
      <c r="T2850">
        <v>13.196020000000001</v>
      </c>
      <c r="U2850">
        <v>10.878593</v>
      </c>
      <c r="V2850">
        <v>11.726127</v>
      </c>
      <c r="W2850">
        <v>8.5611669999999993</v>
      </c>
      <c r="X2850">
        <v>8.5611669999999993</v>
      </c>
      <c r="Y2850">
        <v>13.196020000000001</v>
      </c>
      <c r="Z2850">
        <v>10.877018</v>
      </c>
      <c r="AA2850">
        <v>11.734097</v>
      </c>
      <c r="AB2850">
        <v>8.5580160000000003</v>
      </c>
      <c r="AC2850">
        <v>8.5600710000000007</v>
      </c>
      <c r="AD2850">
        <v>13.196020000000001</v>
      </c>
      <c r="AE2850">
        <v>10.876522</v>
      </c>
      <c r="AF2850">
        <v>11.736610000000001</v>
      </c>
      <c r="AG2850">
        <v>8.5570229999999992</v>
      </c>
      <c r="AH2850">
        <v>8.5593599999999999</v>
      </c>
      <c r="AI2850">
        <v>13.57873</v>
      </c>
      <c r="AJ2850">
        <v>14.833572999999999</v>
      </c>
    </row>
    <row r="2851" spans="1:36" x14ac:dyDescent="0.45">
      <c r="A2851">
        <v>2850</v>
      </c>
      <c r="B2851">
        <v>9.7900489999999998</v>
      </c>
      <c r="C2851">
        <v>16.281908000000001</v>
      </c>
      <c r="D2851">
        <v>16.281908000000001</v>
      </c>
      <c r="E2851">
        <v>9.7900489999999998</v>
      </c>
      <c r="F2851">
        <v>4.8961300000000003</v>
      </c>
      <c r="G2851">
        <v>13.911080999999999</v>
      </c>
      <c r="H2851">
        <v>8.4163709999999998</v>
      </c>
      <c r="I2851">
        <v>14.040564</v>
      </c>
      <c r="J2851">
        <v>13.921245000000001</v>
      </c>
      <c r="K2851">
        <v>8.4163709999999998</v>
      </c>
      <c r="L2851">
        <v>3.665289</v>
      </c>
      <c r="M2851">
        <v>13.900558</v>
      </c>
      <c r="N2851">
        <v>8.4163709999999998</v>
      </c>
      <c r="O2851">
        <v>13.901706000000001</v>
      </c>
      <c r="P2851">
        <v>13.900575999999999</v>
      </c>
      <c r="Q2851">
        <v>8.4163709999999998</v>
      </c>
      <c r="R2851">
        <v>3.665289</v>
      </c>
      <c r="S2851">
        <v>13.343716000000001</v>
      </c>
      <c r="T2851">
        <v>13.343716000000001</v>
      </c>
      <c r="U2851">
        <v>10.880972999999999</v>
      </c>
      <c r="V2851">
        <v>11.349913000000001</v>
      </c>
      <c r="W2851">
        <v>8.4182299999999994</v>
      </c>
      <c r="X2851">
        <v>8.4182299999999994</v>
      </c>
      <c r="Y2851">
        <v>13.343716000000001</v>
      </c>
      <c r="Z2851">
        <v>10.879353</v>
      </c>
      <c r="AA2851">
        <v>11.357381999999999</v>
      </c>
      <c r="AB2851">
        <v>8.4149890000000003</v>
      </c>
      <c r="AC2851">
        <v>8.4171029999999991</v>
      </c>
      <c r="AD2851">
        <v>13.343716000000001</v>
      </c>
      <c r="AE2851">
        <v>10.878842000000001</v>
      </c>
      <c r="AF2851">
        <v>11.359735000000001</v>
      </c>
      <c r="AG2851">
        <v>8.4139680000000006</v>
      </c>
      <c r="AH2851">
        <v>8.4163709999999998</v>
      </c>
      <c r="AI2851">
        <v>13.911080999999999</v>
      </c>
      <c r="AJ2851">
        <v>15.284758</v>
      </c>
    </row>
    <row r="2852" spans="1:36" x14ac:dyDescent="0.45">
      <c r="A2852">
        <v>2851</v>
      </c>
      <c r="B2852">
        <v>9.6945929999999993</v>
      </c>
      <c r="C2852">
        <v>16.185718999999999</v>
      </c>
      <c r="D2852">
        <v>16.185718999999999</v>
      </c>
      <c r="E2852">
        <v>9.6945929999999993</v>
      </c>
      <c r="F2852">
        <v>4.8052039999999998</v>
      </c>
      <c r="G2852">
        <v>13.766907</v>
      </c>
      <c r="H2852">
        <v>8.3371549999999992</v>
      </c>
      <c r="I2852">
        <v>12.868705</v>
      </c>
      <c r="J2852">
        <v>13.725289999999999</v>
      </c>
      <c r="K2852">
        <v>8.3371549999999992</v>
      </c>
      <c r="L2852">
        <v>3.6004</v>
      </c>
      <c r="M2852">
        <v>13.702813000000001</v>
      </c>
      <c r="N2852">
        <v>8.3371549999999992</v>
      </c>
      <c r="O2852">
        <v>13.817011000000001</v>
      </c>
      <c r="P2852">
        <v>13.704525</v>
      </c>
      <c r="Q2852">
        <v>8.3371549999999992</v>
      </c>
      <c r="R2852">
        <v>3.6004</v>
      </c>
      <c r="S2852">
        <v>13.126371000000001</v>
      </c>
      <c r="T2852">
        <v>13.126371000000001</v>
      </c>
      <c r="U2852">
        <v>10.732726</v>
      </c>
      <c r="V2852">
        <v>10.03374</v>
      </c>
      <c r="W2852">
        <v>8.3390799999999992</v>
      </c>
      <c r="X2852">
        <v>8.3390799999999992</v>
      </c>
      <c r="Y2852">
        <v>13.126371000000001</v>
      </c>
      <c r="Z2852">
        <v>10.731045999999999</v>
      </c>
      <c r="AA2852">
        <v>10.040781000000001</v>
      </c>
      <c r="AB2852">
        <v>8.3357209999999995</v>
      </c>
      <c r="AC2852">
        <v>8.3379119999999993</v>
      </c>
      <c r="AD2852">
        <v>13.126371000000001</v>
      </c>
      <c r="AE2852">
        <v>10.730518999999999</v>
      </c>
      <c r="AF2852">
        <v>10.042991000000001</v>
      </c>
      <c r="AG2852">
        <v>8.3346669999999996</v>
      </c>
      <c r="AH2852">
        <v>8.3371549999999992</v>
      </c>
      <c r="AI2852">
        <v>13.766907</v>
      </c>
      <c r="AJ2852">
        <v>15.124344000000001</v>
      </c>
    </row>
    <row r="2853" spans="1:36" x14ac:dyDescent="0.45">
      <c r="A2853">
        <v>2852</v>
      </c>
      <c r="B2853">
        <v>9.4344049999999999</v>
      </c>
      <c r="C2853">
        <v>15.902547</v>
      </c>
      <c r="D2853">
        <v>15.902547</v>
      </c>
      <c r="E2853">
        <v>9.4344049999999999</v>
      </c>
      <c r="F2853">
        <v>4.5598840000000003</v>
      </c>
      <c r="G2853">
        <v>12.946384</v>
      </c>
      <c r="H2853">
        <v>8.2637450000000001</v>
      </c>
      <c r="I2853">
        <v>5.2033310000000004</v>
      </c>
      <c r="J2853">
        <v>12.513941000000001</v>
      </c>
      <c r="K2853">
        <v>8.2637450000000001</v>
      </c>
      <c r="L2853">
        <v>3.5357159999999999</v>
      </c>
      <c r="M2853">
        <v>12.481123999999999</v>
      </c>
      <c r="N2853">
        <v>8.2637450000000001</v>
      </c>
      <c r="O2853">
        <v>12.969519</v>
      </c>
      <c r="P2853">
        <v>12.489794</v>
      </c>
      <c r="Q2853">
        <v>8.2637450000000001</v>
      </c>
      <c r="R2853">
        <v>3.5357159999999999</v>
      </c>
      <c r="S2853">
        <v>11.731624</v>
      </c>
      <c r="T2853">
        <v>11.731624</v>
      </c>
      <c r="U2853">
        <v>9.998799</v>
      </c>
      <c r="V2853">
        <v>4.5021699999999996</v>
      </c>
      <c r="W2853">
        <v>8.2659749999999992</v>
      </c>
      <c r="X2853">
        <v>8.2659749999999992</v>
      </c>
      <c r="Y2853">
        <v>11.731624</v>
      </c>
      <c r="Z2853">
        <v>9.9968500000000002</v>
      </c>
      <c r="AA2853">
        <v>4.5072340000000004</v>
      </c>
      <c r="AB2853">
        <v>8.2620769999999997</v>
      </c>
      <c r="AC2853">
        <v>8.2646189999999997</v>
      </c>
      <c r="AD2853">
        <v>11.731624</v>
      </c>
      <c r="AE2853">
        <v>9.9962479999999996</v>
      </c>
      <c r="AF2853">
        <v>4.5087979999999996</v>
      </c>
      <c r="AG2853">
        <v>8.2608730000000001</v>
      </c>
      <c r="AH2853">
        <v>8.2637450000000001</v>
      </c>
      <c r="AI2853">
        <v>12.946384</v>
      </c>
      <c r="AJ2853">
        <v>14.117044</v>
      </c>
    </row>
    <row r="2854" spans="1:36" x14ac:dyDescent="0.45">
      <c r="A2854">
        <v>2853</v>
      </c>
      <c r="B2854">
        <v>9.2435500000000008</v>
      </c>
      <c r="C2854">
        <v>15.614409999999999</v>
      </c>
      <c r="D2854">
        <v>15.614409999999999</v>
      </c>
      <c r="E2854">
        <v>9.2435500000000008</v>
      </c>
      <c r="F2854">
        <v>4.3961129999999997</v>
      </c>
      <c r="G2854">
        <v>12.546631</v>
      </c>
      <c r="H2854">
        <v>8.1425230000000006</v>
      </c>
      <c r="I2854">
        <v>4.8927759999999996</v>
      </c>
      <c r="J2854">
        <v>11.850362000000001</v>
      </c>
      <c r="K2854">
        <v>8.1425230000000006</v>
      </c>
      <c r="L2854">
        <v>3.423994</v>
      </c>
      <c r="M2854">
        <v>11.810973000000001</v>
      </c>
      <c r="N2854">
        <v>8.1425230000000006</v>
      </c>
      <c r="O2854">
        <v>11.371304</v>
      </c>
      <c r="P2854">
        <v>11.803451000000001</v>
      </c>
      <c r="Q2854">
        <v>8.1425230000000006</v>
      </c>
      <c r="R2854">
        <v>3.423994</v>
      </c>
      <c r="S2854">
        <v>11.177987</v>
      </c>
      <c r="T2854">
        <v>11.177987</v>
      </c>
      <c r="U2854">
        <v>9.6614240000000002</v>
      </c>
      <c r="V2854">
        <v>3.6536149999999998</v>
      </c>
      <c r="W2854">
        <v>8.1448619999999998</v>
      </c>
      <c r="X2854">
        <v>8.1448619999999998</v>
      </c>
      <c r="Y2854">
        <v>11.177987</v>
      </c>
      <c r="Z2854">
        <v>9.6593789999999995</v>
      </c>
      <c r="AA2854">
        <v>3.6585420000000002</v>
      </c>
      <c r="AB2854">
        <v>8.1407710000000009</v>
      </c>
      <c r="AC2854">
        <v>8.1434390000000008</v>
      </c>
      <c r="AD2854">
        <v>11.177987</v>
      </c>
      <c r="AE2854">
        <v>9.6587499999999995</v>
      </c>
      <c r="AF2854">
        <v>3.6600570000000001</v>
      </c>
      <c r="AG2854">
        <v>8.1395130000000009</v>
      </c>
      <c r="AH2854">
        <v>8.1425230000000006</v>
      </c>
      <c r="AI2854">
        <v>12.546631</v>
      </c>
      <c r="AJ2854">
        <v>13.647658</v>
      </c>
    </row>
    <row r="2855" spans="1:36" x14ac:dyDescent="0.45">
      <c r="A2855">
        <v>2854</v>
      </c>
      <c r="B2855">
        <v>9.1801250000000003</v>
      </c>
      <c r="C2855">
        <v>15.439416</v>
      </c>
      <c r="D2855">
        <v>15.439416</v>
      </c>
      <c r="E2855">
        <v>9.1801250000000003</v>
      </c>
      <c r="F2855">
        <v>4.350581</v>
      </c>
      <c r="G2855">
        <v>12.214911000000001</v>
      </c>
      <c r="H2855">
        <v>8.1685300000000005</v>
      </c>
      <c r="I2855">
        <v>4.926234</v>
      </c>
      <c r="J2855">
        <v>11.238709999999999</v>
      </c>
      <c r="K2855">
        <v>8.1685300000000005</v>
      </c>
      <c r="L2855">
        <v>3.4597000000000002</v>
      </c>
      <c r="M2855">
        <v>11.211240999999999</v>
      </c>
      <c r="N2855">
        <v>8.1685300000000005</v>
      </c>
      <c r="O2855">
        <v>7.2407539999999999</v>
      </c>
      <c r="P2855">
        <v>11.107091</v>
      </c>
      <c r="Q2855">
        <v>8.1685300000000005</v>
      </c>
      <c r="R2855">
        <v>3.4597000000000002</v>
      </c>
      <c r="S2855">
        <v>10.570435</v>
      </c>
      <c r="T2855">
        <v>10.570435</v>
      </c>
      <c r="U2855">
        <v>9.3706929999999993</v>
      </c>
      <c r="V2855">
        <v>2.6849759999999998</v>
      </c>
      <c r="W2855">
        <v>8.1709499999999995</v>
      </c>
      <c r="X2855">
        <v>8.1709499999999995</v>
      </c>
      <c r="Y2855">
        <v>10.570435</v>
      </c>
      <c r="Z2855">
        <v>9.3685749999999999</v>
      </c>
      <c r="AA2855">
        <v>2.6897150000000001</v>
      </c>
      <c r="AB2855">
        <v>8.1667149999999999</v>
      </c>
      <c r="AC2855">
        <v>8.1694770000000005</v>
      </c>
      <c r="AD2855">
        <v>10.570435</v>
      </c>
      <c r="AE2855">
        <v>9.3679260000000006</v>
      </c>
      <c r="AF2855">
        <v>2.6911670000000001</v>
      </c>
      <c r="AG2855">
        <v>8.1654169999999997</v>
      </c>
      <c r="AH2855">
        <v>8.1685300000000005</v>
      </c>
      <c r="AI2855">
        <v>12.214911000000001</v>
      </c>
      <c r="AJ2855">
        <v>13.226506000000001</v>
      </c>
    </row>
    <row r="2856" spans="1:36" x14ac:dyDescent="0.45">
      <c r="A2856">
        <v>2855</v>
      </c>
      <c r="B2856">
        <v>9.1850009999999997</v>
      </c>
      <c r="C2856">
        <v>15.273755</v>
      </c>
      <c r="D2856">
        <v>15.273755</v>
      </c>
      <c r="E2856">
        <v>9.1850009999999997</v>
      </c>
      <c r="F2856">
        <v>4.3607259999999997</v>
      </c>
      <c r="G2856">
        <v>11.9877</v>
      </c>
      <c r="H2856">
        <v>8.2507680000000008</v>
      </c>
      <c r="I2856">
        <v>5.0053609999999997</v>
      </c>
      <c r="J2856">
        <v>10.530239999999999</v>
      </c>
      <c r="K2856">
        <v>8.2507680000000008</v>
      </c>
      <c r="L2856">
        <v>3.5375269999999999</v>
      </c>
      <c r="M2856">
        <v>10.506406</v>
      </c>
      <c r="N2856">
        <v>8.2507680000000008</v>
      </c>
      <c r="O2856">
        <v>5.4800329999999997</v>
      </c>
      <c r="P2856">
        <v>10.267992</v>
      </c>
      <c r="Q2856">
        <v>8.2507680000000008</v>
      </c>
      <c r="R2856">
        <v>3.5375269999999999</v>
      </c>
      <c r="S2856">
        <v>10.005763</v>
      </c>
      <c r="T2856">
        <v>10.005763</v>
      </c>
      <c r="U2856">
        <v>9.1294909999999998</v>
      </c>
      <c r="V2856">
        <v>1.9677340000000001</v>
      </c>
      <c r="W2856">
        <v>8.2532189999999996</v>
      </c>
      <c r="X2856">
        <v>8.2532189999999996</v>
      </c>
      <c r="Y2856">
        <v>10.005763</v>
      </c>
      <c r="Z2856">
        <v>9.1273459999999993</v>
      </c>
      <c r="AA2856">
        <v>1.9725509999999999</v>
      </c>
      <c r="AB2856">
        <v>8.2489290000000004</v>
      </c>
      <c r="AC2856">
        <v>8.2517270000000007</v>
      </c>
      <c r="AD2856">
        <v>10.005763</v>
      </c>
      <c r="AE2856">
        <v>9.12669</v>
      </c>
      <c r="AF2856">
        <v>1.9740230000000001</v>
      </c>
      <c r="AG2856">
        <v>8.2476179999999992</v>
      </c>
      <c r="AH2856">
        <v>8.2507680000000008</v>
      </c>
      <c r="AI2856">
        <v>11.9877</v>
      </c>
      <c r="AJ2856">
        <v>12.921932999999999</v>
      </c>
    </row>
    <row r="2857" spans="1:36" x14ac:dyDescent="0.45">
      <c r="A2857">
        <v>2856</v>
      </c>
      <c r="B2857">
        <v>9.1120429999999999</v>
      </c>
      <c r="C2857">
        <v>14.655874000000001</v>
      </c>
      <c r="D2857">
        <v>14.655874000000001</v>
      </c>
      <c r="E2857">
        <v>9.1120429999999999</v>
      </c>
      <c r="F2857">
        <v>4.2892669999999997</v>
      </c>
      <c r="G2857">
        <v>11.494889000000001</v>
      </c>
      <c r="H2857">
        <v>8.3177610000000008</v>
      </c>
      <c r="I2857">
        <v>5.0658450000000004</v>
      </c>
      <c r="J2857">
        <v>9.9554220000000004</v>
      </c>
      <c r="K2857">
        <v>8.3177610000000008</v>
      </c>
      <c r="L2857">
        <v>3.5956990000000002</v>
      </c>
      <c r="M2857">
        <v>9.9355170000000008</v>
      </c>
      <c r="N2857">
        <v>8.3177610000000008</v>
      </c>
      <c r="O2857">
        <v>5.1283260000000004</v>
      </c>
      <c r="P2857">
        <v>9.5890780000000007</v>
      </c>
      <c r="Q2857">
        <v>8.3177610000000008</v>
      </c>
      <c r="R2857">
        <v>3.5956990000000002</v>
      </c>
      <c r="S2857">
        <v>9.5164930000000005</v>
      </c>
      <c r="T2857">
        <v>9.5164930000000005</v>
      </c>
      <c r="U2857">
        <v>8.9183640000000004</v>
      </c>
      <c r="V2857">
        <v>1.3163229999999999</v>
      </c>
      <c r="W2857">
        <v>8.3202350000000003</v>
      </c>
      <c r="X2857">
        <v>8.3202350000000003</v>
      </c>
      <c r="Y2857">
        <v>9.5164930000000005</v>
      </c>
      <c r="Z2857">
        <v>8.9161990000000007</v>
      </c>
      <c r="AA2857">
        <v>1.321088</v>
      </c>
      <c r="AB2857">
        <v>8.3159039999999997</v>
      </c>
      <c r="AC2857">
        <v>8.3187289999999994</v>
      </c>
      <c r="AD2857">
        <v>9.5164930000000005</v>
      </c>
      <c r="AE2857">
        <v>8.9155379999999997</v>
      </c>
      <c r="AF2857">
        <v>1.3225420000000001</v>
      </c>
      <c r="AG2857">
        <v>8.314584</v>
      </c>
      <c r="AH2857">
        <v>8.3177610000000008</v>
      </c>
      <c r="AI2857">
        <v>11.494889000000001</v>
      </c>
      <c r="AJ2857">
        <v>12.289171</v>
      </c>
    </row>
    <row r="2858" spans="1:36" x14ac:dyDescent="0.45">
      <c r="A2858">
        <v>2857</v>
      </c>
      <c r="B2858">
        <v>9.1626270000000005</v>
      </c>
      <c r="C2858">
        <v>14.195494999999999</v>
      </c>
      <c r="D2858">
        <v>14.195494999999999</v>
      </c>
      <c r="E2858">
        <v>9.1626270000000005</v>
      </c>
      <c r="F2858">
        <v>4.344735</v>
      </c>
      <c r="G2858">
        <v>11.160037000000001</v>
      </c>
      <c r="H2858">
        <v>8.4968240000000002</v>
      </c>
      <c r="I2858">
        <v>5.237463</v>
      </c>
      <c r="J2858">
        <v>9.2997180000000004</v>
      </c>
      <c r="K2858">
        <v>8.4968240000000002</v>
      </c>
      <c r="L2858">
        <v>3.7642799999999998</v>
      </c>
      <c r="M2858">
        <v>9.2835269999999994</v>
      </c>
      <c r="N2858">
        <v>8.4968240000000002</v>
      </c>
      <c r="O2858">
        <v>5.2215360000000004</v>
      </c>
      <c r="P2858">
        <v>8.9172419999999999</v>
      </c>
      <c r="Q2858">
        <v>8.4968240000000002</v>
      </c>
      <c r="R2858">
        <v>3.7642799999999998</v>
      </c>
      <c r="S2858">
        <v>8.8841739999999998</v>
      </c>
      <c r="T2858">
        <v>8.8841739999999998</v>
      </c>
      <c r="U2858">
        <v>8.6917209999999994</v>
      </c>
      <c r="V2858">
        <v>0.451484</v>
      </c>
      <c r="W2858">
        <v>8.4992680000000007</v>
      </c>
      <c r="X2858">
        <v>8.4992680000000007</v>
      </c>
      <c r="Y2858">
        <v>8.8841739999999998</v>
      </c>
      <c r="Z2858">
        <v>8.6895799999999994</v>
      </c>
      <c r="AA2858">
        <v>0.45650499999999999</v>
      </c>
      <c r="AB2858">
        <v>8.4949870000000001</v>
      </c>
      <c r="AC2858">
        <v>8.4977789999999995</v>
      </c>
      <c r="AD2858">
        <v>8.8841739999999998</v>
      </c>
      <c r="AE2858">
        <v>8.6889289999999999</v>
      </c>
      <c r="AF2858">
        <v>0.45803300000000002</v>
      </c>
      <c r="AG2858">
        <v>8.4936849999999993</v>
      </c>
      <c r="AH2858">
        <v>8.4968240000000002</v>
      </c>
      <c r="AI2858">
        <v>11.160037000000001</v>
      </c>
      <c r="AJ2858">
        <v>11.825839999999999</v>
      </c>
    </row>
    <row r="2859" spans="1:36" x14ac:dyDescent="0.45">
      <c r="A2859">
        <v>2858</v>
      </c>
      <c r="B2859">
        <v>9.0835249999999998</v>
      </c>
      <c r="C2859">
        <v>13.457056</v>
      </c>
      <c r="D2859">
        <v>13.457056</v>
      </c>
      <c r="E2859">
        <v>9.0835249999999998</v>
      </c>
      <c r="F2859">
        <v>4.263401</v>
      </c>
      <c r="G2859">
        <v>10.638056000000001</v>
      </c>
      <c r="H2859">
        <v>8.5653480000000002</v>
      </c>
      <c r="I2859">
        <v>5.2931350000000004</v>
      </c>
      <c r="J2859">
        <v>8.8286339999999992</v>
      </c>
      <c r="K2859">
        <v>8.5653480000000002</v>
      </c>
      <c r="L2859">
        <v>3.8156759999999998</v>
      </c>
      <c r="M2859">
        <v>8.8140099999999997</v>
      </c>
      <c r="N2859">
        <v>8.5653480000000002</v>
      </c>
      <c r="O2859">
        <v>5.277247</v>
      </c>
      <c r="P2859">
        <v>8.4267470000000007</v>
      </c>
      <c r="Q2859">
        <v>8.5653480000000002</v>
      </c>
      <c r="R2859">
        <v>3.8156759999999998</v>
      </c>
      <c r="S2859">
        <v>8.4143679999999996</v>
      </c>
      <c r="T2859">
        <v>8.4143679999999996</v>
      </c>
      <c r="U2859">
        <v>8.4910709999999998</v>
      </c>
      <c r="V2859">
        <v>-0.182368</v>
      </c>
      <c r="W2859">
        <v>8.5677749999999993</v>
      </c>
      <c r="X2859">
        <v>8.5677749999999993</v>
      </c>
      <c r="Y2859">
        <v>8.4143679999999996</v>
      </c>
      <c r="Z2859">
        <v>8.4889460000000003</v>
      </c>
      <c r="AA2859">
        <v>-0.177315</v>
      </c>
      <c r="AB2859">
        <v>8.563523</v>
      </c>
      <c r="AC2859">
        <v>8.5662959999999995</v>
      </c>
      <c r="AD2859">
        <v>8.4143679999999996</v>
      </c>
      <c r="AE2859">
        <v>8.4883000000000006</v>
      </c>
      <c r="AF2859">
        <v>-0.17577999999999999</v>
      </c>
      <c r="AG2859">
        <v>8.5622330000000009</v>
      </c>
      <c r="AH2859">
        <v>8.5653480000000002</v>
      </c>
      <c r="AI2859">
        <v>10.638056000000001</v>
      </c>
      <c r="AJ2859">
        <v>11.156233</v>
      </c>
    </row>
    <row r="2860" spans="1:36" x14ac:dyDescent="0.45">
      <c r="A2860">
        <v>2859</v>
      </c>
      <c r="B2860">
        <v>9.0349190000000004</v>
      </c>
      <c r="C2860">
        <v>12.740773000000001</v>
      </c>
      <c r="D2860">
        <v>12.740773000000001</v>
      </c>
      <c r="E2860">
        <v>9.0349190000000004</v>
      </c>
      <c r="F2860">
        <v>4.2228070000000004</v>
      </c>
      <c r="G2860">
        <v>10.14879</v>
      </c>
      <c r="H2860">
        <v>8.6636279999999992</v>
      </c>
      <c r="I2860">
        <v>5.3852599999999997</v>
      </c>
      <c r="J2860">
        <v>8.2367369999999998</v>
      </c>
      <c r="K2860">
        <v>8.6636279999999992</v>
      </c>
      <c r="L2860">
        <v>3.9055019999999998</v>
      </c>
      <c r="M2860">
        <v>8.2246380000000006</v>
      </c>
      <c r="N2860">
        <v>8.6636279999999992</v>
      </c>
      <c r="O2860">
        <v>5.3694569999999997</v>
      </c>
      <c r="P2860">
        <v>7.8921729999999997</v>
      </c>
      <c r="Q2860">
        <v>8.6636279999999992</v>
      </c>
      <c r="R2860">
        <v>3.9055019999999998</v>
      </c>
      <c r="S2860">
        <v>7.8821950000000003</v>
      </c>
      <c r="T2860">
        <v>7.8821950000000003</v>
      </c>
      <c r="U2860">
        <v>8.2740989999999996</v>
      </c>
      <c r="V2860">
        <v>-0.99817999999999996</v>
      </c>
      <c r="W2860">
        <v>8.6660029999999999</v>
      </c>
      <c r="X2860">
        <v>8.6660029999999999</v>
      </c>
      <c r="Y2860">
        <v>7.8821950000000003</v>
      </c>
      <c r="Z2860">
        <v>8.2720179999999992</v>
      </c>
      <c r="AA2860">
        <v>-0.99288100000000001</v>
      </c>
      <c r="AB2860">
        <v>8.661842</v>
      </c>
      <c r="AC2860">
        <v>8.6645559999999993</v>
      </c>
      <c r="AD2860">
        <v>7.8821950000000003</v>
      </c>
      <c r="AE2860">
        <v>8.271388</v>
      </c>
      <c r="AF2860">
        <v>-0.99127500000000002</v>
      </c>
      <c r="AG2860">
        <v>8.6605819999999998</v>
      </c>
      <c r="AH2860">
        <v>8.6636279999999992</v>
      </c>
      <c r="AI2860">
        <v>10.14879</v>
      </c>
      <c r="AJ2860">
        <v>10.52008</v>
      </c>
    </row>
    <row r="2861" spans="1:36" x14ac:dyDescent="0.45">
      <c r="A2861">
        <v>2860</v>
      </c>
      <c r="B2861">
        <v>8.8904340000000008</v>
      </c>
      <c r="C2861">
        <v>12.161448999999999</v>
      </c>
      <c r="D2861">
        <v>12.161448999999999</v>
      </c>
      <c r="E2861">
        <v>8.8904340000000008</v>
      </c>
      <c r="F2861">
        <v>4.0862569999999998</v>
      </c>
      <c r="G2861">
        <v>9.8048800000000007</v>
      </c>
      <c r="H2861">
        <v>8.5856180000000002</v>
      </c>
      <c r="I2861">
        <v>5.3021609999999999</v>
      </c>
      <c r="J2861">
        <v>8.0605460000000004</v>
      </c>
      <c r="K2861">
        <v>8.5856180000000002</v>
      </c>
      <c r="L2861">
        <v>3.8211539999999999</v>
      </c>
      <c r="M2861">
        <v>8.0490670000000009</v>
      </c>
      <c r="N2861">
        <v>8.5856180000000002</v>
      </c>
      <c r="O2861">
        <v>5.2862720000000003</v>
      </c>
      <c r="P2861">
        <v>7.7021949999999997</v>
      </c>
      <c r="Q2861">
        <v>8.5856180000000002</v>
      </c>
      <c r="R2861">
        <v>3.8211539999999999</v>
      </c>
      <c r="S2861">
        <v>7.679792</v>
      </c>
      <c r="T2861">
        <v>7.679792</v>
      </c>
      <c r="U2861">
        <v>8.133877</v>
      </c>
      <c r="V2861">
        <v>-1.1763859999999999</v>
      </c>
      <c r="W2861">
        <v>8.587961</v>
      </c>
      <c r="X2861">
        <v>8.587961</v>
      </c>
      <c r="Y2861">
        <v>7.679792</v>
      </c>
      <c r="Z2861">
        <v>8.1318230000000007</v>
      </c>
      <c r="AA2861">
        <v>-1.1710670000000001</v>
      </c>
      <c r="AB2861">
        <v>8.5838549999999998</v>
      </c>
      <c r="AC2861">
        <v>8.5865329999999993</v>
      </c>
      <c r="AD2861">
        <v>7.679792</v>
      </c>
      <c r="AE2861">
        <v>8.131202</v>
      </c>
      <c r="AF2861">
        <v>-1.169457</v>
      </c>
      <c r="AG2861">
        <v>8.5826119999999992</v>
      </c>
      <c r="AH2861">
        <v>8.5856180000000002</v>
      </c>
      <c r="AI2861">
        <v>9.8048800000000007</v>
      </c>
      <c r="AJ2861">
        <v>10.109696</v>
      </c>
    </row>
    <row r="2862" spans="1:36" x14ac:dyDescent="0.45">
      <c r="A2862">
        <v>2861</v>
      </c>
      <c r="B2862">
        <v>8.8153889999999997</v>
      </c>
      <c r="C2862">
        <v>11.393757000000001</v>
      </c>
      <c r="D2862">
        <v>11.393757000000001</v>
      </c>
      <c r="E2862">
        <v>8.8153889999999997</v>
      </c>
      <c r="F2862">
        <v>4.0255070000000002</v>
      </c>
      <c r="G2862">
        <v>9.3539019999999997</v>
      </c>
      <c r="H2862">
        <v>8.635885</v>
      </c>
      <c r="I2862">
        <v>5.356668</v>
      </c>
      <c r="J2862">
        <v>7.585521</v>
      </c>
      <c r="K2862">
        <v>8.635885</v>
      </c>
      <c r="L2862">
        <v>3.87676</v>
      </c>
      <c r="M2862">
        <v>7.5727399999999996</v>
      </c>
      <c r="N2862">
        <v>8.635885</v>
      </c>
      <c r="O2862">
        <v>5.3408350000000002</v>
      </c>
      <c r="P2862">
        <v>7.2985990000000003</v>
      </c>
      <c r="Q2862">
        <v>8.635885</v>
      </c>
      <c r="R2862">
        <v>3.87676</v>
      </c>
      <c r="S2862">
        <v>7.2040559999999996</v>
      </c>
      <c r="T2862">
        <v>7.2040559999999996</v>
      </c>
      <c r="U2862">
        <v>7.9210950000000002</v>
      </c>
      <c r="V2862">
        <v>-2.1002190000000001</v>
      </c>
      <c r="W2862">
        <v>8.6381350000000001</v>
      </c>
      <c r="X2862">
        <v>8.6381350000000001</v>
      </c>
      <c r="Y2862">
        <v>7.2040559999999996</v>
      </c>
      <c r="Z2862">
        <v>7.9191229999999999</v>
      </c>
      <c r="AA2862">
        <v>-2.0944430000000001</v>
      </c>
      <c r="AB2862">
        <v>8.6341909999999995</v>
      </c>
      <c r="AC2862">
        <v>8.6367630000000002</v>
      </c>
      <c r="AD2862">
        <v>7.2040559999999996</v>
      </c>
      <c r="AE2862">
        <v>7.9185280000000002</v>
      </c>
      <c r="AF2862">
        <v>-2.0926990000000001</v>
      </c>
      <c r="AG2862">
        <v>8.6330010000000001</v>
      </c>
      <c r="AH2862">
        <v>8.635885</v>
      </c>
      <c r="AI2862">
        <v>9.3539019999999997</v>
      </c>
      <c r="AJ2862">
        <v>9.5334059999999994</v>
      </c>
    </row>
    <row r="2863" spans="1:36" x14ac:dyDescent="0.45">
      <c r="A2863">
        <v>2862</v>
      </c>
      <c r="B2863">
        <v>8.7021879999999996</v>
      </c>
      <c r="C2863">
        <v>11.862404</v>
      </c>
      <c r="D2863">
        <v>11.862404</v>
      </c>
      <c r="E2863">
        <v>8.7021879999999996</v>
      </c>
      <c r="F2863">
        <v>3.9216899999999999</v>
      </c>
      <c r="G2863">
        <v>9.9064979999999991</v>
      </c>
      <c r="H2863">
        <v>8.300751</v>
      </c>
      <c r="I2863">
        <v>5.0239760000000002</v>
      </c>
      <c r="J2863">
        <v>8.2127940000000006</v>
      </c>
      <c r="K2863">
        <v>8.300751</v>
      </c>
      <c r="L2863">
        <v>3.546176</v>
      </c>
      <c r="M2863">
        <v>8.2021350000000002</v>
      </c>
      <c r="N2863">
        <v>8.300751</v>
      </c>
      <c r="O2863">
        <v>5.0078180000000003</v>
      </c>
      <c r="P2863">
        <v>7.8590809999999998</v>
      </c>
      <c r="Q2863">
        <v>8.300751</v>
      </c>
      <c r="R2863">
        <v>3.546176</v>
      </c>
      <c r="S2863">
        <v>7.5081600000000002</v>
      </c>
      <c r="T2863">
        <v>7.5081600000000002</v>
      </c>
      <c r="U2863">
        <v>7.9055210000000002</v>
      </c>
      <c r="V2863">
        <v>-1.332284</v>
      </c>
      <c r="W2863">
        <v>8.3028829999999996</v>
      </c>
      <c r="X2863">
        <v>8.3028829999999996</v>
      </c>
      <c r="Y2863">
        <v>7.5081600000000002</v>
      </c>
      <c r="Z2863">
        <v>7.9036530000000003</v>
      </c>
      <c r="AA2863">
        <v>-1.32602</v>
      </c>
      <c r="AB2863">
        <v>8.2991469999999996</v>
      </c>
      <c r="AC2863">
        <v>8.3015840000000001</v>
      </c>
      <c r="AD2863">
        <v>7.5081600000000002</v>
      </c>
      <c r="AE2863">
        <v>7.9030880000000003</v>
      </c>
      <c r="AF2863">
        <v>-1.3241259999999999</v>
      </c>
      <c r="AG2863">
        <v>8.2980169999999998</v>
      </c>
      <c r="AH2863">
        <v>8.300751</v>
      </c>
      <c r="AI2863">
        <v>9.9064979999999991</v>
      </c>
      <c r="AJ2863">
        <v>10.307935000000001</v>
      </c>
    </row>
    <row r="2864" spans="1:36" x14ac:dyDescent="0.45">
      <c r="A2864">
        <v>2863</v>
      </c>
      <c r="B2864">
        <v>8.5380210000000005</v>
      </c>
      <c r="C2864">
        <v>12.386824000000001</v>
      </c>
      <c r="D2864">
        <v>12.386824000000001</v>
      </c>
      <c r="E2864">
        <v>8.5380210000000005</v>
      </c>
      <c r="F2864">
        <v>3.7715179999999999</v>
      </c>
      <c r="G2864">
        <v>10.334320999999999</v>
      </c>
      <c r="H2864">
        <v>7.939254</v>
      </c>
      <c r="I2864">
        <v>4.703284</v>
      </c>
      <c r="J2864">
        <v>9.0745489999999993</v>
      </c>
      <c r="K2864">
        <v>7.939254</v>
      </c>
      <c r="L2864">
        <v>3.2229410000000001</v>
      </c>
      <c r="M2864">
        <v>9.0610250000000008</v>
      </c>
      <c r="N2864">
        <v>7.939254</v>
      </c>
      <c r="O2864">
        <v>4.6741219999999997</v>
      </c>
      <c r="P2864">
        <v>8.6924980000000005</v>
      </c>
      <c r="Q2864">
        <v>7.939254</v>
      </c>
      <c r="R2864">
        <v>3.2229410000000001</v>
      </c>
      <c r="S2864">
        <v>8.1980210000000007</v>
      </c>
      <c r="T2864">
        <v>8.1980210000000007</v>
      </c>
      <c r="U2864">
        <v>8.0696940000000001</v>
      </c>
      <c r="V2864">
        <v>0.414128</v>
      </c>
      <c r="W2864">
        <v>7.9413669999999996</v>
      </c>
      <c r="X2864">
        <v>7.9413669999999996</v>
      </c>
      <c r="Y2864">
        <v>8.1980210000000007</v>
      </c>
      <c r="Z2864">
        <v>8.0678439999999991</v>
      </c>
      <c r="AA2864">
        <v>0.42009800000000003</v>
      </c>
      <c r="AB2864">
        <v>7.9376670000000003</v>
      </c>
      <c r="AC2864">
        <v>7.94008</v>
      </c>
      <c r="AD2864">
        <v>8.1980210000000007</v>
      </c>
      <c r="AE2864">
        <v>8.0672809999999995</v>
      </c>
      <c r="AF2864">
        <v>0.42191400000000001</v>
      </c>
      <c r="AG2864">
        <v>7.9365420000000002</v>
      </c>
      <c r="AH2864">
        <v>7.939254</v>
      </c>
      <c r="AI2864">
        <v>10.334320999999999</v>
      </c>
      <c r="AJ2864">
        <v>10.933088</v>
      </c>
    </row>
    <row r="2865" spans="1:36" x14ac:dyDescent="0.45">
      <c r="A2865">
        <v>2864</v>
      </c>
      <c r="B2865">
        <v>8.3924059999999994</v>
      </c>
      <c r="C2865">
        <v>13.690789000000001</v>
      </c>
      <c r="D2865">
        <v>13.690789000000001</v>
      </c>
      <c r="E2865">
        <v>8.3924059999999994</v>
      </c>
      <c r="F2865">
        <v>3.6437819999999999</v>
      </c>
      <c r="G2865">
        <v>10.825756999999999</v>
      </c>
      <c r="H2865">
        <v>7.5812900000000001</v>
      </c>
      <c r="I2865">
        <v>5.6820389999999996</v>
      </c>
      <c r="J2865">
        <v>10.103579</v>
      </c>
      <c r="K2865">
        <v>7.5812900000000001</v>
      </c>
      <c r="L2865">
        <v>2.905513</v>
      </c>
      <c r="M2865">
        <v>10.086869</v>
      </c>
      <c r="N2865">
        <v>7.5812900000000001</v>
      </c>
      <c r="O2865">
        <v>4.3541119999999998</v>
      </c>
      <c r="P2865">
        <v>9.6763820000000003</v>
      </c>
      <c r="Q2865">
        <v>7.5812900000000001</v>
      </c>
      <c r="R2865">
        <v>2.905513</v>
      </c>
      <c r="S2865">
        <v>9.0719860000000008</v>
      </c>
      <c r="T2865">
        <v>9.0719860000000008</v>
      </c>
      <c r="U2865">
        <v>8.3276880000000002</v>
      </c>
      <c r="V2865">
        <v>2.351966</v>
      </c>
      <c r="W2865">
        <v>7.5833899999999996</v>
      </c>
      <c r="X2865">
        <v>7.5833899999999996</v>
      </c>
      <c r="Y2865">
        <v>9.0719860000000008</v>
      </c>
      <c r="Z2865">
        <v>8.3258500000000009</v>
      </c>
      <c r="AA2865">
        <v>2.3577729999999999</v>
      </c>
      <c r="AB2865">
        <v>7.5797150000000002</v>
      </c>
      <c r="AC2865">
        <v>7.5821120000000004</v>
      </c>
      <c r="AD2865">
        <v>9.0719860000000008</v>
      </c>
      <c r="AE2865">
        <v>8.3252869999999994</v>
      </c>
      <c r="AF2865">
        <v>2.3595519999999999</v>
      </c>
      <c r="AG2865">
        <v>7.578589</v>
      </c>
      <c r="AH2865">
        <v>7.5812900000000001</v>
      </c>
      <c r="AI2865">
        <v>10.825756999999999</v>
      </c>
      <c r="AJ2865">
        <v>11.636873</v>
      </c>
    </row>
    <row r="2866" spans="1:36" x14ac:dyDescent="0.45">
      <c r="A2866">
        <v>2865</v>
      </c>
      <c r="B2866">
        <v>8.2828859999999995</v>
      </c>
      <c r="C2866">
        <v>14.159288999999999</v>
      </c>
      <c r="D2866">
        <v>14.159288999999999</v>
      </c>
      <c r="E2866">
        <v>8.2828859999999995</v>
      </c>
      <c r="F2866">
        <v>3.5496189999999999</v>
      </c>
      <c r="G2866">
        <v>10.927911</v>
      </c>
      <c r="H2866">
        <v>7.4012099999999998</v>
      </c>
      <c r="I2866">
        <v>8.9482649999999992</v>
      </c>
      <c r="J2866">
        <v>10.718190999999999</v>
      </c>
      <c r="K2866">
        <v>7.4012099999999998</v>
      </c>
      <c r="L2866">
        <v>2.7610250000000001</v>
      </c>
      <c r="M2866">
        <v>10.700939</v>
      </c>
      <c r="N2866">
        <v>7.4012099999999998</v>
      </c>
      <c r="O2866">
        <v>4.4795119999999997</v>
      </c>
      <c r="P2866">
        <v>10.379818</v>
      </c>
      <c r="Q2866">
        <v>7.4012099999999998</v>
      </c>
      <c r="R2866">
        <v>2.7610250000000001</v>
      </c>
      <c r="S2866">
        <v>9.8175899999999992</v>
      </c>
      <c r="T2866">
        <v>9.8175899999999992</v>
      </c>
      <c r="U2866">
        <v>8.6104210000000005</v>
      </c>
      <c r="V2866">
        <v>4.0714880000000004</v>
      </c>
      <c r="W2866">
        <v>7.403251</v>
      </c>
      <c r="X2866">
        <v>7.403251</v>
      </c>
      <c r="Y2866">
        <v>9.8175899999999992</v>
      </c>
      <c r="Z2866">
        <v>8.6086369999999999</v>
      </c>
      <c r="AA2866">
        <v>4.0775050000000004</v>
      </c>
      <c r="AB2866">
        <v>7.3996829999999996</v>
      </c>
      <c r="AC2866">
        <v>7.4020099999999998</v>
      </c>
      <c r="AD2866">
        <v>9.8175899999999992</v>
      </c>
      <c r="AE2866">
        <v>8.6080860000000001</v>
      </c>
      <c r="AF2866">
        <v>4.0793619999999997</v>
      </c>
      <c r="AG2866">
        <v>7.3985820000000002</v>
      </c>
      <c r="AH2866">
        <v>7.4012099999999998</v>
      </c>
      <c r="AI2866">
        <v>10.927911</v>
      </c>
      <c r="AJ2866">
        <v>11.809585999999999</v>
      </c>
    </row>
    <row r="2867" spans="1:36" x14ac:dyDescent="0.45">
      <c r="A2867">
        <v>2866</v>
      </c>
      <c r="B2867">
        <v>8.2908790000000003</v>
      </c>
      <c r="C2867">
        <v>14.330683000000001</v>
      </c>
      <c r="D2867">
        <v>14.330683000000001</v>
      </c>
      <c r="E2867">
        <v>8.2908790000000003</v>
      </c>
      <c r="F2867">
        <v>3.5667779999999998</v>
      </c>
      <c r="G2867">
        <v>10.836271</v>
      </c>
      <c r="H2867">
        <v>7.4424149999999996</v>
      </c>
      <c r="I2867">
        <v>10.08135</v>
      </c>
      <c r="J2867">
        <v>10.784113</v>
      </c>
      <c r="K2867">
        <v>7.4424149999999996</v>
      </c>
      <c r="L2867">
        <v>2.8166350000000002</v>
      </c>
      <c r="M2867">
        <v>10.767946</v>
      </c>
      <c r="N2867">
        <v>7.4424149999999996</v>
      </c>
      <c r="O2867">
        <v>5.5898709999999996</v>
      </c>
      <c r="P2867">
        <v>10.578878</v>
      </c>
      <c r="Q2867">
        <v>7.4424149999999996</v>
      </c>
      <c r="R2867">
        <v>2.8166350000000002</v>
      </c>
      <c r="S2867">
        <v>10.065296999999999</v>
      </c>
      <c r="T2867">
        <v>10.065296999999999</v>
      </c>
      <c r="U2867">
        <v>8.7548619999999993</v>
      </c>
      <c r="V2867">
        <v>4.4817530000000003</v>
      </c>
      <c r="W2867">
        <v>7.4444270000000001</v>
      </c>
      <c r="X2867">
        <v>7.4444270000000001</v>
      </c>
      <c r="Y2867">
        <v>10.065296999999999</v>
      </c>
      <c r="Z2867">
        <v>8.7531040000000004</v>
      </c>
      <c r="AA2867">
        <v>4.487768</v>
      </c>
      <c r="AB2867">
        <v>7.4409099999999997</v>
      </c>
      <c r="AC2867">
        <v>7.4432039999999997</v>
      </c>
      <c r="AD2867">
        <v>10.065296999999999</v>
      </c>
      <c r="AE2867">
        <v>8.7525600000000008</v>
      </c>
      <c r="AF2867">
        <v>4.4896289999999999</v>
      </c>
      <c r="AG2867">
        <v>7.4398220000000004</v>
      </c>
      <c r="AH2867">
        <v>7.4424149999999996</v>
      </c>
      <c r="AI2867">
        <v>10.836271</v>
      </c>
      <c r="AJ2867">
        <v>11.684735</v>
      </c>
    </row>
    <row r="2868" spans="1:36" x14ac:dyDescent="0.45">
      <c r="A2868">
        <v>2867</v>
      </c>
      <c r="B2868">
        <v>8.2718620000000005</v>
      </c>
      <c r="C2868">
        <v>14.416967</v>
      </c>
      <c r="D2868">
        <v>14.416967</v>
      </c>
      <c r="E2868">
        <v>8.2718620000000005</v>
      </c>
      <c r="F2868">
        <v>3.5475810000000001</v>
      </c>
      <c r="G2868">
        <v>10.926432</v>
      </c>
      <c r="H2868">
        <v>7.3870060000000004</v>
      </c>
      <c r="I2868">
        <v>9.5060450000000003</v>
      </c>
      <c r="J2868">
        <v>10.893952000000001</v>
      </c>
      <c r="K2868">
        <v>7.3870060000000004</v>
      </c>
      <c r="L2868">
        <v>2.7591589999999999</v>
      </c>
      <c r="M2868">
        <v>10.872282</v>
      </c>
      <c r="N2868">
        <v>7.3870060000000004</v>
      </c>
      <c r="O2868">
        <v>7.5474449999999997</v>
      </c>
      <c r="P2868">
        <v>10.781325000000001</v>
      </c>
      <c r="Q2868">
        <v>7.3870060000000004</v>
      </c>
      <c r="R2868">
        <v>2.7591589999999999</v>
      </c>
      <c r="S2868">
        <v>10.334922000000001</v>
      </c>
      <c r="T2868">
        <v>10.334922000000001</v>
      </c>
      <c r="U2868">
        <v>8.8619780000000006</v>
      </c>
      <c r="V2868">
        <v>4.8225290000000003</v>
      </c>
      <c r="W2868">
        <v>7.3890339999999997</v>
      </c>
      <c r="X2868">
        <v>7.3890339999999997</v>
      </c>
      <c r="Y2868">
        <v>10.334922000000001</v>
      </c>
      <c r="Z2868">
        <v>8.8602059999999998</v>
      </c>
      <c r="AA2868">
        <v>4.8283310000000004</v>
      </c>
      <c r="AB2868">
        <v>7.3854899999999999</v>
      </c>
      <c r="AC2868">
        <v>7.3878019999999998</v>
      </c>
      <c r="AD2868">
        <v>10.334922000000001</v>
      </c>
      <c r="AE2868">
        <v>8.8596570000000003</v>
      </c>
      <c r="AF2868">
        <v>4.8301290000000003</v>
      </c>
      <c r="AG2868">
        <v>7.3843920000000001</v>
      </c>
      <c r="AH2868">
        <v>7.3870060000000004</v>
      </c>
      <c r="AI2868">
        <v>10.926432</v>
      </c>
      <c r="AJ2868">
        <v>11.811287999999999</v>
      </c>
    </row>
    <row r="2869" spans="1:36" x14ac:dyDescent="0.45">
      <c r="A2869">
        <v>2868</v>
      </c>
      <c r="B2869">
        <v>8.2668040000000005</v>
      </c>
      <c r="C2869">
        <v>14.482381999999999</v>
      </c>
      <c r="D2869">
        <v>14.482381999999999</v>
      </c>
      <c r="E2869">
        <v>8.2668040000000005</v>
      </c>
      <c r="F2869">
        <v>3.5442849999999999</v>
      </c>
      <c r="G2869">
        <v>10.997687000000001</v>
      </c>
      <c r="H2869">
        <v>7.356509</v>
      </c>
      <c r="I2869">
        <v>12.828678</v>
      </c>
      <c r="J2869">
        <v>11.038235999999999</v>
      </c>
      <c r="K2869">
        <v>7.356509</v>
      </c>
      <c r="L2869">
        <v>2.7342520000000001</v>
      </c>
      <c r="M2869">
        <v>11.016565999999999</v>
      </c>
      <c r="N2869">
        <v>7.356509</v>
      </c>
      <c r="O2869">
        <v>9.8034169999999996</v>
      </c>
      <c r="P2869">
        <v>10.988037</v>
      </c>
      <c r="Q2869">
        <v>7.356509</v>
      </c>
      <c r="R2869">
        <v>2.7342520000000001</v>
      </c>
      <c r="S2869">
        <v>10.589907999999999</v>
      </c>
      <c r="T2869">
        <v>10.589907999999999</v>
      </c>
      <c r="U2869">
        <v>8.9742219999999993</v>
      </c>
      <c r="V2869">
        <v>5.32341</v>
      </c>
      <c r="W2869">
        <v>7.3585370000000001</v>
      </c>
      <c r="X2869">
        <v>7.3585370000000001</v>
      </c>
      <c r="Y2869">
        <v>10.589907999999999</v>
      </c>
      <c r="Z2869">
        <v>8.9724509999999995</v>
      </c>
      <c r="AA2869">
        <v>5.3292469999999996</v>
      </c>
      <c r="AB2869">
        <v>7.3549939999999996</v>
      </c>
      <c r="AC2869">
        <v>7.3573050000000002</v>
      </c>
      <c r="AD2869">
        <v>10.589907999999999</v>
      </c>
      <c r="AE2869">
        <v>8.9719010000000008</v>
      </c>
      <c r="AF2869">
        <v>5.3310589999999998</v>
      </c>
      <c r="AG2869">
        <v>7.3538940000000004</v>
      </c>
      <c r="AH2869">
        <v>7.356509</v>
      </c>
      <c r="AI2869">
        <v>10.997687000000001</v>
      </c>
      <c r="AJ2869">
        <v>11.907982000000001</v>
      </c>
    </row>
    <row r="2870" spans="1:36" x14ac:dyDescent="0.45">
      <c r="A2870">
        <v>2869</v>
      </c>
      <c r="B2870">
        <v>8.2981839999999991</v>
      </c>
      <c r="C2870">
        <v>14.567643</v>
      </c>
      <c r="D2870">
        <v>14.567643</v>
      </c>
      <c r="E2870">
        <v>8.2981839999999991</v>
      </c>
      <c r="F2870">
        <v>3.5752670000000002</v>
      </c>
      <c r="G2870">
        <v>11.100600999999999</v>
      </c>
      <c r="H2870">
        <v>7.364045</v>
      </c>
      <c r="I2870">
        <v>13.115954</v>
      </c>
      <c r="J2870">
        <v>11.184941999999999</v>
      </c>
      <c r="K2870">
        <v>7.364045</v>
      </c>
      <c r="L2870">
        <v>2.7442139999999999</v>
      </c>
      <c r="M2870">
        <v>11.157881</v>
      </c>
      <c r="N2870">
        <v>7.364045</v>
      </c>
      <c r="O2870">
        <v>11.601808</v>
      </c>
      <c r="P2870">
        <v>11.167308999999999</v>
      </c>
      <c r="Q2870">
        <v>7.364045</v>
      </c>
      <c r="R2870">
        <v>2.7442139999999999</v>
      </c>
      <c r="S2870">
        <v>10.817455000000001</v>
      </c>
      <c r="T2870">
        <v>10.817455000000001</v>
      </c>
      <c r="U2870">
        <v>9.0917589999999997</v>
      </c>
      <c r="V2870">
        <v>5.8758359999999996</v>
      </c>
      <c r="W2870">
        <v>7.3660629999999996</v>
      </c>
      <c r="X2870">
        <v>7.3660629999999996</v>
      </c>
      <c r="Y2870">
        <v>10.817455000000001</v>
      </c>
      <c r="Z2870">
        <v>9.0899970000000003</v>
      </c>
      <c r="AA2870">
        <v>5.8818349999999997</v>
      </c>
      <c r="AB2870">
        <v>7.3625389999999999</v>
      </c>
      <c r="AC2870">
        <v>7.3648369999999996</v>
      </c>
      <c r="AD2870">
        <v>10.817455000000001</v>
      </c>
      <c r="AE2870">
        <v>9.0894490000000001</v>
      </c>
      <c r="AF2870">
        <v>5.8837010000000003</v>
      </c>
      <c r="AG2870">
        <v>7.3614430000000004</v>
      </c>
      <c r="AH2870">
        <v>7.364045</v>
      </c>
      <c r="AI2870">
        <v>11.100600999999999</v>
      </c>
      <c r="AJ2870">
        <v>12.034739999999999</v>
      </c>
    </row>
    <row r="2871" spans="1:36" x14ac:dyDescent="0.45">
      <c r="A2871">
        <v>2870</v>
      </c>
      <c r="B2871">
        <v>8.3063909999999996</v>
      </c>
      <c r="C2871">
        <v>14.582877</v>
      </c>
      <c r="D2871">
        <v>14.582877</v>
      </c>
      <c r="E2871">
        <v>8.3063909999999996</v>
      </c>
      <c r="F2871">
        <v>3.5805690000000001</v>
      </c>
      <c r="G2871">
        <v>11.051354999999999</v>
      </c>
      <c r="H2871">
        <v>7.3914020000000002</v>
      </c>
      <c r="I2871">
        <v>13.143354</v>
      </c>
      <c r="J2871">
        <v>11.057983</v>
      </c>
      <c r="K2871">
        <v>7.3914020000000002</v>
      </c>
      <c r="L2871">
        <v>2.7701889999999998</v>
      </c>
      <c r="M2871">
        <v>11.035439999999999</v>
      </c>
      <c r="N2871">
        <v>7.3914020000000002</v>
      </c>
      <c r="O2871">
        <v>12.384982000000001</v>
      </c>
      <c r="P2871">
        <v>11.056794999999999</v>
      </c>
      <c r="Q2871">
        <v>7.3914020000000002</v>
      </c>
      <c r="R2871">
        <v>2.7701889999999998</v>
      </c>
      <c r="S2871">
        <v>10.730371999999999</v>
      </c>
      <c r="T2871">
        <v>10.730371999999999</v>
      </c>
      <c r="U2871">
        <v>9.0619239999999994</v>
      </c>
      <c r="V2871">
        <v>5.244014</v>
      </c>
      <c r="W2871">
        <v>7.3934769999999999</v>
      </c>
      <c r="X2871">
        <v>7.3934769999999999</v>
      </c>
      <c r="Y2871">
        <v>10.730371999999999</v>
      </c>
      <c r="Z2871">
        <v>9.0601129999999994</v>
      </c>
      <c r="AA2871">
        <v>5.249708</v>
      </c>
      <c r="AB2871">
        <v>7.3898529999999996</v>
      </c>
      <c r="AC2871">
        <v>7.3922160000000003</v>
      </c>
      <c r="AD2871">
        <v>10.730371999999999</v>
      </c>
      <c r="AE2871">
        <v>9.0595499999999998</v>
      </c>
      <c r="AF2871">
        <v>5.2514760000000003</v>
      </c>
      <c r="AG2871">
        <v>7.3887280000000004</v>
      </c>
      <c r="AH2871">
        <v>7.3914020000000002</v>
      </c>
      <c r="AI2871">
        <v>11.051354999999999</v>
      </c>
      <c r="AJ2871">
        <v>11.966343999999999</v>
      </c>
    </row>
    <row r="2872" spans="1:36" x14ac:dyDescent="0.45">
      <c r="A2872">
        <v>2871</v>
      </c>
      <c r="B2872">
        <v>8.3203910000000008</v>
      </c>
      <c r="C2872">
        <v>14.568096000000001</v>
      </c>
      <c r="D2872">
        <v>14.568096000000001</v>
      </c>
      <c r="E2872">
        <v>8.3203910000000008</v>
      </c>
      <c r="F2872">
        <v>3.5934949999999999</v>
      </c>
      <c r="G2872">
        <v>11.016168</v>
      </c>
      <c r="H2872">
        <v>7.4217979999999999</v>
      </c>
      <c r="I2872">
        <v>13.173541999999999</v>
      </c>
      <c r="J2872">
        <v>11.016278</v>
      </c>
      <c r="K2872">
        <v>7.4217979999999999</v>
      </c>
      <c r="L2872">
        <v>2.797415</v>
      </c>
      <c r="M2872">
        <v>10.998574</v>
      </c>
      <c r="N2872">
        <v>7.4217979999999999</v>
      </c>
      <c r="O2872">
        <v>12.882194</v>
      </c>
      <c r="P2872">
        <v>11.024915999999999</v>
      </c>
      <c r="Q2872">
        <v>7.4217979999999999</v>
      </c>
      <c r="R2872">
        <v>2.797415</v>
      </c>
      <c r="S2872">
        <v>10.649107000000001</v>
      </c>
      <c r="T2872">
        <v>10.649107000000001</v>
      </c>
      <c r="U2872">
        <v>9.0365070000000003</v>
      </c>
      <c r="V2872">
        <v>4.9896070000000003</v>
      </c>
      <c r="W2872">
        <v>7.4239069999999998</v>
      </c>
      <c r="X2872">
        <v>7.4239069999999998</v>
      </c>
      <c r="Y2872">
        <v>10.649107000000001</v>
      </c>
      <c r="Z2872">
        <v>9.0346650000000004</v>
      </c>
      <c r="AA2872">
        <v>4.9953060000000002</v>
      </c>
      <c r="AB2872">
        <v>7.420223</v>
      </c>
      <c r="AC2872">
        <v>7.4226260000000002</v>
      </c>
      <c r="AD2872">
        <v>10.649107000000001</v>
      </c>
      <c r="AE2872">
        <v>9.0340939999999996</v>
      </c>
      <c r="AF2872">
        <v>4.9970739999999996</v>
      </c>
      <c r="AG2872">
        <v>7.4190800000000001</v>
      </c>
      <c r="AH2872">
        <v>7.4217979999999999</v>
      </c>
      <c r="AI2872">
        <v>11.016168</v>
      </c>
      <c r="AJ2872">
        <v>11.914759999999999</v>
      </c>
    </row>
    <row r="2873" spans="1:36" x14ac:dyDescent="0.45">
      <c r="A2873">
        <v>2872</v>
      </c>
      <c r="B2873">
        <v>8.3445509999999992</v>
      </c>
      <c r="C2873">
        <v>14.548107999999999</v>
      </c>
      <c r="D2873">
        <v>14.548107999999999</v>
      </c>
      <c r="E2873">
        <v>8.3445509999999992</v>
      </c>
      <c r="F2873">
        <v>3.6158169999999998</v>
      </c>
      <c r="G2873">
        <v>11.037744</v>
      </c>
      <c r="H2873">
        <v>7.4468199999999998</v>
      </c>
      <c r="I2873">
        <v>13.198285</v>
      </c>
      <c r="J2873">
        <v>11.042266</v>
      </c>
      <c r="K2873">
        <v>7.4468199999999998</v>
      </c>
      <c r="L2873">
        <v>2.8191489999999999</v>
      </c>
      <c r="M2873">
        <v>11.024278000000001</v>
      </c>
      <c r="N2873">
        <v>7.4468199999999998</v>
      </c>
      <c r="O2873">
        <v>12.922682999999999</v>
      </c>
      <c r="P2873">
        <v>11.055358</v>
      </c>
      <c r="Q2873">
        <v>7.4468199999999998</v>
      </c>
      <c r="R2873">
        <v>2.8191489999999999</v>
      </c>
      <c r="S2873">
        <v>10.626835</v>
      </c>
      <c r="T2873">
        <v>10.626835</v>
      </c>
      <c r="U2873">
        <v>9.0378880000000006</v>
      </c>
      <c r="V2873">
        <v>5.0293869999999998</v>
      </c>
      <c r="W2873">
        <v>7.4489409999999996</v>
      </c>
      <c r="X2873">
        <v>7.4489409999999996</v>
      </c>
      <c r="Y2873">
        <v>10.626835</v>
      </c>
      <c r="Z2873">
        <v>9.036035</v>
      </c>
      <c r="AA2873">
        <v>5.035253</v>
      </c>
      <c r="AB2873">
        <v>7.4452350000000003</v>
      </c>
      <c r="AC2873">
        <v>7.4476519999999997</v>
      </c>
      <c r="AD2873">
        <v>10.626835</v>
      </c>
      <c r="AE2873">
        <v>9.0354600000000005</v>
      </c>
      <c r="AF2873">
        <v>5.0370720000000002</v>
      </c>
      <c r="AG2873">
        <v>7.4440850000000003</v>
      </c>
      <c r="AH2873">
        <v>7.4468199999999998</v>
      </c>
      <c r="AI2873">
        <v>11.037744</v>
      </c>
      <c r="AJ2873">
        <v>11.935476</v>
      </c>
    </row>
    <row r="2874" spans="1:36" x14ac:dyDescent="0.45">
      <c r="A2874">
        <v>2873</v>
      </c>
      <c r="B2874">
        <v>8.3683370000000004</v>
      </c>
      <c r="C2874">
        <v>13.467096</v>
      </c>
      <c r="D2874">
        <v>13.467096</v>
      </c>
      <c r="E2874">
        <v>8.3683370000000004</v>
      </c>
      <c r="F2874">
        <v>3.6369050000000001</v>
      </c>
      <c r="G2874">
        <v>10.622097999999999</v>
      </c>
      <c r="H2874">
        <v>7.6170840000000002</v>
      </c>
      <c r="I2874">
        <v>13.369126</v>
      </c>
      <c r="J2874">
        <v>10.703066</v>
      </c>
      <c r="K2874">
        <v>7.6170840000000002</v>
      </c>
      <c r="L2874">
        <v>2.9827050000000002</v>
      </c>
      <c r="M2874">
        <v>10.686073</v>
      </c>
      <c r="N2874">
        <v>7.6170840000000002</v>
      </c>
      <c r="O2874">
        <v>13.093629</v>
      </c>
      <c r="P2874">
        <v>10.744837</v>
      </c>
      <c r="Q2874">
        <v>7.6170840000000002</v>
      </c>
      <c r="R2874">
        <v>2.9827050000000002</v>
      </c>
      <c r="S2874">
        <v>10.205781</v>
      </c>
      <c r="T2874">
        <v>10.205781</v>
      </c>
      <c r="U2874">
        <v>8.9125080000000008</v>
      </c>
      <c r="V2874">
        <v>4.0468409999999997</v>
      </c>
      <c r="W2874">
        <v>7.6192349999999998</v>
      </c>
      <c r="X2874">
        <v>7.6192349999999998</v>
      </c>
      <c r="Y2874">
        <v>10.205781</v>
      </c>
      <c r="Z2874">
        <v>8.9106280000000009</v>
      </c>
      <c r="AA2874">
        <v>4.0527249999999997</v>
      </c>
      <c r="AB2874">
        <v>7.615475</v>
      </c>
      <c r="AC2874">
        <v>7.6179269999999999</v>
      </c>
      <c r="AD2874">
        <v>10.205781</v>
      </c>
      <c r="AE2874">
        <v>8.9100470000000005</v>
      </c>
      <c r="AF2874">
        <v>4.0545429999999998</v>
      </c>
      <c r="AG2874">
        <v>7.6143130000000001</v>
      </c>
      <c r="AH2874">
        <v>7.6170840000000002</v>
      </c>
      <c r="AI2874">
        <v>10.622097999999999</v>
      </c>
      <c r="AJ2874">
        <v>11.373351</v>
      </c>
    </row>
    <row r="2875" spans="1:36" x14ac:dyDescent="0.45">
      <c r="A2875">
        <v>2874</v>
      </c>
      <c r="B2875">
        <v>8.2865610000000007</v>
      </c>
      <c r="C2875">
        <v>13.297192000000001</v>
      </c>
      <c r="D2875">
        <v>13.297192000000001</v>
      </c>
      <c r="E2875">
        <v>8.2865610000000007</v>
      </c>
      <c r="F2875">
        <v>3.5552579999999998</v>
      </c>
      <c r="G2875">
        <v>10.902369</v>
      </c>
      <c r="H2875">
        <v>7.414625</v>
      </c>
      <c r="I2875">
        <v>13.163214</v>
      </c>
      <c r="J2875">
        <v>11.05185</v>
      </c>
      <c r="K2875">
        <v>7.414625</v>
      </c>
      <c r="L2875">
        <v>2.7709999999999999</v>
      </c>
      <c r="M2875">
        <v>11.029984000000001</v>
      </c>
      <c r="N2875">
        <v>7.414625</v>
      </c>
      <c r="O2875">
        <v>12.891584</v>
      </c>
      <c r="P2875">
        <v>11.087146000000001</v>
      </c>
      <c r="Q2875">
        <v>7.414625</v>
      </c>
      <c r="R2875">
        <v>2.7709999999999999</v>
      </c>
      <c r="S2875">
        <v>10.319824000000001</v>
      </c>
      <c r="T2875">
        <v>10.319824000000001</v>
      </c>
      <c r="U2875">
        <v>8.8683510000000005</v>
      </c>
      <c r="V2875">
        <v>4.0045190000000002</v>
      </c>
      <c r="W2875">
        <v>7.4168789999999998</v>
      </c>
      <c r="X2875">
        <v>7.4168789999999998</v>
      </c>
      <c r="Y2875">
        <v>10.319824000000001</v>
      </c>
      <c r="Z2875">
        <v>8.8663819999999998</v>
      </c>
      <c r="AA2875">
        <v>4.0099539999999996</v>
      </c>
      <c r="AB2875">
        <v>7.4129389999999997</v>
      </c>
      <c r="AC2875">
        <v>7.415508</v>
      </c>
      <c r="AD2875">
        <v>10.319824000000001</v>
      </c>
      <c r="AE2875">
        <v>8.8657730000000008</v>
      </c>
      <c r="AF2875">
        <v>4.0116319999999996</v>
      </c>
      <c r="AG2875">
        <v>7.4117230000000003</v>
      </c>
      <c r="AH2875">
        <v>7.414625</v>
      </c>
      <c r="AI2875">
        <v>10.902369</v>
      </c>
      <c r="AJ2875">
        <v>11.774305</v>
      </c>
    </row>
    <row r="2876" spans="1:36" x14ac:dyDescent="0.45">
      <c r="A2876">
        <v>2875</v>
      </c>
      <c r="B2876">
        <v>8.2997890000000005</v>
      </c>
      <c r="C2876">
        <v>12.964176999999999</v>
      </c>
      <c r="D2876">
        <v>12.964176999999999</v>
      </c>
      <c r="E2876">
        <v>8.2997890000000005</v>
      </c>
      <c r="F2876">
        <v>3.5751369999999998</v>
      </c>
      <c r="G2876">
        <v>10.603209</v>
      </c>
      <c r="H2876">
        <v>7.5319820000000002</v>
      </c>
      <c r="I2876">
        <v>9.8706479999999992</v>
      </c>
      <c r="J2876">
        <v>10.585616999999999</v>
      </c>
      <c r="K2876">
        <v>7.5319820000000002</v>
      </c>
      <c r="L2876">
        <v>2.90265</v>
      </c>
      <c r="M2876">
        <v>10.563172</v>
      </c>
      <c r="N2876">
        <v>7.5319820000000002</v>
      </c>
      <c r="O2876">
        <v>13.008058</v>
      </c>
      <c r="P2876">
        <v>10.631907999999999</v>
      </c>
      <c r="Q2876">
        <v>7.5319820000000002</v>
      </c>
      <c r="R2876">
        <v>2.90265</v>
      </c>
      <c r="S2876">
        <v>9.8632869999999997</v>
      </c>
      <c r="T2876">
        <v>9.8632869999999997</v>
      </c>
      <c r="U2876">
        <v>8.698817</v>
      </c>
      <c r="V2876">
        <v>2.854927</v>
      </c>
      <c r="W2876">
        <v>7.5343479999999996</v>
      </c>
      <c r="X2876">
        <v>7.5343479999999996</v>
      </c>
      <c r="Y2876">
        <v>9.8632869999999997</v>
      </c>
      <c r="Z2876">
        <v>8.6967479999999995</v>
      </c>
      <c r="AA2876">
        <v>2.86</v>
      </c>
      <c r="AB2876">
        <v>7.5302100000000003</v>
      </c>
      <c r="AC2876">
        <v>7.5329090000000001</v>
      </c>
      <c r="AD2876">
        <v>9.8632869999999997</v>
      </c>
      <c r="AE2876">
        <v>8.6961119999999994</v>
      </c>
      <c r="AF2876">
        <v>2.8615599999999999</v>
      </c>
      <c r="AG2876">
        <v>7.528937</v>
      </c>
      <c r="AH2876">
        <v>7.5319820000000002</v>
      </c>
      <c r="AI2876">
        <v>10.603209</v>
      </c>
      <c r="AJ2876">
        <v>11.371015999999999</v>
      </c>
    </row>
    <row r="2877" spans="1:36" x14ac:dyDescent="0.45">
      <c r="A2877">
        <v>2876</v>
      </c>
      <c r="B2877">
        <v>8.4461739999999992</v>
      </c>
      <c r="C2877">
        <v>12.158578</v>
      </c>
      <c r="D2877">
        <v>12.158578</v>
      </c>
      <c r="E2877">
        <v>8.4461739999999992</v>
      </c>
      <c r="F2877">
        <v>3.7165110000000001</v>
      </c>
      <c r="G2877">
        <v>9.8484069999999999</v>
      </c>
      <c r="H2877">
        <v>7.9787629999999998</v>
      </c>
      <c r="I2877">
        <v>4.7793780000000003</v>
      </c>
      <c r="J2877">
        <v>9.3795970000000004</v>
      </c>
      <c r="K2877">
        <v>7.9787629999999998</v>
      </c>
      <c r="L2877">
        <v>3.3273899999999998</v>
      </c>
      <c r="M2877">
        <v>9.3580009999999998</v>
      </c>
      <c r="N2877">
        <v>7.9787629999999998</v>
      </c>
      <c r="O2877">
        <v>13.215954</v>
      </c>
      <c r="P2877">
        <v>9.4442240000000002</v>
      </c>
      <c r="Q2877">
        <v>7.9787629999999998</v>
      </c>
      <c r="R2877">
        <v>3.3273899999999998</v>
      </c>
      <c r="S2877">
        <v>8.7821750000000005</v>
      </c>
      <c r="T2877">
        <v>8.7821750000000005</v>
      </c>
      <c r="U2877">
        <v>8.3817260000000005</v>
      </c>
      <c r="V2877">
        <v>0.82437099999999996</v>
      </c>
      <c r="W2877">
        <v>7.9812770000000004</v>
      </c>
      <c r="X2877">
        <v>7.9812770000000004</v>
      </c>
      <c r="Y2877">
        <v>8.7821750000000005</v>
      </c>
      <c r="Z2877">
        <v>8.3795260000000003</v>
      </c>
      <c r="AA2877">
        <v>0.828901</v>
      </c>
      <c r="AB2877">
        <v>7.9768759999999999</v>
      </c>
      <c r="AC2877">
        <v>7.9797469999999997</v>
      </c>
      <c r="AD2877">
        <v>8.7821750000000005</v>
      </c>
      <c r="AE2877">
        <v>8.3788529999999994</v>
      </c>
      <c r="AF2877">
        <v>0.83028599999999997</v>
      </c>
      <c r="AG2877">
        <v>7.9755310000000001</v>
      </c>
      <c r="AH2877">
        <v>7.9787629999999998</v>
      </c>
      <c r="AI2877">
        <v>9.8484069999999999</v>
      </c>
      <c r="AJ2877">
        <v>10.315818</v>
      </c>
    </row>
    <row r="2878" spans="1:36" x14ac:dyDescent="0.45">
      <c r="A2878">
        <v>2877</v>
      </c>
      <c r="B2878">
        <v>8.4552219999999991</v>
      </c>
      <c r="C2878">
        <v>11.589441000000001</v>
      </c>
      <c r="D2878">
        <v>11.589441000000001</v>
      </c>
      <c r="E2878">
        <v>8.4552219999999991</v>
      </c>
      <c r="F2878">
        <v>3.7127940000000001</v>
      </c>
      <c r="G2878">
        <v>9.4417310000000008</v>
      </c>
      <c r="H2878">
        <v>8.1263860000000001</v>
      </c>
      <c r="I2878">
        <v>4.8954709999999997</v>
      </c>
      <c r="J2878">
        <v>8.662649</v>
      </c>
      <c r="K2878">
        <v>8.1263860000000001</v>
      </c>
      <c r="L2878">
        <v>3.4327169999999998</v>
      </c>
      <c r="M2878">
        <v>8.6386029999999998</v>
      </c>
      <c r="N2878">
        <v>8.1263860000000001</v>
      </c>
      <c r="O2878">
        <v>10.118734999999999</v>
      </c>
      <c r="P2878">
        <v>8.6728629999999995</v>
      </c>
      <c r="Q2878">
        <v>8.1263860000000001</v>
      </c>
      <c r="R2878">
        <v>3.4327169999999998</v>
      </c>
      <c r="S2878">
        <v>8.2182499999999994</v>
      </c>
      <c r="T2878">
        <v>8.2182499999999994</v>
      </c>
      <c r="U2878">
        <v>8.1736059999999995</v>
      </c>
      <c r="V2878">
        <v>9.2829999999999996E-2</v>
      </c>
      <c r="W2878">
        <v>8.1289619999999996</v>
      </c>
      <c r="X2878">
        <v>8.1289619999999996</v>
      </c>
      <c r="Y2878">
        <v>8.2182499999999994</v>
      </c>
      <c r="Z2878">
        <v>8.1713500000000003</v>
      </c>
      <c r="AA2878">
        <v>9.7519999999999996E-2</v>
      </c>
      <c r="AB2878">
        <v>8.1244510000000005</v>
      </c>
      <c r="AC2878">
        <v>8.1273929999999996</v>
      </c>
      <c r="AD2878">
        <v>8.2182499999999994</v>
      </c>
      <c r="AE2878">
        <v>8.1706629999999993</v>
      </c>
      <c r="AF2878">
        <v>9.8948999999999995E-2</v>
      </c>
      <c r="AG2878">
        <v>8.1230759999999993</v>
      </c>
      <c r="AH2878">
        <v>8.1263860000000001</v>
      </c>
      <c r="AI2878">
        <v>9.4417310000000008</v>
      </c>
      <c r="AJ2878">
        <v>9.7705680000000008</v>
      </c>
    </row>
    <row r="2879" spans="1:36" x14ac:dyDescent="0.45">
      <c r="A2879">
        <v>2878</v>
      </c>
      <c r="B2879">
        <v>8.48874</v>
      </c>
      <c r="C2879">
        <v>10.753328</v>
      </c>
      <c r="D2879">
        <v>10.753328</v>
      </c>
      <c r="E2879">
        <v>8.48874</v>
      </c>
      <c r="F2879">
        <v>3.7446510000000002</v>
      </c>
      <c r="G2879">
        <v>8.8857320000000009</v>
      </c>
      <c r="H2879">
        <v>8.3564100000000003</v>
      </c>
      <c r="I2879">
        <v>5.1119240000000001</v>
      </c>
      <c r="J2879">
        <v>7.9100099999999998</v>
      </c>
      <c r="K2879">
        <v>8.3564100000000003</v>
      </c>
      <c r="L2879">
        <v>3.6439750000000002</v>
      </c>
      <c r="M2879">
        <v>7.8958589999999997</v>
      </c>
      <c r="N2879">
        <v>8.3564100000000003</v>
      </c>
      <c r="O2879">
        <v>6.4446719999999997</v>
      </c>
      <c r="P2879">
        <v>7.8408930000000003</v>
      </c>
      <c r="Q2879">
        <v>8.3564100000000003</v>
      </c>
      <c r="R2879">
        <v>3.6439750000000002</v>
      </c>
      <c r="S2879">
        <v>7.536543</v>
      </c>
      <c r="T2879">
        <v>7.536543</v>
      </c>
      <c r="U2879">
        <v>7.9477739999999999</v>
      </c>
      <c r="V2879">
        <v>-0.88905900000000004</v>
      </c>
      <c r="W2879">
        <v>8.3590040000000005</v>
      </c>
      <c r="X2879">
        <v>8.3590040000000005</v>
      </c>
      <c r="Y2879">
        <v>7.536543</v>
      </c>
      <c r="Z2879">
        <v>7.9455010000000001</v>
      </c>
      <c r="AA2879">
        <v>-0.88414700000000002</v>
      </c>
      <c r="AB2879">
        <v>8.3544590000000003</v>
      </c>
      <c r="AC2879">
        <v>8.3574230000000007</v>
      </c>
      <c r="AD2879">
        <v>7.536543</v>
      </c>
      <c r="AE2879">
        <v>7.9448109999999996</v>
      </c>
      <c r="AF2879">
        <v>-0.88265499999999997</v>
      </c>
      <c r="AG2879">
        <v>8.3530789999999993</v>
      </c>
      <c r="AH2879">
        <v>8.3564100000000003</v>
      </c>
      <c r="AI2879">
        <v>8.8857320000000009</v>
      </c>
      <c r="AJ2879">
        <v>9.0180629999999997</v>
      </c>
    </row>
    <row r="2880" spans="1:36" x14ac:dyDescent="0.45">
      <c r="A2880">
        <v>2879</v>
      </c>
      <c r="B2880">
        <v>8.4107059999999993</v>
      </c>
      <c r="C2880">
        <v>10.013873999999999</v>
      </c>
      <c r="D2880">
        <v>10.013873999999999</v>
      </c>
      <c r="E2880">
        <v>8.4107059999999993</v>
      </c>
      <c r="F2880">
        <v>3.6658140000000001</v>
      </c>
      <c r="G2880">
        <v>8.4207780000000003</v>
      </c>
      <c r="H2880">
        <v>8.407349</v>
      </c>
      <c r="I2880">
        <v>5.1470070000000003</v>
      </c>
      <c r="J2880">
        <v>7.401116</v>
      </c>
      <c r="K2880">
        <v>8.407349</v>
      </c>
      <c r="L2880">
        <v>3.6738689999999998</v>
      </c>
      <c r="M2880">
        <v>7.3899410000000003</v>
      </c>
      <c r="N2880">
        <v>8.407349</v>
      </c>
      <c r="O2880">
        <v>5.3955859999999998</v>
      </c>
      <c r="P2880">
        <v>7.260122</v>
      </c>
      <c r="Q2880">
        <v>8.407349</v>
      </c>
      <c r="R2880">
        <v>3.6738689999999998</v>
      </c>
      <c r="S2880">
        <v>7.1233500000000003</v>
      </c>
      <c r="T2880">
        <v>7.1233500000000003</v>
      </c>
      <c r="U2880">
        <v>7.7666459999999997</v>
      </c>
      <c r="V2880">
        <v>-1.4678310000000001</v>
      </c>
      <c r="W2880">
        <v>8.4099419999999991</v>
      </c>
      <c r="X2880">
        <v>8.4099419999999991</v>
      </c>
      <c r="Y2880">
        <v>7.1233500000000003</v>
      </c>
      <c r="Z2880">
        <v>7.7643750000000002</v>
      </c>
      <c r="AA2880">
        <v>-1.4626490000000001</v>
      </c>
      <c r="AB2880">
        <v>8.4053989999999992</v>
      </c>
      <c r="AC2880">
        <v>8.4083620000000003</v>
      </c>
      <c r="AD2880">
        <v>7.1233500000000003</v>
      </c>
      <c r="AE2880">
        <v>7.7636859999999999</v>
      </c>
      <c r="AF2880">
        <v>-1.461079</v>
      </c>
      <c r="AG2880">
        <v>8.4040230000000005</v>
      </c>
      <c r="AH2880">
        <v>8.407349</v>
      </c>
      <c r="AI2880">
        <v>8.4207780000000003</v>
      </c>
      <c r="AJ2880">
        <v>8.4241349999999997</v>
      </c>
    </row>
    <row r="2881" spans="1:36" x14ac:dyDescent="0.45">
      <c r="A2881">
        <v>2880</v>
      </c>
      <c r="B2881">
        <v>8.3353560000000009</v>
      </c>
      <c r="C2881">
        <v>9.6367910000000006</v>
      </c>
      <c r="D2881">
        <v>9.6367910000000006</v>
      </c>
      <c r="E2881">
        <v>8.3353560000000009</v>
      </c>
      <c r="F2881">
        <v>3.5991339999999998</v>
      </c>
      <c r="G2881">
        <v>8.1420940000000002</v>
      </c>
      <c r="H2881">
        <v>8.3997770000000003</v>
      </c>
      <c r="I2881">
        <v>5.1362420000000002</v>
      </c>
      <c r="J2881">
        <v>7.0544750000000001</v>
      </c>
      <c r="K2881">
        <v>8.3997770000000003</v>
      </c>
      <c r="L2881">
        <v>3.6621380000000001</v>
      </c>
      <c r="M2881">
        <v>7.0433019999999997</v>
      </c>
      <c r="N2881">
        <v>8.3997770000000003</v>
      </c>
      <c r="O2881">
        <v>5.1253140000000004</v>
      </c>
      <c r="P2881">
        <v>6.8696999999999999</v>
      </c>
      <c r="Q2881">
        <v>8.3997770000000003</v>
      </c>
      <c r="R2881">
        <v>3.6621380000000001</v>
      </c>
      <c r="S2881">
        <v>6.8341310000000002</v>
      </c>
      <c r="T2881">
        <v>6.8341310000000002</v>
      </c>
      <c r="U2881">
        <v>7.6182420000000004</v>
      </c>
      <c r="V2881">
        <v>-1.8758790000000001</v>
      </c>
      <c r="W2881">
        <v>8.4023529999999997</v>
      </c>
      <c r="X2881">
        <v>8.4023529999999997</v>
      </c>
      <c r="Y2881">
        <v>6.8341310000000002</v>
      </c>
      <c r="Z2881">
        <v>7.6159850000000002</v>
      </c>
      <c r="AA2881">
        <v>-1.870479</v>
      </c>
      <c r="AB2881">
        <v>8.3978389999999994</v>
      </c>
      <c r="AC2881">
        <v>8.4007830000000006</v>
      </c>
      <c r="AD2881">
        <v>6.8341310000000002</v>
      </c>
      <c r="AE2881">
        <v>7.6153019999999998</v>
      </c>
      <c r="AF2881">
        <v>-1.868846</v>
      </c>
      <c r="AG2881">
        <v>8.3964730000000003</v>
      </c>
      <c r="AH2881">
        <v>8.3997770000000003</v>
      </c>
      <c r="AI2881">
        <v>8.1420940000000002</v>
      </c>
      <c r="AJ2881">
        <v>8.0776730000000008</v>
      </c>
    </row>
    <row r="2882" spans="1:36" x14ac:dyDescent="0.45">
      <c r="A2882">
        <v>2881</v>
      </c>
      <c r="B2882">
        <v>8.2348470000000002</v>
      </c>
      <c r="C2882">
        <v>9.0146029999999993</v>
      </c>
      <c r="D2882">
        <v>9.0146029999999993</v>
      </c>
      <c r="E2882">
        <v>8.2348470000000002</v>
      </c>
      <c r="F2882">
        <v>3.5077379999999998</v>
      </c>
      <c r="G2882">
        <v>7.7669240000000004</v>
      </c>
      <c r="H2882">
        <v>8.390822</v>
      </c>
      <c r="I2882">
        <v>5.1279349999999999</v>
      </c>
      <c r="J2882">
        <v>6.7616820000000004</v>
      </c>
      <c r="K2882">
        <v>8.390822</v>
      </c>
      <c r="L2882">
        <v>3.6540680000000001</v>
      </c>
      <c r="M2882">
        <v>6.7521100000000001</v>
      </c>
      <c r="N2882">
        <v>8.390822</v>
      </c>
      <c r="O2882">
        <v>5.1118920000000001</v>
      </c>
      <c r="P2882">
        <v>6.572514</v>
      </c>
      <c r="Q2882">
        <v>8.390822</v>
      </c>
      <c r="R2882">
        <v>3.6540680000000001</v>
      </c>
      <c r="S2882">
        <v>6.5552549999999998</v>
      </c>
      <c r="T2882">
        <v>6.5552549999999998</v>
      </c>
      <c r="U2882">
        <v>7.4743079999999997</v>
      </c>
      <c r="V2882">
        <v>-2.3326039999999999</v>
      </c>
      <c r="W2882">
        <v>8.3933599999999995</v>
      </c>
      <c r="X2882">
        <v>8.3933599999999995</v>
      </c>
      <c r="Y2882">
        <v>6.5552549999999998</v>
      </c>
      <c r="Z2882">
        <v>7.4720829999999996</v>
      </c>
      <c r="AA2882">
        <v>-2.3269579999999999</v>
      </c>
      <c r="AB2882">
        <v>8.3889110000000002</v>
      </c>
      <c r="AC2882">
        <v>8.3918130000000009</v>
      </c>
      <c r="AD2882">
        <v>6.5552549999999998</v>
      </c>
      <c r="AE2882">
        <v>7.4714109999999998</v>
      </c>
      <c r="AF2882">
        <v>-2.3252519999999999</v>
      </c>
      <c r="AG2882">
        <v>8.3875670000000007</v>
      </c>
      <c r="AH2882">
        <v>8.390822</v>
      </c>
      <c r="AI2882">
        <v>7.7669240000000004</v>
      </c>
      <c r="AJ2882">
        <v>7.6109489999999997</v>
      </c>
    </row>
    <row r="2883" spans="1:36" x14ac:dyDescent="0.45">
      <c r="A2883">
        <v>2882</v>
      </c>
      <c r="B2883">
        <v>8.1221029999999992</v>
      </c>
      <c r="C2883">
        <v>8.4007670000000001</v>
      </c>
      <c r="D2883">
        <v>8.4007670000000001</v>
      </c>
      <c r="E2883">
        <v>8.1221029999999992</v>
      </c>
      <c r="F2883">
        <v>3.4065919999999998</v>
      </c>
      <c r="G2883">
        <v>7.4034719999999998</v>
      </c>
      <c r="H2883">
        <v>8.3616469999999996</v>
      </c>
      <c r="I2883">
        <v>5.0998450000000002</v>
      </c>
      <c r="J2883">
        <v>6.4349360000000004</v>
      </c>
      <c r="K2883">
        <v>8.3616469999999996</v>
      </c>
      <c r="L2883">
        <v>3.6264310000000002</v>
      </c>
      <c r="M2883">
        <v>6.4268729999999996</v>
      </c>
      <c r="N2883">
        <v>8.3616469999999996</v>
      </c>
      <c r="O2883">
        <v>5.0837750000000002</v>
      </c>
      <c r="P2883">
        <v>6.2682079999999996</v>
      </c>
      <c r="Q2883">
        <v>8.3616469999999996</v>
      </c>
      <c r="R2883">
        <v>3.6264310000000002</v>
      </c>
      <c r="S2883">
        <v>6.2622039999999997</v>
      </c>
      <c r="T2883">
        <v>6.2622039999999997</v>
      </c>
      <c r="U2883">
        <v>7.3131560000000002</v>
      </c>
      <c r="V2883">
        <v>-2.954717</v>
      </c>
      <c r="W2883">
        <v>8.3641070000000006</v>
      </c>
      <c r="X2883">
        <v>8.3641070000000006</v>
      </c>
      <c r="Y2883">
        <v>6.2622039999999997</v>
      </c>
      <c r="Z2883">
        <v>7.3109989999999998</v>
      </c>
      <c r="AA2883">
        <v>-2.9486520000000001</v>
      </c>
      <c r="AB2883">
        <v>8.3597929999999998</v>
      </c>
      <c r="AC2883">
        <v>8.3626070000000006</v>
      </c>
      <c r="AD2883">
        <v>6.2622039999999997</v>
      </c>
      <c r="AE2883">
        <v>7.3103480000000003</v>
      </c>
      <c r="AF2883">
        <v>-2.9468230000000002</v>
      </c>
      <c r="AG2883">
        <v>8.358492</v>
      </c>
      <c r="AH2883">
        <v>8.3616469999999996</v>
      </c>
      <c r="AI2883">
        <v>7.4034719999999998</v>
      </c>
      <c r="AJ2883">
        <v>7.1639290000000004</v>
      </c>
    </row>
    <row r="2884" spans="1:36" x14ac:dyDescent="0.45">
      <c r="A2884">
        <v>2883</v>
      </c>
      <c r="B2884">
        <v>7.9861779999999998</v>
      </c>
      <c r="C2884">
        <v>7.7574100000000001</v>
      </c>
      <c r="D2884">
        <v>7.7574100000000001</v>
      </c>
      <c r="E2884">
        <v>7.9861779999999998</v>
      </c>
      <c r="F2884">
        <v>3.2839399999999999</v>
      </c>
      <c r="G2884">
        <v>7.01891</v>
      </c>
      <c r="H2884">
        <v>8.3086009999999995</v>
      </c>
      <c r="I2884">
        <v>5.0496129999999999</v>
      </c>
      <c r="J2884">
        <v>6.188968</v>
      </c>
      <c r="K2884">
        <v>8.3086009999999995</v>
      </c>
      <c r="L2884">
        <v>3.5772870000000001</v>
      </c>
      <c r="M2884">
        <v>6.1819980000000001</v>
      </c>
      <c r="N2884">
        <v>8.3086009999999995</v>
      </c>
      <c r="O2884">
        <v>5.0334960000000004</v>
      </c>
      <c r="P2884">
        <v>6.0340069999999999</v>
      </c>
      <c r="Q2884">
        <v>8.3086009999999995</v>
      </c>
      <c r="R2884">
        <v>3.5772870000000001</v>
      </c>
      <c r="S2884">
        <v>6.0287379999999997</v>
      </c>
      <c r="T2884">
        <v>6.0287379999999997</v>
      </c>
      <c r="U2884">
        <v>7.169867</v>
      </c>
      <c r="V2884">
        <v>-3.401732</v>
      </c>
      <c r="W2884">
        <v>8.3109959999999994</v>
      </c>
      <c r="X2884">
        <v>8.3109959999999994</v>
      </c>
      <c r="Y2884">
        <v>6.0287379999999997</v>
      </c>
      <c r="Z2884">
        <v>7.1677670000000004</v>
      </c>
      <c r="AA2884">
        <v>-3.3954719999999998</v>
      </c>
      <c r="AB2884">
        <v>8.3067960000000003</v>
      </c>
      <c r="AC2884">
        <v>8.3095350000000003</v>
      </c>
      <c r="AD2884">
        <v>6.0287379999999997</v>
      </c>
      <c r="AE2884">
        <v>7.167135</v>
      </c>
      <c r="AF2884">
        <v>-3.3935870000000001</v>
      </c>
      <c r="AG2884">
        <v>8.3055310000000002</v>
      </c>
      <c r="AH2884">
        <v>8.3086009999999995</v>
      </c>
      <c r="AI2884">
        <v>7.01891</v>
      </c>
      <c r="AJ2884">
        <v>6.6964880000000004</v>
      </c>
    </row>
    <row r="2885" spans="1:36" x14ac:dyDescent="0.45">
      <c r="A2885">
        <v>2884</v>
      </c>
      <c r="B2885">
        <v>8.0717479999999995</v>
      </c>
      <c r="C2885">
        <v>9.6956659999999992</v>
      </c>
      <c r="D2885">
        <v>9.6956659999999992</v>
      </c>
      <c r="E2885">
        <v>8.0717479999999995</v>
      </c>
      <c r="F2885">
        <v>3.3788960000000001</v>
      </c>
      <c r="G2885">
        <v>8.0511199999999992</v>
      </c>
      <c r="H2885">
        <v>8.0786239999999996</v>
      </c>
      <c r="I2885">
        <v>4.8270489999999997</v>
      </c>
      <c r="J2885">
        <v>6.4699239999999998</v>
      </c>
      <c r="K2885">
        <v>8.0786239999999996</v>
      </c>
      <c r="L2885">
        <v>3.357945</v>
      </c>
      <c r="M2885">
        <v>6.4616400000000001</v>
      </c>
      <c r="N2885">
        <v>8.0786239999999996</v>
      </c>
      <c r="O2885">
        <v>4.8107170000000004</v>
      </c>
      <c r="P2885">
        <v>6.232437</v>
      </c>
      <c r="Q2885">
        <v>8.0786239999999996</v>
      </c>
      <c r="R2885">
        <v>3.357945</v>
      </c>
      <c r="S2885">
        <v>6.2185959999999998</v>
      </c>
      <c r="T2885">
        <v>6.2185959999999998</v>
      </c>
      <c r="U2885">
        <v>7.1497789999999997</v>
      </c>
      <c r="V2885">
        <v>-2.9059370000000002</v>
      </c>
      <c r="W2885">
        <v>8.0809610000000003</v>
      </c>
      <c r="X2885">
        <v>8.0809610000000003</v>
      </c>
      <c r="Y2885">
        <v>6.2185959999999998</v>
      </c>
      <c r="Z2885">
        <v>7.1477300000000001</v>
      </c>
      <c r="AA2885">
        <v>-2.899543</v>
      </c>
      <c r="AB2885">
        <v>8.0768629999999995</v>
      </c>
      <c r="AC2885">
        <v>8.0795359999999992</v>
      </c>
      <c r="AD2885">
        <v>6.2185959999999998</v>
      </c>
      <c r="AE2885">
        <v>7.1471119999999999</v>
      </c>
      <c r="AF2885">
        <v>-2.8976160000000002</v>
      </c>
      <c r="AG2885">
        <v>8.075628</v>
      </c>
      <c r="AH2885">
        <v>8.0786239999999996</v>
      </c>
      <c r="AI2885">
        <v>8.0511199999999992</v>
      </c>
      <c r="AJ2885">
        <v>8.0442440000000008</v>
      </c>
    </row>
    <row r="2886" spans="1:36" x14ac:dyDescent="0.45">
      <c r="A2886">
        <v>2885</v>
      </c>
      <c r="B2886">
        <v>8.1446190000000005</v>
      </c>
      <c r="C2886">
        <v>11.010045</v>
      </c>
      <c r="D2886">
        <v>11.010045</v>
      </c>
      <c r="E2886">
        <v>8.1446190000000005</v>
      </c>
      <c r="F2886">
        <v>3.4424920000000001</v>
      </c>
      <c r="G2886">
        <v>8.8493449999999996</v>
      </c>
      <c r="H2886">
        <v>7.9097099999999996</v>
      </c>
      <c r="I2886">
        <v>4.6760419999999998</v>
      </c>
      <c r="J2886">
        <v>6.8133920000000003</v>
      </c>
      <c r="K2886">
        <v>7.9097099999999996</v>
      </c>
      <c r="L2886">
        <v>3.2132339999999999</v>
      </c>
      <c r="M2886">
        <v>6.8009740000000001</v>
      </c>
      <c r="N2886">
        <v>7.9097099999999996</v>
      </c>
      <c r="O2886">
        <v>4.6595789999999999</v>
      </c>
      <c r="P2886">
        <v>6.4954010000000002</v>
      </c>
      <c r="Q2886">
        <v>7.9097099999999996</v>
      </c>
      <c r="R2886">
        <v>3.2132339999999999</v>
      </c>
      <c r="S2886">
        <v>6.413538</v>
      </c>
      <c r="T2886">
        <v>6.413538</v>
      </c>
      <c r="U2886">
        <v>7.1627619999999999</v>
      </c>
      <c r="V2886">
        <v>-2.4484460000000001</v>
      </c>
      <c r="W2886">
        <v>7.9119869999999999</v>
      </c>
      <c r="X2886">
        <v>7.9119869999999999</v>
      </c>
      <c r="Y2886">
        <v>6.413538</v>
      </c>
      <c r="Z2886">
        <v>7.1607669999999999</v>
      </c>
      <c r="AA2886">
        <v>-2.4419249999999999</v>
      </c>
      <c r="AB2886">
        <v>7.9079959999999998</v>
      </c>
      <c r="AC2886">
        <v>7.9105990000000004</v>
      </c>
      <c r="AD2886">
        <v>6.413538</v>
      </c>
      <c r="AE2886">
        <v>7.160164</v>
      </c>
      <c r="AF2886">
        <v>-2.439956</v>
      </c>
      <c r="AG2886">
        <v>7.9067910000000001</v>
      </c>
      <c r="AH2886">
        <v>7.9097099999999996</v>
      </c>
      <c r="AI2886">
        <v>8.8493449999999996</v>
      </c>
      <c r="AJ2886">
        <v>9.0842539999999996</v>
      </c>
    </row>
    <row r="2887" spans="1:36" x14ac:dyDescent="0.45">
      <c r="A2887">
        <v>2886</v>
      </c>
      <c r="B2887">
        <v>8.050141</v>
      </c>
      <c r="C2887">
        <v>13.576718</v>
      </c>
      <c r="D2887">
        <v>13.576718</v>
      </c>
      <c r="E2887">
        <v>8.050141</v>
      </c>
      <c r="F2887">
        <v>3.344274</v>
      </c>
      <c r="G2887">
        <v>11.189574</v>
      </c>
      <c r="H2887">
        <v>7.0036630000000004</v>
      </c>
      <c r="I2887">
        <v>3.796675</v>
      </c>
      <c r="J2887">
        <v>9.9824280000000005</v>
      </c>
      <c r="K2887">
        <v>7.0036630000000004</v>
      </c>
      <c r="L2887">
        <v>2.345799</v>
      </c>
      <c r="M2887">
        <v>9.9621759999999995</v>
      </c>
      <c r="N2887">
        <v>7.0036630000000004</v>
      </c>
      <c r="O2887">
        <v>3.7793380000000001</v>
      </c>
      <c r="P2887">
        <v>9.2568319999999993</v>
      </c>
      <c r="Q2887">
        <v>7.0036630000000004</v>
      </c>
      <c r="R2887">
        <v>2.345799</v>
      </c>
      <c r="S2887">
        <v>8.7726159999999993</v>
      </c>
      <c r="T2887">
        <v>8.7726159999999993</v>
      </c>
      <c r="U2887">
        <v>7.8891989999999996</v>
      </c>
      <c r="V2887">
        <v>3.4781110000000002</v>
      </c>
      <c r="W2887">
        <v>7.005782</v>
      </c>
      <c r="X2887">
        <v>7.005782</v>
      </c>
      <c r="Y2887">
        <v>8.7726159999999993</v>
      </c>
      <c r="Z2887">
        <v>7.887346</v>
      </c>
      <c r="AA2887">
        <v>3.4854090000000002</v>
      </c>
      <c r="AB2887">
        <v>7.0020749999999996</v>
      </c>
      <c r="AC2887">
        <v>7.0044930000000001</v>
      </c>
      <c r="AD2887">
        <v>8.7726159999999993</v>
      </c>
      <c r="AE2887">
        <v>7.8867770000000004</v>
      </c>
      <c r="AF2887">
        <v>3.4876490000000002</v>
      </c>
      <c r="AG2887">
        <v>7.0009370000000004</v>
      </c>
      <c r="AH2887">
        <v>7.0036630000000004</v>
      </c>
      <c r="AI2887">
        <v>11.189574</v>
      </c>
      <c r="AJ2887">
        <v>12.236052000000001</v>
      </c>
    </row>
    <row r="2888" spans="1:36" x14ac:dyDescent="0.45">
      <c r="A2888">
        <v>2887</v>
      </c>
      <c r="B2888">
        <v>8.271153</v>
      </c>
      <c r="C2888">
        <v>14.642716999999999</v>
      </c>
      <c r="D2888">
        <v>14.642716999999999</v>
      </c>
      <c r="E2888">
        <v>8.271153</v>
      </c>
      <c r="F2888">
        <v>3.5675159999999999</v>
      </c>
      <c r="G2888">
        <v>11.762656</v>
      </c>
      <c r="H2888">
        <v>7.1073190000000004</v>
      </c>
      <c r="I2888">
        <v>4.0514859999999997</v>
      </c>
      <c r="J2888">
        <v>11.116717</v>
      </c>
      <c r="K2888">
        <v>7.1073190000000004</v>
      </c>
      <c r="L2888">
        <v>2.5248050000000002</v>
      </c>
      <c r="M2888">
        <v>11.079582</v>
      </c>
      <c r="N2888">
        <v>7.1073190000000004</v>
      </c>
      <c r="O2888">
        <v>3.9402949999999999</v>
      </c>
      <c r="P2888">
        <v>10.490484</v>
      </c>
      <c r="Q2888">
        <v>7.1073190000000004</v>
      </c>
      <c r="R2888">
        <v>2.5248050000000002</v>
      </c>
      <c r="S2888">
        <v>10.010776</v>
      </c>
      <c r="T2888">
        <v>10.010776</v>
      </c>
      <c r="U2888">
        <v>8.56</v>
      </c>
      <c r="V2888">
        <v>7.1841359999999996</v>
      </c>
      <c r="W2888">
        <v>7.1092240000000002</v>
      </c>
      <c r="X2888">
        <v>7.1092240000000002</v>
      </c>
      <c r="Y2888">
        <v>10.010776</v>
      </c>
      <c r="Z2888">
        <v>8.5583360000000006</v>
      </c>
      <c r="AA2888">
        <v>7.192374</v>
      </c>
      <c r="AB2888">
        <v>7.1058969999999997</v>
      </c>
      <c r="AC2888">
        <v>7.108066</v>
      </c>
      <c r="AD2888">
        <v>10.010776</v>
      </c>
      <c r="AE2888">
        <v>8.5578190000000003</v>
      </c>
      <c r="AF2888">
        <v>7.1949370000000004</v>
      </c>
      <c r="AG2888">
        <v>7.1048609999999996</v>
      </c>
      <c r="AH2888">
        <v>7.1073190000000004</v>
      </c>
      <c r="AI2888">
        <v>11.762656</v>
      </c>
      <c r="AJ2888">
        <v>12.926491</v>
      </c>
    </row>
    <row r="2889" spans="1:36" x14ac:dyDescent="0.45">
      <c r="A2889">
        <v>2888</v>
      </c>
      <c r="B2889">
        <v>8.4880739999999992</v>
      </c>
      <c r="C2889">
        <v>14.933403999999999</v>
      </c>
      <c r="D2889">
        <v>14.933403999999999</v>
      </c>
      <c r="E2889">
        <v>8.4880739999999992</v>
      </c>
      <c r="F2889">
        <v>3.7597510000000001</v>
      </c>
      <c r="G2889">
        <v>11.921272</v>
      </c>
      <c r="H2889">
        <v>7.343674</v>
      </c>
      <c r="I2889">
        <v>12.397207999999999</v>
      </c>
      <c r="J2889">
        <v>11.958719</v>
      </c>
      <c r="K2889">
        <v>7.343674</v>
      </c>
      <c r="L2889">
        <v>2.74587</v>
      </c>
      <c r="M2889">
        <v>11.898732000000001</v>
      </c>
      <c r="N2889">
        <v>7.343674</v>
      </c>
      <c r="O2889">
        <v>4.1660269999999997</v>
      </c>
      <c r="P2889">
        <v>11.363215</v>
      </c>
      <c r="Q2889">
        <v>7.343674</v>
      </c>
      <c r="R2889">
        <v>2.74587</v>
      </c>
      <c r="S2889">
        <v>10.910035000000001</v>
      </c>
      <c r="T2889">
        <v>10.910035000000001</v>
      </c>
      <c r="U2889">
        <v>9.1277439999999999</v>
      </c>
      <c r="V2889">
        <v>9.6884350000000001</v>
      </c>
      <c r="W2889">
        <v>7.345453</v>
      </c>
      <c r="X2889">
        <v>7.345453</v>
      </c>
      <c r="Y2889">
        <v>10.910035000000001</v>
      </c>
      <c r="Z2889">
        <v>9.1261930000000007</v>
      </c>
      <c r="AA2889">
        <v>9.696866</v>
      </c>
      <c r="AB2889">
        <v>7.3423509999999998</v>
      </c>
      <c r="AC2889">
        <v>7.3443740000000002</v>
      </c>
      <c r="AD2889">
        <v>10.910035000000001</v>
      </c>
      <c r="AE2889">
        <v>9.125705</v>
      </c>
      <c r="AF2889">
        <v>9.6995159999999991</v>
      </c>
      <c r="AG2889">
        <v>7.3413760000000003</v>
      </c>
      <c r="AH2889">
        <v>7.343674</v>
      </c>
      <c r="AI2889">
        <v>11.921272</v>
      </c>
      <c r="AJ2889">
        <v>13.065671999999999</v>
      </c>
    </row>
    <row r="2890" spans="1:36" x14ac:dyDescent="0.45">
      <c r="A2890">
        <v>2889</v>
      </c>
      <c r="B2890">
        <v>8.7963109999999993</v>
      </c>
      <c r="C2890">
        <v>15.283778999999999</v>
      </c>
      <c r="D2890">
        <v>15.283778999999999</v>
      </c>
      <c r="E2890">
        <v>8.7963109999999993</v>
      </c>
      <c r="F2890">
        <v>4.0412809999999997</v>
      </c>
      <c r="G2890">
        <v>12.214611</v>
      </c>
      <c r="H2890">
        <v>7.6568779999999999</v>
      </c>
      <c r="I2890">
        <v>13.405391</v>
      </c>
      <c r="J2890">
        <v>12.314728000000001</v>
      </c>
      <c r="K2890">
        <v>7.6568779999999999</v>
      </c>
      <c r="L2890">
        <v>3.0303119999999999</v>
      </c>
      <c r="M2890">
        <v>12.256045</v>
      </c>
      <c r="N2890">
        <v>7.6568779999999999</v>
      </c>
      <c r="O2890">
        <v>4.458736</v>
      </c>
      <c r="P2890">
        <v>11.849731999999999</v>
      </c>
      <c r="Q2890">
        <v>7.6568779999999999</v>
      </c>
      <c r="R2890">
        <v>3.0303119999999999</v>
      </c>
      <c r="S2890">
        <v>11.474207</v>
      </c>
      <c r="T2890">
        <v>11.474207</v>
      </c>
      <c r="U2890">
        <v>9.5663809999999998</v>
      </c>
      <c r="V2890">
        <v>11.178369999999999</v>
      </c>
      <c r="W2890">
        <v>7.6585559999999999</v>
      </c>
      <c r="X2890">
        <v>7.6585559999999999</v>
      </c>
      <c r="Y2890">
        <v>11.474207</v>
      </c>
      <c r="Z2890">
        <v>9.5649189999999997</v>
      </c>
      <c r="AA2890">
        <v>11.186935</v>
      </c>
      <c r="AB2890">
        <v>7.6556319999999998</v>
      </c>
      <c r="AC2890">
        <v>7.6575389999999999</v>
      </c>
      <c r="AD2890">
        <v>11.474207</v>
      </c>
      <c r="AE2890">
        <v>9.5644570000000009</v>
      </c>
      <c r="AF2890">
        <v>11.189647000000001</v>
      </c>
      <c r="AG2890">
        <v>7.654706</v>
      </c>
      <c r="AH2890">
        <v>7.6568779999999999</v>
      </c>
      <c r="AI2890">
        <v>12.214611</v>
      </c>
      <c r="AJ2890">
        <v>13.354044999999999</v>
      </c>
    </row>
    <row r="2891" spans="1:36" x14ac:dyDescent="0.45">
      <c r="A2891">
        <v>2890</v>
      </c>
      <c r="B2891">
        <v>9.0355260000000008</v>
      </c>
      <c r="C2891">
        <v>15.550379</v>
      </c>
      <c r="D2891">
        <v>15.550379</v>
      </c>
      <c r="E2891">
        <v>9.0355260000000008</v>
      </c>
      <c r="F2891">
        <v>4.2478749999999996</v>
      </c>
      <c r="G2891">
        <v>12.336740000000001</v>
      </c>
      <c r="H2891">
        <v>7.9351209999999996</v>
      </c>
      <c r="I2891">
        <v>13.686057999999999</v>
      </c>
      <c r="J2891">
        <v>12.437662</v>
      </c>
      <c r="K2891">
        <v>7.9351209999999996</v>
      </c>
      <c r="L2891">
        <v>3.274181</v>
      </c>
      <c r="M2891">
        <v>12.382144</v>
      </c>
      <c r="N2891">
        <v>7.9351209999999996</v>
      </c>
      <c r="O2891">
        <v>4.8818210000000004</v>
      </c>
      <c r="P2891">
        <v>12.095978000000001</v>
      </c>
      <c r="Q2891">
        <v>7.9351209999999996</v>
      </c>
      <c r="R2891">
        <v>3.274181</v>
      </c>
      <c r="S2891">
        <v>11.772129</v>
      </c>
      <c r="T2891">
        <v>11.772129</v>
      </c>
      <c r="U2891">
        <v>9.8544330000000002</v>
      </c>
      <c r="V2891">
        <v>11.740811000000001</v>
      </c>
      <c r="W2891">
        <v>7.9367369999999999</v>
      </c>
      <c r="X2891">
        <v>7.9367369999999999</v>
      </c>
      <c r="Y2891">
        <v>11.772129</v>
      </c>
      <c r="Z2891">
        <v>9.8530259999999998</v>
      </c>
      <c r="AA2891">
        <v>11.749427000000001</v>
      </c>
      <c r="AB2891">
        <v>7.9339219999999999</v>
      </c>
      <c r="AC2891">
        <v>7.9357579999999999</v>
      </c>
      <c r="AD2891">
        <v>11.772129</v>
      </c>
      <c r="AE2891">
        <v>9.8525790000000004</v>
      </c>
      <c r="AF2891">
        <v>11.752162999999999</v>
      </c>
      <c r="AG2891">
        <v>7.9330280000000002</v>
      </c>
      <c r="AH2891">
        <v>7.9351209999999996</v>
      </c>
      <c r="AI2891">
        <v>12.336740000000001</v>
      </c>
      <c r="AJ2891">
        <v>13.437144</v>
      </c>
    </row>
    <row r="2892" spans="1:36" x14ac:dyDescent="0.45">
      <c r="A2892">
        <v>2891</v>
      </c>
      <c r="B2892">
        <v>9.3755070000000007</v>
      </c>
      <c r="C2892">
        <v>15.889756999999999</v>
      </c>
      <c r="D2892">
        <v>15.889756999999999</v>
      </c>
      <c r="E2892">
        <v>9.3755070000000007</v>
      </c>
      <c r="F2892">
        <v>4.5585389999999997</v>
      </c>
      <c r="G2892">
        <v>12.782624</v>
      </c>
      <c r="H2892">
        <v>8.2398019999999992</v>
      </c>
      <c r="I2892">
        <v>13.988628</v>
      </c>
      <c r="J2892">
        <v>12.879379999999999</v>
      </c>
      <c r="K2892">
        <v>8.2398019999999992</v>
      </c>
      <c r="L2892">
        <v>3.5468600000000001</v>
      </c>
      <c r="M2892">
        <v>12.820668</v>
      </c>
      <c r="N2892">
        <v>8.2398019999999992</v>
      </c>
      <c r="O2892">
        <v>5.9407750000000004</v>
      </c>
      <c r="P2892">
        <v>12.635891000000001</v>
      </c>
      <c r="Q2892">
        <v>8.2398019999999992</v>
      </c>
      <c r="R2892">
        <v>3.5468600000000001</v>
      </c>
      <c r="S2892">
        <v>12.394261</v>
      </c>
      <c r="T2892">
        <v>12.394261</v>
      </c>
      <c r="U2892">
        <v>10.317793999999999</v>
      </c>
      <c r="V2892">
        <v>14.072635999999999</v>
      </c>
      <c r="W2892">
        <v>8.2413270000000001</v>
      </c>
      <c r="X2892">
        <v>8.2413270000000001</v>
      </c>
      <c r="Y2892">
        <v>12.394261</v>
      </c>
      <c r="Z2892">
        <v>10.316466999999999</v>
      </c>
      <c r="AA2892">
        <v>14.081629</v>
      </c>
      <c r="AB2892">
        <v>8.2386730000000004</v>
      </c>
      <c r="AC2892">
        <v>8.2404039999999998</v>
      </c>
      <c r="AD2892">
        <v>12.394261</v>
      </c>
      <c r="AE2892">
        <v>10.316041999999999</v>
      </c>
      <c r="AF2892">
        <v>14.084505999999999</v>
      </c>
      <c r="AG2892">
        <v>8.2378239999999998</v>
      </c>
      <c r="AH2892">
        <v>8.2398019999999992</v>
      </c>
      <c r="AI2892">
        <v>12.782624</v>
      </c>
      <c r="AJ2892">
        <v>13.918329</v>
      </c>
    </row>
    <row r="2893" spans="1:36" x14ac:dyDescent="0.45">
      <c r="A2893">
        <v>2892</v>
      </c>
      <c r="B2893">
        <v>9.7129940000000001</v>
      </c>
      <c r="C2893">
        <v>16.220181</v>
      </c>
      <c r="D2893">
        <v>16.220181</v>
      </c>
      <c r="E2893">
        <v>9.7129940000000001</v>
      </c>
      <c r="F2893">
        <v>4.8582879999999999</v>
      </c>
      <c r="G2893">
        <v>13.375602000000001</v>
      </c>
      <c r="H2893">
        <v>8.4921249999999997</v>
      </c>
      <c r="I2893">
        <v>14.238111</v>
      </c>
      <c r="J2893">
        <v>13.443652</v>
      </c>
      <c r="K2893">
        <v>8.4921249999999997</v>
      </c>
      <c r="L2893">
        <v>3.766378</v>
      </c>
      <c r="M2893">
        <v>13.37457</v>
      </c>
      <c r="N2893">
        <v>8.4921249999999997</v>
      </c>
      <c r="O2893">
        <v>7.2038159999999998</v>
      </c>
      <c r="P2893">
        <v>13.252357</v>
      </c>
      <c r="Q2893">
        <v>8.4921249999999997</v>
      </c>
      <c r="R2893">
        <v>3.766378</v>
      </c>
      <c r="S2893">
        <v>13.041352</v>
      </c>
      <c r="T2893">
        <v>13.041352</v>
      </c>
      <c r="U2893">
        <v>10.767479</v>
      </c>
      <c r="V2893">
        <v>15.96105</v>
      </c>
      <c r="W2893">
        <v>8.4936059999999998</v>
      </c>
      <c r="X2893">
        <v>8.4936059999999998</v>
      </c>
      <c r="Y2893">
        <v>13.041352</v>
      </c>
      <c r="Z2893">
        <v>10.766190999999999</v>
      </c>
      <c r="AA2893">
        <v>15.970089</v>
      </c>
      <c r="AB2893">
        <v>8.4910300000000003</v>
      </c>
      <c r="AC2893">
        <v>8.4927100000000006</v>
      </c>
      <c r="AD2893">
        <v>13.041352</v>
      </c>
      <c r="AE2893">
        <v>10.765777</v>
      </c>
      <c r="AF2893">
        <v>15.972999</v>
      </c>
      <c r="AG2893">
        <v>8.4902010000000008</v>
      </c>
      <c r="AH2893">
        <v>8.4921249999999997</v>
      </c>
      <c r="AI2893">
        <v>13.375602000000001</v>
      </c>
      <c r="AJ2893">
        <v>14.596470999999999</v>
      </c>
    </row>
    <row r="2894" spans="1:36" x14ac:dyDescent="0.45">
      <c r="A2894">
        <v>2893</v>
      </c>
      <c r="B2894">
        <v>10.101826000000001</v>
      </c>
      <c r="C2894">
        <v>16.602945999999999</v>
      </c>
      <c r="D2894">
        <v>16.602945999999999</v>
      </c>
      <c r="E2894">
        <v>10.101826000000001</v>
      </c>
      <c r="F2894">
        <v>5.2083680000000001</v>
      </c>
      <c r="G2894">
        <v>13.696588</v>
      </c>
      <c r="H2894">
        <v>8.9035720000000005</v>
      </c>
      <c r="I2894">
        <v>14.648447000000001</v>
      </c>
      <c r="J2894">
        <v>13.781727999999999</v>
      </c>
      <c r="K2894">
        <v>8.9035720000000005</v>
      </c>
      <c r="L2894">
        <v>4.145359</v>
      </c>
      <c r="M2894">
        <v>13.722503</v>
      </c>
      <c r="N2894">
        <v>8.9035720000000005</v>
      </c>
      <c r="O2894">
        <v>9.0413479999999993</v>
      </c>
      <c r="P2894">
        <v>13.650607000000001</v>
      </c>
      <c r="Q2894">
        <v>8.9035720000000005</v>
      </c>
      <c r="R2894">
        <v>4.145359</v>
      </c>
      <c r="S2894">
        <v>13.479751</v>
      </c>
      <c r="T2894">
        <v>13.479751</v>
      </c>
      <c r="U2894">
        <v>11.192366</v>
      </c>
      <c r="V2894">
        <v>17.590135</v>
      </c>
      <c r="W2894">
        <v>8.9049809999999994</v>
      </c>
      <c r="X2894">
        <v>8.9049809999999994</v>
      </c>
      <c r="Y2894">
        <v>13.479751</v>
      </c>
      <c r="Z2894">
        <v>11.191141</v>
      </c>
      <c r="AA2894">
        <v>17.599551000000002</v>
      </c>
      <c r="AB2894">
        <v>8.9025320000000008</v>
      </c>
      <c r="AC2894">
        <v>8.9041289999999993</v>
      </c>
      <c r="AD2894">
        <v>13.479751</v>
      </c>
      <c r="AE2894">
        <v>11.190745</v>
      </c>
      <c r="AF2894">
        <v>17.602598</v>
      </c>
      <c r="AG2894">
        <v>8.9017400000000002</v>
      </c>
      <c r="AH2894">
        <v>8.9035720000000005</v>
      </c>
      <c r="AI2894">
        <v>13.696588</v>
      </c>
      <c r="AJ2894">
        <v>14.894842000000001</v>
      </c>
    </row>
    <row r="2895" spans="1:36" x14ac:dyDescent="0.45">
      <c r="A2895">
        <v>2894</v>
      </c>
      <c r="B2895">
        <v>10.500356</v>
      </c>
      <c r="C2895">
        <v>16.993673999999999</v>
      </c>
      <c r="D2895">
        <v>16.993673999999999</v>
      </c>
      <c r="E2895">
        <v>10.500356</v>
      </c>
      <c r="F2895">
        <v>5.5636840000000003</v>
      </c>
      <c r="G2895">
        <v>14.233128000000001</v>
      </c>
      <c r="H2895">
        <v>9.2560979999999997</v>
      </c>
      <c r="I2895">
        <v>14.997094000000001</v>
      </c>
      <c r="J2895">
        <v>14.300715</v>
      </c>
      <c r="K2895">
        <v>9.2560979999999997</v>
      </c>
      <c r="L2895">
        <v>4.4535010000000002</v>
      </c>
      <c r="M2895">
        <v>14.263522999999999</v>
      </c>
      <c r="N2895">
        <v>9.2560979999999997</v>
      </c>
      <c r="O2895">
        <v>10.527229999999999</v>
      </c>
      <c r="P2895">
        <v>14.214269</v>
      </c>
      <c r="Q2895">
        <v>9.2560979999999997</v>
      </c>
      <c r="R2895">
        <v>4.4535010000000002</v>
      </c>
      <c r="S2895">
        <v>14.070204</v>
      </c>
      <c r="T2895">
        <v>14.070204</v>
      </c>
      <c r="U2895">
        <v>11.663831999999999</v>
      </c>
      <c r="V2895">
        <v>19.587755999999999</v>
      </c>
      <c r="W2895">
        <v>9.2574590000000008</v>
      </c>
      <c r="X2895">
        <v>9.2574590000000008</v>
      </c>
      <c r="Y2895">
        <v>14.070204</v>
      </c>
      <c r="Z2895">
        <v>11.662651</v>
      </c>
      <c r="AA2895">
        <v>19.597366999999998</v>
      </c>
      <c r="AB2895">
        <v>9.2550969999999992</v>
      </c>
      <c r="AC2895">
        <v>9.2566369999999996</v>
      </c>
      <c r="AD2895">
        <v>14.070204</v>
      </c>
      <c r="AE2895">
        <v>11.662266000000001</v>
      </c>
      <c r="AF2895">
        <v>19.600497000000001</v>
      </c>
      <c r="AG2895">
        <v>9.2543279999999992</v>
      </c>
      <c r="AH2895">
        <v>9.2560979999999997</v>
      </c>
      <c r="AI2895">
        <v>14.233128000000001</v>
      </c>
      <c r="AJ2895">
        <v>15.477385</v>
      </c>
    </row>
    <row r="2896" spans="1:36" x14ac:dyDescent="0.45">
      <c r="A2896">
        <v>2895</v>
      </c>
      <c r="B2896">
        <v>10.962901</v>
      </c>
      <c r="C2896">
        <v>17.449227</v>
      </c>
      <c r="D2896">
        <v>17.449227</v>
      </c>
      <c r="E2896">
        <v>10.962901</v>
      </c>
      <c r="F2896">
        <v>5.9807059999999996</v>
      </c>
      <c r="G2896">
        <v>14.814261</v>
      </c>
      <c r="H2896">
        <v>9.6791140000000002</v>
      </c>
      <c r="I2896">
        <v>15.417546</v>
      </c>
      <c r="J2896">
        <v>14.874762</v>
      </c>
      <c r="K2896">
        <v>9.6791140000000002</v>
      </c>
      <c r="L2896">
        <v>4.8354330000000001</v>
      </c>
      <c r="M2896">
        <v>14.840934000000001</v>
      </c>
      <c r="N2896">
        <v>9.6791140000000002</v>
      </c>
      <c r="O2896">
        <v>12.269542</v>
      </c>
      <c r="P2896">
        <v>14.814354</v>
      </c>
      <c r="Q2896">
        <v>9.6791140000000002</v>
      </c>
      <c r="R2896">
        <v>4.8354330000000001</v>
      </c>
      <c r="S2896">
        <v>14.658515</v>
      </c>
      <c r="T2896">
        <v>14.658515</v>
      </c>
      <c r="U2896">
        <v>12.169468</v>
      </c>
      <c r="V2896">
        <v>21.733423999999999</v>
      </c>
      <c r="W2896">
        <v>9.6804199999999998</v>
      </c>
      <c r="X2896">
        <v>9.6804199999999998</v>
      </c>
      <c r="Y2896">
        <v>14.658515</v>
      </c>
      <c r="Z2896">
        <v>12.168335000000001</v>
      </c>
      <c r="AA2896">
        <v>21.743314999999999</v>
      </c>
      <c r="AB2896">
        <v>9.6781539999999993</v>
      </c>
      <c r="AC2896">
        <v>9.6796319999999998</v>
      </c>
      <c r="AD2896">
        <v>14.658515</v>
      </c>
      <c r="AE2896">
        <v>12.167963</v>
      </c>
      <c r="AF2896">
        <v>21.746556999999999</v>
      </c>
      <c r="AG2896">
        <v>9.6774120000000003</v>
      </c>
      <c r="AH2896">
        <v>9.6791140000000002</v>
      </c>
      <c r="AI2896">
        <v>14.814261</v>
      </c>
      <c r="AJ2896">
        <v>16.098047999999999</v>
      </c>
    </row>
    <row r="2897" spans="1:36" x14ac:dyDescent="0.45">
      <c r="A2897">
        <v>2896</v>
      </c>
      <c r="B2897">
        <v>11.384855</v>
      </c>
      <c r="C2897">
        <v>17.861018000000001</v>
      </c>
      <c r="D2897">
        <v>17.861018000000001</v>
      </c>
      <c r="E2897">
        <v>11.384855</v>
      </c>
      <c r="F2897">
        <v>6.3529920000000004</v>
      </c>
      <c r="G2897">
        <v>15.397793999999999</v>
      </c>
      <c r="H2897">
        <v>10.047207999999999</v>
      </c>
      <c r="I2897">
        <v>15.78149</v>
      </c>
      <c r="J2897">
        <v>15.442600000000001</v>
      </c>
      <c r="K2897">
        <v>10.047207999999999</v>
      </c>
      <c r="L2897">
        <v>5.1580409999999999</v>
      </c>
      <c r="M2897">
        <v>15.399691000000001</v>
      </c>
      <c r="N2897">
        <v>10.047207999999999</v>
      </c>
      <c r="O2897">
        <v>14.313332000000001</v>
      </c>
      <c r="P2897">
        <v>15.390957</v>
      </c>
      <c r="Q2897">
        <v>10.047207999999999</v>
      </c>
      <c r="R2897">
        <v>5.1580409999999999</v>
      </c>
      <c r="S2897">
        <v>15.212721999999999</v>
      </c>
      <c r="T2897">
        <v>15.212721999999999</v>
      </c>
      <c r="U2897">
        <v>12.630603000000001</v>
      </c>
      <c r="V2897">
        <v>23.394570000000002</v>
      </c>
      <c r="W2897">
        <v>10.048484</v>
      </c>
      <c r="X2897">
        <v>10.048484</v>
      </c>
      <c r="Y2897">
        <v>15.212721999999999</v>
      </c>
      <c r="Z2897">
        <v>12.629497000000001</v>
      </c>
      <c r="AA2897">
        <v>23.404586999999999</v>
      </c>
      <c r="AB2897">
        <v>10.046272</v>
      </c>
      <c r="AC2897">
        <v>10.047713999999999</v>
      </c>
      <c r="AD2897">
        <v>15.212721999999999</v>
      </c>
      <c r="AE2897">
        <v>12.629132999999999</v>
      </c>
      <c r="AF2897">
        <v>23.407886000000001</v>
      </c>
      <c r="AG2897">
        <v>10.045544</v>
      </c>
      <c r="AH2897">
        <v>10.047207999999999</v>
      </c>
      <c r="AI2897">
        <v>15.397793999999999</v>
      </c>
      <c r="AJ2897">
        <v>16.735441000000002</v>
      </c>
    </row>
    <row r="2898" spans="1:36" x14ac:dyDescent="0.45">
      <c r="A2898">
        <v>2897</v>
      </c>
      <c r="B2898">
        <v>11.776573000000001</v>
      </c>
      <c r="C2898">
        <v>18.243580000000001</v>
      </c>
      <c r="D2898">
        <v>18.243580000000001</v>
      </c>
      <c r="E2898">
        <v>11.776573000000001</v>
      </c>
      <c r="F2898">
        <v>6.6994119999999997</v>
      </c>
      <c r="G2898">
        <v>16.087779000000001</v>
      </c>
      <c r="H2898">
        <v>10.339505000000001</v>
      </c>
      <c r="I2898">
        <v>16.069842999999999</v>
      </c>
      <c r="J2898">
        <v>16.085892999999999</v>
      </c>
      <c r="K2898">
        <v>10.339505000000001</v>
      </c>
      <c r="L2898">
        <v>5.4116109999999997</v>
      </c>
      <c r="M2898">
        <v>16.057997</v>
      </c>
      <c r="N2898">
        <v>10.339505000000001</v>
      </c>
      <c r="O2898">
        <v>15.838501000000001</v>
      </c>
      <c r="P2898">
        <v>16.056501000000001</v>
      </c>
      <c r="Q2898">
        <v>10.339505000000001</v>
      </c>
      <c r="R2898">
        <v>5.4116109999999997</v>
      </c>
      <c r="S2898">
        <v>15.815163</v>
      </c>
      <c r="T2898">
        <v>15.815163</v>
      </c>
      <c r="U2898">
        <v>13.077968</v>
      </c>
      <c r="V2898">
        <v>24.992794</v>
      </c>
      <c r="W2898">
        <v>10.340773</v>
      </c>
      <c r="X2898">
        <v>10.340773</v>
      </c>
      <c r="Y2898">
        <v>15.815163</v>
      </c>
      <c r="Z2898">
        <v>13.07687</v>
      </c>
      <c r="AA2898">
        <v>25.002824</v>
      </c>
      <c r="AB2898">
        <v>10.338576</v>
      </c>
      <c r="AC2898">
        <v>10.340007999999999</v>
      </c>
      <c r="AD2898">
        <v>15.815163</v>
      </c>
      <c r="AE2898">
        <v>13.076506</v>
      </c>
      <c r="AF2898">
        <v>25.006143000000002</v>
      </c>
      <c r="AG2898">
        <v>10.337849</v>
      </c>
      <c r="AH2898">
        <v>10.339505000000001</v>
      </c>
      <c r="AI2898">
        <v>16.087779000000001</v>
      </c>
      <c r="AJ2898">
        <v>17.524847000000001</v>
      </c>
    </row>
    <row r="2899" spans="1:36" x14ac:dyDescent="0.45">
      <c r="A2899">
        <v>2898</v>
      </c>
      <c r="B2899">
        <v>10.999033000000001</v>
      </c>
      <c r="C2899">
        <v>17.435417000000001</v>
      </c>
      <c r="D2899">
        <v>17.435417000000001</v>
      </c>
      <c r="E2899">
        <v>10.999033000000001</v>
      </c>
      <c r="F2899">
        <v>5.9087820000000004</v>
      </c>
      <c r="G2899">
        <v>15.189448000000001</v>
      </c>
      <c r="H2899">
        <v>9.6022289999999995</v>
      </c>
      <c r="I2899">
        <v>15.321391</v>
      </c>
      <c r="J2899">
        <v>15.198539999999999</v>
      </c>
      <c r="K2899">
        <v>9.6022289999999995</v>
      </c>
      <c r="L2899">
        <v>4.6686829999999997</v>
      </c>
      <c r="M2899">
        <v>15.164624</v>
      </c>
      <c r="N2899">
        <v>9.6022289999999995</v>
      </c>
      <c r="O2899">
        <v>15.097333000000001</v>
      </c>
      <c r="P2899">
        <v>15.163831999999999</v>
      </c>
      <c r="Q2899">
        <v>9.6022289999999995</v>
      </c>
      <c r="R2899">
        <v>4.6686829999999997</v>
      </c>
      <c r="S2899">
        <v>14.754393</v>
      </c>
      <c r="T2899">
        <v>14.754393</v>
      </c>
      <c r="U2899">
        <v>12.179078000000001</v>
      </c>
      <c r="V2899">
        <v>15.978599000000001</v>
      </c>
      <c r="W2899">
        <v>9.6037630000000007</v>
      </c>
      <c r="X2899">
        <v>9.6037630000000007</v>
      </c>
      <c r="Y2899">
        <v>14.754393</v>
      </c>
      <c r="Z2899">
        <v>12.177744000000001</v>
      </c>
      <c r="AA2899">
        <v>15.986876000000001</v>
      </c>
      <c r="AB2899">
        <v>9.6010950000000008</v>
      </c>
      <c r="AC2899">
        <v>9.6028350000000007</v>
      </c>
      <c r="AD2899">
        <v>14.754393</v>
      </c>
      <c r="AE2899">
        <v>12.177315</v>
      </c>
      <c r="AF2899">
        <v>15.989539000000001</v>
      </c>
      <c r="AG2899">
        <v>9.6002360000000007</v>
      </c>
      <c r="AH2899">
        <v>9.6022289999999995</v>
      </c>
      <c r="AI2899">
        <v>15.189448000000001</v>
      </c>
      <c r="AJ2899">
        <v>16.586252999999999</v>
      </c>
    </row>
    <row r="2900" spans="1:36" x14ac:dyDescent="0.45">
      <c r="A2900">
        <v>2899</v>
      </c>
      <c r="B2900">
        <v>10.687757</v>
      </c>
      <c r="C2900">
        <v>17.149547999999999</v>
      </c>
      <c r="D2900">
        <v>17.149547999999999</v>
      </c>
      <c r="E2900">
        <v>10.687757</v>
      </c>
      <c r="F2900">
        <v>5.6706789999999998</v>
      </c>
      <c r="G2900">
        <v>14.859674999999999</v>
      </c>
      <c r="H2900">
        <v>9.2971170000000001</v>
      </c>
      <c r="I2900">
        <v>15.027044</v>
      </c>
      <c r="J2900">
        <v>14.867037</v>
      </c>
      <c r="K2900">
        <v>9.2971170000000001</v>
      </c>
      <c r="L2900">
        <v>4.434018</v>
      </c>
      <c r="M2900">
        <v>14.839059000000001</v>
      </c>
      <c r="N2900">
        <v>9.2971170000000001</v>
      </c>
      <c r="O2900">
        <v>14.789726</v>
      </c>
      <c r="P2900">
        <v>14.838518000000001</v>
      </c>
      <c r="Q2900">
        <v>9.2971170000000001</v>
      </c>
      <c r="R2900">
        <v>4.434018</v>
      </c>
      <c r="S2900">
        <v>14.416252999999999</v>
      </c>
      <c r="T2900">
        <v>14.416252999999999</v>
      </c>
      <c r="U2900">
        <v>11.857504</v>
      </c>
      <c r="V2900">
        <v>14.747012</v>
      </c>
      <c r="W2900">
        <v>9.2987549999999999</v>
      </c>
      <c r="X2900">
        <v>9.2987549999999999</v>
      </c>
      <c r="Y2900">
        <v>14.416252999999999</v>
      </c>
      <c r="Z2900">
        <v>11.856078999999999</v>
      </c>
      <c r="AA2900">
        <v>14.755223000000001</v>
      </c>
      <c r="AB2900">
        <v>9.2959049999999994</v>
      </c>
      <c r="AC2900">
        <v>9.2977640000000008</v>
      </c>
      <c r="AD2900">
        <v>14.416252999999999</v>
      </c>
      <c r="AE2900">
        <v>11.855623</v>
      </c>
      <c r="AF2900">
        <v>14.757847999999999</v>
      </c>
      <c r="AG2900">
        <v>9.2949940000000009</v>
      </c>
      <c r="AH2900">
        <v>9.2971170000000001</v>
      </c>
      <c r="AI2900">
        <v>14.859674999999999</v>
      </c>
      <c r="AJ2900">
        <v>16.250315000000001</v>
      </c>
    </row>
    <row r="2901" spans="1:36" x14ac:dyDescent="0.45">
      <c r="A2901">
        <v>2900</v>
      </c>
      <c r="B2901">
        <v>9.9140169999999994</v>
      </c>
      <c r="C2901">
        <v>16.373923999999999</v>
      </c>
      <c r="D2901">
        <v>16.373923999999999</v>
      </c>
      <c r="E2901">
        <v>9.9140169999999994</v>
      </c>
      <c r="F2901">
        <v>4.9429939999999997</v>
      </c>
      <c r="G2901">
        <v>13.653999000000001</v>
      </c>
      <c r="H2901">
        <v>8.6673570000000009</v>
      </c>
      <c r="I2901">
        <v>14.397853</v>
      </c>
      <c r="J2901">
        <v>13.654149</v>
      </c>
      <c r="K2901">
        <v>8.6673570000000009</v>
      </c>
      <c r="L2901">
        <v>3.8466779999999998</v>
      </c>
      <c r="M2901">
        <v>13.604227</v>
      </c>
      <c r="N2901">
        <v>8.6673570000000009</v>
      </c>
      <c r="O2901">
        <v>13.449448</v>
      </c>
      <c r="P2901">
        <v>13.602247</v>
      </c>
      <c r="Q2901">
        <v>8.6673570000000009</v>
      </c>
      <c r="R2901">
        <v>3.8466779999999998</v>
      </c>
      <c r="S2901">
        <v>12.994324000000001</v>
      </c>
      <c r="T2901">
        <v>12.994324000000001</v>
      </c>
      <c r="U2901">
        <v>10.831849</v>
      </c>
      <c r="V2901">
        <v>7.4740640000000003</v>
      </c>
      <c r="W2901">
        <v>8.6693750000000005</v>
      </c>
      <c r="X2901">
        <v>8.6693750000000005</v>
      </c>
      <c r="Y2901">
        <v>12.994324000000001</v>
      </c>
      <c r="Z2901">
        <v>10.830088</v>
      </c>
      <c r="AA2901">
        <v>7.4801510000000002</v>
      </c>
      <c r="AB2901">
        <v>8.6658530000000003</v>
      </c>
      <c r="AC2901">
        <v>8.6681500000000007</v>
      </c>
      <c r="AD2901">
        <v>12.994324000000001</v>
      </c>
      <c r="AE2901">
        <v>10.829537999999999</v>
      </c>
      <c r="AF2901">
        <v>7.4820510000000002</v>
      </c>
      <c r="AG2901">
        <v>8.6647529999999993</v>
      </c>
      <c r="AH2901">
        <v>8.6673570000000009</v>
      </c>
      <c r="AI2901">
        <v>13.653999000000001</v>
      </c>
      <c r="AJ2901">
        <v>14.900658999999999</v>
      </c>
    </row>
    <row r="2902" spans="1:36" x14ac:dyDescent="0.45">
      <c r="A2902">
        <v>2901</v>
      </c>
      <c r="B2902">
        <v>9.4774370000000001</v>
      </c>
      <c r="C2902">
        <v>15.959723</v>
      </c>
      <c r="D2902">
        <v>15.959723</v>
      </c>
      <c r="E2902">
        <v>9.4774370000000001</v>
      </c>
      <c r="F2902">
        <v>4.5831790000000003</v>
      </c>
      <c r="G2902">
        <v>13.272824999999999</v>
      </c>
      <c r="H2902">
        <v>8.2123080000000002</v>
      </c>
      <c r="I2902">
        <v>4.9349809999999996</v>
      </c>
      <c r="J2902">
        <v>13.251322</v>
      </c>
      <c r="K2902">
        <v>8.2123080000000002</v>
      </c>
      <c r="L2902">
        <v>3.4573740000000002</v>
      </c>
      <c r="M2902">
        <v>13.219061999999999</v>
      </c>
      <c r="N2902">
        <v>8.2123080000000002</v>
      </c>
      <c r="O2902">
        <v>9.2091069999999995</v>
      </c>
      <c r="P2902">
        <v>13.157080000000001</v>
      </c>
      <c r="Q2902">
        <v>8.2123080000000002</v>
      </c>
      <c r="R2902">
        <v>3.4573740000000002</v>
      </c>
      <c r="S2902">
        <v>12.592890000000001</v>
      </c>
      <c r="T2902">
        <v>12.592890000000001</v>
      </c>
      <c r="U2902">
        <v>10.403700000000001</v>
      </c>
      <c r="V2902">
        <v>6.691751</v>
      </c>
      <c r="W2902">
        <v>8.2145089999999996</v>
      </c>
      <c r="X2902">
        <v>8.2145089999999996</v>
      </c>
      <c r="Y2902">
        <v>12.592890000000001</v>
      </c>
      <c r="Z2902">
        <v>10.401776999999999</v>
      </c>
      <c r="AA2902">
        <v>6.6976290000000001</v>
      </c>
      <c r="AB2902">
        <v>8.2106630000000003</v>
      </c>
      <c r="AC2902">
        <v>8.2131720000000001</v>
      </c>
      <c r="AD2902">
        <v>12.592890000000001</v>
      </c>
      <c r="AE2902">
        <v>10.40118</v>
      </c>
      <c r="AF2902">
        <v>6.6994540000000002</v>
      </c>
      <c r="AG2902">
        <v>8.2094690000000003</v>
      </c>
      <c r="AH2902">
        <v>8.2123080000000002</v>
      </c>
      <c r="AI2902">
        <v>13.272824999999999</v>
      </c>
      <c r="AJ2902">
        <v>14.537953999999999</v>
      </c>
    </row>
    <row r="2903" spans="1:36" x14ac:dyDescent="0.45">
      <c r="A2903">
        <v>2902</v>
      </c>
      <c r="B2903">
        <v>9.4112790000000004</v>
      </c>
      <c r="C2903">
        <v>15.90042</v>
      </c>
      <c r="D2903">
        <v>15.90042</v>
      </c>
      <c r="E2903">
        <v>9.4112790000000004</v>
      </c>
      <c r="F2903">
        <v>4.555803</v>
      </c>
      <c r="G2903">
        <v>12.874587</v>
      </c>
      <c r="H2903">
        <v>8.2568439999999992</v>
      </c>
      <c r="I2903">
        <v>5.0525399999999996</v>
      </c>
      <c r="J2903">
        <v>12.207941</v>
      </c>
      <c r="K2903">
        <v>8.2568439999999992</v>
      </c>
      <c r="L2903">
        <v>3.5396909999999999</v>
      </c>
      <c r="M2903">
        <v>12.180914</v>
      </c>
      <c r="N2903">
        <v>8.2568439999999992</v>
      </c>
      <c r="O2903">
        <v>6.0462030000000002</v>
      </c>
      <c r="P2903">
        <v>11.982277</v>
      </c>
      <c r="Q2903">
        <v>8.2568439999999992</v>
      </c>
      <c r="R2903">
        <v>3.5396909999999999</v>
      </c>
      <c r="S2903">
        <v>11.461834</v>
      </c>
      <c r="T2903">
        <v>11.461834</v>
      </c>
      <c r="U2903">
        <v>9.8605330000000002</v>
      </c>
      <c r="V2903">
        <v>4.0578789999999998</v>
      </c>
      <c r="W2903">
        <v>8.259233</v>
      </c>
      <c r="X2903">
        <v>8.259233</v>
      </c>
      <c r="Y2903">
        <v>11.461834</v>
      </c>
      <c r="Z2903">
        <v>9.8584440000000004</v>
      </c>
      <c r="AA2903">
        <v>4.0631719999999998</v>
      </c>
      <c r="AB2903">
        <v>8.2550550000000005</v>
      </c>
      <c r="AC2903">
        <v>8.2577789999999993</v>
      </c>
      <c r="AD2903">
        <v>11.461834</v>
      </c>
      <c r="AE2903">
        <v>9.8578010000000003</v>
      </c>
      <c r="AF2903">
        <v>4.0648020000000002</v>
      </c>
      <c r="AG2903">
        <v>8.2537690000000001</v>
      </c>
      <c r="AH2903">
        <v>8.2568439999999992</v>
      </c>
      <c r="AI2903">
        <v>12.874587</v>
      </c>
      <c r="AJ2903">
        <v>14.029021999999999</v>
      </c>
    </row>
    <row r="2904" spans="1:36" x14ac:dyDescent="0.45">
      <c r="A2904">
        <v>2903</v>
      </c>
      <c r="B2904">
        <v>9.3468750000000007</v>
      </c>
      <c r="C2904">
        <v>15.801878</v>
      </c>
      <c r="D2904">
        <v>15.801878</v>
      </c>
      <c r="E2904">
        <v>9.3468750000000007</v>
      </c>
      <c r="F2904">
        <v>4.4987029999999999</v>
      </c>
      <c r="G2904">
        <v>12.576207999999999</v>
      </c>
      <c r="H2904">
        <v>8.2704299999999993</v>
      </c>
      <c r="I2904">
        <v>5.1676089999999997</v>
      </c>
      <c r="J2904">
        <v>11.359292999999999</v>
      </c>
      <c r="K2904">
        <v>8.2704299999999993</v>
      </c>
      <c r="L2904">
        <v>3.549102</v>
      </c>
      <c r="M2904">
        <v>11.334254</v>
      </c>
      <c r="N2904">
        <v>8.2704299999999993</v>
      </c>
      <c r="O2904">
        <v>5.2200420000000003</v>
      </c>
      <c r="P2904">
        <v>10.952738999999999</v>
      </c>
      <c r="Q2904">
        <v>8.2704299999999993</v>
      </c>
      <c r="R2904">
        <v>3.549102</v>
      </c>
      <c r="S2904">
        <v>10.686488000000001</v>
      </c>
      <c r="T2904">
        <v>10.686488000000001</v>
      </c>
      <c r="U2904">
        <v>9.4797069999999994</v>
      </c>
      <c r="V2904">
        <v>2.9196019999999998</v>
      </c>
      <c r="W2904">
        <v>8.272926</v>
      </c>
      <c r="X2904">
        <v>8.272926</v>
      </c>
      <c r="Y2904">
        <v>10.686488000000001</v>
      </c>
      <c r="Z2904">
        <v>9.4775240000000007</v>
      </c>
      <c r="AA2904">
        <v>2.924884</v>
      </c>
      <c r="AB2904">
        <v>8.2685589999999998</v>
      </c>
      <c r="AC2904">
        <v>8.271407</v>
      </c>
      <c r="AD2904">
        <v>10.686488000000001</v>
      </c>
      <c r="AE2904">
        <v>9.4768550000000005</v>
      </c>
      <c r="AF2904">
        <v>2.9265020000000002</v>
      </c>
      <c r="AG2904">
        <v>8.2672209999999993</v>
      </c>
      <c r="AH2904">
        <v>8.2704299999999993</v>
      </c>
      <c r="AI2904">
        <v>12.576207999999999</v>
      </c>
      <c r="AJ2904">
        <v>13.652653000000001</v>
      </c>
    </row>
    <row r="2905" spans="1:36" x14ac:dyDescent="0.45">
      <c r="A2905">
        <v>2904</v>
      </c>
      <c r="B2905">
        <v>9.3038640000000008</v>
      </c>
      <c r="C2905">
        <v>15.647576000000001</v>
      </c>
      <c r="D2905">
        <v>15.647576000000001</v>
      </c>
      <c r="E2905">
        <v>9.3038640000000008</v>
      </c>
      <c r="F2905">
        <v>4.4622919999999997</v>
      </c>
      <c r="G2905">
        <v>12.192022</v>
      </c>
      <c r="H2905">
        <v>8.3411449999999991</v>
      </c>
      <c r="I2905">
        <v>5.0875450000000004</v>
      </c>
      <c r="J2905">
        <v>10.584707</v>
      </c>
      <c r="K2905">
        <v>8.3411449999999991</v>
      </c>
      <c r="L2905">
        <v>3.6167790000000002</v>
      </c>
      <c r="M2905">
        <v>10.560397</v>
      </c>
      <c r="N2905">
        <v>8.3411449999999991</v>
      </c>
      <c r="O2905">
        <v>5.072489</v>
      </c>
      <c r="P2905">
        <v>10.023358</v>
      </c>
      <c r="Q2905">
        <v>8.3411449999999991</v>
      </c>
      <c r="R2905">
        <v>3.6167790000000002</v>
      </c>
      <c r="S2905">
        <v>9.9482269999999993</v>
      </c>
      <c r="T2905">
        <v>9.9482269999999993</v>
      </c>
      <c r="U2905">
        <v>9.1459790000000005</v>
      </c>
      <c r="V2905">
        <v>1.816087</v>
      </c>
      <c r="W2905">
        <v>8.3437319999999993</v>
      </c>
      <c r="X2905">
        <v>8.3437319999999993</v>
      </c>
      <c r="Y2905">
        <v>9.9482269999999993</v>
      </c>
      <c r="Z2905">
        <v>9.1437159999999995</v>
      </c>
      <c r="AA2905">
        <v>1.8212109999999999</v>
      </c>
      <c r="AB2905">
        <v>8.3392040000000005</v>
      </c>
      <c r="AC2905">
        <v>8.3421570000000003</v>
      </c>
      <c r="AD2905">
        <v>9.9482269999999993</v>
      </c>
      <c r="AE2905">
        <v>9.1430240000000005</v>
      </c>
      <c r="AF2905">
        <v>1.822776</v>
      </c>
      <c r="AG2905">
        <v>8.3378209999999999</v>
      </c>
      <c r="AH2905">
        <v>8.3411449999999991</v>
      </c>
      <c r="AI2905">
        <v>12.192022</v>
      </c>
      <c r="AJ2905">
        <v>13.154741</v>
      </c>
    </row>
    <row r="2906" spans="1:36" x14ac:dyDescent="0.45">
      <c r="A2906">
        <v>2905</v>
      </c>
      <c r="B2906">
        <v>9.3174320000000002</v>
      </c>
      <c r="C2906">
        <v>15.483535</v>
      </c>
      <c r="D2906">
        <v>15.483535</v>
      </c>
      <c r="E2906">
        <v>9.3174320000000002</v>
      </c>
      <c r="F2906">
        <v>4.4791610000000004</v>
      </c>
      <c r="G2906">
        <v>12.135142999999999</v>
      </c>
      <c r="H2906">
        <v>8.3781949999999998</v>
      </c>
      <c r="I2906">
        <v>5.1193489999999997</v>
      </c>
      <c r="J2906">
        <v>10.034366</v>
      </c>
      <c r="K2906">
        <v>8.3781949999999998</v>
      </c>
      <c r="L2906">
        <v>3.6467930000000002</v>
      </c>
      <c r="M2906">
        <v>10.014542</v>
      </c>
      <c r="N2906">
        <v>8.3781949999999998</v>
      </c>
      <c r="O2906">
        <v>5.1033030000000004</v>
      </c>
      <c r="P2906">
        <v>9.4751019999999997</v>
      </c>
      <c r="Q2906">
        <v>8.3781949999999998</v>
      </c>
      <c r="R2906">
        <v>3.6467930000000002</v>
      </c>
      <c r="S2906">
        <v>9.4409890000000001</v>
      </c>
      <c r="T2906">
        <v>9.4409890000000001</v>
      </c>
      <c r="U2906">
        <v>8.9108669999999996</v>
      </c>
      <c r="V2906">
        <v>1.358622</v>
      </c>
      <c r="W2906">
        <v>8.3807460000000003</v>
      </c>
      <c r="X2906">
        <v>8.3807460000000003</v>
      </c>
      <c r="Y2906">
        <v>9.4409890000000001</v>
      </c>
      <c r="Z2906">
        <v>8.9086339999999993</v>
      </c>
      <c r="AA2906">
        <v>1.364347</v>
      </c>
      <c r="AB2906">
        <v>8.3762790000000003</v>
      </c>
      <c r="AC2906">
        <v>8.3791919999999998</v>
      </c>
      <c r="AD2906">
        <v>9.4409890000000001</v>
      </c>
      <c r="AE2906">
        <v>8.9079529999999991</v>
      </c>
      <c r="AF2906">
        <v>1.3660920000000001</v>
      </c>
      <c r="AG2906">
        <v>8.3749169999999999</v>
      </c>
      <c r="AH2906">
        <v>8.3781949999999998</v>
      </c>
      <c r="AI2906">
        <v>12.135142999999999</v>
      </c>
      <c r="AJ2906">
        <v>13.07438</v>
      </c>
    </row>
    <row r="2907" spans="1:36" x14ac:dyDescent="0.45">
      <c r="A2907">
        <v>2906</v>
      </c>
      <c r="B2907">
        <v>9.2320650000000004</v>
      </c>
      <c r="C2907">
        <v>15.035033</v>
      </c>
      <c r="D2907">
        <v>15.035033</v>
      </c>
      <c r="E2907">
        <v>9.2320650000000004</v>
      </c>
      <c r="F2907">
        <v>4.394876</v>
      </c>
      <c r="G2907">
        <v>11.752504</v>
      </c>
      <c r="H2907">
        <v>8.3919189999999997</v>
      </c>
      <c r="I2907">
        <v>5.1304210000000001</v>
      </c>
      <c r="J2907">
        <v>9.603961</v>
      </c>
      <c r="K2907">
        <v>8.3919189999999997</v>
      </c>
      <c r="L2907">
        <v>3.6569829999999999</v>
      </c>
      <c r="M2907">
        <v>9.5854689999999998</v>
      </c>
      <c r="N2907">
        <v>8.3919189999999997</v>
      </c>
      <c r="O2907">
        <v>5.1143830000000001</v>
      </c>
      <c r="P2907">
        <v>9.0053300000000007</v>
      </c>
      <c r="Q2907">
        <v>8.3919189999999997</v>
      </c>
      <c r="R2907">
        <v>3.6569829999999999</v>
      </c>
      <c r="S2907">
        <v>8.9921100000000003</v>
      </c>
      <c r="T2907">
        <v>8.9921100000000003</v>
      </c>
      <c r="U2907">
        <v>8.6932899999999993</v>
      </c>
      <c r="V2907">
        <v>0.77186100000000002</v>
      </c>
      <c r="W2907">
        <v>8.3944700000000001</v>
      </c>
      <c r="X2907">
        <v>8.3944700000000001</v>
      </c>
      <c r="Y2907">
        <v>8.9921100000000003</v>
      </c>
      <c r="Z2907">
        <v>8.6910570000000007</v>
      </c>
      <c r="AA2907">
        <v>0.77763000000000004</v>
      </c>
      <c r="AB2907">
        <v>8.3900030000000001</v>
      </c>
      <c r="AC2907">
        <v>8.3929159999999996</v>
      </c>
      <c r="AD2907">
        <v>8.9921100000000003</v>
      </c>
      <c r="AE2907">
        <v>8.6903769999999998</v>
      </c>
      <c r="AF2907">
        <v>0.77938499999999999</v>
      </c>
      <c r="AG2907">
        <v>8.3886439999999993</v>
      </c>
      <c r="AH2907">
        <v>8.3919189999999997</v>
      </c>
      <c r="AI2907">
        <v>11.752504</v>
      </c>
      <c r="AJ2907">
        <v>12.592650000000001</v>
      </c>
    </row>
    <row r="2908" spans="1:36" x14ac:dyDescent="0.45">
      <c r="A2908">
        <v>2907</v>
      </c>
      <c r="B2908">
        <v>9.2134839999999993</v>
      </c>
      <c r="C2908">
        <v>14.511679000000001</v>
      </c>
      <c r="D2908">
        <v>14.511679000000001</v>
      </c>
      <c r="E2908">
        <v>9.2134839999999993</v>
      </c>
      <c r="F2908">
        <v>4.3840440000000003</v>
      </c>
      <c r="G2908">
        <v>11.372180999999999</v>
      </c>
      <c r="H2908">
        <v>8.493919</v>
      </c>
      <c r="I2908">
        <v>5.2297750000000001</v>
      </c>
      <c r="J2908">
        <v>8.9348449999999993</v>
      </c>
      <c r="K2908">
        <v>8.493919</v>
      </c>
      <c r="L2908">
        <v>3.7551079999999999</v>
      </c>
      <c r="M2908">
        <v>8.9197489999999995</v>
      </c>
      <c r="N2908">
        <v>8.493919</v>
      </c>
      <c r="O2908">
        <v>5.2138330000000002</v>
      </c>
      <c r="P2908">
        <v>8.4112469999999995</v>
      </c>
      <c r="Q2908">
        <v>8.493919</v>
      </c>
      <c r="R2908">
        <v>3.7551079999999999</v>
      </c>
      <c r="S2908">
        <v>8.4006559999999997</v>
      </c>
      <c r="T2908">
        <v>8.4006559999999997</v>
      </c>
      <c r="U2908">
        <v>8.4485360000000007</v>
      </c>
      <c r="V2908">
        <v>-0.13435</v>
      </c>
      <c r="W2908">
        <v>8.4964169999999992</v>
      </c>
      <c r="X2908">
        <v>8.4964169999999992</v>
      </c>
      <c r="Y2908">
        <v>8.4006559999999997</v>
      </c>
      <c r="Z2908">
        <v>8.4463489999999997</v>
      </c>
      <c r="AA2908">
        <v>-0.12821099999999999</v>
      </c>
      <c r="AB2908">
        <v>8.4920410000000004</v>
      </c>
      <c r="AC2908">
        <v>8.4948949999999996</v>
      </c>
      <c r="AD2908">
        <v>8.4006559999999997</v>
      </c>
      <c r="AE2908">
        <v>8.445684</v>
      </c>
      <c r="AF2908">
        <v>-0.12634699999999999</v>
      </c>
      <c r="AG2908">
        <v>8.4907129999999995</v>
      </c>
      <c r="AH2908">
        <v>8.493919</v>
      </c>
      <c r="AI2908">
        <v>11.372180999999999</v>
      </c>
      <c r="AJ2908">
        <v>12.091746000000001</v>
      </c>
    </row>
    <row r="2909" spans="1:36" x14ac:dyDescent="0.45">
      <c r="A2909">
        <v>2908</v>
      </c>
      <c r="B2909">
        <v>9.0415220000000005</v>
      </c>
      <c r="C2909">
        <v>14.77331</v>
      </c>
      <c r="D2909">
        <v>14.77331</v>
      </c>
      <c r="E2909">
        <v>9.0415220000000005</v>
      </c>
      <c r="F2909">
        <v>4.2181680000000004</v>
      </c>
      <c r="G2909">
        <v>11.827762</v>
      </c>
      <c r="H2909">
        <v>8.1127749999999992</v>
      </c>
      <c r="I2909">
        <v>4.8485060000000004</v>
      </c>
      <c r="J2909">
        <v>9.4818730000000002</v>
      </c>
      <c r="K2909">
        <v>8.1127749999999992</v>
      </c>
      <c r="L2909">
        <v>3.3753160000000002</v>
      </c>
      <c r="M2909">
        <v>9.4664009999999994</v>
      </c>
      <c r="N2909">
        <v>8.1127749999999992</v>
      </c>
      <c r="O2909">
        <v>4.8321829999999997</v>
      </c>
      <c r="P2909">
        <v>8.8625600000000002</v>
      </c>
      <c r="Q2909">
        <v>8.1127749999999992</v>
      </c>
      <c r="R2909">
        <v>3.3753160000000002</v>
      </c>
      <c r="S2909">
        <v>8.8366640000000007</v>
      </c>
      <c r="T2909">
        <v>8.8366640000000007</v>
      </c>
      <c r="U2909">
        <v>8.4759209999999996</v>
      </c>
      <c r="V2909">
        <v>1.1428750000000001</v>
      </c>
      <c r="W2909">
        <v>8.1151789999999995</v>
      </c>
      <c r="X2909">
        <v>8.1151789999999995</v>
      </c>
      <c r="Y2909">
        <v>8.8366640000000007</v>
      </c>
      <c r="Z2909">
        <v>8.4738159999999993</v>
      </c>
      <c r="AA2909">
        <v>1.149543</v>
      </c>
      <c r="AB2909">
        <v>8.1109690000000008</v>
      </c>
      <c r="AC2909">
        <v>8.1137149999999991</v>
      </c>
      <c r="AD2909">
        <v>8.8366640000000007</v>
      </c>
      <c r="AE2909">
        <v>8.4731749999999995</v>
      </c>
      <c r="AF2909">
        <v>1.1515740000000001</v>
      </c>
      <c r="AG2909">
        <v>8.1096869999999992</v>
      </c>
      <c r="AH2909">
        <v>8.1127749999999992</v>
      </c>
      <c r="AI2909">
        <v>11.827762</v>
      </c>
      <c r="AJ2909">
        <v>12.756508999999999</v>
      </c>
    </row>
    <row r="2910" spans="1:36" x14ac:dyDescent="0.45">
      <c r="A2910">
        <v>2909</v>
      </c>
      <c r="B2910">
        <v>9.0433450000000004</v>
      </c>
      <c r="C2910">
        <v>14.847827000000001</v>
      </c>
      <c r="D2910">
        <v>14.847827000000001</v>
      </c>
      <c r="E2910">
        <v>9.0433450000000004</v>
      </c>
      <c r="F2910">
        <v>4.2345899999999999</v>
      </c>
      <c r="G2910">
        <v>12.065419</v>
      </c>
      <c r="H2910">
        <v>8.0359870000000004</v>
      </c>
      <c r="I2910">
        <v>4.7979149999999997</v>
      </c>
      <c r="J2910">
        <v>9.6323550000000004</v>
      </c>
      <c r="K2910">
        <v>8.0359870000000004</v>
      </c>
      <c r="L2910">
        <v>3.3332269999999999</v>
      </c>
      <c r="M2910">
        <v>9.6134590000000006</v>
      </c>
      <c r="N2910">
        <v>8.0359870000000004</v>
      </c>
      <c r="O2910">
        <v>4.7815709999999996</v>
      </c>
      <c r="P2910">
        <v>9.0546950000000006</v>
      </c>
      <c r="Q2910">
        <v>8.0359870000000004</v>
      </c>
      <c r="R2910">
        <v>3.3332269999999999</v>
      </c>
      <c r="S2910">
        <v>8.9265260000000008</v>
      </c>
      <c r="T2910">
        <v>8.9265260000000008</v>
      </c>
      <c r="U2910">
        <v>8.4823979999999999</v>
      </c>
      <c r="V2910">
        <v>1.611772</v>
      </c>
      <c r="W2910">
        <v>8.0382700000000007</v>
      </c>
      <c r="X2910">
        <v>8.0382700000000007</v>
      </c>
      <c r="Y2910">
        <v>8.9265260000000008</v>
      </c>
      <c r="Z2910">
        <v>8.4803999999999995</v>
      </c>
      <c r="AA2910">
        <v>1.619022</v>
      </c>
      <c r="AB2910">
        <v>8.0342739999999999</v>
      </c>
      <c r="AC2910">
        <v>8.03688</v>
      </c>
      <c r="AD2910">
        <v>8.9265260000000008</v>
      </c>
      <c r="AE2910">
        <v>8.4797899999999995</v>
      </c>
      <c r="AF2910">
        <v>1.6212340000000001</v>
      </c>
      <c r="AG2910">
        <v>8.0330549999999992</v>
      </c>
      <c r="AH2910">
        <v>8.0359870000000004</v>
      </c>
      <c r="AI2910">
        <v>12.065419</v>
      </c>
      <c r="AJ2910">
        <v>13.072777</v>
      </c>
    </row>
    <row r="2911" spans="1:36" x14ac:dyDescent="0.45">
      <c r="A2911">
        <v>2910</v>
      </c>
      <c r="B2911">
        <v>8.8373790000000003</v>
      </c>
      <c r="C2911">
        <v>15.16991</v>
      </c>
      <c r="D2911">
        <v>15.16991</v>
      </c>
      <c r="E2911">
        <v>8.8373790000000003</v>
      </c>
      <c r="F2911">
        <v>4.0338779999999996</v>
      </c>
      <c r="G2911">
        <v>12.779597000000001</v>
      </c>
      <c r="H2911">
        <v>7.5233059999999998</v>
      </c>
      <c r="I2911">
        <v>4.2990899999999996</v>
      </c>
      <c r="J2911">
        <v>12.092280000000001</v>
      </c>
      <c r="K2911">
        <v>7.5233059999999998</v>
      </c>
      <c r="L2911">
        <v>2.8407580000000001</v>
      </c>
      <c r="M2911">
        <v>12.072176000000001</v>
      </c>
      <c r="N2911">
        <v>7.5233059999999998</v>
      </c>
      <c r="O2911">
        <v>4.2822519999999997</v>
      </c>
      <c r="P2911">
        <v>11.430576</v>
      </c>
      <c r="Q2911">
        <v>7.5233059999999998</v>
      </c>
      <c r="R2911">
        <v>2.8407580000000001</v>
      </c>
      <c r="S2911">
        <v>10.912831000000001</v>
      </c>
      <c r="T2911">
        <v>10.912831000000001</v>
      </c>
      <c r="U2911">
        <v>9.2191080000000003</v>
      </c>
      <c r="V2911">
        <v>7.7175229999999999</v>
      </c>
      <c r="W2911">
        <v>7.525385</v>
      </c>
      <c r="X2911">
        <v>7.525385</v>
      </c>
      <c r="Y2911">
        <v>10.912831000000001</v>
      </c>
      <c r="Z2911">
        <v>9.2172920000000005</v>
      </c>
      <c r="AA2911">
        <v>7.7257959999999999</v>
      </c>
      <c r="AB2911">
        <v>7.5217530000000004</v>
      </c>
      <c r="AC2911">
        <v>7.5241220000000002</v>
      </c>
      <c r="AD2911">
        <v>10.912831000000001</v>
      </c>
      <c r="AE2911">
        <v>9.2167290000000008</v>
      </c>
      <c r="AF2911">
        <v>7.7283629999999999</v>
      </c>
      <c r="AG2911">
        <v>7.5206270000000002</v>
      </c>
      <c r="AH2911">
        <v>7.5233059999999998</v>
      </c>
      <c r="AI2911">
        <v>12.779597000000001</v>
      </c>
      <c r="AJ2911">
        <v>14.093669999999999</v>
      </c>
    </row>
    <row r="2912" spans="1:36" x14ac:dyDescent="0.45">
      <c r="A2912">
        <v>2911</v>
      </c>
      <c r="B2912">
        <v>9.1931940000000001</v>
      </c>
      <c r="C2912">
        <v>15.680828999999999</v>
      </c>
      <c r="D2912">
        <v>15.680828999999999</v>
      </c>
      <c r="E2912">
        <v>9.1931940000000001</v>
      </c>
      <c r="F2912">
        <v>4.3978910000000004</v>
      </c>
      <c r="G2912">
        <v>13.05129</v>
      </c>
      <c r="H2912">
        <v>7.9071619999999996</v>
      </c>
      <c r="I2912">
        <v>5.9594880000000003</v>
      </c>
      <c r="J2912">
        <v>12.791892000000001</v>
      </c>
      <c r="K2912">
        <v>7.9071619999999996</v>
      </c>
      <c r="L2912">
        <v>3.2584490000000002</v>
      </c>
      <c r="M2912">
        <v>12.758368000000001</v>
      </c>
      <c r="N2912">
        <v>7.9071619999999996</v>
      </c>
      <c r="O2912">
        <v>4.6932429999999998</v>
      </c>
      <c r="P2912">
        <v>12.326897000000001</v>
      </c>
      <c r="Q2912">
        <v>7.9071619999999996</v>
      </c>
      <c r="R2912">
        <v>3.2584490000000002</v>
      </c>
      <c r="S2912">
        <v>11.864907000000001</v>
      </c>
      <c r="T2912">
        <v>11.864907000000001</v>
      </c>
      <c r="U2912">
        <v>9.8869559999999996</v>
      </c>
      <c r="V2912">
        <v>11.442429000000001</v>
      </c>
      <c r="W2912">
        <v>7.9090049999999996</v>
      </c>
      <c r="X2912">
        <v>7.9090049999999996</v>
      </c>
      <c r="Y2912">
        <v>11.864907000000001</v>
      </c>
      <c r="Z2912">
        <v>9.8853489999999997</v>
      </c>
      <c r="AA2912">
        <v>11.451725</v>
      </c>
      <c r="AB2912">
        <v>7.9057909999999998</v>
      </c>
      <c r="AC2912">
        <v>7.9078869999999997</v>
      </c>
      <c r="AD2912">
        <v>11.864907000000001</v>
      </c>
      <c r="AE2912">
        <v>9.8848439999999993</v>
      </c>
      <c r="AF2912">
        <v>11.454647</v>
      </c>
      <c r="AG2912">
        <v>7.9047809999999998</v>
      </c>
      <c r="AH2912">
        <v>7.9071619999999996</v>
      </c>
      <c r="AI2912">
        <v>13.05129</v>
      </c>
      <c r="AJ2912">
        <v>14.337322</v>
      </c>
    </row>
    <row r="2913" spans="1:36" x14ac:dyDescent="0.45">
      <c r="A2913">
        <v>2912</v>
      </c>
      <c r="B2913">
        <v>9.5537069999999993</v>
      </c>
      <c r="C2913">
        <v>16.059626999999999</v>
      </c>
      <c r="D2913">
        <v>16.059626999999999</v>
      </c>
      <c r="E2913">
        <v>9.5537069999999993</v>
      </c>
      <c r="F2913">
        <v>4.7186560000000002</v>
      </c>
      <c r="G2913">
        <v>13.336717</v>
      </c>
      <c r="H2913">
        <v>8.2927040000000005</v>
      </c>
      <c r="I2913">
        <v>14.042230999999999</v>
      </c>
      <c r="J2913">
        <v>13.375462000000001</v>
      </c>
      <c r="K2913">
        <v>8.2927040000000005</v>
      </c>
      <c r="L2913">
        <v>3.6007509999999998</v>
      </c>
      <c r="M2913">
        <v>13.325004</v>
      </c>
      <c r="N2913">
        <v>8.2927040000000005</v>
      </c>
      <c r="O2913">
        <v>5.0475120000000002</v>
      </c>
      <c r="P2913">
        <v>12.991842999999999</v>
      </c>
      <c r="Q2913">
        <v>8.2927040000000005</v>
      </c>
      <c r="R2913">
        <v>3.6007509999999998</v>
      </c>
      <c r="S2913">
        <v>12.583973</v>
      </c>
      <c r="T2913">
        <v>12.583973</v>
      </c>
      <c r="U2913">
        <v>10.439187</v>
      </c>
      <c r="V2913">
        <v>13.880195000000001</v>
      </c>
      <c r="W2913">
        <v>8.2944019999999998</v>
      </c>
      <c r="X2913">
        <v>8.2944019999999998</v>
      </c>
      <c r="Y2913">
        <v>12.583973</v>
      </c>
      <c r="Z2913">
        <v>10.437708000000001</v>
      </c>
      <c r="AA2913">
        <v>13.889767000000001</v>
      </c>
      <c r="AB2913">
        <v>8.2914440000000003</v>
      </c>
      <c r="AC2913">
        <v>8.2933730000000008</v>
      </c>
      <c r="AD2913">
        <v>12.583973</v>
      </c>
      <c r="AE2913">
        <v>10.437239</v>
      </c>
      <c r="AF2913">
        <v>13.892804</v>
      </c>
      <c r="AG2913">
        <v>8.2905049999999996</v>
      </c>
      <c r="AH2913">
        <v>8.2927040000000005</v>
      </c>
      <c r="AI2913">
        <v>13.336717</v>
      </c>
      <c r="AJ2913">
        <v>14.597720000000001</v>
      </c>
    </row>
    <row r="2914" spans="1:36" x14ac:dyDescent="0.45">
      <c r="A2914">
        <v>2913</v>
      </c>
      <c r="B2914">
        <v>9.9639679999999995</v>
      </c>
      <c r="C2914">
        <v>16.468727000000001</v>
      </c>
      <c r="D2914">
        <v>16.468727000000001</v>
      </c>
      <c r="E2914">
        <v>9.9639679999999995</v>
      </c>
      <c r="F2914">
        <v>5.087593</v>
      </c>
      <c r="G2914">
        <v>13.72095</v>
      </c>
      <c r="H2914">
        <v>8.7116399999999992</v>
      </c>
      <c r="I2914">
        <v>14.458219</v>
      </c>
      <c r="J2914">
        <v>13.778926999999999</v>
      </c>
      <c r="K2914">
        <v>8.7116399999999992</v>
      </c>
      <c r="L2914">
        <v>3.975549</v>
      </c>
      <c r="M2914">
        <v>13.731039000000001</v>
      </c>
      <c r="N2914">
        <v>8.7116399999999992</v>
      </c>
      <c r="O2914">
        <v>5.6996640000000003</v>
      </c>
      <c r="P2914">
        <v>13.534316</v>
      </c>
      <c r="Q2914">
        <v>8.7116399999999992</v>
      </c>
      <c r="R2914">
        <v>3.975549</v>
      </c>
      <c r="S2914">
        <v>13.208043</v>
      </c>
      <c r="T2914">
        <v>13.208043</v>
      </c>
      <c r="U2914">
        <v>10.960629000000001</v>
      </c>
      <c r="V2914">
        <v>16.108726999999998</v>
      </c>
      <c r="W2914">
        <v>8.7132149999999999</v>
      </c>
      <c r="X2914">
        <v>8.7132149999999999</v>
      </c>
      <c r="Y2914">
        <v>13.208043</v>
      </c>
      <c r="Z2914">
        <v>10.959258999999999</v>
      </c>
      <c r="AA2914">
        <v>16.118547</v>
      </c>
      <c r="AB2914">
        <v>8.7104750000000006</v>
      </c>
      <c r="AC2914">
        <v>8.7122620000000008</v>
      </c>
      <c r="AD2914">
        <v>13.208043</v>
      </c>
      <c r="AE2914">
        <v>10.958819999999999</v>
      </c>
      <c r="AF2914">
        <v>16.121690000000001</v>
      </c>
      <c r="AG2914">
        <v>8.7095979999999997</v>
      </c>
      <c r="AH2914">
        <v>8.7116399999999992</v>
      </c>
      <c r="AI2914">
        <v>13.72095</v>
      </c>
      <c r="AJ2914">
        <v>14.973278000000001</v>
      </c>
    </row>
    <row r="2915" spans="1:36" x14ac:dyDescent="0.45">
      <c r="A2915">
        <v>2914</v>
      </c>
      <c r="B2915">
        <v>10.292833999999999</v>
      </c>
      <c r="C2915">
        <v>16.787752999999999</v>
      </c>
      <c r="D2915">
        <v>16.787752999999999</v>
      </c>
      <c r="E2915">
        <v>10.292833999999999</v>
      </c>
      <c r="F2915">
        <v>5.3731840000000002</v>
      </c>
      <c r="G2915">
        <v>13.934990000000001</v>
      </c>
      <c r="H2915">
        <v>9.0787820000000004</v>
      </c>
      <c r="I2915">
        <v>14.821517999999999</v>
      </c>
      <c r="J2915">
        <v>14.010389</v>
      </c>
      <c r="K2915">
        <v>9.0787820000000004</v>
      </c>
      <c r="L2915">
        <v>4.2972109999999999</v>
      </c>
      <c r="M2915">
        <v>13.965600999999999</v>
      </c>
      <c r="N2915">
        <v>9.0787820000000004</v>
      </c>
      <c r="O2915">
        <v>7.6552449999999999</v>
      </c>
      <c r="P2915">
        <v>13.867793000000001</v>
      </c>
      <c r="Q2915">
        <v>9.0787820000000004</v>
      </c>
      <c r="R2915">
        <v>4.2972109999999999</v>
      </c>
      <c r="S2915">
        <v>13.591798000000001</v>
      </c>
      <c r="T2915">
        <v>13.591798000000001</v>
      </c>
      <c r="U2915">
        <v>11.336038</v>
      </c>
      <c r="V2915">
        <v>17.210805000000001</v>
      </c>
      <c r="W2915">
        <v>9.0802779999999998</v>
      </c>
      <c r="X2915">
        <v>9.0802779999999998</v>
      </c>
      <c r="Y2915">
        <v>13.591798000000001</v>
      </c>
      <c r="Z2915">
        <v>11.334737000000001</v>
      </c>
      <c r="AA2915">
        <v>17.22073</v>
      </c>
      <c r="AB2915">
        <v>9.0776760000000003</v>
      </c>
      <c r="AC2915">
        <v>9.0793730000000004</v>
      </c>
      <c r="AD2915">
        <v>13.591798000000001</v>
      </c>
      <c r="AE2915">
        <v>11.334319000000001</v>
      </c>
      <c r="AF2915">
        <v>17.223921000000001</v>
      </c>
      <c r="AG2915">
        <v>9.0768389999999997</v>
      </c>
      <c r="AH2915">
        <v>9.0787820000000004</v>
      </c>
      <c r="AI2915">
        <v>13.934990000000001</v>
      </c>
      <c r="AJ2915">
        <v>15.149042</v>
      </c>
    </row>
    <row r="2916" spans="1:36" x14ac:dyDescent="0.45">
      <c r="A2916">
        <v>2915</v>
      </c>
      <c r="B2916">
        <v>10.738073999999999</v>
      </c>
      <c r="C2916">
        <v>17.228318999999999</v>
      </c>
      <c r="D2916">
        <v>17.228318999999999</v>
      </c>
      <c r="E2916">
        <v>10.738073999999999</v>
      </c>
      <c r="F2916">
        <v>5.7791480000000002</v>
      </c>
      <c r="G2916">
        <v>14.435653</v>
      </c>
      <c r="H2916">
        <v>9.5055479999999992</v>
      </c>
      <c r="I2916">
        <v>15.245545</v>
      </c>
      <c r="J2916">
        <v>14.513920000000001</v>
      </c>
      <c r="K2916">
        <v>9.5055479999999992</v>
      </c>
      <c r="L2916">
        <v>4.6814859999999996</v>
      </c>
      <c r="M2916">
        <v>14.466187</v>
      </c>
      <c r="N2916">
        <v>9.5055479999999992</v>
      </c>
      <c r="O2916">
        <v>10.593553999999999</v>
      </c>
      <c r="P2916">
        <v>14.425976</v>
      </c>
      <c r="Q2916">
        <v>9.5055479999999992</v>
      </c>
      <c r="R2916">
        <v>4.6814859999999996</v>
      </c>
      <c r="S2916">
        <v>14.221655</v>
      </c>
      <c r="T2916">
        <v>14.221655</v>
      </c>
      <c r="U2916">
        <v>11.864304000000001</v>
      </c>
      <c r="V2916">
        <v>19.802278000000001</v>
      </c>
      <c r="W2916">
        <v>9.5069529999999993</v>
      </c>
      <c r="X2916">
        <v>9.5069529999999993</v>
      </c>
      <c r="Y2916">
        <v>14.221655</v>
      </c>
      <c r="Z2916">
        <v>11.863084000000001</v>
      </c>
      <c r="AA2916">
        <v>19.812529999999999</v>
      </c>
      <c r="AB2916">
        <v>9.5045120000000001</v>
      </c>
      <c r="AC2916">
        <v>9.5061040000000006</v>
      </c>
      <c r="AD2916">
        <v>14.221655</v>
      </c>
      <c r="AE2916">
        <v>11.862688</v>
      </c>
      <c r="AF2916">
        <v>19.815853000000001</v>
      </c>
      <c r="AG2916">
        <v>9.5037210000000005</v>
      </c>
      <c r="AH2916">
        <v>9.5055479999999992</v>
      </c>
      <c r="AI2916">
        <v>14.435653</v>
      </c>
      <c r="AJ2916">
        <v>15.668179</v>
      </c>
    </row>
    <row r="2917" spans="1:36" x14ac:dyDescent="0.45">
      <c r="A2917">
        <v>2916</v>
      </c>
      <c r="B2917">
        <v>11.11586</v>
      </c>
      <c r="C2917">
        <v>17.595793</v>
      </c>
      <c r="D2917">
        <v>17.595793</v>
      </c>
      <c r="E2917">
        <v>11.11586</v>
      </c>
      <c r="F2917">
        <v>6.1097520000000003</v>
      </c>
      <c r="G2917">
        <v>15.000590000000001</v>
      </c>
      <c r="H2917">
        <v>9.8209499999999998</v>
      </c>
      <c r="I2917">
        <v>15.556393999999999</v>
      </c>
      <c r="J2917">
        <v>15.051112</v>
      </c>
      <c r="K2917">
        <v>9.8209499999999998</v>
      </c>
      <c r="L2917">
        <v>4.9523910000000004</v>
      </c>
      <c r="M2917">
        <v>14.99461</v>
      </c>
      <c r="N2917">
        <v>9.8209499999999998</v>
      </c>
      <c r="O2917">
        <v>13.362533000000001</v>
      </c>
      <c r="P2917">
        <v>14.980089</v>
      </c>
      <c r="Q2917">
        <v>9.8209499999999998</v>
      </c>
      <c r="R2917">
        <v>4.9523910000000004</v>
      </c>
      <c r="S2917">
        <v>14.802557999999999</v>
      </c>
      <c r="T2917">
        <v>14.802557999999999</v>
      </c>
      <c r="U2917">
        <v>12.312438999999999</v>
      </c>
      <c r="V2917">
        <v>21.427257000000001</v>
      </c>
      <c r="W2917">
        <v>9.8223199999999995</v>
      </c>
      <c r="X2917">
        <v>9.8223199999999995</v>
      </c>
      <c r="Y2917">
        <v>14.802557999999999</v>
      </c>
      <c r="Z2917">
        <v>12.311249</v>
      </c>
      <c r="AA2917">
        <v>21.43749</v>
      </c>
      <c r="AB2917">
        <v>9.819941</v>
      </c>
      <c r="AC2917">
        <v>9.8214919999999992</v>
      </c>
      <c r="AD2917">
        <v>14.802557999999999</v>
      </c>
      <c r="AE2917">
        <v>12.310862</v>
      </c>
      <c r="AF2917">
        <v>21.440823000000002</v>
      </c>
      <c r="AG2917">
        <v>9.8191670000000002</v>
      </c>
      <c r="AH2917">
        <v>9.8209499999999998</v>
      </c>
      <c r="AI2917">
        <v>15.000590000000001</v>
      </c>
      <c r="AJ2917">
        <v>16.295500000000001</v>
      </c>
    </row>
    <row r="2918" spans="1:36" x14ac:dyDescent="0.45">
      <c r="A2918">
        <v>2917</v>
      </c>
      <c r="B2918">
        <v>11.534380000000001</v>
      </c>
      <c r="C2918">
        <v>18.007366000000001</v>
      </c>
      <c r="D2918">
        <v>18.007366000000001</v>
      </c>
      <c r="E2918">
        <v>11.534380000000001</v>
      </c>
      <c r="F2918">
        <v>6.4858840000000004</v>
      </c>
      <c r="G2918">
        <v>15.339584</v>
      </c>
      <c r="H2918">
        <v>10.265979</v>
      </c>
      <c r="I2918">
        <v>15.999574000000001</v>
      </c>
      <c r="J2918">
        <v>15.407690000000001</v>
      </c>
      <c r="K2918">
        <v>10.265979</v>
      </c>
      <c r="L2918">
        <v>5.3591170000000004</v>
      </c>
      <c r="M2918">
        <v>15.358335</v>
      </c>
      <c r="N2918">
        <v>10.265979</v>
      </c>
      <c r="O2918">
        <v>15.229231</v>
      </c>
      <c r="P2918">
        <v>15.357196999999999</v>
      </c>
      <c r="Q2918">
        <v>10.265979</v>
      </c>
      <c r="R2918">
        <v>5.3591170000000004</v>
      </c>
      <c r="S2918">
        <v>15.212123999999999</v>
      </c>
      <c r="T2918">
        <v>15.212123999999999</v>
      </c>
      <c r="U2918">
        <v>12.739706</v>
      </c>
      <c r="V2918">
        <v>22.959755000000001</v>
      </c>
      <c r="W2918">
        <v>10.267288000000001</v>
      </c>
      <c r="X2918">
        <v>10.267288000000001</v>
      </c>
      <c r="Y2918">
        <v>15.212123999999999</v>
      </c>
      <c r="Z2918">
        <v>12.738569999999999</v>
      </c>
      <c r="AA2918">
        <v>22.970303999999999</v>
      </c>
      <c r="AB2918">
        <v>10.265015999999999</v>
      </c>
      <c r="AC2918">
        <v>10.266498</v>
      </c>
      <c r="AD2918">
        <v>15.212123999999999</v>
      </c>
      <c r="AE2918">
        <v>12.738198000000001</v>
      </c>
      <c r="AF2918">
        <v>22.973755000000001</v>
      </c>
      <c r="AG2918">
        <v>10.264272999999999</v>
      </c>
      <c r="AH2918">
        <v>10.265979</v>
      </c>
      <c r="AI2918">
        <v>15.339584</v>
      </c>
      <c r="AJ2918">
        <v>16.607984999999999</v>
      </c>
    </row>
    <row r="2919" spans="1:36" x14ac:dyDescent="0.45">
      <c r="A2919">
        <v>2918</v>
      </c>
      <c r="B2919">
        <v>11.976922999999999</v>
      </c>
      <c r="C2919">
        <v>18.441859999999998</v>
      </c>
      <c r="D2919">
        <v>18.441859999999998</v>
      </c>
      <c r="E2919">
        <v>11.976922999999999</v>
      </c>
      <c r="F2919">
        <v>6.8821940000000001</v>
      </c>
      <c r="G2919">
        <v>15.877345999999999</v>
      </c>
      <c r="H2919">
        <v>10.676781999999999</v>
      </c>
      <c r="I2919">
        <v>16.406048999999999</v>
      </c>
      <c r="J2919">
        <v>15.936932000000001</v>
      </c>
      <c r="K2919">
        <v>10.676781999999999</v>
      </c>
      <c r="L2919">
        <v>5.7217019999999996</v>
      </c>
      <c r="M2919">
        <v>15.90597</v>
      </c>
      <c r="N2919">
        <v>10.676781999999999</v>
      </c>
      <c r="O2919">
        <v>16.178031000000001</v>
      </c>
      <c r="P2919">
        <v>15.908412</v>
      </c>
      <c r="Q2919">
        <v>10.676781999999999</v>
      </c>
      <c r="R2919">
        <v>5.7217019999999996</v>
      </c>
      <c r="S2919">
        <v>15.786781</v>
      </c>
      <c r="T2919">
        <v>15.786781</v>
      </c>
      <c r="U2919">
        <v>13.232412999999999</v>
      </c>
      <c r="V2919">
        <v>25.047597</v>
      </c>
      <c r="W2919">
        <v>10.678046</v>
      </c>
      <c r="X2919">
        <v>10.678046</v>
      </c>
      <c r="Y2919">
        <v>15.786781</v>
      </c>
      <c r="Z2919">
        <v>13.231318</v>
      </c>
      <c r="AA2919">
        <v>25.058340999999999</v>
      </c>
      <c r="AB2919">
        <v>10.675853999999999</v>
      </c>
      <c r="AC2919">
        <v>10.677284</v>
      </c>
      <c r="AD2919">
        <v>15.786781</v>
      </c>
      <c r="AE2919">
        <v>13.230957</v>
      </c>
      <c r="AF2919">
        <v>25.061876000000002</v>
      </c>
      <c r="AG2919">
        <v>10.675133000000001</v>
      </c>
      <c r="AH2919">
        <v>10.676781999999999</v>
      </c>
      <c r="AI2919">
        <v>15.877345999999999</v>
      </c>
      <c r="AJ2919">
        <v>17.177486999999999</v>
      </c>
    </row>
    <row r="2920" spans="1:36" x14ac:dyDescent="0.45">
      <c r="A2920">
        <v>2919</v>
      </c>
      <c r="B2920">
        <v>12.479533</v>
      </c>
      <c r="C2920">
        <v>18.936674</v>
      </c>
      <c r="D2920">
        <v>18.936674</v>
      </c>
      <c r="E2920">
        <v>12.479533</v>
      </c>
      <c r="F2920">
        <v>7.3352630000000003</v>
      </c>
      <c r="G2920">
        <v>16.465800000000002</v>
      </c>
      <c r="H2920">
        <v>11.150777</v>
      </c>
      <c r="I2920">
        <v>16.876740000000002</v>
      </c>
      <c r="J2920">
        <v>16.518561999999999</v>
      </c>
      <c r="K2920">
        <v>11.150777</v>
      </c>
      <c r="L2920">
        <v>6.1489219999999998</v>
      </c>
      <c r="M2920">
        <v>16.490261</v>
      </c>
      <c r="N2920">
        <v>11.150777</v>
      </c>
      <c r="O2920">
        <v>16.655290999999998</v>
      </c>
      <c r="P2920">
        <v>16.491769999999999</v>
      </c>
      <c r="Q2920">
        <v>11.150777</v>
      </c>
      <c r="R2920">
        <v>6.1489219999999998</v>
      </c>
      <c r="S2920">
        <v>16.360399999999998</v>
      </c>
      <c r="T2920">
        <v>16.360399999999998</v>
      </c>
      <c r="U2920">
        <v>13.756195999999999</v>
      </c>
      <c r="V2920">
        <v>27.225988000000001</v>
      </c>
      <c r="W2920">
        <v>11.151992</v>
      </c>
      <c r="X2920">
        <v>11.151992</v>
      </c>
      <c r="Y2920">
        <v>16.360399999999998</v>
      </c>
      <c r="Z2920">
        <v>13.755143</v>
      </c>
      <c r="AA2920">
        <v>27.236995</v>
      </c>
      <c r="AB2920">
        <v>11.149887</v>
      </c>
      <c r="AC2920">
        <v>11.151260000000001</v>
      </c>
      <c r="AD2920">
        <v>16.360399999999998</v>
      </c>
      <c r="AE2920">
        <v>13.754795</v>
      </c>
      <c r="AF2920">
        <v>27.240638000000001</v>
      </c>
      <c r="AG2920">
        <v>11.149190000000001</v>
      </c>
      <c r="AH2920">
        <v>11.150777</v>
      </c>
      <c r="AI2920">
        <v>16.465800000000002</v>
      </c>
      <c r="AJ2920">
        <v>17.794556</v>
      </c>
    </row>
    <row r="2921" spans="1:36" x14ac:dyDescent="0.45">
      <c r="A2921">
        <v>2920</v>
      </c>
      <c r="B2921">
        <v>12.947165999999999</v>
      </c>
      <c r="C2921">
        <v>19.393460000000001</v>
      </c>
      <c r="D2921">
        <v>19.393460000000001</v>
      </c>
      <c r="E2921">
        <v>12.947165999999999</v>
      </c>
      <c r="F2921">
        <v>7.7494959999999997</v>
      </c>
      <c r="G2921">
        <v>17.066948</v>
      </c>
      <c r="H2921">
        <v>11.573905</v>
      </c>
      <c r="I2921">
        <v>17.294896000000001</v>
      </c>
      <c r="J2921">
        <v>17.099779000000002</v>
      </c>
      <c r="K2921">
        <v>11.573905</v>
      </c>
      <c r="L2921">
        <v>6.5214780000000001</v>
      </c>
      <c r="M2921">
        <v>17.063958</v>
      </c>
      <c r="N2921">
        <v>11.573905</v>
      </c>
      <c r="O2921">
        <v>17.081237999999999</v>
      </c>
      <c r="P2921">
        <v>17.064139000000001</v>
      </c>
      <c r="Q2921">
        <v>11.573905</v>
      </c>
      <c r="R2921">
        <v>6.5214780000000001</v>
      </c>
      <c r="S2921">
        <v>16.915002000000001</v>
      </c>
      <c r="T2921">
        <v>16.915002000000001</v>
      </c>
      <c r="U2921">
        <v>14.245047</v>
      </c>
      <c r="V2921">
        <v>28.989357999999999</v>
      </c>
      <c r="W2921">
        <v>11.575092</v>
      </c>
      <c r="X2921">
        <v>11.575092</v>
      </c>
      <c r="Y2921">
        <v>16.915002000000001</v>
      </c>
      <c r="Z2921">
        <v>14.244019</v>
      </c>
      <c r="AA2921">
        <v>29.000513000000002</v>
      </c>
      <c r="AB2921">
        <v>11.573036999999999</v>
      </c>
      <c r="AC2921">
        <v>11.574377</v>
      </c>
      <c r="AD2921">
        <v>16.915002000000001</v>
      </c>
      <c r="AE2921">
        <v>14.243677999999999</v>
      </c>
      <c r="AF2921">
        <v>29.004223</v>
      </c>
      <c r="AG2921">
        <v>11.572354000000001</v>
      </c>
      <c r="AH2921">
        <v>11.573905</v>
      </c>
      <c r="AI2921">
        <v>17.066948</v>
      </c>
      <c r="AJ2921">
        <v>18.440208999999999</v>
      </c>
    </row>
    <row r="2922" spans="1:36" x14ac:dyDescent="0.45">
      <c r="A2922">
        <v>2921</v>
      </c>
      <c r="B2922">
        <v>13.367721</v>
      </c>
      <c r="C2922">
        <v>19.803605000000001</v>
      </c>
      <c r="D2922">
        <v>19.803605000000001</v>
      </c>
      <c r="E2922">
        <v>13.367721</v>
      </c>
      <c r="F2922">
        <v>8.1209710000000008</v>
      </c>
      <c r="G2922">
        <v>17.736515000000001</v>
      </c>
      <c r="H2922">
        <v>11.911455999999999</v>
      </c>
      <c r="I2922">
        <v>17.627490999999999</v>
      </c>
      <c r="J2922">
        <v>17.721903000000001</v>
      </c>
      <c r="K2922">
        <v>11.911455999999999</v>
      </c>
      <c r="L2922">
        <v>6.8150870000000001</v>
      </c>
      <c r="M2922">
        <v>17.698737000000001</v>
      </c>
      <c r="N2922">
        <v>11.911455999999999</v>
      </c>
      <c r="O2922">
        <v>17.420808000000001</v>
      </c>
      <c r="P2922">
        <v>17.69548</v>
      </c>
      <c r="Q2922">
        <v>11.911455999999999</v>
      </c>
      <c r="R2922">
        <v>6.8150870000000001</v>
      </c>
      <c r="S2922">
        <v>17.495196</v>
      </c>
      <c r="T2922">
        <v>17.495196</v>
      </c>
      <c r="U2922">
        <v>14.703917000000001</v>
      </c>
      <c r="V2922">
        <v>30.531765</v>
      </c>
      <c r="W2922">
        <v>11.912637999999999</v>
      </c>
      <c r="X2922">
        <v>11.912637999999999</v>
      </c>
      <c r="Y2922">
        <v>17.495196</v>
      </c>
      <c r="Z2922">
        <v>14.702894000000001</v>
      </c>
      <c r="AA2922">
        <v>30.542950999999999</v>
      </c>
      <c r="AB2922">
        <v>11.910591999999999</v>
      </c>
      <c r="AC2922">
        <v>11.911925999999999</v>
      </c>
      <c r="AD2922">
        <v>17.495196</v>
      </c>
      <c r="AE2922">
        <v>14.702553</v>
      </c>
      <c r="AF2922">
        <v>30.546685</v>
      </c>
      <c r="AG2922">
        <v>11.909909000000001</v>
      </c>
      <c r="AH2922">
        <v>11.911455999999999</v>
      </c>
      <c r="AI2922">
        <v>17.736515000000001</v>
      </c>
      <c r="AJ2922">
        <v>19.192779999999999</v>
      </c>
    </row>
    <row r="2923" spans="1:36" x14ac:dyDescent="0.45">
      <c r="A2923">
        <v>2922</v>
      </c>
      <c r="B2923">
        <v>12.463912000000001</v>
      </c>
      <c r="C2923">
        <v>18.863561000000001</v>
      </c>
      <c r="D2923">
        <v>18.863561000000001</v>
      </c>
      <c r="E2923">
        <v>12.463912000000001</v>
      </c>
      <c r="F2923">
        <v>7.2046679999999999</v>
      </c>
      <c r="G2923">
        <v>16.739701</v>
      </c>
      <c r="H2923">
        <v>11.038650000000001</v>
      </c>
      <c r="I2923">
        <v>16.739519000000001</v>
      </c>
      <c r="J2923">
        <v>16.739681000000001</v>
      </c>
      <c r="K2923">
        <v>11.038650000000001</v>
      </c>
      <c r="L2923">
        <v>5.9361009999999998</v>
      </c>
      <c r="M2923">
        <v>16.712544000000001</v>
      </c>
      <c r="N2923">
        <v>11.038650000000001</v>
      </c>
      <c r="O2923">
        <v>16.541108999999999</v>
      </c>
      <c r="P2923">
        <v>16.709085000000002</v>
      </c>
      <c r="Q2923">
        <v>11.038650000000001</v>
      </c>
      <c r="R2923">
        <v>5.9361009999999998</v>
      </c>
      <c r="S2923">
        <v>16.381435</v>
      </c>
      <c r="T2923">
        <v>16.381435</v>
      </c>
      <c r="U2923">
        <v>13.710756999999999</v>
      </c>
      <c r="V2923">
        <v>20.662728999999999</v>
      </c>
      <c r="W2923">
        <v>11.040077999999999</v>
      </c>
      <c r="X2923">
        <v>11.040077999999999</v>
      </c>
      <c r="Y2923">
        <v>16.381435</v>
      </c>
      <c r="Z2923">
        <v>13.709515</v>
      </c>
      <c r="AA2923">
        <v>20.672332000000001</v>
      </c>
      <c r="AB2923">
        <v>11.037596000000001</v>
      </c>
      <c r="AC2923">
        <v>11.039215</v>
      </c>
      <c r="AD2923">
        <v>16.381435</v>
      </c>
      <c r="AE2923">
        <v>13.709113</v>
      </c>
      <c r="AF2923">
        <v>20.675442</v>
      </c>
      <c r="AG2923">
        <v>11.036792</v>
      </c>
      <c r="AH2923">
        <v>11.038650000000001</v>
      </c>
      <c r="AI2923">
        <v>16.739701</v>
      </c>
      <c r="AJ2923">
        <v>18.164963</v>
      </c>
    </row>
    <row r="2924" spans="1:36" x14ac:dyDescent="0.45">
      <c r="A2924">
        <v>2923</v>
      </c>
      <c r="B2924">
        <v>12.055476000000001</v>
      </c>
      <c r="C2924">
        <v>18.484514999999998</v>
      </c>
      <c r="D2924">
        <v>18.484514999999998</v>
      </c>
      <c r="E2924">
        <v>12.055476000000001</v>
      </c>
      <c r="F2924">
        <v>6.8813370000000003</v>
      </c>
      <c r="G2924">
        <v>16.319268999999998</v>
      </c>
      <c r="H2924">
        <v>10.634212</v>
      </c>
      <c r="I2924">
        <v>16.348939000000001</v>
      </c>
      <c r="J2924">
        <v>16.32151</v>
      </c>
      <c r="K2924">
        <v>10.634212</v>
      </c>
      <c r="L2924">
        <v>5.61517</v>
      </c>
      <c r="M2924">
        <v>16.298617</v>
      </c>
      <c r="N2924">
        <v>10.634212</v>
      </c>
      <c r="O2924">
        <v>16.135466999999998</v>
      </c>
      <c r="P2924">
        <v>16.295408999999999</v>
      </c>
      <c r="Q2924">
        <v>10.634212</v>
      </c>
      <c r="R2924">
        <v>5.61517</v>
      </c>
      <c r="S2924">
        <v>15.952245</v>
      </c>
      <c r="T2924">
        <v>15.952245</v>
      </c>
      <c r="U2924">
        <v>13.293998</v>
      </c>
      <c r="V2924">
        <v>18.844052999999999</v>
      </c>
      <c r="W2924">
        <v>10.635751000000001</v>
      </c>
      <c r="X2924">
        <v>10.635751000000001</v>
      </c>
      <c r="Y2924">
        <v>15.952245</v>
      </c>
      <c r="Z2924">
        <v>13.29266</v>
      </c>
      <c r="AA2924">
        <v>18.853542000000001</v>
      </c>
      <c r="AB2924">
        <v>10.633074000000001</v>
      </c>
      <c r="AC2924">
        <v>10.634819999999999</v>
      </c>
      <c r="AD2924">
        <v>15.952245</v>
      </c>
      <c r="AE2924">
        <v>13.29223</v>
      </c>
      <c r="AF2924">
        <v>18.856591000000002</v>
      </c>
      <c r="AG2924">
        <v>10.632213999999999</v>
      </c>
      <c r="AH2924">
        <v>10.634212</v>
      </c>
      <c r="AI2924">
        <v>16.319268999999998</v>
      </c>
      <c r="AJ2924">
        <v>17.740532999999999</v>
      </c>
    </row>
    <row r="2925" spans="1:36" x14ac:dyDescent="0.45">
      <c r="A2925">
        <v>2924</v>
      </c>
      <c r="B2925">
        <v>11.109591999999999</v>
      </c>
      <c r="C2925">
        <v>17.536677999999998</v>
      </c>
      <c r="D2925">
        <v>17.536677999999998</v>
      </c>
      <c r="E2925">
        <v>11.109591999999999</v>
      </c>
      <c r="F2925">
        <v>5.9932030000000003</v>
      </c>
      <c r="G2925">
        <v>15.124123000000001</v>
      </c>
      <c r="H2925">
        <v>9.7714149999999993</v>
      </c>
      <c r="I2925">
        <v>15.486426</v>
      </c>
      <c r="J2925">
        <v>15.127057000000001</v>
      </c>
      <c r="K2925">
        <v>9.7714149999999993</v>
      </c>
      <c r="L2925">
        <v>4.8085779999999998</v>
      </c>
      <c r="M2925">
        <v>15.089608</v>
      </c>
      <c r="N2925">
        <v>9.7714149999999993</v>
      </c>
      <c r="O2925">
        <v>15.267493999999999</v>
      </c>
      <c r="P2925">
        <v>15.093279000000001</v>
      </c>
      <c r="Q2925">
        <v>9.7714149999999993</v>
      </c>
      <c r="R2925">
        <v>4.8085779999999998</v>
      </c>
      <c r="S2925">
        <v>14.629056</v>
      </c>
      <c r="T2925">
        <v>14.629056</v>
      </c>
      <c r="U2925">
        <v>12.201178000000001</v>
      </c>
      <c r="V2925">
        <v>11.297598000000001</v>
      </c>
      <c r="W2925">
        <v>9.7733000000000008</v>
      </c>
      <c r="X2925">
        <v>9.7733000000000008</v>
      </c>
      <c r="Y2925">
        <v>14.629056</v>
      </c>
      <c r="Z2925">
        <v>12.199534</v>
      </c>
      <c r="AA2925">
        <v>11.305249999999999</v>
      </c>
      <c r="AB2925">
        <v>9.7700110000000002</v>
      </c>
      <c r="AC2925">
        <v>9.7721560000000007</v>
      </c>
      <c r="AD2925">
        <v>14.629056</v>
      </c>
      <c r="AE2925">
        <v>12.199018000000001</v>
      </c>
      <c r="AF2925">
        <v>11.307651</v>
      </c>
      <c r="AG2925">
        <v>9.7689789999999999</v>
      </c>
      <c r="AH2925">
        <v>9.7714149999999993</v>
      </c>
      <c r="AI2925">
        <v>15.124123000000001</v>
      </c>
      <c r="AJ2925">
        <v>16.462301</v>
      </c>
    </row>
    <row r="2926" spans="1:36" x14ac:dyDescent="0.45">
      <c r="A2926">
        <v>2925</v>
      </c>
      <c r="B2926">
        <v>10.570577999999999</v>
      </c>
      <c r="C2926">
        <v>17.025776</v>
      </c>
      <c r="D2926">
        <v>17.025776</v>
      </c>
      <c r="E2926">
        <v>10.570577999999999</v>
      </c>
      <c r="F2926">
        <v>5.547193</v>
      </c>
      <c r="G2926">
        <v>14.639514</v>
      </c>
      <c r="H2926">
        <v>9.2142660000000003</v>
      </c>
      <c r="I2926">
        <v>14.940630000000001</v>
      </c>
      <c r="J2926">
        <v>14.639758</v>
      </c>
      <c r="K2926">
        <v>9.2142660000000003</v>
      </c>
      <c r="L2926">
        <v>4.3389509999999998</v>
      </c>
      <c r="M2926">
        <v>14.615105</v>
      </c>
      <c r="N2926">
        <v>9.2142660000000003</v>
      </c>
      <c r="O2926">
        <v>14.706739000000001</v>
      </c>
      <c r="P2926">
        <v>14.616624</v>
      </c>
      <c r="Q2926">
        <v>9.2142660000000003</v>
      </c>
      <c r="R2926">
        <v>4.3389509999999998</v>
      </c>
      <c r="S2926">
        <v>14.179345</v>
      </c>
      <c r="T2926">
        <v>14.179345</v>
      </c>
      <c r="U2926">
        <v>11.697842</v>
      </c>
      <c r="V2926">
        <v>10.149098</v>
      </c>
      <c r="W2926">
        <v>9.2163380000000004</v>
      </c>
      <c r="X2926">
        <v>9.2163380000000004</v>
      </c>
      <c r="Y2926">
        <v>14.179345</v>
      </c>
      <c r="Z2926">
        <v>11.696033</v>
      </c>
      <c r="AA2926">
        <v>10.156496000000001</v>
      </c>
      <c r="AB2926">
        <v>9.2127199999999991</v>
      </c>
      <c r="AC2926">
        <v>9.2150800000000004</v>
      </c>
      <c r="AD2926">
        <v>14.179345</v>
      </c>
      <c r="AE2926">
        <v>11.695468999999999</v>
      </c>
      <c r="AF2926">
        <v>10.158803000000001</v>
      </c>
      <c r="AG2926">
        <v>9.2115919999999996</v>
      </c>
      <c r="AH2926">
        <v>9.2142660000000003</v>
      </c>
      <c r="AI2926">
        <v>14.639514</v>
      </c>
      <c r="AJ2926">
        <v>15.995825</v>
      </c>
    </row>
    <row r="2927" spans="1:36" x14ac:dyDescent="0.45">
      <c r="A2927">
        <v>2926</v>
      </c>
      <c r="B2927">
        <v>10.104876000000001</v>
      </c>
      <c r="C2927">
        <v>16.572908999999999</v>
      </c>
      <c r="D2927">
        <v>16.572908999999999</v>
      </c>
      <c r="E2927">
        <v>10.104876000000001</v>
      </c>
      <c r="F2927">
        <v>5.1388429999999996</v>
      </c>
      <c r="G2927">
        <v>13.999311000000001</v>
      </c>
      <c r="H2927">
        <v>8.8067309999999992</v>
      </c>
      <c r="I2927">
        <v>14.539617</v>
      </c>
      <c r="J2927">
        <v>14.017317</v>
      </c>
      <c r="K2927">
        <v>8.8067309999999992</v>
      </c>
      <c r="L2927">
        <v>3.9894639999999999</v>
      </c>
      <c r="M2927">
        <v>13.995214000000001</v>
      </c>
      <c r="N2927">
        <v>8.8067309999999992</v>
      </c>
      <c r="O2927">
        <v>14.296016</v>
      </c>
      <c r="P2927">
        <v>13.999183</v>
      </c>
      <c r="Q2927">
        <v>8.8067309999999992</v>
      </c>
      <c r="R2927">
        <v>3.9894639999999999</v>
      </c>
      <c r="S2927">
        <v>13.541392</v>
      </c>
      <c r="T2927">
        <v>13.541392</v>
      </c>
      <c r="U2927">
        <v>11.175203</v>
      </c>
      <c r="V2927">
        <v>7.92218</v>
      </c>
      <c r="W2927">
        <v>8.8090150000000005</v>
      </c>
      <c r="X2927">
        <v>8.8090150000000005</v>
      </c>
      <c r="Y2927">
        <v>13.541392</v>
      </c>
      <c r="Z2927">
        <v>11.173208000000001</v>
      </c>
      <c r="AA2927">
        <v>7.9288600000000002</v>
      </c>
      <c r="AB2927">
        <v>8.8050239999999995</v>
      </c>
      <c r="AC2927">
        <v>8.8076270000000001</v>
      </c>
      <c r="AD2927">
        <v>13.541392</v>
      </c>
      <c r="AE2927">
        <v>11.17259</v>
      </c>
      <c r="AF2927">
        <v>7.9309289999999999</v>
      </c>
      <c r="AG2927">
        <v>8.8037880000000008</v>
      </c>
      <c r="AH2927">
        <v>8.8067309999999992</v>
      </c>
      <c r="AI2927">
        <v>13.999311000000001</v>
      </c>
      <c r="AJ2927">
        <v>15.297456</v>
      </c>
    </row>
    <row r="2928" spans="1:36" x14ac:dyDescent="0.45">
      <c r="A2928">
        <v>2927</v>
      </c>
      <c r="B2928">
        <v>9.6929479999999995</v>
      </c>
      <c r="C2928">
        <v>16.171863999999999</v>
      </c>
      <c r="D2928">
        <v>16.171863999999999</v>
      </c>
      <c r="E2928">
        <v>9.6929479999999995</v>
      </c>
      <c r="F2928">
        <v>4.7769250000000003</v>
      </c>
      <c r="G2928">
        <v>13.435547</v>
      </c>
      <c r="H2928">
        <v>8.4454139999999995</v>
      </c>
      <c r="I2928">
        <v>13.587966</v>
      </c>
      <c r="J2928">
        <v>13.444402999999999</v>
      </c>
      <c r="K2928">
        <v>8.4454139999999995</v>
      </c>
      <c r="L2928">
        <v>3.6724190000000001</v>
      </c>
      <c r="M2928">
        <v>13.419862999999999</v>
      </c>
      <c r="N2928">
        <v>8.4454139999999995</v>
      </c>
      <c r="O2928">
        <v>13.884236</v>
      </c>
      <c r="P2928">
        <v>13.424016</v>
      </c>
      <c r="Q2928">
        <v>8.4454139999999995</v>
      </c>
      <c r="R2928">
        <v>3.6724190000000001</v>
      </c>
      <c r="S2928">
        <v>13.134465000000001</v>
      </c>
      <c r="T2928">
        <v>13.134465000000001</v>
      </c>
      <c r="U2928">
        <v>10.791172</v>
      </c>
      <c r="V2928">
        <v>6.7848300000000004</v>
      </c>
      <c r="W2928">
        <v>8.4478799999999996</v>
      </c>
      <c r="X2928">
        <v>8.4478799999999996</v>
      </c>
      <c r="Y2928">
        <v>13.134465000000001</v>
      </c>
      <c r="Z2928">
        <v>10.789016999999999</v>
      </c>
      <c r="AA2928">
        <v>6.7910700000000004</v>
      </c>
      <c r="AB2928">
        <v>8.4435690000000001</v>
      </c>
      <c r="AC2928">
        <v>8.4463810000000006</v>
      </c>
      <c r="AD2928">
        <v>13.134465000000001</v>
      </c>
      <c r="AE2928">
        <v>10.788352</v>
      </c>
      <c r="AF2928">
        <v>6.7929950000000003</v>
      </c>
      <c r="AG2928">
        <v>8.44224</v>
      </c>
      <c r="AH2928">
        <v>8.4454139999999995</v>
      </c>
      <c r="AI2928">
        <v>13.435547</v>
      </c>
      <c r="AJ2928">
        <v>14.68308</v>
      </c>
    </row>
    <row r="2929" spans="1:36" x14ac:dyDescent="0.45">
      <c r="A2929">
        <v>2928</v>
      </c>
      <c r="B2929">
        <v>9.3279630000000004</v>
      </c>
      <c r="C2929">
        <v>15.81555</v>
      </c>
      <c r="D2929">
        <v>15.81555</v>
      </c>
      <c r="E2929">
        <v>9.3279630000000004</v>
      </c>
      <c r="F2929">
        <v>4.4563540000000001</v>
      </c>
      <c r="G2929">
        <v>12.840458</v>
      </c>
      <c r="H2929">
        <v>8.1571309999999997</v>
      </c>
      <c r="I2929">
        <v>10.637592</v>
      </c>
      <c r="J2929">
        <v>12.751834000000001</v>
      </c>
      <c r="K2929">
        <v>8.1571309999999997</v>
      </c>
      <c r="L2929">
        <v>3.4226529999999999</v>
      </c>
      <c r="M2929">
        <v>12.723195</v>
      </c>
      <c r="N2929">
        <v>8.1571309999999997</v>
      </c>
      <c r="O2929">
        <v>11.347448</v>
      </c>
      <c r="P2929">
        <v>12.713749999999999</v>
      </c>
      <c r="Q2929">
        <v>8.1571309999999997</v>
      </c>
      <c r="R2929">
        <v>3.4226529999999999</v>
      </c>
      <c r="S2929">
        <v>12.60732</v>
      </c>
      <c r="T2929">
        <v>12.60732</v>
      </c>
      <c r="U2929">
        <v>10.383568</v>
      </c>
      <c r="V2929">
        <v>5.1280010000000003</v>
      </c>
      <c r="W2929">
        <v>8.159815</v>
      </c>
      <c r="X2929">
        <v>8.159815</v>
      </c>
      <c r="Y2929">
        <v>12.60732</v>
      </c>
      <c r="Z2929">
        <v>10.381220000000001</v>
      </c>
      <c r="AA2929">
        <v>5.1334140000000001</v>
      </c>
      <c r="AB2929">
        <v>8.1551200000000001</v>
      </c>
      <c r="AC2929">
        <v>8.158182</v>
      </c>
      <c r="AD2929">
        <v>12.60732</v>
      </c>
      <c r="AE2929">
        <v>10.380499</v>
      </c>
      <c r="AF2929">
        <v>5.1350769999999999</v>
      </c>
      <c r="AG2929">
        <v>8.1536779999999993</v>
      </c>
      <c r="AH2929">
        <v>8.1571309999999997</v>
      </c>
      <c r="AI2929">
        <v>12.840458</v>
      </c>
      <c r="AJ2929">
        <v>14.011290000000001</v>
      </c>
    </row>
    <row r="2930" spans="1:36" x14ac:dyDescent="0.45">
      <c r="A2930">
        <v>2929</v>
      </c>
      <c r="B2930">
        <v>9.1609730000000003</v>
      </c>
      <c r="C2930">
        <v>15.652048000000001</v>
      </c>
      <c r="D2930">
        <v>15.652048000000001</v>
      </c>
      <c r="E2930">
        <v>9.1609730000000003</v>
      </c>
      <c r="F2930">
        <v>4.3247479999999996</v>
      </c>
      <c r="G2930">
        <v>12.628768000000001</v>
      </c>
      <c r="H2930">
        <v>8.0050419999999995</v>
      </c>
      <c r="I2930">
        <v>8.6388800000000003</v>
      </c>
      <c r="J2930">
        <v>12.4383</v>
      </c>
      <c r="K2930">
        <v>8.0050419999999995</v>
      </c>
      <c r="L2930">
        <v>3.299299</v>
      </c>
      <c r="M2930">
        <v>12.409025</v>
      </c>
      <c r="N2930">
        <v>8.0050419999999995</v>
      </c>
      <c r="O2930">
        <v>6.6565909999999997</v>
      </c>
      <c r="P2930">
        <v>12.335238</v>
      </c>
      <c r="Q2930">
        <v>8.0050419999999995</v>
      </c>
      <c r="R2930">
        <v>3.299299</v>
      </c>
      <c r="S2930">
        <v>12.274967999999999</v>
      </c>
      <c r="T2930">
        <v>12.274967999999999</v>
      </c>
      <c r="U2930">
        <v>10.141393000000001</v>
      </c>
      <c r="V2930">
        <v>4.8063339999999997</v>
      </c>
      <c r="W2930">
        <v>8.0078189999999996</v>
      </c>
      <c r="X2930">
        <v>8.0078189999999996</v>
      </c>
      <c r="Y2930">
        <v>12.274967999999999</v>
      </c>
      <c r="Z2930">
        <v>10.138964</v>
      </c>
      <c r="AA2930">
        <v>4.8118069999999999</v>
      </c>
      <c r="AB2930">
        <v>8.0029599999999999</v>
      </c>
      <c r="AC2930">
        <v>8.0061289999999996</v>
      </c>
      <c r="AD2930">
        <v>12.274967999999999</v>
      </c>
      <c r="AE2930">
        <v>10.138218999999999</v>
      </c>
      <c r="AF2930">
        <v>4.8134860000000002</v>
      </c>
      <c r="AG2930">
        <v>8.0014690000000002</v>
      </c>
      <c r="AH2930">
        <v>8.0050419999999995</v>
      </c>
      <c r="AI2930">
        <v>12.628768000000001</v>
      </c>
      <c r="AJ2930">
        <v>13.784700000000001</v>
      </c>
    </row>
    <row r="2931" spans="1:36" x14ac:dyDescent="0.45">
      <c r="A2931">
        <v>2930</v>
      </c>
      <c r="B2931">
        <v>9.1692470000000004</v>
      </c>
      <c r="C2931">
        <v>15.621876</v>
      </c>
      <c r="D2931">
        <v>15.621876</v>
      </c>
      <c r="E2931">
        <v>9.1692470000000004</v>
      </c>
      <c r="F2931">
        <v>4.3470149999999999</v>
      </c>
      <c r="G2931">
        <v>12.480850999999999</v>
      </c>
      <c r="H2931">
        <v>8.0653780000000008</v>
      </c>
      <c r="I2931">
        <v>8.7166739999999994</v>
      </c>
      <c r="J2931">
        <v>12.020265</v>
      </c>
      <c r="K2931">
        <v>8.0653780000000008</v>
      </c>
      <c r="L2931">
        <v>3.3710779999999998</v>
      </c>
      <c r="M2931">
        <v>11.992751</v>
      </c>
      <c r="N2931">
        <v>8.0653780000000008</v>
      </c>
      <c r="O2931">
        <v>5.1550950000000002</v>
      </c>
      <c r="P2931">
        <v>11.774302</v>
      </c>
      <c r="Q2931">
        <v>8.0653780000000008</v>
      </c>
      <c r="R2931">
        <v>3.3710779999999998</v>
      </c>
      <c r="S2931">
        <v>11.750569</v>
      </c>
      <c r="T2931">
        <v>11.750569</v>
      </c>
      <c r="U2931">
        <v>9.9093850000000003</v>
      </c>
      <c r="V2931">
        <v>4.186382</v>
      </c>
      <c r="W2931">
        <v>8.0681999999999992</v>
      </c>
      <c r="X2931">
        <v>8.0681999999999992</v>
      </c>
      <c r="Y2931">
        <v>11.750569</v>
      </c>
      <c r="Z2931">
        <v>9.9069160000000007</v>
      </c>
      <c r="AA2931">
        <v>4.1919959999999996</v>
      </c>
      <c r="AB2931">
        <v>8.0632619999999999</v>
      </c>
      <c r="AC2931">
        <v>8.0664829999999998</v>
      </c>
      <c r="AD2931">
        <v>11.750569</v>
      </c>
      <c r="AE2931">
        <v>9.9061599999999999</v>
      </c>
      <c r="AF2931">
        <v>4.1937150000000001</v>
      </c>
      <c r="AG2931">
        <v>8.06175</v>
      </c>
      <c r="AH2931">
        <v>8.0653780000000008</v>
      </c>
      <c r="AI2931">
        <v>12.480850999999999</v>
      </c>
      <c r="AJ2931">
        <v>13.584719</v>
      </c>
    </row>
    <row r="2932" spans="1:36" x14ac:dyDescent="0.45">
      <c r="A2932">
        <v>2931</v>
      </c>
      <c r="B2932">
        <v>9.2307830000000006</v>
      </c>
      <c r="C2932">
        <v>15.586299</v>
      </c>
      <c r="D2932">
        <v>15.586299</v>
      </c>
      <c r="E2932">
        <v>9.2307830000000006</v>
      </c>
      <c r="F2932">
        <v>4.4062340000000004</v>
      </c>
      <c r="G2932">
        <v>12.346339</v>
      </c>
      <c r="H2932">
        <v>8.1922639999999998</v>
      </c>
      <c r="I2932">
        <v>8.4700380000000006</v>
      </c>
      <c r="J2932">
        <v>11.601452</v>
      </c>
      <c r="K2932">
        <v>8.1922639999999998</v>
      </c>
      <c r="L2932">
        <v>3.489417</v>
      </c>
      <c r="M2932">
        <v>11.575127</v>
      </c>
      <c r="N2932">
        <v>8.1922639999999998</v>
      </c>
      <c r="O2932">
        <v>4.9507130000000004</v>
      </c>
      <c r="P2932">
        <v>11.181889999999999</v>
      </c>
      <c r="Q2932">
        <v>8.1922639999999998</v>
      </c>
      <c r="R2932">
        <v>3.489417</v>
      </c>
      <c r="S2932">
        <v>11.160735000000001</v>
      </c>
      <c r="T2932">
        <v>11.160735000000001</v>
      </c>
      <c r="U2932">
        <v>9.6779170000000008</v>
      </c>
      <c r="V2932">
        <v>3.4585400000000002</v>
      </c>
      <c r="W2932">
        <v>8.1951000000000001</v>
      </c>
      <c r="X2932">
        <v>8.1951000000000001</v>
      </c>
      <c r="Y2932">
        <v>11.160735000000001</v>
      </c>
      <c r="Z2932">
        <v>9.6754350000000002</v>
      </c>
      <c r="AA2932">
        <v>3.4643280000000001</v>
      </c>
      <c r="AB2932">
        <v>8.1901360000000007</v>
      </c>
      <c r="AC2932">
        <v>8.1933729999999994</v>
      </c>
      <c r="AD2932">
        <v>11.160735000000001</v>
      </c>
      <c r="AE2932">
        <v>9.6746770000000009</v>
      </c>
      <c r="AF2932">
        <v>3.4660980000000001</v>
      </c>
      <c r="AG2932">
        <v>8.1886189999999992</v>
      </c>
      <c r="AH2932">
        <v>8.1922639999999998</v>
      </c>
      <c r="AI2932">
        <v>12.346339</v>
      </c>
      <c r="AJ2932">
        <v>13.384857999999999</v>
      </c>
    </row>
    <row r="2933" spans="1:36" x14ac:dyDescent="0.45">
      <c r="A2933">
        <v>2932</v>
      </c>
      <c r="B2933">
        <v>9.3170769999999994</v>
      </c>
      <c r="C2933">
        <v>15.727876999999999</v>
      </c>
      <c r="D2933">
        <v>15.727876999999999</v>
      </c>
      <c r="E2933">
        <v>9.3170769999999994</v>
      </c>
      <c r="F2933">
        <v>4.4850310000000002</v>
      </c>
      <c r="G2933">
        <v>12.797459</v>
      </c>
      <c r="H2933">
        <v>8.1569489999999991</v>
      </c>
      <c r="I2933">
        <v>7.5810170000000001</v>
      </c>
      <c r="J2933">
        <v>11.685631000000001</v>
      </c>
      <c r="K2933">
        <v>8.1569489999999991</v>
      </c>
      <c r="L2933">
        <v>3.4441639999999998</v>
      </c>
      <c r="M2933">
        <v>11.665203</v>
      </c>
      <c r="N2933">
        <v>8.1569489999999991</v>
      </c>
      <c r="O2933">
        <v>4.8953749999999996</v>
      </c>
      <c r="P2933">
        <v>11.251772000000001</v>
      </c>
      <c r="Q2933">
        <v>8.1569489999999991</v>
      </c>
      <c r="R2933">
        <v>3.4441639999999998</v>
      </c>
      <c r="S2933">
        <v>11.212721</v>
      </c>
      <c r="T2933">
        <v>11.212721</v>
      </c>
      <c r="U2933">
        <v>9.6861739999999994</v>
      </c>
      <c r="V2933">
        <v>4.5811849999999996</v>
      </c>
      <c r="W2933">
        <v>8.1596279999999997</v>
      </c>
      <c r="X2933">
        <v>8.1596279999999997</v>
      </c>
      <c r="Y2933">
        <v>11.212721</v>
      </c>
      <c r="Z2933">
        <v>9.6838309999999996</v>
      </c>
      <c r="AA2933">
        <v>4.5882170000000002</v>
      </c>
      <c r="AB2933">
        <v>8.1549410000000009</v>
      </c>
      <c r="AC2933">
        <v>8.1579979999999992</v>
      </c>
      <c r="AD2933">
        <v>11.212721</v>
      </c>
      <c r="AE2933">
        <v>9.6831130000000005</v>
      </c>
      <c r="AF2933">
        <v>4.5903710000000002</v>
      </c>
      <c r="AG2933">
        <v>8.1535049999999991</v>
      </c>
      <c r="AH2933">
        <v>8.1569489999999991</v>
      </c>
      <c r="AI2933">
        <v>12.797459</v>
      </c>
      <c r="AJ2933">
        <v>13.957587</v>
      </c>
    </row>
    <row r="2934" spans="1:36" x14ac:dyDescent="0.45">
      <c r="A2934">
        <v>2933</v>
      </c>
      <c r="B2934">
        <v>9.3601120000000009</v>
      </c>
      <c r="C2934">
        <v>15.750729</v>
      </c>
      <c r="D2934">
        <v>15.750729</v>
      </c>
      <c r="E2934">
        <v>9.3601120000000009</v>
      </c>
      <c r="F2934">
        <v>4.5196009999999998</v>
      </c>
      <c r="G2934">
        <v>12.94286</v>
      </c>
      <c r="H2934">
        <v>8.1658629999999999</v>
      </c>
      <c r="I2934">
        <v>6.5326120000000003</v>
      </c>
      <c r="J2934">
        <v>11.784806</v>
      </c>
      <c r="K2934">
        <v>8.1658629999999999</v>
      </c>
      <c r="L2934">
        <v>3.455867</v>
      </c>
      <c r="M2934">
        <v>11.758205999999999</v>
      </c>
      <c r="N2934">
        <v>8.1658629999999999</v>
      </c>
      <c r="O2934">
        <v>4.9064500000000004</v>
      </c>
      <c r="P2934">
        <v>11.332875</v>
      </c>
      <c r="Q2934">
        <v>8.1658629999999999</v>
      </c>
      <c r="R2934">
        <v>3.455867</v>
      </c>
      <c r="S2934">
        <v>11.134734999999999</v>
      </c>
      <c r="T2934">
        <v>11.134734999999999</v>
      </c>
      <c r="U2934">
        <v>9.6515970000000006</v>
      </c>
      <c r="V2934">
        <v>4.7797429999999999</v>
      </c>
      <c r="W2934">
        <v>8.1684599999999996</v>
      </c>
      <c r="X2934">
        <v>8.1684599999999996</v>
      </c>
      <c r="Y2934">
        <v>11.134734999999999</v>
      </c>
      <c r="Z2934">
        <v>9.6493249999999993</v>
      </c>
      <c r="AA2934">
        <v>4.7870650000000001</v>
      </c>
      <c r="AB2934">
        <v>8.1639160000000004</v>
      </c>
      <c r="AC2934">
        <v>8.1668789999999998</v>
      </c>
      <c r="AD2934">
        <v>11.134734999999999</v>
      </c>
      <c r="AE2934">
        <v>9.6486289999999997</v>
      </c>
      <c r="AF2934">
        <v>4.7893109999999997</v>
      </c>
      <c r="AG2934">
        <v>8.1625219999999992</v>
      </c>
      <c r="AH2934">
        <v>8.1658629999999999</v>
      </c>
      <c r="AI2934">
        <v>12.94286</v>
      </c>
      <c r="AJ2934">
        <v>14.137109000000001</v>
      </c>
    </row>
    <row r="2935" spans="1:36" x14ac:dyDescent="0.45">
      <c r="A2935">
        <v>2934</v>
      </c>
      <c r="B2935">
        <v>9.4907380000000003</v>
      </c>
      <c r="C2935">
        <v>15.994612</v>
      </c>
      <c r="D2935">
        <v>15.994612</v>
      </c>
      <c r="E2935">
        <v>9.4907380000000003</v>
      </c>
      <c r="F2935">
        <v>4.6431519999999997</v>
      </c>
      <c r="G2935">
        <v>13.673686</v>
      </c>
      <c r="H2935">
        <v>8.0964220000000005</v>
      </c>
      <c r="I2935">
        <v>4.8538490000000003</v>
      </c>
      <c r="J2935">
        <v>13.511924</v>
      </c>
      <c r="K2935">
        <v>8.0964220000000005</v>
      </c>
      <c r="L2935">
        <v>3.387505</v>
      </c>
      <c r="M2935">
        <v>13.491744000000001</v>
      </c>
      <c r="N2935">
        <v>8.0964220000000005</v>
      </c>
      <c r="O2935">
        <v>4.9227340000000002</v>
      </c>
      <c r="P2935">
        <v>13.172885000000001</v>
      </c>
      <c r="Q2935">
        <v>8.0964220000000005</v>
      </c>
      <c r="R2935">
        <v>3.387505</v>
      </c>
      <c r="S2935">
        <v>12.610792</v>
      </c>
      <c r="T2935">
        <v>12.610792</v>
      </c>
      <c r="U2935">
        <v>10.354737</v>
      </c>
      <c r="V2935">
        <v>10.738505</v>
      </c>
      <c r="W2935">
        <v>8.0986829999999994</v>
      </c>
      <c r="X2935">
        <v>8.0986829999999994</v>
      </c>
      <c r="Y2935">
        <v>12.610792</v>
      </c>
      <c r="Z2935">
        <v>10.352762999999999</v>
      </c>
      <c r="AA2935">
        <v>10.747902</v>
      </c>
      <c r="AB2935">
        <v>8.0947340000000008</v>
      </c>
      <c r="AC2935">
        <v>8.0973100000000002</v>
      </c>
      <c r="AD2935">
        <v>12.610792</v>
      </c>
      <c r="AE2935">
        <v>10.352148</v>
      </c>
      <c r="AF2935">
        <v>10.750828</v>
      </c>
      <c r="AG2935">
        <v>8.0935050000000004</v>
      </c>
      <c r="AH2935">
        <v>8.0964220000000005</v>
      </c>
      <c r="AI2935">
        <v>13.673686</v>
      </c>
      <c r="AJ2935">
        <v>15.068002999999999</v>
      </c>
    </row>
    <row r="2936" spans="1:36" x14ac:dyDescent="0.45">
      <c r="A2936">
        <v>2935</v>
      </c>
      <c r="B2936">
        <v>10.038853</v>
      </c>
      <c r="C2936">
        <v>16.547256999999998</v>
      </c>
      <c r="D2936">
        <v>16.547256999999998</v>
      </c>
      <c r="E2936">
        <v>10.038853</v>
      </c>
      <c r="F2936">
        <v>5.1658600000000003</v>
      </c>
      <c r="G2936">
        <v>14.058937</v>
      </c>
      <c r="H2936">
        <v>8.6988240000000001</v>
      </c>
      <c r="I2936">
        <v>11.909368000000001</v>
      </c>
      <c r="J2936">
        <v>14.039519</v>
      </c>
      <c r="K2936">
        <v>8.6988240000000001</v>
      </c>
      <c r="L2936">
        <v>3.9798619999999998</v>
      </c>
      <c r="M2936">
        <v>14.008824000000001</v>
      </c>
      <c r="N2936">
        <v>8.6988240000000001</v>
      </c>
      <c r="O2936">
        <v>5.9152339999999999</v>
      </c>
      <c r="P2936">
        <v>13.840166</v>
      </c>
      <c r="Q2936">
        <v>8.6988240000000001</v>
      </c>
      <c r="R2936">
        <v>3.9798619999999998</v>
      </c>
      <c r="S2936">
        <v>13.384399</v>
      </c>
      <c r="T2936">
        <v>13.384399</v>
      </c>
      <c r="U2936">
        <v>11.042588</v>
      </c>
      <c r="V2936">
        <v>14.743843999999999</v>
      </c>
      <c r="W2936">
        <v>8.7007770000000004</v>
      </c>
      <c r="X2936">
        <v>8.7007770000000004</v>
      </c>
      <c r="Y2936">
        <v>13.384399</v>
      </c>
      <c r="Z2936">
        <v>11.040886</v>
      </c>
      <c r="AA2936">
        <v>14.75456</v>
      </c>
      <c r="AB2936">
        <v>8.6973730000000007</v>
      </c>
      <c r="AC2936">
        <v>8.6995930000000001</v>
      </c>
      <c r="AD2936">
        <v>13.384399</v>
      </c>
      <c r="AE2936">
        <v>11.040349000000001</v>
      </c>
      <c r="AF2936">
        <v>14.757937</v>
      </c>
      <c r="AG2936">
        <v>8.6963000000000008</v>
      </c>
      <c r="AH2936">
        <v>8.6988240000000001</v>
      </c>
      <c r="AI2936">
        <v>14.058937</v>
      </c>
      <c r="AJ2936">
        <v>15.398966</v>
      </c>
    </row>
    <row r="2937" spans="1:36" x14ac:dyDescent="0.45">
      <c r="A2937">
        <v>2936</v>
      </c>
      <c r="B2937">
        <v>10.62412</v>
      </c>
      <c r="C2937">
        <v>17.122018000000001</v>
      </c>
      <c r="D2937">
        <v>17.122018000000001</v>
      </c>
      <c r="E2937">
        <v>10.62412</v>
      </c>
      <c r="F2937">
        <v>5.6895559999999996</v>
      </c>
      <c r="G2937">
        <v>14.564052</v>
      </c>
      <c r="H2937">
        <v>9.3108090000000008</v>
      </c>
      <c r="I2937">
        <v>15.055274000000001</v>
      </c>
      <c r="J2937">
        <v>14.608215</v>
      </c>
      <c r="K2937">
        <v>9.3108090000000008</v>
      </c>
      <c r="L2937">
        <v>4.5242110000000002</v>
      </c>
      <c r="M2937">
        <v>14.565804999999999</v>
      </c>
      <c r="N2937">
        <v>9.3108090000000008</v>
      </c>
      <c r="O2937">
        <v>7.6572659999999999</v>
      </c>
      <c r="P2937">
        <v>14.478211999999999</v>
      </c>
      <c r="Q2937">
        <v>9.3108090000000008</v>
      </c>
      <c r="R2937">
        <v>4.5242110000000002</v>
      </c>
      <c r="S2937">
        <v>14.113512</v>
      </c>
      <c r="T2937">
        <v>14.113512</v>
      </c>
      <c r="U2937">
        <v>11.713025</v>
      </c>
      <c r="V2937">
        <v>18.114920000000001</v>
      </c>
      <c r="W2937">
        <v>9.312538</v>
      </c>
      <c r="X2937">
        <v>9.312538</v>
      </c>
      <c r="Y2937">
        <v>14.113512</v>
      </c>
      <c r="Z2937">
        <v>11.711518999999999</v>
      </c>
      <c r="AA2937">
        <v>18.126283999999998</v>
      </c>
      <c r="AB2937">
        <v>9.3095269999999992</v>
      </c>
      <c r="AC2937">
        <v>9.3114910000000002</v>
      </c>
      <c r="AD2937">
        <v>14.113512</v>
      </c>
      <c r="AE2937">
        <v>11.711039</v>
      </c>
      <c r="AF2937">
        <v>18.129905000000001</v>
      </c>
      <c r="AG2937">
        <v>9.308567</v>
      </c>
      <c r="AH2937">
        <v>9.3108090000000008</v>
      </c>
      <c r="AI2937">
        <v>14.564052</v>
      </c>
      <c r="AJ2937">
        <v>15.877363000000001</v>
      </c>
    </row>
    <row r="2938" spans="1:36" x14ac:dyDescent="0.45">
      <c r="A2938">
        <v>2937</v>
      </c>
      <c r="B2938">
        <v>11.109678000000001</v>
      </c>
      <c r="C2938">
        <v>17.593903999999998</v>
      </c>
      <c r="D2938">
        <v>17.593903999999998</v>
      </c>
      <c r="E2938">
        <v>11.109678000000001</v>
      </c>
      <c r="F2938">
        <v>6.1133030000000002</v>
      </c>
      <c r="G2938">
        <v>15.008801999999999</v>
      </c>
      <c r="H2938">
        <v>9.8099699999999999</v>
      </c>
      <c r="I2938">
        <v>15.548474000000001</v>
      </c>
      <c r="J2938">
        <v>15.064064999999999</v>
      </c>
      <c r="K2938">
        <v>9.8099699999999999</v>
      </c>
      <c r="L2938">
        <v>4.9582179999999996</v>
      </c>
      <c r="M2938">
        <v>15.023018</v>
      </c>
      <c r="N2938">
        <v>9.8099699999999999</v>
      </c>
      <c r="O2938">
        <v>12.313364999999999</v>
      </c>
      <c r="P2938">
        <v>14.997807999999999</v>
      </c>
      <c r="Q2938">
        <v>9.8099699999999999</v>
      </c>
      <c r="R2938">
        <v>4.9582179999999996</v>
      </c>
      <c r="S2938">
        <v>14.707122</v>
      </c>
      <c r="T2938">
        <v>14.707122</v>
      </c>
      <c r="U2938">
        <v>12.259344</v>
      </c>
      <c r="V2938">
        <v>20.268312000000002</v>
      </c>
      <c r="W2938">
        <v>9.8115659999999991</v>
      </c>
      <c r="X2938">
        <v>9.8115659999999991</v>
      </c>
      <c r="Y2938">
        <v>14.707122</v>
      </c>
      <c r="Z2938">
        <v>12.257956</v>
      </c>
      <c r="AA2938">
        <v>20.279802</v>
      </c>
      <c r="AB2938">
        <v>9.8087900000000001</v>
      </c>
      <c r="AC2938">
        <v>9.8106000000000009</v>
      </c>
      <c r="AD2938">
        <v>14.707122</v>
      </c>
      <c r="AE2938">
        <v>12.25751</v>
      </c>
      <c r="AF2938">
        <v>20.283493</v>
      </c>
      <c r="AG2938">
        <v>9.8078990000000008</v>
      </c>
      <c r="AH2938">
        <v>9.8099699999999999</v>
      </c>
      <c r="AI2938">
        <v>15.008801999999999</v>
      </c>
      <c r="AJ2938">
        <v>16.308509999999998</v>
      </c>
    </row>
    <row r="2939" spans="1:36" x14ac:dyDescent="0.45">
      <c r="A2939">
        <v>2938</v>
      </c>
      <c r="B2939">
        <v>11.500327</v>
      </c>
      <c r="C2939">
        <v>17.972918</v>
      </c>
      <c r="D2939">
        <v>17.972918</v>
      </c>
      <c r="E2939">
        <v>11.500327</v>
      </c>
      <c r="F2939">
        <v>6.4532179999999997</v>
      </c>
      <c r="G2939">
        <v>15.289248000000001</v>
      </c>
      <c r="H2939">
        <v>10.237354</v>
      </c>
      <c r="I2939">
        <v>15.970912</v>
      </c>
      <c r="J2939">
        <v>15.365254</v>
      </c>
      <c r="K2939">
        <v>10.237354</v>
      </c>
      <c r="L2939">
        <v>5.3321639999999997</v>
      </c>
      <c r="M2939">
        <v>15.326673</v>
      </c>
      <c r="N2939">
        <v>10.237354</v>
      </c>
      <c r="O2939">
        <v>15.362881</v>
      </c>
      <c r="P2939">
        <v>15.327019999999999</v>
      </c>
      <c r="Q2939">
        <v>10.237354</v>
      </c>
      <c r="R2939">
        <v>5.3321639999999997</v>
      </c>
      <c r="S2939">
        <v>15.083890999999999</v>
      </c>
      <c r="T2939">
        <v>15.083890999999999</v>
      </c>
      <c r="U2939">
        <v>12.661375</v>
      </c>
      <c r="V2939">
        <v>21.447255999999999</v>
      </c>
      <c r="W2939">
        <v>10.238858</v>
      </c>
      <c r="X2939">
        <v>10.238858</v>
      </c>
      <c r="Y2939">
        <v>15.083890999999999</v>
      </c>
      <c r="Z2939">
        <v>12.660067</v>
      </c>
      <c r="AA2939">
        <v>21.458834</v>
      </c>
      <c r="AB2939">
        <v>10.236243</v>
      </c>
      <c r="AC2939">
        <v>10.237949</v>
      </c>
      <c r="AD2939">
        <v>15.083890999999999</v>
      </c>
      <c r="AE2939">
        <v>12.659644999999999</v>
      </c>
      <c r="AF2939">
        <v>21.462569999999999</v>
      </c>
      <c r="AG2939">
        <v>10.235398999999999</v>
      </c>
      <c r="AH2939">
        <v>10.237354</v>
      </c>
      <c r="AI2939">
        <v>15.289248000000001</v>
      </c>
      <c r="AJ2939">
        <v>16.552222</v>
      </c>
    </row>
    <row r="2940" spans="1:36" x14ac:dyDescent="0.45">
      <c r="A2940">
        <v>2939</v>
      </c>
      <c r="B2940">
        <v>11.984413</v>
      </c>
      <c r="C2940">
        <v>18.450835000000001</v>
      </c>
      <c r="D2940">
        <v>18.450835000000001</v>
      </c>
      <c r="E2940">
        <v>11.984413</v>
      </c>
      <c r="F2940">
        <v>6.8923360000000002</v>
      </c>
      <c r="G2940">
        <v>15.799714</v>
      </c>
      <c r="H2940">
        <v>10.712645999999999</v>
      </c>
      <c r="I2940">
        <v>16.442701</v>
      </c>
      <c r="J2940">
        <v>15.880814000000001</v>
      </c>
      <c r="K2940">
        <v>10.712645999999999</v>
      </c>
      <c r="L2940">
        <v>5.7590519999999996</v>
      </c>
      <c r="M2940">
        <v>15.839150999999999</v>
      </c>
      <c r="N2940">
        <v>10.712645999999999</v>
      </c>
      <c r="O2940">
        <v>16.214058000000001</v>
      </c>
      <c r="P2940">
        <v>15.843216999999999</v>
      </c>
      <c r="Q2940">
        <v>10.712645999999999</v>
      </c>
      <c r="R2940">
        <v>5.7590519999999996</v>
      </c>
      <c r="S2940">
        <v>15.663468</v>
      </c>
      <c r="T2940">
        <v>15.663468</v>
      </c>
      <c r="U2940">
        <v>13.188763</v>
      </c>
      <c r="V2940">
        <v>23.915700000000001</v>
      </c>
      <c r="W2940">
        <v>10.714058</v>
      </c>
      <c r="X2940">
        <v>10.714058</v>
      </c>
      <c r="Y2940">
        <v>15.663468</v>
      </c>
      <c r="Z2940">
        <v>13.187537000000001</v>
      </c>
      <c r="AA2940">
        <v>23.927547000000001</v>
      </c>
      <c r="AB2940">
        <v>10.711606</v>
      </c>
      <c r="AC2940">
        <v>10.713205</v>
      </c>
      <c r="AD2940">
        <v>15.663468</v>
      </c>
      <c r="AE2940">
        <v>13.187139</v>
      </c>
      <c r="AF2940">
        <v>23.931397</v>
      </c>
      <c r="AG2940">
        <v>10.71081</v>
      </c>
      <c r="AH2940">
        <v>10.712645999999999</v>
      </c>
      <c r="AI2940">
        <v>15.799714</v>
      </c>
      <c r="AJ2940">
        <v>17.071480999999999</v>
      </c>
    </row>
    <row r="2941" spans="1:36" x14ac:dyDescent="0.45">
      <c r="A2941">
        <v>2940</v>
      </c>
      <c r="B2941">
        <v>12.376058</v>
      </c>
      <c r="C2941">
        <v>18.830874999999999</v>
      </c>
      <c r="D2941">
        <v>18.830874999999999</v>
      </c>
      <c r="E2941">
        <v>12.376058</v>
      </c>
      <c r="F2941">
        <v>7.2337680000000004</v>
      </c>
      <c r="G2941">
        <v>16.349761000000001</v>
      </c>
      <c r="H2941">
        <v>11.051491</v>
      </c>
      <c r="I2941">
        <v>16.775959</v>
      </c>
      <c r="J2941">
        <v>16.401381000000001</v>
      </c>
      <c r="K2941">
        <v>11.051491</v>
      </c>
      <c r="L2941">
        <v>6.0491710000000003</v>
      </c>
      <c r="M2941">
        <v>16.352007</v>
      </c>
      <c r="N2941">
        <v>11.051491</v>
      </c>
      <c r="O2941">
        <v>16.555418</v>
      </c>
      <c r="P2941">
        <v>16.354474</v>
      </c>
      <c r="Q2941">
        <v>11.051491</v>
      </c>
      <c r="R2941">
        <v>6.0491710000000003</v>
      </c>
      <c r="S2941">
        <v>16.199116</v>
      </c>
      <c r="T2941">
        <v>16.199116</v>
      </c>
      <c r="U2941">
        <v>13.625991000000001</v>
      </c>
      <c r="V2941">
        <v>25.416311</v>
      </c>
      <c r="W2941">
        <v>11.052866</v>
      </c>
      <c r="X2941">
        <v>11.052866</v>
      </c>
      <c r="Y2941">
        <v>16.199116</v>
      </c>
      <c r="Z2941">
        <v>13.624798</v>
      </c>
      <c r="AA2941">
        <v>25.428101999999999</v>
      </c>
      <c r="AB2941">
        <v>11.050478999999999</v>
      </c>
      <c r="AC2941">
        <v>11.052035999999999</v>
      </c>
      <c r="AD2941">
        <v>16.199116</v>
      </c>
      <c r="AE2941">
        <v>13.624408000000001</v>
      </c>
      <c r="AF2941">
        <v>25.431948999999999</v>
      </c>
      <c r="AG2941">
        <v>11.0497</v>
      </c>
      <c r="AH2941">
        <v>11.051491</v>
      </c>
      <c r="AI2941">
        <v>16.349761000000001</v>
      </c>
      <c r="AJ2941">
        <v>17.674329</v>
      </c>
    </row>
    <row r="2942" spans="1:36" x14ac:dyDescent="0.45">
      <c r="A2942">
        <v>2941</v>
      </c>
      <c r="B2942">
        <v>12.810650000000001</v>
      </c>
      <c r="C2942">
        <v>19.258375000000001</v>
      </c>
      <c r="D2942">
        <v>19.258375000000001</v>
      </c>
      <c r="E2942">
        <v>12.810650000000001</v>
      </c>
      <c r="F2942">
        <v>7.6249560000000001</v>
      </c>
      <c r="G2942">
        <v>16.702372</v>
      </c>
      <c r="H2942">
        <v>11.513408999999999</v>
      </c>
      <c r="I2942">
        <v>17.235704999999999</v>
      </c>
      <c r="J2942">
        <v>16.775680000000001</v>
      </c>
      <c r="K2942">
        <v>11.513408999999999</v>
      </c>
      <c r="L2942">
        <v>6.4708389999999998</v>
      </c>
      <c r="M2942">
        <v>16.732313000000001</v>
      </c>
      <c r="N2942">
        <v>11.513408999999999</v>
      </c>
      <c r="O2942">
        <v>17.020354999999999</v>
      </c>
      <c r="P2942">
        <v>16.735925999999999</v>
      </c>
      <c r="Q2942">
        <v>11.513408999999999</v>
      </c>
      <c r="R2942">
        <v>6.4708389999999998</v>
      </c>
      <c r="S2942">
        <v>16.608487</v>
      </c>
      <c r="T2942">
        <v>16.608487</v>
      </c>
      <c r="U2942">
        <v>14.061605</v>
      </c>
      <c r="V2942">
        <v>27.014762000000001</v>
      </c>
      <c r="W2942">
        <v>11.514723</v>
      </c>
      <c r="X2942">
        <v>11.514723</v>
      </c>
      <c r="Y2942">
        <v>16.608487</v>
      </c>
      <c r="Z2942">
        <v>14.060465000000001</v>
      </c>
      <c r="AA2942">
        <v>27.02685</v>
      </c>
      <c r="AB2942">
        <v>11.512444</v>
      </c>
      <c r="AC2942">
        <v>11.51393</v>
      </c>
      <c r="AD2942">
        <v>16.608487</v>
      </c>
      <c r="AE2942">
        <v>14.060091999999999</v>
      </c>
      <c r="AF2942">
        <v>27.030811</v>
      </c>
      <c r="AG2942">
        <v>11.511697</v>
      </c>
      <c r="AH2942">
        <v>11.513408999999999</v>
      </c>
      <c r="AI2942">
        <v>16.702372</v>
      </c>
      <c r="AJ2942">
        <v>17.999613</v>
      </c>
    </row>
    <row r="2943" spans="1:36" x14ac:dyDescent="0.45">
      <c r="A2943">
        <v>2942</v>
      </c>
      <c r="B2943">
        <v>13.267097</v>
      </c>
      <c r="C2943">
        <v>19.706475999999999</v>
      </c>
      <c r="D2943">
        <v>19.706475999999999</v>
      </c>
      <c r="E2943">
        <v>13.267097</v>
      </c>
      <c r="F2943">
        <v>8.034103</v>
      </c>
      <c r="G2943">
        <v>17.238499999999998</v>
      </c>
      <c r="H2943">
        <v>11.943296999999999</v>
      </c>
      <c r="I2943">
        <v>17.660798</v>
      </c>
      <c r="J2943">
        <v>17.300070000000002</v>
      </c>
      <c r="K2943">
        <v>11.943296999999999</v>
      </c>
      <c r="L2943">
        <v>6.8511699999999998</v>
      </c>
      <c r="M2943">
        <v>17.272746999999999</v>
      </c>
      <c r="N2943">
        <v>11.943296999999999</v>
      </c>
      <c r="O2943">
        <v>17.452929999999999</v>
      </c>
      <c r="P2943">
        <v>17.275113999999999</v>
      </c>
      <c r="Q2943">
        <v>11.943296999999999</v>
      </c>
      <c r="R2943">
        <v>6.8511699999999998</v>
      </c>
      <c r="S2943">
        <v>17.167999999999999</v>
      </c>
      <c r="T2943">
        <v>17.167999999999999</v>
      </c>
      <c r="U2943">
        <v>14.556284</v>
      </c>
      <c r="V2943">
        <v>29.082303</v>
      </c>
      <c r="W2943">
        <v>11.944568</v>
      </c>
      <c r="X2943">
        <v>11.944568</v>
      </c>
      <c r="Y2943">
        <v>17.167999999999999</v>
      </c>
      <c r="Z2943">
        <v>14.555182</v>
      </c>
      <c r="AA2943">
        <v>29.094571999999999</v>
      </c>
      <c r="AB2943">
        <v>11.942364</v>
      </c>
      <c r="AC2943">
        <v>11.943801000000001</v>
      </c>
      <c r="AD2943">
        <v>17.167999999999999</v>
      </c>
      <c r="AE2943">
        <v>14.554819</v>
      </c>
      <c r="AF2943">
        <v>29.098613</v>
      </c>
      <c r="AG2943">
        <v>11.941639</v>
      </c>
      <c r="AH2943">
        <v>11.943296999999999</v>
      </c>
      <c r="AI2943">
        <v>17.238499999999998</v>
      </c>
      <c r="AJ2943">
        <v>18.5623</v>
      </c>
    </row>
    <row r="2944" spans="1:36" x14ac:dyDescent="0.45">
      <c r="A2944">
        <v>2943</v>
      </c>
      <c r="B2944">
        <v>13.718443000000001</v>
      </c>
      <c r="C2944">
        <v>20.148499000000001</v>
      </c>
      <c r="D2944">
        <v>20.148499000000001</v>
      </c>
      <c r="E2944">
        <v>13.718443000000001</v>
      </c>
      <c r="F2944">
        <v>8.4367029999999996</v>
      </c>
      <c r="G2944">
        <v>17.756029000000002</v>
      </c>
      <c r="H2944">
        <v>12.372581</v>
      </c>
      <c r="I2944">
        <v>18.085777</v>
      </c>
      <c r="J2944">
        <v>17.806578999999999</v>
      </c>
      <c r="K2944">
        <v>12.372581</v>
      </c>
      <c r="L2944">
        <v>7.2337980000000002</v>
      </c>
      <c r="M2944">
        <v>17.781124999999999</v>
      </c>
      <c r="N2944">
        <v>12.372581</v>
      </c>
      <c r="O2944">
        <v>17.884723999999999</v>
      </c>
      <c r="P2944">
        <v>17.782529</v>
      </c>
      <c r="Q2944">
        <v>12.372581</v>
      </c>
      <c r="R2944">
        <v>7.2337980000000002</v>
      </c>
      <c r="S2944">
        <v>17.664762</v>
      </c>
      <c r="T2944">
        <v>17.664762</v>
      </c>
      <c r="U2944">
        <v>15.01929</v>
      </c>
      <c r="V2944">
        <v>30.749075000000001</v>
      </c>
      <c r="W2944">
        <v>12.373818</v>
      </c>
      <c r="X2944">
        <v>12.373818</v>
      </c>
      <c r="Y2944">
        <v>17.664762</v>
      </c>
      <c r="Z2944">
        <v>15.018219</v>
      </c>
      <c r="AA2944">
        <v>30.761531000000002</v>
      </c>
      <c r="AB2944">
        <v>12.371675</v>
      </c>
      <c r="AC2944">
        <v>12.373073</v>
      </c>
      <c r="AD2944">
        <v>17.664762</v>
      </c>
      <c r="AE2944">
        <v>15.017863999999999</v>
      </c>
      <c r="AF2944">
        <v>30.765647999999999</v>
      </c>
      <c r="AG2944">
        <v>12.370967</v>
      </c>
      <c r="AH2944">
        <v>12.372581</v>
      </c>
      <c r="AI2944">
        <v>17.756029000000002</v>
      </c>
      <c r="AJ2944">
        <v>19.101890000000001</v>
      </c>
    </row>
    <row r="2945" spans="1:36" x14ac:dyDescent="0.45">
      <c r="A2945">
        <v>2944</v>
      </c>
      <c r="B2945">
        <v>14.067204</v>
      </c>
      <c r="C2945">
        <v>20.485966999999999</v>
      </c>
      <c r="D2945">
        <v>20.485966999999999</v>
      </c>
      <c r="E2945">
        <v>14.067204</v>
      </c>
      <c r="F2945">
        <v>8.7398799999999994</v>
      </c>
      <c r="G2945">
        <v>18.214210000000001</v>
      </c>
      <c r="H2945">
        <v>12.684869000000001</v>
      </c>
      <c r="I2945">
        <v>18.392481</v>
      </c>
      <c r="J2945">
        <v>18.242771000000001</v>
      </c>
      <c r="K2945">
        <v>12.684869000000001</v>
      </c>
      <c r="L2945">
        <v>7.502605</v>
      </c>
      <c r="M2945">
        <v>18.209792</v>
      </c>
      <c r="N2945">
        <v>12.684869000000001</v>
      </c>
      <c r="O2945">
        <v>18.198442</v>
      </c>
      <c r="P2945">
        <v>18.209631000000002</v>
      </c>
      <c r="Q2945">
        <v>12.684869000000001</v>
      </c>
      <c r="R2945">
        <v>7.502605</v>
      </c>
      <c r="S2945">
        <v>18.072596000000001</v>
      </c>
      <c r="T2945">
        <v>18.072596000000001</v>
      </c>
      <c r="U2945">
        <v>15.379348</v>
      </c>
      <c r="V2945">
        <v>31.616112999999999</v>
      </c>
      <c r="W2945">
        <v>12.686099</v>
      </c>
      <c r="X2945">
        <v>12.686099</v>
      </c>
      <c r="Y2945">
        <v>18.072596000000001</v>
      </c>
      <c r="Z2945">
        <v>15.378282</v>
      </c>
      <c r="AA2945">
        <v>31.628623000000001</v>
      </c>
      <c r="AB2945">
        <v>12.683968</v>
      </c>
      <c r="AC2945">
        <v>12.685358000000001</v>
      </c>
      <c r="AD2945">
        <v>18.072596000000001</v>
      </c>
      <c r="AE2945">
        <v>15.377929</v>
      </c>
      <c r="AF2945">
        <v>31.632764000000002</v>
      </c>
      <c r="AG2945">
        <v>12.683261999999999</v>
      </c>
      <c r="AH2945">
        <v>12.684869000000001</v>
      </c>
      <c r="AI2945">
        <v>18.214210000000001</v>
      </c>
      <c r="AJ2945">
        <v>19.596546</v>
      </c>
    </row>
    <row r="2946" spans="1:36" x14ac:dyDescent="0.45">
      <c r="A2946">
        <v>2945</v>
      </c>
      <c r="B2946">
        <v>14.374071000000001</v>
      </c>
      <c r="C2946">
        <v>20.784856999999999</v>
      </c>
      <c r="D2946">
        <v>20.784856999999999</v>
      </c>
      <c r="E2946">
        <v>14.374071000000001</v>
      </c>
      <c r="F2946">
        <v>9.0107579999999992</v>
      </c>
      <c r="G2946">
        <v>18.749658</v>
      </c>
      <c r="H2946">
        <v>12.915543</v>
      </c>
      <c r="I2946">
        <v>18.619005999999999</v>
      </c>
      <c r="J2946">
        <v>18.730616000000001</v>
      </c>
      <c r="K2946">
        <v>12.915543</v>
      </c>
      <c r="L2946">
        <v>7.7016660000000003</v>
      </c>
      <c r="M2946">
        <v>18.708977999999998</v>
      </c>
      <c r="N2946">
        <v>12.915543</v>
      </c>
      <c r="O2946">
        <v>18.430016999999999</v>
      </c>
      <c r="P2946">
        <v>18.705162000000001</v>
      </c>
      <c r="Q2946">
        <v>12.915543</v>
      </c>
      <c r="R2946">
        <v>7.7016660000000003</v>
      </c>
      <c r="S2946">
        <v>18.518246000000001</v>
      </c>
      <c r="T2946">
        <v>18.518246000000001</v>
      </c>
      <c r="U2946">
        <v>15.717515000000001</v>
      </c>
      <c r="V2946">
        <v>32.538099000000003</v>
      </c>
      <c r="W2946">
        <v>12.916785000000001</v>
      </c>
      <c r="X2946">
        <v>12.916785000000001</v>
      </c>
      <c r="Y2946">
        <v>18.518246000000001</v>
      </c>
      <c r="Z2946">
        <v>15.716438999999999</v>
      </c>
      <c r="AA2946">
        <v>32.550598000000001</v>
      </c>
      <c r="AB2946">
        <v>12.914633</v>
      </c>
      <c r="AC2946">
        <v>12.916036</v>
      </c>
      <c r="AD2946">
        <v>18.518246000000001</v>
      </c>
      <c r="AE2946">
        <v>15.716082999999999</v>
      </c>
      <c r="AF2946">
        <v>32.554741</v>
      </c>
      <c r="AG2946">
        <v>12.913919999999999</v>
      </c>
      <c r="AH2946">
        <v>12.915543</v>
      </c>
      <c r="AI2946">
        <v>18.749658</v>
      </c>
      <c r="AJ2946">
        <v>20.208186000000001</v>
      </c>
    </row>
    <row r="2947" spans="1:36" x14ac:dyDescent="0.45">
      <c r="A2947">
        <v>2946</v>
      </c>
      <c r="B2947">
        <v>13.298577999999999</v>
      </c>
      <c r="C2947">
        <v>19.672847999999998</v>
      </c>
      <c r="D2947">
        <v>19.672847999999998</v>
      </c>
      <c r="E2947">
        <v>13.298577999999999</v>
      </c>
      <c r="F2947">
        <v>7.9360480000000004</v>
      </c>
      <c r="G2947">
        <v>17.577901000000001</v>
      </c>
      <c r="H2947">
        <v>11.872135999999999</v>
      </c>
      <c r="I2947">
        <v>17.559528</v>
      </c>
      <c r="J2947">
        <v>17.575678</v>
      </c>
      <c r="K2947">
        <v>11.872135999999999</v>
      </c>
      <c r="L2947">
        <v>6.6649900000000004</v>
      </c>
      <c r="M2947">
        <v>17.550001000000002</v>
      </c>
      <c r="N2947">
        <v>11.872135999999999</v>
      </c>
      <c r="O2947">
        <v>17.377179000000002</v>
      </c>
      <c r="P2947">
        <v>17.546695</v>
      </c>
      <c r="Q2947">
        <v>11.872135999999999</v>
      </c>
      <c r="R2947">
        <v>6.6649900000000004</v>
      </c>
      <c r="S2947">
        <v>17.236211999999998</v>
      </c>
      <c r="T2947">
        <v>17.236211999999998</v>
      </c>
      <c r="U2947">
        <v>14.554937000000001</v>
      </c>
      <c r="V2947">
        <v>21.713840999999999</v>
      </c>
      <c r="W2947">
        <v>11.873663000000001</v>
      </c>
      <c r="X2947">
        <v>11.873663000000001</v>
      </c>
      <c r="Y2947">
        <v>17.236211999999998</v>
      </c>
      <c r="Z2947">
        <v>14.553610000000001</v>
      </c>
      <c r="AA2947">
        <v>21.724591</v>
      </c>
      <c r="AB2947">
        <v>11.871008</v>
      </c>
      <c r="AC2947">
        <v>11.87274</v>
      </c>
      <c r="AD2947">
        <v>17.236211999999998</v>
      </c>
      <c r="AE2947">
        <v>14.553183000000001</v>
      </c>
      <c r="AF2947">
        <v>21.728047</v>
      </c>
      <c r="AG2947">
        <v>11.870155</v>
      </c>
      <c r="AH2947">
        <v>11.872135999999999</v>
      </c>
      <c r="AI2947">
        <v>17.577901000000001</v>
      </c>
      <c r="AJ2947">
        <v>19.004342999999999</v>
      </c>
    </row>
    <row r="2948" spans="1:36" x14ac:dyDescent="0.45">
      <c r="A2948">
        <v>2947</v>
      </c>
      <c r="B2948">
        <v>12.743537</v>
      </c>
      <c r="C2948">
        <v>19.151952000000001</v>
      </c>
      <c r="D2948">
        <v>19.151952000000001</v>
      </c>
      <c r="E2948">
        <v>12.743537</v>
      </c>
      <c r="F2948">
        <v>7.4831500000000002</v>
      </c>
      <c r="G2948">
        <v>17.00573</v>
      </c>
      <c r="H2948">
        <v>11.322806</v>
      </c>
      <c r="I2948">
        <v>17.027251</v>
      </c>
      <c r="J2948">
        <v>17.007511999999998</v>
      </c>
      <c r="K2948">
        <v>11.322806</v>
      </c>
      <c r="L2948">
        <v>6.2163909999999998</v>
      </c>
      <c r="M2948">
        <v>16.985339</v>
      </c>
      <c r="N2948">
        <v>11.322806</v>
      </c>
      <c r="O2948">
        <v>16.827438000000001</v>
      </c>
      <c r="P2948">
        <v>16.982741999999998</v>
      </c>
      <c r="Q2948">
        <v>11.322806</v>
      </c>
      <c r="R2948">
        <v>6.2163909999999998</v>
      </c>
      <c r="S2948">
        <v>16.648537999999999</v>
      </c>
      <c r="T2948">
        <v>16.648537999999999</v>
      </c>
      <c r="U2948">
        <v>13.986509</v>
      </c>
      <c r="V2948">
        <v>19.225995000000001</v>
      </c>
      <c r="W2948">
        <v>11.324479</v>
      </c>
      <c r="X2948">
        <v>11.324479</v>
      </c>
      <c r="Y2948">
        <v>16.648537999999999</v>
      </c>
      <c r="Z2948">
        <v>13.985052</v>
      </c>
      <c r="AA2948">
        <v>19.236516999999999</v>
      </c>
      <c r="AB2948">
        <v>11.321565</v>
      </c>
      <c r="AC2948">
        <v>11.323466</v>
      </c>
      <c r="AD2948">
        <v>16.648537999999999</v>
      </c>
      <c r="AE2948">
        <v>13.984586999999999</v>
      </c>
      <c r="AF2948">
        <v>19.239868999999999</v>
      </c>
      <c r="AG2948">
        <v>11.320637</v>
      </c>
      <c r="AH2948">
        <v>11.322806</v>
      </c>
      <c r="AI2948">
        <v>17.00573</v>
      </c>
      <c r="AJ2948">
        <v>18.426461</v>
      </c>
    </row>
    <row r="2949" spans="1:36" x14ac:dyDescent="0.45">
      <c r="A2949">
        <v>2948</v>
      </c>
      <c r="B2949">
        <v>11.739001</v>
      </c>
      <c r="C2949">
        <v>18.150031999999999</v>
      </c>
      <c r="D2949">
        <v>18.150031999999999</v>
      </c>
      <c r="E2949">
        <v>11.739001</v>
      </c>
      <c r="F2949">
        <v>6.5494659999999998</v>
      </c>
      <c r="G2949">
        <v>15.761354000000001</v>
      </c>
      <c r="H2949">
        <v>10.398217000000001</v>
      </c>
      <c r="I2949">
        <v>16.105197</v>
      </c>
      <c r="J2949">
        <v>15.773656000000001</v>
      </c>
      <c r="K2949">
        <v>10.398217000000001</v>
      </c>
      <c r="L2949">
        <v>5.3612840000000004</v>
      </c>
      <c r="M2949">
        <v>15.738059</v>
      </c>
      <c r="N2949">
        <v>10.398217000000001</v>
      </c>
      <c r="O2949">
        <v>15.897548</v>
      </c>
      <c r="P2949">
        <v>15.740838999999999</v>
      </c>
      <c r="Q2949">
        <v>10.398217000000001</v>
      </c>
      <c r="R2949">
        <v>5.3612840000000004</v>
      </c>
      <c r="S2949">
        <v>15.296987</v>
      </c>
      <c r="T2949">
        <v>15.296987</v>
      </c>
      <c r="U2949">
        <v>12.848625</v>
      </c>
      <c r="V2949">
        <v>11.863158</v>
      </c>
      <c r="W2949">
        <v>10.400263000000001</v>
      </c>
      <c r="X2949">
        <v>10.400263000000001</v>
      </c>
      <c r="Y2949">
        <v>15.296987</v>
      </c>
      <c r="Z2949">
        <v>12.846838999999999</v>
      </c>
      <c r="AA2949">
        <v>11.871812</v>
      </c>
      <c r="AB2949">
        <v>10.396691000000001</v>
      </c>
      <c r="AC2949">
        <v>10.39902</v>
      </c>
      <c r="AD2949">
        <v>15.296987</v>
      </c>
      <c r="AE2949">
        <v>12.846282</v>
      </c>
      <c r="AF2949">
        <v>11.874511</v>
      </c>
      <c r="AG2949">
        <v>10.395576999999999</v>
      </c>
      <c r="AH2949">
        <v>10.398217000000001</v>
      </c>
      <c r="AI2949">
        <v>15.761354000000001</v>
      </c>
      <c r="AJ2949">
        <v>17.102138</v>
      </c>
    </row>
    <row r="2950" spans="1:36" x14ac:dyDescent="0.45">
      <c r="A2950">
        <v>2949</v>
      </c>
      <c r="B2950">
        <v>11.151592000000001</v>
      </c>
      <c r="C2950">
        <v>17.592459999999999</v>
      </c>
      <c r="D2950">
        <v>17.592459999999999</v>
      </c>
      <c r="E2950">
        <v>11.151592000000001</v>
      </c>
      <c r="F2950">
        <v>6.0606369999999998</v>
      </c>
      <c r="G2950">
        <v>15.229813</v>
      </c>
      <c r="H2950">
        <v>9.7921849999999999</v>
      </c>
      <c r="I2950">
        <v>15.511820999999999</v>
      </c>
      <c r="J2950">
        <v>15.237012999999999</v>
      </c>
      <c r="K2950">
        <v>9.7921849999999999</v>
      </c>
      <c r="L2950">
        <v>4.84877</v>
      </c>
      <c r="M2950">
        <v>15.213331</v>
      </c>
      <c r="N2950">
        <v>9.7921849999999999</v>
      </c>
      <c r="O2950">
        <v>15.288411999999999</v>
      </c>
      <c r="P2950">
        <v>15.214423999999999</v>
      </c>
      <c r="Q2950">
        <v>9.7921849999999999</v>
      </c>
      <c r="R2950">
        <v>4.84877</v>
      </c>
      <c r="S2950">
        <v>14.795351999999999</v>
      </c>
      <c r="T2950">
        <v>14.795351999999999</v>
      </c>
      <c r="U2950">
        <v>12.294895</v>
      </c>
      <c r="V2950">
        <v>10.624840000000001</v>
      </c>
      <c r="W2950">
        <v>9.7944379999999995</v>
      </c>
      <c r="X2950">
        <v>9.7944379999999995</v>
      </c>
      <c r="Y2950">
        <v>14.795351999999999</v>
      </c>
      <c r="Z2950">
        <v>12.292927000000001</v>
      </c>
      <c r="AA2950">
        <v>10.633203</v>
      </c>
      <c r="AB2950">
        <v>9.790502</v>
      </c>
      <c r="AC2950">
        <v>9.7930689999999991</v>
      </c>
      <c r="AD2950">
        <v>14.795351999999999</v>
      </c>
      <c r="AE2950">
        <v>12.292317000000001</v>
      </c>
      <c r="AF2950">
        <v>10.635795999999999</v>
      </c>
      <c r="AG2950">
        <v>9.7892810000000008</v>
      </c>
      <c r="AH2950">
        <v>9.7921849999999999</v>
      </c>
      <c r="AI2950">
        <v>15.229813</v>
      </c>
      <c r="AJ2950">
        <v>16.589220000000001</v>
      </c>
    </row>
    <row r="2951" spans="1:36" x14ac:dyDescent="0.45">
      <c r="A2951">
        <v>2950</v>
      </c>
      <c r="B2951">
        <v>10.654147999999999</v>
      </c>
      <c r="C2951">
        <v>17.109231000000001</v>
      </c>
      <c r="D2951">
        <v>17.109231000000001</v>
      </c>
      <c r="E2951">
        <v>10.654147999999999</v>
      </c>
      <c r="F2951">
        <v>5.6250999999999998</v>
      </c>
      <c r="G2951">
        <v>14.566165</v>
      </c>
      <c r="H2951">
        <v>9.3501429999999992</v>
      </c>
      <c r="I2951">
        <v>13.154673000000001</v>
      </c>
      <c r="J2951">
        <v>14.502898999999999</v>
      </c>
      <c r="K2951">
        <v>9.3501429999999992</v>
      </c>
      <c r="L2951">
        <v>4.4695309999999999</v>
      </c>
      <c r="M2951">
        <v>14.481923999999999</v>
      </c>
      <c r="N2951">
        <v>9.3501429999999992</v>
      </c>
      <c r="O2951">
        <v>14.843365</v>
      </c>
      <c r="P2951">
        <v>14.485823</v>
      </c>
      <c r="Q2951">
        <v>9.3501429999999992</v>
      </c>
      <c r="R2951">
        <v>4.4695309999999999</v>
      </c>
      <c r="S2951">
        <v>14.046131000000001</v>
      </c>
      <c r="T2951">
        <v>14.046131000000001</v>
      </c>
      <c r="U2951">
        <v>11.699384999999999</v>
      </c>
      <c r="V2951">
        <v>8.0868420000000008</v>
      </c>
      <c r="W2951">
        <v>9.3526380000000007</v>
      </c>
      <c r="X2951">
        <v>9.3526380000000007</v>
      </c>
      <c r="Y2951">
        <v>14.046131000000001</v>
      </c>
      <c r="Z2951">
        <v>11.697203</v>
      </c>
      <c r="AA2951">
        <v>8.09436</v>
      </c>
      <c r="AB2951">
        <v>9.3482749999999992</v>
      </c>
      <c r="AC2951">
        <v>9.3511199999999999</v>
      </c>
      <c r="AD2951">
        <v>14.046131000000001</v>
      </c>
      <c r="AE2951">
        <v>11.696531</v>
      </c>
      <c r="AF2951">
        <v>8.0966740000000001</v>
      </c>
      <c r="AG2951">
        <v>9.3469309999999997</v>
      </c>
      <c r="AH2951">
        <v>9.3501429999999992</v>
      </c>
      <c r="AI2951">
        <v>14.566165</v>
      </c>
      <c r="AJ2951">
        <v>15.87017</v>
      </c>
    </row>
    <row r="2952" spans="1:36" x14ac:dyDescent="0.45">
      <c r="A2952">
        <v>2951</v>
      </c>
      <c r="B2952">
        <v>10.232127999999999</v>
      </c>
      <c r="C2952">
        <v>16.698944000000001</v>
      </c>
      <c r="D2952">
        <v>16.698944000000001</v>
      </c>
      <c r="E2952">
        <v>10.232127999999999</v>
      </c>
      <c r="F2952">
        <v>5.2557720000000003</v>
      </c>
      <c r="G2952">
        <v>14.006895</v>
      </c>
      <c r="H2952">
        <v>8.9738720000000001</v>
      </c>
      <c r="I2952">
        <v>12.237278999999999</v>
      </c>
      <c r="J2952">
        <v>13.879123</v>
      </c>
      <c r="K2952">
        <v>8.9738720000000001</v>
      </c>
      <c r="L2952">
        <v>4.1406549999999998</v>
      </c>
      <c r="M2952">
        <v>13.855987000000001</v>
      </c>
      <c r="N2952">
        <v>8.9738720000000001</v>
      </c>
      <c r="O2952">
        <v>13.478768000000001</v>
      </c>
      <c r="P2952">
        <v>13.853372</v>
      </c>
      <c r="Q2952">
        <v>8.9738720000000001</v>
      </c>
      <c r="R2952">
        <v>4.1406549999999998</v>
      </c>
      <c r="S2952">
        <v>13.580159</v>
      </c>
      <c r="T2952">
        <v>13.580159</v>
      </c>
      <c r="U2952">
        <v>11.278359999999999</v>
      </c>
      <c r="V2952">
        <v>6.9534880000000001</v>
      </c>
      <c r="W2952">
        <v>8.9765610000000002</v>
      </c>
      <c r="X2952">
        <v>8.9765610000000002</v>
      </c>
      <c r="Y2952">
        <v>13.580159</v>
      </c>
      <c r="Z2952">
        <v>11.276007999999999</v>
      </c>
      <c r="AA2952">
        <v>6.9605930000000003</v>
      </c>
      <c r="AB2952">
        <v>8.971857</v>
      </c>
      <c r="AC2952">
        <v>8.9749250000000007</v>
      </c>
      <c r="AD2952">
        <v>13.580159</v>
      </c>
      <c r="AE2952">
        <v>11.275285999999999</v>
      </c>
      <c r="AF2952">
        <v>6.9627730000000003</v>
      </c>
      <c r="AG2952">
        <v>8.9704139999999999</v>
      </c>
      <c r="AH2952">
        <v>8.9738720000000001</v>
      </c>
      <c r="AI2952">
        <v>14.006895</v>
      </c>
      <c r="AJ2952">
        <v>15.265150999999999</v>
      </c>
    </row>
    <row r="2953" spans="1:36" x14ac:dyDescent="0.45">
      <c r="A2953">
        <v>2952</v>
      </c>
      <c r="B2953">
        <v>9.8930500000000006</v>
      </c>
      <c r="C2953">
        <v>16.362667999999999</v>
      </c>
      <c r="D2953">
        <v>16.362667999999999</v>
      </c>
      <c r="E2953">
        <v>9.8930500000000006</v>
      </c>
      <c r="F2953">
        <v>4.9610799999999999</v>
      </c>
      <c r="G2953">
        <v>13.470756</v>
      </c>
      <c r="H2953">
        <v>8.7004809999999999</v>
      </c>
      <c r="I2953">
        <v>9.9777389999999997</v>
      </c>
      <c r="J2953">
        <v>13.217368</v>
      </c>
      <c r="K2953">
        <v>8.7004809999999999</v>
      </c>
      <c r="L2953">
        <v>3.9065020000000001</v>
      </c>
      <c r="M2953">
        <v>13.191478</v>
      </c>
      <c r="N2953">
        <v>8.7004809999999999</v>
      </c>
      <c r="O2953">
        <v>7.4100210000000004</v>
      </c>
      <c r="P2953">
        <v>13.119403</v>
      </c>
      <c r="Q2953">
        <v>8.7004809999999999</v>
      </c>
      <c r="R2953">
        <v>3.9065020000000001</v>
      </c>
      <c r="S2953">
        <v>13.02421</v>
      </c>
      <c r="T2953">
        <v>13.02421</v>
      </c>
      <c r="U2953">
        <v>10.863796000000001</v>
      </c>
      <c r="V2953">
        <v>5.4609560000000004</v>
      </c>
      <c r="W2953">
        <v>8.7033810000000003</v>
      </c>
      <c r="X2953">
        <v>8.7033810000000003</v>
      </c>
      <c r="Y2953">
        <v>13.02421</v>
      </c>
      <c r="Z2953">
        <v>10.861257999999999</v>
      </c>
      <c r="AA2953">
        <v>5.467371</v>
      </c>
      <c r="AB2953">
        <v>8.6983049999999995</v>
      </c>
      <c r="AC2953">
        <v>8.7016150000000003</v>
      </c>
      <c r="AD2953">
        <v>13.02421</v>
      </c>
      <c r="AE2953">
        <v>10.860481999999999</v>
      </c>
      <c r="AF2953">
        <v>5.4693319999999996</v>
      </c>
      <c r="AG2953">
        <v>8.6967540000000003</v>
      </c>
      <c r="AH2953">
        <v>8.7004809999999999</v>
      </c>
      <c r="AI2953">
        <v>13.470756</v>
      </c>
      <c r="AJ2953">
        <v>14.663323999999999</v>
      </c>
    </row>
    <row r="2954" spans="1:36" x14ac:dyDescent="0.45">
      <c r="A2954">
        <v>2953</v>
      </c>
      <c r="B2954">
        <v>9.7874169999999996</v>
      </c>
      <c r="C2954">
        <v>16.237582</v>
      </c>
      <c r="D2954">
        <v>16.237582</v>
      </c>
      <c r="E2954">
        <v>9.7874169999999996</v>
      </c>
      <c r="F2954">
        <v>4.8868869999999998</v>
      </c>
      <c r="G2954">
        <v>13.326406</v>
      </c>
      <c r="H2954">
        <v>8.6077549999999992</v>
      </c>
      <c r="I2954">
        <v>7.5676459999999999</v>
      </c>
      <c r="J2954">
        <v>12.831231000000001</v>
      </c>
      <c r="K2954">
        <v>8.6077549999999992</v>
      </c>
      <c r="L2954">
        <v>3.8395579999999998</v>
      </c>
      <c r="M2954">
        <v>12.805616000000001</v>
      </c>
      <c r="N2954">
        <v>8.6077549999999992</v>
      </c>
      <c r="O2954">
        <v>5.8629879999999996</v>
      </c>
      <c r="P2954">
        <v>12.624955999999999</v>
      </c>
      <c r="Q2954">
        <v>8.6077549999999992</v>
      </c>
      <c r="R2954">
        <v>3.8395579999999998</v>
      </c>
      <c r="S2954">
        <v>12.573554</v>
      </c>
      <c r="T2954">
        <v>12.573554</v>
      </c>
      <c r="U2954">
        <v>10.592143</v>
      </c>
      <c r="V2954">
        <v>5.0311320000000004</v>
      </c>
      <c r="W2954">
        <v>8.6107309999999995</v>
      </c>
      <c r="X2954">
        <v>8.6107309999999995</v>
      </c>
      <c r="Y2954">
        <v>12.573554</v>
      </c>
      <c r="Z2954">
        <v>10.589537</v>
      </c>
      <c r="AA2954">
        <v>5.0377470000000004</v>
      </c>
      <c r="AB2954">
        <v>8.6055200000000003</v>
      </c>
      <c r="AC2954">
        <v>8.6089190000000002</v>
      </c>
      <c r="AD2954">
        <v>12.573554</v>
      </c>
      <c r="AE2954">
        <v>10.588742</v>
      </c>
      <c r="AF2954">
        <v>5.0397670000000003</v>
      </c>
      <c r="AG2954">
        <v>8.6039300000000001</v>
      </c>
      <c r="AH2954">
        <v>8.6077549999999992</v>
      </c>
      <c r="AI2954">
        <v>13.326406</v>
      </c>
      <c r="AJ2954">
        <v>14.506069</v>
      </c>
    </row>
    <row r="2955" spans="1:36" x14ac:dyDescent="0.45">
      <c r="A2955">
        <v>2954</v>
      </c>
      <c r="B2955">
        <v>9.7123329999999992</v>
      </c>
      <c r="C2955">
        <v>16.109017000000001</v>
      </c>
      <c r="D2955">
        <v>16.109017000000001</v>
      </c>
      <c r="E2955">
        <v>9.7123329999999992</v>
      </c>
      <c r="F2955">
        <v>4.8227060000000002</v>
      </c>
      <c r="G2955">
        <v>13.118452</v>
      </c>
      <c r="H2955">
        <v>8.5769599999999997</v>
      </c>
      <c r="I2955">
        <v>7.4690620000000001</v>
      </c>
      <c r="J2955">
        <v>12.42869</v>
      </c>
      <c r="K2955">
        <v>8.5769599999999997</v>
      </c>
      <c r="L2955">
        <v>3.8174990000000002</v>
      </c>
      <c r="M2955">
        <v>12.403737</v>
      </c>
      <c r="N2955">
        <v>8.5769599999999997</v>
      </c>
      <c r="O2955">
        <v>5.4639059999999997</v>
      </c>
      <c r="P2955">
        <v>12.114386</v>
      </c>
      <c r="Q2955">
        <v>8.5769599999999997</v>
      </c>
      <c r="R2955">
        <v>3.8174990000000002</v>
      </c>
      <c r="S2955">
        <v>12.093228999999999</v>
      </c>
      <c r="T2955">
        <v>12.093228999999999</v>
      </c>
      <c r="U2955">
        <v>10.336614000000001</v>
      </c>
      <c r="V2955">
        <v>4.3712679999999997</v>
      </c>
      <c r="W2955">
        <v>8.5799990000000008</v>
      </c>
      <c r="X2955">
        <v>8.5799990000000008</v>
      </c>
      <c r="Y2955">
        <v>12.093228999999999</v>
      </c>
      <c r="Z2955">
        <v>10.333952999999999</v>
      </c>
      <c r="AA2955">
        <v>4.3778889999999997</v>
      </c>
      <c r="AB2955">
        <v>8.5746780000000005</v>
      </c>
      <c r="AC2955">
        <v>8.5781480000000006</v>
      </c>
      <c r="AD2955">
        <v>12.093228999999999</v>
      </c>
      <c r="AE2955">
        <v>10.333142</v>
      </c>
      <c r="AF2955">
        <v>4.3799070000000002</v>
      </c>
      <c r="AG2955">
        <v>8.5730559999999993</v>
      </c>
      <c r="AH2955">
        <v>8.5769599999999997</v>
      </c>
      <c r="AI2955">
        <v>13.118452</v>
      </c>
      <c r="AJ2955">
        <v>14.253825000000001</v>
      </c>
    </row>
    <row r="2956" spans="1:36" x14ac:dyDescent="0.45">
      <c r="A2956">
        <v>2955</v>
      </c>
      <c r="B2956">
        <v>9.6569099999999999</v>
      </c>
      <c r="C2956">
        <v>15.994179000000001</v>
      </c>
      <c r="D2956">
        <v>15.994179000000001</v>
      </c>
      <c r="E2956">
        <v>9.6569099999999999</v>
      </c>
      <c r="F2956">
        <v>4.7750909999999998</v>
      </c>
      <c r="G2956">
        <v>12.915724000000001</v>
      </c>
      <c r="H2956">
        <v>8.5706389999999999</v>
      </c>
      <c r="I2956">
        <v>7.4425569999999999</v>
      </c>
      <c r="J2956">
        <v>12.053366</v>
      </c>
      <c r="K2956">
        <v>8.5706389999999999</v>
      </c>
      <c r="L2956">
        <v>3.813977</v>
      </c>
      <c r="M2956">
        <v>12.028157999999999</v>
      </c>
      <c r="N2956">
        <v>8.5706389999999999</v>
      </c>
      <c r="O2956">
        <v>5.3105310000000001</v>
      </c>
      <c r="P2956">
        <v>11.644202999999999</v>
      </c>
      <c r="Q2956">
        <v>8.5706389999999999</v>
      </c>
      <c r="R2956">
        <v>3.813977</v>
      </c>
      <c r="S2956">
        <v>11.623856</v>
      </c>
      <c r="T2956">
        <v>11.623856</v>
      </c>
      <c r="U2956">
        <v>10.098792</v>
      </c>
      <c r="V2956">
        <v>3.726448</v>
      </c>
      <c r="W2956">
        <v>8.5737269999999999</v>
      </c>
      <c r="X2956">
        <v>8.5737269999999999</v>
      </c>
      <c r="Y2956">
        <v>11.623856</v>
      </c>
      <c r="Z2956">
        <v>10.096088</v>
      </c>
      <c r="AA2956">
        <v>3.7330540000000001</v>
      </c>
      <c r="AB2956">
        <v>8.5683199999999999</v>
      </c>
      <c r="AC2956">
        <v>8.5718460000000007</v>
      </c>
      <c r="AD2956">
        <v>11.623856</v>
      </c>
      <c r="AE2956">
        <v>10.095264999999999</v>
      </c>
      <c r="AF2956">
        <v>3.7350650000000001</v>
      </c>
      <c r="AG2956">
        <v>8.5666740000000008</v>
      </c>
      <c r="AH2956">
        <v>8.5706389999999999</v>
      </c>
      <c r="AI2956">
        <v>12.915724000000001</v>
      </c>
      <c r="AJ2956">
        <v>14.001996</v>
      </c>
    </row>
    <row r="2957" spans="1:36" x14ac:dyDescent="0.45">
      <c r="A2957">
        <v>2956</v>
      </c>
      <c r="B2957">
        <v>9.6374390000000005</v>
      </c>
      <c r="C2957">
        <v>16.042511999999999</v>
      </c>
      <c r="D2957">
        <v>16.042511999999999</v>
      </c>
      <c r="E2957">
        <v>9.6374390000000005</v>
      </c>
      <c r="F2957">
        <v>4.7608280000000001</v>
      </c>
      <c r="G2957">
        <v>13.213844999999999</v>
      </c>
      <c r="H2957">
        <v>8.4453040000000001</v>
      </c>
      <c r="I2957">
        <v>6.7478350000000002</v>
      </c>
      <c r="J2957">
        <v>12.227582999999999</v>
      </c>
      <c r="K2957">
        <v>8.4453040000000001</v>
      </c>
      <c r="L2957">
        <v>3.6924929999999998</v>
      </c>
      <c r="M2957">
        <v>12.206574</v>
      </c>
      <c r="N2957">
        <v>8.4453040000000001</v>
      </c>
      <c r="O2957">
        <v>5.1545350000000001</v>
      </c>
      <c r="P2957">
        <v>11.809348</v>
      </c>
      <c r="Q2957">
        <v>8.4453040000000001</v>
      </c>
      <c r="R2957">
        <v>3.6924929999999998</v>
      </c>
      <c r="S2957">
        <v>11.768822999999999</v>
      </c>
      <c r="T2957">
        <v>11.768822999999999</v>
      </c>
      <c r="U2957">
        <v>10.108544</v>
      </c>
      <c r="V2957">
        <v>4.9492669999999999</v>
      </c>
      <c r="W2957">
        <v>8.4482660000000003</v>
      </c>
      <c r="X2957">
        <v>8.4482660000000003</v>
      </c>
      <c r="Y2957">
        <v>11.768822999999999</v>
      </c>
      <c r="Z2957">
        <v>10.105952</v>
      </c>
      <c r="AA2957">
        <v>4.9569960000000002</v>
      </c>
      <c r="AB2957">
        <v>8.4430809999999994</v>
      </c>
      <c r="AC2957">
        <v>8.4464620000000004</v>
      </c>
      <c r="AD2957">
        <v>11.768822999999999</v>
      </c>
      <c r="AE2957">
        <v>10.10516</v>
      </c>
      <c r="AF2957">
        <v>4.9593540000000003</v>
      </c>
      <c r="AG2957">
        <v>8.4414979999999993</v>
      </c>
      <c r="AH2957">
        <v>8.4453040000000001</v>
      </c>
      <c r="AI2957">
        <v>13.213844999999999</v>
      </c>
      <c r="AJ2957">
        <v>14.40598</v>
      </c>
    </row>
    <row r="2958" spans="1:36" x14ac:dyDescent="0.45">
      <c r="A2958">
        <v>2957</v>
      </c>
      <c r="B2958">
        <v>9.6960909999999991</v>
      </c>
      <c r="C2958">
        <v>16.096263</v>
      </c>
      <c r="D2958">
        <v>16.096263</v>
      </c>
      <c r="E2958">
        <v>9.6960909999999991</v>
      </c>
      <c r="F2958">
        <v>4.8196029999999999</v>
      </c>
      <c r="G2958">
        <v>13.363118</v>
      </c>
      <c r="H2958">
        <v>8.4737480000000005</v>
      </c>
      <c r="I2958">
        <v>6.7662779999999998</v>
      </c>
      <c r="J2958">
        <v>12.327505</v>
      </c>
      <c r="K2958">
        <v>8.4737480000000005</v>
      </c>
      <c r="L2958">
        <v>3.7309040000000002</v>
      </c>
      <c r="M2958">
        <v>12.301163000000001</v>
      </c>
      <c r="N2958">
        <v>8.4737480000000005</v>
      </c>
      <c r="O2958">
        <v>5.1998319999999998</v>
      </c>
      <c r="P2958">
        <v>11.907897</v>
      </c>
      <c r="Q2958">
        <v>8.4737480000000005</v>
      </c>
      <c r="R2958">
        <v>3.7309040000000002</v>
      </c>
      <c r="S2958">
        <v>11.709051000000001</v>
      </c>
      <c r="T2958">
        <v>11.709051000000001</v>
      </c>
      <c r="U2958">
        <v>10.092829</v>
      </c>
      <c r="V2958">
        <v>5.3486640000000003</v>
      </c>
      <c r="W2958">
        <v>8.4766069999999996</v>
      </c>
      <c r="X2958">
        <v>8.4766069999999996</v>
      </c>
      <c r="Y2958">
        <v>11.709051000000001</v>
      </c>
      <c r="Z2958">
        <v>10.090327</v>
      </c>
      <c r="AA2958">
        <v>5.3569430000000002</v>
      </c>
      <c r="AB2958">
        <v>8.471603</v>
      </c>
      <c r="AC2958">
        <v>8.4748660000000005</v>
      </c>
      <c r="AD2958">
        <v>11.709051000000001</v>
      </c>
      <c r="AE2958">
        <v>10.089562000000001</v>
      </c>
      <c r="AF2958">
        <v>5.3594739999999996</v>
      </c>
      <c r="AG2958">
        <v>8.4700740000000003</v>
      </c>
      <c r="AH2958">
        <v>8.4737480000000005</v>
      </c>
      <c r="AI2958">
        <v>13.363118</v>
      </c>
      <c r="AJ2958">
        <v>14.585461</v>
      </c>
    </row>
    <row r="2959" spans="1:36" x14ac:dyDescent="0.45">
      <c r="A2959">
        <v>2958</v>
      </c>
      <c r="B2959">
        <v>9.9082319999999999</v>
      </c>
      <c r="C2959">
        <v>16.406548000000001</v>
      </c>
      <c r="D2959">
        <v>16.406548000000001</v>
      </c>
      <c r="E2959">
        <v>9.9082319999999999</v>
      </c>
      <c r="F2959">
        <v>5.0212459999999997</v>
      </c>
      <c r="G2959">
        <v>14.111881</v>
      </c>
      <c r="H2959">
        <v>8.5070160000000001</v>
      </c>
      <c r="I2959">
        <v>5.2373089999999998</v>
      </c>
      <c r="J2959">
        <v>13.900491000000001</v>
      </c>
      <c r="K2959">
        <v>8.5070160000000001</v>
      </c>
      <c r="L2959">
        <v>3.760859</v>
      </c>
      <c r="M2959">
        <v>13.881087000000001</v>
      </c>
      <c r="N2959">
        <v>8.5070160000000001</v>
      </c>
      <c r="O2959">
        <v>5.3860320000000002</v>
      </c>
      <c r="P2959">
        <v>13.587460999999999</v>
      </c>
      <c r="Q2959">
        <v>8.5070160000000001</v>
      </c>
      <c r="R2959">
        <v>3.760859</v>
      </c>
      <c r="S2959">
        <v>13.045439</v>
      </c>
      <c r="T2959">
        <v>13.045439</v>
      </c>
      <c r="U2959">
        <v>10.777467</v>
      </c>
      <c r="V2959">
        <v>11.15597</v>
      </c>
      <c r="W2959">
        <v>8.5094949999999994</v>
      </c>
      <c r="X2959">
        <v>8.5094949999999994</v>
      </c>
      <c r="Y2959">
        <v>13.045439</v>
      </c>
      <c r="Z2959">
        <v>10.775301000000001</v>
      </c>
      <c r="AA2959">
        <v>11.166625</v>
      </c>
      <c r="AB2959">
        <v>8.5051629999999996</v>
      </c>
      <c r="AC2959">
        <v>8.5079879999999992</v>
      </c>
      <c r="AD2959">
        <v>13.045439</v>
      </c>
      <c r="AE2959">
        <v>10.77463</v>
      </c>
      <c r="AF2959">
        <v>11.169924999999999</v>
      </c>
      <c r="AG2959">
        <v>8.5038210000000003</v>
      </c>
      <c r="AH2959">
        <v>8.5070160000000001</v>
      </c>
      <c r="AI2959">
        <v>14.111881</v>
      </c>
      <c r="AJ2959">
        <v>15.513097</v>
      </c>
    </row>
    <row r="2960" spans="1:36" x14ac:dyDescent="0.45">
      <c r="A2960">
        <v>2959</v>
      </c>
      <c r="B2960">
        <v>10.428832</v>
      </c>
      <c r="C2960">
        <v>16.928250999999999</v>
      </c>
      <c r="D2960">
        <v>16.928250999999999</v>
      </c>
      <c r="E2960">
        <v>10.428832</v>
      </c>
      <c r="F2960">
        <v>5.5103619999999998</v>
      </c>
      <c r="G2960">
        <v>14.461532999999999</v>
      </c>
      <c r="H2960">
        <v>9.0845990000000008</v>
      </c>
      <c r="I2960">
        <v>5.8028269999999997</v>
      </c>
      <c r="J2960">
        <v>14.422942000000001</v>
      </c>
      <c r="K2960">
        <v>9.0845990000000008</v>
      </c>
      <c r="L2960">
        <v>4.3203290000000001</v>
      </c>
      <c r="M2960">
        <v>14.392787999999999</v>
      </c>
      <c r="N2960">
        <v>9.0845990000000008</v>
      </c>
      <c r="O2960">
        <v>6.2037360000000001</v>
      </c>
      <c r="P2960">
        <v>14.206681</v>
      </c>
      <c r="Q2960">
        <v>9.0845990000000008</v>
      </c>
      <c r="R2960">
        <v>4.3203290000000001</v>
      </c>
      <c r="S2960">
        <v>13.759733000000001</v>
      </c>
      <c r="T2960">
        <v>13.759733000000001</v>
      </c>
      <c r="U2960">
        <v>11.423244</v>
      </c>
      <c r="V2960">
        <v>14.897055999999999</v>
      </c>
      <c r="W2960">
        <v>9.0867550000000001</v>
      </c>
      <c r="X2960">
        <v>9.0867550000000001</v>
      </c>
      <c r="Y2960">
        <v>13.759733000000001</v>
      </c>
      <c r="Z2960">
        <v>11.421362</v>
      </c>
      <c r="AA2960">
        <v>14.909055</v>
      </c>
      <c r="AB2960">
        <v>9.0829920000000008</v>
      </c>
      <c r="AC2960">
        <v>9.0854459999999992</v>
      </c>
      <c r="AD2960">
        <v>13.759733000000001</v>
      </c>
      <c r="AE2960">
        <v>11.420773000000001</v>
      </c>
      <c r="AF2960">
        <v>14.91281</v>
      </c>
      <c r="AG2960">
        <v>9.0818139999999996</v>
      </c>
      <c r="AH2960">
        <v>9.0845990000000008</v>
      </c>
      <c r="AI2960">
        <v>14.461532999999999</v>
      </c>
      <c r="AJ2960">
        <v>15.805766999999999</v>
      </c>
    </row>
    <row r="2961" spans="1:36" x14ac:dyDescent="0.45">
      <c r="A2961">
        <v>2960</v>
      </c>
      <c r="B2961">
        <v>10.882263</v>
      </c>
      <c r="C2961">
        <v>17.369882</v>
      </c>
      <c r="D2961">
        <v>17.369882</v>
      </c>
      <c r="E2961">
        <v>10.882263</v>
      </c>
      <c r="F2961">
        <v>5.9081640000000002</v>
      </c>
      <c r="G2961">
        <v>14.818488</v>
      </c>
      <c r="H2961">
        <v>9.5701889999999992</v>
      </c>
      <c r="I2961">
        <v>15.310547</v>
      </c>
      <c r="J2961">
        <v>14.842238</v>
      </c>
      <c r="K2961">
        <v>9.5701889999999992</v>
      </c>
      <c r="L2961">
        <v>4.7439349999999996</v>
      </c>
      <c r="M2961">
        <v>14.798166999999999</v>
      </c>
      <c r="N2961">
        <v>9.5701889999999992</v>
      </c>
      <c r="O2961">
        <v>6.6467770000000002</v>
      </c>
      <c r="P2961">
        <v>14.647964</v>
      </c>
      <c r="Q2961">
        <v>9.5701889999999992</v>
      </c>
      <c r="R2961">
        <v>4.7439349999999996</v>
      </c>
      <c r="S2961">
        <v>14.274015</v>
      </c>
      <c r="T2961">
        <v>14.274015</v>
      </c>
      <c r="U2961">
        <v>11.923083</v>
      </c>
      <c r="V2961">
        <v>17.061299999999999</v>
      </c>
      <c r="W2961">
        <v>9.5721520000000009</v>
      </c>
      <c r="X2961">
        <v>9.5721520000000009</v>
      </c>
      <c r="Y2961">
        <v>14.274015</v>
      </c>
      <c r="Z2961">
        <v>11.921372</v>
      </c>
      <c r="AA2961">
        <v>17.073719000000001</v>
      </c>
      <c r="AB2961">
        <v>9.5687289999999994</v>
      </c>
      <c r="AC2961">
        <v>9.5709610000000005</v>
      </c>
      <c r="AD2961">
        <v>14.274015</v>
      </c>
      <c r="AE2961">
        <v>11.920833</v>
      </c>
      <c r="AF2961">
        <v>17.077632999999999</v>
      </c>
      <c r="AG2961">
        <v>9.5676500000000004</v>
      </c>
      <c r="AH2961">
        <v>9.5701889999999992</v>
      </c>
      <c r="AI2961">
        <v>14.818488</v>
      </c>
      <c r="AJ2961">
        <v>16.130562000000001</v>
      </c>
    </row>
    <row r="2962" spans="1:36" x14ac:dyDescent="0.45">
      <c r="A2962">
        <v>2961</v>
      </c>
      <c r="B2962">
        <v>11.224114999999999</v>
      </c>
      <c r="C2962">
        <v>17.700441000000001</v>
      </c>
      <c r="D2962">
        <v>17.700441000000001</v>
      </c>
      <c r="E2962">
        <v>11.224114999999999</v>
      </c>
      <c r="F2962">
        <v>6.2031280000000004</v>
      </c>
      <c r="G2962">
        <v>15.10253</v>
      </c>
      <c r="H2962">
        <v>9.9313099999999999</v>
      </c>
      <c r="I2962">
        <v>15.666516</v>
      </c>
      <c r="J2962">
        <v>15.132759999999999</v>
      </c>
      <c r="K2962">
        <v>9.9313099999999999</v>
      </c>
      <c r="L2962">
        <v>5.0543909999999999</v>
      </c>
      <c r="M2962">
        <v>15.089013</v>
      </c>
      <c r="N2962">
        <v>9.9313099999999999</v>
      </c>
      <c r="O2962">
        <v>7.4998670000000001</v>
      </c>
      <c r="P2962">
        <v>14.983511</v>
      </c>
      <c r="Q2962">
        <v>9.9313099999999999</v>
      </c>
      <c r="R2962">
        <v>5.0543909999999999</v>
      </c>
      <c r="S2962">
        <v>14.678425000000001</v>
      </c>
      <c r="T2962">
        <v>14.678425000000001</v>
      </c>
      <c r="U2962">
        <v>12.305792</v>
      </c>
      <c r="V2962">
        <v>18.389903</v>
      </c>
      <c r="W2962">
        <v>9.9331580000000006</v>
      </c>
      <c r="X2962">
        <v>9.9331580000000006</v>
      </c>
      <c r="Y2962">
        <v>14.678425000000001</v>
      </c>
      <c r="Z2962">
        <v>12.304181</v>
      </c>
      <c r="AA2962">
        <v>18.402384000000001</v>
      </c>
      <c r="AB2962">
        <v>9.9299379999999999</v>
      </c>
      <c r="AC2962">
        <v>9.9320380000000004</v>
      </c>
      <c r="AD2962">
        <v>14.678425000000001</v>
      </c>
      <c r="AE2962">
        <v>12.303671</v>
      </c>
      <c r="AF2962">
        <v>18.406337000000001</v>
      </c>
      <c r="AG2962">
        <v>9.9289179999999995</v>
      </c>
      <c r="AH2962">
        <v>9.9313099999999999</v>
      </c>
      <c r="AI2962">
        <v>15.10253</v>
      </c>
      <c r="AJ2962">
        <v>16.395334999999999</v>
      </c>
    </row>
    <row r="2963" spans="1:36" x14ac:dyDescent="0.45">
      <c r="A2963">
        <v>2962</v>
      </c>
      <c r="B2963">
        <v>11.500116999999999</v>
      </c>
      <c r="C2963">
        <v>17.968218</v>
      </c>
      <c r="D2963">
        <v>17.968218</v>
      </c>
      <c r="E2963">
        <v>11.500116999999999</v>
      </c>
      <c r="F2963">
        <v>6.4434310000000004</v>
      </c>
      <c r="G2963">
        <v>15.261238000000001</v>
      </c>
      <c r="H2963">
        <v>10.246409999999999</v>
      </c>
      <c r="I2963">
        <v>15.977995</v>
      </c>
      <c r="J2963">
        <v>15.305127000000001</v>
      </c>
      <c r="K2963">
        <v>10.246409999999999</v>
      </c>
      <c r="L2963">
        <v>5.3307250000000002</v>
      </c>
      <c r="M2963">
        <v>15.263726</v>
      </c>
      <c r="N2963">
        <v>10.246409999999999</v>
      </c>
      <c r="O2963">
        <v>9.6641480000000008</v>
      </c>
      <c r="P2963">
        <v>15.2042</v>
      </c>
      <c r="Q2963">
        <v>10.246409999999999</v>
      </c>
      <c r="R2963">
        <v>5.3307250000000002</v>
      </c>
      <c r="S2963">
        <v>14.945687</v>
      </c>
      <c r="T2963">
        <v>14.945687</v>
      </c>
      <c r="U2963">
        <v>12.59693</v>
      </c>
      <c r="V2963">
        <v>19.238060999999998</v>
      </c>
      <c r="W2963">
        <v>10.248174000000001</v>
      </c>
      <c r="X2963">
        <v>10.248174000000001</v>
      </c>
      <c r="Y2963">
        <v>14.945687</v>
      </c>
      <c r="Z2963">
        <v>12.595394000000001</v>
      </c>
      <c r="AA2963">
        <v>19.250648000000002</v>
      </c>
      <c r="AB2963">
        <v>10.245101</v>
      </c>
      <c r="AC2963">
        <v>10.247104999999999</v>
      </c>
      <c r="AD2963">
        <v>14.945687</v>
      </c>
      <c r="AE2963">
        <v>12.594906</v>
      </c>
      <c r="AF2963">
        <v>19.254645</v>
      </c>
      <c r="AG2963">
        <v>10.244125</v>
      </c>
      <c r="AH2963">
        <v>10.246409999999999</v>
      </c>
      <c r="AI2963">
        <v>15.261238000000001</v>
      </c>
      <c r="AJ2963">
        <v>16.514945000000001</v>
      </c>
    </row>
    <row r="2964" spans="1:36" x14ac:dyDescent="0.45">
      <c r="A2964">
        <v>2963</v>
      </c>
      <c r="B2964">
        <v>11.936669999999999</v>
      </c>
      <c r="C2964">
        <v>18.402187999999999</v>
      </c>
      <c r="D2964">
        <v>18.402187999999999</v>
      </c>
      <c r="E2964">
        <v>11.936669999999999</v>
      </c>
      <c r="F2964">
        <v>6.8458209999999999</v>
      </c>
      <c r="G2964">
        <v>15.729566999999999</v>
      </c>
      <c r="H2964">
        <v>10.672371</v>
      </c>
      <c r="I2964">
        <v>16.401941999999998</v>
      </c>
      <c r="J2964">
        <v>15.789085999999999</v>
      </c>
      <c r="K2964">
        <v>10.672371</v>
      </c>
      <c r="L2964">
        <v>5.719055</v>
      </c>
      <c r="M2964">
        <v>15.744961</v>
      </c>
      <c r="N2964">
        <v>10.672371</v>
      </c>
      <c r="O2964">
        <v>13.208862999999999</v>
      </c>
      <c r="P2964">
        <v>15.720946</v>
      </c>
      <c r="Q2964">
        <v>10.672371</v>
      </c>
      <c r="R2964">
        <v>5.719055</v>
      </c>
      <c r="S2964">
        <v>15.531143</v>
      </c>
      <c r="T2964">
        <v>15.531143</v>
      </c>
      <c r="U2964">
        <v>13.102582999999999</v>
      </c>
      <c r="V2964">
        <v>21.995396</v>
      </c>
      <c r="W2964">
        <v>10.674023999999999</v>
      </c>
      <c r="X2964">
        <v>10.674023999999999</v>
      </c>
      <c r="Y2964">
        <v>15.531143</v>
      </c>
      <c r="Z2964">
        <v>13.101145000000001</v>
      </c>
      <c r="AA2964">
        <v>22.008420000000001</v>
      </c>
      <c r="AB2964">
        <v>10.671148000000001</v>
      </c>
      <c r="AC2964">
        <v>10.673023000000001</v>
      </c>
      <c r="AD2964">
        <v>15.531143</v>
      </c>
      <c r="AE2964">
        <v>13.100685</v>
      </c>
      <c r="AF2964">
        <v>22.012585000000001</v>
      </c>
      <c r="AG2964">
        <v>10.670228</v>
      </c>
      <c r="AH2964">
        <v>10.672371</v>
      </c>
      <c r="AI2964">
        <v>15.729566999999999</v>
      </c>
      <c r="AJ2964">
        <v>16.993866000000001</v>
      </c>
    </row>
    <row r="2965" spans="1:36" x14ac:dyDescent="0.45">
      <c r="A2965">
        <v>2964</v>
      </c>
      <c r="B2965">
        <v>12.311648</v>
      </c>
      <c r="C2965">
        <v>18.767109000000001</v>
      </c>
      <c r="D2965">
        <v>18.767109000000001</v>
      </c>
      <c r="E2965">
        <v>12.311648</v>
      </c>
      <c r="F2965">
        <v>7.1749489999999998</v>
      </c>
      <c r="G2965">
        <v>16.264783999999999</v>
      </c>
      <c r="H2965">
        <v>10.993936</v>
      </c>
      <c r="I2965">
        <v>16.718641000000002</v>
      </c>
      <c r="J2965">
        <v>16.307642000000001</v>
      </c>
      <c r="K2965">
        <v>10.993936</v>
      </c>
      <c r="L2965">
        <v>5.9964789999999999</v>
      </c>
      <c r="M2965">
        <v>16.255728999999999</v>
      </c>
      <c r="N2965">
        <v>10.993936</v>
      </c>
      <c r="O2965">
        <v>14.796547</v>
      </c>
      <c r="P2965">
        <v>16.241588</v>
      </c>
      <c r="Q2965">
        <v>10.993936</v>
      </c>
      <c r="R2965">
        <v>5.9964789999999999</v>
      </c>
      <c r="S2965">
        <v>16.078317999999999</v>
      </c>
      <c r="T2965">
        <v>16.078317999999999</v>
      </c>
      <c r="U2965">
        <v>13.536929000000001</v>
      </c>
      <c r="V2965">
        <v>23.712986000000001</v>
      </c>
      <c r="W2965">
        <v>10.99554</v>
      </c>
      <c r="X2965">
        <v>10.99554</v>
      </c>
      <c r="Y2965">
        <v>16.078317999999999</v>
      </c>
      <c r="Z2965">
        <v>13.535534</v>
      </c>
      <c r="AA2965">
        <v>23.726002000000001</v>
      </c>
      <c r="AB2965">
        <v>10.992749999999999</v>
      </c>
      <c r="AC2965">
        <v>10.99457</v>
      </c>
      <c r="AD2965">
        <v>16.078317999999999</v>
      </c>
      <c r="AE2965">
        <v>13.535086</v>
      </c>
      <c r="AF2965">
        <v>23.730183</v>
      </c>
      <c r="AG2965">
        <v>10.991854</v>
      </c>
      <c r="AH2965">
        <v>10.993936</v>
      </c>
      <c r="AI2965">
        <v>16.264783999999999</v>
      </c>
      <c r="AJ2965">
        <v>17.582495999999999</v>
      </c>
    </row>
    <row r="2966" spans="1:36" x14ac:dyDescent="0.45">
      <c r="A2966">
        <v>2965</v>
      </c>
      <c r="B2966">
        <v>12.702623000000001</v>
      </c>
      <c r="C2966">
        <v>19.150784000000002</v>
      </c>
      <c r="D2966">
        <v>19.150784000000002</v>
      </c>
      <c r="E2966">
        <v>12.702623000000001</v>
      </c>
      <c r="F2966">
        <v>7.5249689999999996</v>
      </c>
      <c r="G2966">
        <v>16.568826999999999</v>
      </c>
      <c r="H2966">
        <v>11.413888</v>
      </c>
      <c r="I2966">
        <v>17.136365999999999</v>
      </c>
      <c r="J2966">
        <v>16.632180999999999</v>
      </c>
      <c r="K2966">
        <v>11.413888</v>
      </c>
      <c r="L2966">
        <v>6.3786820000000004</v>
      </c>
      <c r="M2966">
        <v>16.586513</v>
      </c>
      <c r="N2966">
        <v>11.413888</v>
      </c>
      <c r="O2966">
        <v>16.01247</v>
      </c>
      <c r="P2966">
        <v>16.581015000000001</v>
      </c>
      <c r="Q2966">
        <v>11.413888</v>
      </c>
      <c r="R2966">
        <v>6.3786820000000004</v>
      </c>
      <c r="S2966">
        <v>16.446673000000001</v>
      </c>
      <c r="T2966">
        <v>16.446673000000001</v>
      </c>
      <c r="U2966">
        <v>13.931048000000001</v>
      </c>
      <c r="V2966">
        <v>25.128829</v>
      </c>
      <c r="W2966">
        <v>11.415423000000001</v>
      </c>
      <c r="X2966">
        <v>11.415423000000001</v>
      </c>
      <c r="Y2966">
        <v>16.446673000000001</v>
      </c>
      <c r="Z2966">
        <v>13.929714000000001</v>
      </c>
      <c r="AA2966">
        <v>25.142157999999998</v>
      </c>
      <c r="AB2966">
        <v>11.412755000000001</v>
      </c>
      <c r="AC2966">
        <v>11.414495000000001</v>
      </c>
      <c r="AD2966">
        <v>16.446673000000001</v>
      </c>
      <c r="AE2966">
        <v>13.929284000000001</v>
      </c>
      <c r="AF2966">
        <v>25.146455</v>
      </c>
      <c r="AG2966">
        <v>11.411894</v>
      </c>
      <c r="AH2966">
        <v>11.413888</v>
      </c>
      <c r="AI2966">
        <v>16.568826999999999</v>
      </c>
      <c r="AJ2966">
        <v>17.857562000000001</v>
      </c>
    </row>
    <row r="2967" spans="1:36" x14ac:dyDescent="0.45">
      <c r="A2967">
        <v>2966</v>
      </c>
      <c r="B2967">
        <v>13.083964999999999</v>
      </c>
      <c r="C2967">
        <v>19.524001999999999</v>
      </c>
      <c r="D2967">
        <v>19.524001999999999</v>
      </c>
      <c r="E2967">
        <v>13.083964999999999</v>
      </c>
      <c r="F2967">
        <v>7.8644369999999997</v>
      </c>
      <c r="G2967">
        <v>17.026119000000001</v>
      </c>
      <c r="H2967">
        <v>11.769913000000001</v>
      </c>
      <c r="I2967">
        <v>17.487714</v>
      </c>
      <c r="J2967">
        <v>17.080915000000001</v>
      </c>
      <c r="K2967">
        <v>11.769913000000001</v>
      </c>
      <c r="L2967">
        <v>6.6904960000000004</v>
      </c>
      <c r="M2967">
        <v>17.051891999999999</v>
      </c>
      <c r="N2967">
        <v>11.769913000000001</v>
      </c>
      <c r="O2967">
        <v>17.028248999999999</v>
      </c>
      <c r="P2967">
        <v>17.051670000000001</v>
      </c>
      <c r="Q2967">
        <v>11.769913000000001</v>
      </c>
      <c r="R2967">
        <v>6.6904960000000004</v>
      </c>
      <c r="S2967">
        <v>16.937608999999998</v>
      </c>
      <c r="T2967">
        <v>16.937608999999998</v>
      </c>
      <c r="U2967">
        <v>14.354507999999999</v>
      </c>
      <c r="V2967">
        <v>26.836504000000001</v>
      </c>
      <c r="W2967">
        <v>11.771407</v>
      </c>
      <c r="X2967">
        <v>11.771407</v>
      </c>
      <c r="Y2967">
        <v>16.937608999999998</v>
      </c>
      <c r="Z2967">
        <v>14.353210000000001</v>
      </c>
      <c r="AA2967">
        <v>26.849983999999999</v>
      </c>
      <c r="AB2967">
        <v>11.768812</v>
      </c>
      <c r="AC2967">
        <v>11.770504000000001</v>
      </c>
      <c r="AD2967">
        <v>16.937608999999998</v>
      </c>
      <c r="AE2967">
        <v>14.352790000000001</v>
      </c>
      <c r="AF2967">
        <v>26.854346</v>
      </c>
      <c r="AG2967">
        <v>11.767972</v>
      </c>
      <c r="AH2967">
        <v>11.769913000000001</v>
      </c>
      <c r="AI2967">
        <v>17.026119000000001</v>
      </c>
      <c r="AJ2967">
        <v>18.340170000000001</v>
      </c>
    </row>
    <row r="2968" spans="1:36" x14ac:dyDescent="0.45">
      <c r="A2968">
        <v>2967</v>
      </c>
      <c r="B2968">
        <v>13.511590999999999</v>
      </c>
      <c r="C2968">
        <v>19.944853999999999</v>
      </c>
      <c r="D2968">
        <v>19.944853999999999</v>
      </c>
      <c r="E2968">
        <v>13.511590999999999</v>
      </c>
      <c r="F2968">
        <v>8.2500140000000002</v>
      </c>
      <c r="G2968">
        <v>17.525179999999999</v>
      </c>
      <c r="H2968">
        <v>12.173727</v>
      </c>
      <c r="I2968">
        <v>17.888425000000002</v>
      </c>
      <c r="J2968">
        <v>17.572800000000001</v>
      </c>
      <c r="K2968">
        <v>12.173727</v>
      </c>
      <c r="L2968">
        <v>7.054386</v>
      </c>
      <c r="M2968">
        <v>17.545909999999999</v>
      </c>
      <c r="N2968">
        <v>12.173727</v>
      </c>
      <c r="O2968">
        <v>17.684694</v>
      </c>
      <c r="P2968">
        <v>17.547218000000001</v>
      </c>
      <c r="Q2968">
        <v>12.173727</v>
      </c>
      <c r="R2968">
        <v>7.054386</v>
      </c>
      <c r="S2968">
        <v>17.422422000000001</v>
      </c>
      <c r="T2968">
        <v>17.422422000000001</v>
      </c>
      <c r="U2968">
        <v>14.7988</v>
      </c>
      <c r="V2968">
        <v>28.646072</v>
      </c>
      <c r="W2968">
        <v>12.175177</v>
      </c>
      <c r="X2968">
        <v>12.175177</v>
      </c>
      <c r="Y2968">
        <v>17.422422000000001</v>
      </c>
      <c r="Z2968">
        <v>14.797541000000001</v>
      </c>
      <c r="AA2968">
        <v>28.659811999999999</v>
      </c>
      <c r="AB2968">
        <v>12.17266</v>
      </c>
      <c r="AC2968">
        <v>12.174301</v>
      </c>
      <c r="AD2968">
        <v>17.422422000000001</v>
      </c>
      <c r="AE2968">
        <v>14.797132</v>
      </c>
      <c r="AF2968">
        <v>28.664276000000001</v>
      </c>
      <c r="AG2968">
        <v>12.171842</v>
      </c>
      <c r="AH2968">
        <v>12.173727</v>
      </c>
      <c r="AI2968">
        <v>17.525179999999999</v>
      </c>
      <c r="AJ2968">
        <v>18.863043000000001</v>
      </c>
    </row>
    <row r="2969" spans="1:36" x14ac:dyDescent="0.45">
      <c r="A2969">
        <v>2968</v>
      </c>
      <c r="B2969">
        <v>13.799458</v>
      </c>
      <c r="C2969">
        <v>20.221132000000001</v>
      </c>
      <c r="D2969">
        <v>20.221132000000001</v>
      </c>
      <c r="E2969">
        <v>13.799458</v>
      </c>
      <c r="F2969">
        <v>8.4956390000000006</v>
      </c>
      <c r="G2969">
        <v>17.920748</v>
      </c>
      <c r="H2969">
        <v>12.425694</v>
      </c>
      <c r="I2969">
        <v>18.134775999999999</v>
      </c>
      <c r="J2969">
        <v>17.950416000000001</v>
      </c>
      <c r="K2969">
        <v>12.425694</v>
      </c>
      <c r="L2969">
        <v>7.2664220000000004</v>
      </c>
      <c r="M2969">
        <v>17.915302000000001</v>
      </c>
      <c r="N2969">
        <v>12.425694</v>
      </c>
      <c r="O2969">
        <v>17.937774000000001</v>
      </c>
      <c r="P2969">
        <v>17.915520000000001</v>
      </c>
      <c r="Q2969">
        <v>12.425694</v>
      </c>
      <c r="R2969">
        <v>7.2664220000000004</v>
      </c>
      <c r="S2969">
        <v>17.769134000000001</v>
      </c>
      <c r="T2969">
        <v>17.769134000000001</v>
      </c>
      <c r="U2969">
        <v>15.098138000000001</v>
      </c>
      <c r="V2969">
        <v>29.225221000000001</v>
      </c>
      <c r="W2969">
        <v>12.427141000000001</v>
      </c>
      <c r="X2969">
        <v>12.427141000000001</v>
      </c>
      <c r="Y2969">
        <v>17.769134000000001</v>
      </c>
      <c r="Z2969">
        <v>15.096882000000001</v>
      </c>
      <c r="AA2969">
        <v>29.238966999999999</v>
      </c>
      <c r="AB2969">
        <v>12.424628999999999</v>
      </c>
      <c r="AC2969">
        <v>12.426266999999999</v>
      </c>
      <c r="AD2969">
        <v>17.769134000000001</v>
      </c>
      <c r="AE2969">
        <v>15.096473</v>
      </c>
      <c r="AF2969">
        <v>29.243437</v>
      </c>
      <c r="AG2969">
        <v>12.423812</v>
      </c>
      <c r="AH2969">
        <v>12.425694</v>
      </c>
      <c r="AI2969">
        <v>17.920748</v>
      </c>
      <c r="AJ2969">
        <v>19.294511</v>
      </c>
    </row>
    <row r="2970" spans="1:36" x14ac:dyDescent="0.45">
      <c r="A2970">
        <v>2969</v>
      </c>
      <c r="B2970">
        <v>14.055804</v>
      </c>
      <c r="C2970">
        <v>20.470950999999999</v>
      </c>
      <c r="D2970">
        <v>20.470950999999999</v>
      </c>
      <c r="E2970">
        <v>14.055804</v>
      </c>
      <c r="F2970">
        <v>8.7221189999999993</v>
      </c>
      <c r="G2970">
        <v>18.41479</v>
      </c>
      <c r="H2970">
        <v>12.602809000000001</v>
      </c>
      <c r="I2970">
        <v>18.308485000000001</v>
      </c>
      <c r="J2970">
        <v>18.401698</v>
      </c>
      <c r="K2970">
        <v>12.602809000000001</v>
      </c>
      <c r="L2970">
        <v>7.4181900000000001</v>
      </c>
      <c r="M2970">
        <v>18.378509999999999</v>
      </c>
      <c r="N2970">
        <v>12.602809000000001</v>
      </c>
      <c r="O2970">
        <v>18.115601000000002</v>
      </c>
      <c r="P2970">
        <v>18.376075</v>
      </c>
      <c r="Q2970">
        <v>12.602809000000001</v>
      </c>
      <c r="R2970">
        <v>7.4181900000000001</v>
      </c>
      <c r="S2970">
        <v>18.175194999999999</v>
      </c>
      <c r="T2970">
        <v>18.175194999999999</v>
      </c>
      <c r="U2970">
        <v>15.389734000000001</v>
      </c>
      <c r="V2970">
        <v>30.046980000000001</v>
      </c>
      <c r="W2970">
        <v>12.604274</v>
      </c>
      <c r="X2970">
        <v>12.604274</v>
      </c>
      <c r="Y2970">
        <v>18.175194999999999</v>
      </c>
      <c r="Z2970">
        <v>15.388462000000001</v>
      </c>
      <c r="AA2970">
        <v>30.060699</v>
      </c>
      <c r="AB2970">
        <v>12.60173</v>
      </c>
      <c r="AC2970">
        <v>12.603389</v>
      </c>
      <c r="AD2970">
        <v>18.175194999999999</v>
      </c>
      <c r="AE2970">
        <v>15.388048</v>
      </c>
      <c r="AF2970">
        <v>30.065163999999999</v>
      </c>
      <c r="AG2970">
        <v>12.600902</v>
      </c>
      <c r="AH2970">
        <v>12.602809000000001</v>
      </c>
      <c r="AI2970">
        <v>18.41479</v>
      </c>
      <c r="AJ2970">
        <v>19.867785999999999</v>
      </c>
    </row>
    <row r="2971" spans="1:36" x14ac:dyDescent="0.45">
      <c r="A2971">
        <v>2970</v>
      </c>
      <c r="B2971">
        <v>12.942496999999999</v>
      </c>
      <c r="C2971">
        <v>19.322835999999999</v>
      </c>
      <c r="D2971">
        <v>19.322835999999999</v>
      </c>
      <c r="E2971">
        <v>12.942496999999999</v>
      </c>
      <c r="F2971">
        <v>7.614751</v>
      </c>
      <c r="G2971">
        <v>17.187035999999999</v>
      </c>
      <c r="H2971">
        <v>11.527651000000001</v>
      </c>
      <c r="I2971">
        <v>17.218453</v>
      </c>
      <c r="J2971">
        <v>17.189693999999999</v>
      </c>
      <c r="K2971">
        <v>11.527651000000001</v>
      </c>
      <c r="L2971">
        <v>6.355092</v>
      </c>
      <c r="M2971">
        <v>17.160992</v>
      </c>
      <c r="N2971">
        <v>11.527651000000001</v>
      </c>
      <c r="O2971">
        <v>17.03135</v>
      </c>
      <c r="P2971">
        <v>17.159198</v>
      </c>
      <c r="Q2971">
        <v>11.527651000000001</v>
      </c>
      <c r="R2971">
        <v>6.355092</v>
      </c>
      <c r="S2971">
        <v>16.811633</v>
      </c>
      <c r="T2971">
        <v>16.811633</v>
      </c>
      <c r="U2971">
        <v>14.170555</v>
      </c>
      <c r="V2971">
        <v>19.024189</v>
      </c>
      <c r="W2971">
        <v>11.529477999999999</v>
      </c>
      <c r="X2971">
        <v>11.529477999999999</v>
      </c>
      <c r="Y2971">
        <v>16.811633</v>
      </c>
      <c r="Z2971">
        <v>14.168964000000001</v>
      </c>
      <c r="AA2971">
        <v>19.035654999999998</v>
      </c>
      <c r="AB2971">
        <v>11.526294</v>
      </c>
      <c r="AC2971">
        <v>11.528370000000001</v>
      </c>
      <c r="AD2971">
        <v>16.811633</v>
      </c>
      <c r="AE2971">
        <v>14.16846</v>
      </c>
      <c r="AF2971">
        <v>19.039285</v>
      </c>
      <c r="AG2971">
        <v>11.525285999999999</v>
      </c>
      <c r="AH2971">
        <v>11.527651000000001</v>
      </c>
      <c r="AI2971">
        <v>17.187035999999999</v>
      </c>
      <c r="AJ2971">
        <v>18.601883000000001</v>
      </c>
    </row>
    <row r="2972" spans="1:36" x14ac:dyDescent="0.45">
      <c r="A2972">
        <v>2971</v>
      </c>
      <c r="B2972">
        <v>12.452971</v>
      </c>
      <c r="C2972">
        <v>18.870270000000001</v>
      </c>
      <c r="D2972">
        <v>18.870270000000001</v>
      </c>
      <c r="E2972">
        <v>12.452971</v>
      </c>
      <c r="F2972">
        <v>7.229222</v>
      </c>
      <c r="G2972">
        <v>16.686283</v>
      </c>
      <c r="H2972">
        <v>11.041867</v>
      </c>
      <c r="I2972">
        <v>16.750668000000001</v>
      </c>
      <c r="J2972">
        <v>16.689903999999999</v>
      </c>
      <c r="K2972">
        <v>11.041867</v>
      </c>
      <c r="L2972">
        <v>5.9713940000000001</v>
      </c>
      <c r="M2972">
        <v>16.66572</v>
      </c>
      <c r="N2972">
        <v>11.041867</v>
      </c>
      <c r="O2972">
        <v>16.545235000000002</v>
      </c>
      <c r="P2972">
        <v>16.664144</v>
      </c>
      <c r="Q2972">
        <v>11.041867</v>
      </c>
      <c r="R2972">
        <v>5.9713940000000001</v>
      </c>
      <c r="S2972">
        <v>16.299834000000001</v>
      </c>
      <c r="T2972">
        <v>16.299834000000001</v>
      </c>
      <c r="U2972">
        <v>13.671839</v>
      </c>
      <c r="V2972">
        <v>17.353777999999998</v>
      </c>
      <c r="W2972">
        <v>11.043844</v>
      </c>
      <c r="X2972">
        <v>11.043844</v>
      </c>
      <c r="Y2972">
        <v>16.299834000000001</v>
      </c>
      <c r="Z2972">
        <v>13.670114999999999</v>
      </c>
      <c r="AA2972">
        <v>17.365161000000001</v>
      </c>
      <c r="AB2972">
        <v>11.040395999999999</v>
      </c>
      <c r="AC2972">
        <v>11.042643999999999</v>
      </c>
      <c r="AD2972">
        <v>16.299834000000001</v>
      </c>
      <c r="AE2972">
        <v>13.669573</v>
      </c>
      <c r="AF2972">
        <v>17.368742000000001</v>
      </c>
      <c r="AG2972">
        <v>11.039312000000001</v>
      </c>
      <c r="AH2972">
        <v>11.041867</v>
      </c>
      <c r="AI2972">
        <v>16.686283</v>
      </c>
      <c r="AJ2972">
        <v>18.097387000000001</v>
      </c>
    </row>
    <row r="2973" spans="1:36" x14ac:dyDescent="0.45">
      <c r="A2973">
        <v>2972</v>
      </c>
      <c r="B2973">
        <v>11.530225</v>
      </c>
      <c r="C2973">
        <v>17.949183999999999</v>
      </c>
      <c r="D2973">
        <v>17.949183999999999</v>
      </c>
      <c r="E2973">
        <v>11.530225</v>
      </c>
      <c r="F2973">
        <v>6.3700979999999996</v>
      </c>
      <c r="G2973">
        <v>15.486829999999999</v>
      </c>
      <c r="H2973">
        <v>10.211357</v>
      </c>
      <c r="I2973">
        <v>15.922264999999999</v>
      </c>
      <c r="J2973">
        <v>15.494876</v>
      </c>
      <c r="K2973">
        <v>10.211357</v>
      </c>
      <c r="L2973">
        <v>5.2028420000000004</v>
      </c>
      <c r="M2973">
        <v>15.455683000000001</v>
      </c>
      <c r="N2973">
        <v>10.211357</v>
      </c>
      <c r="O2973">
        <v>15.47099</v>
      </c>
      <c r="P2973">
        <v>15.455918</v>
      </c>
      <c r="Q2973">
        <v>10.211357</v>
      </c>
      <c r="R2973">
        <v>5.2028420000000004</v>
      </c>
      <c r="S2973">
        <v>14.96912</v>
      </c>
      <c r="T2973">
        <v>14.96912</v>
      </c>
      <c r="U2973">
        <v>12.591438999999999</v>
      </c>
      <c r="V2973">
        <v>10.402848000000001</v>
      </c>
      <c r="W2973">
        <v>10.213756999999999</v>
      </c>
      <c r="X2973">
        <v>10.213756999999999</v>
      </c>
      <c r="Y2973">
        <v>14.96912</v>
      </c>
      <c r="Z2973">
        <v>12.589340999999999</v>
      </c>
      <c r="AA2973">
        <v>10.412025</v>
      </c>
      <c r="AB2973">
        <v>10.209562</v>
      </c>
      <c r="AC2973">
        <v>10.212298000000001</v>
      </c>
      <c r="AD2973">
        <v>14.96912</v>
      </c>
      <c r="AE2973">
        <v>12.588692999999999</v>
      </c>
      <c r="AF2973">
        <v>10.414861999999999</v>
      </c>
      <c r="AG2973">
        <v>10.208265000000001</v>
      </c>
      <c r="AH2973">
        <v>10.211357</v>
      </c>
      <c r="AI2973">
        <v>15.486829999999999</v>
      </c>
      <c r="AJ2973">
        <v>16.805699000000001</v>
      </c>
    </row>
    <row r="2974" spans="1:36" x14ac:dyDescent="0.45">
      <c r="A2974">
        <v>2973</v>
      </c>
      <c r="B2974">
        <v>10.985333000000001</v>
      </c>
      <c r="C2974">
        <v>17.431463000000001</v>
      </c>
      <c r="D2974">
        <v>17.431463000000001</v>
      </c>
      <c r="E2974">
        <v>10.985333000000001</v>
      </c>
      <c r="F2974">
        <v>5.9160769999999996</v>
      </c>
      <c r="G2974">
        <v>14.997794000000001</v>
      </c>
      <c r="H2974">
        <v>9.6478459999999995</v>
      </c>
      <c r="I2974">
        <v>15.369740999999999</v>
      </c>
      <c r="J2974">
        <v>15.002791</v>
      </c>
      <c r="K2974">
        <v>9.6478459999999995</v>
      </c>
      <c r="L2974">
        <v>4.723973</v>
      </c>
      <c r="M2974">
        <v>14.976891999999999</v>
      </c>
      <c r="N2974">
        <v>9.6478459999999995</v>
      </c>
      <c r="O2974">
        <v>13.722467</v>
      </c>
      <c r="P2974">
        <v>14.958724</v>
      </c>
      <c r="Q2974">
        <v>9.6478459999999995</v>
      </c>
      <c r="R2974">
        <v>4.723973</v>
      </c>
      <c r="S2974">
        <v>14.50314</v>
      </c>
      <c r="T2974">
        <v>14.50314</v>
      </c>
      <c r="U2974">
        <v>12.076808</v>
      </c>
      <c r="V2974">
        <v>9.3739530000000002</v>
      </c>
      <c r="W2974">
        <v>9.6504759999999994</v>
      </c>
      <c r="X2974">
        <v>9.6504759999999994</v>
      </c>
      <c r="Y2974">
        <v>14.50314</v>
      </c>
      <c r="Z2974">
        <v>12.074508</v>
      </c>
      <c r="AA2974">
        <v>9.3828399999999998</v>
      </c>
      <c r="AB2974">
        <v>9.6458759999999995</v>
      </c>
      <c r="AC2974">
        <v>9.6488759999999996</v>
      </c>
      <c r="AD2974">
        <v>14.50314</v>
      </c>
      <c r="AE2974">
        <v>12.0738</v>
      </c>
      <c r="AF2974">
        <v>9.3855740000000001</v>
      </c>
      <c r="AG2974">
        <v>9.6444600000000005</v>
      </c>
      <c r="AH2974">
        <v>9.6478459999999995</v>
      </c>
      <c r="AI2974">
        <v>14.997794000000001</v>
      </c>
      <c r="AJ2974">
        <v>16.335280999999998</v>
      </c>
    </row>
    <row r="2975" spans="1:36" x14ac:dyDescent="0.45">
      <c r="A2975">
        <v>2974</v>
      </c>
      <c r="B2975">
        <v>10.60178</v>
      </c>
      <c r="C2975">
        <v>17.061557000000001</v>
      </c>
      <c r="D2975">
        <v>17.061557000000001</v>
      </c>
      <c r="E2975">
        <v>10.60178</v>
      </c>
      <c r="F2975">
        <v>5.5880520000000002</v>
      </c>
      <c r="G2975">
        <v>14.441825</v>
      </c>
      <c r="H2975">
        <v>9.3217649999999992</v>
      </c>
      <c r="I2975">
        <v>10.565219000000001</v>
      </c>
      <c r="J2975">
        <v>14.289080999999999</v>
      </c>
      <c r="K2975">
        <v>9.3217649999999992</v>
      </c>
      <c r="L2975">
        <v>4.4541490000000001</v>
      </c>
      <c r="M2975">
        <v>14.266684</v>
      </c>
      <c r="N2975">
        <v>9.3217649999999992</v>
      </c>
      <c r="O2975">
        <v>9.6557539999999999</v>
      </c>
      <c r="P2975">
        <v>14.174713000000001</v>
      </c>
      <c r="Q2975">
        <v>9.3217649999999992</v>
      </c>
      <c r="R2975">
        <v>4.4541490000000001</v>
      </c>
      <c r="S2975">
        <v>13.716608000000001</v>
      </c>
      <c r="T2975">
        <v>13.716608000000001</v>
      </c>
      <c r="U2975">
        <v>11.520626999999999</v>
      </c>
      <c r="V2975">
        <v>7.0515379999999999</v>
      </c>
      <c r="W2975">
        <v>9.3246459999999995</v>
      </c>
      <c r="X2975">
        <v>9.3246459999999995</v>
      </c>
      <c r="Y2975">
        <v>13.716608000000001</v>
      </c>
      <c r="Z2975">
        <v>11.518106</v>
      </c>
      <c r="AA2975">
        <v>7.059634</v>
      </c>
      <c r="AB2975">
        <v>9.319604</v>
      </c>
      <c r="AC2975">
        <v>9.3228930000000005</v>
      </c>
      <c r="AD2975">
        <v>13.716608000000001</v>
      </c>
      <c r="AE2975">
        <v>11.517334999999999</v>
      </c>
      <c r="AF2975">
        <v>7.0621099999999997</v>
      </c>
      <c r="AG2975">
        <v>9.3180619999999994</v>
      </c>
      <c r="AH2975">
        <v>9.3217649999999992</v>
      </c>
      <c r="AI2975">
        <v>14.441825</v>
      </c>
      <c r="AJ2975">
        <v>15.72184</v>
      </c>
    </row>
    <row r="2976" spans="1:36" x14ac:dyDescent="0.45">
      <c r="A2976">
        <v>2975</v>
      </c>
      <c r="B2976">
        <v>10.315192</v>
      </c>
      <c r="C2976">
        <v>16.769072000000001</v>
      </c>
      <c r="D2976">
        <v>16.769072000000001</v>
      </c>
      <c r="E2976">
        <v>10.315192</v>
      </c>
      <c r="F2976">
        <v>5.3411179999999998</v>
      </c>
      <c r="G2976">
        <v>14.024725</v>
      </c>
      <c r="H2976">
        <v>9.0786800000000003</v>
      </c>
      <c r="I2976">
        <v>8.5580700000000007</v>
      </c>
      <c r="J2976">
        <v>13.655355</v>
      </c>
      <c r="K2976">
        <v>9.0786800000000003</v>
      </c>
      <c r="L2976">
        <v>4.2451359999999996</v>
      </c>
      <c r="M2976">
        <v>13.631679999999999</v>
      </c>
      <c r="N2976">
        <v>9.0786800000000003</v>
      </c>
      <c r="O2976">
        <v>6.8676890000000004</v>
      </c>
      <c r="P2976">
        <v>13.417002</v>
      </c>
      <c r="Q2976">
        <v>9.0786800000000003</v>
      </c>
      <c r="R2976">
        <v>4.2451359999999996</v>
      </c>
      <c r="S2976">
        <v>13.150994000000001</v>
      </c>
      <c r="T2976">
        <v>13.150994000000001</v>
      </c>
      <c r="U2976">
        <v>11.116369000000001</v>
      </c>
      <c r="V2976">
        <v>5.9520650000000002</v>
      </c>
      <c r="W2976">
        <v>9.0817429999999995</v>
      </c>
      <c r="X2976">
        <v>9.0817429999999995</v>
      </c>
      <c r="Y2976">
        <v>13.150994000000001</v>
      </c>
      <c r="Z2976">
        <v>11.113688</v>
      </c>
      <c r="AA2976">
        <v>5.9599080000000004</v>
      </c>
      <c r="AB2976">
        <v>9.0763809999999996</v>
      </c>
      <c r="AC2976">
        <v>9.0798780000000008</v>
      </c>
      <c r="AD2976">
        <v>13.150994000000001</v>
      </c>
      <c r="AE2976">
        <v>11.112869999999999</v>
      </c>
      <c r="AF2976">
        <v>5.9622999999999999</v>
      </c>
      <c r="AG2976">
        <v>9.0747459999999993</v>
      </c>
      <c r="AH2976">
        <v>9.0786800000000003</v>
      </c>
      <c r="AI2976">
        <v>14.024725</v>
      </c>
      <c r="AJ2976">
        <v>15.261236</v>
      </c>
    </row>
    <row r="2977" spans="1:36" x14ac:dyDescent="0.45">
      <c r="A2977">
        <v>2976</v>
      </c>
      <c r="B2977">
        <v>10.140045000000001</v>
      </c>
      <c r="C2977">
        <v>16.552088000000001</v>
      </c>
      <c r="D2977">
        <v>16.552088000000001</v>
      </c>
      <c r="E2977">
        <v>10.140045000000001</v>
      </c>
      <c r="F2977">
        <v>5.1946729999999999</v>
      </c>
      <c r="G2977">
        <v>13.653288999999999</v>
      </c>
      <c r="H2977">
        <v>8.9689639999999997</v>
      </c>
      <c r="I2977">
        <v>7.5509930000000001</v>
      </c>
      <c r="J2977">
        <v>13.007166</v>
      </c>
      <c r="K2977">
        <v>8.9689639999999997</v>
      </c>
      <c r="L2977">
        <v>4.1589960000000001</v>
      </c>
      <c r="M2977">
        <v>12.982934999999999</v>
      </c>
      <c r="N2977">
        <v>8.9689639999999997</v>
      </c>
      <c r="O2977">
        <v>5.9035489999999999</v>
      </c>
      <c r="P2977">
        <v>12.595829</v>
      </c>
      <c r="Q2977">
        <v>8.9689639999999997</v>
      </c>
      <c r="R2977">
        <v>4.1589960000000001</v>
      </c>
      <c r="S2977">
        <v>12.513639</v>
      </c>
      <c r="T2977">
        <v>12.513639</v>
      </c>
      <c r="U2977">
        <v>10.742910999999999</v>
      </c>
      <c r="V2977">
        <v>4.7296870000000002</v>
      </c>
      <c r="W2977">
        <v>8.9721829999999994</v>
      </c>
      <c r="X2977">
        <v>8.9721829999999994</v>
      </c>
      <c r="Y2977">
        <v>12.513639</v>
      </c>
      <c r="Z2977">
        <v>10.740091</v>
      </c>
      <c r="AA2977">
        <v>4.7372189999999996</v>
      </c>
      <c r="AB2977">
        <v>8.9665440000000007</v>
      </c>
      <c r="AC2977">
        <v>8.9702219999999997</v>
      </c>
      <c r="AD2977">
        <v>12.513639</v>
      </c>
      <c r="AE2977">
        <v>10.739234</v>
      </c>
      <c r="AF2977">
        <v>4.739509</v>
      </c>
      <c r="AG2977">
        <v>8.9648289999999999</v>
      </c>
      <c r="AH2977">
        <v>8.9689639999999997</v>
      </c>
      <c r="AI2977">
        <v>13.653288999999999</v>
      </c>
      <c r="AJ2977">
        <v>14.82437</v>
      </c>
    </row>
    <row r="2978" spans="1:36" x14ac:dyDescent="0.45">
      <c r="A2978">
        <v>2977</v>
      </c>
      <c r="B2978">
        <v>10.056708</v>
      </c>
      <c r="C2978">
        <v>16.414787</v>
      </c>
      <c r="D2978">
        <v>16.414787</v>
      </c>
      <c r="E2978">
        <v>10.056708</v>
      </c>
      <c r="F2978">
        <v>5.1282930000000002</v>
      </c>
      <c r="G2978">
        <v>13.516579999999999</v>
      </c>
      <c r="H2978">
        <v>8.9034169999999992</v>
      </c>
      <c r="I2978">
        <v>7.141934</v>
      </c>
      <c r="J2978">
        <v>12.619450000000001</v>
      </c>
      <c r="K2978">
        <v>8.9034169999999992</v>
      </c>
      <c r="L2978">
        <v>4.1045230000000004</v>
      </c>
      <c r="M2978">
        <v>12.596333</v>
      </c>
      <c r="N2978">
        <v>8.9034169999999992</v>
      </c>
      <c r="O2978">
        <v>5.6477120000000003</v>
      </c>
      <c r="P2978">
        <v>12.130534000000001</v>
      </c>
      <c r="Q2978">
        <v>8.9034169999999992</v>
      </c>
      <c r="R2978">
        <v>4.1045230000000004</v>
      </c>
      <c r="S2978">
        <v>12.087657999999999</v>
      </c>
      <c r="T2978">
        <v>12.087657999999999</v>
      </c>
      <c r="U2978">
        <v>10.497168</v>
      </c>
      <c r="V2978">
        <v>4.3947079999999996</v>
      </c>
      <c r="W2978">
        <v>8.9066779999999994</v>
      </c>
      <c r="X2978">
        <v>8.9066779999999994</v>
      </c>
      <c r="Y2978">
        <v>12.087657999999999</v>
      </c>
      <c r="Z2978">
        <v>10.494312000000001</v>
      </c>
      <c r="AA2978">
        <v>4.4025990000000004</v>
      </c>
      <c r="AB2978">
        <v>8.9009660000000004</v>
      </c>
      <c r="AC2978">
        <v>8.9046909999999997</v>
      </c>
      <c r="AD2978">
        <v>12.087657999999999</v>
      </c>
      <c r="AE2978">
        <v>10.493444999999999</v>
      </c>
      <c r="AF2978">
        <v>4.4049969999999998</v>
      </c>
      <c r="AG2978">
        <v>8.8992310000000003</v>
      </c>
      <c r="AH2978">
        <v>8.9034169999999992</v>
      </c>
      <c r="AI2978">
        <v>13.516579999999999</v>
      </c>
      <c r="AJ2978">
        <v>14.669871000000001</v>
      </c>
    </row>
    <row r="2979" spans="1:36" x14ac:dyDescent="0.45">
      <c r="A2979">
        <v>2978</v>
      </c>
      <c r="B2979">
        <v>10.009803</v>
      </c>
      <c r="C2979">
        <v>16.292846000000001</v>
      </c>
      <c r="D2979">
        <v>16.292846000000001</v>
      </c>
      <c r="E2979">
        <v>10.009803</v>
      </c>
      <c r="F2979">
        <v>5.0896509999999999</v>
      </c>
      <c r="G2979">
        <v>13.320581000000001</v>
      </c>
      <c r="H2979">
        <v>8.9062110000000008</v>
      </c>
      <c r="I2979">
        <v>7.6873209999999998</v>
      </c>
      <c r="J2979">
        <v>12.151294999999999</v>
      </c>
      <c r="K2979">
        <v>8.9062110000000008</v>
      </c>
      <c r="L2979">
        <v>4.112832</v>
      </c>
      <c r="M2979">
        <v>12.129960000000001</v>
      </c>
      <c r="N2979">
        <v>8.9062110000000008</v>
      </c>
      <c r="O2979">
        <v>5.5868520000000004</v>
      </c>
      <c r="P2979">
        <v>11.625944</v>
      </c>
      <c r="Q2979">
        <v>8.9062110000000008</v>
      </c>
      <c r="R2979">
        <v>4.112832</v>
      </c>
      <c r="S2979">
        <v>11.609043</v>
      </c>
      <c r="T2979">
        <v>11.609043</v>
      </c>
      <c r="U2979">
        <v>10.259271</v>
      </c>
      <c r="V2979">
        <v>3.7838560000000001</v>
      </c>
      <c r="W2979">
        <v>8.9094979999999993</v>
      </c>
      <c r="X2979">
        <v>8.9094979999999993</v>
      </c>
      <c r="Y2979">
        <v>11.609043</v>
      </c>
      <c r="Z2979">
        <v>10.256392</v>
      </c>
      <c r="AA2979">
        <v>3.7919269999999998</v>
      </c>
      <c r="AB2979">
        <v>8.9037400000000009</v>
      </c>
      <c r="AC2979">
        <v>8.9074950000000008</v>
      </c>
      <c r="AD2979">
        <v>11.609043</v>
      </c>
      <c r="AE2979">
        <v>10.255518</v>
      </c>
      <c r="AF2979">
        <v>3.7943769999999999</v>
      </c>
      <c r="AG2979">
        <v>8.9019919999999999</v>
      </c>
      <c r="AH2979">
        <v>8.9062110000000008</v>
      </c>
      <c r="AI2979">
        <v>13.320581000000001</v>
      </c>
      <c r="AJ2979">
        <v>14.424173</v>
      </c>
    </row>
    <row r="2980" spans="1:36" x14ac:dyDescent="0.45">
      <c r="A2980">
        <v>2979</v>
      </c>
      <c r="B2980">
        <v>9.9913810000000005</v>
      </c>
      <c r="C2980">
        <v>16.108678999999999</v>
      </c>
      <c r="D2980">
        <v>16.108678999999999</v>
      </c>
      <c r="E2980">
        <v>9.9913810000000005</v>
      </c>
      <c r="F2980">
        <v>5.0756740000000002</v>
      </c>
      <c r="G2980">
        <v>13.092871000000001</v>
      </c>
      <c r="H2980">
        <v>8.9575519999999997</v>
      </c>
      <c r="I2980">
        <v>5.651885</v>
      </c>
      <c r="J2980">
        <v>11.566613</v>
      </c>
      <c r="K2980">
        <v>8.9575519999999997</v>
      </c>
      <c r="L2980">
        <v>4.1625839999999998</v>
      </c>
      <c r="M2980">
        <v>11.545018000000001</v>
      </c>
      <c r="N2980">
        <v>8.9575519999999997</v>
      </c>
      <c r="O2980">
        <v>5.6363209999999997</v>
      </c>
      <c r="P2980">
        <v>10.997064999999999</v>
      </c>
      <c r="Q2980">
        <v>8.9575519999999997</v>
      </c>
      <c r="R2980">
        <v>4.1625839999999998</v>
      </c>
      <c r="S2980">
        <v>10.980758</v>
      </c>
      <c r="T2980">
        <v>10.980758</v>
      </c>
      <c r="U2980">
        <v>9.9708360000000003</v>
      </c>
      <c r="V2980">
        <v>2.6690939999999999</v>
      </c>
      <c r="W2980">
        <v>8.9609140000000007</v>
      </c>
      <c r="X2980">
        <v>8.9609140000000007</v>
      </c>
      <c r="Y2980">
        <v>10.980758</v>
      </c>
      <c r="Z2980">
        <v>9.9678900000000006</v>
      </c>
      <c r="AA2980">
        <v>2.6768800000000001</v>
      </c>
      <c r="AB2980">
        <v>8.9550219999999996</v>
      </c>
      <c r="AC2980">
        <v>8.9588649999999994</v>
      </c>
      <c r="AD2980">
        <v>10.980758</v>
      </c>
      <c r="AE2980">
        <v>9.9669980000000002</v>
      </c>
      <c r="AF2980">
        <v>2.6792379999999998</v>
      </c>
      <c r="AG2980">
        <v>8.9532380000000007</v>
      </c>
      <c r="AH2980">
        <v>8.9575519999999997</v>
      </c>
      <c r="AI2980">
        <v>13.092871000000001</v>
      </c>
      <c r="AJ2980">
        <v>14.126701000000001</v>
      </c>
    </row>
    <row r="2981" spans="1:36" x14ac:dyDescent="0.45">
      <c r="A2981">
        <v>2980</v>
      </c>
      <c r="B2981">
        <v>9.8687050000000003</v>
      </c>
      <c r="C2981">
        <v>16.121865</v>
      </c>
      <c r="D2981">
        <v>16.121865</v>
      </c>
      <c r="E2981">
        <v>9.8687050000000003</v>
      </c>
      <c r="F2981">
        <v>4.957738</v>
      </c>
      <c r="G2981">
        <v>13.334422999999999</v>
      </c>
      <c r="H2981">
        <v>8.7134660000000004</v>
      </c>
      <c r="I2981">
        <v>5.4085809999999999</v>
      </c>
      <c r="J2981">
        <v>11.838481</v>
      </c>
      <c r="K2981">
        <v>8.7134660000000004</v>
      </c>
      <c r="L2981">
        <v>3.9205380000000001</v>
      </c>
      <c r="M2981">
        <v>11.819675</v>
      </c>
      <c r="N2981">
        <v>8.7134660000000004</v>
      </c>
      <c r="O2981">
        <v>5.3927860000000001</v>
      </c>
      <c r="P2981">
        <v>11.278726000000001</v>
      </c>
      <c r="Q2981">
        <v>8.7134660000000004</v>
      </c>
      <c r="R2981">
        <v>3.9205380000000001</v>
      </c>
      <c r="S2981">
        <v>11.244344999999999</v>
      </c>
      <c r="T2981">
        <v>11.244344999999999</v>
      </c>
      <c r="U2981">
        <v>9.9805240000000008</v>
      </c>
      <c r="V2981">
        <v>3.9912139999999998</v>
      </c>
      <c r="W2981">
        <v>8.7167019999999997</v>
      </c>
      <c r="X2981">
        <v>8.7167019999999997</v>
      </c>
      <c r="Y2981">
        <v>11.244344999999999</v>
      </c>
      <c r="Z2981">
        <v>9.9776889999999998</v>
      </c>
      <c r="AA2981">
        <v>4.0001660000000001</v>
      </c>
      <c r="AB2981">
        <v>8.7110330000000005</v>
      </c>
      <c r="AC2981">
        <v>8.7147299999999994</v>
      </c>
      <c r="AD2981">
        <v>11.244344999999999</v>
      </c>
      <c r="AE2981">
        <v>9.9768279999999994</v>
      </c>
      <c r="AF2981">
        <v>4.0028839999999999</v>
      </c>
      <c r="AG2981">
        <v>8.7093109999999996</v>
      </c>
      <c r="AH2981">
        <v>8.7134660000000004</v>
      </c>
      <c r="AI2981">
        <v>13.334422999999999</v>
      </c>
      <c r="AJ2981">
        <v>14.489661999999999</v>
      </c>
    </row>
    <row r="2982" spans="1:36" x14ac:dyDescent="0.45">
      <c r="A2982">
        <v>2981</v>
      </c>
      <c r="B2982">
        <v>9.8839240000000004</v>
      </c>
      <c r="C2982">
        <v>16.128174999999999</v>
      </c>
      <c r="D2982">
        <v>16.128174999999999</v>
      </c>
      <c r="E2982">
        <v>9.8839240000000004</v>
      </c>
      <c r="F2982">
        <v>4.9829489999999996</v>
      </c>
      <c r="G2982">
        <v>13.438707000000001</v>
      </c>
      <c r="H2982">
        <v>8.6989970000000003</v>
      </c>
      <c r="I2982">
        <v>5.4103450000000004</v>
      </c>
      <c r="J2982">
        <v>11.920888</v>
      </c>
      <c r="K2982">
        <v>8.6989970000000003</v>
      </c>
      <c r="L2982">
        <v>3.9272849999999999</v>
      </c>
      <c r="M2982">
        <v>11.897138999999999</v>
      </c>
      <c r="N2982">
        <v>8.6989970000000003</v>
      </c>
      <c r="O2982">
        <v>5.394558</v>
      </c>
      <c r="P2982">
        <v>11.384682</v>
      </c>
      <c r="Q2982">
        <v>8.6989970000000003</v>
      </c>
      <c r="R2982">
        <v>3.9272849999999999</v>
      </c>
      <c r="S2982">
        <v>11.213056</v>
      </c>
      <c r="T2982">
        <v>11.213056</v>
      </c>
      <c r="U2982">
        <v>9.9575929999999993</v>
      </c>
      <c r="V2982">
        <v>4.3599969999999999</v>
      </c>
      <c r="W2982">
        <v>8.7021309999999996</v>
      </c>
      <c r="X2982">
        <v>8.7021309999999996</v>
      </c>
      <c r="Y2982">
        <v>11.213056</v>
      </c>
      <c r="Z2982">
        <v>9.9548489999999994</v>
      </c>
      <c r="AA2982">
        <v>4.369529</v>
      </c>
      <c r="AB2982">
        <v>8.6966420000000006</v>
      </c>
      <c r="AC2982">
        <v>8.7002210000000009</v>
      </c>
      <c r="AD2982">
        <v>11.213056</v>
      </c>
      <c r="AE2982">
        <v>9.9540150000000001</v>
      </c>
      <c r="AF2982">
        <v>4.3724259999999999</v>
      </c>
      <c r="AG2982">
        <v>8.6949729999999992</v>
      </c>
      <c r="AH2982">
        <v>8.6989970000000003</v>
      </c>
      <c r="AI2982">
        <v>13.438707000000001</v>
      </c>
      <c r="AJ2982">
        <v>14.623633999999999</v>
      </c>
    </row>
    <row r="2983" spans="1:36" x14ac:dyDescent="0.45">
      <c r="A2983">
        <v>2982</v>
      </c>
      <c r="B2983">
        <v>9.9442740000000001</v>
      </c>
      <c r="C2983">
        <v>16.415545999999999</v>
      </c>
      <c r="D2983">
        <v>16.415545999999999</v>
      </c>
      <c r="E2983">
        <v>9.9442740000000001</v>
      </c>
      <c r="F2983">
        <v>5.0404429999999998</v>
      </c>
      <c r="G2983">
        <v>14.112015</v>
      </c>
      <c r="H2983">
        <v>8.5550270000000008</v>
      </c>
      <c r="I2983">
        <v>5.2697779999999996</v>
      </c>
      <c r="J2983">
        <v>13.761263</v>
      </c>
      <c r="K2983">
        <v>8.5550270000000008</v>
      </c>
      <c r="L2983">
        <v>3.7883469999999999</v>
      </c>
      <c r="M2983">
        <v>13.742025</v>
      </c>
      <c r="N2983">
        <v>8.5550270000000008</v>
      </c>
      <c r="O2983">
        <v>5.267271</v>
      </c>
      <c r="P2983">
        <v>13.306842</v>
      </c>
      <c r="Q2983">
        <v>8.5550270000000008</v>
      </c>
      <c r="R2983">
        <v>3.7883469999999999</v>
      </c>
      <c r="S2983">
        <v>12.786882</v>
      </c>
      <c r="T2983">
        <v>12.786882</v>
      </c>
      <c r="U2983">
        <v>10.672333999999999</v>
      </c>
      <c r="V2983">
        <v>10.437851</v>
      </c>
      <c r="W2983">
        <v>8.5577860000000001</v>
      </c>
      <c r="X2983">
        <v>8.5577860000000001</v>
      </c>
      <c r="Y2983">
        <v>12.786882</v>
      </c>
      <c r="Z2983">
        <v>10.669921</v>
      </c>
      <c r="AA2983">
        <v>10.449759999999999</v>
      </c>
      <c r="AB2983">
        <v>8.5529600000000006</v>
      </c>
      <c r="AC2983">
        <v>8.5561070000000008</v>
      </c>
      <c r="AD2983">
        <v>12.786882</v>
      </c>
      <c r="AE2983">
        <v>10.669179</v>
      </c>
      <c r="AF2983">
        <v>10.453424</v>
      </c>
      <c r="AG2983">
        <v>8.5514759999999992</v>
      </c>
      <c r="AH2983">
        <v>8.5550270000000008</v>
      </c>
      <c r="AI2983">
        <v>14.112015</v>
      </c>
      <c r="AJ2983">
        <v>15.501262000000001</v>
      </c>
    </row>
    <row r="2984" spans="1:36" x14ac:dyDescent="0.45">
      <c r="A2984">
        <v>2983</v>
      </c>
      <c r="B2984">
        <v>10.408004</v>
      </c>
      <c r="C2984">
        <v>16.905691999999998</v>
      </c>
      <c r="D2984">
        <v>16.905691999999998</v>
      </c>
      <c r="E2984">
        <v>10.408004</v>
      </c>
      <c r="F2984">
        <v>5.4870299999999999</v>
      </c>
      <c r="G2984">
        <v>14.416384000000001</v>
      </c>
      <c r="H2984">
        <v>9.0718779999999999</v>
      </c>
      <c r="I2984">
        <v>5.7871969999999999</v>
      </c>
      <c r="J2984">
        <v>14.330022</v>
      </c>
      <c r="K2984">
        <v>9.0718779999999999</v>
      </c>
      <c r="L2984">
        <v>4.3038480000000003</v>
      </c>
      <c r="M2984">
        <v>14.299481999999999</v>
      </c>
      <c r="N2984">
        <v>9.0718779999999999</v>
      </c>
      <c r="O2984">
        <v>5.9151249999999997</v>
      </c>
      <c r="P2984">
        <v>14.022244000000001</v>
      </c>
      <c r="Q2984">
        <v>9.0718779999999999</v>
      </c>
      <c r="R2984">
        <v>4.3038480000000003</v>
      </c>
      <c r="S2984">
        <v>13.578825999999999</v>
      </c>
      <c r="T2984">
        <v>13.578825999999999</v>
      </c>
      <c r="U2984">
        <v>11.326566</v>
      </c>
      <c r="V2984">
        <v>14.18566</v>
      </c>
      <c r="W2984">
        <v>9.074306</v>
      </c>
      <c r="X2984">
        <v>9.074306</v>
      </c>
      <c r="Y2984">
        <v>13.578825999999999</v>
      </c>
      <c r="Z2984">
        <v>11.324446</v>
      </c>
      <c r="AA2984">
        <v>14.199014</v>
      </c>
      <c r="AB2984">
        <v>9.0700649999999996</v>
      </c>
      <c r="AC2984">
        <v>9.0728310000000008</v>
      </c>
      <c r="AD2984">
        <v>13.578825999999999</v>
      </c>
      <c r="AE2984">
        <v>11.323786999999999</v>
      </c>
      <c r="AF2984">
        <v>14.203163</v>
      </c>
      <c r="AG2984">
        <v>9.0687479999999994</v>
      </c>
      <c r="AH2984">
        <v>9.0718779999999999</v>
      </c>
      <c r="AI2984">
        <v>14.416384000000001</v>
      </c>
      <c r="AJ2984">
        <v>15.752509999999999</v>
      </c>
    </row>
    <row r="2985" spans="1:36" x14ac:dyDescent="0.45">
      <c r="A2985">
        <v>2984</v>
      </c>
      <c r="B2985">
        <v>10.877568999999999</v>
      </c>
      <c r="C2985">
        <v>17.365901999999998</v>
      </c>
      <c r="D2985">
        <v>17.365901999999998</v>
      </c>
      <c r="E2985">
        <v>10.877568999999999</v>
      </c>
      <c r="F2985">
        <v>5.9053440000000004</v>
      </c>
      <c r="G2985">
        <v>14.801074</v>
      </c>
      <c r="H2985">
        <v>9.5697340000000004</v>
      </c>
      <c r="I2985">
        <v>15.310287000000001</v>
      </c>
      <c r="J2985">
        <v>14.830422</v>
      </c>
      <c r="K2985">
        <v>9.5697340000000004</v>
      </c>
      <c r="L2985">
        <v>4.7445729999999999</v>
      </c>
      <c r="M2985">
        <v>14.786199999999999</v>
      </c>
      <c r="N2985">
        <v>9.5697340000000004</v>
      </c>
      <c r="O2985">
        <v>6.4466219999999996</v>
      </c>
      <c r="P2985">
        <v>14.582045000000001</v>
      </c>
      <c r="Q2985">
        <v>9.5697340000000004</v>
      </c>
      <c r="R2985">
        <v>4.7445729999999999</v>
      </c>
      <c r="S2985">
        <v>14.211332000000001</v>
      </c>
      <c r="T2985">
        <v>14.211332000000001</v>
      </c>
      <c r="U2985">
        <v>11.891635000000001</v>
      </c>
      <c r="V2985">
        <v>16.835046999999999</v>
      </c>
      <c r="W2985">
        <v>9.5719379999999994</v>
      </c>
      <c r="X2985">
        <v>9.5719379999999994</v>
      </c>
      <c r="Y2985">
        <v>14.211332000000001</v>
      </c>
      <c r="Z2985">
        <v>11.889711</v>
      </c>
      <c r="AA2985">
        <v>16.849008999999999</v>
      </c>
      <c r="AB2985">
        <v>9.5680910000000008</v>
      </c>
      <c r="AC2985">
        <v>9.5706000000000007</v>
      </c>
      <c r="AD2985">
        <v>14.211332000000001</v>
      </c>
      <c r="AE2985">
        <v>11.889108999999999</v>
      </c>
      <c r="AF2985">
        <v>16.853377999999999</v>
      </c>
      <c r="AG2985">
        <v>9.5668869999999995</v>
      </c>
      <c r="AH2985">
        <v>9.5697340000000004</v>
      </c>
      <c r="AI2985">
        <v>14.801074</v>
      </c>
      <c r="AJ2985">
        <v>16.108909000000001</v>
      </c>
    </row>
    <row r="2986" spans="1:36" x14ac:dyDescent="0.45">
      <c r="A2986">
        <v>2985</v>
      </c>
      <c r="B2986">
        <v>11.318034000000001</v>
      </c>
      <c r="C2986">
        <v>17.796278000000001</v>
      </c>
      <c r="D2986">
        <v>17.796278000000001</v>
      </c>
      <c r="E2986">
        <v>11.318034000000001</v>
      </c>
      <c r="F2986">
        <v>6.2950369999999998</v>
      </c>
      <c r="G2986">
        <v>15.196348</v>
      </c>
      <c r="H2986">
        <v>10.025263000000001</v>
      </c>
      <c r="I2986">
        <v>15.761177999999999</v>
      </c>
      <c r="J2986">
        <v>15.244225999999999</v>
      </c>
      <c r="K2986">
        <v>10.025263000000001</v>
      </c>
      <c r="L2986">
        <v>5.1459320000000002</v>
      </c>
      <c r="M2986">
        <v>15.201796</v>
      </c>
      <c r="N2986">
        <v>10.025263000000001</v>
      </c>
      <c r="O2986">
        <v>7.8079770000000002</v>
      </c>
      <c r="P2986">
        <v>15.077301</v>
      </c>
      <c r="Q2986">
        <v>10.025263000000001</v>
      </c>
      <c r="R2986">
        <v>5.1459320000000002</v>
      </c>
      <c r="S2986">
        <v>14.782427</v>
      </c>
      <c r="T2986">
        <v>14.782427</v>
      </c>
      <c r="U2986">
        <v>12.404866999999999</v>
      </c>
      <c r="V2986">
        <v>19.029992</v>
      </c>
      <c r="W2986">
        <v>10.027307</v>
      </c>
      <c r="X2986">
        <v>10.027307</v>
      </c>
      <c r="Y2986">
        <v>14.782427</v>
      </c>
      <c r="Z2986">
        <v>12.403085000000001</v>
      </c>
      <c r="AA2986">
        <v>19.044257999999999</v>
      </c>
      <c r="AB2986">
        <v>10.023743</v>
      </c>
      <c r="AC2986">
        <v>10.026066999999999</v>
      </c>
      <c r="AD2986">
        <v>14.782427</v>
      </c>
      <c r="AE2986">
        <v>12.402524</v>
      </c>
      <c r="AF2986">
        <v>19.048750999999999</v>
      </c>
      <c r="AG2986">
        <v>10.02262</v>
      </c>
      <c r="AH2986">
        <v>10.025263000000001</v>
      </c>
      <c r="AI2986">
        <v>15.196348</v>
      </c>
      <c r="AJ2986">
        <v>16.48912</v>
      </c>
    </row>
    <row r="2987" spans="1:36" x14ac:dyDescent="0.45">
      <c r="A2987">
        <v>2986</v>
      </c>
      <c r="B2987">
        <v>11.660893</v>
      </c>
      <c r="C2987">
        <v>18.128335</v>
      </c>
      <c r="D2987">
        <v>18.128335</v>
      </c>
      <c r="E2987">
        <v>11.660893</v>
      </c>
      <c r="F2987">
        <v>6.592257</v>
      </c>
      <c r="G2987">
        <v>15.425929</v>
      </c>
      <c r="H2987">
        <v>10.405881000000001</v>
      </c>
      <c r="I2987">
        <v>16.137119999999999</v>
      </c>
      <c r="J2987">
        <v>15.492687999999999</v>
      </c>
      <c r="K2987">
        <v>10.405881000000001</v>
      </c>
      <c r="L2987">
        <v>5.4781209999999998</v>
      </c>
      <c r="M2987">
        <v>15.452753</v>
      </c>
      <c r="N2987">
        <v>10.405881000000001</v>
      </c>
      <c r="O2987">
        <v>10.451597</v>
      </c>
      <c r="P2987">
        <v>15.386891</v>
      </c>
      <c r="Q2987">
        <v>10.405881000000001</v>
      </c>
      <c r="R2987">
        <v>5.4781209999999998</v>
      </c>
      <c r="S2987">
        <v>15.138138</v>
      </c>
      <c r="T2987">
        <v>15.138138</v>
      </c>
      <c r="U2987">
        <v>12.772976999999999</v>
      </c>
      <c r="V2987">
        <v>20.128848000000001</v>
      </c>
      <c r="W2987">
        <v>10.407816</v>
      </c>
      <c r="X2987">
        <v>10.407816</v>
      </c>
      <c r="Y2987">
        <v>15.138138</v>
      </c>
      <c r="Z2987">
        <v>12.771291</v>
      </c>
      <c r="AA2987">
        <v>20.143203</v>
      </c>
      <c r="AB2987">
        <v>10.404443000000001</v>
      </c>
      <c r="AC2987">
        <v>10.406643000000001</v>
      </c>
      <c r="AD2987">
        <v>15.138138</v>
      </c>
      <c r="AE2987">
        <v>12.770758000000001</v>
      </c>
      <c r="AF2987">
        <v>20.147739000000001</v>
      </c>
      <c r="AG2987">
        <v>10.403377000000001</v>
      </c>
      <c r="AH2987">
        <v>10.405881000000001</v>
      </c>
      <c r="AI2987">
        <v>15.425929</v>
      </c>
      <c r="AJ2987">
        <v>16.680941000000001</v>
      </c>
    </row>
    <row r="2988" spans="1:36" x14ac:dyDescent="0.45">
      <c r="A2988">
        <v>2987</v>
      </c>
      <c r="B2988">
        <v>12.092684</v>
      </c>
      <c r="C2988">
        <v>18.554848</v>
      </c>
      <c r="D2988">
        <v>18.554848</v>
      </c>
      <c r="E2988">
        <v>12.092684</v>
      </c>
      <c r="F2988">
        <v>6.9844749999999998</v>
      </c>
      <c r="G2988">
        <v>15.884632</v>
      </c>
      <c r="H2988">
        <v>10.828702</v>
      </c>
      <c r="I2988">
        <v>16.556768999999999</v>
      </c>
      <c r="J2988">
        <v>15.956624</v>
      </c>
      <c r="K2988">
        <v>10.828702</v>
      </c>
      <c r="L2988">
        <v>5.8579160000000003</v>
      </c>
      <c r="M2988">
        <v>15.913392999999999</v>
      </c>
      <c r="N2988">
        <v>10.828702</v>
      </c>
      <c r="O2988">
        <v>13.156394000000001</v>
      </c>
      <c r="P2988">
        <v>15.883367</v>
      </c>
      <c r="Q2988">
        <v>10.828702</v>
      </c>
      <c r="R2988">
        <v>5.8579160000000003</v>
      </c>
      <c r="S2988">
        <v>15.697714</v>
      </c>
      <c r="T2988">
        <v>15.697714</v>
      </c>
      <c r="U2988">
        <v>13.264118</v>
      </c>
      <c r="V2988">
        <v>22.477481000000001</v>
      </c>
      <c r="W2988">
        <v>10.830522999999999</v>
      </c>
      <c r="X2988">
        <v>10.830522999999999</v>
      </c>
      <c r="Y2988">
        <v>15.697714</v>
      </c>
      <c r="Z2988">
        <v>13.262532999999999</v>
      </c>
      <c r="AA2988">
        <v>22.492127</v>
      </c>
      <c r="AB2988">
        <v>10.827351</v>
      </c>
      <c r="AC2988">
        <v>10.829420000000001</v>
      </c>
      <c r="AD2988">
        <v>15.697714</v>
      </c>
      <c r="AE2988">
        <v>13.262029</v>
      </c>
      <c r="AF2988">
        <v>22.496782</v>
      </c>
      <c r="AG2988">
        <v>10.826343</v>
      </c>
      <c r="AH2988">
        <v>10.828702</v>
      </c>
      <c r="AI2988">
        <v>15.884632</v>
      </c>
      <c r="AJ2988">
        <v>17.148613999999998</v>
      </c>
    </row>
    <row r="2989" spans="1:36" x14ac:dyDescent="0.45">
      <c r="A2989">
        <v>2988</v>
      </c>
      <c r="B2989">
        <v>12.441147000000001</v>
      </c>
      <c r="C2989">
        <v>18.892914999999999</v>
      </c>
      <c r="D2989">
        <v>18.892914999999999</v>
      </c>
      <c r="E2989">
        <v>12.441147000000001</v>
      </c>
      <c r="F2989">
        <v>7.2882210000000001</v>
      </c>
      <c r="G2989">
        <v>16.392903</v>
      </c>
      <c r="H2989">
        <v>11.123894999999999</v>
      </c>
      <c r="I2989">
        <v>16.846872000000001</v>
      </c>
      <c r="J2989">
        <v>16.439033999999999</v>
      </c>
      <c r="K2989">
        <v>11.123894999999999</v>
      </c>
      <c r="L2989">
        <v>6.1099699999999997</v>
      </c>
      <c r="M2989">
        <v>16.387613999999999</v>
      </c>
      <c r="N2989">
        <v>11.123894999999999</v>
      </c>
      <c r="O2989">
        <v>14.759097000000001</v>
      </c>
      <c r="P2989">
        <v>16.370467999999999</v>
      </c>
      <c r="Q2989">
        <v>11.123894999999999</v>
      </c>
      <c r="R2989">
        <v>6.1099699999999997</v>
      </c>
      <c r="S2989">
        <v>16.208860999999999</v>
      </c>
      <c r="T2989">
        <v>16.208860999999999</v>
      </c>
      <c r="U2989">
        <v>13.667263999999999</v>
      </c>
      <c r="V2989">
        <v>23.881115999999999</v>
      </c>
      <c r="W2989">
        <v>11.125667999999999</v>
      </c>
      <c r="X2989">
        <v>11.125667999999999</v>
      </c>
      <c r="Y2989">
        <v>16.208860999999999</v>
      </c>
      <c r="Z2989">
        <v>13.665721</v>
      </c>
      <c r="AA2989">
        <v>23.895617999999999</v>
      </c>
      <c r="AB2989">
        <v>11.122581</v>
      </c>
      <c r="AC2989">
        <v>11.124594</v>
      </c>
      <c r="AD2989">
        <v>16.208860999999999</v>
      </c>
      <c r="AE2989">
        <v>13.665229</v>
      </c>
      <c r="AF2989">
        <v>23.900243</v>
      </c>
      <c r="AG2989">
        <v>11.121597</v>
      </c>
      <c r="AH2989">
        <v>11.123894999999999</v>
      </c>
      <c r="AI2989">
        <v>16.392903</v>
      </c>
      <c r="AJ2989">
        <v>17.710155</v>
      </c>
    </row>
    <row r="2990" spans="1:36" x14ac:dyDescent="0.45">
      <c r="A2990">
        <v>2989</v>
      </c>
      <c r="B2990">
        <v>12.825390000000001</v>
      </c>
      <c r="C2990">
        <v>19.270789000000001</v>
      </c>
      <c r="D2990">
        <v>19.270789000000001</v>
      </c>
      <c r="E2990">
        <v>12.825390000000001</v>
      </c>
      <c r="F2990">
        <v>7.6339360000000003</v>
      </c>
      <c r="G2990">
        <v>16.692442</v>
      </c>
      <c r="H2990">
        <v>11.536372</v>
      </c>
      <c r="I2990">
        <v>17.257528000000001</v>
      </c>
      <c r="J2990">
        <v>16.758001</v>
      </c>
      <c r="K2990">
        <v>11.536372</v>
      </c>
      <c r="L2990">
        <v>6.487152</v>
      </c>
      <c r="M2990">
        <v>16.712658999999999</v>
      </c>
      <c r="N2990">
        <v>11.536372</v>
      </c>
      <c r="O2990">
        <v>15.883260999999999</v>
      </c>
      <c r="P2990">
        <v>16.70401</v>
      </c>
      <c r="Q2990">
        <v>11.536372</v>
      </c>
      <c r="R2990">
        <v>6.487152</v>
      </c>
      <c r="S2990">
        <v>16.570812</v>
      </c>
      <c r="T2990">
        <v>16.570812</v>
      </c>
      <c r="U2990">
        <v>14.054437</v>
      </c>
      <c r="V2990">
        <v>25.279691</v>
      </c>
      <c r="W2990">
        <v>11.538062999999999</v>
      </c>
      <c r="X2990">
        <v>11.538062999999999</v>
      </c>
      <c r="Y2990">
        <v>16.570812</v>
      </c>
      <c r="Z2990">
        <v>14.052966</v>
      </c>
      <c r="AA2990">
        <v>25.294474999999998</v>
      </c>
      <c r="AB2990">
        <v>11.535119999999999</v>
      </c>
      <c r="AC2990">
        <v>11.537039999999999</v>
      </c>
      <c r="AD2990">
        <v>16.570812</v>
      </c>
      <c r="AE2990">
        <v>14.052495</v>
      </c>
      <c r="AF2990">
        <v>25.299206000000002</v>
      </c>
      <c r="AG2990">
        <v>11.534178000000001</v>
      </c>
      <c r="AH2990">
        <v>11.536372</v>
      </c>
      <c r="AI2990">
        <v>16.692442</v>
      </c>
      <c r="AJ2990">
        <v>17.981459999999998</v>
      </c>
    </row>
    <row r="2991" spans="1:36" x14ac:dyDescent="0.45">
      <c r="A2991">
        <v>2990</v>
      </c>
      <c r="B2991">
        <v>13.214511999999999</v>
      </c>
      <c r="C2991">
        <v>19.652218999999999</v>
      </c>
      <c r="D2991">
        <v>19.652218999999999</v>
      </c>
      <c r="E2991">
        <v>13.214511999999999</v>
      </c>
      <c r="F2991">
        <v>7.9816039999999999</v>
      </c>
      <c r="G2991">
        <v>17.159676999999999</v>
      </c>
      <c r="H2991">
        <v>11.899457999999999</v>
      </c>
      <c r="I2991">
        <v>17.616107</v>
      </c>
      <c r="J2991">
        <v>17.215858999999998</v>
      </c>
      <c r="K2991">
        <v>11.899457999999999</v>
      </c>
      <c r="L2991">
        <v>6.8065259999999999</v>
      </c>
      <c r="M2991">
        <v>17.187107000000001</v>
      </c>
      <c r="N2991">
        <v>11.899457999999999</v>
      </c>
      <c r="O2991">
        <v>16.894871999999999</v>
      </c>
      <c r="P2991">
        <v>17.184186</v>
      </c>
      <c r="Q2991">
        <v>11.899457999999999</v>
      </c>
      <c r="R2991">
        <v>6.8065259999999999</v>
      </c>
      <c r="S2991">
        <v>17.071303</v>
      </c>
      <c r="T2991">
        <v>17.071303</v>
      </c>
      <c r="U2991">
        <v>14.486198</v>
      </c>
      <c r="V2991">
        <v>27.069329</v>
      </c>
      <c r="W2991">
        <v>11.901092999999999</v>
      </c>
      <c r="X2991">
        <v>11.901092999999999</v>
      </c>
      <c r="Y2991">
        <v>17.071303</v>
      </c>
      <c r="Z2991">
        <v>14.484776</v>
      </c>
      <c r="AA2991">
        <v>27.084216999999999</v>
      </c>
      <c r="AB2991">
        <v>11.898249</v>
      </c>
      <c r="AC2991">
        <v>11.900104000000001</v>
      </c>
      <c r="AD2991">
        <v>17.071303</v>
      </c>
      <c r="AE2991">
        <v>14.484318999999999</v>
      </c>
      <c r="AF2991">
        <v>27.089001</v>
      </c>
      <c r="AG2991">
        <v>11.897335</v>
      </c>
      <c r="AH2991">
        <v>11.899457999999999</v>
      </c>
      <c r="AI2991">
        <v>17.159676999999999</v>
      </c>
      <c r="AJ2991">
        <v>18.474731999999999</v>
      </c>
    </row>
    <row r="2992" spans="1:36" x14ac:dyDescent="0.45">
      <c r="A2992">
        <v>2991</v>
      </c>
      <c r="B2992">
        <v>13.641384</v>
      </c>
      <c r="C2992">
        <v>20.071992999999999</v>
      </c>
      <c r="D2992">
        <v>20.071992999999999</v>
      </c>
      <c r="E2992">
        <v>13.641384</v>
      </c>
      <c r="F2992">
        <v>8.3658640000000002</v>
      </c>
      <c r="G2992">
        <v>17.657388999999998</v>
      </c>
      <c r="H2992">
        <v>12.302716</v>
      </c>
      <c r="I2992">
        <v>18.016100999999999</v>
      </c>
      <c r="J2992">
        <v>17.705652000000001</v>
      </c>
      <c r="K2992">
        <v>12.302716</v>
      </c>
      <c r="L2992">
        <v>7.1693379999999998</v>
      </c>
      <c r="M2992">
        <v>17.679006000000001</v>
      </c>
      <c r="N2992">
        <v>12.302716</v>
      </c>
      <c r="O2992">
        <v>17.755423</v>
      </c>
      <c r="P2992">
        <v>17.679741</v>
      </c>
      <c r="Q2992">
        <v>12.302716</v>
      </c>
      <c r="R2992">
        <v>7.1693379999999998</v>
      </c>
      <c r="S2992">
        <v>17.556056000000002</v>
      </c>
      <c r="T2992">
        <v>17.556056000000002</v>
      </c>
      <c r="U2992">
        <v>14.930175</v>
      </c>
      <c r="V2992">
        <v>28.854315</v>
      </c>
      <c r="W2992">
        <v>12.304292999999999</v>
      </c>
      <c r="X2992">
        <v>12.304292999999999</v>
      </c>
      <c r="Y2992">
        <v>17.556056000000002</v>
      </c>
      <c r="Z2992">
        <v>14.928804</v>
      </c>
      <c r="AA2992">
        <v>28.869382999999999</v>
      </c>
      <c r="AB2992">
        <v>12.301551</v>
      </c>
      <c r="AC2992">
        <v>12.303338999999999</v>
      </c>
      <c r="AD2992">
        <v>17.556056000000002</v>
      </c>
      <c r="AE2992">
        <v>14.928361000000001</v>
      </c>
      <c r="AF2992">
        <v>28.874244000000001</v>
      </c>
      <c r="AG2992">
        <v>12.300666</v>
      </c>
      <c r="AH2992">
        <v>12.302716</v>
      </c>
      <c r="AI2992">
        <v>17.657388999999998</v>
      </c>
      <c r="AJ2992">
        <v>18.996057</v>
      </c>
    </row>
    <row r="2993" spans="1:36" x14ac:dyDescent="0.45">
      <c r="A2993">
        <v>2992</v>
      </c>
      <c r="B2993">
        <v>13.972536</v>
      </c>
      <c r="C2993">
        <v>20.392488</v>
      </c>
      <c r="D2993">
        <v>20.392488</v>
      </c>
      <c r="E2993">
        <v>13.972536</v>
      </c>
      <c r="F2993">
        <v>8.6538369999999993</v>
      </c>
      <c r="G2993">
        <v>18.101133999999998</v>
      </c>
      <c r="H2993">
        <v>12.596337</v>
      </c>
      <c r="I2993">
        <v>18.304490999999999</v>
      </c>
      <c r="J2993">
        <v>18.130509</v>
      </c>
      <c r="K2993">
        <v>12.596337</v>
      </c>
      <c r="L2993">
        <v>7.4220819999999996</v>
      </c>
      <c r="M2993">
        <v>18.096019999999999</v>
      </c>
      <c r="N2993">
        <v>12.596337</v>
      </c>
      <c r="O2993">
        <v>18.109406</v>
      </c>
      <c r="P2993">
        <v>18.096153999999999</v>
      </c>
      <c r="Q2993">
        <v>12.596337</v>
      </c>
      <c r="R2993">
        <v>7.4220819999999996</v>
      </c>
      <c r="S2993">
        <v>17.952437</v>
      </c>
      <c r="T2993">
        <v>17.952437</v>
      </c>
      <c r="U2993">
        <v>15.275166</v>
      </c>
      <c r="V2993">
        <v>29.782506999999999</v>
      </c>
      <c r="W2993">
        <v>12.597894</v>
      </c>
      <c r="X2993">
        <v>12.597894</v>
      </c>
      <c r="Y2993">
        <v>17.952437</v>
      </c>
      <c r="Z2993">
        <v>15.273812</v>
      </c>
      <c r="AA2993">
        <v>29.797564999999999</v>
      </c>
      <c r="AB2993">
        <v>12.595186999999999</v>
      </c>
      <c r="AC2993">
        <v>12.596952999999999</v>
      </c>
      <c r="AD2993">
        <v>17.952437</v>
      </c>
      <c r="AE2993">
        <v>15.273374</v>
      </c>
      <c r="AF2993">
        <v>29.802433000000001</v>
      </c>
      <c r="AG2993">
        <v>12.594312</v>
      </c>
      <c r="AH2993">
        <v>12.596337</v>
      </c>
      <c r="AI2993">
        <v>18.101133999999998</v>
      </c>
      <c r="AJ2993">
        <v>19.477333000000002</v>
      </c>
    </row>
    <row r="2994" spans="1:36" x14ac:dyDescent="0.45">
      <c r="A2994">
        <v>2993</v>
      </c>
      <c r="B2994">
        <v>14.256173</v>
      </c>
      <c r="C2994">
        <v>20.668382000000001</v>
      </c>
      <c r="D2994">
        <v>20.668382000000001</v>
      </c>
      <c r="E2994">
        <v>14.256173</v>
      </c>
      <c r="F2994">
        <v>8.903454</v>
      </c>
      <c r="G2994">
        <v>18.620241</v>
      </c>
      <c r="H2994">
        <v>12.801482999999999</v>
      </c>
      <c r="I2994">
        <v>18.505628999999999</v>
      </c>
      <c r="J2994">
        <v>18.605478999999999</v>
      </c>
      <c r="K2994">
        <v>12.801482999999999</v>
      </c>
      <c r="L2994">
        <v>7.5977709999999998</v>
      </c>
      <c r="M2994">
        <v>18.582801</v>
      </c>
      <c r="N2994">
        <v>12.801482999999999</v>
      </c>
      <c r="O2994">
        <v>18.315329999999999</v>
      </c>
      <c r="P2994">
        <v>18.580219</v>
      </c>
      <c r="Q2994">
        <v>12.801482999999999</v>
      </c>
      <c r="R2994">
        <v>7.5977709999999998</v>
      </c>
      <c r="S2994">
        <v>18.383765</v>
      </c>
      <c r="T2994">
        <v>18.383765</v>
      </c>
      <c r="U2994">
        <v>15.593406999999999</v>
      </c>
      <c r="V2994">
        <v>30.697692</v>
      </c>
      <c r="W2994">
        <v>12.803048</v>
      </c>
      <c r="X2994">
        <v>12.803048</v>
      </c>
      <c r="Y2994">
        <v>18.383765</v>
      </c>
      <c r="Z2994">
        <v>15.592047000000001</v>
      </c>
      <c r="AA2994">
        <v>30.712647</v>
      </c>
      <c r="AB2994">
        <v>12.800329</v>
      </c>
      <c r="AC2994">
        <v>12.802103000000001</v>
      </c>
      <c r="AD2994">
        <v>18.383765</v>
      </c>
      <c r="AE2994">
        <v>15.591607</v>
      </c>
      <c r="AF2994">
        <v>30.717490000000002</v>
      </c>
      <c r="AG2994">
        <v>12.799448999999999</v>
      </c>
      <c r="AH2994">
        <v>12.801482999999999</v>
      </c>
      <c r="AI2994">
        <v>18.620241</v>
      </c>
      <c r="AJ2994">
        <v>20.074929999999998</v>
      </c>
    </row>
    <row r="2995" spans="1:36" x14ac:dyDescent="0.45">
      <c r="A2995">
        <v>2994</v>
      </c>
      <c r="B2995">
        <v>13.173961</v>
      </c>
      <c r="C2995">
        <v>19.550635</v>
      </c>
      <c r="D2995">
        <v>19.550635</v>
      </c>
      <c r="E2995">
        <v>13.173961</v>
      </c>
      <c r="F2995">
        <v>7.8241250000000004</v>
      </c>
      <c r="G2995">
        <v>17.431618</v>
      </c>
      <c r="H2995">
        <v>11.754742</v>
      </c>
      <c r="I2995">
        <v>17.443467999999999</v>
      </c>
      <c r="J2995">
        <v>17.432756000000001</v>
      </c>
      <c r="K2995">
        <v>11.754742</v>
      </c>
      <c r="L2995">
        <v>6.5599920000000003</v>
      </c>
      <c r="M2995">
        <v>17.405238000000001</v>
      </c>
      <c r="N2995">
        <v>11.754742</v>
      </c>
      <c r="O2995">
        <v>17.259370000000001</v>
      </c>
      <c r="P2995">
        <v>17.403089000000001</v>
      </c>
      <c r="Q2995">
        <v>11.754742</v>
      </c>
      <c r="R2995">
        <v>6.5599920000000003</v>
      </c>
      <c r="S2995">
        <v>17.069179999999999</v>
      </c>
      <c r="T2995">
        <v>17.069179999999999</v>
      </c>
      <c r="U2995">
        <v>14.412922999999999</v>
      </c>
      <c r="V2995">
        <v>19.882335000000001</v>
      </c>
      <c r="W2995">
        <v>11.756665</v>
      </c>
      <c r="X2995">
        <v>11.756665</v>
      </c>
      <c r="Y2995">
        <v>17.069179999999999</v>
      </c>
      <c r="Z2995">
        <v>14.411246</v>
      </c>
      <c r="AA2995">
        <v>19.894881999999999</v>
      </c>
      <c r="AB2995">
        <v>11.753313</v>
      </c>
      <c r="AC2995">
        <v>11.755499</v>
      </c>
      <c r="AD2995">
        <v>17.069179999999999</v>
      </c>
      <c r="AE2995">
        <v>14.410717</v>
      </c>
      <c r="AF2995">
        <v>19.898845999999999</v>
      </c>
      <c r="AG2995">
        <v>11.752253</v>
      </c>
      <c r="AH2995">
        <v>11.754742</v>
      </c>
      <c r="AI2995">
        <v>17.431618</v>
      </c>
      <c r="AJ2995">
        <v>18.850836999999999</v>
      </c>
    </row>
    <row r="2996" spans="1:36" x14ac:dyDescent="0.45">
      <c r="A2996">
        <v>2995</v>
      </c>
      <c r="B2996">
        <v>12.627072999999999</v>
      </c>
      <c r="C2996">
        <v>19.038295000000002</v>
      </c>
      <c r="D2996">
        <v>19.038295000000002</v>
      </c>
      <c r="E2996">
        <v>12.627072999999999</v>
      </c>
      <c r="F2996">
        <v>7.3798589999999997</v>
      </c>
      <c r="G2996">
        <v>16.865403000000001</v>
      </c>
      <c r="H2996">
        <v>11.214297</v>
      </c>
      <c r="I2996">
        <v>16.920116</v>
      </c>
      <c r="J2996">
        <v>16.868387999999999</v>
      </c>
      <c r="K2996">
        <v>11.214297</v>
      </c>
      <c r="L2996">
        <v>6.1204400000000003</v>
      </c>
      <c r="M2996">
        <v>16.844566</v>
      </c>
      <c r="N2996">
        <v>11.214297</v>
      </c>
      <c r="O2996">
        <v>16.718423999999999</v>
      </c>
      <c r="P2996">
        <v>16.8428</v>
      </c>
      <c r="Q2996">
        <v>11.214297</v>
      </c>
      <c r="R2996">
        <v>6.1204400000000003</v>
      </c>
      <c r="S2996">
        <v>16.483435</v>
      </c>
      <c r="T2996">
        <v>16.483435</v>
      </c>
      <c r="U2996">
        <v>13.849909999999999</v>
      </c>
      <c r="V2996">
        <v>17.574922999999998</v>
      </c>
      <c r="W2996">
        <v>11.216384</v>
      </c>
      <c r="X2996">
        <v>11.216384</v>
      </c>
      <c r="Y2996">
        <v>16.483435</v>
      </c>
      <c r="Z2996">
        <v>13.848089</v>
      </c>
      <c r="AA2996">
        <v>17.587076</v>
      </c>
      <c r="AB2996">
        <v>11.212742</v>
      </c>
      <c r="AC2996">
        <v>11.215118</v>
      </c>
      <c r="AD2996">
        <v>16.483435</v>
      </c>
      <c r="AE2996">
        <v>13.847518000000001</v>
      </c>
      <c r="AF2996">
        <v>17.590888</v>
      </c>
      <c r="AG2996">
        <v>11.211600000000001</v>
      </c>
      <c r="AH2996">
        <v>11.214297</v>
      </c>
      <c r="AI2996">
        <v>16.865403000000001</v>
      </c>
      <c r="AJ2996">
        <v>18.278179999999999</v>
      </c>
    </row>
    <row r="2997" spans="1:36" x14ac:dyDescent="0.45">
      <c r="A2997">
        <v>2996</v>
      </c>
      <c r="B2997">
        <v>11.680426000000001</v>
      </c>
      <c r="C2997">
        <v>18.095147000000001</v>
      </c>
      <c r="D2997">
        <v>18.095147000000001</v>
      </c>
      <c r="E2997">
        <v>11.680426000000001</v>
      </c>
      <c r="F2997">
        <v>6.5020449999999999</v>
      </c>
      <c r="G2997">
        <v>15.648066</v>
      </c>
      <c r="H2997">
        <v>10.357879000000001</v>
      </c>
      <c r="I2997">
        <v>16.066675</v>
      </c>
      <c r="J2997">
        <v>15.655014</v>
      </c>
      <c r="K2997">
        <v>10.357879000000001</v>
      </c>
      <c r="L2997">
        <v>5.331105</v>
      </c>
      <c r="M2997">
        <v>15.616205000000001</v>
      </c>
      <c r="N2997">
        <v>10.357879000000001</v>
      </c>
      <c r="O2997">
        <v>15.848589</v>
      </c>
      <c r="P2997">
        <v>15.619842999999999</v>
      </c>
      <c r="Q2997">
        <v>10.357879000000001</v>
      </c>
      <c r="R2997">
        <v>5.331105</v>
      </c>
      <c r="S2997">
        <v>15.139409000000001</v>
      </c>
      <c r="T2997">
        <v>15.139409000000001</v>
      </c>
      <c r="U2997">
        <v>12.749904000000001</v>
      </c>
      <c r="V2997">
        <v>10.576784999999999</v>
      </c>
      <c r="W2997">
        <v>10.360398999999999</v>
      </c>
      <c r="X2997">
        <v>10.360398999999999</v>
      </c>
      <c r="Y2997">
        <v>15.139409000000001</v>
      </c>
      <c r="Z2997">
        <v>12.747700999999999</v>
      </c>
      <c r="AA2997">
        <v>10.586534</v>
      </c>
      <c r="AB2997">
        <v>10.355994000000001</v>
      </c>
      <c r="AC2997">
        <v>10.358867</v>
      </c>
      <c r="AD2997">
        <v>15.139409000000001</v>
      </c>
      <c r="AE2997">
        <v>12.747021</v>
      </c>
      <c r="AF2997">
        <v>10.589543000000001</v>
      </c>
      <c r="AG2997">
        <v>10.354634000000001</v>
      </c>
      <c r="AH2997">
        <v>10.357879000000001</v>
      </c>
      <c r="AI2997">
        <v>15.648066</v>
      </c>
      <c r="AJ2997">
        <v>16.970613</v>
      </c>
    </row>
    <row r="2998" spans="1:36" x14ac:dyDescent="0.45">
      <c r="A2998">
        <v>2997</v>
      </c>
      <c r="B2998">
        <v>11.119929000000001</v>
      </c>
      <c r="C2998">
        <v>17.562563999999998</v>
      </c>
      <c r="D2998">
        <v>17.562563999999998</v>
      </c>
      <c r="E2998">
        <v>11.119929000000001</v>
      </c>
      <c r="F2998">
        <v>6.0346789999999997</v>
      </c>
      <c r="G2998">
        <v>15.141681999999999</v>
      </c>
      <c r="H2998">
        <v>9.7793449999999993</v>
      </c>
      <c r="I2998">
        <v>15.499622</v>
      </c>
      <c r="J2998">
        <v>15.145906</v>
      </c>
      <c r="K2998">
        <v>9.7793449999999993</v>
      </c>
      <c r="L2998">
        <v>4.8396739999999996</v>
      </c>
      <c r="M2998">
        <v>15.120554</v>
      </c>
      <c r="N2998">
        <v>9.7793449999999993</v>
      </c>
      <c r="O2998">
        <v>14.275062999999999</v>
      </c>
      <c r="P2998">
        <v>15.108930000000001</v>
      </c>
      <c r="Q2998">
        <v>9.7793449999999993</v>
      </c>
      <c r="R2998">
        <v>4.8396739999999996</v>
      </c>
      <c r="S2998">
        <v>14.657444999999999</v>
      </c>
      <c r="T2998">
        <v>14.657444999999999</v>
      </c>
      <c r="U2998">
        <v>12.219766999999999</v>
      </c>
      <c r="V2998">
        <v>9.4912829999999992</v>
      </c>
      <c r="W2998">
        <v>9.7820889999999991</v>
      </c>
      <c r="X2998">
        <v>9.7820889999999991</v>
      </c>
      <c r="Y2998">
        <v>14.657444999999999</v>
      </c>
      <c r="Z2998">
        <v>12.217368</v>
      </c>
      <c r="AA2998">
        <v>9.5006240000000002</v>
      </c>
      <c r="AB2998">
        <v>9.7772900000000007</v>
      </c>
      <c r="AC2998">
        <v>9.7804199999999994</v>
      </c>
      <c r="AD2998">
        <v>14.657444999999999</v>
      </c>
      <c r="AE2998">
        <v>12.21663</v>
      </c>
      <c r="AF2998">
        <v>9.5034939999999999</v>
      </c>
      <c r="AG2998">
        <v>9.7758160000000007</v>
      </c>
      <c r="AH2998">
        <v>9.7793449999999993</v>
      </c>
      <c r="AI2998">
        <v>15.141681999999999</v>
      </c>
      <c r="AJ2998">
        <v>16.482265999999999</v>
      </c>
    </row>
    <row r="2999" spans="1:36" x14ac:dyDescent="0.45">
      <c r="A2999">
        <v>2998</v>
      </c>
      <c r="B2999">
        <v>10.728028</v>
      </c>
      <c r="C2999">
        <v>17.184808</v>
      </c>
      <c r="D2999">
        <v>17.184808</v>
      </c>
      <c r="E2999">
        <v>10.728028</v>
      </c>
      <c r="F2999">
        <v>5.6997580000000001</v>
      </c>
      <c r="G2999">
        <v>14.575094</v>
      </c>
      <c r="H2999">
        <v>9.4456729999999993</v>
      </c>
      <c r="I2999">
        <v>10.854172</v>
      </c>
      <c r="J2999">
        <v>14.412841999999999</v>
      </c>
      <c r="K2999">
        <v>9.4456729999999993</v>
      </c>
      <c r="L2999">
        <v>4.5636659999999996</v>
      </c>
      <c r="M2999">
        <v>14.390339000000001</v>
      </c>
      <c r="N2999">
        <v>9.4456729999999993</v>
      </c>
      <c r="O2999">
        <v>9.911524</v>
      </c>
      <c r="P2999">
        <v>14.307308000000001</v>
      </c>
      <c r="Q2999">
        <v>9.4456729999999993</v>
      </c>
      <c r="R2999">
        <v>4.5636659999999996</v>
      </c>
      <c r="S2999">
        <v>13.853669</v>
      </c>
      <c r="T2999">
        <v>13.853669</v>
      </c>
      <c r="U2999">
        <v>11.651166999999999</v>
      </c>
      <c r="V2999">
        <v>7.1275820000000003</v>
      </c>
      <c r="W2999">
        <v>9.4486640000000008</v>
      </c>
      <c r="X2999">
        <v>9.4486640000000008</v>
      </c>
      <c r="Y2999">
        <v>13.853669</v>
      </c>
      <c r="Z2999">
        <v>11.648548999999999</v>
      </c>
      <c r="AA2999">
        <v>7.1360539999999997</v>
      </c>
      <c r="AB2999">
        <v>9.4434280000000008</v>
      </c>
      <c r="AC2999">
        <v>9.4468429999999994</v>
      </c>
      <c r="AD2999">
        <v>13.853669</v>
      </c>
      <c r="AE2999">
        <v>11.647748999999999</v>
      </c>
      <c r="AF2999">
        <v>7.1386430000000001</v>
      </c>
      <c r="AG2999">
        <v>9.4418279999999992</v>
      </c>
      <c r="AH2999">
        <v>9.4456729999999993</v>
      </c>
      <c r="AI2999">
        <v>14.575094</v>
      </c>
      <c r="AJ2999">
        <v>15.857449000000001</v>
      </c>
    </row>
    <row r="3000" spans="1:36" x14ac:dyDescent="0.45">
      <c r="A3000">
        <v>2999</v>
      </c>
      <c r="B3000">
        <v>10.424656000000001</v>
      </c>
      <c r="C3000">
        <v>16.876491999999999</v>
      </c>
      <c r="D3000">
        <v>16.876491999999999</v>
      </c>
      <c r="E3000">
        <v>10.424656000000001</v>
      </c>
      <c r="F3000">
        <v>5.4371280000000004</v>
      </c>
      <c r="G3000">
        <v>14.134409</v>
      </c>
      <c r="H3000">
        <v>9.188072</v>
      </c>
      <c r="I3000">
        <v>8.8765929999999997</v>
      </c>
      <c r="J3000">
        <v>13.779052999999999</v>
      </c>
      <c r="K3000">
        <v>9.188072</v>
      </c>
      <c r="L3000">
        <v>4.341126</v>
      </c>
      <c r="M3000">
        <v>13.755409</v>
      </c>
      <c r="N3000">
        <v>9.188072</v>
      </c>
      <c r="O3000">
        <v>6.8703370000000001</v>
      </c>
      <c r="P3000">
        <v>13.540215</v>
      </c>
      <c r="Q3000">
        <v>9.188072</v>
      </c>
      <c r="R3000">
        <v>4.341126</v>
      </c>
      <c r="S3000">
        <v>13.274072</v>
      </c>
      <c r="T3000">
        <v>13.274072</v>
      </c>
      <c r="U3000">
        <v>11.232658000000001</v>
      </c>
      <c r="V3000">
        <v>5.9612160000000003</v>
      </c>
      <c r="W3000">
        <v>9.1912439999999993</v>
      </c>
      <c r="X3000">
        <v>9.1912439999999993</v>
      </c>
      <c r="Y3000">
        <v>13.274072</v>
      </c>
      <c r="Z3000">
        <v>11.229881000000001</v>
      </c>
      <c r="AA3000">
        <v>5.9693259999999997</v>
      </c>
      <c r="AB3000">
        <v>9.1856899999999992</v>
      </c>
      <c r="AC3000">
        <v>9.1893119999999993</v>
      </c>
      <c r="AD3000">
        <v>13.274072</v>
      </c>
      <c r="AE3000">
        <v>11.229035</v>
      </c>
      <c r="AF3000">
        <v>5.9717969999999996</v>
      </c>
      <c r="AG3000">
        <v>9.1839969999999997</v>
      </c>
      <c r="AH3000">
        <v>9.188072</v>
      </c>
      <c r="AI3000">
        <v>14.134409</v>
      </c>
      <c r="AJ3000">
        <v>15.370993</v>
      </c>
    </row>
    <row r="3001" spans="1:36" x14ac:dyDescent="0.45">
      <c r="A3001">
        <v>3000</v>
      </c>
      <c r="B3001">
        <v>10.312554</v>
      </c>
      <c r="C3001">
        <v>16.723310000000001</v>
      </c>
      <c r="D3001">
        <v>16.723310000000001</v>
      </c>
      <c r="E3001">
        <v>10.312554</v>
      </c>
      <c r="F3001">
        <v>5.353491</v>
      </c>
      <c r="G3001">
        <v>13.819156</v>
      </c>
      <c r="H3001">
        <v>9.1436869999999999</v>
      </c>
      <c r="I3001">
        <v>8.1222969999999997</v>
      </c>
      <c r="J3001">
        <v>13.031432000000001</v>
      </c>
      <c r="K3001">
        <v>9.1436869999999999</v>
      </c>
      <c r="L3001">
        <v>4.3198189999999999</v>
      </c>
      <c r="M3001">
        <v>13.008315</v>
      </c>
      <c r="N3001">
        <v>9.1436869999999999</v>
      </c>
      <c r="O3001">
        <v>6.0284810000000002</v>
      </c>
      <c r="P3001">
        <v>12.621496</v>
      </c>
      <c r="Q3001">
        <v>9.1436869999999999</v>
      </c>
      <c r="R3001">
        <v>4.3198189999999999</v>
      </c>
      <c r="S3001">
        <v>12.543396</v>
      </c>
      <c r="T3001">
        <v>12.543396</v>
      </c>
      <c r="U3001">
        <v>10.845189</v>
      </c>
      <c r="V3001">
        <v>4.6792340000000001</v>
      </c>
      <c r="W3001">
        <v>9.1469830000000005</v>
      </c>
      <c r="X3001">
        <v>9.1469830000000005</v>
      </c>
      <c r="Y3001">
        <v>12.543396</v>
      </c>
      <c r="Z3001">
        <v>10.842302999999999</v>
      </c>
      <c r="AA3001">
        <v>4.6871869999999998</v>
      </c>
      <c r="AB3001">
        <v>9.1412099999999992</v>
      </c>
      <c r="AC3001">
        <v>9.1449750000000005</v>
      </c>
      <c r="AD3001">
        <v>12.543396</v>
      </c>
      <c r="AE3001">
        <v>10.841426</v>
      </c>
      <c r="AF3001">
        <v>4.689603</v>
      </c>
      <c r="AG3001">
        <v>9.1394559999999991</v>
      </c>
      <c r="AH3001">
        <v>9.1436869999999999</v>
      </c>
      <c r="AI3001">
        <v>13.819156</v>
      </c>
      <c r="AJ3001">
        <v>14.988023</v>
      </c>
    </row>
    <row r="3002" spans="1:36" x14ac:dyDescent="0.45">
      <c r="A3002">
        <v>3001</v>
      </c>
      <c r="B3002">
        <v>10.241459000000001</v>
      </c>
      <c r="C3002">
        <v>16.590240999999999</v>
      </c>
      <c r="D3002">
        <v>16.590240999999999</v>
      </c>
      <c r="E3002">
        <v>10.241459000000001</v>
      </c>
      <c r="F3002">
        <v>5.2936920000000001</v>
      </c>
      <c r="G3002">
        <v>13.690697999999999</v>
      </c>
      <c r="H3002">
        <v>9.0917119999999993</v>
      </c>
      <c r="I3002">
        <v>6.6371700000000002</v>
      </c>
      <c r="J3002">
        <v>12.580287999999999</v>
      </c>
      <c r="K3002">
        <v>9.0917119999999993</v>
      </c>
      <c r="L3002">
        <v>4.2729860000000004</v>
      </c>
      <c r="M3002">
        <v>12.558159</v>
      </c>
      <c r="N3002">
        <v>9.0917119999999993</v>
      </c>
      <c r="O3002">
        <v>5.785355</v>
      </c>
      <c r="P3002">
        <v>12.078491</v>
      </c>
      <c r="Q3002">
        <v>9.0917119999999993</v>
      </c>
      <c r="R3002">
        <v>4.2729860000000004</v>
      </c>
      <c r="S3002">
        <v>12.037703</v>
      </c>
      <c r="T3002">
        <v>12.037703</v>
      </c>
      <c r="U3002">
        <v>10.566376</v>
      </c>
      <c r="V3002">
        <v>4.13605</v>
      </c>
      <c r="W3002">
        <v>9.0950489999999995</v>
      </c>
      <c r="X3002">
        <v>9.0950489999999995</v>
      </c>
      <c r="Y3002">
        <v>12.037703</v>
      </c>
      <c r="Z3002">
        <v>10.563453000000001</v>
      </c>
      <c r="AA3002">
        <v>4.144266</v>
      </c>
      <c r="AB3002">
        <v>9.0892029999999995</v>
      </c>
      <c r="AC3002">
        <v>9.0930160000000004</v>
      </c>
      <c r="AD3002">
        <v>12.037703</v>
      </c>
      <c r="AE3002">
        <v>10.562566</v>
      </c>
      <c r="AF3002">
        <v>4.1467599999999996</v>
      </c>
      <c r="AG3002">
        <v>9.0874290000000002</v>
      </c>
      <c r="AH3002">
        <v>9.0917119999999993</v>
      </c>
      <c r="AI3002">
        <v>13.690697999999999</v>
      </c>
      <c r="AJ3002">
        <v>14.840445000000001</v>
      </c>
    </row>
    <row r="3003" spans="1:36" x14ac:dyDescent="0.45">
      <c r="A3003">
        <v>3002</v>
      </c>
      <c r="B3003">
        <v>10.240359</v>
      </c>
      <c r="C3003">
        <v>16.489742</v>
      </c>
      <c r="D3003">
        <v>16.489742</v>
      </c>
      <c r="E3003">
        <v>10.240359</v>
      </c>
      <c r="F3003">
        <v>5.2986250000000004</v>
      </c>
      <c r="G3003">
        <v>13.524383</v>
      </c>
      <c r="H3003">
        <v>9.1456850000000003</v>
      </c>
      <c r="I3003">
        <v>6.5042049999999998</v>
      </c>
      <c r="J3003">
        <v>11.961314</v>
      </c>
      <c r="K3003">
        <v>9.1456850000000003</v>
      </c>
      <c r="L3003">
        <v>4.329968</v>
      </c>
      <c r="M3003">
        <v>11.941352999999999</v>
      </c>
      <c r="N3003">
        <v>9.1456850000000003</v>
      </c>
      <c r="O3003">
        <v>5.8092680000000003</v>
      </c>
      <c r="P3003">
        <v>11.422958</v>
      </c>
      <c r="Q3003">
        <v>9.1456850000000003</v>
      </c>
      <c r="R3003">
        <v>4.329968</v>
      </c>
      <c r="S3003">
        <v>11.407386000000001</v>
      </c>
      <c r="T3003">
        <v>11.407386000000001</v>
      </c>
      <c r="U3003">
        <v>10.278212999999999</v>
      </c>
      <c r="V3003">
        <v>3.2294290000000001</v>
      </c>
      <c r="W3003">
        <v>9.1490399999999994</v>
      </c>
      <c r="X3003">
        <v>9.1490399999999994</v>
      </c>
      <c r="Y3003">
        <v>11.407386000000001</v>
      </c>
      <c r="Z3003">
        <v>10.275273</v>
      </c>
      <c r="AA3003">
        <v>3.2378360000000002</v>
      </c>
      <c r="AB3003">
        <v>9.1431609999999992</v>
      </c>
      <c r="AC3003">
        <v>9.1469950000000004</v>
      </c>
      <c r="AD3003">
        <v>11.407386000000001</v>
      </c>
      <c r="AE3003">
        <v>10.274383</v>
      </c>
      <c r="AF3003">
        <v>3.240383</v>
      </c>
      <c r="AG3003">
        <v>9.1413799999999998</v>
      </c>
      <c r="AH3003">
        <v>9.1456850000000003</v>
      </c>
      <c r="AI3003">
        <v>13.524383</v>
      </c>
      <c r="AJ3003">
        <v>14.619058000000001</v>
      </c>
    </row>
    <row r="3004" spans="1:36" x14ac:dyDescent="0.45">
      <c r="A3004">
        <v>3003</v>
      </c>
      <c r="B3004">
        <v>10.152251</v>
      </c>
      <c r="C3004">
        <v>16.184436000000002</v>
      </c>
      <c r="D3004">
        <v>16.184436000000002</v>
      </c>
      <c r="E3004">
        <v>10.152251</v>
      </c>
      <c r="F3004">
        <v>5.2128860000000001</v>
      </c>
      <c r="G3004">
        <v>13.1972</v>
      </c>
      <c r="H3004">
        <v>9.1372680000000006</v>
      </c>
      <c r="I3004">
        <v>5.8128590000000004</v>
      </c>
      <c r="J3004">
        <v>11.480027</v>
      </c>
      <c r="K3004">
        <v>9.1372680000000006</v>
      </c>
      <c r="L3004">
        <v>4.317177</v>
      </c>
      <c r="M3004">
        <v>11.459847</v>
      </c>
      <c r="N3004">
        <v>9.1372680000000006</v>
      </c>
      <c r="O3004">
        <v>5.7974420000000002</v>
      </c>
      <c r="P3004">
        <v>10.877791999999999</v>
      </c>
      <c r="Q3004">
        <v>9.1372680000000006</v>
      </c>
      <c r="R3004">
        <v>4.317177</v>
      </c>
      <c r="S3004">
        <v>10.862812</v>
      </c>
      <c r="T3004">
        <v>10.862812</v>
      </c>
      <c r="U3004">
        <v>10.001745</v>
      </c>
      <c r="V3004">
        <v>2.36572</v>
      </c>
      <c r="W3004">
        <v>9.1406779999999994</v>
      </c>
      <c r="X3004">
        <v>9.1406779999999994</v>
      </c>
      <c r="Y3004">
        <v>10.862812</v>
      </c>
      <c r="Z3004">
        <v>9.9987569999999995</v>
      </c>
      <c r="AA3004">
        <v>2.3739300000000001</v>
      </c>
      <c r="AB3004">
        <v>9.1347009999999997</v>
      </c>
      <c r="AC3004">
        <v>9.1385989999999993</v>
      </c>
      <c r="AD3004">
        <v>10.862812</v>
      </c>
      <c r="AE3004">
        <v>9.9978529999999992</v>
      </c>
      <c r="AF3004">
        <v>2.3764129999999999</v>
      </c>
      <c r="AG3004">
        <v>9.1328940000000003</v>
      </c>
      <c r="AH3004">
        <v>9.1372680000000006</v>
      </c>
      <c r="AI3004">
        <v>13.1972</v>
      </c>
      <c r="AJ3004">
        <v>14.212183</v>
      </c>
    </row>
    <row r="3005" spans="1:36" x14ac:dyDescent="0.45">
      <c r="A3005">
        <v>3004</v>
      </c>
      <c r="B3005">
        <v>10.114369999999999</v>
      </c>
      <c r="C3005">
        <v>15.969581</v>
      </c>
      <c r="D3005">
        <v>15.969581</v>
      </c>
      <c r="E3005">
        <v>10.114369999999999</v>
      </c>
      <c r="F3005">
        <v>5.1834309999999997</v>
      </c>
      <c r="G3005">
        <v>13.015314</v>
      </c>
      <c r="H3005">
        <v>9.1473890000000004</v>
      </c>
      <c r="I3005">
        <v>5.8233610000000002</v>
      </c>
      <c r="J3005">
        <v>10.969576</v>
      </c>
      <c r="K3005">
        <v>9.1473890000000004</v>
      </c>
      <c r="L3005">
        <v>4.3277489999999998</v>
      </c>
      <c r="M3005">
        <v>10.951997</v>
      </c>
      <c r="N3005">
        <v>9.1473890000000004</v>
      </c>
      <c r="O3005">
        <v>5.8079549999999998</v>
      </c>
      <c r="P3005">
        <v>10.413894000000001</v>
      </c>
      <c r="Q3005">
        <v>9.1473890000000004</v>
      </c>
      <c r="R3005">
        <v>4.3277489999999998</v>
      </c>
      <c r="S3005">
        <v>10.382999999999999</v>
      </c>
      <c r="T3005">
        <v>10.382999999999999</v>
      </c>
      <c r="U3005">
        <v>9.7668879999999998</v>
      </c>
      <c r="V3005">
        <v>1.7822009999999999</v>
      </c>
      <c r="W3005">
        <v>9.1507760000000005</v>
      </c>
      <c r="X3005">
        <v>9.1507760000000005</v>
      </c>
      <c r="Y3005">
        <v>10.382999999999999</v>
      </c>
      <c r="Z3005">
        <v>9.7639200000000006</v>
      </c>
      <c r="AA3005">
        <v>1.7907869999999999</v>
      </c>
      <c r="AB3005">
        <v>9.1448389999999993</v>
      </c>
      <c r="AC3005">
        <v>9.1487110000000005</v>
      </c>
      <c r="AD3005">
        <v>10.382999999999999</v>
      </c>
      <c r="AE3005">
        <v>9.7630230000000005</v>
      </c>
      <c r="AF3005">
        <v>1.7933809999999999</v>
      </c>
      <c r="AG3005">
        <v>9.143046</v>
      </c>
      <c r="AH3005">
        <v>9.1473890000000004</v>
      </c>
      <c r="AI3005">
        <v>13.015314</v>
      </c>
      <c r="AJ3005">
        <v>13.982295000000001</v>
      </c>
    </row>
    <row r="3006" spans="1:36" x14ac:dyDescent="0.45">
      <c r="A3006">
        <v>3005</v>
      </c>
      <c r="B3006">
        <v>9.9604660000000003</v>
      </c>
      <c r="C3006">
        <v>15.555324000000001</v>
      </c>
      <c r="D3006">
        <v>15.555324000000001</v>
      </c>
      <c r="E3006">
        <v>9.9604660000000003</v>
      </c>
      <c r="F3006">
        <v>5.0367139999999999</v>
      </c>
      <c r="G3006">
        <v>12.669394</v>
      </c>
      <c r="H3006">
        <v>9.0574899999999996</v>
      </c>
      <c r="I3006">
        <v>5.7343190000000002</v>
      </c>
      <c r="J3006">
        <v>10.834524</v>
      </c>
      <c r="K3006">
        <v>9.0574899999999996</v>
      </c>
      <c r="L3006">
        <v>4.2393470000000004</v>
      </c>
      <c r="M3006">
        <v>10.809812000000001</v>
      </c>
      <c r="N3006">
        <v>9.0574899999999996</v>
      </c>
      <c r="O3006">
        <v>5.7188299999999996</v>
      </c>
      <c r="P3006">
        <v>10.268383</v>
      </c>
      <c r="Q3006">
        <v>9.0574899999999996</v>
      </c>
      <c r="R3006">
        <v>4.2393470000000004</v>
      </c>
      <c r="S3006">
        <v>10.099565</v>
      </c>
      <c r="T3006">
        <v>10.099565</v>
      </c>
      <c r="U3006">
        <v>9.5802340000000008</v>
      </c>
      <c r="V3006">
        <v>1.467886</v>
      </c>
      <c r="W3006">
        <v>9.0609029999999997</v>
      </c>
      <c r="X3006">
        <v>9.0609029999999997</v>
      </c>
      <c r="Y3006">
        <v>10.099565</v>
      </c>
      <c r="Z3006">
        <v>9.5772429999999993</v>
      </c>
      <c r="AA3006">
        <v>1.47634</v>
      </c>
      <c r="AB3006">
        <v>9.0549210000000002</v>
      </c>
      <c r="AC3006">
        <v>9.0588219999999993</v>
      </c>
      <c r="AD3006">
        <v>10.099565</v>
      </c>
      <c r="AE3006">
        <v>9.5763400000000001</v>
      </c>
      <c r="AF3006">
        <v>1.4788920000000001</v>
      </c>
      <c r="AG3006">
        <v>9.053115</v>
      </c>
      <c r="AH3006">
        <v>9.0574899999999996</v>
      </c>
      <c r="AI3006">
        <v>12.669394</v>
      </c>
      <c r="AJ3006">
        <v>13.572369999999999</v>
      </c>
    </row>
    <row r="3007" spans="1:36" x14ac:dyDescent="0.45">
      <c r="A3007">
        <v>3006</v>
      </c>
      <c r="B3007">
        <v>9.5487099999999998</v>
      </c>
      <c r="C3007">
        <v>15.260472</v>
      </c>
      <c r="D3007">
        <v>15.260472</v>
      </c>
      <c r="E3007">
        <v>9.5487099999999998</v>
      </c>
      <c r="F3007">
        <v>4.648663</v>
      </c>
      <c r="G3007">
        <v>12.609486</v>
      </c>
      <c r="H3007">
        <v>8.5284510000000004</v>
      </c>
      <c r="I3007">
        <v>5.2201420000000001</v>
      </c>
      <c r="J3007">
        <v>12.220193</v>
      </c>
      <c r="K3007">
        <v>8.5284510000000004</v>
      </c>
      <c r="L3007">
        <v>3.7318560000000001</v>
      </c>
      <c r="M3007">
        <v>12.189943</v>
      </c>
      <c r="N3007">
        <v>8.5284510000000004</v>
      </c>
      <c r="O3007">
        <v>5.2069130000000001</v>
      </c>
      <c r="P3007">
        <v>11.563929</v>
      </c>
      <c r="Q3007">
        <v>8.5284510000000004</v>
      </c>
      <c r="R3007">
        <v>3.7318560000000001</v>
      </c>
      <c r="S3007">
        <v>10.827639</v>
      </c>
      <c r="T3007">
        <v>10.827639</v>
      </c>
      <c r="U3007">
        <v>9.6797540000000009</v>
      </c>
      <c r="V3007">
        <v>3.2644479999999998</v>
      </c>
      <c r="W3007">
        <v>8.5318690000000004</v>
      </c>
      <c r="X3007">
        <v>8.5318690000000004</v>
      </c>
      <c r="Y3007">
        <v>10.827639</v>
      </c>
      <c r="Z3007">
        <v>9.6767599999999998</v>
      </c>
      <c r="AA3007">
        <v>3.2729629999999998</v>
      </c>
      <c r="AB3007">
        <v>8.525881</v>
      </c>
      <c r="AC3007">
        <v>8.5297859999999996</v>
      </c>
      <c r="AD3007">
        <v>10.827639</v>
      </c>
      <c r="AE3007">
        <v>9.675853</v>
      </c>
      <c r="AF3007">
        <v>3.2755420000000002</v>
      </c>
      <c r="AG3007">
        <v>8.5240670000000005</v>
      </c>
      <c r="AH3007">
        <v>8.5284510000000004</v>
      </c>
      <c r="AI3007">
        <v>12.609486</v>
      </c>
      <c r="AJ3007">
        <v>13.629745</v>
      </c>
    </row>
    <row r="3008" spans="1:36" x14ac:dyDescent="0.45">
      <c r="A3008">
        <v>3007</v>
      </c>
      <c r="B3008">
        <v>9.4941899999999997</v>
      </c>
      <c r="C3008">
        <v>15.661599000000001</v>
      </c>
      <c r="D3008">
        <v>15.661599000000001</v>
      </c>
      <c r="E3008">
        <v>9.4941899999999997</v>
      </c>
      <c r="F3008">
        <v>4.6304959999999999</v>
      </c>
      <c r="G3008">
        <v>13.129476</v>
      </c>
      <c r="H3008">
        <v>8.2824279999999995</v>
      </c>
      <c r="I3008">
        <v>9.6245010000000004</v>
      </c>
      <c r="J3008">
        <v>12.939477</v>
      </c>
      <c r="K3008">
        <v>8.2824279999999995</v>
      </c>
      <c r="L3008">
        <v>3.5375290000000001</v>
      </c>
      <c r="M3008">
        <v>12.903658</v>
      </c>
      <c r="N3008">
        <v>8.2824279999999995</v>
      </c>
      <c r="O3008">
        <v>5.0958500000000004</v>
      </c>
      <c r="P3008">
        <v>12.423895999999999</v>
      </c>
      <c r="Q3008">
        <v>8.2824279999999995</v>
      </c>
      <c r="R3008">
        <v>3.5375290000000001</v>
      </c>
      <c r="S3008">
        <v>11.700502999999999</v>
      </c>
      <c r="T3008">
        <v>11.700502999999999</v>
      </c>
      <c r="U3008">
        <v>9.9930749999999993</v>
      </c>
      <c r="V3008">
        <v>6.0174089999999998</v>
      </c>
      <c r="W3008">
        <v>8.2856459999999998</v>
      </c>
      <c r="X3008">
        <v>8.2856459999999998</v>
      </c>
      <c r="Y3008">
        <v>11.700502999999999</v>
      </c>
      <c r="Z3008">
        <v>9.9902569999999997</v>
      </c>
      <c r="AA3008">
        <v>6.0273389999999996</v>
      </c>
      <c r="AB3008">
        <v>8.280011</v>
      </c>
      <c r="AC3008">
        <v>8.2836859999999994</v>
      </c>
      <c r="AD3008">
        <v>11.700502999999999</v>
      </c>
      <c r="AE3008">
        <v>9.9893990000000006</v>
      </c>
      <c r="AF3008">
        <v>6.0303639999999996</v>
      </c>
      <c r="AG3008">
        <v>8.2782940000000007</v>
      </c>
      <c r="AH3008">
        <v>8.2824279999999995</v>
      </c>
      <c r="AI3008">
        <v>13.129476</v>
      </c>
      <c r="AJ3008">
        <v>14.341238000000001</v>
      </c>
    </row>
    <row r="3009" spans="1:36" x14ac:dyDescent="0.45">
      <c r="A3009">
        <v>3008</v>
      </c>
      <c r="B3009">
        <v>9.5567910000000005</v>
      </c>
      <c r="C3009">
        <v>15.816312999999999</v>
      </c>
      <c r="D3009">
        <v>15.816312999999999</v>
      </c>
      <c r="E3009">
        <v>9.5567910000000005</v>
      </c>
      <c r="F3009">
        <v>4.6960920000000002</v>
      </c>
      <c r="G3009">
        <v>13.060464</v>
      </c>
      <c r="H3009">
        <v>8.3888990000000003</v>
      </c>
      <c r="I3009">
        <v>14.082701</v>
      </c>
      <c r="J3009">
        <v>13.142723</v>
      </c>
      <c r="K3009">
        <v>8.3888990000000003</v>
      </c>
      <c r="L3009">
        <v>3.6622400000000002</v>
      </c>
      <c r="M3009">
        <v>13.104082</v>
      </c>
      <c r="N3009">
        <v>8.3888990000000003</v>
      </c>
      <c r="O3009">
        <v>5.3186109999999998</v>
      </c>
      <c r="P3009">
        <v>12.717032</v>
      </c>
      <c r="Q3009">
        <v>8.3888990000000003</v>
      </c>
      <c r="R3009">
        <v>3.6622400000000002</v>
      </c>
      <c r="S3009">
        <v>12.103177000000001</v>
      </c>
      <c r="T3009">
        <v>12.103177000000001</v>
      </c>
      <c r="U3009">
        <v>10.247553999999999</v>
      </c>
      <c r="V3009">
        <v>7.5760310000000004</v>
      </c>
      <c r="W3009">
        <v>8.3919300000000003</v>
      </c>
      <c r="X3009">
        <v>8.3919300000000003</v>
      </c>
      <c r="Y3009">
        <v>12.103177000000001</v>
      </c>
      <c r="Z3009">
        <v>10.244902</v>
      </c>
      <c r="AA3009">
        <v>7.5868589999999996</v>
      </c>
      <c r="AB3009">
        <v>8.3866259999999997</v>
      </c>
      <c r="AC3009">
        <v>8.3900849999999991</v>
      </c>
      <c r="AD3009">
        <v>12.103177000000001</v>
      </c>
      <c r="AE3009">
        <v>10.24409</v>
      </c>
      <c r="AF3009">
        <v>7.5901719999999999</v>
      </c>
      <c r="AG3009">
        <v>8.3850029999999993</v>
      </c>
      <c r="AH3009">
        <v>8.3888990000000003</v>
      </c>
      <c r="AI3009">
        <v>13.060464</v>
      </c>
      <c r="AJ3009">
        <v>14.228355000000001</v>
      </c>
    </row>
    <row r="3010" spans="1:36" x14ac:dyDescent="0.45">
      <c r="A3010">
        <v>3009</v>
      </c>
      <c r="B3010">
        <v>9.7655910000000006</v>
      </c>
      <c r="C3010">
        <v>16.172916000000001</v>
      </c>
      <c r="D3010">
        <v>16.172916000000001</v>
      </c>
      <c r="E3010">
        <v>9.7655910000000006</v>
      </c>
      <c r="F3010">
        <v>4.8941309999999998</v>
      </c>
      <c r="G3010">
        <v>13.353737000000001</v>
      </c>
      <c r="H3010">
        <v>8.5695429999999995</v>
      </c>
      <c r="I3010">
        <v>14.313821000000001</v>
      </c>
      <c r="J3010">
        <v>13.424408</v>
      </c>
      <c r="K3010">
        <v>8.5695429999999995</v>
      </c>
      <c r="L3010">
        <v>3.8289879999999998</v>
      </c>
      <c r="M3010">
        <v>13.382515</v>
      </c>
      <c r="N3010">
        <v>8.5695429999999995</v>
      </c>
      <c r="O3010">
        <v>6.167802</v>
      </c>
      <c r="P3010">
        <v>13.13763</v>
      </c>
      <c r="Q3010">
        <v>8.5695429999999995</v>
      </c>
      <c r="R3010">
        <v>3.8289879999999998</v>
      </c>
      <c r="S3010">
        <v>12.67393</v>
      </c>
      <c r="T3010">
        <v>12.67393</v>
      </c>
      <c r="U3010">
        <v>10.623136000000001</v>
      </c>
      <c r="V3010">
        <v>9.9694819999999993</v>
      </c>
      <c r="W3010">
        <v>8.5723420000000008</v>
      </c>
      <c r="X3010">
        <v>8.5723420000000008</v>
      </c>
      <c r="Y3010">
        <v>12.67393</v>
      </c>
      <c r="Z3010">
        <v>10.620687999999999</v>
      </c>
      <c r="AA3010">
        <v>9.9813790000000004</v>
      </c>
      <c r="AB3010">
        <v>8.5674469999999996</v>
      </c>
      <c r="AC3010">
        <v>8.5706389999999999</v>
      </c>
      <c r="AD3010">
        <v>12.67393</v>
      </c>
      <c r="AE3010">
        <v>10.619935</v>
      </c>
      <c r="AF3010">
        <v>9.9850410000000007</v>
      </c>
      <c r="AG3010">
        <v>8.5659410000000005</v>
      </c>
      <c r="AH3010">
        <v>8.5695429999999995</v>
      </c>
      <c r="AI3010">
        <v>13.353737000000001</v>
      </c>
      <c r="AJ3010">
        <v>14.549785999999999</v>
      </c>
    </row>
    <row r="3011" spans="1:36" x14ac:dyDescent="0.45">
      <c r="A3011">
        <v>3010</v>
      </c>
      <c r="B3011">
        <v>9.9475350000000002</v>
      </c>
      <c r="C3011">
        <v>16.397372000000001</v>
      </c>
      <c r="D3011">
        <v>16.397372000000001</v>
      </c>
      <c r="E3011">
        <v>9.9475350000000002</v>
      </c>
      <c r="F3011">
        <v>5.0536390000000004</v>
      </c>
      <c r="G3011">
        <v>13.476016</v>
      </c>
      <c r="H3011">
        <v>8.7713750000000008</v>
      </c>
      <c r="I3011">
        <v>14.514241999999999</v>
      </c>
      <c r="J3011">
        <v>13.537628</v>
      </c>
      <c r="K3011">
        <v>8.7713750000000008</v>
      </c>
      <c r="L3011">
        <v>4.0100439999999997</v>
      </c>
      <c r="M3011">
        <v>13.502845000000001</v>
      </c>
      <c r="N3011">
        <v>8.7713750000000008</v>
      </c>
      <c r="O3011">
        <v>7.626004</v>
      </c>
      <c r="P3011">
        <v>13.356648</v>
      </c>
      <c r="Q3011">
        <v>8.7713750000000008</v>
      </c>
      <c r="R3011">
        <v>4.0100439999999997</v>
      </c>
      <c r="S3011">
        <v>12.965460999999999</v>
      </c>
      <c r="T3011">
        <v>12.965460999999999</v>
      </c>
      <c r="U3011">
        <v>10.869747</v>
      </c>
      <c r="V3011">
        <v>10.951824999999999</v>
      </c>
      <c r="W3011">
        <v>8.7740329999999993</v>
      </c>
      <c r="X3011">
        <v>8.7740329999999993</v>
      </c>
      <c r="Y3011">
        <v>12.965460999999999</v>
      </c>
      <c r="Z3011">
        <v>10.867423</v>
      </c>
      <c r="AA3011">
        <v>10.96397</v>
      </c>
      <c r="AB3011">
        <v>8.7693860000000008</v>
      </c>
      <c r="AC3011">
        <v>8.7724170000000008</v>
      </c>
      <c r="AD3011">
        <v>12.965460999999999</v>
      </c>
      <c r="AE3011">
        <v>10.866706000000001</v>
      </c>
      <c r="AF3011">
        <v>10.967719000000001</v>
      </c>
      <c r="AG3011">
        <v>8.7679510000000001</v>
      </c>
      <c r="AH3011">
        <v>8.7713750000000008</v>
      </c>
      <c r="AI3011">
        <v>13.476016</v>
      </c>
      <c r="AJ3011">
        <v>14.652177</v>
      </c>
    </row>
    <row r="3012" spans="1:36" x14ac:dyDescent="0.45">
      <c r="A3012">
        <v>3011</v>
      </c>
      <c r="B3012">
        <v>10.051069999999999</v>
      </c>
      <c r="C3012">
        <v>16.531535999999999</v>
      </c>
      <c r="D3012">
        <v>16.531535999999999</v>
      </c>
      <c r="E3012">
        <v>10.051069999999999</v>
      </c>
      <c r="F3012">
        <v>5.1390830000000003</v>
      </c>
      <c r="G3012">
        <v>13.638662</v>
      </c>
      <c r="H3012">
        <v>8.8552060000000008</v>
      </c>
      <c r="I3012">
        <v>14.595539</v>
      </c>
      <c r="J3012">
        <v>13.687916</v>
      </c>
      <c r="K3012">
        <v>8.8552060000000008</v>
      </c>
      <c r="L3012">
        <v>4.074433</v>
      </c>
      <c r="M3012">
        <v>13.647634</v>
      </c>
      <c r="N3012">
        <v>8.8552060000000008</v>
      </c>
      <c r="O3012">
        <v>9.1887709999999991</v>
      </c>
      <c r="P3012">
        <v>13.556043000000001</v>
      </c>
      <c r="Q3012">
        <v>8.8552060000000008</v>
      </c>
      <c r="R3012">
        <v>4.074433</v>
      </c>
      <c r="S3012">
        <v>13.239928000000001</v>
      </c>
      <c r="T3012">
        <v>13.239928000000001</v>
      </c>
      <c r="U3012">
        <v>11.048867</v>
      </c>
      <c r="V3012">
        <v>11.540647999999999</v>
      </c>
      <c r="W3012">
        <v>8.8578060000000001</v>
      </c>
      <c r="X3012">
        <v>8.8578060000000001</v>
      </c>
      <c r="Y3012">
        <v>13.239928000000001</v>
      </c>
      <c r="Z3012">
        <v>11.046594000000001</v>
      </c>
      <c r="AA3012">
        <v>11.552617</v>
      </c>
      <c r="AB3012">
        <v>8.8532609999999998</v>
      </c>
      <c r="AC3012">
        <v>8.8562250000000002</v>
      </c>
      <c r="AD3012">
        <v>13.239928000000001</v>
      </c>
      <c r="AE3012">
        <v>11.045890999999999</v>
      </c>
      <c r="AF3012">
        <v>11.556319999999999</v>
      </c>
      <c r="AG3012">
        <v>8.8518550000000005</v>
      </c>
      <c r="AH3012">
        <v>8.8552060000000008</v>
      </c>
      <c r="AI3012">
        <v>13.638662</v>
      </c>
      <c r="AJ3012">
        <v>14.834526</v>
      </c>
    </row>
    <row r="3013" spans="1:36" x14ac:dyDescent="0.45">
      <c r="A3013">
        <v>3012</v>
      </c>
      <c r="B3013">
        <v>10.147413999999999</v>
      </c>
      <c r="C3013">
        <v>16.636441999999999</v>
      </c>
      <c r="D3013">
        <v>16.636441999999999</v>
      </c>
      <c r="E3013">
        <v>10.147413999999999</v>
      </c>
      <c r="F3013">
        <v>5.2241730000000004</v>
      </c>
      <c r="G3013">
        <v>13.780967</v>
      </c>
      <c r="H3013">
        <v>8.9362300000000001</v>
      </c>
      <c r="I3013">
        <v>14.675803999999999</v>
      </c>
      <c r="J3013">
        <v>13.824966</v>
      </c>
      <c r="K3013">
        <v>8.9362300000000001</v>
      </c>
      <c r="L3013">
        <v>4.1461730000000001</v>
      </c>
      <c r="M3013">
        <v>13.789759</v>
      </c>
      <c r="N3013">
        <v>8.9362300000000001</v>
      </c>
      <c r="O3013">
        <v>10.778926999999999</v>
      </c>
      <c r="P3013">
        <v>13.736413000000001</v>
      </c>
      <c r="Q3013">
        <v>8.9362300000000001</v>
      </c>
      <c r="R3013">
        <v>4.1461730000000001</v>
      </c>
      <c r="S3013">
        <v>13.461765</v>
      </c>
      <c r="T3013">
        <v>13.461765</v>
      </c>
      <c r="U3013">
        <v>11.200274</v>
      </c>
      <c r="V3013">
        <v>12.066609</v>
      </c>
      <c r="W3013">
        <v>8.9387840000000001</v>
      </c>
      <c r="X3013">
        <v>8.9387840000000001</v>
      </c>
      <c r="Y3013">
        <v>13.461765</v>
      </c>
      <c r="Z3013">
        <v>11.198043</v>
      </c>
      <c r="AA3013">
        <v>12.078514</v>
      </c>
      <c r="AB3013">
        <v>8.9343219999999999</v>
      </c>
      <c r="AC3013">
        <v>8.9372319999999998</v>
      </c>
      <c r="AD3013">
        <v>13.461765</v>
      </c>
      <c r="AE3013">
        <v>11.197352</v>
      </c>
      <c r="AF3013">
        <v>12.082203</v>
      </c>
      <c r="AG3013">
        <v>8.9329389999999993</v>
      </c>
      <c r="AH3013">
        <v>8.9362300000000001</v>
      </c>
      <c r="AI3013">
        <v>13.780967</v>
      </c>
      <c r="AJ3013">
        <v>14.992151</v>
      </c>
    </row>
    <row r="3014" spans="1:36" x14ac:dyDescent="0.45">
      <c r="A3014">
        <v>3013</v>
      </c>
      <c r="B3014">
        <v>10.246563</v>
      </c>
      <c r="C3014">
        <v>16.733637999999999</v>
      </c>
      <c r="D3014">
        <v>16.733637999999999</v>
      </c>
      <c r="E3014">
        <v>10.246563</v>
      </c>
      <c r="F3014">
        <v>5.3126119999999997</v>
      </c>
      <c r="G3014">
        <v>13.912649999999999</v>
      </c>
      <c r="H3014">
        <v>9.0245339999999992</v>
      </c>
      <c r="I3014">
        <v>14.763439</v>
      </c>
      <c r="J3014">
        <v>13.952646</v>
      </c>
      <c r="K3014">
        <v>9.0245339999999992</v>
      </c>
      <c r="L3014">
        <v>4.2252450000000001</v>
      </c>
      <c r="M3014">
        <v>13.919575</v>
      </c>
      <c r="N3014">
        <v>9.0245339999999992</v>
      </c>
      <c r="O3014">
        <v>11.663913000000001</v>
      </c>
      <c r="P3014">
        <v>13.883113</v>
      </c>
      <c r="Q3014">
        <v>9.0245339999999992</v>
      </c>
      <c r="R3014">
        <v>4.2252450000000001</v>
      </c>
      <c r="S3014">
        <v>13.642144999999999</v>
      </c>
      <c r="T3014">
        <v>13.642144999999999</v>
      </c>
      <c r="U3014">
        <v>11.334593999999999</v>
      </c>
      <c r="V3014">
        <v>12.550779</v>
      </c>
      <c r="W3014">
        <v>9.0270430000000008</v>
      </c>
      <c r="X3014">
        <v>9.0270430000000008</v>
      </c>
      <c r="Y3014">
        <v>13.642144999999999</v>
      </c>
      <c r="Z3014">
        <v>11.332402</v>
      </c>
      <c r="AA3014">
        <v>12.562697999999999</v>
      </c>
      <c r="AB3014">
        <v>9.0226600000000001</v>
      </c>
      <c r="AC3014">
        <v>9.0255179999999999</v>
      </c>
      <c r="AD3014">
        <v>13.642144999999999</v>
      </c>
      <c r="AE3014">
        <v>11.331721999999999</v>
      </c>
      <c r="AF3014">
        <v>12.566397</v>
      </c>
      <c r="AG3014">
        <v>9.0213000000000001</v>
      </c>
      <c r="AH3014">
        <v>9.0245339999999992</v>
      </c>
      <c r="AI3014">
        <v>13.912649999999999</v>
      </c>
      <c r="AJ3014">
        <v>15.134679</v>
      </c>
    </row>
    <row r="3015" spans="1:36" x14ac:dyDescent="0.45">
      <c r="A3015">
        <v>3014</v>
      </c>
      <c r="B3015">
        <v>10.395941000000001</v>
      </c>
      <c r="C3015">
        <v>16.881853</v>
      </c>
      <c r="D3015">
        <v>16.881853</v>
      </c>
      <c r="E3015">
        <v>10.395941000000001</v>
      </c>
      <c r="F3015">
        <v>5.4497549999999997</v>
      </c>
      <c r="G3015">
        <v>14.133388</v>
      </c>
      <c r="H3015">
        <v>9.1501249999999992</v>
      </c>
      <c r="I3015">
        <v>14.888502000000001</v>
      </c>
      <c r="J3015">
        <v>14.165609</v>
      </c>
      <c r="K3015">
        <v>9.1501249999999992</v>
      </c>
      <c r="L3015">
        <v>4.3400129999999999</v>
      </c>
      <c r="M3015">
        <v>14.139334</v>
      </c>
      <c r="N3015">
        <v>9.1501249999999992</v>
      </c>
      <c r="O3015">
        <v>12.795783999999999</v>
      </c>
      <c r="P3015">
        <v>14.119061</v>
      </c>
      <c r="Q3015">
        <v>9.1501249999999992</v>
      </c>
      <c r="R3015">
        <v>4.3400129999999999</v>
      </c>
      <c r="S3015">
        <v>13.91602</v>
      </c>
      <c r="T3015">
        <v>13.91602</v>
      </c>
      <c r="U3015">
        <v>11.534291</v>
      </c>
      <c r="V3015">
        <v>13.609309</v>
      </c>
      <c r="W3015">
        <v>9.1525619999999996</v>
      </c>
      <c r="X3015">
        <v>9.1525619999999996</v>
      </c>
      <c r="Y3015">
        <v>13.91602</v>
      </c>
      <c r="Z3015">
        <v>11.532163000000001</v>
      </c>
      <c r="AA3015">
        <v>13.621468</v>
      </c>
      <c r="AB3015">
        <v>9.1483059999999998</v>
      </c>
      <c r="AC3015">
        <v>9.1510820000000006</v>
      </c>
      <c r="AD3015">
        <v>13.91602</v>
      </c>
      <c r="AE3015">
        <v>11.531501</v>
      </c>
      <c r="AF3015">
        <v>13.625251</v>
      </c>
      <c r="AG3015">
        <v>9.1469819999999995</v>
      </c>
      <c r="AH3015">
        <v>9.1501249999999992</v>
      </c>
      <c r="AI3015">
        <v>14.133388</v>
      </c>
      <c r="AJ3015">
        <v>15.379204</v>
      </c>
    </row>
    <row r="3016" spans="1:36" x14ac:dyDescent="0.45">
      <c r="A3016">
        <v>3015</v>
      </c>
      <c r="B3016">
        <v>10.242513000000001</v>
      </c>
      <c r="C3016">
        <v>16.719885000000001</v>
      </c>
      <c r="D3016">
        <v>16.719885000000001</v>
      </c>
      <c r="E3016">
        <v>10.242513000000001</v>
      </c>
      <c r="F3016">
        <v>5.2876789999999998</v>
      </c>
      <c r="G3016">
        <v>13.783117000000001</v>
      </c>
      <c r="H3016">
        <v>9.0623109999999993</v>
      </c>
      <c r="I3016">
        <v>14.798061000000001</v>
      </c>
      <c r="J3016">
        <v>13.837626</v>
      </c>
      <c r="K3016">
        <v>9.0623109999999993</v>
      </c>
      <c r="L3016">
        <v>4.2438079999999996</v>
      </c>
      <c r="M3016">
        <v>13.811275999999999</v>
      </c>
      <c r="N3016">
        <v>9.0623109999999993</v>
      </c>
      <c r="O3016">
        <v>13.859061000000001</v>
      </c>
      <c r="P3016">
        <v>13.812056999999999</v>
      </c>
      <c r="Q3016">
        <v>9.0623109999999993</v>
      </c>
      <c r="R3016">
        <v>4.2438079999999996</v>
      </c>
      <c r="S3016">
        <v>13.551909999999999</v>
      </c>
      <c r="T3016">
        <v>13.551909999999999</v>
      </c>
      <c r="U3016">
        <v>11.308387</v>
      </c>
      <c r="V3016">
        <v>11.155689000000001</v>
      </c>
      <c r="W3016">
        <v>9.064864</v>
      </c>
      <c r="X3016">
        <v>9.064864</v>
      </c>
      <c r="Y3016">
        <v>13.551909999999999</v>
      </c>
      <c r="Z3016">
        <v>11.306157000000001</v>
      </c>
      <c r="AA3016">
        <v>11.166779</v>
      </c>
      <c r="AB3016">
        <v>9.0604030000000009</v>
      </c>
      <c r="AC3016">
        <v>9.0633130000000008</v>
      </c>
      <c r="AD3016">
        <v>13.551909999999999</v>
      </c>
      <c r="AE3016">
        <v>11.305465999999999</v>
      </c>
      <c r="AF3016">
        <v>11.170213</v>
      </c>
      <c r="AG3016">
        <v>9.0590220000000006</v>
      </c>
      <c r="AH3016">
        <v>9.0623109999999993</v>
      </c>
      <c r="AI3016">
        <v>13.783117000000001</v>
      </c>
      <c r="AJ3016">
        <v>14.963317999999999</v>
      </c>
    </row>
    <row r="3017" spans="1:36" x14ac:dyDescent="0.45">
      <c r="A3017">
        <v>3016</v>
      </c>
      <c r="B3017">
        <v>10.286511000000001</v>
      </c>
      <c r="C3017">
        <v>16.770627999999999</v>
      </c>
      <c r="D3017">
        <v>16.770627999999999</v>
      </c>
      <c r="E3017">
        <v>10.286511000000001</v>
      </c>
      <c r="F3017">
        <v>5.3434949999999999</v>
      </c>
      <c r="G3017">
        <v>13.888159999999999</v>
      </c>
      <c r="H3017">
        <v>9.0859620000000003</v>
      </c>
      <c r="I3017">
        <v>14.823290999999999</v>
      </c>
      <c r="J3017">
        <v>13.939539</v>
      </c>
      <c r="K3017">
        <v>9.0859620000000003</v>
      </c>
      <c r="L3017">
        <v>4.2743169999999999</v>
      </c>
      <c r="M3017">
        <v>13.912754</v>
      </c>
      <c r="N3017">
        <v>9.0859620000000003</v>
      </c>
      <c r="O3017">
        <v>14.539255000000001</v>
      </c>
      <c r="P3017">
        <v>13.922769000000001</v>
      </c>
      <c r="Q3017">
        <v>9.0859620000000003</v>
      </c>
      <c r="R3017">
        <v>4.2743169999999999</v>
      </c>
      <c r="S3017">
        <v>13.631295</v>
      </c>
      <c r="T3017">
        <v>13.631295</v>
      </c>
      <c r="U3017">
        <v>11.359885</v>
      </c>
      <c r="V3017">
        <v>11.869088</v>
      </c>
      <c r="W3017">
        <v>9.0884750000000007</v>
      </c>
      <c r="X3017">
        <v>9.0884750000000007</v>
      </c>
      <c r="Y3017">
        <v>13.631295</v>
      </c>
      <c r="Z3017">
        <v>11.357689000000001</v>
      </c>
      <c r="AA3017">
        <v>11.880563</v>
      </c>
      <c r="AB3017">
        <v>9.0840840000000007</v>
      </c>
      <c r="AC3017">
        <v>9.0869479999999996</v>
      </c>
      <c r="AD3017">
        <v>13.631295</v>
      </c>
      <c r="AE3017">
        <v>11.357008</v>
      </c>
      <c r="AF3017">
        <v>11.884119999999999</v>
      </c>
      <c r="AG3017">
        <v>9.0827220000000004</v>
      </c>
      <c r="AH3017">
        <v>9.0859620000000003</v>
      </c>
      <c r="AI3017">
        <v>13.888159999999999</v>
      </c>
      <c r="AJ3017">
        <v>15.088709</v>
      </c>
    </row>
    <row r="3018" spans="1:36" x14ac:dyDescent="0.45">
      <c r="A3018">
        <v>3017</v>
      </c>
      <c r="B3018">
        <v>10.330104</v>
      </c>
      <c r="C3018">
        <v>16.813296999999999</v>
      </c>
      <c r="D3018">
        <v>16.813296999999999</v>
      </c>
      <c r="E3018">
        <v>10.330104</v>
      </c>
      <c r="F3018">
        <v>5.3822469999999996</v>
      </c>
      <c r="G3018">
        <v>14.132348</v>
      </c>
      <c r="H3018">
        <v>9.0626899999999999</v>
      </c>
      <c r="I3018">
        <v>14.799478000000001</v>
      </c>
      <c r="J3018">
        <v>14.172293</v>
      </c>
      <c r="K3018">
        <v>9.0626899999999999</v>
      </c>
      <c r="L3018">
        <v>4.2496409999999996</v>
      </c>
      <c r="M3018">
        <v>14.155227</v>
      </c>
      <c r="N3018">
        <v>9.0626899999999999</v>
      </c>
      <c r="O3018">
        <v>14.552795</v>
      </c>
      <c r="P3018">
        <v>14.162554999999999</v>
      </c>
      <c r="Q3018">
        <v>9.0626899999999999</v>
      </c>
      <c r="R3018">
        <v>4.2496409999999996</v>
      </c>
      <c r="S3018">
        <v>13.765226999999999</v>
      </c>
      <c r="T3018">
        <v>13.765226999999999</v>
      </c>
      <c r="U3018">
        <v>11.415214000000001</v>
      </c>
      <c r="V3018">
        <v>12.212498999999999</v>
      </c>
      <c r="W3018">
        <v>9.0652000000000008</v>
      </c>
      <c r="X3018">
        <v>9.0652000000000008</v>
      </c>
      <c r="Y3018">
        <v>13.765226999999999</v>
      </c>
      <c r="Z3018">
        <v>11.413021000000001</v>
      </c>
      <c r="AA3018">
        <v>12.223895000000001</v>
      </c>
      <c r="AB3018">
        <v>9.0608140000000006</v>
      </c>
      <c r="AC3018">
        <v>9.0636749999999999</v>
      </c>
      <c r="AD3018">
        <v>13.765226999999999</v>
      </c>
      <c r="AE3018">
        <v>11.41234</v>
      </c>
      <c r="AF3018">
        <v>12.227432</v>
      </c>
      <c r="AG3018">
        <v>9.0594529999999995</v>
      </c>
      <c r="AH3018">
        <v>9.0626899999999999</v>
      </c>
      <c r="AI3018">
        <v>14.132348</v>
      </c>
      <c r="AJ3018">
        <v>15.399762000000001</v>
      </c>
    </row>
    <row r="3019" spans="1:36" x14ac:dyDescent="0.45">
      <c r="A3019">
        <v>3018</v>
      </c>
      <c r="B3019">
        <v>10.233326</v>
      </c>
      <c r="C3019">
        <v>16.713096</v>
      </c>
      <c r="D3019">
        <v>16.713096</v>
      </c>
      <c r="E3019">
        <v>10.233326</v>
      </c>
      <c r="F3019">
        <v>5.284287</v>
      </c>
      <c r="G3019">
        <v>14.369757999999999</v>
      </c>
      <c r="H3019">
        <v>8.8545160000000003</v>
      </c>
      <c r="I3019">
        <v>14.590225999999999</v>
      </c>
      <c r="J3019">
        <v>14.382953000000001</v>
      </c>
      <c r="K3019">
        <v>8.8545160000000003</v>
      </c>
      <c r="L3019">
        <v>4.048915</v>
      </c>
      <c r="M3019">
        <v>14.362387999999999</v>
      </c>
      <c r="N3019">
        <v>8.8545160000000003</v>
      </c>
      <c r="O3019">
        <v>14.343586999999999</v>
      </c>
      <c r="P3019">
        <v>14.361969</v>
      </c>
      <c r="Q3019">
        <v>8.8545160000000003</v>
      </c>
      <c r="R3019">
        <v>4.048915</v>
      </c>
      <c r="S3019">
        <v>13.814220000000001</v>
      </c>
      <c r="T3019">
        <v>13.814220000000001</v>
      </c>
      <c r="U3019">
        <v>11.33568</v>
      </c>
      <c r="V3019">
        <v>11.427213</v>
      </c>
      <c r="W3019">
        <v>8.8571390000000001</v>
      </c>
      <c r="X3019">
        <v>8.8571390000000001</v>
      </c>
      <c r="Y3019">
        <v>13.814220000000001</v>
      </c>
      <c r="Z3019">
        <v>11.333387999999999</v>
      </c>
      <c r="AA3019">
        <v>11.437780999999999</v>
      </c>
      <c r="AB3019">
        <v>8.8525550000000006</v>
      </c>
      <c r="AC3019">
        <v>8.8555449999999993</v>
      </c>
      <c r="AD3019">
        <v>13.814220000000001</v>
      </c>
      <c r="AE3019">
        <v>11.332677</v>
      </c>
      <c r="AF3019">
        <v>11.441055</v>
      </c>
      <c r="AG3019">
        <v>8.8511349999999993</v>
      </c>
      <c r="AH3019">
        <v>8.8545160000000003</v>
      </c>
      <c r="AI3019">
        <v>14.369757999999999</v>
      </c>
      <c r="AJ3019">
        <v>15.748568000000001</v>
      </c>
    </row>
    <row r="3020" spans="1:36" x14ac:dyDescent="0.45">
      <c r="A3020">
        <v>3019</v>
      </c>
      <c r="B3020">
        <v>10.100446</v>
      </c>
      <c r="C3020">
        <v>16.581600999999999</v>
      </c>
      <c r="D3020">
        <v>16.581600999999999</v>
      </c>
      <c r="E3020">
        <v>10.100446</v>
      </c>
      <c r="F3020">
        <v>5.1630140000000004</v>
      </c>
      <c r="G3020">
        <v>14.190657</v>
      </c>
      <c r="H3020">
        <v>8.7370420000000006</v>
      </c>
      <c r="I3020">
        <v>13.991816</v>
      </c>
      <c r="J3020">
        <v>14.184906</v>
      </c>
      <c r="K3020">
        <v>8.7370420000000006</v>
      </c>
      <c r="L3020">
        <v>3.9522870000000001</v>
      </c>
      <c r="M3020">
        <v>14.162528999999999</v>
      </c>
      <c r="N3020">
        <v>8.7370420000000006</v>
      </c>
      <c r="O3020">
        <v>14.224883999999999</v>
      </c>
      <c r="P3020">
        <v>14.163876999999999</v>
      </c>
      <c r="Q3020">
        <v>8.7370420000000006</v>
      </c>
      <c r="R3020">
        <v>3.9522870000000001</v>
      </c>
      <c r="S3020">
        <v>13.594246999999999</v>
      </c>
      <c r="T3020">
        <v>13.594246999999999</v>
      </c>
      <c r="U3020">
        <v>11.167009</v>
      </c>
      <c r="V3020">
        <v>10.204053999999999</v>
      </c>
      <c r="W3020">
        <v>8.7397709999999993</v>
      </c>
      <c r="X3020">
        <v>8.7397709999999993</v>
      </c>
      <c r="Y3020">
        <v>13.594246999999999</v>
      </c>
      <c r="Z3020">
        <v>11.164624</v>
      </c>
      <c r="AA3020">
        <v>10.214081999999999</v>
      </c>
      <c r="AB3020">
        <v>8.7350010000000005</v>
      </c>
      <c r="AC3020">
        <v>8.7381119999999992</v>
      </c>
      <c r="AD3020">
        <v>13.594246999999999</v>
      </c>
      <c r="AE3020">
        <v>11.163887000000001</v>
      </c>
      <c r="AF3020">
        <v>10.217180000000001</v>
      </c>
      <c r="AG3020">
        <v>8.7335270000000005</v>
      </c>
      <c r="AH3020">
        <v>8.7370420000000006</v>
      </c>
      <c r="AI3020">
        <v>14.190657</v>
      </c>
      <c r="AJ3020">
        <v>15.554061000000001</v>
      </c>
    </row>
    <row r="3021" spans="1:36" x14ac:dyDescent="0.45">
      <c r="A3021">
        <v>3020</v>
      </c>
      <c r="B3021">
        <v>9.7844739999999994</v>
      </c>
      <c r="C3021">
        <v>16.262791</v>
      </c>
      <c r="D3021">
        <v>16.262791</v>
      </c>
      <c r="E3021">
        <v>9.7844739999999994</v>
      </c>
      <c r="F3021">
        <v>4.8664569999999996</v>
      </c>
      <c r="G3021">
        <v>13.347167000000001</v>
      </c>
      <c r="H3021">
        <v>8.5969099999999994</v>
      </c>
      <c r="I3021">
        <v>5.8251809999999997</v>
      </c>
      <c r="J3021">
        <v>13.032717</v>
      </c>
      <c r="K3021">
        <v>8.5969099999999994</v>
      </c>
      <c r="L3021">
        <v>3.8258760000000001</v>
      </c>
      <c r="M3021">
        <v>12.999725</v>
      </c>
      <c r="N3021">
        <v>8.5969099999999994</v>
      </c>
      <c r="O3021">
        <v>13.772295</v>
      </c>
      <c r="P3021">
        <v>13.019163000000001</v>
      </c>
      <c r="Q3021">
        <v>8.5969099999999994</v>
      </c>
      <c r="R3021">
        <v>3.8258760000000001</v>
      </c>
      <c r="S3021">
        <v>12.263916</v>
      </c>
      <c r="T3021">
        <v>12.263916</v>
      </c>
      <c r="U3021">
        <v>10.431997000000001</v>
      </c>
      <c r="V3021">
        <v>4.7996400000000001</v>
      </c>
      <c r="W3021">
        <v>8.6000779999999999</v>
      </c>
      <c r="X3021">
        <v>8.6000779999999999</v>
      </c>
      <c r="Y3021">
        <v>12.263916</v>
      </c>
      <c r="Z3021">
        <v>10.429224</v>
      </c>
      <c r="AA3021">
        <v>4.8069050000000004</v>
      </c>
      <c r="AB3021">
        <v>8.5945319999999992</v>
      </c>
      <c r="AC3021">
        <v>8.5981489999999994</v>
      </c>
      <c r="AD3021">
        <v>12.263916</v>
      </c>
      <c r="AE3021">
        <v>10.428376999999999</v>
      </c>
      <c r="AF3021">
        <v>4.8091239999999997</v>
      </c>
      <c r="AG3021">
        <v>8.5928380000000004</v>
      </c>
      <c r="AH3021">
        <v>8.5969099999999994</v>
      </c>
      <c r="AI3021">
        <v>13.347167000000001</v>
      </c>
      <c r="AJ3021">
        <v>14.534731000000001</v>
      </c>
    </row>
    <row r="3022" spans="1:36" x14ac:dyDescent="0.45">
      <c r="A3022">
        <v>3021</v>
      </c>
      <c r="B3022">
        <v>9.6531680000000009</v>
      </c>
      <c r="C3022">
        <v>16.130808999999999</v>
      </c>
      <c r="D3022">
        <v>16.130808999999999</v>
      </c>
      <c r="E3022">
        <v>9.6531680000000009</v>
      </c>
      <c r="F3022">
        <v>4.7653290000000004</v>
      </c>
      <c r="G3022">
        <v>13.046445</v>
      </c>
      <c r="H3022">
        <v>8.5220760000000002</v>
      </c>
      <c r="I3022">
        <v>5.2440670000000003</v>
      </c>
      <c r="J3022">
        <v>12.272012</v>
      </c>
      <c r="K3022">
        <v>8.5220760000000002</v>
      </c>
      <c r="L3022">
        <v>3.7649910000000002</v>
      </c>
      <c r="M3022">
        <v>12.233256000000001</v>
      </c>
      <c r="N3022">
        <v>8.5220760000000002</v>
      </c>
      <c r="O3022">
        <v>11.236463000000001</v>
      </c>
      <c r="P3022">
        <v>12.209422999999999</v>
      </c>
      <c r="Q3022">
        <v>8.5220760000000002</v>
      </c>
      <c r="R3022">
        <v>3.7649910000000002</v>
      </c>
      <c r="S3022">
        <v>11.600593999999999</v>
      </c>
      <c r="T3022">
        <v>11.600593999999999</v>
      </c>
      <c r="U3022">
        <v>10.063000000000001</v>
      </c>
      <c r="V3022">
        <v>3.7567599999999999</v>
      </c>
      <c r="W3022">
        <v>8.5254060000000003</v>
      </c>
      <c r="X3022">
        <v>8.5254060000000003</v>
      </c>
      <c r="Y3022">
        <v>11.600593999999999</v>
      </c>
      <c r="Z3022">
        <v>10.060084</v>
      </c>
      <c r="AA3022">
        <v>3.763884</v>
      </c>
      <c r="AB3022">
        <v>8.5195749999999997</v>
      </c>
      <c r="AC3022">
        <v>8.5233779999999992</v>
      </c>
      <c r="AD3022">
        <v>11.600593999999999</v>
      </c>
      <c r="AE3022">
        <v>10.059196999999999</v>
      </c>
      <c r="AF3022">
        <v>3.7660529999999999</v>
      </c>
      <c r="AG3022">
        <v>8.5177990000000001</v>
      </c>
      <c r="AH3022">
        <v>8.5220760000000002</v>
      </c>
      <c r="AI3022">
        <v>13.046445</v>
      </c>
      <c r="AJ3022">
        <v>14.177536999999999</v>
      </c>
    </row>
    <row r="3023" spans="1:36" x14ac:dyDescent="0.45">
      <c r="A3023">
        <v>3022</v>
      </c>
      <c r="B3023">
        <v>9.6499930000000003</v>
      </c>
      <c r="C3023">
        <v>16.039358</v>
      </c>
      <c r="D3023">
        <v>16.039358</v>
      </c>
      <c r="E3023">
        <v>9.6499930000000003</v>
      </c>
      <c r="F3023">
        <v>4.7733720000000002</v>
      </c>
      <c r="G3023">
        <v>12.784293</v>
      </c>
      <c r="H3023">
        <v>8.605226</v>
      </c>
      <c r="I3023">
        <v>5.3306820000000004</v>
      </c>
      <c r="J3023">
        <v>11.523047</v>
      </c>
      <c r="K3023">
        <v>8.605226</v>
      </c>
      <c r="L3023">
        <v>3.852341</v>
      </c>
      <c r="M3023">
        <v>11.497406</v>
      </c>
      <c r="N3023">
        <v>8.605226</v>
      </c>
      <c r="O3023">
        <v>7.5737690000000004</v>
      </c>
      <c r="P3023">
        <v>11.366166</v>
      </c>
      <c r="Q3023">
        <v>8.605226</v>
      </c>
      <c r="R3023">
        <v>3.852341</v>
      </c>
      <c r="S3023">
        <v>10.870523</v>
      </c>
      <c r="T3023">
        <v>10.870523</v>
      </c>
      <c r="U3023">
        <v>9.7395940000000003</v>
      </c>
      <c r="V3023">
        <v>2.6354600000000001</v>
      </c>
      <c r="W3023">
        <v>8.6086639999999992</v>
      </c>
      <c r="X3023">
        <v>8.6086639999999992</v>
      </c>
      <c r="Y3023">
        <v>10.870523</v>
      </c>
      <c r="Z3023">
        <v>9.7365829999999995</v>
      </c>
      <c r="AA3023">
        <v>2.642477</v>
      </c>
      <c r="AB3023">
        <v>8.6026419999999995</v>
      </c>
      <c r="AC3023">
        <v>8.6065690000000004</v>
      </c>
      <c r="AD3023">
        <v>10.870523</v>
      </c>
      <c r="AE3023">
        <v>9.7356689999999997</v>
      </c>
      <c r="AF3023">
        <v>2.6446070000000002</v>
      </c>
      <c r="AG3023">
        <v>8.6008139999999997</v>
      </c>
      <c r="AH3023">
        <v>8.605226</v>
      </c>
      <c r="AI3023">
        <v>12.784293</v>
      </c>
      <c r="AJ3023">
        <v>13.82906</v>
      </c>
    </row>
    <row r="3024" spans="1:36" x14ac:dyDescent="0.45">
      <c r="A3024">
        <v>3023</v>
      </c>
      <c r="B3024">
        <v>9.5714360000000003</v>
      </c>
      <c r="C3024">
        <v>15.762779</v>
      </c>
      <c r="D3024">
        <v>15.762779</v>
      </c>
      <c r="E3024">
        <v>9.5714360000000003</v>
      </c>
      <c r="F3024">
        <v>4.6971309999999997</v>
      </c>
      <c r="G3024">
        <v>12.469618000000001</v>
      </c>
      <c r="H3024">
        <v>8.6053759999999997</v>
      </c>
      <c r="I3024">
        <v>5.325399</v>
      </c>
      <c r="J3024">
        <v>10.942373999999999</v>
      </c>
      <c r="K3024">
        <v>8.6053759999999997</v>
      </c>
      <c r="L3024">
        <v>3.84538</v>
      </c>
      <c r="M3024">
        <v>10.918739</v>
      </c>
      <c r="N3024">
        <v>8.6053759999999997</v>
      </c>
      <c r="O3024">
        <v>5.8490359999999999</v>
      </c>
      <c r="P3024">
        <v>10.637675</v>
      </c>
      <c r="Q3024">
        <v>8.6053759999999997</v>
      </c>
      <c r="R3024">
        <v>3.84538</v>
      </c>
      <c r="S3024">
        <v>10.382946</v>
      </c>
      <c r="T3024">
        <v>10.382946</v>
      </c>
      <c r="U3024">
        <v>9.4959140000000009</v>
      </c>
      <c r="V3024">
        <v>2.0239699999999998</v>
      </c>
      <c r="W3024">
        <v>8.6088819999999995</v>
      </c>
      <c r="X3024">
        <v>8.6088819999999995</v>
      </c>
      <c r="Y3024">
        <v>10.382946</v>
      </c>
      <c r="Z3024">
        <v>9.4928419999999996</v>
      </c>
      <c r="AA3024">
        <v>2.03098</v>
      </c>
      <c r="AB3024">
        <v>8.6027380000000004</v>
      </c>
      <c r="AC3024">
        <v>8.6067450000000001</v>
      </c>
      <c r="AD3024">
        <v>10.382946</v>
      </c>
      <c r="AE3024">
        <v>9.491911</v>
      </c>
      <c r="AF3024">
        <v>2.0331039999999998</v>
      </c>
      <c r="AG3024">
        <v>8.6008759999999995</v>
      </c>
      <c r="AH3024">
        <v>8.6053759999999997</v>
      </c>
      <c r="AI3024">
        <v>12.469618000000001</v>
      </c>
      <c r="AJ3024">
        <v>13.435677999999999</v>
      </c>
    </row>
    <row r="3025" spans="1:36" x14ac:dyDescent="0.45">
      <c r="A3025">
        <v>3024</v>
      </c>
      <c r="B3025">
        <v>9.5770250000000008</v>
      </c>
      <c r="C3025">
        <v>15.232504</v>
      </c>
      <c r="D3025">
        <v>15.232504</v>
      </c>
      <c r="E3025">
        <v>9.5770250000000008</v>
      </c>
      <c r="F3025">
        <v>4.7092419999999997</v>
      </c>
      <c r="G3025">
        <v>12.051862</v>
      </c>
      <c r="H3025">
        <v>8.7520799999999994</v>
      </c>
      <c r="I3025">
        <v>5.4695850000000004</v>
      </c>
      <c r="J3025">
        <v>10.186662999999999</v>
      </c>
      <c r="K3025">
        <v>8.7520799999999994</v>
      </c>
      <c r="L3025">
        <v>3.9881980000000001</v>
      </c>
      <c r="M3025">
        <v>10.168691000000001</v>
      </c>
      <c r="N3025">
        <v>8.7520799999999994</v>
      </c>
      <c r="O3025">
        <v>5.5715370000000002</v>
      </c>
      <c r="P3025">
        <v>9.8096899999999998</v>
      </c>
      <c r="Q3025">
        <v>8.7520799999999994</v>
      </c>
      <c r="R3025">
        <v>3.9881980000000001</v>
      </c>
      <c r="S3025">
        <v>9.7448999999999995</v>
      </c>
      <c r="T3025">
        <v>9.7448999999999995</v>
      </c>
      <c r="U3025">
        <v>9.2502479999999991</v>
      </c>
      <c r="V3025">
        <v>1.161931</v>
      </c>
      <c r="W3025">
        <v>8.7555960000000006</v>
      </c>
      <c r="X3025">
        <v>8.7555960000000006</v>
      </c>
      <c r="Y3025">
        <v>9.7448999999999995</v>
      </c>
      <c r="Z3025">
        <v>9.2471669999999992</v>
      </c>
      <c r="AA3025">
        <v>1.1691689999999999</v>
      </c>
      <c r="AB3025">
        <v>8.7494340000000008</v>
      </c>
      <c r="AC3025">
        <v>8.7534530000000004</v>
      </c>
      <c r="AD3025">
        <v>9.7448999999999995</v>
      </c>
      <c r="AE3025">
        <v>9.2462350000000004</v>
      </c>
      <c r="AF3025">
        <v>1.1713579999999999</v>
      </c>
      <c r="AG3025">
        <v>8.7475699999999996</v>
      </c>
      <c r="AH3025">
        <v>8.7520799999999994</v>
      </c>
      <c r="AI3025">
        <v>12.051862</v>
      </c>
      <c r="AJ3025">
        <v>12.876806999999999</v>
      </c>
    </row>
    <row r="3026" spans="1:36" x14ac:dyDescent="0.45">
      <c r="A3026">
        <v>3025</v>
      </c>
      <c r="B3026">
        <v>9.5048340000000007</v>
      </c>
      <c r="C3026">
        <v>14.71381</v>
      </c>
      <c r="D3026">
        <v>14.71381</v>
      </c>
      <c r="E3026">
        <v>9.5048340000000007</v>
      </c>
      <c r="F3026">
        <v>4.6384590000000001</v>
      </c>
      <c r="G3026">
        <v>11.624509</v>
      </c>
      <c r="H3026">
        <v>8.7982759999999995</v>
      </c>
      <c r="I3026">
        <v>5.5054059999999998</v>
      </c>
      <c r="J3026">
        <v>9.7381150000000005</v>
      </c>
      <c r="K3026">
        <v>8.7982759999999995</v>
      </c>
      <c r="L3026">
        <v>4.0206499999999998</v>
      </c>
      <c r="M3026">
        <v>9.7214109999999998</v>
      </c>
      <c r="N3026">
        <v>8.7982759999999995</v>
      </c>
      <c r="O3026">
        <v>5.4929560000000004</v>
      </c>
      <c r="P3026">
        <v>9.3143460000000005</v>
      </c>
      <c r="Q3026">
        <v>8.7982759999999995</v>
      </c>
      <c r="R3026">
        <v>4.0206499999999998</v>
      </c>
      <c r="S3026">
        <v>9.2808530000000005</v>
      </c>
      <c r="T3026">
        <v>9.2808530000000005</v>
      </c>
      <c r="U3026">
        <v>9.0413329999999998</v>
      </c>
      <c r="V3026">
        <v>0.55905400000000005</v>
      </c>
      <c r="W3026">
        <v>8.801812</v>
      </c>
      <c r="X3026">
        <v>8.801812</v>
      </c>
      <c r="Y3026">
        <v>9.2808530000000005</v>
      </c>
      <c r="Z3026">
        <v>9.038233</v>
      </c>
      <c r="AA3026">
        <v>0.56628800000000001</v>
      </c>
      <c r="AB3026">
        <v>8.7956129999999995</v>
      </c>
      <c r="AC3026">
        <v>8.7996560000000006</v>
      </c>
      <c r="AD3026">
        <v>9.2808530000000005</v>
      </c>
      <c r="AE3026">
        <v>9.0372970000000006</v>
      </c>
      <c r="AF3026">
        <v>0.56847400000000003</v>
      </c>
      <c r="AG3026">
        <v>8.7937410000000007</v>
      </c>
      <c r="AH3026">
        <v>8.7982759999999995</v>
      </c>
      <c r="AI3026">
        <v>11.624509</v>
      </c>
      <c r="AJ3026">
        <v>12.331067000000001</v>
      </c>
    </row>
    <row r="3027" spans="1:36" x14ac:dyDescent="0.45">
      <c r="A3027">
        <v>3026</v>
      </c>
      <c r="B3027">
        <v>9.4685430000000004</v>
      </c>
      <c r="C3027">
        <v>14.07521</v>
      </c>
      <c r="D3027">
        <v>14.07521</v>
      </c>
      <c r="E3027">
        <v>9.4685430000000004</v>
      </c>
      <c r="F3027">
        <v>4.6092449999999996</v>
      </c>
      <c r="G3027">
        <v>11.174360999999999</v>
      </c>
      <c r="H3027">
        <v>8.8999369999999995</v>
      </c>
      <c r="I3027">
        <v>5.6023139999999998</v>
      </c>
      <c r="J3027">
        <v>9.1454330000000006</v>
      </c>
      <c r="K3027">
        <v>8.8999369999999995</v>
      </c>
      <c r="L3027">
        <v>4.115691</v>
      </c>
      <c r="M3027">
        <v>9.1315950000000008</v>
      </c>
      <c r="N3027">
        <v>8.8999369999999995</v>
      </c>
      <c r="O3027">
        <v>5.5867060000000004</v>
      </c>
      <c r="P3027">
        <v>8.7571399999999997</v>
      </c>
      <c r="Q3027">
        <v>8.8999369999999995</v>
      </c>
      <c r="R3027">
        <v>4.115691</v>
      </c>
      <c r="S3027">
        <v>8.7452220000000001</v>
      </c>
      <c r="T3027">
        <v>8.7452220000000001</v>
      </c>
      <c r="U3027">
        <v>8.8243320000000001</v>
      </c>
      <c r="V3027">
        <v>-0.194268</v>
      </c>
      <c r="W3027">
        <v>8.9034429999999993</v>
      </c>
      <c r="X3027">
        <v>8.9034429999999993</v>
      </c>
      <c r="Y3027">
        <v>8.7452220000000001</v>
      </c>
      <c r="Z3027">
        <v>8.8212589999999995</v>
      </c>
      <c r="AA3027">
        <v>-0.186722</v>
      </c>
      <c r="AB3027">
        <v>8.897297</v>
      </c>
      <c r="AC3027">
        <v>8.9013050000000007</v>
      </c>
      <c r="AD3027">
        <v>8.7452220000000001</v>
      </c>
      <c r="AE3027">
        <v>8.8203329999999998</v>
      </c>
      <c r="AF3027">
        <v>-0.184447</v>
      </c>
      <c r="AG3027">
        <v>8.8954439999999995</v>
      </c>
      <c r="AH3027">
        <v>8.8999369999999995</v>
      </c>
      <c r="AI3027">
        <v>11.174360999999999</v>
      </c>
      <c r="AJ3027">
        <v>11.742965999999999</v>
      </c>
    </row>
    <row r="3028" spans="1:36" x14ac:dyDescent="0.45">
      <c r="A3028">
        <v>3027</v>
      </c>
      <c r="B3028">
        <v>9.340401</v>
      </c>
      <c r="C3028">
        <v>13.305804999999999</v>
      </c>
      <c r="D3028">
        <v>13.305804999999999</v>
      </c>
      <c r="E3028">
        <v>9.340401</v>
      </c>
      <c r="F3028">
        <v>4.4875319999999999</v>
      </c>
      <c r="G3028">
        <v>10.618729999999999</v>
      </c>
      <c r="H3028">
        <v>8.9142919999999997</v>
      </c>
      <c r="I3028">
        <v>5.6097710000000003</v>
      </c>
      <c r="J3028">
        <v>8.7723169999999993</v>
      </c>
      <c r="K3028">
        <v>8.9142919999999997</v>
      </c>
      <c r="L3028">
        <v>4.120997</v>
      </c>
      <c r="M3028">
        <v>8.7586150000000007</v>
      </c>
      <c r="N3028">
        <v>8.9142919999999997</v>
      </c>
      <c r="O3028">
        <v>5.5941669999999997</v>
      </c>
      <c r="P3028">
        <v>8.3792209999999994</v>
      </c>
      <c r="Q3028">
        <v>8.9142919999999997</v>
      </c>
      <c r="R3028">
        <v>4.120997</v>
      </c>
      <c r="S3028">
        <v>8.3681249999999991</v>
      </c>
      <c r="T3028">
        <v>8.3681249999999991</v>
      </c>
      <c r="U3028">
        <v>8.6429659999999995</v>
      </c>
      <c r="V3028">
        <v>-0.66392600000000002</v>
      </c>
      <c r="W3028">
        <v>8.9178060000000006</v>
      </c>
      <c r="X3028">
        <v>8.9178060000000006</v>
      </c>
      <c r="Y3028">
        <v>8.3681249999999991</v>
      </c>
      <c r="Z3028">
        <v>8.6398849999999996</v>
      </c>
      <c r="AA3028">
        <v>-0.65648200000000001</v>
      </c>
      <c r="AB3028">
        <v>8.9116440000000008</v>
      </c>
      <c r="AC3028">
        <v>8.9156630000000003</v>
      </c>
      <c r="AD3028">
        <v>8.3681249999999991</v>
      </c>
      <c r="AE3028">
        <v>8.6389560000000003</v>
      </c>
      <c r="AF3028">
        <v>-0.65424000000000004</v>
      </c>
      <c r="AG3028">
        <v>8.9097880000000007</v>
      </c>
      <c r="AH3028">
        <v>8.9142919999999997</v>
      </c>
      <c r="AI3028">
        <v>10.618729999999999</v>
      </c>
      <c r="AJ3028">
        <v>11.044840000000001</v>
      </c>
    </row>
    <row r="3029" spans="1:36" x14ac:dyDescent="0.45">
      <c r="A3029">
        <v>3028</v>
      </c>
      <c r="B3029">
        <v>9.2585689999999996</v>
      </c>
      <c r="C3029">
        <v>12.81466</v>
      </c>
      <c r="D3029">
        <v>12.81466</v>
      </c>
      <c r="E3029">
        <v>9.2585689999999996</v>
      </c>
      <c r="F3029">
        <v>4.4187320000000003</v>
      </c>
      <c r="G3029">
        <v>10.344094999999999</v>
      </c>
      <c r="H3029">
        <v>8.8967270000000003</v>
      </c>
      <c r="I3029">
        <v>5.591564</v>
      </c>
      <c r="J3029">
        <v>8.412032</v>
      </c>
      <c r="K3029">
        <v>8.8967270000000003</v>
      </c>
      <c r="L3029">
        <v>4.1026699999999998</v>
      </c>
      <c r="M3029">
        <v>8.4007719999999999</v>
      </c>
      <c r="N3029">
        <v>8.8967270000000003</v>
      </c>
      <c r="O3029">
        <v>5.5759429999999996</v>
      </c>
      <c r="P3029">
        <v>8.0713170000000005</v>
      </c>
      <c r="Q3029">
        <v>8.8967270000000003</v>
      </c>
      <c r="R3029">
        <v>4.1026699999999998</v>
      </c>
      <c r="S3029">
        <v>8.0490790000000008</v>
      </c>
      <c r="T3029">
        <v>8.0490790000000008</v>
      </c>
      <c r="U3029">
        <v>8.4746260000000007</v>
      </c>
      <c r="V3029">
        <v>-1.1176759999999999</v>
      </c>
      <c r="W3029">
        <v>8.9001719999999995</v>
      </c>
      <c r="X3029">
        <v>8.9001719999999995</v>
      </c>
      <c r="Y3029">
        <v>8.0490790000000008</v>
      </c>
      <c r="Z3029">
        <v>8.4716050000000003</v>
      </c>
      <c r="AA3029">
        <v>-1.1097410000000001</v>
      </c>
      <c r="AB3029">
        <v>8.8941300000000005</v>
      </c>
      <c r="AC3029">
        <v>8.8980700000000006</v>
      </c>
      <c r="AD3029">
        <v>8.0490790000000008</v>
      </c>
      <c r="AE3029">
        <v>8.4706949999999992</v>
      </c>
      <c r="AF3029">
        <v>-1.107353</v>
      </c>
      <c r="AG3029">
        <v>8.8923109999999994</v>
      </c>
      <c r="AH3029">
        <v>8.8967270000000003</v>
      </c>
      <c r="AI3029">
        <v>10.344094999999999</v>
      </c>
      <c r="AJ3029">
        <v>10.705937</v>
      </c>
    </row>
    <row r="3030" spans="1:36" x14ac:dyDescent="0.45">
      <c r="A3030">
        <v>3029</v>
      </c>
      <c r="B3030">
        <v>9.1311649999999993</v>
      </c>
      <c r="C3030">
        <v>12.162196</v>
      </c>
      <c r="D3030">
        <v>12.162196</v>
      </c>
      <c r="E3030">
        <v>9.1311649999999993</v>
      </c>
      <c r="F3030">
        <v>4.3016249999999996</v>
      </c>
      <c r="G3030">
        <v>9.9189190000000007</v>
      </c>
      <c r="H3030">
        <v>8.8685810000000007</v>
      </c>
      <c r="I3030">
        <v>5.5650469999999999</v>
      </c>
      <c r="J3030">
        <v>8.2490100000000002</v>
      </c>
      <c r="K3030">
        <v>8.8685810000000007</v>
      </c>
      <c r="L3030">
        <v>4.0767620000000004</v>
      </c>
      <c r="M3030">
        <v>8.2330640000000006</v>
      </c>
      <c r="N3030">
        <v>8.8685810000000007</v>
      </c>
      <c r="O3030">
        <v>5.5494009999999996</v>
      </c>
      <c r="P3030">
        <v>7.9162140000000001</v>
      </c>
      <c r="Q3030">
        <v>8.8685810000000007</v>
      </c>
      <c r="R3030">
        <v>4.0767620000000004</v>
      </c>
      <c r="S3030">
        <v>7.7988980000000003</v>
      </c>
      <c r="T3030">
        <v>7.7988980000000003</v>
      </c>
      <c r="U3030">
        <v>8.3354579999999991</v>
      </c>
      <c r="V3030">
        <v>-1.3930210000000001</v>
      </c>
      <c r="W3030">
        <v>8.8720180000000006</v>
      </c>
      <c r="X3030">
        <v>8.8720180000000006</v>
      </c>
      <c r="Y3030">
        <v>7.7988980000000003</v>
      </c>
      <c r="Z3030">
        <v>8.3324440000000006</v>
      </c>
      <c r="AA3030">
        <v>-1.385195</v>
      </c>
      <c r="AB3030">
        <v>8.8659890000000008</v>
      </c>
      <c r="AC3030">
        <v>8.8699209999999997</v>
      </c>
      <c r="AD3030">
        <v>7.7988980000000003</v>
      </c>
      <c r="AE3030">
        <v>8.3315370000000009</v>
      </c>
      <c r="AF3030">
        <v>-1.382841</v>
      </c>
      <c r="AG3030">
        <v>8.8641760000000005</v>
      </c>
      <c r="AH3030">
        <v>8.8685810000000007</v>
      </c>
      <c r="AI3030">
        <v>9.9189190000000007</v>
      </c>
      <c r="AJ3030">
        <v>10.181504</v>
      </c>
    </row>
    <row r="3031" spans="1:36" x14ac:dyDescent="0.45">
      <c r="A3031">
        <v>3030</v>
      </c>
      <c r="B3031">
        <v>9.0281439999999993</v>
      </c>
      <c r="C3031">
        <v>12.609406999999999</v>
      </c>
      <c r="D3031">
        <v>12.609406999999999</v>
      </c>
      <c r="E3031">
        <v>9.0281439999999993</v>
      </c>
      <c r="F3031">
        <v>4.2121510000000004</v>
      </c>
      <c r="G3031">
        <v>10.488899</v>
      </c>
      <c r="H3031">
        <v>8.5412250000000007</v>
      </c>
      <c r="I3031">
        <v>5.2451030000000003</v>
      </c>
      <c r="J3031">
        <v>8.8964449999999999</v>
      </c>
      <c r="K3031">
        <v>8.5412250000000007</v>
      </c>
      <c r="L3031">
        <v>3.7604229999999998</v>
      </c>
      <c r="M3031">
        <v>8.884112</v>
      </c>
      <c r="N3031">
        <v>8.5412250000000007</v>
      </c>
      <c r="O3031">
        <v>5.2291530000000002</v>
      </c>
      <c r="P3031">
        <v>8.549455</v>
      </c>
      <c r="Q3031">
        <v>8.5412250000000007</v>
      </c>
      <c r="R3031">
        <v>3.7604229999999998</v>
      </c>
      <c r="S3031">
        <v>8.1324850000000009</v>
      </c>
      <c r="T3031">
        <v>8.1324850000000009</v>
      </c>
      <c r="U3031">
        <v>8.338495</v>
      </c>
      <c r="V3031">
        <v>-0.63332200000000005</v>
      </c>
      <c r="W3031">
        <v>8.5445049999999991</v>
      </c>
      <c r="X3031">
        <v>8.5445049999999991</v>
      </c>
      <c r="Y3031">
        <v>8.1324850000000009</v>
      </c>
      <c r="Z3031">
        <v>8.3356189999999994</v>
      </c>
      <c r="AA3031">
        <v>-0.62448199999999998</v>
      </c>
      <c r="AB3031">
        <v>8.5387540000000008</v>
      </c>
      <c r="AC3031">
        <v>8.5425039999999992</v>
      </c>
      <c r="AD3031">
        <v>8.1324850000000009</v>
      </c>
      <c r="AE3031">
        <v>8.3347529999999992</v>
      </c>
      <c r="AF3031">
        <v>-0.62182000000000004</v>
      </c>
      <c r="AG3031">
        <v>8.5370220000000003</v>
      </c>
      <c r="AH3031">
        <v>8.5412250000000007</v>
      </c>
      <c r="AI3031">
        <v>10.488899</v>
      </c>
      <c r="AJ3031">
        <v>10.975818</v>
      </c>
    </row>
    <row r="3032" spans="1:36" x14ac:dyDescent="0.45">
      <c r="A3032">
        <v>3031</v>
      </c>
      <c r="B3032">
        <v>8.8494980000000005</v>
      </c>
      <c r="C3032">
        <v>12.997704000000001</v>
      </c>
      <c r="D3032">
        <v>12.997704000000001</v>
      </c>
      <c r="E3032">
        <v>8.8494980000000005</v>
      </c>
      <c r="F3032">
        <v>4.0469739999999996</v>
      </c>
      <c r="G3032">
        <v>10.815364000000001</v>
      </c>
      <c r="H3032">
        <v>8.1942090000000007</v>
      </c>
      <c r="I3032">
        <v>4.9254499999999997</v>
      </c>
      <c r="J3032">
        <v>9.7003240000000002</v>
      </c>
      <c r="K3032">
        <v>8.1942090000000007</v>
      </c>
      <c r="L3032">
        <v>3.4505479999999999</v>
      </c>
      <c r="M3032">
        <v>9.684787</v>
      </c>
      <c r="N3032">
        <v>8.1942090000000007</v>
      </c>
      <c r="O3032">
        <v>4.9738230000000003</v>
      </c>
      <c r="P3032">
        <v>9.3198559999999997</v>
      </c>
      <c r="Q3032">
        <v>8.1942090000000007</v>
      </c>
      <c r="R3032">
        <v>3.4505479999999999</v>
      </c>
      <c r="S3032">
        <v>8.7595580000000002</v>
      </c>
      <c r="T3032">
        <v>8.7595580000000002</v>
      </c>
      <c r="U3032">
        <v>8.4785140000000006</v>
      </c>
      <c r="V3032">
        <v>0.84258100000000002</v>
      </c>
      <c r="W3032">
        <v>8.1974710000000002</v>
      </c>
      <c r="X3032">
        <v>8.1974710000000002</v>
      </c>
      <c r="Y3032">
        <v>8.7595580000000002</v>
      </c>
      <c r="Z3032">
        <v>8.4756549999999997</v>
      </c>
      <c r="AA3032">
        <v>0.85115200000000002</v>
      </c>
      <c r="AB3032">
        <v>8.1917530000000003</v>
      </c>
      <c r="AC3032">
        <v>8.1954820000000002</v>
      </c>
      <c r="AD3032">
        <v>8.7595580000000002</v>
      </c>
      <c r="AE3032">
        <v>8.4747920000000008</v>
      </c>
      <c r="AF3032">
        <v>0.853742</v>
      </c>
      <c r="AG3032">
        <v>8.1900250000000003</v>
      </c>
      <c r="AH3032">
        <v>8.1942090000000007</v>
      </c>
      <c r="AI3032">
        <v>10.815364000000001</v>
      </c>
      <c r="AJ3032">
        <v>11.470653</v>
      </c>
    </row>
    <row r="3033" spans="1:36" x14ac:dyDescent="0.45">
      <c r="A3033">
        <v>3032</v>
      </c>
      <c r="B3033">
        <v>8.7585329999999999</v>
      </c>
      <c r="C3033">
        <v>14.318224000000001</v>
      </c>
      <c r="D3033">
        <v>14.318224000000001</v>
      </c>
      <c r="E3033">
        <v>8.7585329999999999</v>
      </c>
      <c r="F3033">
        <v>3.9736400000000001</v>
      </c>
      <c r="G3033">
        <v>11.338490999999999</v>
      </c>
      <c r="H3033">
        <v>7.8985469999999998</v>
      </c>
      <c r="I3033">
        <v>5.6174759999999999</v>
      </c>
      <c r="J3033">
        <v>10.491697</v>
      </c>
      <c r="K3033">
        <v>7.8985469999999998</v>
      </c>
      <c r="L3033">
        <v>3.19245</v>
      </c>
      <c r="M3033">
        <v>10.474809</v>
      </c>
      <c r="N3033">
        <v>7.8985469999999998</v>
      </c>
      <c r="O3033">
        <v>4.7385010000000003</v>
      </c>
      <c r="P3033">
        <v>10.095041999999999</v>
      </c>
      <c r="Q3033">
        <v>7.8985469999999998</v>
      </c>
      <c r="R3033">
        <v>3.19245</v>
      </c>
      <c r="S3033">
        <v>9.4794599999999996</v>
      </c>
      <c r="T3033">
        <v>9.4794599999999996</v>
      </c>
      <c r="U3033">
        <v>8.6906110000000005</v>
      </c>
      <c r="V3033">
        <v>2.4468529999999999</v>
      </c>
      <c r="W3033">
        <v>7.9017619999999997</v>
      </c>
      <c r="X3033">
        <v>7.9017619999999997</v>
      </c>
      <c r="Y3033">
        <v>9.4794599999999996</v>
      </c>
      <c r="Z3033">
        <v>8.6877949999999995</v>
      </c>
      <c r="AA3033">
        <v>2.4555880000000001</v>
      </c>
      <c r="AB3033">
        <v>7.8961300000000003</v>
      </c>
      <c r="AC3033">
        <v>7.8998030000000004</v>
      </c>
      <c r="AD3033">
        <v>9.4794599999999996</v>
      </c>
      <c r="AE3033">
        <v>8.6869409999999991</v>
      </c>
      <c r="AF3033">
        <v>2.458237</v>
      </c>
      <c r="AG3033">
        <v>7.8944219999999996</v>
      </c>
      <c r="AH3033">
        <v>7.8985469999999998</v>
      </c>
      <c r="AI3033">
        <v>11.338490999999999</v>
      </c>
      <c r="AJ3033">
        <v>12.198475999999999</v>
      </c>
    </row>
    <row r="3034" spans="1:36" x14ac:dyDescent="0.45">
      <c r="A3034">
        <v>3033</v>
      </c>
      <c r="B3034">
        <v>8.6064570000000007</v>
      </c>
      <c r="C3034">
        <v>14.626583</v>
      </c>
      <c r="D3034">
        <v>14.626583</v>
      </c>
      <c r="E3034">
        <v>8.6064570000000007</v>
      </c>
      <c r="F3034">
        <v>3.8333360000000001</v>
      </c>
      <c r="G3034">
        <v>11.33357</v>
      </c>
      <c r="H3034">
        <v>7.697419</v>
      </c>
      <c r="I3034">
        <v>8.4648299999999992</v>
      </c>
      <c r="J3034">
        <v>11.082355</v>
      </c>
      <c r="K3034">
        <v>7.697419</v>
      </c>
      <c r="L3034">
        <v>3.0220500000000001</v>
      </c>
      <c r="M3034">
        <v>11.064424000000001</v>
      </c>
      <c r="N3034">
        <v>7.697419</v>
      </c>
      <c r="O3034">
        <v>5.0453270000000003</v>
      </c>
      <c r="P3034">
        <v>10.762247</v>
      </c>
      <c r="Q3034">
        <v>7.697419</v>
      </c>
      <c r="R3034">
        <v>3.0220500000000001</v>
      </c>
      <c r="S3034">
        <v>10.181597</v>
      </c>
      <c r="T3034">
        <v>10.181597</v>
      </c>
      <c r="U3034">
        <v>8.941084</v>
      </c>
      <c r="V3034">
        <v>4.0315349999999999</v>
      </c>
      <c r="W3034">
        <v>7.7005699999999999</v>
      </c>
      <c r="X3034">
        <v>7.7005699999999999</v>
      </c>
      <c r="Y3034">
        <v>10.181597</v>
      </c>
      <c r="Z3034">
        <v>8.9383250000000007</v>
      </c>
      <c r="AA3034">
        <v>4.040502</v>
      </c>
      <c r="AB3034">
        <v>7.6950519999999996</v>
      </c>
      <c r="AC3034">
        <v>7.6986509999999999</v>
      </c>
      <c r="AD3034">
        <v>10.181597</v>
      </c>
      <c r="AE3034">
        <v>8.9374839999999995</v>
      </c>
      <c r="AF3034">
        <v>4.0432329999999999</v>
      </c>
      <c r="AG3034">
        <v>7.6933720000000001</v>
      </c>
      <c r="AH3034">
        <v>7.697419</v>
      </c>
      <c r="AI3034">
        <v>11.33357</v>
      </c>
      <c r="AJ3034">
        <v>12.242608000000001</v>
      </c>
    </row>
    <row r="3035" spans="1:36" x14ac:dyDescent="0.45">
      <c r="A3035">
        <v>3034</v>
      </c>
      <c r="B3035">
        <v>8.5880510000000001</v>
      </c>
      <c r="C3035">
        <v>14.749844</v>
      </c>
      <c r="D3035">
        <v>14.749844</v>
      </c>
      <c r="E3035">
        <v>8.5880510000000001</v>
      </c>
      <c r="F3035">
        <v>3.828408</v>
      </c>
      <c r="G3035">
        <v>11.206199</v>
      </c>
      <c r="H3035">
        <v>7.7153349999999996</v>
      </c>
      <c r="I3035">
        <v>9.9067419999999995</v>
      </c>
      <c r="J3035">
        <v>11.146322</v>
      </c>
      <c r="K3035">
        <v>7.7153349999999996</v>
      </c>
      <c r="L3035">
        <v>3.0567739999999999</v>
      </c>
      <c r="M3035">
        <v>11.129464</v>
      </c>
      <c r="N3035">
        <v>7.7153349999999996</v>
      </c>
      <c r="O3035">
        <v>6.4620470000000001</v>
      </c>
      <c r="P3035">
        <v>10.961496</v>
      </c>
      <c r="Q3035">
        <v>7.7153349999999996</v>
      </c>
      <c r="R3035">
        <v>3.0567739999999999</v>
      </c>
      <c r="S3035">
        <v>10.429377000000001</v>
      </c>
      <c r="T3035">
        <v>10.429377000000001</v>
      </c>
      <c r="U3035">
        <v>9.0739160000000005</v>
      </c>
      <c r="V3035">
        <v>4.4648219999999998</v>
      </c>
      <c r="W3035">
        <v>7.7184549999999996</v>
      </c>
      <c r="X3035">
        <v>7.7184549999999996</v>
      </c>
      <c r="Y3035">
        <v>10.429377000000001</v>
      </c>
      <c r="Z3035">
        <v>9.0711849999999998</v>
      </c>
      <c r="AA3035">
        <v>4.4738189999999998</v>
      </c>
      <c r="AB3035">
        <v>7.7129919999999998</v>
      </c>
      <c r="AC3035">
        <v>7.7165549999999996</v>
      </c>
      <c r="AD3035">
        <v>10.429377000000001</v>
      </c>
      <c r="AE3035">
        <v>9.0703510000000005</v>
      </c>
      <c r="AF3035">
        <v>4.4765629999999996</v>
      </c>
      <c r="AG3035">
        <v>7.7113250000000004</v>
      </c>
      <c r="AH3035">
        <v>7.7153349999999996</v>
      </c>
      <c r="AI3035">
        <v>11.206199</v>
      </c>
      <c r="AJ3035">
        <v>12.078915</v>
      </c>
    </row>
    <row r="3036" spans="1:36" x14ac:dyDescent="0.45">
      <c r="A3036">
        <v>3035</v>
      </c>
      <c r="B3036">
        <v>8.5525559999999992</v>
      </c>
      <c r="C3036">
        <v>14.795273</v>
      </c>
      <c r="D3036">
        <v>14.795273</v>
      </c>
      <c r="E3036">
        <v>8.5525559999999992</v>
      </c>
      <c r="F3036">
        <v>3.7954240000000001</v>
      </c>
      <c r="G3036">
        <v>11.264906999999999</v>
      </c>
      <c r="H3036">
        <v>7.6484389999999998</v>
      </c>
      <c r="I3036">
        <v>11.315772000000001</v>
      </c>
      <c r="J3036">
        <v>11.265580999999999</v>
      </c>
      <c r="K3036">
        <v>7.6484389999999998</v>
      </c>
      <c r="L3036">
        <v>2.9901230000000001</v>
      </c>
      <c r="M3036">
        <v>11.243353000000001</v>
      </c>
      <c r="N3036">
        <v>7.6484389999999998</v>
      </c>
      <c r="O3036">
        <v>8.8244880000000006</v>
      </c>
      <c r="P3036">
        <v>11.175383</v>
      </c>
      <c r="Q3036">
        <v>7.6484389999999998</v>
      </c>
      <c r="R3036">
        <v>2.9901230000000001</v>
      </c>
      <c r="S3036">
        <v>10.718431000000001</v>
      </c>
      <c r="T3036">
        <v>10.718431000000001</v>
      </c>
      <c r="U3036">
        <v>9.1850039999999993</v>
      </c>
      <c r="V3036">
        <v>4.9062489999999999</v>
      </c>
      <c r="W3036">
        <v>7.6515760000000004</v>
      </c>
      <c r="X3036">
        <v>7.6515760000000004</v>
      </c>
      <c r="Y3036">
        <v>10.718431000000001</v>
      </c>
      <c r="Z3036">
        <v>9.1822579999999991</v>
      </c>
      <c r="AA3036">
        <v>4.9150330000000002</v>
      </c>
      <c r="AB3036">
        <v>7.6460850000000002</v>
      </c>
      <c r="AC3036">
        <v>7.6496659999999999</v>
      </c>
      <c r="AD3036">
        <v>10.718431000000001</v>
      </c>
      <c r="AE3036">
        <v>9.181419</v>
      </c>
      <c r="AF3036">
        <v>4.9177169999999997</v>
      </c>
      <c r="AG3036">
        <v>7.6444080000000003</v>
      </c>
      <c r="AH3036">
        <v>7.6484389999999998</v>
      </c>
      <c r="AI3036">
        <v>11.264906999999999</v>
      </c>
      <c r="AJ3036">
        <v>12.169024</v>
      </c>
    </row>
    <row r="3037" spans="1:36" x14ac:dyDescent="0.45">
      <c r="A3037">
        <v>3036</v>
      </c>
      <c r="B3037">
        <v>8.5562880000000003</v>
      </c>
      <c r="C3037">
        <v>14.857339</v>
      </c>
      <c r="D3037">
        <v>14.857339</v>
      </c>
      <c r="E3037">
        <v>8.5562880000000003</v>
      </c>
      <c r="F3037">
        <v>3.8020900000000002</v>
      </c>
      <c r="G3037">
        <v>11.339893999999999</v>
      </c>
      <c r="H3037">
        <v>7.6284190000000001</v>
      </c>
      <c r="I3037">
        <v>13.377758999999999</v>
      </c>
      <c r="J3037">
        <v>11.386709</v>
      </c>
      <c r="K3037">
        <v>7.6284190000000001</v>
      </c>
      <c r="L3037">
        <v>2.9763890000000002</v>
      </c>
      <c r="M3037">
        <v>11.364943999999999</v>
      </c>
      <c r="N3037">
        <v>7.6284190000000001</v>
      </c>
      <c r="O3037">
        <v>11.223065999999999</v>
      </c>
      <c r="P3037">
        <v>11.361483</v>
      </c>
      <c r="Q3037">
        <v>7.6284190000000001</v>
      </c>
      <c r="R3037">
        <v>2.9763890000000002</v>
      </c>
      <c r="S3037">
        <v>10.960062000000001</v>
      </c>
      <c r="T3037">
        <v>10.960062000000001</v>
      </c>
      <c r="U3037">
        <v>9.2958029999999994</v>
      </c>
      <c r="V3037">
        <v>5.4179849999999998</v>
      </c>
      <c r="W3037">
        <v>7.6315429999999997</v>
      </c>
      <c r="X3037">
        <v>7.6315429999999997</v>
      </c>
      <c r="Y3037">
        <v>10.960062000000001</v>
      </c>
      <c r="Z3037">
        <v>9.2930689999999991</v>
      </c>
      <c r="AA3037">
        <v>5.4268859999999997</v>
      </c>
      <c r="AB3037">
        <v>7.6260750000000002</v>
      </c>
      <c r="AC3037">
        <v>7.6296410000000003</v>
      </c>
      <c r="AD3037">
        <v>10.960062000000001</v>
      </c>
      <c r="AE3037">
        <v>9.2922320000000003</v>
      </c>
      <c r="AF3037">
        <v>5.4296090000000001</v>
      </c>
      <c r="AG3037">
        <v>7.6244019999999999</v>
      </c>
      <c r="AH3037">
        <v>7.6284190000000001</v>
      </c>
      <c r="AI3037">
        <v>11.339893999999999</v>
      </c>
      <c r="AJ3037">
        <v>12.267763</v>
      </c>
    </row>
    <row r="3038" spans="1:36" x14ac:dyDescent="0.45">
      <c r="A3038">
        <v>3037</v>
      </c>
      <c r="B3038">
        <v>8.5871759999999995</v>
      </c>
      <c r="C3038">
        <v>14.929553</v>
      </c>
      <c r="D3038">
        <v>14.929553</v>
      </c>
      <c r="E3038">
        <v>8.5871759999999995</v>
      </c>
      <c r="F3038">
        <v>3.8318439999999998</v>
      </c>
      <c r="G3038">
        <v>11.425162</v>
      </c>
      <c r="H3038">
        <v>7.6411809999999996</v>
      </c>
      <c r="I3038">
        <v>13.39087</v>
      </c>
      <c r="J3038">
        <v>11.457769000000001</v>
      </c>
      <c r="K3038">
        <v>7.6411809999999996</v>
      </c>
      <c r="L3038">
        <v>2.990532</v>
      </c>
      <c r="M3038">
        <v>11.429656</v>
      </c>
      <c r="N3038">
        <v>7.6411809999999996</v>
      </c>
      <c r="O3038">
        <v>12.259930000000001</v>
      </c>
      <c r="P3038">
        <v>11.449514000000001</v>
      </c>
      <c r="Q3038">
        <v>7.6411809999999996</v>
      </c>
      <c r="R3038">
        <v>2.990532</v>
      </c>
      <c r="S3038">
        <v>11.090607</v>
      </c>
      <c r="T3038">
        <v>11.090607</v>
      </c>
      <c r="U3038">
        <v>9.3674569999999999</v>
      </c>
      <c r="V3038">
        <v>5.6314099999999998</v>
      </c>
      <c r="W3038">
        <v>7.6443070000000004</v>
      </c>
      <c r="X3038">
        <v>7.6443070000000004</v>
      </c>
      <c r="Y3038">
        <v>11.090607</v>
      </c>
      <c r="Z3038">
        <v>9.3647209999999994</v>
      </c>
      <c r="AA3038">
        <v>5.6403509999999999</v>
      </c>
      <c r="AB3038">
        <v>7.6388350000000003</v>
      </c>
      <c r="AC3038">
        <v>7.642404</v>
      </c>
      <c r="AD3038">
        <v>11.090607</v>
      </c>
      <c r="AE3038">
        <v>9.3638840000000005</v>
      </c>
      <c r="AF3038">
        <v>5.6430879999999997</v>
      </c>
      <c r="AG3038">
        <v>7.6371599999999997</v>
      </c>
      <c r="AH3038">
        <v>7.6411809999999996</v>
      </c>
      <c r="AI3038">
        <v>11.425162</v>
      </c>
      <c r="AJ3038">
        <v>12.371157</v>
      </c>
    </row>
    <row r="3039" spans="1:36" x14ac:dyDescent="0.45">
      <c r="A3039">
        <v>3038</v>
      </c>
      <c r="B3039">
        <v>8.6121309999999998</v>
      </c>
      <c r="C3039">
        <v>14.975521000000001</v>
      </c>
      <c r="D3039">
        <v>14.975521000000001</v>
      </c>
      <c r="E3039">
        <v>8.6121309999999998</v>
      </c>
      <c r="F3039">
        <v>3.8534989999999998</v>
      </c>
      <c r="G3039">
        <v>11.507858000000001</v>
      </c>
      <c r="H3039">
        <v>7.6468879999999997</v>
      </c>
      <c r="I3039">
        <v>13.396432000000001</v>
      </c>
      <c r="J3039">
        <v>11.553653000000001</v>
      </c>
      <c r="K3039">
        <v>7.6468879999999997</v>
      </c>
      <c r="L3039">
        <v>2.99499</v>
      </c>
      <c r="M3039">
        <v>11.532055</v>
      </c>
      <c r="N3039">
        <v>7.6468879999999997</v>
      </c>
      <c r="O3039">
        <v>12.861195</v>
      </c>
      <c r="P3039">
        <v>11.562509</v>
      </c>
      <c r="Q3039">
        <v>7.6468879999999997</v>
      </c>
      <c r="R3039">
        <v>2.99499</v>
      </c>
      <c r="S3039">
        <v>11.251617</v>
      </c>
      <c r="T3039">
        <v>11.251617</v>
      </c>
      <c r="U3039">
        <v>9.4508109999999999</v>
      </c>
      <c r="V3039">
        <v>6.0239989999999999</v>
      </c>
      <c r="W3039">
        <v>7.650004</v>
      </c>
      <c r="X3039">
        <v>7.650004</v>
      </c>
      <c r="Y3039">
        <v>11.251617</v>
      </c>
      <c r="Z3039">
        <v>9.4480850000000007</v>
      </c>
      <c r="AA3039">
        <v>6.0331190000000001</v>
      </c>
      <c r="AB3039">
        <v>7.644552</v>
      </c>
      <c r="AC3039">
        <v>7.6481079999999997</v>
      </c>
      <c r="AD3039">
        <v>11.251617</v>
      </c>
      <c r="AE3039">
        <v>9.4472489999999993</v>
      </c>
      <c r="AF3039">
        <v>6.0359129999999999</v>
      </c>
      <c r="AG3039">
        <v>7.642881</v>
      </c>
      <c r="AH3039">
        <v>7.6468879999999997</v>
      </c>
      <c r="AI3039">
        <v>11.507858000000001</v>
      </c>
      <c r="AJ3039">
        <v>12.473101</v>
      </c>
    </row>
    <row r="3040" spans="1:36" x14ac:dyDescent="0.45">
      <c r="A3040">
        <v>3039</v>
      </c>
      <c r="B3040">
        <v>8.6713789999999999</v>
      </c>
      <c r="C3040">
        <v>15.026494</v>
      </c>
      <c r="D3040">
        <v>15.026494</v>
      </c>
      <c r="E3040">
        <v>8.6713789999999999</v>
      </c>
      <c r="F3040">
        <v>3.9090509999999998</v>
      </c>
      <c r="G3040">
        <v>11.601979</v>
      </c>
      <c r="H3040">
        <v>7.6945119999999996</v>
      </c>
      <c r="I3040">
        <v>13.444243</v>
      </c>
      <c r="J3040">
        <v>11.62838</v>
      </c>
      <c r="K3040">
        <v>7.6945119999999996</v>
      </c>
      <c r="L3040">
        <v>3.0408520000000001</v>
      </c>
      <c r="M3040">
        <v>11.611604</v>
      </c>
      <c r="N3040">
        <v>7.6945119999999996</v>
      </c>
      <c r="O3040">
        <v>13.172554999999999</v>
      </c>
      <c r="P3040">
        <v>11.648424</v>
      </c>
      <c r="Q3040">
        <v>7.6945119999999996</v>
      </c>
      <c r="R3040">
        <v>3.0408520000000001</v>
      </c>
      <c r="S3040">
        <v>11.297378</v>
      </c>
      <c r="T3040">
        <v>11.297378</v>
      </c>
      <c r="U3040">
        <v>9.4975009999999997</v>
      </c>
      <c r="V3040">
        <v>6.117432</v>
      </c>
      <c r="W3040">
        <v>7.6976230000000001</v>
      </c>
      <c r="X3040">
        <v>7.6976230000000001</v>
      </c>
      <c r="Y3040">
        <v>11.297378</v>
      </c>
      <c r="Z3040">
        <v>9.4947789999999994</v>
      </c>
      <c r="AA3040">
        <v>6.1266829999999999</v>
      </c>
      <c r="AB3040">
        <v>7.6921799999999996</v>
      </c>
      <c r="AC3040">
        <v>7.6957300000000002</v>
      </c>
      <c r="AD3040">
        <v>11.297378</v>
      </c>
      <c r="AE3040">
        <v>9.4939450000000001</v>
      </c>
      <c r="AF3040">
        <v>6.129518</v>
      </c>
      <c r="AG3040">
        <v>7.6905109999999999</v>
      </c>
      <c r="AH3040">
        <v>7.6945119999999996</v>
      </c>
      <c r="AI3040">
        <v>11.601979</v>
      </c>
      <c r="AJ3040">
        <v>12.578846</v>
      </c>
    </row>
    <row r="3041" spans="1:36" x14ac:dyDescent="0.45">
      <c r="A3041">
        <v>3040</v>
      </c>
      <c r="B3041">
        <v>8.7075910000000007</v>
      </c>
      <c r="C3041">
        <v>15.034145000000001</v>
      </c>
      <c r="D3041">
        <v>15.034145000000001</v>
      </c>
      <c r="E3041">
        <v>8.7075910000000007</v>
      </c>
      <c r="F3041">
        <v>3.9392469999999999</v>
      </c>
      <c r="G3041">
        <v>11.594161</v>
      </c>
      <c r="H3041">
        <v>7.7454010000000002</v>
      </c>
      <c r="I3041">
        <v>13.494754</v>
      </c>
      <c r="J3041">
        <v>11.60633</v>
      </c>
      <c r="K3041">
        <v>7.7454010000000002</v>
      </c>
      <c r="L3041">
        <v>3.0862889999999998</v>
      </c>
      <c r="M3041">
        <v>11.588965</v>
      </c>
      <c r="N3041">
        <v>7.7454010000000002</v>
      </c>
      <c r="O3041">
        <v>13.223895000000001</v>
      </c>
      <c r="P3041">
        <v>11.629792999999999</v>
      </c>
      <c r="Q3041">
        <v>7.7454010000000002</v>
      </c>
      <c r="R3041">
        <v>3.0862889999999998</v>
      </c>
      <c r="S3041">
        <v>11.21823</v>
      </c>
      <c r="T3041">
        <v>11.21823</v>
      </c>
      <c r="U3041">
        <v>9.4833839999999991</v>
      </c>
      <c r="V3041">
        <v>5.8147169999999999</v>
      </c>
      <c r="W3041">
        <v>7.7485369999999998</v>
      </c>
      <c r="X3041">
        <v>7.7485369999999998</v>
      </c>
      <c r="Y3041">
        <v>11.21823</v>
      </c>
      <c r="Z3041">
        <v>9.4806399999999993</v>
      </c>
      <c r="AA3041">
        <v>5.8239140000000003</v>
      </c>
      <c r="AB3041">
        <v>7.7430490000000001</v>
      </c>
      <c r="AC3041">
        <v>7.7466280000000003</v>
      </c>
      <c r="AD3041">
        <v>11.21823</v>
      </c>
      <c r="AE3041">
        <v>9.4797989999999999</v>
      </c>
      <c r="AF3041">
        <v>5.8267309999999997</v>
      </c>
      <c r="AG3041">
        <v>7.7413689999999997</v>
      </c>
      <c r="AH3041">
        <v>7.7454010000000002</v>
      </c>
      <c r="AI3041">
        <v>11.594161</v>
      </c>
      <c r="AJ3041">
        <v>12.556350999999999</v>
      </c>
    </row>
    <row r="3042" spans="1:36" x14ac:dyDescent="0.45">
      <c r="A3042">
        <v>3041</v>
      </c>
      <c r="B3042">
        <v>8.710388</v>
      </c>
      <c r="C3042">
        <v>13.867001999999999</v>
      </c>
      <c r="D3042">
        <v>13.867001999999999</v>
      </c>
      <c r="E3042">
        <v>8.710388</v>
      </c>
      <c r="F3042">
        <v>3.9388779999999999</v>
      </c>
      <c r="G3042">
        <v>10.936764</v>
      </c>
      <c r="H3042">
        <v>7.9682630000000003</v>
      </c>
      <c r="I3042">
        <v>13.718169</v>
      </c>
      <c r="J3042">
        <v>10.94449</v>
      </c>
      <c r="K3042">
        <v>7.9682630000000003</v>
      </c>
      <c r="L3042">
        <v>3.2988339999999998</v>
      </c>
      <c r="M3042">
        <v>10.926416</v>
      </c>
      <c r="N3042">
        <v>7.9682630000000003</v>
      </c>
      <c r="O3042">
        <v>13.447801999999999</v>
      </c>
      <c r="P3042">
        <v>11.004402000000001</v>
      </c>
      <c r="Q3042">
        <v>7.9682630000000003</v>
      </c>
      <c r="R3042">
        <v>3.2988339999999998</v>
      </c>
      <c r="S3042">
        <v>10.44191</v>
      </c>
      <c r="T3042">
        <v>10.44191</v>
      </c>
      <c r="U3042">
        <v>9.206728</v>
      </c>
      <c r="V3042">
        <v>3.6030479999999998</v>
      </c>
      <c r="W3042">
        <v>7.9715449999999999</v>
      </c>
      <c r="X3042">
        <v>7.9715449999999999</v>
      </c>
      <c r="Y3042">
        <v>10.44191</v>
      </c>
      <c r="Z3042">
        <v>9.2038539999999998</v>
      </c>
      <c r="AA3042">
        <v>3.6114289999999998</v>
      </c>
      <c r="AB3042">
        <v>7.9657989999999996</v>
      </c>
      <c r="AC3042">
        <v>7.9695460000000002</v>
      </c>
      <c r="AD3042">
        <v>10.44191</v>
      </c>
      <c r="AE3042">
        <v>9.2029779999999999</v>
      </c>
      <c r="AF3042">
        <v>3.613985</v>
      </c>
      <c r="AG3042">
        <v>7.9640459999999997</v>
      </c>
      <c r="AH3042">
        <v>7.9682630000000003</v>
      </c>
      <c r="AI3042">
        <v>10.936764</v>
      </c>
      <c r="AJ3042">
        <v>11.678889</v>
      </c>
    </row>
    <row r="3043" spans="1:36" x14ac:dyDescent="0.45">
      <c r="A3043">
        <v>3042</v>
      </c>
      <c r="B3043">
        <v>8.6152619999999995</v>
      </c>
      <c r="C3043">
        <v>13.577185999999999</v>
      </c>
      <c r="D3043">
        <v>13.577185999999999</v>
      </c>
      <c r="E3043">
        <v>8.6152619999999995</v>
      </c>
      <c r="F3043">
        <v>3.8460209999999999</v>
      </c>
      <c r="G3043">
        <v>11.067402</v>
      </c>
      <c r="H3043">
        <v>7.7978820000000004</v>
      </c>
      <c r="I3043">
        <v>4.5733319999999997</v>
      </c>
      <c r="J3043">
        <v>11.052220999999999</v>
      </c>
      <c r="K3043">
        <v>7.7978820000000004</v>
      </c>
      <c r="L3043">
        <v>3.1138509999999999</v>
      </c>
      <c r="M3043">
        <v>11.027327</v>
      </c>
      <c r="N3043">
        <v>7.7978820000000004</v>
      </c>
      <c r="O3043">
        <v>13.278081</v>
      </c>
      <c r="P3043">
        <v>11.115073000000001</v>
      </c>
      <c r="Q3043">
        <v>7.7978820000000004</v>
      </c>
      <c r="R3043">
        <v>3.1138509999999999</v>
      </c>
      <c r="S3043">
        <v>10.261559999999999</v>
      </c>
      <c r="T3043">
        <v>10.261559999999999</v>
      </c>
      <c r="U3043">
        <v>9.0314820000000005</v>
      </c>
      <c r="V3043">
        <v>2.8736039999999998</v>
      </c>
      <c r="W3043">
        <v>7.8014029999999996</v>
      </c>
      <c r="X3043">
        <v>7.8014029999999996</v>
      </c>
      <c r="Y3043">
        <v>10.261559999999999</v>
      </c>
      <c r="Z3043">
        <v>9.0283979999999993</v>
      </c>
      <c r="AA3043">
        <v>2.8808060000000002</v>
      </c>
      <c r="AB3043">
        <v>7.7952370000000002</v>
      </c>
      <c r="AC3043">
        <v>7.799258</v>
      </c>
      <c r="AD3043">
        <v>10.261559999999999</v>
      </c>
      <c r="AE3043">
        <v>9.0274599999999996</v>
      </c>
      <c r="AF3043">
        <v>2.8829980000000002</v>
      </c>
      <c r="AG3043">
        <v>7.7933599999999998</v>
      </c>
      <c r="AH3043">
        <v>7.7978820000000004</v>
      </c>
      <c r="AI3043">
        <v>11.067402</v>
      </c>
      <c r="AJ3043">
        <v>11.884782</v>
      </c>
    </row>
    <row r="3044" spans="1:36" x14ac:dyDescent="0.45">
      <c r="A3044">
        <v>3043</v>
      </c>
      <c r="B3044">
        <v>8.5706880000000005</v>
      </c>
      <c r="C3044">
        <v>13.214801</v>
      </c>
      <c r="D3044">
        <v>13.214801</v>
      </c>
      <c r="E3044">
        <v>8.5706880000000005</v>
      </c>
      <c r="F3044">
        <v>3.8107510000000002</v>
      </c>
      <c r="G3044">
        <v>10.760287</v>
      </c>
      <c r="H3044">
        <v>7.8408220000000002</v>
      </c>
      <c r="I3044">
        <v>4.6266040000000004</v>
      </c>
      <c r="J3044">
        <v>10.662829</v>
      </c>
      <c r="K3044">
        <v>7.8408220000000002</v>
      </c>
      <c r="L3044">
        <v>3.1702819999999998</v>
      </c>
      <c r="M3044">
        <v>10.638776</v>
      </c>
      <c r="N3044">
        <v>7.8408220000000002</v>
      </c>
      <c r="O3044">
        <v>13.320238</v>
      </c>
      <c r="P3044">
        <v>10.733566</v>
      </c>
      <c r="Q3044">
        <v>7.8408220000000002</v>
      </c>
      <c r="R3044">
        <v>3.1702819999999998</v>
      </c>
      <c r="S3044">
        <v>9.9283909999999995</v>
      </c>
      <c r="T3044">
        <v>9.9283909999999995</v>
      </c>
      <c r="U3044">
        <v>8.8864260000000002</v>
      </c>
      <c r="V3044">
        <v>2.3345180000000001</v>
      </c>
      <c r="W3044">
        <v>7.844462</v>
      </c>
      <c r="X3044">
        <v>7.844462</v>
      </c>
      <c r="Y3044">
        <v>9.9283909999999995</v>
      </c>
      <c r="Z3044">
        <v>8.8832380000000004</v>
      </c>
      <c r="AA3044">
        <v>2.3416600000000001</v>
      </c>
      <c r="AB3044">
        <v>7.8380859999999997</v>
      </c>
      <c r="AC3044">
        <v>7.842244</v>
      </c>
      <c r="AD3044">
        <v>9.9283909999999995</v>
      </c>
      <c r="AE3044">
        <v>8.8822700000000001</v>
      </c>
      <c r="AF3044">
        <v>2.3438300000000001</v>
      </c>
      <c r="AG3044">
        <v>7.8361489999999998</v>
      </c>
      <c r="AH3044">
        <v>7.8408220000000002</v>
      </c>
      <c r="AI3044">
        <v>10.760287</v>
      </c>
      <c r="AJ3044">
        <v>11.490152999999999</v>
      </c>
    </row>
    <row r="3045" spans="1:36" x14ac:dyDescent="0.45">
      <c r="A3045">
        <v>3044</v>
      </c>
      <c r="B3045">
        <v>8.6013819999999992</v>
      </c>
      <c r="C3045">
        <v>12.480349</v>
      </c>
      <c r="D3045">
        <v>12.480349</v>
      </c>
      <c r="E3045">
        <v>8.6013819999999992</v>
      </c>
      <c r="F3045">
        <v>3.8444440000000002</v>
      </c>
      <c r="G3045">
        <v>10.084303999999999</v>
      </c>
      <c r="H3045">
        <v>8.1070740000000008</v>
      </c>
      <c r="I3045">
        <v>4.8854509999999998</v>
      </c>
      <c r="J3045">
        <v>9.8163429999999998</v>
      </c>
      <c r="K3045">
        <v>8.1070740000000008</v>
      </c>
      <c r="L3045">
        <v>3.4257550000000001</v>
      </c>
      <c r="M3045">
        <v>9.7922969999999996</v>
      </c>
      <c r="N3045">
        <v>8.1070740000000008</v>
      </c>
      <c r="O3045">
        <v>13.587650999999999</v>
      </c>
      <c r="P3045">
        <v>9.9255960000000005</v>
      </c>
      <c r="Q3045">
        <v>8.1070740000000008</v>
      </c>
      <c r="R3045">
        <v>3.4257550000000001</v>
      </c>
      <c r="S3045">
        <v>9.1985770000000002</v>
      </c>
      <c r="T3045">
        <v>9.1985770000000002</v>
      </c>
      <c r="U3045">
        <v>8.6547350000000005</v>
      </c>
      <c r="V3045">
        <v>1.061355</v>
      </c>
      <c r="W3045">
        <v>8.1108930000000008</v>
      </c>
      <c r="X3045">
        <v>8.1108930000000008</v>
      </c>
      <c r="Y3045">
        <v>9.1985770000000002</v>
      </c>
      <c r="Z3045">
        <v>8.651389</v>
      </c>
      <c r="AA3045">
        <v>1.067885</v>
      </c>
      <c r="AB3045">
        <v>8.1042020000000008</v>
      </c>
      <c r="AC3045">
        <v>8.1085659999999997</v>
      </c>
      <c r="AD3045">
        <v>9.1985770000000002</v>
      </c>
      <c r="AE3045">
        <v>8.6503759999999996</v>
      </c>
      <c r="AF3045">
        <v>1.0698620000000001</v>
      </c>
      <c r="AG3045">
        <v>8.1021750000000008</v>
      </c>
      <c r="AH3045">
        <v>8.1070740000000008</v>
      </c>
      <c r="AI3045">
        <v>10.084303999999999</v>
      </c>
      <c r="AJ3045">
        <v>10.578612</v>
      </c>
    </row>
    <row r="3046" spans="1:36" x14ac:dyDescent="0.45">
      <c r="A3046">
        <v>3045</v>
      </c>
      <c r="B3046">
        <v>8.5584089999999993</v>
      </c>
      <c r="C3046">
        <v>11.972910000000001</v>
      </c>
      <c r="D3046">
        <v>11.972910000000001</v>
      </c>
      <c r="E3046">
        <v>8.5584089999999993</v>
      </c>
      <c r="F3046">
        <v>3.799982</v>
      </c>
      <c r="G3046">
        <v>9.719258</v>
      </c>
      <c r="H3046">
        <v>8.1714590000000005</v>
      </c>
      <c r="I3046">
        <v>4.9314200000000001</v>
      </c>
      <c r="J3046">
        <v>9.2875230000000002</v>
      </c>
      <c r="K3046">
        <v>8.1714590000000005</v>
      </c>
      <c r="L3046">
        <v>3.4655900000000002</v>
      </c>
      <c r="M3046">
        <v>9.2582710000000006</v>
      </c>
      <c r="N3046">
        <v>8.1714590000000005</v>
      </c>
      <c r="O3046">
        <v>13.474773000000001</v>
      </c>
      <c r="P3046">
        <v>9.3819750000000006</v>
      </c>
      <c r="Q3046">
        <v>8.1714590000000005</v>
      </c>
      <c r="R3046">
        <v>3.4655900000000002</v>
      </c>
      <c r="S3046">
        <v>8.8327380000000009</v>
      </c>
      <c r="T3046">
        <v>8.8327380000000009</v>
      </c>
      <c r="U3046">
        <v>8.5040589999999998</v>
      </c>
      <c r="V3046">
        <v>0.62787400000000004</v>
      </c>
      <c r="W3046">
        <v>8.1753809999999998</v>
      </c>
      <c r="X3046">
        <v>8.1753809999999998</v>
      </c>
      <c r="Y3046">
        <v>8.8327380000000009</v>
      </c>
      <c r="Z3046">
        <v>8.5006229999999992</v>
      </c>
      <c r="AA3046">
        <v>0.63443899999999998</v>
      </c>
      <c r="AB3046">
        <v>8.168507</v>
      </c>
      <c r="AC3046">
        <v>8.1729900000000004</v>
      </c>
      <c r="AD3046">
        <v>8.8327380000000009</v>
      </c>
      <c r="AE3046">
        <v>8.4995829999999994</v>
      </c>
      <c r="AF3046">
        <v>0.63642500000000002</v>
      </c>
      <c r="AG3046">
        <v>8.1664279999999998</v>
      </c>
      <c r="AH3046">
        <v>8.1714590000000005</v>
      </c>
      <c r="AI3046">
        <v>9.719258</v>
      </c>
      <c r="AJ3046">
        <v>10.106208000000001</v>
      </c>
    </row>
    <row r="3047" spans="1:36" x14ac:dyDescent="0.45">
      <c r="A3047">
        <v>3046</v>
      </c>
      <c r="B3047">
        <v>8.5899269999999994</v>
      </c>
      <c r="C3047">
        <v>11.252915</v>
      </c>
      <c r="D3047">
        <v>11.252915</v>
      </c>
      <c r="E3047">
        <v>8.5899269999999994</v>
      </c>
      <c r="F3047">
        <v>3.8343410000000002</v>
      </c>
      <c r="G3047">
        <v>9.2190010000000004</v>
      </c>
      <c r="H3047">
        <v>8.380236</v>
      </c>
      <c r="I3047">
        <v>5.1324069999999997</v>
      </c>
      <c r="J3047">
        <v>8.6466440000000002</v>
      </c>
      <c r="K3047">
        <v>8.380236</v>
      </c>
      <c r="L3047">
        <v>3.6633079999999998</v>
      </c>
      <c r="M3047">
        <v>8.6275870000000001</v>
      </c>
      <c r="N3047">
        <v>8.380236</v>
      </c>
      <c r="O3047">
        <v>11.260624999999999</v>
      </c>
      <c r="P3047">
        <v>8.6993430000000007</v>
      </c>
      <c r="Q3047">
        <v>8.380236</v>
      </c>
      <c r="R3047">
        <v>3.6633079999999998</v>
      </c>
      <c r="S3047">
        <v>8.2797999999999998</v>
      </c>
      <c r="T3047">
        <v>8.2797999999999998</v>
      </c>
      <c r="U3047">
        <v>8.3320209999999992</v>
      </c>
      <c r="V3047">
        <v>-9.6761E-2</v>
      </c>
      <c r="W3047">
        <v>8.3842420000000004</v>
      </c>
      <c r="X3047">
        <v>8.3842420000000004</v>
      </c>
      <c r="Y3047">
        <v>8.2797999999999998</v>
      </c>
      <c r="Z3047">
        <v>8.3285099999999996</v>
      </c>
      <c r="AA3047">
        <v>-9.0255000000000002E-2</v>
      </c>
      <c r="AB3047">
        <v>8.3772190000000002</v>
      </c>
      <c r="AC3047">
        <v>8.3817990000000009</v>
      </c>
      <c r="AD3047">
        <v>8.2797999999999998</v>
      </c>
      <c r="AE3047">
        <v>8.3274489999999997</v>
      </c>
      <c r="AF3047">
        <v>-8.8289999999999993E-2</v>
      </c>
      <c r="AG3047">
        <v>8.3750979999999995</v>
      </c>
      <c r="AH3047">
        <v>8.380236</v>
      </c>
      <c r="AI3047">
        <v>9.2190010000000004</v>
      </c>
      <c r="AJ3047">
        <v>9.4286919999999999</v>
      </c>
    </row>
    <row r="3048" spans="1:36" x14ac:dyDescent="0.45">
      <c r="A3048">
        <v>3047</v>
      </c>
      <c r="B3048">
        <v>8.5356740000000002</v>
      </c>
      <c r="C3048">
        <v>10.629166</v>
      </c>
      <c r="D3048">
        <v>10.629166</v>
      </c>
      <c r="E3048">
        <v>8.5356740000000002</v>
      </c>
      <c r="F3048">
        <v>3.7788270000000002</v>
      </c>
      <c r="G3048">
        <v>8.8173919999999999</v>
      </c>
      <c r="H3048">
        <v>8.4417679999999997</v>
      </c>
      <c r="I3048">
        <v>5.1792809999999996</v>
      </c>
      <c r="J3048">
        <v>8.1970779999999994</v>
      </c>
      <c r="K3048">
        <v>8.4417679999999997</v>
      </c>
      <c r="L3048">
        <v>3.7053370000000001</v>
      </c>
      <c r="M3048">
        <v>8.1806680000000007</v>
      </c>
      <c r="N3048">
        <v>8.4417679999999997</v>
      </c>
      <c r="O3048">
        <v>7.8014580000000002</v>
      </c>
      <c r="P3048">
        <v>8.1677750000000007</v>
      </c>
      <c r="Q3048">
        <v>8.4417679999999997</v>
      </c>
      <c r="R3048">
        <v>3.7053370000000001</v>
      </c>
      <c r="S3048">
        <v>7.9578490000000004</v>
      </c>
      <c r="T3048">
        <v>7.9578490000000004</v>
      </c>
      <c r="U3048">
        <v>8.2018470000000008</v>
      </c>
      <c r="V3048">
        <v>-0.444689</v>
      </c>
      <c r="W3048">
        <v>8.4458450000000003</v>
      </c>
      <c r="X3048">
        <v>8.4458450000000003</v>
      </c>
      <c r="Y3048">
        <v>7.9578490000000004</v>
      </c>
      <c r="Z3048">
        <v>8.1982730000000004</v>
      </c>
      <c r="AA3048">
        <v>-0.43817699999999998</v>
      </c>
      <c r="AB3048">
        <v>8.4386980000000005</v>
      </c>
      <c r="AC3048">
        <v>8.4433589999999992</v>
      </c>
      <c r="AD3048">
        <v>7.9578490000000004</v>
      </c>
      <c r="AE3048">
        <v>8.1971950000000007</v>
      </c>
      <c r="AF3048">
        <v>-0.43621100000000002</v>
      </c>
      <c r="AG3048">
        <v>8.4365410000000001</v>
      </c>
      <c r="AH3048">
        <v>8.4417679999999997</v>
      </c>
      <c r="AI3048">
        <v>8.8173919999999999</v>
      </c>
      <c r="AJ3048">
        <v>8.9112980000000004</v>
      </c>
    </row>
    <row r="3049" spans="1:36" x14ac:dyDescent="0.45">
      <c r="A3049">
        <v>3048</v>
      </c>
      <c r="B3049">
        <v>8.4896910000000005</v>
      </c>
      <c r="C3049">
        <v>10.433331000000001</v>
      </c>
      <c r="D3049">
        <v>10.433331000000001</v>
      </c>
      <c r="E3049">
        <v>8.4896910000000005</v>
      </c>
      <c r="F3049">
        <v>3.7386970000000002</v>
      </c>
      <c r="G3049">
        <v>8.6317839999999997</v>
      </c>
      <c r="H3049">
        <v>8.4423270000000006</v>
      </c>
      <c r="I3049">
        <v>5.1758160000000002</v>
      </c>
      <c r="J3049">
        <v>7.9491959999999997</v>
      </c>
      <c r="K3049">
        <v>8.4423270000000006</v>
      </c>
      <c r="L3049">
        <v>3.7006169999999998</v>
      </c>
      <c r="M3049">
        <v>7.9313000000000002</v>
      </c>
      <c r="N3049">
        <v>8.4423270000000006</v>
      </c>
      <c r="O3049">
        <v>5.9690479999999999</v>
      </c>
      <c r="P3049">
        <v>7.8269979999999997</v>
      </c>
      <c r="Q3049">
        <v>8.4423270000000006</v>
      </c>
      <c r="R3049">
        <v>3.7006169999999998</v>
      </c>
      <c r="S3049">
        <v>7.7663719999999996</v>
      </c>
      <c r="T3049">
        <v>7.7663719999999996</v>
      </c>
      <c r="U3049">
        <v>8.1064170000000004</v>
      </c>
      <c r="V3049">
        <v>-0.60566399999999998</v>
      </c>
      <c r="W3049">
        <v>8.4464629999999996</v>
      </c>
      <c r="X3049">
        <v>8.4464629999999996</v>
      </c>
      <c r="Y3049">
        <v>7.7663719999999996</v>
      </c>
      <c r="Z3049">
        <v>8.1027920000000009</v>
      </c>
      <c r="AA3049">
        <v>-0.59920700000000005</v>
      </c>
      <c r="AB3049">
        <v>8.4392119999999995</v>
      </c>
      <c r="AC3049">
        <v>8.4439410000000006</v>
      </c>
      <c r="AD3049">
        <v>7.7663719999999996</v>
      </c>
      <c r="AE3049">
        <v>8.1016980000000007</v>
      </c>
      <c r="AF3049">
        <v>-0.59725899999999998</v>
      </c>
      <c r="AG3049">
        <v>8.4370250000000002</v>
      </c>
      <c r="AH3049">
        <v>8.4423270000000006</v>
      </c>
      <c r="AI3049">
        <v>8.6317839999999997</v>
      </c>
      <c r="AJ3049">
        <v>8.6791490000000007</v>
      </c>
    </row>
    <row r="3050" spans="1:36" x14ac:dyDescent="0.45">
      <c r="A3050">
        <v>3049</v>
      </c>
      <c r="B3050">
        <v>8.4821760000000008</v>
      </c>
      <c r="C3050">
        <v>10.057877</v>
      </c>
      <c r="D3050">
        <v>10.057877</v>
      </c>
      <c r="E3050">
        <v>8.4821760000000008</v>
      </c>
      <c r="F3050">
        <v>3.735312</v>
      </c>
      <c r="G3050">
        <v>8.4021849999999993</v>
      </c>
      <c r="H3050">
        <v>8.508839</v>
      </c>
      <c r="I3050">
        <v>5.2411510000000003</v>
      </c>
      <c r="J3050">
        <v>7.6778890000000004</v>
      </c>
      <c r="K3050">
        <v>8.508839</v>
      </c>
      <c r="L3050">
        <v>3.7653219999999998</v>
      </c>
      <c r="M3050">
        <v>7.6620619999999997</v>
      </c>
      <c r="N3050">
        <v>8.508839</v>
      </c>
      <c r="O3050">
        <v>5.5847790000000002</v>
      </c>
      <c r="P3050">
        <v>7.5193760000000003</v>
      </c>
      <c r="Q3050">
        <v>8.508839</v>
      </c>
      <c r="R3050">
        <v>3.7653219999999998</v>
      </c>
      <c r="S3050">
        <v>7.4891579999999998</v>
      </c>
      <c r="T3050">
        <v>7.4891579999999998</v>
      </c>
      <c r="U3050">
        <v>8.0010689999999993</v>
      </c>
      <c r="V3050">
        <v>-0.94281599999999999</v>
      </c>
      <c r="W3050">
        <v>8.5129789999999996</v>
      </c>
      <c r="X3050">
        <v>8.5129789999999996</v>
      </c>
      <c r="Y3050">
        <v>7.4891579999999998</v>
      </c>
      <c r="Z3050">
        <v>7.997439</v>
      </c>
      <c r="AA3050">
        <v>-0.93613100000000005</v>
      </c>
      <c r="AB3050">
        <v>8.5057200000000002</v>
      </c>
      <c r="AC3050">
        <v>8.5104539999999993</v>
      </c>
      <c r="AD3050">
        <v>7.4891579999999998</v>
      </c>
      <c r="AE3050">
        <v>7.9963449999999998</v>
      </c>
      <c r="AF3050">
        <v>-0.93411599999999995</v>
      </c>
      <c r="AG3050">
        <v>8.5035319999999999</v>
      </c>
      <c r="AH3050">
        <v>8.508839</v>
      </c>
      <c r="AI3050">
        <v>8.4021849999999993</v>
      </c>
      <c r="AJ3050">
        <v>8.3755220000000001</v>
      </c>
    </row>
    <row r="3051" spans="1:36" x14ac:dyDescent="0.45">
      <c r="A3051">
        <v>3050</v>
      </c>
      <c r="B3051">
        <v>8.4582029999999992</v>
      </c>
      <c r="C3051">
        <v>9.609629</v>
      </c>
      <c r="D3051">
        <v>9.609629</v>
      </c>
      <c r="E3051">
        <v>8.4582029999999992</v>
      </c>
      <c r="F3051">
        <v>3.7126160000000001</v>
      </c>
      <c r="G3051">
        <v>8.1366519999999998</v>
      </c>
      <c r="H3051">
        <v>8.5653860000000002</v>
      </c>
      <c r="I3051">
        <v>5.292389</v>
      </c>
      <c r="J3051">
        <v>7.3943529999999997</v>
      </c>
      <c r="K3051">
        <v>8.5653860000000002</v>
      </c>
      <c r="L3051">
        <v>3.814686</v>
      </c>
      <c r="M3051">
        <v>7.3801379999999996</v>
      </c>
      <c r="N3051">
        <v>8.5653860000000002</v>
      </c>
      <c r="O3051">
        <v>5.4669780000000001</v>
      </c>
      <c r="P3051">
        <v>7.229851</v>
      </c>
      <c r="Q3051">
        <v>8.5653860000000002</v>
      </c>
      <c r="R3051">
        <v>3.814686</v>
      </c>
      <c r="S3051">
        <v>7.2185870000000003</v>
      </c>
      <c r="T3051">
        <v>7.2185870000000003</v>
      </c>
      <c r="U3051">
        <v>7.8940460000000003</v>
      </c>
      <c r="V3051">
        <v>-1.2968409999999999</v>
      </c>
      <c r="W3051">
        <v>8.5695060000000005</v>
      </c>
      <c r="X3051">
        <v>8.5695060000000005</v>
      </c>
      <c r="Y3051">
        <v>7.2185870000000003</v>
      </c>
      <c r="Z3051">
        <v>7.8904350000000001</v>
      </c>
      <c r="AA3051">
        <v>-1.2899069999999999</v>
      </c>
      <c r="AB3051">
        <v>8.5622819999999997</v>
      </c>
      <c r="AC3051">
        <v>8.5669930000000001</v>
      </c>
      <c r="AD3051">
        <v>7.2185870000000003</v>
      </c>
      <c r="AE3051">
        <v>7.8893469999999999</v>
      </c>
      <c r="AF3051">
        <v>-1.2878179999999999</v>
      </c>
      <c r="AG3051">
        <v>8.5601070000000004</v>
      </c>
      <c r="AH3051">
        <v>8.5653860000000002</v>
      </c>
      <c r="AI3051">
        <v>8.1366519999999998</v>
      </c>
      <c r="AJ3051">
        <v>8.0294690000000006</v>
      </c>
    </row>
    <row r="3052" spans="1:36" x14ac:dyDescent="0.45">
      <c r="A3052">
        <v>3051</v>
      </c>
      <c r="B3052">
        <v>8.4139649999999993</v>
      </c>
      <c r="C3052">
        <v>9.1152099999999994</v>
      </c>
      <c r="D3052">
        <v>9.1152099999999994</v>
      </c>
      <c r="E3052">
        <v>8.4139649999999993</v>
      </c>
      <c r="F3052">
        <v>3.6715990000000001</v>
      </c>
      <c r="G3052">
        <v>7.845745</v>
      </c>
      <c r="H3052">
        <v>8.6033720000000002</v>
      </c>
      <c r="I3052">
        <v>5.3260319999999997</v>
      </c>
      <c r="J3052">
        <v>7.149635</v>
      </c>
      <c r="K3052">
        <v>8.6033720000000002</v>
      </c>
      <c r="L3052">
        <v>3.846835</v>
      </c>
      <c r="M3052">
        <v>7.1370560000000003</v>
      </c>
      <c r="N3052">
        <v>8.6033720000000002</v>
      </c>
      <c r="O3052">
        <v>5.3971499999999999</v>
      </c>
      <c r="P3052">
        <v>6.9856999999999996</v>
      </c>
      <c r="Q3052">
        <v>8.6033720000000002</v>
      </c>
      <c r="R3052">
        <v>3.846835</v>
      </c>
      <c r="S3052">
        <v>6.9756669999999996</v>
      </c>
      <c r="T3052">
        <v>6.9756669999999996</v>
      </c>
      <c r="U3052">
        <v>7.7915660000000004</v>
      </c>
      <c r="V3052">
        <v>-1.6147689999999999</v>
      </c>
      <c r="W3052">
        <v>8.6074649999999995</v>
      </c>
      <c r="X3052">
        <v>8.6074649999999995</v>
      </c>
      <c r="Y3052">
        <v>6.9756669999999996</v>
      </c>
      <c r="Z3052">
        <v>7.7879769999999997</v>
      </c>
      <c r="AA3052">
        <v>-1.607666</v>
      </c>
      <c r="AB3052">
        <v>8.6002880000000008</v>
      </c>
      <c r="AC3052">
        <v>8.6049690000000005</v>
      </c>
      <c r="AD3052">
        <v>6.9756669999999996</v>
      </c>
      <c r="AE3052">
        <v>7.7868969999999997</v>
      </c>
      <c r="AF3052">
        <v>-1.6055280000000001</v>
      </c>
      <c r="AG3052">
        <v>8.5981269999999999</v>
      </c>
      <c r="AH3052">
        <v>8.6033720000000002</v>
      </c>
      <c r="AI3052">
        <v>7.845745</v>
      </c>
      <c r="AJ3052">
        <v>7.6563379999999999</v>
      </c>
    </row>
    <row r="3053" spans="1:36" x14ac:dyDescent="0.45">
      <c r="A3053">
        <v>3052</v>
      </c>
      <c r="B3053">
        <v>8.4139619999999997</v>
      </c>
      <c r="C3053">
        <v>11.285192</v>
      </c>
      <c r="D3053">
        <v>11.285192</v>
      </c>
      <c r="E3053">
        <v>8.4139619999999997</v>
      </c>
      <c r="F3053">
        <v>3.6753809999999998</v>
      </c>
      <c r="G3053">
        <v>8.9807070000000007</v>
      </c>
      <c r="H3053">
        <v>8.225047</v>
      </c>
      <c r="I3053">
        <v>4.9516929999999997</v>
      </c>
      <c r="J3053">
        <v>7.7362729999999997</v>
      </c>
      <c r="K3053">
        <v>8.225047</v>
      </c>
      <c r="L3053">
        <v>3.4752519999999998</v>
      </c>
      <c r="M3053">
        <v>7.7198869999999999</v>
      </c>
      <c r="N3053">
        <v>8.225047</v>
      </c>
      <c r="O3053">
        <v>4.9839779999999996</v>
      </c>
      <c r="P3053">
        <v>7.4682009999999996</v>
      </c>
      <c r="Q3053">
        <v>8.225047</v>
      </c>
      <c r="R3053">
        <v>3.4752519999999998</v>
      </c>
      <c r="S3053">
        <v>7.4389789999999998</v>
      </c>
      <c r="T3053">
        <v>7.4389789999999998</v>
      </c>
      <c r="U3053">
        <v>7.8340480000000001</v>
      </c>
      <c r="V3053">
        <v>-0.79757800000000001</v>
      </c>
      <c r="W3053">
        <v>8.2291170000000005</v>
      </c>
      <c r="X3053">
        <v>8.2291170000000005</v>
      </c>
      <c r="Y3053">
        <v>7.4389789999999998</v>
      </c>
      <c r="Z3053">
        <v>7.8304790000000004</v>
      </c>
      <c r="AA3053">
        <v>-0.79037299999999999</v>
      </c>
      <c r="AB3053">
        <v>8.2219800000000003</v>
      </c>
      <c r="AC3053">
        <v>8.2266349999999999</v>
      </c>
      <c r="AD3053">
        <v>7.4389789999999998</v>
      </c>
      <c r="AE3053">
        <v>7.8294040000000003</v>
      </c>
      <c r="AF3053">
        <v>-0.78820100000000004</v>
      </c>
      <c r="AG3053">
        <v>8.2198279999999997</v>
      </c>
      <c r="AH3053">
        <v>8.225047</v>
      </c>
      <c r="AI3053">
        <v>8.9807070000000007</v>
      </c>
      <c r="AJ3053">
        <v>9.1696220000000004</v>
      </c>
    </row>
    <row r="3054" spans="1:36" x14ac:dyDescent="0.45">
      <c r="A3054">
        <v>3053</v>
      </c>
      <c r="B3054">
        <v>8.4592279999999995</v>
      </c>
      <c r="C3054">
        <v>12.845943999999999</v>
      </c>
      <c r="D3054">
        <v>12.845943999999999</v>
      </c>
      <c r="E3054">
        <v>8.4592279999999995</v>
      </c>
      <c r="F3054">
        <v>3.719449</v>
      </c>
      <c r="G3054">
        <v>9.9085040000000006</v>
      </c>
      <c r="H3054">
        <v>7.9761350000000002</v>
      </c>
      <c r="I3054">
        <v>4.7317770000000001</v>
      </c>
      <c r="J3054">
        <v>8.3265899999999995</v>
      </c>
      <c r="K3054">
        <v>7.9761350000000002</v>
      </c>
      <c r="L3054">
        <v>3.265336</v>
      </c>
      <c r="M3054">
        <v>8.301857</v>
      </c>
      <c r="N3054">
        <v>7.9761350000000002</v>
      </c>
      <c r="O3054">
        <v>4.8112069999999996</v>
      </c>
      <c r="P3054">
        <v>7.9878580000000001</v>
      </c>
      <c r="Q3054">
        <v>7.9761350000000002</v>
      </c>
      <c r="R3054">
        <v>3.265336</v>
      </c>
      <c r="S3054">
        <v>7.8109869999999999</v>
      </c>
      <c r="T3054">
        <v>7.8109869999999999</v>
      </c>
      <c r="U3054">
        <v>7.8955679999999999</v>
      </c>
      <c r="V3054">
        <v>-0.18094099999999999</v>
      </c>
      <c r="W3054">
        <v>7.9801479999999998</v>
      </c>
      <c r="X3054">
        <v>7.9801479999999998</v>
      </c>
      <c r="Y3054">
        <v>7.8109869999999999</v>
      </c>
      <c r="Z3054">
        <v>7.8920510000000004</v>
      </c>
      <c r="AA3054">
        <v>-0.17341799999999999</v>
      </c>
      <c r="AB3054">
        <v>7.9731139999999998</v>
      </c>
      <c r="AC3054">
        <v>7.9777009999999997</v>
      </c>
      <c r="AD3054">
        <v>7.8109869999999999</v>
      </c>
      <c r="AE3054">
        <v>7.8909890000000003</v>
      </c>
      <c r="AF3054">
        <v>-0.17114599999999999</v>
      </c>
      <c r="AG3054">
        <v>7.9709909999999997</v>
      </c>
      <c r="AH3054">
        <v>7.9761350000000002</v>
      </c>
      <c r="AI3054">
        <v>9.9085040000000006</v>
      </c>
      <c r="AJ3054">
        <v>10.391596</v>
      </c>
    </row>
    <row r="3055" spans="1:36" x14ac:dyDescent="0.45">
      <c r="A3055">
        <v>3054</v>
      </c>
      <c r="B3055">
        <v>8.2642399999999991</v>
      </c>
      <c r="C3055">
        <v>14.180501</v>
      </c>
      <c r="D3055">
        <v>14.180501</v>
      </c>
      <c r="E3055">
        <v>8.2642399999999991</v>
      </c>
      <c r="F3055">
        <v>3.5257459999999998</v>
      </c>
      <c r="G3055">
        <v>11.669345</v>
      </c>
      <c r="H3055">
        <v>7.1292049999999998</v>
      </c>
      <c r="I3055">
        <v>3.9157069999999998</v>
      </c>
      <c r="J3055">
        <v>10.946413</v>
      </c>
      <c r="K3055">
        <v>7.1292049999999998</v>
      </c>
      <c r="L3055">
        <v>2.4622820000000001</v>
      </c>
      <c r="M3055">
        <v>10.921707</v>
      </c>
      <c r="N3055">
        <v>7.1292049999999998</v>
      </c>
      <c r="O3055">
        <v>4.1580789999999999</v>
      </c>
      <c r="P3055">
        <v>10.553870999999999</v>
      </c>
      <c r="Q3055">
        <v>7.1292049999999998</v>
      </c>
      <c r="R3055">
        <v>2.4622820000000001</v>
      </c>
      <c r="S3055">
        <v>9.9118539999999999</v>
      </c>
      <c r="T3055">
        <v>9.9118539999999999</v>
      </c>
      <c r="U3055">
        <v>8.5222999999999995</v>
      </c>
      <c r="V3055">
        <v>4.7533180000000002</v>
      </c>
      <c r="W3055">
        <v>7.132746</v>
      </c>
      <c r="X3055">
        <v>7.132746</v>
      </c>
      <c r="Y3055">
        <v>9.9118539999999999</v>
      </c>
      <c r="Z3055">
        <v>8.5191999999999997</v>
      </c>
      <c r="AA3055">
        <v>4.7639230000000001</v>
      </c>
      <c r="AB3055">
        <v>7.1265450000000001</v>
      </c>
      <c r="AC3055">
        <v>7.1305889999999996</v>
      </c>
      <c r="AD3055">
        <v>9.9118539999999999</v>
      </c>
      <c r="AE3055">
        <v>8.5182549999999999</v>
      </c>
      <c r="AF3055">
        <v>4.7671530000000004</v>
      </c>
      <c r="AG3055">
        <v>7.124657</v>
      </c>
      <c r="AH3055">
        <v>7.1292049999999998</v>
      </c>
      <c r="AI3055">
        <v>11.669345</v>
      </c>
      <c r="AJ3055">
        <v>12.80438</v>
      </c>
    </row>
    <row r="3056" spans="1:36" x14ac:dyDescent="0.45">
      <c r="A3056">
        <v>3055</v>
      </c>
      <c r="B3056">
        <v>8.5343809999999998</v>
      </c>
      <c r="C3056">
        <v>15.063518999999999</v>
      </c>
      <c r="D3056">
        <v>15.063518999999999</v>
      </c>
      <c r="E3056">
        <v>8.5343809999999998</v>
      </c>
      <c r="F3056">
        <v>3.8054220000000001</v>
      </c>
      <c r="G3056">
        <v>12.156903</v>
      </c>
      <c r="H3056">
        <v>7.3268740000000001</v>
      </c>
      <c r="I3056">
        <v>4.1649180000000001</v>
      </c>
      <c r="J3056">
        <v>11.86464</v>
      </c>
      <c r="K3056">
        <v>7.3268740000000001</v>
      </c>
      <c r="L3056">
        <v>2.727633</v>
      </c>
      <c r="M3056">
        <v>11.824387</v>
      </c>
      <c r="N3056">
        <v>7.3268740000000001</v>
      </c>
      <c r="O3056">
        <v>4.5890620000000002</v>
      </c>
      <c r="P3056">
        <v>11.546559</v>
      </c>
      <c r="Q3056">
        <v>7.3268740000000001</v>
      </c>
      <c r="R3056">
        <v>2.727633</v>
      </c>
      <c r="S3056">
        <v>10.979082</v>
      </c>
      <c r="T3056">
        <v>10.979082</v>
      </c>
      <c r="U3056">
        <v>9.1545380000000005</v>
      </c>
      <c r="V3056">
        <v>8.3101129999999994</v>
      </c>
      <c r="W3056">
        <v>7.329993</v>
      </c>
      <c r="X3056">
        <v>7.329993</v>
      </c>
      <c r="Y3056">
        <v>10.979082</v>
      </c>
      <c r="Z3056">
        <v>9.1518090000000001</v>
      </c>
      <c r="AA3056">
        <v>8.3225390000000008</v>
      </c>
      <c r="AB3056">
        <v>7.3245360000000002</v>
      </c>
      <c r="AC3056">
        <v>7.3280950000000002</v>
      </c>
      <c r="AD3056">
        <v>10.979082</v>
      </c>
      <c r="AE3056">
        <v>9.1509719999999994</v>
      </c>
      <c r="AF3056">
        <v>8.3263540000000003</v>
      </c>
      <c r="AG3056">
        <v>7.3228609999999996</v>
      </c>
      <c r="AH3056">
        <v>7.3268740000000001</v>
      </c>
      <c r="AI3056">
        <v>12.156903</v>
      </c>
      <c r="AJ3056">
        <v>13.364411</v>
      </c>
    </row>
    <row r="3057" spans="1:36" x14ac:dyDescent="0.45">
      <c r="A3057">
        <v>3056</v>
      </c>
      <c r="B3057">
        <v>8.8169850000000007</v>
      </c>
      <c r="C3057">
        <v>15.340692000000001</v>
      </c>
      <c r="D3057">
        <v>15.340692000000001</v>
      </c>
      <c r="E3057">
        <v>8.8169850000000007</v>
      </c>
      <c r="F3057">
        <v>4.0574519999999996</v>
      </c>
      <c r="G3057">
        <v>12.345528</v>
      </c>
      <c r="H3057">
        <v>7.6408040000000002</v>
      </c>
      <c r="I3057">
        <v>13.394569000000001</v>
      </c>
      <c r="J3057">
        <v>12.377338999999999</v>
      </c>
      <c r="K3057">
        <v>7.6408040000000002</v>
      </c>
      <c r="L3057">
        <v>3.0161150000000001</v>
      </c>
      <c r="M3057">
        <v>12.315348999999999</v>
      </c>
      <c r="N3057">
        <v>7.6408040000000002</v>
      </c>
      <c r="O3057">
        <v>4.7043109999999997</v>
      </c>
      <c r="P3057">
        <v>12.049284999999999</v>
      </c>
      <c r="Q3057">
        <v>7.6408040000000002</v>
      </c>
      <c r="R3057">
        <v>3.0161150000000001</v>
      </c>
      <c r="S3057">
        <v>11.551308000000001</v>
      </c>
      <c r="T3057">
        <v>11.551308000000001</v>
      </c>
      <c r="U3057">
        <v>9.5974979999999999</v>
      </c>
      <c r="V3057">
        <v>9.9399470000000001</v>
      </c>
      <c r="W3057">
        <v>7.643688</v>
      </c>
      <c r="X3057">
        <v>7.643688</v>
      </c>
      <c r="Y3057">
        <v>11.551308000000001</v>
      </c>
      <c r="Z3057">
        <v>9.5949770000000001</v>
      </c>
      <c r="AA3057">
        <v>9.9527719999999995</v>
      </c>
      <c r="AB3057">
        <v>7.6386459999999996</v>
      </c>
      <c r="AC3057">
        <v>7.641934</v>
      </c>
      <c r="AD3057">
        <v>11.551308000000001</v>
      </c>
      <c r="AE3057">
        <v>9.5941989999999997</v>
      </c>
      <c r="AF3057">
        <v>9.9567289999999993</v>
      </c>
      <c r="AG3057">
        <v>7.6370909999999999</v>
      </c>
      <c r="AH3057">
        <v>7.6408040000000002</v>
      </c>
      <c r="AI3057">
        <v>12.345528</v>
      </c>
      <c r="AJ3057">
        <v>13.521709</v>
      </c>
    </row>
    <row r="3058" spans="1:36" x14ac:dyDescent="0.45">
      <c r="A3058">
        <v>3057</v>
      </c>
      <c r="B3058">
        <v>9.0974769999999996</v>
      </c>
      <c r="C3058">
        <v>15.615275</v>
      </c>
      <c r="D3058">
        <v>15.615275</v>
      </c>
      <c r="E3058">
        <v>9.0974769999999996</v>
      </c>
      <c r="F3058">
        <v>4.306432</v>
      </c>
      <c r="G3058">
        <v>12.571391</v>
      </c>
      <c r="H3058">
        <v>7.9395059999999997</v>
      </c>
      <c r="I3058">
        <v>13.690687</v>
      </c>
      <c r="J3058">
        <v>12.601986</v>
      </c>
      <c r="K3058">
        <v>7.9395059999999997</v>
      </c>
      <c r="L3058">
        <v>3.27983</v>
      </c>
      <c r="M3058">
        <v>12.541079</v>
      </c>
      <c r="N3058">
        <v>7.9395059999999997</v>
      </c>
      <c r="O3058">
        <v>4.9063540000000003</v>
      </c>
      <c r="P3058">
        <v>12.289619999999999</v>
      </c>
      <c r="Q3058">
        <v>7.9395059999999997</v>
      </c>
      <c r="R3058">
        <v>3.27983</v>
      </c>
      <c r="S3058">
        <v>11.887304</v>
      </c>
      <c r="T3058">
        <v>11.887304</v>
      </c>
      <c r="U3058">
        <v>9.9147649999999992</v>
      </c>
      <c r="V3058">
        <v>10.797207</v>
      </c>
      <c r="W3058">
        <v>7.9422249999999996</v>
      </c>
      <c r="X3058">
        <v>7.9422249999999996</v>
      </c>
      <c r="Y3058">
        <v>11.887304</v>
      </c>
      <c r="Z3058">
        <v>9.912388</v>
      </c>
      <c r="AA3058">
        <v>10.810214999999999</v>
      </c>
      <c r="AB3058">
        <v>7.9374719999999996</v>
      </c>
      <c r="AC3058">
        <v>7.9405720000000004</v>
      </c>
      <c r="AD3058">
        <v>11.887304</v>
      </c>
      <c r="AE3058">
        <v>9.9116529999999994</v>
      </c>
      <c r="AF3058">
        <v>10.814242</v>
      </c>
      <c r="AG3058">
        <v>7.9360010000000001</v>
      </c>
      <c r="AH3058">
        <v>7.9395059999999997</v>
      </c>
      <c r="AI3058">
        <v>12.571391</v>
      </c>
      <c r="AJ3058">
        <v>13.729362</v>
      </c>
    </row>
    <row r="3059" spans="1:36" x14ac:dyDescent="0.45">
      <c r="A3059">
        <v>3058</v>
      </c>
      <c r="B3059">
        <v>9.3003389999999992</v>
      </c>
      <c r="C3059">
        <v>15.811024</v>
      </c>
      <c r="D3059">
        <v>15.811024</v>
      </c>
      <c r="E3059">
        <v>9.3003389999999992</v>
      </c>
      <c r="F3059">
        <v>4.4800719999999998</v>
      </c>
      <c r="G3059">
        <v>12.62819</v>
      </c>
      <c r="H3059">
        <v>8.1910550000000004</v>
      </c>
      <c r="I3059">
        <v>13.939533000000001</v>
      </c>
      <c r="J3059">
        <v>12.660056000000001</v>
      </c>
      <c r="K3059">
        <v>8.1910550000000004</v>
      </c>
      <c r="L3059">
        <v>3.4990329999999998</v>
      </c>
      <c r="M3059">
        <v>12.602971</v>
      </c>
      <c r="N3059">
        <v>8.1910550000000004</v>
      </c>
      <c r="O3059">
        <v>5.4059689999999998</v>
      </c>
      <c r="P3059">
        <v>12.410124</v>
      </c>
      <c r="Q3059">
        <v>8.1910550000000004</v>
      </c>
      <c r="R3059">
        <v>3.4990329999999998</v>
      </c>
      <c r="S3059">
        <v>12.069689</v>
      </c>
      <c r="T3059">
        <v>12.069689</v>
      </c>
      <c r="U3059">
        <v>10.131676000000001</v>
      </c>
      <c r="V3059">
        <v>11.173848</v>
      </c>
      <c r="W3059">
        <v>8.1936619999999998</v>
      </c>
      <c r="X3059">
        <v>8.1936619999999998</v>
      </c>
      <c r="Y3059">
        <v>12.069689</v>
      </c>
      <c r="Z3059">
        <v>10.129398</v>
      </c>
      <c r="AA3059">
        <v>11.186982</v>
      </c>
      <c r="AB3059">
        <v>8.1891060000000007</v>
      </c>
      <c r="AC3059">
        <v>8.1920780000000004</v>
      </c>
      <c r="AD3059">
        <v>12.069689</v>
      </c>
      <c r="AE3059">
        <v>10.128691999999999</v>
      </c>
      <c r="AF3059">
        <v>11.191053</v>
      </c>
      <c r="AG3059">
        <v>8.1876940000000005</v>
      </c>
      <c r="AH3059">
        <v>8.1910550000000004</v>
      </c>
      <c r="AI3059">
        <v>12.62819</v>
      </c>
      <c r="AJ3059">
        <v>13.737474000000001</v>
      </c>
    </row>
    <row r="3060" spans="1:36" x14ac:dyDescent="0.45">
      <c r="A3060">
        <v>3059</v>
      </c>
      <c r="B3060">
        <v>9.5866050000000005</v>
      </c>
      <c r="C3060">
        <v>16.094479</v>
      </c>
      <c r="D3060">
        <v>16.094479</v>
      </c>
      <c r="E3060">
        <v>9.5866050000000005</v>
      </c>
      <c r="F3060">
        <v>4.7415880000000001</v>
      </c>
      <c r="G3060">
        <v>13.00733</v>
      </c>
      <c r="H3060">
        <v>8.4463629999999998</v>
      </c>
      <c r="I3060">
        <v>14.192776</v>
      </c>
      <c r="J3060">
        <v>13.043526999999999</v>
      </c>
      <c r="K3060">
        <v>8.4463629999999998</v>
      </c>
      <c r="L3060">
        <v>3.726003</v>
      </c>
      <c r="M3060">
        <v>12.982676</v>
      </c>
      <c r="N3060">
        <v>8.4463629999999998</v>
      </c>
      <c r="O3060">
        <v>5.9915370000000001</v>
      </c>
      <c r="P3060">
        <v>12.839555000000001</v>
      </c>
      <c r="Q3060">
        <v>8.4463629999999998</v>
      </c>
      <c r="R3060">
        <v>3.726003</v>
      </c>
      <c r="S3060">
        <v>12.586966</v>
      </c>
      <c r="T3060">
        <v>12.586966</v>
      </c>
      <c r="U3060">
        <v>10.517894</v>
      </c>
      <c r="V3060">
        <v>13.189787000000001</v>
      </c>
      <c r="W3060">
        <v>8.4488219999999998</v>
      </c>
      <c r="X3060">
        <v>8.4488219999999998</v>
      </c>
      <c r="Y3060">
        <v>12.586966</v>
      </c>
      <c r="Z3060">
        <v>10.515746999999999</v>
      </c>
      <c r="AA3060">
        <v>13.203474999999999</v>
      </c>
      <c r="AB3060">
        <v>8.444528</v>
      </c>
      <c r="AC3060">
        <v>8.4473280000000006</v>
      </c>
      <c r="AD3060">
        <v>12.586966</v>
      </c>
      <c r="AE3060">
        <v>10.515078000000001</v>
      </c>
      <c r="AF3060">
        <v>13.207736000000001</v>
      </c>
      <c r="AG3060">
        <v>8.4431910000000006</v>
      </c>
      <c r="AH3060">
        <v>8.4463629999999998</v>
      </c>
      <c r="AI3060">
        <v>13.00733</v>
      </c>
      <c r="AJ3060">
        <v>14.147572</v>
      </c>
    </row>
    <row r="3061" spans="1:36" x14ac:dyDescent="0.45">
      <c r="A3061">
        <v>3060</v>
      </c>
      <c r="B3061">
        <v>9.8500879999999995</v>
      </c>
      <c r="C3061">
        <v>16.351652999999999</v>
      </c>
      <c r="D3061">
        <v>16.351652999999999</v>
      </c>
      <c r="E3061">
        <v>9.8500879999999995</v>
      </c>
      <c r="F3061">
        <v>4.9738959999999999</v>
      </c>
      <c r="G3061">
        <v>13.494092</v>
      </c>
      <c r="H3061">
        <v>8.6354199999999999</v>
      </c>
      <c r="I3061">
        <v>14.379261</v>
      </c>
      <c r="J3061">
        <v>13.527861</v>
      </c>
      <c r="K3061">
        <v>8.6354199999999999</v>
      </c>
      <c r="L3061">
        <v>3.8882089999999998</v>
      </c>
      <c r="M3061">
        <v>13.455204</v>
      </c>
      <c r="N3061">
        <v>8.6354199999999999</v>
      </c>
      <c r="O3061">
        <v>6.2137799999999999</v>
      </c>
      <c r="P3061">
        <v>13.322569</v>
      </c>
      <c r="Q3061">
        <v>8.6354199999999999</v>
      </c>
      <c r="R3061">
        <v>3.8882089999999998</v>
      </c>
      <c r="S3061">
        <v>13.101519</v>
      </c>
      <c r="T3061">
        <v>13.101519</v>
      </c>
      <c r="U3061">
        <v>10.869666</v>
      </c>
      <c r="V3061">
        <v>14.598958</v>
      </c>
      <c r="W3061">
        <v>8.6378140000000005</v>
      </c>
      <c r="X3061">
        <v>8.6378140000000005</v>
      </c>
      <c r="Y3061">
        <v>13.101519</v>
      </c>
      <c r="Z3061">
        <v>10.867577000000001</v>
      </c>
      <c r="AA3061">
        <v>14.612622999999999</v>
      </c>
      <c r="AB3061">
        <v>8.6336349999999999</v>
      </c>
      <c r="AC3061">
        <v>8.6363599999999998</v>
      </c>
      <c r="AD3061">
        <v>13.101519</v>
      </c>
      <c r="AE3061">
        <v>10.866925</v>
      </c>
      <c r="AF3061">
        <v>14.616891000000001</v>
      </c>
      <c r="AG3061">
        <v>8.6323310000000006</v>
      </c>
      <c r="AH3061">
        <v>8.6354199999999999</v>
      </c>
      <c r="AI3061">
        <v>13.494092</v>
      </c>
      <c r="AJ3061">
        <v>14.70876</v>
      </c>
    </row>
    <row r="3062" spans="1:36" x14ac:dyDescent="0.45">
      <c r="A3062">
        <v>3061</v>
      </c>
      <c r="B3062">
        <v>10.139521</v>
      </c>
      <c r="C3062">
        <v>16.636095000000001</v>
      </c>
      <c r="D3062">
        <v>16.636095000000001</v>
      </c>
      <c r="E3062">
        <v>10.139521</v>
      </c>
      <c r="F3062">
        <v>5.2334810000000003</v>
      </c>
      <c r="G3062">
        <v>13.702165000000001</v>
      </c>
      <c r="H3062">
        <v>8.9519730000000006</v>
      </c>
      <c r="I3062">
        <v>14.695024999999999</v>
      </c>
      <c r="J3062">
        <v>13.741622</v>
      </c>
      <c r="K3062">
        <v>8.9519730000000006</v>
      </c>
      <c r="L3062">
        <v>4.18025</v>
      </c>
      <c r="M3062">
        <v>13.67854</v>
      </c>
      <c r="N3062">
        <v>8.9519730000000006</v>
      </c>
      <c r="O3062">
        <v>6.8150620000000002</v>
      </c>
      <c r="P3062">
        <v>13.574268</v>
      </c>
      <c r="Q3062">
        <v>8.9519730000000006</v>
      </c>
      <c r="R3062">
        <v>4.18025</v>
      </c>
      <c r="S3062">
        <v>13.392954</v>
      </c>
      <c r="T3062">
        <v>13.392954</v>
      </c>
      <c r="U3062">
        <v>11.173610999999999</v>
      </c>
      <c r="V3062">
        <v>15.620483999999999</v>
      </c>
      <c r="W3062">
        <v>8.9542680000000008</v>
      </c>
      <c r="X3062">
        <v>8.9542680000000008</v>
      </c>
      <c r="Y3062">
        <v>13.392954</v>
      </c>
      <c r="Z3062">
        <v>11.171609</v>
      </c>
      <c r="AA3062">
        <v>15.634577</v>
      </c>
      <c r="AB3062">
        <v>8.9502629999999996</v>
      </c>
      <c r="AC3062">
        <v>8.9528750000000006</v>
      </c>
      <c r="AD3062">
        <v>13.392954</v>
      </c>
      <c r="AE3062">
        <v>11.170982</v>
      </c>
      <c r="AF3062">
        <v>15.638987999999999</v>
      </c>
      <c r="AG3062">
        <v>8.9490099999999995</v>
      </c>
      <c r="AH3062">
        <v>8.9519730000000006</v>
      </c>
      <c r="AI3062">
        <v>13.702165000000001</v>
      </c>
      <c r="AJ3062">
        <v>14.889713</v>
      </c>
    </row>
    <row r="3063" spans="1:36" x14ac:dyDescent="0.45">
      <c r="A3063">
        <v>3062</v>
      </c>
      <c r="B3063">
        <v>10.380901</v>
      </c>
      <c r="C3063">
        <v>16.870660999999998</v>
      </c>
      <c r="D3063">
        <v>16.870660999999998</v>
      </c>
      <c r="E3063">
        <v>10.380901</v>
      </c>
      <c r="F3063">
        <v>5.44414</v>
      </c>
      <c r="G3063">
        <v>14.045680000000001</v>
      </c>
      <c r="H3063">
        <v>9.1593079999999993</v>
      </c>
      <c r="I3063">
        <v>14.89889</v>
      </c>
      <c r="J3063">
        <v>14.077995</v>
      </c>
      <c r="K3063">
        <v>9.1593079999999993</v>
      </c>
      <c r="L3063">
        <v>4.3551339999999996</v>
      </c>
      <c r="M3063">
        <v>14.036991</v>
      </c>
      <c r="N3063">
        <v>9.1593079999999993</v>
      </c>
      <c r="O3063">
        <v>6.9473479999999999</v>
      </c>
      <c r="P3063">
        <v>13.931724000000001</v>
      </c>
      <c r="Q3063">
        <v>9.1593079999999993</v>
      </c>
      <c r="R3063">
        <v>4.3551339999999996</v>
      </c>
      <c r="S3063">
        <v>13.774792</v>
      </c>
      <c r="T3063">
        <v>13.774792</v>
      </c>
      <c r="U3063">
        <v>11.468173999999999</v>
      </c>
      <c r="V3063">
        <v>16.649025999999999</v>
      </c>
      <c r="W3063">
        <v>9.1615559999999991</v>
      </c>
      <c r="X3063">
        <v>9.1615559999999991</v>
      </c>
      <c r="Y3063">
        <v>13.774792</v>
      </c>
      <c r="Z3063">
        <v>11.466213</v>
      </c>
      <c r="AA3063">
        <v>16.663177999999998</v>
      </c>
      <c r="AB3063">
        <v>9.1576350000000009</v>
      </c>
      <c r="AC3063">
        <v>9.1601920000000003</v>
      </c>
      <c r="AD3063">
        <v>13.774792</v>
      </c>
      <c r="AE3063">
        <v>11.465598</v>
      </c>
      <c r="AF3063">
        <v>16.667617</v>
      </c>
      <c r="AG3063">
        <v>9.1564040000000002</v>
      </c>
      <c r="AH3063">
        <v>9.1593079999999993</v>
      </c>
      <c r="AI3063">
        <v>14.045680000000001</v>
      </c>
      <c r="AJ3063">
        <v>15.267272999999999</v>
      </c>
    </row>
    <row r="3064" spans="1:36" x14ac:dyDescent="0.45">
      <c r="A3064">
        <v>3063</v>
      </c>
      <c r="B3064">
        <v>10.602073000000001</v>
      </c>
      <c r="C3064">
        <v>17.086493999999998</v>
      </c>
      <c r="D3064">
        <v>17.086493999999998</v>
      </c>
      <c r="E3064">
        <v>10.602073000000001</v>
      </c>
      <c r="F3064">
        <v>5.6392350000000002</v>
      </c>
      <c r="G3064">
        <v>14.342214999999999</v>
      </c>
      <c r="H3064">
        <v>9.355359</v>
      </c>
      <c r="I3064">
        <v>15.093030000000001</v>
      </c>
      <c r="J3064">
        <v>14.372432</v>
      </c>
      <c r="K3064">
        <v>9.355359</v>
      </c>
      <c r="L3064">
        <v>4.5283889999999998</v>
      </c>
      <c r="M3064">
        <v>14.333106000000001</v>
      </c>
      <c r="N3064">
        <v>9.355359</v>
      </c>
      <c r="O3064">
        <v>6.8896850000000001</v>
      </c>
      <c r="P3064">
        <v>14.216742999999999</v>
      </c>
      <c r="Q3064">
        <v>9.355359</v>
      </c>
      <c r="R3064">
        <v>4.5283889999999998</v>
      </c>
      <c r="S3064">
        <v>14.039421000000001</v>
      </c>
      <c r="T3064">
        <v>14.039421000000001</v>
      </c>
      <c r="U3064">
        <v>11.698499</v>
      </c>
      <c r="V3064">
        <v>17.213753000000001</v>
      </c>
      <c r="W3064">
        <v>9.3575769999999991</v>
      </c>
      <c r="X3064">
        <v>9.3575769999999991</v>
      </c>
      <c r="Y3064">
        <v>14.039421000000001</v>
      </c>
      <c r="Z3064">
        <v>11.696564</v>
      </c>
      <c r="AA3064">
        <v>17.227978</v>
      </c>
      <c r="AB3064">
        <v>9.3537079999999992</v>
      </c>
      <c r="AC3064">
        <v>9.3562309999999993</v>
      </c>
      <c r="AD3064">
        <v>14.039421000000001</v>
      </c>
      <c r="AE3064">
        <v>11.695957</v>
      </c>
      <c r="AF3064">
        <v>17.232445999999999</v>
      </c>
      <c r="AG3064">
        <v>9.3524919999999998</v>
      </c>
      <c r="AH3064">
        <v>9.355359</v>
      </c>
      <c r="AI3064">
        <v>14.342214999999999</v>
      </c>
      <c r="AJ3064">
        <v>15.58893</v>
      </c>
    </row>
    <row r="3065" spans="1:36" x14ac:dyDescent="0.45">
      <c r="A3065">
        <v>3064</v>
      </c>
      <c r="B3065">
        <v>10.793894999999999</v>
      </c>
      <c r="C3065">
        <v>17.273223999999999</v>
      </c>
      <c r="D3065">
        <v>17.273223999999999</v>
      </c>
      <c r="E3065">
        <v>10.793894999999999</v>
      </c>
      <c r="F3065">
        <v>5.8074909999999997</v>
      </c>
      <c r="G3065">
        <v>14.691954000000001</v>
      </c>
      <c r="H3065">
        <v>9.4945430000000002</v>
      </c>
      <c r="I3065">
        <v>15.230048</v>
      </c>
      <c r="J3065">
        <v>14.717657000000001</v>
      </c>
      <c r="K3065">
        <v>9.4945430000000002</v>
      </c>
      <c r="L3065">
        <v>4.6472610000000003</v>
      </c>
      <c r="M3065">
        <v>14.666109000000001</v>
      </c>
      <c r="N3065">
        <v>9.4945430000000002</v>
      </c>
      <c r="O3065">
        <v>7.6797459999999997</v>
      </c>
      <c r="P3065">
        <v>14.571216</v>
      </c>
      <c r="Q3065">
        <v>9.4945430000000002</v>
      </c>
      <c r="R3065">
        <v>4.6472610000000003</v>
      </c>
      <c r="S3065">
        <v>14.360825999999999</v>
      </c>
      <c r="T3065">
        <v>14.360825999999999</v>
      </c>
      <c r="U3065">
        <v>11.928789999999999</v>
      </c>
      <c r="V3065">
        <v>17.937525999999998</v>
      </c>
      <c r="W3065">
        <v>9.4967539999999993</v>
      </c>
      <c r="X3065">
        <v>9.4967539999999993</v>
      </c>
      <c r="Y3065">
        <v>14.360825999999999</v>
      </c>
      <c r="Z3065">
        <v>11.926861000000001</v>
      </c>
      <c r="AA3065">
        <v>17.951749</v>
      </c>
      <c r="AB3065">
        <v>9.4928969999999993</v>
      </c>
      <c r="AC3065">
        <v>9.495412</v>
      </c>
      <c r="AD3065">
        <v>14.360825999999999</v>
      </c>
      <c r="AE3065">
        <v>11.926254999999999</v>
      </c>
      <c r="AF3065">
        <v>17.956222</v>
      </c>
      <c r="AG3065">
        <v>9.4916839999999993</v>
      </c>
      <c r="AH3065">
        <v>9.4945430000000002</v>
      </c>
      <c r="AI3065">
        <v>14.691954000000001</v>
      </c>
      <c r="AJ3065">
        <v>15.991307000000001</v>
      </c>
    </row>
    <row r="3066" spans="1:36" x14ac:dyDescent="0.45">
      <c r="A3066">
        <v>3065</v>
      </c>
      <c r="B3066">
        <v>11.048983</v>
      </c>
      <c r="C3066">
        <v>17.525518999999999</v>
      </c>
      <c r="D3066">
        <v>17.525518999999999</v>
      </c>
      <c r="E3066">
        <v>11.048983</v>
      </c>
      <c r="F3066">
        <v>6.0399010000000004</v>
      </c>
      <c r="G3066">
        <v>15.284071000000001</v>
      </c>
      <c r="H3066">
        <v>9.6372859999999996</v>
      </c>
      <c r="I3066">
        <v>15.371554</v>
      </c>
      <c r="J3066">
        <v>15.288176999999999</v>
      </c>
      <c r="K3066">
        <v>9.6372859999999996</v>
      </c>
      <c r="L3066">
        <v>4.7744559999999998</v>
      </c>
      <c r="M3066">
        <v>15.254298</v>
      </c>
      <c r="N3066">
        <v>9.6372859999999996</v>
      </c>
      <c r="O3066">
        <v>9.3324859999999994</v>
      </c>
      <c r="P3066">
        <v>15.186766</v>
      </c>
      <c r="Q3066">
        <v>9.6372859999999996</v>
      </c>
      <c r="R3066">
        <v>4.7744559999999998</v>
      </c>
      <c r="S3066">
        <v>14.898675000000001</v>
      </c>
      <c r="T3066">
        <v>14.898675000000001</v>
      </c>
      <c r="U3066">
        <v>12.269083</v>
      </c>
      <c r="V3066">
        <v>19.569011</v>
      </c>
      <c r="W3066">
        <v>9.6394909999999996</v>
      </c>
      <c r="X3066">
        <v>9.6394909999999996</v>
      </c>
      <c r="Y3066">
        <v>14.898675000000001</v>
      </c>
      <c r="Z3066">
        <v>12.267161</v>
      </c>
      <c r="AA3066">
        <v>19.583310999999998</v>
      </c>
      <c r="AB3066">
        <v>9.6356479999999998</v>
      </c>
      <c r="AC3066">
        <v>9.6381540000000001</v>
      </c>
      <c r="AD3066">
        <v>14.898675000000001</v>
      </c>
      <c r="AE3066">
        <v>12.266555</v>
      </c>
      <c r="AF3066">
        <v>19.587820000000001</v>
      </c>
      <c r="AG3066">
        <v>9.6344360000000009</v>
      </c>
      <c r="AH3066">
        <v>9.6372859999999996</v>
      </c>
      <c r="AI3066">
        <v>15.284071000000001</v>
      </c>
      <c r="AJ3066">
        <v>16.695767</v>
      </c>
    </row>
    <row r="3067" spans="1:36" x14ac:dyDescent="0.45">
      <c r="A3067">
        <v>3066</v>
      </c>
      <c r="B3067">
        <v>10.323012</v>
      </c>
      <c r="C3067">
        <v>16.776015000000001</v>
      </c>
      <c r="D3067">
        <v>16.776015000000001</v>
      </c>
      <c r="E3067">
        <v>10.323012</v>
      </c>
      <c r="F3067">
        <v>5.3110470000000003</v>
      </c>
      <c r="G3067">
        <v>14.355733000000001</v>
      </c>
      <c r="H3067">
        <v>8.9787719999999993</v>
      </c>
      <c r="I3067">
        <v>14.705700999999999</v>
      </c>
      <c r="J3067">
        <v>14.356040999999999</v>
      </c>
      <c r="K3067">
        <v>8.9787719999999993</v>
      </c>
      <c r="L3067">
        <v>4.1209899999999999</v>
      </c>
      <c r="M3067">
        <v>14.310701999999999</v>
      </c>
      <c r="N3067">
        <v>8.9787719999999993</v>
      </c>
      <c r="O3067">
        <v>9.5908169999999995</v>
      </c>
      <c r="P3067">
        <v>14.227029</v>
      </c>
      <c r="Q3067">
        <v>8.9787719999999993</v>
      </c>
      <c r="R3067">
        <v>4.1209899999999999</v>
      </c>
      <c r="S3067">
        <v>13.700499000000001</v>
      </c>
      <c r="T3067">
        <v>13.700499000000001</v>
      </c>
      <c r="U3067">
        <v>11.340987999999999</v>
      </c>
      <c r="V3067">
        <v>10.930422</v>
      </c>
      <c r="W3067">
        <v>8.9814760000000007</v>
      </c>
      <c r="X3067">
        <v>8.9814760000000007</v>
      </c>
      <c r="Y3067">
        <v>13.700499000000001</v>
      </c>
      <c r="Z3067">
        <v>11.338625</v>
      </c>
      <c r="AA3067">
        <v>10.941364999999999</v>
      </c>
      <c r="AB3067">
        <v>8.9767510000000001</v>
      </c>
      <c r="AC3067">
        <v>8.979832</v>
      </c>
      <c r="AD3067">
        <v>13.700499000000001</v>
      </c>
      <c r="AE3067">
        <v>11.337892999999999</v>
      </c>
      <c r="AF3067">
        <v>10.944756999999999</v>
      </c>
      <c r="AG3067">
        <v>8.9752869999999998</v>
      </c>
      <c r="AH3067">
        <v>8.9787719999999993</v>
      </c>
      <c r="AI3067">
        <v>14.355733000000001</v>
      </c>
      <c r="AJ3067">
        <v>15.699973</v>
      </c>
    </row>
    <row r="3068" spans="1:36" x14ac:dyDescent="0.45">
      <c r="A3068">
        <v>3067</v>
      </c>
      <c r="B3068">
        <v>10.067479000000001</v>
      </c>
      <c r="C3068">
        <v>16.544554000000002</v>
      </c>
      <c r="D3068">
        <v>16.544554000000002</v>
      </c>
      <c r="E3068">
        <v>10.067479000000001</v>
      </c>
      <c r="F3068">
        <v>5.1233199999999997</v>
      </c>
      <c r="G3068">
        <v>14.084845</v>
      </c>
      <c r="H3068">
        <v>8.7283570000000008</v>
      </c>
      <c r="I3068">
        <v>8.7283570000000008</v>
      </c>
      <c r="J3068">
        <v>14.084845</v>
      </c>
      <c r="K3068">
        <v>8.7283570000000008</v>
      </c>
      <c r="L3068">
        <v>3.9332280000000002</v>
      </c>
      <c r="M3068">
        <v>14.049184</v>
      </c>
      <c r="N3068">
        <v>8.7283570000000008</v>
      </c>
      <c r="O3068">
        <v>8.8188490000000002</v>
      </c>
      <c r="P3068">
        <v>13.948589</v>
      </c>
      <c r="Q3068">
        <v>8.7283570000000008</v>
      </c>
      <c r="R3068">
        <v>3.9332280000000002</v>
      </c>
      <c r="S3068">
        <v>13.428056</v>
      </c>
      <c r="T3068">
        <v>13.428056</v>
      </c>
      <c r="U3068">
        <v>11.079628</v>
      </c>
      <c r="V3068">
        <v>10.526804</v>
      </c>
      <c r="W3068">
        <v>8.7311999999999994</v>
      </c>
      <c r="X3068">
        <v>8.7311999999999994</v>
      </c>
      <c r="Y3068">
        <v>13.428056</v>
      </c>
      <c r="Z3068">
        <v>11.077144000000001</v>
      </c>
      <c r="AA3068">
        <v>10.537940000000001</v>
      </c>
      <c r="AB3068">
        <v>8.7262319999999995</v>
      </c>
      <c r="AC3068">
        <v>8.7294719999999995</v>
      </c>
      <c r="AD3068">
        <v>13.428056</v>
      </c>
      <c r="AE3068">
        <v>11.076376</v>
      </c>
      <c r="AF3068">
        <v>10.541383</v>
      </c>
      <c r="AG3068">
        <v>8.7246950000000005</v>
      </c>
      <c r="AH3068">
        <v>8.7283570000000008</v>
      </c>
      <c r="AI3068">
        <v>14.084845</v>
      </c>
      <c r="AJ3068">
        <v>15.423966999999999</v>
      </c>
    </row>
    <row r="3069" spans="1:36" x14ac:dyDescent="0.45">
      <c r="A3069">
        <v>3068</v>
      </c>
      <c r="B3069">
        <v>9.6116019999999995</v>
      </c>
      <c r="C3069">
        <v>16.090539</v>
      </c>
      <c r="D3069">
        <v>16.090539</v>
      </c>
      <c r="E3069">
        <v>9.6116019999999995</v>
      </c>
      <c r="F3069">
        <v>4.7008539999999996</v>
      </c>
      <c r="G3069">
        <v>13.123764</v>
      </c>
      <c r="H3069">
        <v>8.4408809999999992</v>
      </c>
      <c r="I3069">
        <v>5.1556579999999999</v>
      </c>
      <c r="J3069">
        <v>13.122932</v>
      </c>
      <c r="K3069">
        <v>8.4408809999999992</v>
      </c>
      <c r="L3069">
        <v>3.6747030000000001</v>
      </c>
      <c r="M3069">
        <v>13.064553</v>
      </c>
      <c r="N3069">
        <v>8.4408809999999992</v>
      </c>
      <c r="O3069">
        <v>7.8697439999999999</v>
      </c>
      <c r="P3069">
        <v>12.894348000000001</v>
      </c>
      <c r="Q3069">
        <v>8.4408809999999992</v>
      </c>
      <c r="R3069">
        <v>3.6747030000000001</v>
      </c>
      <c r="S3069">
        <v>12.216184</v>
      </c>
      <c r="T3069">
        <v>12.216184</v>
      </c>
      <c r="U3069">
        <v>10.330197</v>
      </c>
      <c r="V3069">
        <v>5.4955220000000002</v>
      </c>
      <c r="W3069">
        <v>8.4442109999999992</v>
      </c>
      <c r="X3069">
        <v>8.4442109999999992</v>
      </c>
      <c r="Y3069">
        <v>12.216184</v>
      </c>
      <c r="Z3069">
        <v>10.327284000000001</v>
      </c>
      <c r="AA3069">
        <v>5.5040110000000002</v>
      </c>
      <c r="AB3069">
        <v>8.4383839999999992</v>
      </c>
      <c r="AC3069">
        <v>8.4421839999999992</v>
      </c>
      <c r="AD3069">
        <v>12.216184</v>
      </c>
      <c r="AE3069">
        <v>10.326392999999999</v>
      </c>
      <c r="AF3069">
        <v>5.5066079999999999</v>
      </c>
      <c r="AG3069">
        <v>8.4366009999999996</v>
      </c>
      <c r="AH3069">
        <v>8.4408809999999992</v>
      </c>
      <c r="AI3069">
        <v>13.123764</v>
      </c>
      <c r="AJ3069">
        <v>14.294485</v>
      </c>
    </row>
    <row r="3070" spans="1:36" x14ac:dyDescent="0.45">
      <c r="A3070">
        <v>3069</v>
      </c>
      <c r="B3070">
        <v>9.2822189999999996</v>
      </c>
      <c r="C3070">
        <v>15.762615</v>
      </c>
      <c r="D3070">
        <v>15.762615</v>
      </c>
      <c r="E3070">
        <v>9.2822189999999996</v>
      </c>
      <c r="F3070">
        <v>4.4187120000000002</v>
      </c>
      <c r="G3070">
        <v>12.888154</v>
      </c>
      <c r="H3070">
        <v>8.0802409999999991</v>
      </c>
      <c r="I3070">
        <v>4.8199969999999999</v>
      </c>
      <c r="J3070">
        <v>12.869350000000001</v>
      </c>
      <c r="K3070">
        <v>8.0802409999999991</v>
      </c>
      <c r="L3070">
        <v>3.348185</v>
      </c>
      <c r="M3070">
        <v>12.831670000000001</v>
      </c>
      <c r="N3070">
        <v>8.0802409999999991</v>
      </c>
      <c r="O3070">
        <v>6.8568610000000003</v>
      </c>
      <c r="P3070">
        <v>12.590624</v>
      </c>
      <c r="Q3070">
        <v>8.0802409999999991</v>
      </c>
      <c r="R3070">
        <v>3.348185</v>
      </c>
      <c r="S3070">
        <v>11.979528</v>
      </c>
      <c r="T3070">
        <v>11.979528</v>
      </c>
      <c r="U3070">
        <v>10.031663</v>
      </c>
      <c r="V3070">
        <v>5.1815670000000003</v>
      </c>
      <c r="W3070">
        <v>8.0837990000000008</v>
      </c>
      <c r="X3070">
        <v>8.0837990000000008</v>
      </c>
      <c r="Y3070">
        <v>11.979528</v>
      </c>
      <c r="Z3070">
        <v>10.028549</v>
      </c>
      <c r="AA3070">
        <v>5.1898530000000003</v>
      </c>
      <c r="AB3070">
        <v>8.0775699999999997</v>
      </c>
      <c r="AC3070">
        <v>8.0816320000000008</v>
      </c>
      <c r="AD3070">
        <v>11.979528</v>
      </c>
      <c r="AE3070">
        <v>10.027597999999999</v>
      </c>
      <c r="AF3070">
        <v>5.1923810000000001</v>
      </c>
      <c r="AG3070">
        <v>8.0756680000000003</v>
      </c>
      <c r="AH3070">
        <v>8.0802409999999991</v>
      </c>
      <c r="AI3070">
        <v>12.888154</v>
      </c>
      <c r="AJ3070">
        <v>14.090133</v>
      </c>
    </row>
    <row r="3071" spans="1:36" x14ac:dyDescent="0.45">
      <c r="A3071">
        <v>3070</v>
      </c>
      <c r="B3071">
        <v>9.3529319999999991</v>
      </c>
      <c r="C3071">
        <v>15.756437</v>
      </c>
      <c r="D3071">
        <v>15.756437</v>
      </c>
      <c r="E3071">
        <v>9.3529319999999991</v>
      </c>
      <c r="F3071">
        <v>4.5155729999999998</v>
      </c>
      <c r="G3071">
        <v>12.670076999999999</v>
      </c>
      <c r="H3071">
        <v>8.2472169999999991</v>
      </c>
      <c r="I3071">
        <v>5.0076169999999998</v>
      </c>
      <c r="J3071">
        <v>11.892115</v>
      </c>
      <c r="K3071">
        <v>8.2472169999999991</v>
      </c>
      <c r="L3071">
        <v>3.5416370000000001</v>
      </c>
      <c r="M3071">
        <v>11.865454</v>
      </c>
      <c r="N3071">
        <v>8.2472169999999991</v>
      </c>
      <c r="O3071">
        <v>6.1401849999999998</v>
      </c>
      <c r="P3071">
        <v>11.556984999999999</v>
      </c>
      <c r="Q3071">
        <v>8.2472169999999991</v>
      </c>
      <c r="R3071">
        <v>3.5416370000000001</v>
      </c>
      <c r="S3071">
        <v>11.052503</v>
      </c>
      <c r="T3071">
        <v>11.052503</v>
      </c>
      <c r="U3071">
        <v>9.6517239999999997</v>
      </c>
      <c r="V3071">
        <v>3.4337140000000002</v>
      </c>
      <c r="W3071">
        <v>8.2509460000000008</v>
      </c>
      <c r="X3071">
        <v>8.2509460000000008</v>
      </c>
      <c r="Y3071">
        <v>11.052503</v>
      </c>
      <c r="Z3071">
        <v>9.6484590000000008</v>
      </c>
      <c r="AA3071">
        <v>3.4417179999999998</v>
      </c>
      <c r="AB3071">
        <v>8.244415</v>
      </c>
      <c r="AC3071">
        <v>8.2486750000000004</v>
      </c>
      <c r="AD3071">
        <v>11.052503</v>
      </c>
      <c r="AE3071">
        <v>9.6474659999999997</v>
      </c>
      <c r="AF3071">
        <v>3.4441519999999999</v>
      </c>
      <c r="AG3071">
        <v>8.2424300000000006</v>
      </c>
      <c r="AH3071">
        <v>8.2472169999999991</v>
      </c>
      <c r="AI3071">
        <v>12.670076999999999</v>
      </c>
      <c r="AJ3071">
        <v>13.775791999999999</v>
      </c>
    </row>
    <row r="3072" spans="1:36" x14ac:dyDescent="0.45">
      <c r="A3072">
        <v>3071</v>
      </c>
      <c r="B3072">
        <v>9.2254190000000005</v>
      </c>
      <c r="C3072">
        <v>15.55843</v>
      </c>
      <c r="D3072">
        <v>15.55843</v>
      </c>
      <c r="E3072">
        <v>9.2254190000000005</v>
      </c>
      <c r="F3072">
        <v>4.3853840000000002</v>
      </c>
      <c r="G3072">
        <v>12.359275</v>
      </c>
      <c r="H3072">
        <v>8.1808010000000007</v>
      </c>
      <c r="I3072">
        <v>4.9314730000000004</v>
      </c>
      <c r="J3072">
        <v>11.302439</v>
      </c>
      <c r="K3072">
        <v>8.1808010000000007</v>
      </c>
      <c r="L3072">
        <v>3.4626730000000001</v>
      </c>
      <c r="M3072">
        <v>11.275815</v>
      </c>
      <c r="N3072">
        <v>8.1808010000000007</v>
      </c>
      <c r="O3072">
        <v>5.422466</v>
      </c>
      <c r="P3072">
        <v>10.885949999999999</v>
      </c>
      <c r="Q3072">
        <v>8.1808010000000007</v>
      </c>
      <c r="R3072">
        <v>3.4626730000000001</v>
      </c>
      <c r="S3072">
        <v>10.610586</v>
      </c>
      <c r="T3072">
        <v>10.610586</v>
      </c>
      <c r="U3072">
        <v>9.397627</v>
      </c>
      <c r="V3072">
        <v>2.804284</v>
      </c>
      <c r="W3072">
        <v>8.1846669999999992</v>
      </c>
      <c r="X3072">
        <v>8.1846669999999992</v>
      </c>
      <c r="Y3072">
        <v>10.610586</v>
      </c>
      <c r="Z3072">
        <v>9.3942399999999999</v>
      </c>
      <c r="AA3072">
        <v>2.8121139999999998</v>
      </c>
      <c r="AB3072">
        <v>8.1778929999999992</v>
      </c>
      <c r="AC3072">
        <v>8.1823110000000003</v>
      </c>
      <c r="AD3072">
        <v>10.610586</v>
      </c>
      <c r="AE3072">
        <v>9.3932120000000001</v>
      </c>
      <c r="AF3072">
        <v>2.8144909999999999</v>
      </c>
      <c r="AG3072">
        <v>8.1758369999999996</v>
      </c>
      <c r="AH3072">
        <v>8.1808010000000007</v>
      </c>
      <c r="AI3072">
        <v>12.359275</v>
      </c>
      <c r="AJ3072">
        <v>13.403893</v>
      </c>
    </row>
    <row r="3073" spans="1:36" x14ac:dyDescent="0.45">
      <c r="A3073">
        <v>3072</v>
      </c>
      <c r="B3073">
        <v>9.1324699999999996</v>
      </c>
      <c r="C3073">
        <v>15.379657</v>
      </c>
      <c r="D3073">
        <v>15.379657</v>
      </c>
      <c r="E3073">
        <v>9.1324699999999996</v>
      </c>
      <c r="F3073">
        <v>4.3057169999999996</v>
      </c>
      <c r="G3073">
        <v>12.090486</v>
      </c>
      <c r="H3073">
        <v>8.1464649999999992</v>
      </c>
      <c r="I3073">
        <v>4.902056</v>
      </c>
      <c r="J3073">
        <v>10.819483</v>
      </c>
      <c r="K3073">
        <v>8.1464649999999992</v>
      </c>
      <c r="L3073">
        <v>3.4349400000000001</v>
      </c>
      <c r="M3073">
        <v>10.794218000000001</v>
      </c>
      <c r="N3073">
        <v>8.1464649999999992</v>
      </c>
      <c r="O3073">
        <v>4.9884550000000001</v>
      </c>
      <c r="P3073">
        <v>10.325162000000001</v>
      </c>
      <c r="Q3073">
        <v>8.1464649999999992</v>
      </c>
      <c r="R3073">
        <v>3.4349400000000001</v>
      </c>
      <c r="S3073">
        <v>10.243494999999999</v>
      </c>
      <c r="T3073">
        <v>10.243494999999999</v>
      </c>
      <c r="U3073">
        <v>9.1969639999999995</v>
      </c>
      <c r="V3073">
        <v>2.3172009999999998</v>
      </c>
      <c r="W3073">
        <v>8.1504340000000006</v>
      </c>
      <c r="X3073">
        <v>8.1504340000000006</v>
      </c>
      <c r="Y3073">
        <v>10.243494999999999</v>
      </c>
      <c r="Z3073">
        <v>9.1934869999999993</v>
      </c>
      <c r="AA3073">
        <v>2.3249</v>
      </c>
      <c r="AB3073">
        <v>8.1434789999999992</v>
      </c>
      <c r="AC3073">
        <v>8.1480149999999991</v>
      </c>
      <c r="AD3073">
        <v>10.243494999999999</v>
      </c>
      <c r="AE3073">
        <v>9.1924329999999994</v>
      </c>
      <c r="AF3073">
        <v>2.3272349999999999</v>
      </c>
      <c r="AG3073">
        <v>8.1413709999999995</v>
      </c>
      <c r="AH3073">
        <v>8.1464649999999992</v>
      </c>
      <c r="AI3073">
        <v>12.090486</v>
      </c>
      <c r="AJ3073">
        <v>13.076492</v>
      </c>
    </row>
    <row r="3074" spans="1:36" x14ac:dyDescent="0.45">
      <c r="A3074">
        <v>3073</v>
      </c>
      <c r="B3074">
        <v>9.1057450000000006</v>
      </c>
      <c r="C3074">
        <v>15.193168999999999</v>
      </c>
      <c r="D3074">
        <v>15.193168999999999</v>
      </c>
      <c r="E3074">
        <v>9.1057450000000006</v>
      </c>
      <c r="F3074">
        <v>4.2876060000000003</v>
      </c>
      <c r="G3074">
        <v>11.86609</v>
      </c>
      <c r="H3074">
        <v>8.1856310000000008</v>
      </c>
      <c r="I3074">
        <v>4.9427830000000004</v>
      </c>
      <c r="J3074">
        <v>10.407049000000001</v>
      </c>
      <c r="K3074">
        <v>8.1856310000000008</v>
      </c>
      <c r="L3074">
        <v>3.4760089999999999</v>
      </c>
      <c r="M3074">
        <v>10.382251</v>
      </c>
      <c r="N3074">
        <v>8.1856310000000008</v>
      </c>
      <c r="O3074">
        <v>4.9362849999999998</v>
      </c>
      <c r="P3074">
        <v>9.8814679999999999</v>
      </c>
      <c r="Q3074">
        <v>8.1856310000000008</v>
      </c>
      <c r="R3074">
        <v>3.4760089999999999</v>
      </c>
      <c r="S3074">
        <v>9.8379689999999993</v>
      </c>
      <c r="T3074">
        <v>9.8379689999999993</v>
      </c>
      <c r="U3074">
        <v>9.013814</v>
      </c>
      <c r="V3074">
        <v>1.8056810000000001</v>
      </c>
      <c r="W3074">
        <v>8.1896579999999997</v>
      </c>
      <c r="X3074">
        <v>8.1896579999999997</v>
      </c>
      <c r="Y3074">
        <v>9.8379689999999993</v>
      </c>
      <c r="Z3074">
        <v>9.0102849999999997</v>
      </c>
      <c r="AA3074">
        <v>1.813412</v>
      </c>
      <c r="AB3074">
        <v>8.182601</v>
      </c>
      <c r="AC3074">
        <v>8.1872030000000002</v>
      </c>
      <c r="AD3074">
        <v>9.8379689999999993</v>
      </c>
      <c r="AE3074">
        <v>9.0092160000000003</v>
      </c>
      <c r="AF3074">
        <v>1.8157540000000001</v>
      </c>
      <c r="AG3074">
        <v>8.1804629999999996</v>
      </c>
      <c r="AH3074">
        <v>8.1856310000000008</v>
      </c>
      <c r="AI3074">
        <v>11.86609</v>
      </c>
      <c r="AJ3074">
        <v>12.786205000000001</v>
      </c>
    </row>
    <row r="3075" spans="1:36" x14ac:dyDescent="0.45">
      <c r="A3075">
        <v>3074</v>
      </c>
      <c r="B3075">
        <v>9.0371690000000005</v>
      </c>
      <c r="C3075">
        <v>14.962323</v>
      </c>
      <c r="D3075">
        <v>14.962323</v>
      </c>
      <c r="E3075">
        <v>9.0371690000000005</v>
      </c>
      <c r="F3075">
        <v>4.2231050000000003</v>
      </c>
      <c r="G3075">
        <v>11.597087</v>
      </c>
      <c r="H3075">
        <v>8.1838630000000006</v>
      </c>
      <c r="I3075">
        <v>4.9384949999999996</v>
      </c>
      <c r="J3075">
        <v>10.111466</v>
      </c>
      <c r="K3075">
        <v>8.1838630000000006</v>
      </c>
      <c r="L3075">
        <v>3.4709319999999999</v>
      </c>
      <c r="M3075">
        <v>10.087396999999999</v>
      </c>
      <c r="N3075">
        <v>8.1838630000000006</v>
      </c>
      <c r="O3075">
        <v>4.9222840000000003</v>
      </c>
      <c r="P3075">
        <v>9.5473780000000001</v>
      </c>
      <c r="Q3075">
        <v>8.1838630000000006</v>
      </c>
      <c r="R3075">
        <v>3.4709319999999999</v>
      </c>
      <c r="S3075">
        <v>9.5291599999999992</v>
      </c>
      <c r="T3075">
        <v>9.5291599999999992</v>
      </c>
      <c r="U3075">
        <v>8.8585539999999998</v>
      </c>
      <c r="V3075">
        <v>1.423368</v>
      </c>
      <c r="W3075">
        <v>8.1879480000000004</v>
      </c>
      <c r="X3075">
        <v>8.1879480000000004</v>
      </c>
      <c r="Y3075">
        <v>9.5291599999999992</v>
      </c>
      <c r="Z3075">
        <v>8.8549740000000003</v>
      </c>
      <c r="AA3075">
        <v>1.430966</v>
      </c>
      <c r="AB3075">
        <v>8.1807879999999997</v>
      </c>
      <c r="AC3075">
        <v>8.1854580000000006</v>
      </c>
      <c r="AD3075">
        <v>9.5291599999999992</v>
      </c>
      <c r="AE3075">
        <v>8.8538910000000008</v>
      </c>
      <c r="AF3075">
        <v>1.4332659999999999</v>
      </c>
      <c r="AG3075">
        <v>8.1786209999999997</v>
      </c>
      <c r="AH3075">
        <v>8.1838630000000006</v>
      </c>
      <c r="AI3075">
        <v>11.597087</v>
      </c>
      <c r="AJ3075">
        <v>12.450393</v>
      </c>
    </row>
    <row r="3076" spans="1:36" x14ac:dyDescent="0.45">
      <c r="A3076">
        <v>3075</v>
      </c>
      <c r="B3076">
        <v>9.0571300000000008</v>
      </c>
      <c r="C3076">
        <v>14.816128000000001</v>
      </c>
      <c r="D3076">
        <v>14.816128000000001</v>
      </c>
      <c r="E3076">
        <v>9.0571300000000008</v>
      </c>
      <c r="F3076">
        <v>4.2483839999999997</v>
      </c>
      <c r="G3076">
        <v>11.407384</v>
      </c>
      <c r="H3076">
        <v>8.2737119999999997</v>
      </c>
      <c r="I3076">
        <v>5.0269120000000003</v>
      </c>
      <c r="J3076">
        <v>9.6725340000000006</v>
      </c>
      <c r="K3076">
        <v>8.2737119999999997</v>
      </c>
      <c r="L3076">
        <v>3.558548</v>
      </c>
      <c r="M3076">
        <v>9.6498690000000007</v>
      </c>
      <c r="N3076">
        <v>8.2737119999999997</v>
      </c>
      <c r="O3076">
        <v>5.0107889999999999</v>
      </c>
      <c r="P3076">
        <v>9.1332889999999995</v>
      </c>
      <c r="Q3076">
        <v>8.2737119999999997</v>
      </c>
      <c r="R3076">
        <v>3.558548</v>
      </c>
      <c r="S3076">
        <v>9.1168080000000007</v>
      </c>
      <c r="T3076">
        <v>9.1168080000000007</v>
      </c>
      <c r="U3076">
        <v>8.6973079999999996</v>
      </c>
      <c r="V3076">
        <v>0.90291399999999999</v>
      </c>
      <c r="W3076">
        <v>8.2778089999999995</v>
      </c>
      <c r="X3076">
        <v>8.2778089999999995</v>
      </c>
      <c r="Y3076">
        <v>9.1168080000000007</v>
      </c>
      <c r="Z3076">
        <v>8.6937180000000005</v>
      </c>
      <c r="AA3076">
        <v>0.91064199999999995</v>
      </c>
      <c r="AB3076">
        <v>8.2706280000000003</v>
      </c>
      <c r="AC3076">
        <v>8.2753110000000003</v>
      </c>
      <c r="AD3076">
        <v>9.1168080000000007</v>
      </c>
      <c r="AE3076">
        <v>8.6926319999999997</v>
      </c>
      <c r="AF3076">
        <v>0.91297899999999998</v>
      </c>
      <c r="AG3076">
        <v>8.2684569999999997</v>
      </c>
      <c r="AH3076">
        <v>8.2737119999999997</v>
      </c>
      <c r="AI3076">
        <v>11.407384</v>
      </c>
      <c r="AJ3076">
        <v>12.190802</v>
      </c>
    </row>
    <row r="3077" spans="1:36" x14ac:dyDescent="0.45">
      <c r="A3077">
        <v>3076</v>
      </c>
      <c r="B3077">
        <v>8.8930760000000006</v>
      </c>
      <c r="C3077">
        <v>14.990933999999999</v>
      </c>
      <c r="D3077">
        <v>14.990933999999999</v>
      </c>
      <c r="E3077">
        <v>8.8930760000000006</v>
      </c>
      <c r="F3077">
        <v>4.0869369999999998</v>
      </c>
      <c r="G3077">
        <v>11.867343999999999</v>
      </c>
      <c r="H3077">
        <v>7.9016529999999996</v>
      </c>
      <c r="I3077">
        <v>4.6554000000000002</v>
      </c>
      <c r="J3077">
        <v>10.239288999999999</v>
      </c>
      <c r="K3077">
        <v>7.9016529999999996</v>
      </c>
      <c r="L3077">
        <v>3.1886549999999998</v>
      </c>
      <c r="M3077">
        <v>10.218073</v>
      </c>
      <c r="N3077">
        <v>7.9016529999999996</v>
      </c>
      <c r="O3077">
        <v>4.6388999999999996</v>
      </c>
      <c r="P3077">
        <v>9.6635550000000006</v>
      </c>
      <c r="Q3077">
        <v>7.9016529999999996</v>
      </c>
      <c r="R3077">
        <v>3.1886549999999998</v>
      </c>
      <c r="S3077">
        <v>9.6257760000000001</v>
      </c>
      <c r="T3077">
        <v>9.6257760000000001</v>
      </c>
      <c r="U3077">
        <v>8.7656919999999996</v>
      </c>
      <c r="V3077">
        <v>2.1870289999999999</v>
      </c>
      <c r="W3077">
        <v>7.9056069999999998</v>
      </c>
      <c r="X3077">
        <v>7.9056069999999998</v>
      </c>
      <c r="Y3077">
        <v>9.6257760000000001</v>
      </c>
      <c r="Z3077">
        <v>8.7622269999999993</v>
      </c>
      <c r="AA3077">
        <v>2.1958380000000002</v>
      </c>
      <c r="AB3077">
        <v>7.8986780000000003</v>
      </c>
      <c r="AC3077">
        <v>7.9031969999999996</v>
      </c>
      <c r="AD3077">
        <v>9.6257760000000001</v>
      </c>
      <c r="AE3077">
        <v>8.7611779999999992</v>
      </c>
      <c r="AF3077">
        <v>2.1985079999999999</v>
      </c>
      <c r="AG3077">
        <v>7.896579</v>
      </c>
      <c r="AH3077">
        <v>7.9016529999999996</v>
      </c>
      <c r="AI3077">
        <v>11.867343999999999</v>
      </c>
      <c r="AJ3077">
        <v>12.858767</v>
      </c>
    </row>
    <row r="3078" spans="1:36" x14ac:dyDescent="0.45">
      <c r="A3078">
        <v>3077</v>
      </c>
      <c r="B3078">
        <v>8.9713709999999995</v>
      </c>
      <c r="C3078">
        <v>15.123029000000001</v>
      </c>
      <c r="D3078">
        <v>15.123029000000001</v>
      </c>
      <c r="E3078">
        <v>8.9713709999999995</v>
      </c>
      <c r="F3078">
        <v>4.1771589999999996</v>
      </c>
      <c r="G3078">
        <v>12.170978</v>
      </c>
      <c r="H3078">
        <v>7.9048350000000003</v>
      </c>
      <c r="I3078">
        <v>4.682766</v>
      </c>
      <c r="J3078">
        <v>10.392398</v>
      </c>
      <c r="K3078">
        <v>7.9048350000000003</v>
      </c>
      <c r="L3078">
        <v>3.2236790000000002</v>
      </c>
      <c r="M3078">
        <v>10.366856</v>
      </c>
      <c r="N3078">
        <v>7.9048350000000003</v>
      </c>
      <c r="O3078">
        <v>4.6663309999999996</v>
      </c>
      <c r="P3078">
        <v>9.8713709999999999</v>
      </c>
      <c r="Q3078">
        <v>7.9048350000000003</v>
      </c>
      <c r="R3078">
        <v>3.2236790000000002</v>
      </c>
      <c r="S3078">
        <v>9.6910279999999993</v>
      </c>
      <c r="T3078">
        <v>9.6910279999999993</v>
      </c>
      <c r="U3078">
        <v>8.7998170000000009</v>
      </c>
      <c r="V3078">
        <v>2.6419609999999998</v>
      </c>
      <c r="W3078">
        <v>7.9086049999999997</v>
      </c>
      <c r="X3078">
        <v>7.9086049999999997</v>
      </c>
      <c r="Y3078">
        <v>9.6910279999999993</v>
      </c>
      <c r="Z3078">
        <v>8.7965140000000002</v>
      </c>
      <c r="AA3078">
        <v>2.651751</v>
      </c>
      <c r="AB3078">
        <v>7.9020000000000001</v>
      </c>
      <c r="AC3078">
        <v>7.9063080000000001</v>
      </c>
      <c r="AD3078">
        <v>9.6910279999999993</v>
      </c>
      <c r="AE3078">
        <v>8.7955129999999997</v>
      </c>
      <c r="AF3078">
        <v>2.6547209999999999</v>
      </c>
      <c r="AG3078">
        <v>7.8999969999999999</v>
      </c>
      <c r="AH3078">
        <v>7.9048350000000003</v>
      </c>
      <c r="AI3078">
        <v>12.170978</v>
      </c>
      <c r="AJ3078">
        <v>13.237513999999999</v>
      </c>
    </row>
    <row r="3079" spans="1:36" x14ac:dyDescent="0.45">
      <c r="A3079">
        <v>3078</v>
      </c>
      <c r="B3079">
        <v>8.9378449999999994</v>
      </c>
      <c r="C3079">
        <v>15.413948</v>
      </c>
      <c r="D3079">
        <v>15.413948</v>
      </c>
      <c r="E3079">
        <v>8.9378449999999994</v>
      </c>
      <c r="F3079">
        <v>4.1378409999999999</v>
      </c>
      <c r="G3079">
        <v>12.959543999999999</v>
      </c>
      <c r="H3079">
        <v>7.5972790000000003</v>
      </c>
      <c r="I3079">
        <v>4.3803289999999997</v>
      </c>
      <c r="J3079">
        <v>12.342911000000001</v>
      </c>
      <c r="K3079">
        <v>7.5972790000000003</v>
      </c>
      <c r="L3079">
        <v>2.9240349999999999</v>
      </c>
      <c r="M3079">
        <v>12.321266</v>
      </c>
      <c r="N3079">
        <v>7.5972790000000003</v>
      </c>
      <c r="O3079">
        <v>4.3774839999999999</v>
      </c>
      <c r="P3079">
        <v>11.867074000000001</v>
      </c>
      <c r="Q3079">
        <v>7.5972790000000003</v>
      </c>
      <c r="R3079">
        <v>2.9240349999999999</v>
      </c>
      <c r="S3079">
        <v>11.298068000000001</v>
      </c>
      <c r="T3079">
        <v>11.298068000000001</v>
      </c>
      <c r="U3079">
        <v>9.4493340000000003</v>
      </c>
      <c r="V3079">
        <v>7.8791270000000004</v>
      </c>
      <c r="W3079">
        <v>7.6006</v>
      </c>
      <c r="X3079">
        <v>7.6006</v>
      </c>
      <c r="Y3079">
        <v>11.298068000000001</v>
      </c>
      <c r="Z3079">
        <v>9.4464279999999992</v>
      </c>
      <c r="AA3079">
        <v>7.8915119999999996</v>
      </c>
      <c r="AB3079">
        <v>7.5947880000000003</v>
      </c>
      <c r="AC3079">
        <v>7.598579</v>
      </c>
      <c r="AD3079">
        <v>11.298068000000001</v>
      </c>
      <c r="AE3079">
        <v>9.4455380000000009</v>
      </c>
      <c r="AF3079">
        <v>7.8953049999999996</v>
      </c>
      <c r="AG3079">
        <v>7.5930090000000003</v>
      </c>
      <c r="AH3079">
        <v>7.5972790000000003</v>
      </c>
      <c r="AI3079">
        <v>12.959543999999999</v>
      </c>
      <c r="AJ3079">
        <v>14.300110999999999</v>
      </c>
    </row>
    <row r="3080" spans="1:36" x14ac:dyDescent="0.45">
      <c r="A3080">
        <v>3079</v>
      </c>
      <c r="B3080">
        <v>9.3143180000000001</v>
      </c>
      <c r="C3080">
        <v>15.831189</v>
      </c>
      <c r="D3080">
        <v>15.831189</v>
      </c>
      <c r="E3080">
        <v>9.3143180000000001</v>
      </c>
      <c r="F3080">
        <v>4.5072710000000002</v>
      </c>
      <c r="G3080">
        <v>13.188065999999999</v>
      </c>
      <c r="H3080">
        <v>8.0230680000000003</v>
      </c>
      <c r="I3080">
        <v>4.8186869999999997</v>
      </c>
      <c r="J3080">
        <v>12.965304</v>
      </c>
      <c r="K3080">
        <v>8.0230680000000003</v>
      </c>
      <c r="L3080">
        <v>3.3649010000000001</v>
      </c>
      <c r="M3080">
        <v>12.931322</v>
      </c>
      <c r="N3080">
        <v>8.0230680000000003</v>
      </c>
      <c r="O3080">
        <v>4.8791450000000003</v>
      </c>
      <c r="P3080">
        <v>12.602028000000001</v>
      </c>
      <c r="Q3080">
        <v>8.0230680000000003</v>
      </c>
      <c r="R3080">
        <v>3.3649010000000001</v>
      </c>
      <c r="S3080">
        <v>12.120036000000001</v>
      </c>
      <c r="T3080">
        <v>12.120036000000001</v>
      </c>
      <c r="U3080">
        <v>10.073005</v>
      </c>
      <c r="V3080">
        <v>11.372355000000001</v>
      </c>
      <c r="W3080">
        <v>8.0259730000000005</v>
      </c>
      <c r="X3080">
        <v>8.0259730000000005</v>
      </c>
      <c r="Y3080">
        <v>12.120036000000001</v>
      </c>
      <c r="Z3080">
        <v>10.070466</v>
      </c>
      <c r="AA3080">
        <v>11.386457999999999</v>
      </c>
      <c r="AB3080">
        <v>8.0208949999999994</v>
      </c>
      <c r="AC3080">
        <v>8.0242070000000005</v>
      </c>
      <c r="AD3080">
        <v>12.120036000000001</v>
      </c>
      <c r="AE3080">
        <v>10.069682</v>
      </c>
      <c r="AF3080">
        <v>11.390812</v>
      </c>
      <c r="AG3080">
        <v>8.0193279999999998</v>
      </c>
      <c r="AH3080">
        <v>8.0230680000000003</v>
      </c>
      <c r="AI3080">
        <v>13.188065999999999</v>
      </c>
      <c r="AJ3080">
        <v>14.479316000000001</v>
      </c>
    </row>
    <row r="3081" spans="1:36" x14ac:dyDescent="0.45">
      <c r="A3081">
        <v>3080</v>
      </c>
      <c r="B3081">
        <v>9.6580600000000008</v>
      </c>
      <c r="C3081">
        <v>16.166615</v>
      </c>
      <c r="D3081">
        <v>16.166615</v>
      </c>
      <c r="E3081">
        <v>9.6580600000000008</v>
      </c>
      <c r="F3081">
        <v>4.8099860000000003</v>
      </c>
      <c r="G3081">
        <v>13.436165000000001</v>
      </c>
      <c r="H3081">
        <v>8.3986920000000005</v>
      </c>
      <c r="I3081">
        <v>14.147218000000001</v>
      </c>
      <c r="J3081">
        <v>13.459327</v>
      </c>
      <c r="K3081">
        <v>8.3986920000000005</v>
      </c>
      <c r="L3081">
        <v>3.6939850000000001</v>
      </c>
      <c r="M3081">
        <v>13.407505</v>
      </c>
      <c r="N3081">
        <v>8.3986920000000005</v>
      </c>
      <c r="O3081">
        <v>5.1461230000000002</v>
      </c>
      <c r="P3081">
        <v>13.095020999999999</v>
      </c>
      <c r="Q3081">
        <v>8.3986920000000005</v>
      </c>
      <c r="R3081">
        <v>3.6939850000000001</v>
      </c>
      <c r="S3081">
        <v>12.675376</v>
      </c>
      <c r="T3081">
        <v>12.675376</v>
      </c>
      <c r="U3081">
        <v>10.538368999999999</v>
      </c>
      <c r="V3081">
        <v>13.225737000000001</v>
      </c>
      <c r="W3081">
        <v>8.4013629999999999</v>
      </c>
      <c r="X3081">
        <v>8.4013629999999999</v>
      </c>
      <c r="Y3081">
        <v>12.675376</v>
      </c>
      <c r="Z3081">
        <v>10.536035999999999</v>
      </c>
      <c r="AA3081">
        <v>13.240178999999999</v>
      </c>
      <c r="AB3081">
        <v>8.3966960000000004</v>
      </c>
      <c r="AC3081">
        <v>8.3997399999999995</v>
      </c>
      <c r="AD3081">
        <v>12.675376</v>
      </c>
      <c r="AE3081">
        <v>10.535311999999999</v>
      </c>
      <c r="AF3081">
        <v>13.244659</v>
      </c>
      <c r="AG3081">
        <v>8.3952480000000005</v>
      </c>
      <c r="AH3081">
        <v>8.3986920000000005</v>
      </c>
      <c r="AI3081">
        <v>13.436165000000001</v>
      </c>
      <c r="AJ3081">
        <v>14.695532999999999</v>
      </c>
    </row>
    <row r="3082" spans="1:36" x14ac:dyDescent="0.45">
      <c r="A3082">
        <v>3081</v>
      </c>
      <c r="B3082">
        <v>9.9634450000000001</v>
      </c>
      <c r="C3082">
        <v>16.464255000000001</v>
      </c>
      <c r="D3082">
        <v>16.464255000000001</v>
      </c>
      <c r="E3082">
        <v>9.9634450000000001</v>
      </c>
      <c r="F3082">
        <v>5.0782429999999996</v>
      </c>
      <c r="G3082">
        <v>13.686976</v>
      </c>
      <c r="H3082">
        <v>8.7222679999999997</v>
      </c>
      <c r="I3082">
        <v>14.467366999999999</v>
      </c>
      <c r="J3082">
        <v>13.710728</v>
      </c>
      <c r="K3082">
        <v>8.7222679999999997</v>
      </c>
      <c r="L3082">
        <v>3.9768340000000002</v>
      </c>
      <c r="M3082">
        <v>13.659276</v>
      </c>
      <c r="N3082">
        <v>8.7222679999999997</v>
      </c>
      <c r="O3082">
        <v>5.4462900000000003</v>
      </c>
      <c r="P3082">
        <v>13.381178</v>
      </c>
      <c r="Q3082">
        <v>8.7222679999999997</v>
      </c>
      <c r="R3082">
        <v>3.9768340000000002</v>
      </c>
      <c r="S3082">
        <v>13.03927</v>
      </c>
      <c r="T3082">
        <v>13.03927</v>
      </c>
      <c r="U3082">
        <v>10.882027000000001</v>
      </c>
      <c r="V3082">
        <v>14.271798</v>
      </c>
      <c r="W3082">
        <v>8.7247839999999997</v>
      </c>
      <c r="X3082">
        <v>8.7247839999999997</v>
      </c>
      <c r="Y3082">
        <v>13.03927</v>
      </c>
      <c r="Z3082">
        <v>10.879830999999999</v>
      </c>
      <c r="AA3082">
        <v>14.28633</v>
      </c>
      <c r="AB3082">
        <v>8.7203909999999993</v>
      </c>
      <c r="AC3082">
        <v>8.7232559999999992</v>
      </c>
      <c r="AD3082">
        <v>13.03927</v>
      </c>
      <c r="AE3082">
        <v>10.879147</v>
      </c>
      <c r="AF3082">
        <v>14.290854</v>
      </c>
      <c r="AG3082">
        <v>8.719023</v>
      </c>
      <c r="AH3082">
        <v>8.7222679999999997</v>
      </c>
      <c r="AI3082">
        <v>13.686976</v>
      </c>
      <c r="AJ3082">
        <v>14.928152000000001</v>
      </c>
    </row>
    <row r="3083" spans="1:36" x14ac:dyDescent="0.45">
      <c r="A3083">
        <v>3082</v>
      </c>
      <c r="B3083">
        <v>10.225552</v>
      </c>
      <c r="C3083">
        <v>16.719311000000001</v>
      </c>
      <c r="D3083">
        <v>16.719311000000001</v>
      </c>
      <c r="E3083">
        <v>10.225552</v>
      </c>
      <c r="F3083">
        <v>5.3076920000000003</v>
      </c>
      <c r="G3083">
        <v>13.842271999999999</v>
      </c>
      <c r="H3083">
        <v>9.0199789999999993</v>
      </c>
      <c r="I3083">
        <v>14.762164</v>
      </c>
      <c r="J3083">
        <v>13.869496</v>
      </c>
      <c r="K3083">
        <v>9.0199789999999993</v>
      </c>
      <c r="L3083">
        <v>4.239052</v>
      </c>
      <c r="M3083">
        <v>13.821624</v>
      </c>
      <c r="N3083">
        <v>9.0199789999999993</v>
      </c>
      <c r="O3083">
        <v>5.8125900000000001</v>
      </c>
      <c r="P3083">
        <v>13.601957000000001</v>
      </c>
      <c r="Q3083">
        <v>9.0199789999999993</v>
      </c>
      <c r="R3083">
        <v>4.239052</v>
      </c>
      <c r="S3083">
        <v>13.314565999999999</v>
      </c>
      <c r="T3083">
        <v>13.314565999999999</v>
      </c>
      <c r="U3083">
        <v>11.168468000000001</v>
      </c>
      <c r="V3083">
        <v>15.150357</v>
      </c>
      <c r="W3083">
        <v>9.0223700000000004</v>
      </c>
      <c r="X3083">
        <v>9.0223700000000004</v>
      </c>
      <c r="Y3083">
        <v>13.314565999999999</v>
      </c>
      <c r="Z3083">
        <v>11.166380999999999</v>
      </c>
      <c r="AA3083">
        <v>15.165091</v>
      </c>
      <c r="AB3083">
        <v>9.0181959999999997</v>
      </c>
      <c r="AC3083">
        <v>9.020918</v>
      </c>
      <c r="AD3083">
        <v>13.314565999999999</v>
      </c>
      <c r="AE3083">
        <v>11.16573</v>
      </c>
      <c r="AF3083">
        <v>15.169689999999999</v>
      </c>
      <c r="AG3083">
        <v>9.0168929999999996</v>
      </c>
      <c r="AH3083">
        <v>9.0199789999999993</v>
      </c>
      <c r="AI3083">
        <v>13.842271999999999</v>
      </c>
      <c r="AJ3083">
        <v>15.047845000000001</v>
      </c>
    </row>
    <row r="3084" spans="1:36" x14ac:dyDescent="0.45">
      <c r="A3084">
        <v>3083</v>
      </c>
      <c r="B3084">
        <v>10.480267</v>
      </c>
      <c r="C3084">
        <v>16.968491</v>
      </c>
      <c r="D3084">
        <v>16.968491</v>
      </c>
      <c r="E3084">
        <v>10.480267</v>
      </c>
      <c r="F3084">
        <v>5.5336749999999997</v>
      </c>
      <c r="G3084">
        <v>14.103884000000001</v>
      </c>
      <c r="H3084">
        <v>9.2723949999999995</v>
      </c>
      <c r="I3084">
        <v>15.011691000000001</v>
      </c>
      <c r="J3084">
        <v>14.137762</v>
      </c>
      <c r="K3084">
        <v>9.2723949999999995</v>
      </c>
      <c r="L3084">
        <v>4.4594579999999997</v>
      </c>
      <c r="M3084">
        <v>14.084599000000001</v>
      </c>
      <c r="N3084">
        <v>9.2723949999999995</v>
      </c>
      <c r="O3084">
        <v>6.2463939999999996</v>
      </c>
      <c r="P3084">
        <v>13.913735000000001</v>
      </c>
      <c r="Q3084">
        <v>9.2723949999999995</v>
      </c>
      <c r="R3084">
        <v>4.4594579999999997</v>
      </c>
      <c r="S3084">
        <v>13.692784</v>
      </c>
      <c r="T3084">
        <v>13.692784</v>
      </c>
      <c r="U3084">
        <v>11.483738000000001</v>
      </c>
      <c r="V3084">
        <v>16.417546999999999</v>
      </c>
      <c r="W3084">
        <v>9.2746919999999999</v>
      </c>
      <c r="X3084">
        <v>9.2746919999999999</v>
      </c>
      <c r="Y3084">
        <v>13.692784</v>
      </c>
      <c r="Z3084">
        <v>11.481733999999999</v>
      </c>
      <c r="AA3084">
        <v>16.43244</v>
      </c>
      <c r="AB3084">
        <v>9.2706839999999993</v>
      </c>
      <c r="AC3084">
        <v>9.2732980000000005</v>
      </c>
      <c r="AD3084">
        <v>13.692784</v>
      </c>
      <c r="AE3084">
        <v>11.481107</v>
      </c>
      <c r="AF3084">
        <v>16.437100000000001</v>
      </c>
      <c r="AG3084">
        <v>9.2694299999999998</v>
      </c>
      <c r="AH3084">
        <v>9.2723949999999995</v>
      </c>
      <c r="AI3084">
        <v>14.103884000000001</v>
      </c>
      <c r="AJ3084">
        <v>15.311756000000001</v>
      </c>
    </row>
    <row r="3085" spans="1:36" x14ac:dyDescent="0.45">
      <c r="A3085">
        <v>3084</v>
      </c>
      <c r="B3085">
        <v>10.733753999999999</v>
      </c>
      <c r="C3085">
        <v>17.216709999999999</v>
      </c>
      <c r="D3085">
        <v>17.216709999999999</v>
      </c>
      <c r="E3085">
        <v>10.733753999999999</v>
      </c>
      <c r="F3085">
        <v>5.75915</v>
      </c>
      <c r="G3085">
        <v>14.548044000000001</v>
      </c>
      <c r="H3085">
        <v>9.4623229999999996</v>
      </c>
      <c r="I3085">
        <v>15.198941</v>
      </c>
      <c r="J3085">
        <v>14.571894</v>
      </c>
      <c r="K3085">
        <v>9.4623229999999996</v>
      </c>
      <c r="L3085">
        <v>4.622935</v>
      </c>
      <c r="M3085">
        <v>14.508431</v>
      </c>
      <c r="N3085">
        <v>9.4623229999999996</v>
      </c>
      <c r="O3085">
        <v>6.7210359999999998</v>
      </c>
      <c r="P3085">
        <v>14.37044</v>
      </c>
      <c r="Q3085">
        <v>9.4623229999999996</v>
      </c>
      <c r="R3085">
        <v>4.622935</v>
      </c>
      <c r="S3085">
        <v>14.176162</v>
      </c>
      <c r="T3085">
        <v>14.176162</v>
      </c>
      <c r="U3085">
        <v>11.820368</v>
      </c>
      <c r="V3085">
        <v>17.811404</v>
      </c>
      <c r="W3085">
        <v>9.4645740000000007</v>
      </c>
      <c r="X3085">
        <v>9.4645740000000007</v>
      </c>
      <c r="Y3085">
        <v>14.176162</v>
      </c>
      <c r="Z3085">
        <v>11.818405</v>
      </c>
      <c r="AA3085">
        <v>17.826249000000001</v>
      </c>
      <c r="AB3085">
        <v>9.4606469999999998</v>
      </c>
      <c r="AC3085">
        <v>9.4632079999999998</v>
      </c>
      <c r="AD3085">
        <v>14.176162</v>
      </c>
      <c r="AE3085">
        <v>11.817788999999999</v>
      </c>
      <c r="AF3085">
        <v>17.830907</v>
      </c>
      <c r="AG3085">
        <v>9.4594149999999999</v>
      </c>
      <c r="AH3085">
        <v>9.4623229999999996</v>
      </c>
      <c r="AI3085">
        <v>14.548044000000001</v>
      </c>
      <c r="AJ3085">
        <v>15.819475000000001</v>
      </c>
    </row>
    <row r="3086" spans="1:36" x14ac:dyDescent="0.45">
      <c r="A3086">
        <v>3085</v>
      </c>
      <c r="B3086">
        <v>11.00536</v>
      </c>
      <c r="C3086">
        <v>17.483436000000001</v>
      </c>
      <c r="D3086">
        <v>17.483436000000001</v>
      </c>
      <c r="E3086">
        <v>11.00536</v>
      </c>
      <c r="F3086">
        <v>6.0024509999999998</v>
      </c>
      <c r="G3086">
        <v>14.725137</v>
      </c>
      <c r="H3086">
        <v>9.7654350000000001</v>
      </c>
      <c r="I3086">
        <v>15.501175999999999</v>
      </c>
      <c r="J3086">
        <v>14.758870999999999</v>
      </c>
      <c r="K3086">
        <v>9.7654350000000001</v>
      </c>
      <c r="L3086">
        <v>4.9019919999999999</v>
      </c>
      <c r="M3086">
        <v>14.702780000000001</v>
      </c>
      <c r="N3086">
        <v>9.7654350000000001</v>
      </c>
      <c r="O3086">
        <v>7.4108140000000002</v>
      </c>
      <c r="P3086">
        <v>14.602677999999999</v>
      </c>
      <c r="Q3086">
        <v>9.7654350000000001</v>
      </c>
      <c r="R3086">
        <v>4.9019919999999999</v>
      </c>
      <c r="S3086">
        <v>14.440792999999999</v>
      </c>
      <c r="T3086">
        <v>14.440792999999999</v>
      </c>
      <c r="U3086">
        <v>12.104202000000001</v>
      </c>
      <c r="V3086">
        <v>18.703203999999999</v>
      </c>
      <c r="W3086">
        <v>9.7676099999999995</v>
      </c>
      <c r="X3086">
        <v>9.7676099999999995</v>
      </c>
      <c r="Y3086">
        <v>14.440792999999999</v>
      </c>
      <c r="Z3086">
        <v>12.102304999999999</v>
      </c>
      <c r="AA3086">
        <v>18.718385000000001</v>
      </c>
      <c r="AB3086">
        <v>9.7638169999999995</v>
      </c>
      <c r="AC3086">
        <v>9.7662899999999997</v>
      </c>
      <c r="AD3086">
        <v>14.440792999999999</v>
      </c>
      <c r="AE3086">
        <v>12.101709</v>
      </c>
      <c r="AF3086">
        <v>18.723158000000002</v>
      </c>
      <c r="AG3086">
        <v>9.7626240000000006</v>
      </c>
      <c r="AH3086">
        <v>9.7654350000000001</v>
      </c>
      <c r="AI3086">
        <v>14.725137</v>
      </c>
      <c r="AJ3086">
        <v>15.965063000000001</v>
      </c>
    </row>
    <row r="3087" spans="1:36" x14ac:dyDescent="0.45">
      <c r="A3087">
        <v>3086</v>
      </c>
      <c r="B3087">
        <v>11.255447999999999</v>
      </c>
      <c r="C3087">
        <v>17.727550000000001</v>
      </c>
      <c r="D3087">
        <v>17.727550000000001</v>
      </c>
      <c r="E3087">
        <v>11.255447999999999</v>
      </c>
      <c r="F3087">
        <v>6.2233330000000002</v>
      </c>
      <c r="G3087">
        <v>15.062571999999999</v>
      </c>
      <c r="H3087">
        <v>9.9864069999999998</v>
      </c>
      <c r="I3087">
        <v>15.718785</v>
      </c>
      <c r="J3087">
        <v>15.091248</v>
      </c>
      <c r="K3087">
        <v>9.9864069999999998</v>
      </c>
      <c r="L3087">
        <v>5.091513</v>
      </c>
      <c r="M3087">
        <v>15.055056</v>
      </c>
      <c r="N3087">
        <v>9.9864069999999998</v>
      </c>
      <c r="O3087">
        <v>8.2717790000000004</v>
      </c>
      <c r="P3087">
        <v>14.981189000000001</v>
      </c>
      <c r="Q3087">
        <v>9.9864069999999998</v>
      </c>
      <c r="R3087">
        <v>5.091513</v>
      </c>
      <c r="S3087">
        <v>14.840923</v>
      </c>
      <c r="T3087">
        <v>14.840923</v>
      </c>
      <c r="U3087">
        <v>12.414732000000001</v>
      </c>
      <c r="V3087">
        <v>19.903295</v>
      </c>
      <c r="W3087">
        <v>9.9885409999999997</v>
      </c>
      <c r="X3087">
        <v>9.9885409999999997</v>
      </c>
      <c r="Y3087">
        <v>14.840923</v>
      </c>
      <c r="Z3087">
        <v>12.412871000000001</v>
      </c>
      <c r="AA3087">
        <v>19.918562999999999</v>
      </c>
      <c r="AB3087">
        <v>9.9848189999999999</v>
      </c>
      <c r="AC3087">
        <v>9.987247</v>
      </c>
      <c r="AD3087">
        <v>14.840923</v>
      </c>
      <c r="AE3087">
        <v>12.412284</v>
      </c>
      <c r="AF3087">
        <v>19.923373999999999</v>
      </c>
      <c r="AG3087">
        <v>9.9836460000000002</v>
      </c>
      <c r="AH3087">
        <v>9.9864069999999998</v>
      </c>
      <c r="AI3087">
        <v>15.062571999999999</v>
      </c>
      <c r="AJ3087">
        <v>16.331613999999998</v>
      </c>
    </row>
    <row r="3088" spans="1:36" x14ac:dyDescent="0.45">
      <c r="A3088">
        <v>3087</v>
      </c>
      <c r="B3088">
        <v>11.52929</v>
      </c>
      <c r="C3088">
        <v>17.996708000000002</v>
      </c>
      <c r="D3088">
        <v>17.996708000000002</v>
      </c>
      <c r="E3088">
        <v>11.52929</v>
      </c>
      <c r="F3088">
        <v>6.4692379999999998</v>
      </c>
      <c r="G3088">
        <v>15.415635999999999</v>
      </c>
      <c r="H3088">
        <v>10.233841</v>
      </c>
      <c r="I3088">
        <v>15.964388</v>
      </c>
      <c r="J3088">
        <v>15.441827</v>
      </c>
      <c r="K3088">
        <v>10.233841</v>
      </c>
      <c r="L3088">
        <v>5.3138249999999996</v>
      </c>
      <c r="M3088">
        <v>15.407643999999999</v>
      </c>
      <c r="N3088">
        <v>10.233841</v>
      </c>
      <c r="O3088">
        <v>9.7777940000000001</v>
      </c>
      <c r="P3088">
        <v>15.359012999999999</v>
      </c>
      <c r="Q3088">
        <v>10.233841</v>
      </c>
      <c r="R3088">
        <v>5.3138249999999996</v>
      </c>
      <c r="S3088">
        <v>15.201835000000001</v>
      </c>
      <c r="T3088">
        <v>15.201835000000001</v>
      </c>
      <c r="U3088">
        <v>12.718885999999999</v>
      </c>
      <c r="V3088">
        <v>21.004787</v>
      </c>
      <c r="W3088">
        <v>10.235936000000001</v>
      </c>
      <c r="X3088">
        <v>10.235936000000001</v>
      </c>
      <c r="Y3088">
        <v>15.201835000000001</v>
      </c>
      <c r="Z3088">
        <v>12.717059000000001</v>
      </c>
      <c r="AA3088">
        <v>21.020237000000002</v>
      </c>
      <c r="AB3088">
        <v>10.232284</v>
      </c>
      <c r="AC3088">
        <v>10.234666000000001</v>
      </c>
      <c r="AD3088">
        <v>15.201835000000001</v>
      </c>
      <c r="AE3088">
        <v>12.716481999999999</v>
      </c>
      <c r="AF3088">
        <v>21.025116000000001</v>
      </c>
      <c r="AG3088">
        <v>10.23113</v>
      </c>
      <c r="AH3088">
        <v>10.233841</v>
      </c>
      <c r="AI3088">
        <v>15.415635999999999</v>
      </c>
      <c r="AJ3088">
        <v>16.711085000000001</v>
      </c>
    </row>
    <row r="3089" spans="1:36" x14ac:dyDescent="0.45">
      <c r="A3089">
        <v>3088</v>
      </c>
      <c r="B3089">
        <v>11.849765</v>
      </c>
      <c r="C3089">
        <v>18.312470000000001</v>
      </c>
      <c r="D3089">
        <v>18.312470000000001</v>
      </c>
      <c r="E3089">
        <v>11.849765</v>
      </c>
      <c r="F3089">
        <v>6.7586830000000004</v>
      </c>
      <c r="G3089">
        <v>15.885711000000001</v>
      </c>
      <c r="H3089">
        <v>10.50445</v>
      </c>
      <c r="I3089">
        <v>16.232876999999998</v>
      </c>
      <c r="J3089">
        <v>15.909837</v>
      </c>
      <c r="K3089">
        <v>10.50445</v>
      </c>
      <c r="L3089">
        <v>5.5565329999999999</v>
      </c>
      <c r="M3089">
        <v>15.866329</v>
      </c>
      <c r="N3089">
        <v>10.50445</v>
      </c>
      <c r="O3089">
        <v>13.214812999999999</v>
      </c>
      <c r="P3089">
        <v>15.848186999999999</v>
      </c>
      <c r="Q3089">
        <v>10.50445</v>
      </c>
      <c r="R3089">
        <v>5.5565329999999999</v>
      </c>
      <c r="S3089">
        <v>15.667676</v>
      </c>
      <c r="T3089">
        <v>15.667676</v>
      </c>
      <c r="U3089">
        <v>13.08709</v>
      </c>
      <c r="V3089">
        <v>22.608609000000001</v>
      </c>
      <c r="W3089">
        <v>10.506504</v>
      </c>
      <c r="X3089">
        <v>10.506504</v>
      </c>
      <c r="Y3089">
        <v>15.667676</v>
      </c>
      <c r="Z3089">
        <v>13.0853</v>
      </c>
      <c r="AA3089">
        <v>22.624292000000001</v>
      </c>
      <c r="AB3089">
        <v>10.502924</v>
      </c>
      <c r="AC3089">
        <v>10.505259000000001</v>
      </c>
      <c r="AD3089">
        <v>15.667676</v>
      </c>
      <c r="AE3089">
        <v>13.084733</v>
      </c>
      <c r="AF3089">
        <v>22.629258</v>
      </c>
      <c r="AG3089">
        <v>10.501791000000001</v>
      </c>
      <c r="AH3089">
        <v>10.50445</v>
      </c>
      <c r="AI3089">
        <v>15.885711000000001</v>
      </c>
      <c r="AJ3089">
        <v>17.231026</v>
      </c>
    </row>
    <row r="3090" spans="1:36" x14ac:dyDescent="0.45">
      <c r="A3090">
        <v>3089</v>
      </c>
      <c r="B3090">
        <v>12.237609000000001</v>
      </c>
      <c r="C3090">
        <v>18.695087000000001</v>
      </c>
      <c r="D3090">
        <v>18.695087000000001</v>
      </c>
      <c r="E3090">
        <v>12.237609000000001</v>
      </c>
      <c r="F3090">
        <v>7.1100070000000004</v>
      </c>
      <c r="G3090">
        <v>16.562097999999999</v>
      </c>
      <c r="H3090">
        <v>10.796112000000001</v>
      </c>
      <c r="I3090">
        <v>16.522162000000002</v>
      </c>
      <c r="J3090">
        <v>16.559075</v>
      </c>
      <c r="K3090">
        <v>10.796112000000001</v>
      </c>
      <c r="L3090">
        <v>5.8178669999999997</v>
      </c>
      <c r="M3090">
        <v>16.531281</v>
      </c>
      <c r="N3090">
        <v>10.796112000000001</v>
      </c>
      <c r="O3090">
        <v>16.012979000000001</v>
      </c>
      <c r="P3090">
        <v>16.527820999999999</v>
      </c>
      <c r="Q3090">
        <v>10.796112000000001</v>
      </c>
      <c r="R3090">
        <v>5.8178669999999997</v>
      </c>
      <c r="S3090">
        <v>16.287859999999998</v>
      </c>
      <c r="T3090">
        <v>16.287859999999998</v>
      </c>
      <c r="U3090">
        <v>13.542997</v>
      </c>
      <c r="V3090">
        <v>24.735408</v>
      </c>
      <c r="W3090">
        <v>10.798135</v>
      </c>
      <c r="X3090">
        <v>10.798135</v>
      </c>
      <c r="Y3090">
        <v>16.287859999999998</v>
      </c>
      <c r="Z3090">
        <v>13.541236</v>
      </c>
      <c r="AA3090">
        <v>24.751279</v>
      </c>
      <c r="AB3090">
        <v>10.794612000000001</v>
      </c>
      <c r="AC3090">
        <v>10.796908999999999</v>
      </c>
      <c r="AD3090">
        <v>16.287859999999998</v>
      </c>
      <c r="AE3090">
        <v>13.540675999999999</v>
      </c>
      <c r="AF3090">
        <v>24.756325</v>
      </c>
      <c r="AG3090">
        <v>10.793492000000001</v>
      </c>
      <c r="AH3090">
        <v>10.796112000000001</v>
      </c>
      <c r="AI3090">
        <v>16.562097999999999</v>
      </c>
      <c r="AJ3090">
        <v>18.003594</v>
      </c>
    </row>
    <row r="3091" spans="1:36" x14ac:dyDescent="0.45">
      <c r="A3091">
        <v>3090</v>
      </c>
      <c r="B3091">
        <v>11.457469</v>
      </c>
      <c r="C3091">
        <v>17.883904000000001</v>
      </c>
      <c r="D3091">
        <v>17.883904000000001</v>
      </c>
      <c r="E3091">
        <v>11.457469</v>
      </c>
      <c r="F3091">
        <v>6.3171330000000001</v>
      </c>
      <c r="G3091">
        <v>15.661434</v>
      </c>
      <c r="H3091">
        <v>10.056146999999999</v>
      </c>
      <c r="I3091">
        <v>15.770486999999999</v>
      </c>
      <c r="J3091">
        <v>15.666423</v>
      </c>
      <c r="K3091">
        <v>10.056146999999999</v>
      </c>
      <c r="L3091">
        <v>5.0723279999999997</v>
      </c>
      <c r="M3091">
        <v>15.632742</v>
      </c>
      <c r="N3091">
        <v>10.056146999999999</v>
      </c>
      <c r="O3091">
        <v>15.553895000000001</v>
      </c>
      <c r="P3091">
        <v>15.631748999999999</v>
      </c>
      <c r="Q3091">
        <v>10.056146999999999</v>
      </c>
      <c r="R3091">
        <v>5.0723279999999997</v>
      </c>
      <c r="S3091">
        <v>15.226158</v>
      </c>
      <c r="T3091">
        <v>15.226158</v>
      </c>
      <c r="U3091">
        <v>12.642371000000001</v>
      </c>
      <c r="V3091">
        <v>15.881629999999999</v>
      </c>
      <c r="W3091">
        <v>10.058584</v>
      </c>
      <c r="X3091">
        <v>10.058584</v>
      </c>
      <c r="Y3091">
        <v>15.226158</v>
      </c>
      <c r="Z3091">
        <v>12.640243999999999</v>
      </c>
      <c r="AA3091">
        <v>15.894702000000001</v>
      </c>
      <c r="AB3091">
        <v>10.05433</v>
      </c>
      <c r="AC3091">
        <v>10.057104000000001</v>
      </c>
      <c r="AD3091">
        <v>15.226158</v>
      </c>
      <c r="AE3091">
        <v>12.63958</v>
      </c>
      <c r="AF3091">
        <v>15.898785</v>
      </c>
      <c r="AG3091">
        <v>10.053001999999999</v>
      </c>
      <c r="AH3091">
        <v>10.056146999999999</v>
      </c>
      <c r="AI3091">
        <v>15.661434</v>
      </c>
      <c r="AJ3091">
        <v>17.062756</v>
      </c>
    </row>
    <row r="3092" spans="1:36" x14ac:dyDescent="0.45">
      <c r="A3092">
        <v>3091</v>
      </c>
      <c r="B3092">
        <v>11.143869</v>
      </c>
      <c r="C3092">
        <v>17.595956000000001</v>
      </c>
      <c r="D3092">
        <v>17.595956000000001</v>
      </c>
      <c r="E3092">
        <v>11.143869</v>
      </c>
      <c r="F3092">
        <v>6.0766929999999997</v>
      </c>
      <c r="G3092">
        <v>15.332314999999999</v>
      </c>
      <c r="H3092">
        <v>9.7477210000000003</v>
      </c>
      <c r="I3092">
        <v>15.473210999999999</v>
      </c>
      <c r="J3092">
        <v>15.335887</v>
      </c>
      <c r="K3092">
        <v>9.7477210000000003</v>
      </c>
      <c r="L3092">
        <v>4.8344069999999997</v>
      </c>
      <c r="M3092">
        <v>15.308077000000001</v>
      </c>
      <c r="N3092">
        <v>9.7477210000000003</v>
      </c>
      <c r="O3092">
        <v>15.243453000000001</v>
      </c>
      <c r="P3092">
        <v>15.307264</v>
      </c>
      <c r="Q3092">
        <v>9.7477210000000003</v>
      </c>
      <c r="R3092">
        <v>4.8344069999999997</v>
      </c>
      <c r="S3092">
        <v>14.891498</v>
      </c>
      <c r="T3092">
        <v>14.891498</v>
      </c>
      <c r="U3092">
        <v>12.320905</v>
      </c>
      <c r="V3092">
        <v>14.771205999999999</v>
      </c>
      <c r="W3092">
        <v>9.7503119999999992</v>
      </c>
      <c r="X3092">
        <v>9.7503119999999992</v>
      </c>
      <c r="Y3092">
        <v>14.891498</v>
      </c>
      <c r="Z3092">
        <v>12.318643</v>
      </c>
      <c r="AA3092">
        <v>14.784208</v>
      </c>
      <c r="AB3092">
        <v>9.745787</v>
      </c>
      <c r="AC3092">
        <v>9.7487379999999995</v>
      </c>
      <c r="AD3092">
        <v>14.891498</v>
      </c>
      <c r="AE3092">
        <v>12.317938</v>
      </c>
      <c r="AF3092">
        <v>14.788254999999999</v>
      </c>
      <c r="AG3092">
        <v>9.7443790000000003</v>
      </c>
      <c r="AH3092">
        <v>9.7477210000000003</v>
      </c>
      <c r="AI3092">
        <v>15.332314999999999</v>
      </c>
      <c r="AJ3092">
        <v>16.728463000000001</v>
      </c>
    </row>
    <row r="3093" spans="1:36" x14ac:dyDescent="0.45">
      <c r="A3093">
        <v>3092</v>
      </c>
      <c r="B3093">
        <v>10.428546000000001</v>
      </c>
      <c r="C3093">
        <v>16.879708999999998</v>
      </c>
      <c r="D3093">
        <v>16.879708999999998</v>
      </c>
      <c r="E3093">
        <v>10.428546000000001</v>
      </c>
      <c r="F3093">
        <v>5.4058989999999998</v>
      </c>
      <c r="G3093">
        <v>14.275245999999999</v>
      </c>
      <c r="H3093">
        <v>9.1463129999999992</v>
      </c>
      <c r="I3093">
        <v>9.1463129999999992</v>
      </c>
      <c r="J3093">
        <v>14.275245999999999</v>
      </c>
      <c r="K3093">
        <v>9.1463129999999992</v>
      </c>
      <c r="L3093">
        <v>4.2747789999999997</v>
      </c>
      <c r="M3093">
        <v>14.229905</v>
      </c>
      <c r="N3093">
        <v>9.1463129999999992</v>
      </c>
      <c r="O3093">
        <v>14.102138999999999</v>
      </c>
      <c r="P3093">
        <v>14.227980000000001</v>
      </c>
      <c r="Q3093">
        <v>9.1463129999999992</v>
      </c>
      <c r="R3093">
        <v>4.2747789999999997</v>
      </c>
      <c r="S3093">
        <v>13.672342</v>
      </c>
      <c r="T3093">
        <v>13.672342</v>
      </c>
      <c r="U3093">
        <v>11.410878</v>
      </c>
      <c r="V3093">
        <v>8.5092800000000004</v>
      </c>
      <c r="W3093">
        <v>9.1494149999999994</v>
      </c>
      <c r="X3093">
        <v>9.1494149999999994</v>
      </c>
      <c r="Y3093">
        <v>13.672342</v>
      </c>
      <c r="Z3093">
        <v>11.408165</v>
      </c>
      <c r="AA3093">
        <v>8.5194899999999993</v>
      </c>
      <c r="AB3093">
        <v>9.1439880000000002</v>
      </c>
      <c r="AC3093">
        <v>9.1475279999999994</v>
      </c>
      <c r="AD3093">
        <v>13.672342</v>
      </c>
      <c r="AE3093">
        <v>11.407330999999999</v>
      </c>
      <c r="AF3093">
        <v>8.522627</v>
      </c>
      <c r="AG3093">
        <v>9.1423210000000008</v>
      </c>
      <c r="AH3093">
        <v>9.1463129999999992</v>
      </c>
      <c r="AI3093">
        <v>14.275245999999999</v>
      </c>
      <c r="AJ3093">
        <v>15.557479000000001</v>
      </c>
    </row>
    <row r="3094" spans="1:36" x14ac:dyDescent="0.45">
      <c r="A3094">
        <v>3093</v>
      </c>
      <c r="B3094">
        <v>9.9861330000000006</v>
      </c>
      <c r="C3094">
        <v>16.457612000000001</v>
      </c>
      <c r="D3094">
        <v>16.457612000000001</v>
      </c>
      <c r="E3094">
        <v>9.9861330000000006</v>
      </c>
      <c r="F3094">
        <v>5.0351540000000004</v>
      </c>
      <c r="G3094">
        <v>13.879320999999999</v>
      </c>
      <c r="H3094">
        <v>8.6884040000000002</v>
      </c>
      <c r="I3094">
        <v>8.6884040000000002</v>
      </c>
      <c r="J3094">
        <v>13.879320999999999</v>
      </c>
      <c r="K3094">
        <v>8.6884040000000002</v>
      </c>
      <c r="L3094">
        <v>3.8800319999999999</v>
      </c>
      <c r="M3094">
        <v>13.849572</v>
      </c>
      <c r="N3094">
        <v>8.6884040000000002</v>
      </c>
      <c r="O3094">
        <v>11.225256999999999</v>
      </c>
      <c r="P3094">
        <v>13.806251</v>
      </c>
      <c r="Q3094">
        <v>8.6884040000000002</v>
      </c>
      <c r="R3094">
        <v>3.8800319999999999</v>
      </c>
      <c r="S3094">
        <v>13.284594</v>
      </c>
      <c r="T3094">
        <v>13.284594</v>
      </c>
      <c r="U3094">
        <v>10.988187999999999</v>
      </c>
      <c r="V3094">
        <v>7.5726329999999997</v>
      </c>
      <c r="W3094">
        <v>8.6917829999999991</v>
      </c>
      <c r="X3094">
        <v>8.6917829999999991</v>
      </c>
      <c r="Y3094">
        <v>13.284594</v>
      </c>
      <c r="Z3094">
        <v>10.985232</v>
      </c>
      <c r="AA3094">
        <v>7.5823830000000001</v>
      </c>
      <c r="AB3094">
        <v>8.6858699999999995</v>
      </c>
      <c r="AC3094">
        <v>8.6897260000000003</v>
      </c>
      <c r="AD3094">
        <v>13.284594</v>
      </c>
      <c r="AE3094">
        <v>10.984325999999999</v>
      </c>
      <c r="AF3094">
        <v>7.5853679999999999</v>
      </c>
      <c r="AG3094">
        <v>8.6840589999999995</v>
      </c>
      <c r="AH3094">
        <v>8.6884040000000002</v>
      </c>
      <c r="AI3094">
        <v>13.879320999999999</v>
      </c>
      <c r="AJ3094">
        <v>15.177049999999999</v>
      </c>
    </row>
    <row r="3095" spans="1:36" x14ac:dyDescent="0.45">
      <c r="A3095">
        <v>3094</v>
      </c>
      <c r="B3095">
        <v>9.7526309999999992</v>
      </c>
      <c r="C3095">
        <v>16.237213000000001</v>
      </c>
      <c r="D3095">
        <v>16.237213000000001</v>
      </c>
      <c r="E3095">
        <v>9.7526309999999992</v>
      </c>
      <c r="F3095">
        <v>4.8451190000000004</v>
      </c>
      <c r="G3095">
        <v>13.433512</v>
      </c>
      <c r="H3095">
        <v>8.5256699999999999</v>
      </c>
      <c r="I3095">
        <v>6.7419609999999999</v>
      </c>
      <c r="J3095">
        <v>13.210647</v>
      </c>
      <c r="K3095">
        <v>8.5256699999999999</v>
      </c>
      <c r="L3095">
        <v>3.7606700000000002</v>
      </c>
      <c r="M3095">
        <v>13.184357</v>
      </c>
      <c r="N3095">
        <v>8.5256699999999999</v>
      </c>
      <c r="O3095">
        <v>7.5545260000000001</v>
      </c>
      <c r="P3095">
        <v>13.019301</v>
      </c>
      <c r="Q3095">
        <v>8.5256699999999999</v>
      </c>
      <c r="R3095">
        <v>3.7606700000000002</v>
      </c>
      <c r="S3095">
        <v>12.508756999999999</v>
      </c>
      <c r="T3095">
        <v>12.508756999999999</v>
      </c>
      <c r="U3095">
        <v>10.519045</v>
      </c>
      <c r="V3095">
        <v>5.4940930000000003</v>
      </c>
      <c r="W3095">
        <v>8.5293329999999994</v>
      </c>
      <c r="X3095">
        <v>8.5293329999999994</v>
      </c>
      <c r="Y3095">
        <v>12.508756999999999</v>
      </c>
      <c r="Z3095">
        <v>10.515838</v>
      </c>
      <c r="AA3095">
        <v>5.5029490000000001</v>
      </c>
      <c r="AB3095">
        <v>8.5229189999999999</v>
      </c>
      <c r="AC3095">
        <v>8.5271019999999993</v>
      </c>
      <c r="AD3095">
        <v>12.508756999999999</v>
      </c>
      <c r="AE3095">
        <v>10.514861</v>
      </c>
      <c r="AF3095">
        <v>5.5056479999999999</v>
      </c>
      <c r="AG3095">
        <v>8.5209639999999993</v>
      </c>
      <c r="AH3095">
        <v>8.5256699999999999</v>
      </c>
      <c r="AI3095">
        <v>13.433512</v>
      </c>
      <c r="AJ3095">
        <v>14.660473</v>
      </c>
    </row>
    <row r="3096" spans="1:36" x14ac:dyDescent="0.45">
      <c r="A3096">
        <v>3095</v>
      </c>
      <c r="B3096">
        <v>9.5302950000000006</v>
      </c>
      <c r="C3096">
        <v>16.008972</v>
      </c>
      <c r="D3096">
        <v>16.008972</v>
      </c>
      <c r="E3096">
        <v>9.5302950000000006</v>
      </c>
      <c r="F3096">
        <v>4.6483530000000002</v>
      </c>
      <c r="G3096">
        <v>13.060114</v>
      </c>
      <c r="H3096">
        <v>8.353688</v>
      </c>
      <c r="I3096">
        <v>7.258572</v>
      </c>
      <c r="J3096">
        <v>12.659642</v>
      </c>
      <c r="K3096">
        <v>8.353688</v>
      </c>
      <c r="L3096">
        <v>3.6071439999999999</v>
      </c>
      <c r="M3096">
        <v>12.633156</v>
      </c>
      <c r="N3096">
        <v>8.353688</v>
      </c>
      <c r="O3096">
        <v>5.982043</v>
      </c>
      <c r="P3096">
        <v>12.337675000000001</v>
      </c>
      <c r="Q3096">
        <v>8.353688</v>
      </c>
      <c r="R3096">
        <v>3.6071439999999999</v>
      </c>
      <c r="S3096">
        <v>12.044855999999999</v>
      </c>
      <c r="T3096">
        <v>12.044855999999999</v>
      </c>
      <c r="U3096">
        <v>10.201204000000001</v>
      </c>
      <c r="V3096">
        <v>4.6803840000000001</v>
      </c>
      <c r="W3096">
        <v>8.3575510000000008</v>
      </c>
      <c r="X3096">
        <v>8.3575510000000008</v>
      </c>
      <c r="Y3096">
        <v>12.044855999999999</v>
      </c>
      <c r="Z3096">
        <v>10.197820999999999</v>
      </c>
      <c r="AA3096">
        <v>4.6889719999999997</v>
      </c>
      <c r="AB3096">
        <v>8.3507859999999994</v>
      </c>
      <c r="AC3096">
        <v>8.3551979999999997</v>
      </c>
      <c r="AD3096">
        <v>12.044855999999999</v>
      </c>
      <c r="AE3096">
        <v>10.196792</v>
      </c>
      <c r="AF3096">
        <v>4.6915829999999996</v>
      </c>
      <c r="AG3096">
        <v>8.3487279999999995</v>
      </c>
      <c r="AH3096">
        <v>8.353688</v>
      </c>
      <c r="AI3096">
        <v>13.060114</v>
      </c>
      <c r="AJ3096">
        <v>14.236720999999999</v>
      </c>
    </row>
    <row r="3097" spans="1:36" x14ac:dyDescent="0.45">
      <c r="A3097">
        <v>3096</v>
      </c>
      <c r="B3097">
        <v>9.4193460000000009</v>
      </c>
      <c r="C3097">
        <v>15.840657999999999</v>
      </c>
      <c r="D3097">
        <v>15.840657999999999</v>
      </c>
      <c r="E3097">
        <v>9.4193460000000009</v>
      </c>
      <c r="F3097">
        <v>4.5591689999999998</v>
      </c>
      <c r="G3097">
        <v>12.793156</v>
      </c>
      <c r="H3097">
        <v>8.2947419999999994</v>
      </c>
      <c r="I3097">
        <v>6.23454</v>
      </c>
      <c r="J3097">
        <v>12.110586</v>
      </c>
      <c r="K3097">
        <v>8.2947419999999994</v>
      </c>
      <c r="L3097">
        <v>3.564476</v>
      </c>
      <c r="M3097">
        <v>12.083834</v>
      </c>
      <c r="N3097">
        <v>8.2947419999999994</v>
      </c>
      <c r="O3097">
        <v>5.2263700000000002</v>
      </c>
      <c r="P3097">
        <v>11.664351</v>
      </c>
      <c r="Q3097">
        <v>8.2947419999999994</v>
      </c>
      <c r="R3097">
        <v>3.564476</v>
      </c>
      <c r="S3097">
        <v>11.57662</v>
      </c>
      <c r="T3097">
        <v>11.57662</v>
      </c>
      <c r="U3097">
        <v>9.9376829999999998</v>
      </c>
      <c r="V3097">
        <v>3.9509560000000001</v>
      </c>
      <c r="W3097">
        <v>8.2987459999999995</v>
      </c>
      <c r="X3097">
        <v>8.2987459999999995</v>
      </c>
      <c r="Y3097">
        <v>11.57662</v>
      </c>
      <c r="Z3097">
        <v>9.9341760000000008</v>
      </c>
      <c r="AA3097">
        <v>3.9594100000000001</v>
      </c>
      <c r="AB3097">
        <v>8.2917330000000007</v>
      </c>
      <c r="AC3097">
        <v>8.2963059999999995</v>
      </c>
      <c r="AD3097">
        <v>11.57662</v>
      </c>
      <c r="AE3097">
        <v>9.9331110000000002</v>
      </c>
      <c r="AF3097">
        <v>3.9619770000000001</v>
      </c>
      <c r="AG3097">
        <v>8.2896029999999996</v>
      </c>
      <c r="AH3097">
        <v>8.2947419999999994</v>
      </c>
      <c r="AI3097">
        <v>12.793156</v>
      </c>
      <c r="AJ3097">
        <v>13.917759999999999</v>
      </c>
    </row>
    <row r="3098" spans="1:36" x14ac:dyDescent="0.45">
      <c r="A3098">
        <v>3097</v>
      </c>
      <c r="B3098">
        <v>9.3921980000000005</v>
      </c>
      <c r="C3098">
        <v>15.715529999999999</v>
      </c>
      <c r="D3098">
        <v>15.715529999999999</v>
      </c>
      <c r="E3098">
        <v>9.3921980000000005</v>
      </c>
      <c r="F3098">
        <v>4.5421560000000003</v>
      </c>
      <c r="G3098">
        <v>12.605636000000001</v>
      </c>
      <c r="H3098">
        <v>8.3210519999999999</v>
      </c>
      <c r="I3098">
        <v>5.5420090000000002</v>
      </c>
      <c r="J3098">
        <v>11.657994</v>
      </c>
      <c r="K3098">
        <v>8.3210519999999999</v>
      </c>
      <c r="L3098">
        <v>3.5951369999999998</v>
      </c>
      <c r="M3098">
        <v>11.632107</v>
      </c>
      <c r="N3098">
        <v>8.3210519999999999</v>
      </c>
      <c r="O3098">
        <v>5.0635729999999999</v>
      </c>
      <c r="P3098">
        <v>11.119826</v>
      </c>
      <c r="Q3098">
        <v>8.3210519999999999</v>
      </c>
      <c r="R3098">
        <v>3.5951369999999998</v>
      </c>
      <c r="S3098">
        <v>11.072635999999999</v>
      </c>
      <c r="T3098">
        <v>11.072635999999999</v>
      </c>
      <c r="U3098">
        <v>9.6988900000000005</v>
      </c>
      <c r="V3098">
        <v>3.244961</v>
      </c>
      <c r="W3098">
        <v>8.3251430000000006</v>
      </c>
      <c r="X3098">
        <v>8.3251430000000006</v>
      </c>
      <c r="Y3098">
        <v>11.072635999999999</v>
      </c>
      <c r="Z3098">
        <v>9.6953060000000004</v>
      </c>
      <c r="AA3098">
        <v>3.2534260000000002</v>
      </c>
      <c r="AB3098">
        <v>8.3179759999999998</v>
      </c>
      <c r="AC3098">
        <v>8.3226499999999994</v>
      </c>
      <c r="AD3098">
        <v>11.072635999999999</v>
      </c>
      <c r="AE3098">
        <v>9.6942190000000004</v>
      </c>
      <c r="AF3098">
        <v>3.2559939999999998</v>
      </c>
      <c r="AG3098">
        <v>8.3158019999999997</v>
      </c>
      <c r="AH3098">
        <v>8.3210519999999999</v>
      </c>
      <c r="AI3098">
        <v>12.605636000000001</v>
      </c>
      <c r="AJ3098">
        <v>13.676781999999999</v>
      </c>
    </row>
    <row r="3099" spans="1:36" x14ac:dyDescent="0.45">
      <c r="A3099">
        <v>3098</v>
      </c>
      <c r="B3099">
        <v>9.4215999999999998</v>
      </c>
      <c r="C3099">
        <v>15.597721999999999</v>
      </c>
      <c r="D3099">
        <v>15.597721999999999</v>
      </c>
      <c r="E3099">
        <v>9.4215999999999998</v>
      </c>
      <c r="F3099">
        <v>4.5730969999999997</v>
      </c>
      <c r="G3099">
        <v>12.450179</v>
      </c>
      <c r="H3099">
        <v>8.4120740000000005</v>
      </c>
      <c r="I3099">
        <v>5.2033810000000003</v>
      </c>
      <c r="J3099">
        <v>11.116107</v>
      </c>
      <c r="K3099">
        <v>8.4120740000000005</v>
      </c>
      <c r="L3099">
        <v>3.6814939999999998</v>
      </c>
      <c r="M3099">
        <v>11.092243</v>
      </c>
      <c r="N3099">
        <v>8.4120740000000005</v>
      </c>
      <c r="O3099">
        <v>5.1379460000000003</v>
      </c>
      <c r="P3099">
        <v>10.543414</v>
      </c>
      <c r="Q3099">
        <v>8.4120740000000005</v>
      </c>
      <c r="R3099">
        <v>3.6814939999999998</v>
      </c>
      <c r="S3099">
        <v>10.525181</v>
      </c>
      <c r="T3099">
        <v>10.525181</v>
      </c>
      <c r="U3099">
        <v>9.4706910000000004</v>
      </c>
      <c r="V3099">
        <v>2.516683</v>
      </c>
      <c r="W3099">
        <v>8.4162009999999992</v>
      </c>
      <c r="X3099">
        <v>8.4162009999999992</v>
      </c>
      <c r="Y3099">
        <v>10.525181</v>
      </c>
      <c r="Z3099">
        <v>9.4670760000000005</v>
      </c>
      <c r="AA3099">
        <v>2.5253109999999999</v>
      </c>
      <c r="AB3099">
        <v>8.4089700000000001</v>
      </c>
      <c r="AC3099">
        <v>8.4136849999999992</v>
      </c>
      <c r="AD3099">
        <v>10.525181</v>
      </c>
      <c r="AE3099">
        <v>9.4659800000000001</v>
      </c>
      <c r="AF3099">
        <v>2.5279250000000002</v>
      </c>
      <c r="AG3099">
        <v>8.4067790000000002</v>
      </c>
      <c r="AH3099">
        <v>8.4120740000000005</v>
      </c>
      <c r="AI3099">
        <v>12.450179</v>
      </c>
      <c r="AJ3099">
        <v>13.459705</v>
      </c>
    </row>
    <row r="3100" spans="1:36" x14ac:dyDescent="0.45">
      <c r="A3100">
        <v>3099</v>
      </c>
      <c r="B3100">
        <v>9.3629239999999996</v>
      </c>
      <c r="C3100">
        <v>15.381106000000001</v>
      </c>
      <c r="D3100">
        <v>15.381106000000001</v>
      </c>
      <c r="E3100">
        <v>9.3629239999999996</v>
      </c>
      <c r="F3100">
        <v>4.5134559999999997</v>
      </c>
      <c r="G3100">
        <v>12.199633</v>
      </c>
      <c r="H3100">
        <v>8.4173550000000006</v>
      </c>
      <c r="I3100">
        <v>5.1532099999999996</v>
      </c>
      <c r="J3100">
        <v>10.776275</v>
      </c>
      <c r="K3100">
        <v>8.4173550000000006</v>
      </c>
      <c r="L3100">
        <v>3.6788460000000001</v>
      </c>
      <c r="M3100">
        <v>10.75248</v>
      </c>
      <c r="N3100">
        <v>8.4173550000000006</v>
      </c>
      <c r="O3100">
        <v>5.1371909999999996</v>
      </c>
      <c r="P3100">
        <v>10.146589000000001</v>
      </c>
      <c r="Q3100">
        <v>8.4173550000000006</v>
      </c>
      <c r="R3100">
        <v>3.6788460000000001</v>
      </c>
      <c r="S3100">
        <v>10.129084000000001</v>
      </c>
      <c r="T3100">
        <v>10.129084000000001</v>
      </c>
      <c r="U3100">
        <v>9.2753049999999995</v>
      </c>
      <c r="V3100">
        <v>1.997153</v>
      </c>
      <c r="W3100">
        <v>8.4215269999999993</v>
      </c>
      <c r="X3100">
        <v>8.4215269999999993</v>
      </c>
      <c r="Y3100">
        <v>10.129084000000001</v>
      </c>
      <c r="Z3100">
        <v>9.2716499999999993</v>
      </c>
      <c r="AA3100">
        <v>2.0057040000000002</v>
      </c>
      <c r="AB3100">
        <v>8.4142159999999997</v>
      </c>
      <c r="AC3100">
        <v>8.418984</v>
      </c>
      <c r="AD3100">
        <v>10.129084000000001</v>
      </c>
      <c r="AE3100">
        <v>9.2705439999999992</v>
      </c>
      <c r="AF3100">
        <v>2.008292</v>
      </c>
      <c r="AG3100">
        <v>8.4120030000000003</v>
      </c>
      <c r="AH3100">
        <v>8.4173550000000006</v>
      </c>
      <c r="AI3100">
        <v>12.199633</v>
      </c>
      <c r="AJ3100">
        <v>13.145201999999999</v>
      </c>
    </row>
    <row r="3101" spans="1:36" x14ac:dyDescent="0.45">
      <c r="A3101">
        <v>3100</v>
      </c>
      <c r="B3101">
        <v>9.3015190000000008</v>
      </c>
      <c r="C3101">
        <v>15.502469</v>
      </c>
      <c r="D3101">
        <v>15.502469</v>
      </c>
      <c r="E3101">
        <v>9.3015190000000008</v>
      </c>
      <c r="F3101">
        <v>4.4586439999999996</v>
      </c>
      <c r="G3101">
        <v>12.599144000000001</v>
      </c>
      <c r="H3101">
        <v>8.2023109999999999</v>
      </c>
      <c r="I3101">
        <v>4.9415110000000002</v>
      </c>
      <c r="J3101">
        <v>11.037813</v>
      </c>
      <c r="K3101">
        <v>8.2023109999999999</v>
      </c>
      <c r="L3101">
        <v>3.4690409999999998</v>
      </c>
      <c r="M3101">
        <v>11.017987</v>
      </c>
      <c r="N3101">
        <v>8.2023109999999999</v>
      </c>
      <c r="O3101">
        <v>4.9252840000000004</v>
      </c>
      <c r="P3101">
        <v>10.452842</v>
      </c>
      <c r="Q3101">
        <v>8.2023109999999999</v>
      </c>
      <c r="R3101">
        <v>3.4690409999999998</v>
      </c>
      <c r="S3101">
        <v>10.417406</v>
      </c>
      <c r="T3101">
        <v>10.417406</v>
      </c>
      <c r="U3101">
        <v>9.3118449999999999</v>
      </c>
      <c r="V3101">
        <v>3.2188050000000001</v>
      </c>
      <c r="W3101">
        <v>8.2062840000000001</v>
      </c>
      <c r="X3101">
        <v>8.2062840000000001</v>
      </c>
      <c r="Y3101">
        <v>10.417406</v>
      </c>
      <c r="Z3101">
        <v>9.3083639999999992</v>
      </c>
      <c r="AA3101">
        <v>3.2289379999999999</v>
      </c>
      <c r="AB3101">
        <v>8.1993229999999997</v>
      </c>
      <c r="AC3101">
        <v>8.2038630000000001</v>
      </c>
      <c r="AD3101">
        <v>10.417406</v>
      </c>
      <c r="AE3101">
        <v>9.3073090000000001</v>
      </c>
      <c r="AF3101">
        <v>3.2320099999999998</v>
      </c>
      <c r="AG3101">
        <v>8.1972120000000004</v>
      </c>
      <c r="AH3101">
        <v>8.2023109999999999</v>
      </c>
      <c r="AI3101">
        <v>12.599144000000001</v>
      </c>
      <c r="AJ3101">
        <v>13.698352</v>
      </c>
    </row>
    <row r="3102" spans="1:36" x14ac:dyDescent="0.45">
      <c r="A3102">
        <v>3101</v>
      </c>
      <c r="B3102">
        <v>9.2697090000000006</v>
      </c>
      <c r="C3102">
        <v>15.474099000000001</v>
      </c>
      <c r="D3102">
        <v>15.474099000000001</v>
      </c>
      <c r="E3102">
        <v>9.2697090000000006</v>
      </c>
      <c r="F3102">
        <v>4.4328880000000002</v>
      </c>
      <c r="G3102">
        <v>12.693970999999999</v>
      </c>
      <c r="H3102">
        <v>8.1282890000000005</v>
      </c>
      <c r="I3102">
        <v>4.8827920000000002</v>
      </c>
      <c r="J3102">
        <v>11.310779999999999</v>
      </c>
      <c r="K3102">
        <v>8.1282890000000005</v>
      </c>
      <c r="L3102">
        <v>3.4154019999999998</v>
      </c>
      <c r="M3102">
        <v>11.284602</v>
      </c>
      <c r="N3102">
        <v>8.1282890000000005</v>
      </c>
      <c r="O3102">
        <v>4.8665240000000001</v>
      </c>
      <c r="P3102">
        <v>10.736784999999999</v>
      </c>
      <c r="Q3102">
        <v>8.1282890000000005</v>
      </c>
      <c r="R3102">
        <v>3.4154019999999998</v>
      </c>
      <c r="S3102">
        <v>10.551035000000001</v>
      </c>
      <c r="T3102">
        <v>10.551035000000001</v>
      </c>
      <c r="U3102">
        <v>9.3415879999999998</v>
      </c>
      <c r="V3102">
        <v>3.804519</v>
      </c>
      <c r="W3102">
        <v>8.132142</v>
      </c>
      <c r="X3102">
        <v>8.132142</v>
      </c>
      <c r="Y3102">
        <v>10.551035000000001</v>
      </c>
      <c r="Z3102">
        <v>9.3382140000000007</v>
      </c>
      <c r="AA3102">
        <v>3.8151359999999999</v>
      </c>
      <c r="AB3102">
        <v>8.1253919999999997</v>
      </c>
      <c r="AC3102">
        <v>8.1297940000000004</v>
      </c>
      <c r="AD3102">
        <v>10.551035000000001</v>
      </c>
      <c r="AE3102">
        <v>9.3371890000000004</v>
      </c>
      <c r="AF3102">
        <v>3.8183590000000001</v>
      </c>
      <c r="AG3102">
        <v>8.1233419999999992</v>
      </c>
      <c r="AH3102">
        <v>8.1282890000000005</v>
      </c>
      <c r="AI3102">
        <v>12.693970999999999</v>
      </c>
      <c r="AJ3102">
        <v>13.835392000000001</v>
      </c>
    </row>
    <row r="3103" spans="1:36" x14ac:dyDescent="0.45">
      <c r="A3103">
        <v>3102</v>
      </c>
      <c r="B3103">
        <v>9.3139129999999994</v>
      </c>
      <c r="C3103">
        <v>15.777552</v>
      </c>
      <c r="D3103">
        <v>15.777552</v>
      </c>
      <c r="E3103">
        <v>9.3139129999999994</v>
      </c>
      <c r="F3103">
        <v>4.4786390000000003</v>
      </c>
      <c r="G3103">
        <v>13.436283</v>
      </c>
      <c r="H3103">
        <v>7.9397890000000002</v>
      </c>
      <c r="I3103">
        <v>4.7023659999999996</v>
      </c>
      <c r="J3103">
        <v>13.204974</v>
      </c>
      <c r="K3103">
        <v>7.9397890000000002</v>
      </c>
      <c r="L3103">
        <v>3.2382529999999998</v>
      </c>
      <c r="M3103">
        <v>13.184535</v>
      </c>
      <c r="N3103">
        <v>7.9397890000000002</v>
      </c>
      <c r="O3103">
        <v>4.7351910000000004</v>
      </c>
      <c r="P3103">
        <v>12.765233</v>
      </c>
      <c r="Q3103">
        <v>7.9397890000000002</v>
      </c>
      <c r="R3103">
        <v>3.2382529999999998</v>
      </c>
      <c r="S3103">
        <v>12.206315</v>
      </c>
      <c r="T3103">
        <v>12.206315</v>
      </c>
      <c r="U3103">
        <v>10.07474</v>
      </c>
      <c r="V3103">
        <v>9.7903500000000001</v>
      </c>
      <c r="W3103">
        <v>7.9431649999999996</v>
      </c>
      <c r="X3103">
        <v>7.9431649999999996</v>
      </c>
      <c r="Y3103">
        <v>12.206315</v>
      </c>
      <c r="Z3103">
        <v>10.071787</v>
      </c>
      <c r="AA3103">
        <v>9.8039149999999999</v>
      </c>
      <c r="AB3103">
        <v>7.9372590000000001</v>
      </c>
      <c r="AC3103">
        <v>7.9411110000000003</v>
      </c>
      <c r="AD3103">
        <v>12.206315</v>
      </c>
      <c r="AE3103">
        <v>10.070881</v>
      </c>
      <c r="AF3103">
        <v>9.8080759999999998</v>
      </c>
      <c r="AG3103">
        <v>7.9354469999999999</v>
      </c>
      <c r="AH3103">
        <v>7.9397890000000002</v>
      </c>
      <c r="AI3103">
        <v>13.436283</v>
      </c>
      <c r="AJ3103">
        <v>14.810406</v>
      </c>
    </row>
    <row r="3104" spans="1:36" x14ac:dyDescent="0.45">
      <c r="A3104">
        <v>3103</v>
      </c>
      <c r="B3104">
        <v>9.8043250000000004</v>
      </c>
      <c r="C3104">
        <v>16.315363999999999</v>
      </c>
      <c r="D3104">
        <v>16.315363999999999</v>
      </c>
      <c r="E3104">
        <v>9.8043250000000004</v>
      </c>
      <c r="F3104">
        <v>4.9524569999999999</v>
      </c>
      <c r="G3104">
        <v>13.779705</v>
      </c>
      <c r="H3104">
        <v>8.4791980000000002</v>
      </c>
      <c r="I3104">
        <v>5.4208540000000003</v>
      </c>
      <c r="J3104">
        <v>13.728337</v>
      </c>
      <c r="K3104">
        <v>8.4791980000000002</v>
      </c>
      <c r="L3104">
        <v>3.7794859999999999</v>
      </c>
      <c r="M3104">
        <v>13.695989000000001</v>
      </c>
      <c r="N3104">
        <v>8.4791980000000002</v>
      </c>
      <c r="O3104">
        <v>5.6067739999999997</v>
      </c>
      <c r="P3104">
        <v>13.448786999999999</v>
      </c>
      <c r="Q3104">
        <v>8.4791980000000002</v>
      </c>
      <c r="R3104">
        <v>3.7794859999999999</v>
      </c>
      <c r="S3104">
        <v>12.982284999999999</v>
      </c>
      <c r="T3104">
        <v>12.982284999999999</v>
      </c>
      <c r="U3104">
        <v>10.732217</v>
      </c>
      <c r="V3104">
        <v>13.404621000000001</v>
      </c>
      <c r="W3104">
        <v>8.4821489999999997</v>
      </c>
      <c r="X3104">
        <v>8.4821489999999997</v>
      </c>
      <c r="Y3104">
        <v>12.982284999999999</v>
      </c>
      <c r="Z3104">
        <v>10.729639000000001</v>
      </c>
      <c r="AA3104">
        <v>13.419980000000001</v>
      </c>
      <c r="AB3104">
        <v>8.4769919999999992</v>
      </c>
      <c r="AC3104">
        <v>8.4803549999999994</v>
      </c>
      <c r="AD3104">
        <v>12.982284999999999</v>
      </c>
      <c r="AE3104">
        <v>10.728840999999999</v>
      </c>
      <c r="AF3104">
        <v>13.42473</v>
      </c>
      <c r="AG3104">
        <v>8.4753980000000002</v>
      </c>
      <c r="AH3104">
        <v>8.4791980000000002</v>
      </c>
      <c r="AI3104">
        <v>13.779705</v>
      </c>
      <c r="AJ3104">
        <v>15.104831000000001</v>
      </c>
    </row>
    <row r="3105" spans="1:36" x14ac:dyDescent="0.45">
      <c r="A3105">
        <v>3104</v>
      </c>
      <c r="B3105">
        <v>10.253055</v>
      </c>
      <c r="C3105">
        <v>16.753342</v>
      </c>
      <c r="D3105">
        <v>16.753342</v>
      </c>
      <c r="E3105">
        <v>10.253055</v>
      </c>
      <c r="F3105">
        <v>5.3479349999999997</v>
      </c>
      <c r="G3105">
        <v>14.141254</v>
      </c>
      <c r="H3105">
        <v>8.9569890000000001</v>
      </c>
      <c r="I3105">
        <v>14.702396999999999</v>
      </c>
      <c r="J3105">
        <v>14.166036999999999</v>
      </c>
      <c r="K3105">
        <v>8.9569890000000001</v>
      </c>
      <c r="L3105">
        <v>4.1984680000000001</v>
      </c>
      <c r="M3105">
        <v>14.119422999999999</v>
      </c>
      <c r="N3105">
        <v>8.9569890000000001</v>
      </c>
      <c r="O3105">
        <v>6.2365719999999998</v>
      </c>
      <c r="P3105">
        <v>13.951568999999999</v>
      </c>
      <c r="Q3105">
        <v>8.9569890000000001</v>
      </c>
      <c r="R3105">
        <v>4.1984680000000001</v>
      </c>
      <c r="S3105">
        <v>13.559711</v>
      </c>
      <c r="T3105">
        <v>13.559711</v>
      </c>
      <c r="U3105">
        <v>11.259691999999999</v>
      </c>
      <c r="V3105">
        <v>15.649514</v>
      </c>
      <c r="W3105">
        <v>8.9596739999999997</v>
      </c>
      <c r="X3105">
        <v>8.9596739999999997</v>
      </c>
      <c r="Y3105">
        <v>13.559711</v>
      </c>
      <c r="Z3105">
        <v>11.257348</v>
      </c>
      <c r="AA3105">
        <v>15.665464999999999</v>
      </c>
      <c r="AB3105">
        <v>8.9549850000000006</v>
      </c>
      <c r="AC3105">
        <v>8.958043</v>
      </c>
      <c r="AD3105">
        <v>13.559711</v>
      </c>
      <c r="AE3105">
        <v>11.256619000000001</v>
      </c>
      <c r="AF3105">
        <v>15.670426000000001</v>
      </c>
      <c r="AG3105">
        <v>8.9535269999999993</v>
      </c>
      <c r="AH3105">
        <v>8.9569890000000001</v>
      </c>
      <c r="AI3105">
        <v>14.141254</v>
      </c>
      <c r="AJ3105">
        <v>15.437321000000001</v>
      </c>
    </row>
    <row r="3106" spans="1:36" x14ac:dyDescent="0.45">
      <c r="A3106">
        <v>3105</v>
      </c>
      <c r="B3106">
        <v>10.664683</v>
      </c>
      <c r="C3106">
        <v>17.155139999999999</v>
      </c>
      <c r="D3106">
        <v>17.155139999999999</v>
      </c>
      <c r="E3106">
        <v>10.664683</v>
      </c>
      <c r="F3106">
        <v>5.7110050000000001</v>
      </c>
      <c r="G3106">
        <v>14.514422</v>
      </c>
      <c r="H3106">
        <v>9.381437</v>
      </c>
      <c r="I3106">
        <v>15.122465</v>
      </c>
      <c r="J3106">
        <v>14.551822</v>
      </c>
      <c r="K3106">
        <v>9.381437</v>
      </c>
      <c r="L3106">
        <v>4.5709960000000001</v>
      </c>
      <c r="M3106">
        <v>14.507026</v>
      </c>
      <c r="N3106">
        <v>9.381437</v>
      </c>
      <c r="O3106">
        <v>8.2217140000000004</v>
      </c>
      <c r="P3106">
        <v>14.426822</v>
      </c>
      <c r="Q3106">
        <v>9.381437</v>
      </c>
      <c r="R3106">
        <v>4.5709960000000001</v>
      </c>
      <c r="S3106">
        <v>14.11347</v>
      </c>
      <c r="T3106">
        <v>14.11347</v>
      </c>
      <c r="U3106">
        <v>11.748699999999999</v>
      </c>
      <c r="V3106">
        <v>17.672469</v>
      </c>
      <c r="W3106">
        <v>9.3839290000000002</v>
      </c>
      <c r="X3106">
        <v>9.3839290000000002</v>
      </c>
      <c r="Y3106">
        <v>14.11347</v>
      </c>
      <c r="Z3106">
        <v>11.746525</v>
      </c>
      <c r="AA3106">
        <v>17.688721999999999</v>
      </c>
      <c r="AB3106">
        <v>9.3795789999999997</v>
      </c>
      <c r="AC3106">
        <v>9.3824159999999992</v>
      </c>
      <c r="AD3106">
        <v>14.11347</v>
      </c>
      <c r="AE3106">
        <v>11.745844999999999</v>
      </c>
      <c r="AF3106">
        <v>17.693802000000002</v>
      </c>
      <c r="AG3106">
        <v>9.3782189999999996</v>
      </c>
      <c r="AH3106">
        <v>9.381437</v>
      </c>
      <c r="AI3106">
        <v>14.514422</v>
      </c>
      <c r="AJ3106">
        <v>15.797668</v>
      </c>
    </row>
    <row r="3107" spans="1:36" x14ac:dyDescent="0.45">
      <c r="A3107">
        <v>3106</v>
      </c>
      <c r="B3107">
        <v>11.029914</v>
      </c>
      <c r="C3107">
        <v>17.511118</v>
      </c>
      <c r="D3107">
        <v>17.511118</v>
      </c>
      <c r="E3107">
        <v>11.029914</v>
      </c>
      <c r="F3107">
        <v>6.0321790000000002</v>
      </c>
      <c r="G3107">
        <v>14.770958</v>
      </c>
      <c r="H3107">
        <v>9.7828990000000005</v>
      </c>
      <c r="I3107">
        <v>15.520078</v>
      </c>
      <c r="J3107">
        <v>14.829755</v>
      </c>
      <c r="K3107">
        <v>9.7828990000000005</v>
      </c>
      <c r="L3107">
        <v>4.9258620000000004</v>
      </c>
      <c r="M3107">
        <v>14.788065</v>
      </c>
      <c r="N3107">
        <v>9.7828990000000005</v>
      </c>
      <c r="O3107">
        <v>12.800198999999999</v>
      </c>
      <c r="P3107">
        <v>14.769762999999999</v>
      </c>
      <c r="Q3107">
        <v>9.7828990000000005</v>
      </c>
      <c r="R3107">
        <v>4.9258620000000004</v>
      </c>
      <c r="S3107">
        <v>14.508846</v>
      </c>
      <c r="T3107">
        <v>14.508846</v>
      </c>
      <c r="U3107">
        <v>12.147046</v>
      </c>
      <c r="V3107">
        <v>19.041578999999999</v>
      </c>
      <c r="W3107">
        <v>9.785247</v>
      </c>
      <c r="X3107">
        <v>9.785247</v>
      </c>
      <c r="Y3107">
        <v>14.508846</v>
      </c>
      <c r="Z3107">
        <v>12.144997999999999</v>
      </c>
      <c r="AA3107">
        <v>19.058088999999999</v>
      </c>
      <c r="AB3107">
        <v>9.7811509999999995</v>
      </c>
      <c r="AC3107">
        <v>9.7838220000000007</v>
      </c>
      <c r="AD3107">
        <v>14.508846</v>
      </c>
      <c r="AE3107">
        <v>12.144356</v>
      </c>
      <c r="AF3107">
        <v>19.063265999999999</v>
      </c>
      <c r="AG3107">
        <v>9.7798669999999994</v>
      </c>
      <c r="AH3107">
        <v>9.7828990000000005</v>
      </c>
      <c r="AI3107">
        <v>14.770958</v>
      </c>
      <c r="AJ3107">
        <v>16.017973000000001</v>
      </c>
    </row>
    <row r="3108" spans="1:36" x14ac:dyDescent="0.45">
      <c r="A3108">
        <v>3107</v>
      </c>
      <c r="B3108">
        <v>11.487854</v>
      </c>
      <c r="C3108">
        <v>17.963325000000001</v>
      </c>
      <c r="D3108">
        <v>17.963325000000001</v>
      </c>
      <c r="E3108">
        <v>11.487854</v>
      </c>
      <c r="F3108">
        <v>6.4477440000000001</v>
      </c>
      <c r="G3108">
        <v>15.263332999999999</v>
      </c>
      <c r="H3108">
        <v>10.229361000000001</v>
      </c>
      <c r="I3108">
        <v>15.963309000000001</v>
      </c>
      <c r="J3108">
        <v>15.329757000000001</v>
      </c>
      <c r="K3108">
        <v>10.229361000000001</v>
      </c>
      <c r="L3108">
        <v>5.32667</v>
      </c>
      <c r="M3108">
        <v>15.285109</v>
      </c>
      <c r="N3108">
        <v>10.229361000000001</v>
      </c>
      <c r="O3108">
        <v>15.495752</v>
      </c>
      <c r="P3108">
        <v>15.286989999999999</v>
      </c>
      <c r="Q3108">
        <v>10.229361000000001</v>
      </c>
      <c r="R3108">
        <v>5.32667</v>
      </c>
      <c r="S3108">
        <v>15.094421000000001</v>
      </c>
      <c r="T3108">
        <v>15.094421000000001</v>
      </c>
      <c r="U3108">
        <v>12.662991999999999</v>
      </c>
      <c r="V3108">
        <v>21.505386000000001</v>
      </c>
      <c r="W3108">
        <v>10.231562</v>
      </c>
      <c r="X3108">
        <v>10.231562</v>
      </c>
      <c r="Y3108">
        <v>15.094421000000001</v>
      </c>
      <c r="Z3108">
        <v>12.661073</v>
      </c>
      <c r="AA3108">
        <v>21.522352999999999</v>
      </c>
      <c r="AB3108">
        <v>10.227725</v>
      </c>
      <c r="AC3108">
        <v>10.230226999999999</v>
      </c>
      <c r="AD3108">
        <v>15.094421000000001</v>
      </c>
      <c r="AE3108">
        <v>12.660469000000001</v>
      </c>
      <c r="AF3108">
        <v>21.527701</v>
      </c>
      <c r="AG3108">
        <v>10.226516</v>
      </c>
      <c r="AH3108">
        <v>10.229361000000001</v>
      </c>
      <c r="AI3108">
        <v>15.263332999999999</v>
      </c>
      <c r="AJ3108">
        <v>16.521826000000001</v>
      </c>
    </row>
    <row r="3109" spans="1:36" x14ac:dyDescent="0.45">
      <c r="A3109">
        <v>3108</v>
      </c>
      <c r="B3109">
        <v>11.844153</v>
      </c>
      <c r="C3109">
        <v>18.308388000000001</v>
      </c>
      <c r="D3109">
        <v>18.308388000000001</v>
      </c>
      <c r="E3109">
        <v>11.844153</v>
      </c>
      <c r="F3109">
        <v>6.7566730000000002</v>
      </c>
      <c r="G3109">
        <v>15.783766999999999</v>
      </c>
      <c r="H3109">
        <v>10.530948</v>
      </c>
      <c r="I3109">
        <v>16.259668000000001</v>
      </c>
      <c r="J3109">
        <v>15.825595</v>
      </c>
      <c r="K3109">
        <v>10.530948</v>
      </c>
      <c r="L3109">
        <v>5.5827239999999998</v>
      </c>
      <c r="M3109">
        <v>15.772368</v>
      </c>
      <c r="N3109">
        <v>10.530948</v>
      </c>
      <c r="O3109">
        <v>16.031310000000001</v>
      </c>
      <c r="P3109">
        <v>15.774963</v>
      </c>
      <c r="Q3109">
        <v>10.530948</v>
      </c>
      <c r="R3109">
        <v>5.5827239999999998</v>
      </c>
      <c r="S3109">
        <v>15.607499000000001</v>
      </c>
      <c r="T3109">
        <v>15.607499000000001</v>
      </c>
      <c r="U3109">
        <v>13.070297</v>
      </c>
      <c r="V3109">
        <v>22.835975999999999</v>
      </c>
      <c r="W3109">
        <v>10.533094999999999</v>
      </c>
      <c r="X3109">
        <v>10.533094999999999</v>
      </c>
      <c r="Y3109">
        <v>15.607499000000001</v>
      </c>
      <c r="Z3109">
        <v>13.068426000000001</v>
      </c>
      <c r="AA3109">
        <v>22.852817999999999</v>
      </c>
      <c r="AB3109">
        <v>10.529353</v>
      </c>
      <c r="AC3109">
        <v>10.531794</v>
      </c>
      <c r="AD3109">
        <v>15.607499000000001</v>
      </c>
      <c r="AE3109">
        <v>13.067834</v>
      </c>
      <c r="AF3109">
        <v>22.858141</v>
      </c>
      <c r="AG3109">
        <v>10.528169999999999</v>
      </c>
      <c r="AH3109">
        <v>10.530948</v>
      </c>
      <c r="AI3109">
        <v>15.783766999999999</v>
      </c>
      <c r="AJ3109">
        <v>17.096971</v>
      </c>
    </row>
    <row r="3110" spans="1:36" x14ac:dyDescent="0.45">
      <c r="A3110">
        <v>3109</v>
      </c>
      <c r="B3110">
        <v>12.27183</v>
      </c>
      <c r="C3110">
        <v>18.730197</v>
      </c>
      <c r="D3110">
        <v>18.730197</v>
      </c>
      <c r="E3110">
        <v>12.27183</v>
      </c>
      <c r="F3110">
        <v>7.1438329999999999</v>
      </c>
      <c r="G3110">
        <v>16.130115</v>
      </c>
      <c r="H3110">
        <v>10.985735</v>
      </c>
      <c r="I3110">
        <v>16.712903000000001</v>
      </c>
      <c r="J3110">
        <v>16.193664999999999</v>
      </c>
      <c r="K3110">
        <v>10.985735</v>
      </c>
      <c r="L3110">
        <v>6.0003799999999998</v>
      </c>
      <c r="M3110">
        <v>16.147299</v>
      </c>
      <c r="N3110">
        <v>10.985735</v>
      </c>
      <c r="O3110">
        <v>16.489121999999998</v>
      </c>
      <c r="P3110">
        <v>16.1511</v>
      </c>
      <c r="Q3110">
        <v>10.985735</v>
      </c>
      <c r="R3110">
        <v>6.0003799999999998</v>
      </c>
      <c r="S3110">
        <v>16.014856999999999</v>
      </c>
      <c r="T3110">
        <v>16.014856999999999</v>
      </c>
      <c r="U3110">
        <v>13.501315999999999</v>
      </c>
      <c r="V3110">
        <v>24.505257</v>
      </c>
      <c r="W3110">
        <v>10.987776</v>
      </c>
      <c r="X3110">
        <v>10.987776</v>
      </c>
      <c r="Y3110">
        <v>16.014856999999999</v>
      </c>
      <c r="Z3110">
        <v>13.499539</v>
      </c>
      <c r="AA3110">
        <v>24.522584999999999</v>
      </c>
      <c r="AB3110">
        <v>10.984221</v>
      </c>
      <c r="AC3110">
        <v>10.986539</v>
      </c>
      <c r="AD3110">
        <v>16.014856999999999</v>
      </c>
      <c r="AE3110">
        <v>13.498975</v>
      </c>
      <c r="AF3110">
        <v>24.528078000000001</v>
      </c>
      <c r="AG3110">
        <v>10.983093999999999</v>
      </c>
      <c r="AH3110">
        <v>10.985735</v>
      </c>
      <c r="AI3110">
        <v>16.130115</v>
      </c>
      <c r="AJ3110">
        <v>17.41621</v>
      </c>
    </row>
    <row r="3111" spans="1:36" x14ac:dyDescent="0.45">
      <c r="A3111">
        <v>3110</v>
      </c>
      <c r="B3111">
        <v>12.742061</v>
      </c>
      <c r="C3111">
        <v>19.192605</v>
      </c>
      <c r="D3111">
        <v>19.192605</v>
      </c>
      <c r="E3111">
        <v>12.742061</v>
      </c>
      <c r="F3111">
        <v>7.5667229999999996</v>
      </c>
      <c r="G3111">
        <v>16.685198</v>
      </c>
      <c r="H3111">
        <v>11.427682000000001</v>
      </c>
      <c r="I3111">
        <v>17.150433</v>
      </c>
      <c r="J3111">
        <v>16.744261000000002</v>
      </c>
      <c r="K3111">
        <v>11.427682000000001</v>
      </c>
      <c r="L3111">
        <v>6.392811</v>
      </c>
      <c r="M3111">
        <v>16.715230999999999</v>
      </c>
      <c r="N3111">
        <v>11.427682000000001</v>
      </c>
      <c r="O3111">
        <v>16.934069999999998</v>
      </c>
      <c r="P3111">
        <v>16.717904999999998</v>
      </c>
      <c r="Q3111">
        <v>11.427682000000001</v>
      </c>
      <c r="R3111">
        <v>6.392811</v>
      </c>
      <c r="S3111">
        <v>16.604543</v>
      </c>
      <c r="T3111">
        <v>16.604543</v>
      </c>
      <c r="U3111">
        <v>14.01709</v>
      </c>
      <c r="V3111">
        <v>26.797554000000002</v>
      </c>
      <c r="W3111">
        <v>11.429636</v>
      </c>
      <c r="X3111">
        <v>11.429636</v>
      </c>
      <c r="Y3111">
        <v>16.604543</v>
      </c>
      <c r="Z3111">
        <v>14.015389000000001</v>
      </c>
      <c r="AA3111">
        <v>26.815172</v>
      </c>
      <c r="AB3111">
        <v>11.426233999999999</v>
      </c>
      <c r="AC3111">
        <v>11.428452999999999</v>
      </c>
      <c r="AD3111">
        <v>16.604543</v>
      </c>
      <c r="AE3111">
        <v>14.014847</v>
      </c>
      <c r="AF3111">
        <v>26.820782999999999</v>
      </c>
      <c r="AG3111">
        <v>11.42515</v>
      </c>
      <c r="AH3111">
        <v>11.427682000000001</v>
      </c>
      <c r="AI3111">
        <v>16.685198</v>
      </c>
      <c r="AJ3111">
        <v>17.999576999999999</v>
      </c>
    </row>
    <row r="3112" spans="1:36" x14ac:dyDescent="0.45">
      <c r="A3112">
        <v>3111</v>
      </c>
      <c r="B3112">
        <v>13.279647000000001</v>
      </c>
      <c r="C3112">
        <v>19.722061</v>
      </c>
      <c r="D3112">
        <v>19.722061</v>
      </c>
      <c r="E3112">
        <v>13.279647000000001</v>
      </c>
      <c r="F3112">
        <v>8.0520029999999991</v>
      </c>
      <c r="G3112">
        <v>17.301983</v>
      </c>
      <c r="H3112">
        <v>11.938867999999999</v>
      </c>
      <c r="I3112">
        <v>17.657966999999999</v>
      </c>
      <c r="J3112">
        <v>17.353807</v>
      </c>
      <c r="K3112">
        <v>11.938867999999999</v>
      </c>
      <c r="L3112">
        <v>6.8540089999999996</v>
      </c>
      <c r="M3112">
        <v>17.327421999999999</v>
      </c>
      <c r="N3112">
        <v>11.938867999999999</v>
      </c>
      <c r="O3112">
        <v>17.448535</v>
      </c>
      <c r="P3112">
        <v>17.329118000000001</v>
      </c>
      <c r="Q3112">
        <v>11.938867999999999</v>
      </c>
      <c r="R3112">
        <v>6.8540089999999996</v>
      </c>
      <c r="S3112">
        <v>17.207305999999999</v>
      </c>
      <c r="T3112">
        <v>17.207305999999999</v>
      </c>
      <c r="U3112">
        <v>14.574019</v>
      </c>
      <c r="V3112">
        <v>29.190570000000001</v>
      </c>
      <c r="W3112">
        <v>11.940733</v>
      </c>
      <c r="X3112">
        <v>11.940733</v>
      </c>
      <c r="Y3112">
        <v>17.207305999999999</v>
      </c>
      <c r="Z3112">
        <v>14.572397</v>
      </c>
      <c r="AA3112">
        <v>29.208558</v>
      </c>
      <c r="AB3112">
        <v>11.937487000000001</v>
      </c>
      <c r="AC3112">
        <v>11.939603999999999</v>
      </c>
      <c r="AD3112">
        <v>17.207305999999999</v>
      </c>
      <c r="AE3112">
        <v>14.571878</v>
      </c>
      <c r="AF3112">
        <v>29.214310999999999</v>
      </c>
      <c r="AG3112">
        <v>11.936449</v>
      </c>
      <c r="AH3112">
        <v>11.938867999999999</v>
      </c>
      <c r="AI3112">
        <v>17.301983</v>
      </c>
      <c r="AJ3112">
        <v>18.642762000000001</v>
      </c>
    </row>
    <row r="3113" spans="1:36" x14ac:dyDescent="0.45">
      <c r="A3113">
        <v>3112</v>
      </c>
      <c r="B3113">
        <v>13.735645</v>
      </c>
      <c r="C3113">
        <v>20.165545000000002</v>
      </c>
      <c r="D3113">
        <v>20.165545000000002</v>
      </c>
      <c r="E3113">
        <v>13.735645</v>
      </c>
      <c r="F3113">
        <v>8.4524500000000007</v>
      </c>
      <c r="G3113">
        <v>17.877680999999999</v>
      </c>
      <c r="H3113">
        <v>12.354965999999999</v>
      </c>
      <c r="I3113">
        <v>18.068078</v>
      </c>
      <c r="J3113">
        <v>17.908097000000001</v>
      </c>
      <c r="K3113">
        <v>12.354965999999999</v>
      </c>
      <c r="L3113">
        <v>7.2169939999999997</v>
      </c>
      <c r="M3113">
        <v>17.874542000000002</v>
      </c>
      <c r="N3113">
        <v>12.354965999999999</v>
      </c>
      <c r="O3113">
        <v>17.866987000000002</v>
      </c>
      <c r="P3113">
        <v>17.874416</v>
      </c>
      <c r="Q3113">
        <v>12.354965999999999</v>
      </c>
      <c r="R3113">
        <v>7.2169939999999997</v>
      </c>
      <c r="S3113">
        <v>17.735416000000001</v>
      </c>
      <c r="T3113">
        <v>17.735416000000001</v>
      </c>
      <c r="U3113">
        <v>15.046101</v>
      </c>
      <c r="V3113">
        <v>30.728745</v>
      </c>
      <c r="W3113">
        <v>12.356786</v>
      </c>
      <c r="X3113">
        <v>12.356786</v>
      </c>
      <c r="Y3113">
        <v>17.735416000000001</v>
      </c>
      <c r="Z3113">
        <v>15.044518</v>
      </c>
      <c r="AA3113">
        <v>30.746829000000002</v>
      </c>
      <c r="AB3113">
        <v>12.353619999999999</v>
      </c>
      <c r="AC3113">
        <v>12.355684999999999</v>
      </c>
      <c r="AD3113">
        <v>17.735416000000001</v>
      </c>
      <c r="AE3113">
        <v>15.044010999999999</v>
      </c>
      <c r="AF3113">
        <v>30.752628999999999</v>
      </c>
      <c r="AG3113">
        <v>12.352605000000001</v>
      </c>
      <c r="AH3113">
        <v>12.354965999999999</v>
      </c>
      <c r="AI3113">
        <v>17.877680999999999</v>
      </c>
      <c r="AJ3113">
        <v>19.25836</v>
      </c>
    </row>
    <row r="3114" spans="1:36" x14ac:dyDescent="0.45">
      <c r="A3114">
        <v>3113</v>
      </c>
      <c r="B3114">
        <v>14.150114</v>
      </c>
      <c r="C3114">
        <v>20.569928000000001</v>
      </c>
      <c r="D3114">
        <v>20.569928000000001</v>
      </c>
      <c r="E3114">
        <v>14.150114</v>
      </c>
      <c r="F3114">
        <v>8.8193619999999999</v>
      </c>
      <c r="G3114">
        <v>18.528531999999998</v>
      </c>
      <c r="H3114">
        <v>12.690642</v>
      </c>
      <c r="I3114">
        <v>18.398675000000001</v>
      </c>
      <c r="J3114">
        <v>18.509260999999999</v>
      </c>
      <c r="K3114">
        <v>12.690642</v>
      </c>
      <c r="L3114">
        <v>7.5096949999999998</v>
      </c>
      <c r="M3114">
        <v>18.487563000000002</v>
      </c>
      <c r="N3114">
        <v>12.690642</v>
      </c>
      <c r="O3114">
        <v>18.204305000000002</v>
      </c>
      <c r="P3114">
        <v>18.482123000000001</v>
      </c>
      <c r="Q3114">
        <v>12.690642</v>
      </c>
      <c r="R3114">
        <v>7.5096949999999998</v>
      </c>
      <c r="S3114">
        <v>18.295573000000001</v>
      </c>
      <c r="T3114">
        <v>18.295573000000001</v>
      </c>
      <c r="U3114">
        <v>15.494011</v>
      </c>
      <c r="V3114">
        <v>32.198129999999999</v>
      </c>
      <c r="W3114">
        <v>12.692449</v>
      </c>
      <c r="X3114">
        <v>12.692449</v>
      </c>
      <c r="Y3114">
        <v>18.295573000000001</v>
      </c>
      <c r="Z3114">
        <v>15.49244</v>
      </c>
      <c r="AA3114">
        <v>32.216191000000002</v>
      </c>
      <c r="AB3114">
        <v>12.689306</v>
      </c>
      <c r="AC3114">
        <v>12.691356000000001</v>
      </c>
      <c r="AD3114">
        <v>18.295573000000001</v>
      </c>
      <c r="AE3114">
        <v>15.491934000000001</v>
      </c>
      <c r="AF3114">
        <v>32.221997999999999</v>
      </c>
      <c r="AG3114">
        <v>12.688295999999999</v>
      </c>
      <c r="AH3114">
        <v>12.690642</v>
      </c>
      <c r="AI3114">
        <v>18.528531999999998</v>
      </c>
      <c r="AJ3114">
        <v>19.988004</v>
      </c>
    </row>
    <row r="3115" spans="1:36" x14ac:dyDescent="0.45">
      <c r="A3115">
        <v>3114</v>
      </c>
      <c r="B3115">
        <v>13.207684</v>
      </c>
      <c r="C3115">
        <v>19.589686</v>
      </c>
      <c r="D3115">
        <v>19.589686</v>
      </c>
      <c r="E3115">
        <v>13.207684</v>
      </c>
      <c r="F3115">
        <v>7.865761</v>
      </c>
      <c r="G3115">
        <v>17.495979999999999</v>
      </c>
      <c r="H3115">
        <v>11.778252</v>
      </c>
      <c r="I3115">
        <v>17.469708000000001</v>
      </c>
      <c r="J3115">
        <v>17.492626999999999</v>
      </c>
      <c r="K3115">
        <v>11.778252</v>
      </c>
      <c r="L3115">
        <v>6.5921459999999996</v>
      </c>
      <c r="M3115">
        <v>17.467175000000001</v>
      </c>
      <c r="N3115">
        <v>11.778252</v>
      </c>
      <c r="O3115">
        <v>17.283573000000001</v>
      </c>
      <c r="P3115">
        <v>17.461328000000002</v>
      </c>
      <c r="Q3115">
        <v>11.778252</v>
      </c>
      <c r="R3115">
        <v>6.5921459999999996</v>
      </c>
      <c r="S3115">
        <v>17.159307999999999</v>
      </c>
      <c r="T3115">
        <v>17.159307999999999</v>
      </c>
      <c r="U3115">
        <v>14.469868</v>
      </c>
      <c r="V3115">
        <v>22.104679000000001</v>
      </c>
      <c r="W3115">
        <v>11.780427</v>
      </c>
      <c r="X3115">
        <v>11.780427</v>
      </c>
      <c r="Y3115">
        <v>17.159307999999999</v>
      </c>
      <c r="Z3115">
        <v>14.467972</v>
      </c>
      <c r="AA3115">
        <v>22.120260999999999</v>
      </c>
      <c r="AB3115">
        <v>11.776635000000001</v>
      </c>
      <c r="AC3115">
        <v>11.779108000000001</v>
      </c>
      <c r="AD3115">
        <v>17.159307999999999</v>
      </c>
      <c r="AE3115">
        <v>14.467374</v>
      </c>
      <c r="AF3115">
        <v>22.125174000000001</v>
      </c>
      <c r="AG3115">
        <v>11.77544</v>
      </c>
      <c r="AH3115">
        <v>11.778252</v>
      </c>
      <c r="AI3115">
        <v>17.495979999999999</v>
      </c>
      <c r="AJ3115">
        <v>18.925412000000001</v>
      </c>
    </row>
    <row r="3116" spans="1:36" x14ac:dyDescent="0.45">
      <c r="A3116">
        <v>3115</v>
      </c>
      <c r="B3116">
        <v>12.788475</v>
      </c>
      <c r="C3116">
        <v>19.201637000000002</v>
      </c>
      <c r="D3116">
        <v>19.201637000000002</v>
      </c>
      <c r="E3116">
        <v>12.788475</v>
      </c>
      <c r="F3116">
        <v>7.5344990000000003</v>
      </c>
      <c r="G3116">
        <v>17.068242000000001</v>
      </c>
      <c r="H3116">
        <v>11.361886</v>
      </c>
      <c r="I3116">
        <v>17.068636999999999</v>
      </c>
      <c r="J3116">
        <v>17.068280999999999</v>
      </c>
      <c r="K3116">
        <v>11.361886</v>
      </c>
      <c r="L3116">
        <v>6.2623369999999996</v>
      </c>
      <c r="M3116">
        <v>17.047142999999998</v>
      </c>
      <c r="N3116">
        <v>11.361886</v>
      </c>
      <c r="O3116">
        <v>16.867018000000002</v>
      </c>
      <c r="P3116">
        <v>17.041125999999998</v>
      </c>
      <c r="Q3116">
        <v>11.361886</v>
      </c>
      <c r="R3116">
        <v>6.2623369999999996</v>
      </c>
      <c r="S3116">
        <v>16.726279999999999</v>
      </c>
      <c r="T3116">
        <v>16.726279999999999</v>
      </c>
      <c r="U3116">
        <v>14.045247</v>
      </c>
      <c r="V3116">
        <v>20.297339000000001</v>
      </c>
      <c r="W3116">
        <v>11.364214</v>
      </c>
      <c r="X3116">
        <v>11.364214</v>
      </c>
      <c r="Y3116">
        <v>16.726279999999999</v>
      </c>
      <c r="Z3116">
        <v>14.043215999999999</v>
      </c>
      <c r="AA3116">
        <v>20.312714</v>
      </c>
      <c r="AB3116">
        <v>11.360151999999999</v>
      </c>
      <c r="AC3116">
        <v>11.362800999999999</v>
      </c>
      <c r="AD3116">
        <v>16.726279999999999</v>
      </c>
      <c r="AE3116">
        <v>14.042579</v>
      </c>
      <c r="AF3116">
        <v>20.317537999999999</v>
      </c>
      <c r="AG3116">
        <v>11.358878000000001</v>
      </c>
      <c r="AH3116">
        <v>11.361886</v>
      </c>
      <c r="AI3116">
        <v>17.068242000000001</v>
      </c>
      <c r="AJ3116">
        <v>18.494831000000001</v>
      </c>
    </row>
    <row r="3117" spans="1:36" x14ac:dyDescent="0.45">
      <c r="A3117">
        <v>3116</v>
      </c>
      <c r="B3117">
        <v>11.804843</v>
      </c>
      <c r="C3117">
        <v>18.215326999999998</v>
      </c>
      <c r="D3117">
        <v>18.215326999999998</v>
      </c>
      <c r="E3117">
        <v>11.804843</v>
      </c>
      <c r="F3117">
        <v>6.6099329999999998</v>
      </c>
      <c r="G3117">
        <v>15.870564</v>
      </c>
      <c r="H3117">
        <v>10.449602000000001</v>
      </c>
      <c r="I3117">
        <v>16.156262000000002</v>
      </c>
      <c r="J3117">
        <v>15.877311000000001</v>
      </c>
      <c r="K3117">
        <v>10.449602000000001</v>
      </c>
      <c r="L3117">
        <v>5.4080760000000003</v>
      </c>
      <c r="M3117">
        <v>15.843057</v>
      </c>
      <c r="N3117">
        <v>10.449602000000001</v>
      </c>
      <c r="O3117">
        <v>15.949209</v>
      </c>
      <c r="P3117">
        <v>15.847451</v>
      </c>
      <c r="Q3117">
        <v>10.449602000000001</v>
      </c>
      <c r="R3117">
        <v>5.4080760000000003</v>
      </c>
      <c r="S3117">
        <v>15.430166</v>
      </c>
      <c r="T3117">
        <v>15.430166</v>
      </c>
      <c r="U3117">
        <v>12.941298</v>
      </c>
      <c r="V3117">
        <v>12.69801</v>
      </c>
      <c r="W3117">
        <v>10.45243</v>
      </c>
      <c r="X3117">
        <v>10.45243</v>
      </c>
      <c r="Y3117">
        <v>15.430166</v>
      </c>
      <c r="Z3117">
        <v>12.938827</v>
      </c>
      <c r="AA3117">
        <v>12.71062</v>
      </c>
      <c r="AB3117">
        <v>10.447487000000001</v>
      </c>
      <c r="AC3117">
        <v>10.450711</v>
      </c>
      <c r="AD3117">
        <v>15.430166</v>
      </c>
      <c r="AE3117">
        <v>12.938063</v>
      </c>
      <c r="AF3117">
        <v>12.714516</v>
      </c>
      <c r="AG3117">
        <v>10.445959999999999</v>
      </c>
      <c r="AH3117">
        <v>10.449602000000001</v>
      </c>
      <c r="AI3117">
        <v>15.870564</v>
      </c>
      <c r="AJ3117">
        <v>17.225804</v>
      </c>
    </row>
    <row r="3118" spans="1:36" x14ac:dyDescent="0.45">
      <c r="A3118">
        <v>3117</v>
      </c>
      <c r="B3118">
        <v>11.252167999999999</v>
      </c>
      <c r="C3118">
        <v>17.692307</v>
      </c>
      <c r="D3118">
        <v>17.692307</v>
      </c>
      <c r="E3118">
        <v>11.252167999999999</v>
      </c>
      <c r="F3118">
        <v>6.1531630000000002</v>
      </c>
      <c r="G3118">
        <v>15.380565000000001</v>
      </c>
      <c r="H3118">
        <v>9.8760349999999999</v>
      </c>
      <c r="I3118">
        <v>15.595411</v>
      </c>
      <c r="J3118">
        <v>15.382650999999999</v>
      </c>
      <c r="K3118">
        <v>9.8760349999999999</v>
      </c>
      <c r="L3118">
        <v>4.9261140000000001</v>
      </c>
      <c r="M3118">
        <v>15.359942999999999</v>
      </c>
      <c r="N3118">
        <v>9.8760349999999999</v>
      </c>
      <c r="O3118">
        <v>15.372767</v>
      </c>
      <c r="P3118">
        <v>15.360404000000001</v>
      </c>
      <c r="Q3118">
        <v>9.8760349999999999</v>
      </c>
      <c r="R3118">
        <v>4.9261140000000001</v>
      </c>
      <c r="S3118">
        <v>14.969379</v>
      </c>
      <c r="T3118">
        <v>14.969379</v>
      </c>
      <c r="U3118">
        <v>12.424253</v>
      </c>
      <c r="V3118">
        <v>11.481484999999999</v>
      </c>
      <c r="W3118">
        <v>9.8791270000000004</v>
      </c>
      <c r="X3118">
        <v>9.8791270000000004</v>
      </c>
      <c r="Y3118">
        <v>14.969379</v>
      </c>
      <c r="Z3118">
        <v>12.421549000000001</v>
      </c>
      <c r="AA3118">
        <v>11.493683000000001</v>
      </c>
      <c r="AB3118">
        <v>9.8737189999999995</v>
      </c>
      <c r="AC3118">
        <v>9.8772459999999995</v>
      </c>
      <c r="AD3118">
        <v>14.969379</v>
      </c>
      <c r="AE3118">
        <v>12.420717</v>
      </c>
      <c r="AF3118">
        <v>11.497436</v>
      </c>
      <c r="AG3118">
        <v>9.8720549999999996</v>
      </c>
      <c r="AH3118">
        <v>9.8760349999999999</v>
      </c>
      <c r="AI3118">
        <v>15.380565000000001</v>
      </c>
      <c r="AJ3118">
        <v>16.756698</v>
      </c>
    </row>
    <row r="3119" spans="1:36" x14ac:dyDescent="0.45">
      <c r="A3119">
        <v>3118</v>
      </c>
      <c r="B3119">
        <v>10.758139999999999</v>
      </c>
      <c r="C3119">
        <v>17.211148999999999</v>
      </c>
      <c r="D3119">
        <v>17.211148999999999</v>
      </c>
      <c r="E3119">
        <v>10.758139999999999</v>
      </c>
      <c r="F3119">
        <v>5.7179900000000004</v>
      </c>
      <c r="G3119">
        <v>14.757097</v>
      </c>
      <c r="H3119">
        <v>9.4251539999999991</v>
      </c>
      <c r="I3119">
        <v>15.151301</v>
      </c>
      <c r="J3119">
        <v>14.766522999999999</v>
      </c>
      <c r="K3119">
        <v>9.4251539999999991</v>
      </c>
      <c r="L3119">
        <v>4.5354760000000001</v>
      </c>
      <c r="M3119">
        <v>14.746446000000001</v>
      </c>
      <c r="N3119">
        <v>9.4251539999999991</v>
      </c>
      <c r="O3119">
        <v>14.918898</v>
      </c>
      <c r="P3119">
        <v>14.751859</v>
      </c>
      <c r="Q3119">
        <v>9.4251539999999991</v>
      </c>
      <c r="R3119">
        <v>4.5354760000000001</v>
      </c>
      <c r="S3119">
        <v>14.345105999999999</v>
      </c>
      <c r="T3119">
        <v>14.345105999999999</v>
      </c>
      <c r="U3119">
        <v>11.886829000000001</v>
      </c>
      <c r="V3119">
        <v>9.1865459999999999</v>
      </c>
      <c r="W3119">
        <v>9.4285530000000008</v>
      </c>
      <c r="X3119">
        <v>9.4285530000000008</v>
      </c>
      <c r="Y3119">
        <v>14.345105999999999</v>
      </c>
      <c r="Z3119">
        <v>11.883856</v>
      </c>
      <c r="AA3119">
        <v>9.1976589999999998</v>
      </c>
      <c r="AB3119">
        <v>9.4226050000000008</v>
      </c>
      <c r="AC3119">
        <v>9.4264840000000003</v>
      </c>
      <c r="AD3119">
        <v>14.345105999999999</v>
      </c>
      <c r="AE3119">
        <v>11.882944999999999</v>
      </c>
      <c r="AF3119">
        <v>9.2010620000000003</v>
      </c>
      <c r="AG3119">
        <v>9.4207839999999994</v>
      </c>
      <c r="AH3119">
        <v>9.4251539999999991</v>
      </c>
      <c r="AI3119">
        <v>14.757097</v>
      </c>
      <c r="AJ3119">
        <v>16.090083</v>
      </c>
    </row>
    <row r="3120" spans="1:36" x14ac:dyDescent="0.45">
      <c r="A3120">
        <v>3119</v>
      </c>
      <c r="B3120">
        <v>10.323285</v>
      </c>
      <c r="C3120">
        <v>16.787891999999999</v>
      </c>
      <c r="D3120">
        <v>16.787891999999999</v>
      </c>
      <c r="E3120">
        <v>10.323285</v>
      </c>
      <c r="F3120">
        <v>5.3358189999999999</v>
      </c>
      <c r="G3120">
        <v>14.217971</v>
      </c>
      <c r="H3120">
        <v>9.0250559999999993</v>
      </c>
      <c r="I3120">
        <v>14.755979</v>
      </c>
      <c r="J3120">
        <v>14.233364</v>
      </c>
      <c r="K3120">
        <v>9.0250559999999993</v>
      </c>
      <c r="L3120">
        <v>4.1841150000000003</v>
      </c>
      <c r="M3120">
        <v>14.211359</v>
      </c>
      <c r="N3120">
        <v>9.0250559999999993</v>
      </c>
      <c r="O3120">
        <v>14.515917</v>
      </c>
      <c r="P3120">
        <v>14.219466000000001</v>
      </c>
      <c r="Q3120">
        <v>9.0250559999999993</v>
      </c>
      <c r="R3120">
        <v>4.1841150000000003</v>
      </c>
      <c r="S3120">
        <v>13.962101000000001</v>
      </c>
      <c r="T3120">
        <v>13.962101000000001</v>
      </c>
      <c r="U3120">
        <v>11.495409</v>
      </c>
      <c r="V3120">
        <v>8.042313</v>
      </c>
      <c r="W3120">
        <v>9.0287170000000003</v>
      </c>
      <c r="X3120">
        <v>9.0287170000000003</v>
      </c>
      <c r="Y3120">
        <v>13.962101000000001</v>
      </c>
      <c r="Z3120">
        <v>11.492205</v>
      </c>
      <c r="AA3120">
        <v>8.052759</v>
      </c>
      <c r="AB3120">
        <v>9.0223089999999999</v>
      </c>
      <c r="AC3120">
        <v>9.0264880000000005</v>
      </c>
      <c r="AD3120">
        <v>13.962101000000001</v>
      </c>
      <c r="AE3120">
        <v>11.491225999999999</v>
      </c>
      <c r="AF3120">
        <v>8.0559499999999993</v>
      </c>
      <c r="AG3120">
        <v>9.0203509999999998</v>
      </c>
      <c r="AH3120">
        <v>9.0250559999999993</v>
      </c>
      <c r="AI3120">
        <v>14.217971</v>
      </c>
      <c r="AJ3120">
        <v>15.5162</v>
      </c>
    </row>
    <row r="3121" spans="1:36" x14ac:dyDescent="0.45">
      <c r="A3121">
        <v>3120</v>
      </c>
      <c r="B3121">
        <v>9.92849</v>
      </c>
      <c r="C3121">
        <v>16.403064000000001</v>
      </c>
      <c r="D3121">
        <v>16.403064000000001</v>
      </c>
      <c r="E3121">
        <v>9.92849</v>
      </c>
      <c r="F3121">
        <v>4.987895</v>
      </c>
      <c r="G3121">
        <v>13.655574</v>
      </c>
      <c r="H3121">
        <v>8.6861280000000001</v>
      </c>
      <c r="I3121">
        <v>14.421279999999999</v>
      </c>
      <c r="J3121">
        <v>13.698397999999999</v>
      </c>
      <c r="K3121">
        <v>8.6861280000000001</v>
      </c>
      <c r="L3121">
        <v>3.8881589999999999</v>
      </c>
      <c r="M3121">
        <v>13.673348000000001</v>
      </c>
      <c r="N3121">
        <v>8.6861280000000001</v>
      </c>
      <c r="O3121">
        <v>14.174310999999999</v>
      </c>
      <c r="P3121">
        <v>13.685515000000001</v>
      </c>
      <c r="Q3121">
        <v>8.6861280000000001</v>
      </c>
      <c r="R3121">
        <v>3.8881589999999999</v>
      </c>
      <c r="S3121">
        <v>13.595200999999999</v>
      </c>
      <c r="T3121">
        <v>13.595200999999999</v>
      </c>
      <c r="U3121">
        <v>11.142628</v>
      </c>
      <c r="V3121">
        <v>6.8504699999999996</v>
      </c>
      <c r="W3121">
        <v>8.6900549999999992</v>
      </c>
      <c r="X3121">
        <v>8.6900549999999992</v>
      </c>
      <c r="Y3121">
        <v>13.595200999999999</v>
      </c>
      <c r="Z3121">
        <v>11.139189999999999</v>
      </c>
      <c r="AA3121">
        <v>6.8600709999999996</v>
      </c>
      <c r="AB3121">
        <v>8.6831800000000001</v>
      </c>
      <c r="AC3121">
        <v>8.6876630000000006</v>
      </c>
      <c r="AD3121">
        <v>13.595200999999999</v>
      </c>
      <c r="AE3121">
        <v>11.138142</v>
      </c>
      <c r="AF3121">
        <v>6.8629980000000002</v>
      </c>
      <c r="AG3121">
        <v>8.6810840000000002</v>
      </c>
      <c r="AH3121">
        <v>8.6861280000000001</v>
      </c>
      <c r="AI3121">
        <v>13.655574</v>
      </c>
      <c r="AJ3121">
        <v>14.897936</v>
      </c>
    </row>
    <row r="3122" spans="1:36" x14ac:dyDescent="0.45">
      <c r="A3122">
        <v>3121</v>
      </c>
      <c r="B3122">
        <v>9.6933869999999995</v>
      </c>
      <c r="C3122">
        <v>16.179158999999999</v>
      </c>
      <c r="D3122">
        <v>16.179158999999999</v>
      </c>
      <c r="E3122">
        <v>9.6933869999999995</v>
      </c>
      <c r="F3122">
        <v>4.7922950000000002</v>
      </c>
      <c r="G3122">
        <v>13.396271</v>
      </c>
      <c r="H3122">
        <v>8.4590920000000001</v>
      </c>
      <c r="I3122">
        <v>14.198122</v>
      </c>
      <c r="J3122">
        <v>13.424312</v>
      </c>
      <c r="K3122">
        <v>8.4590920000000001</v>
      </c>
      <c r="L3122">
        <v>3.696043</v>
      </c>
      <c r="M3122">
        <v>13.398444</v>
      </c>
      <c r="N3122">
        <v>8.4590920000000001</v>
      </c>
      <c r="O3122">
        <v>13.945109</v>
      </c>
      <c r="P3122">
        <v>13.410771</v>
      </c>
      <c r="Q3122">
        <v>8.4590920000000001</v>
      </c>
      <c r="R3122">
        <v>3.696043</v>
      </c>
      <c r="S3122">
        <v>13.356904999999999</v>
      </c>
      <c r="T3122">
        <v>13.356904999999999</v>
      </c>
      <c r="U3122">
        <v>10.910038999999999</v>
      </c>
      <c r="V3122">
        <v>6.4797310000000001</v>
      </c>
      <c r="W3122">
        <v>8.4631729999999994</v>
      </c>
      <c r="X3122">
        <v>8.4631729999999994</v>
      </c>
      <c r="Y3122">
        <v>13.356904999999999</v>
      </c>
      <c r="Z3122">
        <v>10.906466</v>
      </c>
      <c r="AA3122">
        <v>6.4891940000000004</v>
      </c>
      <c r="AB3122">
        <v>8.4560259999999996</v>
      </c>
      <c r="AC3122">
        <v>8.4606879999999993</v>
      </c>
      <c r="AD3122">
        <v>13.356904999999999</v>
      </c>
      <c r="AE3122">
        <v>10.905377</v>
      </c>
      <c r="AF3122">
        <v>6.4920770000000001</v>
      </c>
      <c r="AG3122">
        <v>8.4538489999999999</v>
      </c>
      <c r="AH3122">
        <v>8.4590920000000001</v>
      </c>
      <c r="AI3122">
        <v>13.396271</v>
      </c>
      <c r="AJ3122">
        <v>14.630566</v>
      </c>
    </row>
    <row r="3123" spans="1:36" x14ac:dyDescent="0.45">
      <c r="A3123">
        <v>3122</v>
      </c>
      <c r="B3123">
        <v>9.4854850000000006</v>
      </c>
      <c r="C3123">
        <v>15.976701</v>
      </c>
      <c r="D3123">
        <v>15.976701</v>
      </c>
      <c r="E3123">
        <v>9.4854850000000006</v>
      </c>
      <c r="F3123">
        <v>4.6097359999999998</v>
      </c>
      <c r="G3123">
        <v>13.089866000000001</v>
      </c>
      <c r="H3123">
        <v>8.2840240000000005</v>
      </c>
      <c r="I3123">
        <v>14.025433</v>
      </c>
      <c r="J3123">
        <v>13.131582999999999</v>
      </c>
      <c r="K3123">
        <v>8.2840240000000005</v>
      </c>
      <c r="L3123">
        <v>3.5450189999999999</v>
      </c>
      <c r="M3123">
        <v>13.103717</v>
      </c>
      <c r="N3123">
        <v>8.2840240000000005</v>
      </c>
      <c r="O3123">
        <v>13.768397999999999</v>
      </c>
      <c r="P3123">
        <v>13.118315000000001</v>
      </c>
      <c r="Q3123">
        <v>8.2840240000000005</v>
      </c>
      <c r="R3123">
        <v>3.5450189999999999</v>
      </c>
      <c r="S3123">
        <v>13.09369</v>
      </c>
      <c r="T3123">
        <v>13.09369</v>
      </c>
      <c r="U3123">
        <v>10.690972</v>
      </c>
      <c r="V3123">
        <v>5.9029749999999996</v>
      </c>
      <c r="W3123">
        <v>8.2882549999999995</v>
      </c>
      <c r="X3123">
        <v>8.2882549999999995</v>
      </c>
      <c r="Y3123">
        <v>13.09369</v>
      </c>
      <c r="Z3123">
        <v>10.687268</v>
      </c>
      <c r="AA3123">
        <v>5.9120759999999999</v>
      </c>
      <c r="AB3123">
        <v>8.2808460000000004</v>
      </c>
      <c r="AC3123">
        <v>8.2856780000000008</v>
      </c>
      <c r="AD3123">
        <v>13.09369</v>
      </c>
      <c r="AE3123">
        <v>10.686140999999999</v>
      </c>
      <c r="AF3123">
        <v>5.9148459999999998</v>
      </c>
      <c r="AG3123">
        <v>8.2785910000000005</v>
      </c>
      <c r="AH3123">
        <v>8.2840240000000005</v>
      </c>
      <c r="AI3123">
        <v>13.089866000000001</v>
      </c>
      <c r="AJ3123">
        <v>14.291326</v>
      </c>
    </row>
    <row r="3124" spans="1:36" x14ac:dyDescent="0.45">
      <c r="A3124">
        <v>3123</v>
      </c>
      <c r="B3124">
        <v>9.3211300000000001</v>
      </c>
      <c r="C3124">
        <v>15.817489</v>
      </c>
      <c r="D3124">
        <v>15.817489</v>
      </c>
      <c r="E3124">
        <v>9.3211300000000001</v>
      </c>
      <c r="F3124">
        <v>4.4673239999999996</v>
      </c>
      <c r="G3124">
        <v>12.837926</v>
      </c>
      <c r="H3124">
        <v>8.1488639999999997</v>
      </c>
      <c r="I3124">
        <v>13.892073999999999</v>
      </c>
      <c r="J3124">
        <v>12.905229</v>
      </c>
      <c r="K3124">
        <v>8.1488639999999997</v>
      </c>
      <c r="L3124">
        <v>3.4284300000000001</v>
      </c>
      <c r="M3124">
        <v>12.876685</v>
      </c>
      <c r="N3124">
        <v>8.1488639999999997</v>
      </c>
      <c r="O3124">
        <v>13.631921999999999</v>
      </c>
      <c r="P3124">
        <v>12.892784000000001</v>
      </c>
      <c r="Q3124">
        <v>8.1488639999999997</v>
      </c>
      <c r="R3124">
        <v>3.4284300000000001</v>
      </c>
      <c r="S3124">
        <v>12.867172</v>
      </c>
      <c r="T3124">
        <v>12.867172</v>
      </c>
      <c r="U3124">
        <v>10.510189</v>
      </c>
      <c r="V3124">
        <v>5.5202809999999998</v>
      </c>
      <c r="W3124">
        <v>8.1532070000000001</v>
      </c>
      <c r="X3124">
        <v>8.1532070000000001</v>
      </c>
      <c r="Y3124">
        <v>12.867172</v>
      </c>
      <c r="Z3124">
        <v>10.506387</v>
      </c>
      <c r="AA3124">
        <v>5.5291870000000003</v>
      </c>
      <c r="AB3124">
        <v>8.1456009999999992</v>
      </c>
      <c r="AC3124">
        <v>8.1505609999999997</v>
      </c>
      <c r="AD3124">
        <v>12.867172</v>
      </c>
      <c r="AE3124">
        <v>10.505229999999999</v>
      </c>
      <c r="AF3124">
        <v>5.5318969999999998</v>
      </c>
      <c r="AG3124">
        <v>8.1432880000000001</v>
      </c>
      <c r="AH3124">
        <v>8.1488639999999997</v>
      </c>
      <c r="AI3124">
        <v>12.837926</v>
      </c>
      <c r="AJ3124">
        <v>14.010192</v>
      </c>
    </row>
    <row r="3125" spans="1:36" x14ac:dyDescent="0.45">
      <c r="A3125">
        <v>3124</v>
      </c>
      <c r="B3125">
        <v>9.3376129999999993</v>
      </c>
      <c r="C3125">
        <v>15.840501</v>
      </c>
      <c r="D3125">
        <v>15.840501</v>
      </c>
      <c r="E3125">
        <v>9.3376129999999993</v>
      </c>
      <c r="F3125">
        <v>4.4973470000000004</v>
      </c>
      <c r="G3125">
        <v>13.098333999999999</v>
      </c>
      <c r="H3125">
        <v>8.0840390000000006</v>
      </c>
      <c r="I3125">
        <v>13.828859</v>
      </c>
      <c r="J3125">
        <v>13.133440999999999</v>
      </c>
      <c r="K3125">
        <v>8.0840390000000006</v>
      </c>
      <c r="L3125">
        <v>3.3769089999999999</v>
      </c>
      <c r="M3125">
        <v>13.108414</v>
      </c>
      <c r="N3125">
        <v>8.0840390000000006</v>
      </c>
      <c r="O3125">
        <v>13.566201</v>
      </c>
      <c r="P3125">
        <v>13.11631</v>
      </c>
      <c r="Q3125">
        <v>8.0840390000000006</v>
      </c>
      <c r="R3125">
        <v>3.3769089999999999</v>
      </c>
      <c r="S3125">
        <v>13.06471</v>
      </c>
      <c r="T3125">
        <v>13.06471</v>
      </c>
      <c r="U3125">
        <v>10.576479000000001</v>
      </c>
      <c r="V3125">
        <v>6.959613</v>
      </c>
      <c r="W3125">
        <v>8.0882489999999994</v>
      </c>
      <c r="X3125">
        <v>8.0882489999999994</v>
      </c>
      <c r="Y3125">
        <v>13.06471</v>
      </c>
      <c r="Z3125">
        <v>10.572794</v>
      </c>
      <c r="AA3125">
        <v>6.9699220000000004</v>
      </c>
      <c r="AB3125">
        <v>8.0808780000000002</v>
      </c>
      <c r="AC3125">
        <v>8.0856849999999998</v>
      </c>
      <c r="AD3125">
        <v>13.06471</v>
      </c>
      <c r="AE3125">
        <v>10.571669999999999</v>
      </c>
      <c r="AF3125">
        <v>6.9730650000000001</v>
      </c>
      <c r="AG3125">
        <v>8.0786300000000004</v>
      </c>
      <c r="AH3125">
        <v>8.0840390000000006</v>
      </c>
      <c r="AI3125">
        <v>13.098333999999999</v>
      </c>
      <c r="AJ3125">
        <v>14.351907000000001</v>
      </c>
    </row>
    <row r="3126" spans="1:36" x14ac:dyDescent="0.45">
      <c r="A3126">
        <v>3125</v>
      </c>
      <c r="B3126">
        <v>9.4466249999999992</v>
      </c>
      <c r="C3126">
        <v>15.950730999999999</v>
      </c>
      <c r="D3126">
        <v>15.950730999999999</v>
      </c>
      <c r="E3126">
        <v>9.4466249999999992</v>
      </c>
      <c r="F3126">
        <v>4.6021049999999999</v>
      </c>
      <c r="G3126">
        <v>13.292726999999999</v>
      </c>
      <c r="H3126">
        <v>8.1645909999999997</v>
      </c>
      <c r="I3126">
        <v>13.910845</v>
      </c>
      <c r="J3126">
        <v>13.315583</v>
      </c>
      <c r="K3126">
        <v>8.1645909999999997</v>
      </c>
      <c r="L3126">
        <v>3.4608789999999998</v>
      </c>
      <c r="M3126">
        <v>13.284708999999999</v>
      </c>
      <c r="N3126">
        <v>8.1645909999999997</v>
      </c>
      <c r="O3126">
        <v>13.64672</v>
      </c>
      <c r="P3126">
        <v>13.291157</v>
      </c>
      <c r="Q3126">
        <v>8.1645909999999997</v>
      </c>
      <c r="R3126">
        <v>3.4608789999999998</v>
      </c>
      <c r="S3126">
        <v>13.034649</v>
      </c>
      <c r="T3126">
        <v>13.034649</v>
      </c>
      <c r="U3126">
        <v>10.601671</v>
      </c>
      <c r="V3126">
        <v>7.441173</v>
      </c>
      <c r="W3126">
        <v>8.1686940000000003</v>
      </c>
      <c r="X3126">
        <v>8.1686940000000003</v>
      </c>
      <c r="Y3126">
        <v>13.034649</v>
      </c>
      <c r="Z3126">
        <v>10.59808</v>
      </c>
      <c r="AA3126">
        <v>7.4521569999999997</v>
      </c>
      <c r="AB3126">
        <v>8.1615110000000008</v>
      </c>
      <c r="AC3126">
        <v>8.1661950000000001</v>
      </c>
      <c r="AD3126">
        <v>13.034649</v>
      </c>
      <c r="AE3126">
        <v>10.596984000000001</v>
      </c>
      <c r="AF3126">
        <v>7.4555100000000003</v>
      </c>
      <c r="AG3126">
        <v>8.159319</v>
      </c>
      <c r="AH3126">
        <v>8.1645909999999997</v>
      </c>
      <c r="AI3126">
        <v>13.292726999999999</v>
      </c>
      <c r="AJ3126">
        <v>14.574761000000001</v>
      </c>
    </row>
    <row r="3127" spans="1:36" x14ac:dyDescent="0.45">
      <c r="A3127">
        <v>3126</v>
      </c>
      <c r="B3127">
        <v>10.211981</v>
      </c>
      <c r="C3127">
        <v>16.724982000000001</v>
      </c>
      <c r="D3127">
        <v>16.724982000000001</v>
      </c>
      <c r="E3127">
        <v>10.211981</v>
      </c>
      <c r="F3127">
        <v>5.338203</v>
      </c>
      <c r="G3127">
        <v>14.508274999999999</v>
      </c>
      <c r="H3127">
        <v>8.7798829999999999</v>
      </c>
      <c r="I3127">
        <v>14.52871</v>
      </c>
      <c r="J3127">
        <v>14.508354000000001</v>
      </c>
      <c r="K3127">
        <v>8.7798829999999999</v>
      </c>
      <c r="L3127">
        <v>4.0529380000000002</v>
      </c>
      <c r="M3127">
        <v>14.490244000000001</v>
      </c>
      <c r="N3127">
        <v>8.7798829999999999</v>
      </c>
      <c r="O3127">
        <v>14.264730999999999</v>
      </c>
      <c r="P3127">
        <v>14.487083</v>
      </c>
      <c r="Q3127">
        <v>8.7798829999999999</v>
      </c>
      <c r="R3127">
        <v>4.0529380000000002</v>
      </c>
      <c r="S3127">
        <v>13.957886999999999</v>
      </c>
      <c r="T3127">
        <v>13.957886999999999</v>
      </c>
      <c r="U3127">
        <v>11.370581</v>
      </c>
      <c r="V3127">
        <v>13.706016</v>
      </c>
      <c r="W3127">
        <v>8.7832749999999997</v>
      </c>
      <c r="X3127">
        <v>8.7832749999999997</v>
      </c>
      <c r="Y3127">
        <v>13.957886999999999</v>
      </c>
      <c r="Z3127">
        <v>11.367616</v>
      </c>
      <c r="AA3127">
        <v>13.721724999999999</v>
      </c>
      <c r="AB3127">
        <v>8.7773450000000004</v>
      </c>
      <c r="AC3127">
        <v>8.781212</v>
      </c>
      <c r="AD3127">
        <v>13.957886999999999</v>
      </c>
      <c r="AE3127">
        <v>11.366701000000001</v>
      </c>
      <c r="AF3127">
        <v>13.726569</v>
      </c>
      <c r="AG3127">
        <v>8.7755159999999997</v>
      </c>
      <c r="AH3127">
        <v>8.7798829999999999</v>
      </c>
      <c r="AI3127">
        <v>14.508274999999999</v>
      </c>
      <c r="AJ3127">
        <v>15.940372999999999</v>
      </c>
    </row>
    <row r="3128" spans="1:36" x14ac:dyDescent="0.45">
      <c r="A3128">
        <v>3127</v>
      </c>
      <c r="B3128">
        <v>10.861919</v>
      </c>
      <c r="C3128">
        <v>17.357458000000001</v>
      </c>
      <c r="D3128">
        <v>17.357458000000001</v>
      </c>
      <c r="E3128">
        <v>10.861919</v>
      </c>
      <c r="F3128">
        <v>5.9066039999999997</v>
      </c>
      <c r="G3128">
        <v>14.970039999999999</v>
      </c>
      <c r="H3128">
        <v>9.4925460000000008</v>
      </c>
      <c r="I3128">
        <v>15.237014</v>
      </c>
      <c r="J3128">
        <v>14.970198</v>
      </c>
      <c r="K3128">
        <v>9.4925460000000008</v>
      </c>
      <c r="L3128">
        <v>4.6942539999999999</v>
      </c>
      <c r="M3128">
        <v>14.942359</v>
      </c>
      <c r="N3128">
        <v>9.4925460000000008</v>
      </c>
      <c r="O3128">
        <v>14.983383999999999</v>
      </c>
      <c r="P3128">
        <v>14.942882000000001</v>
      </c>
      <c r="Q3128">
        <v>9.4925460000000008</v>
      </c>
      <c r="R3128">
        <v>4.6942539999999999</v>
      </c>
      <c r="S3128">
        <v>14.516966</v>
      </c>
      <c r="T3128">
        <v>14.516966</v>
      </c>
      <c r="U3128">
        <v>12.006220000000001</v>
      </c>
      <c r="V3128">
        <v>17.064036999999999</v>
      </c>
      <c r="W3128">
        <v>9.4954739999999997</v>
      </c>
      <c r="X3128">
        <v>9.4954739999999997</v>
      </c>
      <c r="Y3128">
        <v>14.516966</v>
      </c>
      <c r="Z3128">
        <v>12.003662</v>
      </c>
      <c r="AA3128">
        <v>17.081420999999999</v>
      </c>
      <c r="AB3128">
        <v>9.4903589999999998</v>
      </c>
      <c r="AC3128">
        <v>9.4936950000000007</v>
      </c>
      <c r="AD3128">
        <v>14.516966</v>
      </c>
      <c r="AE3128">
        <v>12.002867999999999</v>
      </c>
      <c r="AF3128">
        <v>17.086819999999999</v>
      </c>
      <c r="AG3128">
        <v>9.4887700000000006</v>
      </c>
      <c r="AH3128">
        <v>9.4925460000000008</v>
      </c>
      <c r="AI3128">
        <v>14.970039999999999</v>
      </c>
      <c r="AJ3128">
        <v>16.339413</v>
      </c>
    </row>
    <row r="3129" spans="1:36" x14ac:dyDescent="0.45">
      <c r="A3129">
        <v>3128</v>
      </c>
      <c r="B3129">
        <v>11.49729</v>
      </c>
      <c r="C3129">
        <v>17.979451000000001</v>
      </c>
      <c r="D3129">
        <v>17.979451000000001</v>
      </c>
      <c r="E3129">
        <v>11.49729</v>
      </c>
      <c r="F3129">
        <v>6.4710150000000004</v>
      </c>
      <c r="G3129">
        <v>15.534288</v>
      </c>
      <c r="H3129">
        <v>10.151624999999999</v>
      </c>
      <c r="I3129">
        <v>15.889725</v>
      </c>
      <c r="J3129">
        <v>15.558771999999999</v>
      </c>
      <c r="K3129">
        <v>10.151624999999999</v>
      </c>
      <c r="L3129">
        <v>5.2755340000000004</v>
      </c>
      <c r="M3129">
        <v>15.519923</v>
      </c>
      <c r="N3129">
        <v>10.151624999999999</v>
      </c>
      <c r="O3129">
        <v>15.648274000000001</v>
      </c>
      <c r="P3129">
        <v>15.521380000000001</v>
      </c>
      <c r="Q3129">
        <v>10.151624999999999</v>
      </c>
      <c r="R3129">
        <v>5.2755340000000004</v>
      </c>
      <c r="S3129">
        <v>15.183260000000001</v>
      </c>
      <c r="T3129">
        <v>15.183260000000001</v>
      </c>
      <c r="U3129">
        <v>12.668737</v>
      </c>
      <c r="V3129">
        <v>20.412551000000001</v>
      </c>
      <c r="W3129">
        <v>10.154215000000001</v>
      </c>
      <c r="X3129">
        <v>10.154215000000001</v>
      </c>
      <c r="Y3129">
        <v>15.183260000000001</v>
      </c>
      <c r="Z3129">
        <v>12.666477</v>
      </c>
      <c r="AA3129">
        <v>20.430900000000001</v>
      </c>
      <c r="AB3129">
        <v>10.149694</v>
      </c>
      <c r="AC3129">
        <v>10.152642</v>
      </c>
      <c r="AD3129">
        <v>15.183260000000001</v>
      </c>
      <c r="AE3129">
        <v>12.66577</v>
      </c>
      <c r="AF3129">
        <v>20.436639</v>
      </c>
      <c r="AG3129">
        <v>10.14828</v>
      </c>
      <c r="AH3129">
        <v>10.151624999999999</v>
      </c>
      <c r="AI3129">
        <v>15.534288</v>
      </c>
      <c r="AJ3129">
        <v>16.879954000000001</v>
      </c>
    </row>
    <row r="3130" spans="1:36" x14ac:dyDescent="0.45">
      <c r="A3130">
        <v>3129</v>
      </c>
      <c r="B3130">
        <v>12.128368999999999</v>
      </c>
      <c r="C3130">
        <v>18.597660000000001</v>
      </c>
      <c r="D3130">
        <v>18.597660000000001</v>
      </c>
      <c r="E3130">
        <v>12.128368999999999</v>
      </c>
      <c r="F3130">
        <v>7.032896</v>
      </c>
      <c r="G3130">
        <v>16.115893</v>
      </c>
      <c r="H3130">
        <v>10.799194999999999</v>
      </c>
      <c r="I3130">
        <v>16.531416</v>
      </c>
      <c r="J3130">
        <v>16.168612</v>
      </c>
      <c r="K3130">
        <v>10.799194999999999</v>
      </c>
      <c r="L3130">
        <v>5.8505880000000001</v>
      </c>
      <c r="M3130">
        <v>16.132256999999999</v>
      </c>
      <c r="N3130">
        <v>10.799194999999999</v>
      </c>
      <c r="O3130">
        <v>16.300948999999999</v>
      </c>
      <c r="P3130">
        <v>16.134577</v>
      </c>
      <c r="Q3130">
        <v>10.799194999999999</v>
      </c>
      <c r="R3130">
        <v>5.8505880000000001</v>
      </c>
      <c r="S3130">
        <v>15.877288999999999</v>
      </c>
      <c r="T3130">
        <v>15.877288999999999</v>
      </c>
      <c r="U3130">
        <v>13.339410000000001</v>
      </c>
      <c r="V3130">
        <v>23.552042</v>
      </c>
      <c r="W3130">
        <v>10.801531000000001</v>
      </c>
      <c r="X3130">
        <v>10.801531000000001</v>
      </c>
      <c r="Y3130">
        <v>15.877288999999999</v>
      </c>
      <c r="Z3130">
        <v>13.337372999999999</v>
      </c>
      <c r="AA3130">
        <v>23.570945999999999</v>
      </c>
      <c r="AB3130">
        <v>10.797457</v>
      </c>
      <c r="AC3130">
        <v>10.800114000000001</v>
      </c>
      <c r="AD3130">
        <v>15.877288999999999</v>
      </c>
      <c r="AE3130">
        <v>13.336731</v>
      </c>
      <c r="AF3130">
        <v>23.576899000000001</v>
      </c>
      <c r="AG3130">
        <v>10.796174000000001</v>
      </c>
      <c r="AH3130">
        <v>10.799194999999999</v>
      </c>
      <c r="AI3130">
        <v>16.115893</v>
      </c>
      <c r="AJ3130">
        <v>17.445067000000002</v>
      </c>
    </row>
    <row r="3131" spans="1:36" x14ac:dyDescent="0.45">
      <c r="A3131">
        <v>3130</v>
      </c>
      <c r="B3131">
        <v>12.597594000000001</v>
      </c>
      <c r="C3131">
        <v>19.051019</v>
      </c>
      <c r="D3131">
        <v>19.051019</v>
      </c>
      <c r="E3131">
        <v>12.597594000000001</v>
      </c>
      <c r="F3131">
        <v>7.4377779999999998</v>
      </c>
      <c r="G3131">
        <v>16.47542</v>
      </c>
      <c r="H3131">
        <v>11.304986</v>
      </c>
      <c r="I3131">
        <v>17.030069000000001</v>
      </c>
      <c r="J3131">
        <v>16.555588</v>
      </c>
      <c r="K3131">
        <v>11.304986</v>
      </c>
      <c r="L3131">
        <v>6.2888970000000004</v>
      </c>
      <c r="M3131">
        <v>16.521636999999998</v>
      </c>
      <c r="N3131">
        <v>11.304986</v>
      </c>
      <c r="O3131">
        <v>16.810533</v>
      </c>
      <c r="P3131">
        <v>16.526494</v>
      </c>
      <c r="Q3131">
        <v>11.304986</v>
      </c>
      <c r="R3131">
        <v>6.2888970000000004</v>
      </c>
      <c r="S3131">
        <v>16.312881999999998</v>
      </c>
      <c r="T3131">
        <v>16.312881999999998</v>
      </c>
      <c r="U3131">
        <v>13.810028000000001</v>
      </c>
      <c r="V3131">
        <v>24.960742</v>
      </c>
      <c r="W3131">
        <v>11.307174</v>
      </c>
      <c r="X3131">
        <v>11.307174</v>
      </c>
      <c r="Y3131">
        <v>16.312881999999998</v>
      </c>
      <c r="Z3131">
        <v>13.808121</v>
      </c>
      <c r="AA3131">
        <v>24.979762999999998</v>
      </c>
      <c r="AB3131">
        <v>11.30336</v>
      </c>
      <c r="AC3131">
        <v>11.305847</v>
      </c>
      <c r="AD3131">
        <v>16.312881999999998</v>
      </c>
      <c r="AE3131">
        <v>13.807518</v>
      </c>
      <c r="AF3131">
        <v>24.985772000000001</v>
      </c>
      <c r="AG3131">
        <v>11.302155000000001</v>
      </c>
      <c r="AH3131">
        <v>11.304986</v>
      </c>
      <c r="AI3131">
        <v>16.47542</v>
      </c>
      <c r="AJ3131">
        <v>17.768028000000001</v>
      </c>
    </row>
    <row r="3132" spans="1:36" x14ac:dyDescent="0.45">
      <c r="A3132">
        <v>3131</v>
      </c>
      <c r="B3132">
        <v>13.102199000000001</v>
      </c>
      <c r="C3132">
        <v>19.546855000000001</v>
      </c>
      <c r="D3132">
        <v>19.546855000000001</v>
      </c>
      <c r="E3132">
        <v>13.102199000000001</v>
      </c>
      <c r="F3132">
        <v>7.8909010000000004</v>
      </c>
      <c r="G3132">
        <v>16.991942000000002</v>
      </c>
      <c r="H3132">
        <v>11.805619</v>
      </c>
      <c r="I3132">
        <v>17.525815000000001</v>
      </c>
      <c r="J3132">
        <v>17.073802000000001</v>
      </c>
      <c r="K3132">
        <v>11.805619</v>
      </c>
      <c r="L3132">
        <v>6.734394</v>
      </c>
      <c r="M3132">
        <v>17.036518000000001</v>
      </c>
      <c r="N3132">
        <v>11.805619</v>
      </c>
      <c r="O3132">
        <v>17.314446</v>
      </c>
      <c r="P3132">
        <v>17.041834999999999</v>
      </c>
      <c r="Q3132">
        <v>11.805619</v>
      </c>
      <c r="R3132">
        <v>6.734394</v>
      </c>
      <c r="S3132">
        <v>16.88204</v>
      </c>
      <c r="T3132">
        <v>16.88204</v>
      </c>
      <c r="U3132">
        <v>14.344861</v>
      </c>
      <c r="V3132">
        <v>27.212491</v>
      </c>
      <c r="W3132">
        <v>11.807682</v>
      </c>
      <c r="X3132">
        <v>11.807682</v>
      </c>
      <c r="Y3132">
        <v>16.88204</v>
      </c>
      <c r="Z3132">
        <v>14.343064</v>
      </c>
      <c r="AA3132">
        <v>27.231762</v>
      </c>
      <c r="AB3132">
        <v>11.804088</v>
      </c>
      <c r="AC3132">
        <v>11.806431999999999</v>
      </c>
      <c r="AD3132">
        <v>16.88204</v>
      </c>
      <c r="AE3132">
        <v>14.342494</v>
      </c>
      <c r="AF3132">
        <v>27.237876</v>
      </c>
      <c r="AG3132">
        <v>11.802948000000001</v>
      </c>
      <c r="AH3132">
        <v>11.805619</v>
      </c>
      <c r="AI3132">
        <v>16.991942000000002</v>
      </c>
      <c r="AJ3132">
        <v>18.288522</v>
      </c>
    </row>
    <row r="3133" spans="1:36" x14ac:dyDescent="0.45">
      <c r="A3133">
        <v>3132</v>
      </c>
      <c r="B3133">
        <v>13.473095000000001</v>
      </c>
      <c r="C3133">
        <v>19.904817000000001</v>
      </c>
      <c r="D3133">
        <v>19.904817000000001</v>
      </c>
      <c r="E3133">
        <v>13.473095000000001</v>
      </c>
      <c r="F3133">
        <v>8.2109649999999998</v>
      </c>
      <c r="G3133">
        <v>17.499803</v>
      </c>
      <c r="H3133">
        <v>12.130858999999999</v>
      </c>
      <c r="I3133">
        <v>17.844442000000001</v>
      </c>
      <c r="J3133">
        <v>17.549054999999999</v>
      </c>
      <c r="K3133">
        <v>12.130858999999999</v>
      </c>
      <c r="L3133">
        <v>7.0096249999999998</v>
      </c>
      <c r="M3133">
        <v>17.504369000000001</v>
      </c>
      <c r="N3133">
        <v>12.130858999999999</v>
      </c>
      <c r="O3133">
        <v>17.641466000000001</v>
      </c>
      <c r="P3133">
        <v>17.507303</v>
      </c>
      <c r="Q3133">
        <v>12.130858999999999</v>
      </c>
      <c r="R3133">
        <v>7.0096249999999998</v>
      </c>
      <c r="S3133">
        <v>17.367936</v>
      </c>
      <c r="T3133">
        <v>17.367936</v>
      </c>
      <c r="U3133">
        <v>14.750408999999999</v>
      </c>
      <c r="V3133">
        <v>28.336107999999999</v>
      </c>
      <c r="W3133">
        <v>12.132880999999999</v>
      </c>
      <c r="X3133">
        <v>12.132880999999999</v>
      </c>
      <c r="Y3133">
        <v>17.367936</v>
      </c>
      <c r="Z3133">
        <v>14.748647999999999</v>
      </c>
      <c r="AA3133">
        <v>28.355170000000001</v>
      </c>
      <c r="AB3133">
        <v>12.129358999999999</v>
      </c>
      <c r="AC3133">
        <v>12.131656</v>
      </c>
      <c r="AD3133">
        <v>17.367936</v>
      </c>
      <c r="AE3133">
        <v>14.748087999999999</v>
      </c>
      <c r="AF3133">
        <v>28.361231</v>
      </c>
      <c r="AG3133">
        <v>12.12824</v>
      </c>
      <c r="AH3133">
        <v>12.130858999999999</v>
      </c>
      <c r="AI3133">
        <v>17.499803</v>
      </c>
      <c r="AJ3133">
        <v>18.842039</v>
      </c>
    </row>
    <row r="3134" spans="1:36" x14ac:dyDescent="0.45">
      <c r="A3134">
        <v>3133</v>
      </c>
      <c r="B3134">
        <v>13.932600000000001</v>
      </c>
      <c r="C3134">
        <v>20.35867</v>
      </c>
      <c r="D3134">
        <v>20.35867</v>
      </c>
      <c r="E3134">
        <v>13.932600000000001</v>
      </c>
      <c r="F3134">
        <v>8.6286850000000008</v>
      </c>
      <c r="G3134">
        <v>17.881983000000002</v>
      </c>
      <c r="H3134">
        <v>12.61614</v>
      </c>
      <c r="I3134">
        <v>18.327981999999999</v>
      </c>
      <c r="J3134">
        <v>17.953120999999999</v>
      </c>
      <c r="K3134">
        <v>12.61614</v>
      </c>
      <c r="L3134">
        <v>7.4556519999999997</v>
      </c>
      <c r="M3134">
        <v>17.913841999999999</v>
      </c>
      <c r="N3134">
        <v>12.61614</v>
      </c>
      <c r="O3134">
        <v>18.129743999999999</v>
      </c>
      <c r="P3134">
        <v>17.918872</v>
      </c>
      <c r="Q3134">
        <v>12.61614</v>
      </c>
      <c r="R3134">
        <v>7.4556519999999997</v>
      </c>
      <c r="S3134">
        <v>17.804462999999998</v>
      </c>
      <c r="T3134">
        <v>17.804462999999998</v>
      </c>
      <c r="U3134">
        <v>15.211264</v>
      </c>
      <c r="V3134">
        <v>30.155276000000001</v>
      </c>
      <c r="W3134">
        <v>12.618065</v>
      </c>
      <c r="X3134">
        <v>12.618065</v>
      </c>
      <c r="Y3134">
        <v>17.804462999999998</v>
      </c>
      <c r="Z3134">
        <v>15.209588</v>
      </c>
      <c r="AA3134">
        <v>30.174769000000001</v>
      </c>
      <c r="AB3134">
        <v>12.614713</v>
      </c>
      <c r="AC3134">
        <v>12.616899</v>
      </c>
      <c r="AD3134">
        <v>17.804462999999998</v>
      </c>
      <c r="AE3134">
        <v>15.209053000000001</v>
      </c>
      <c r="AF3134">
        <v>30.180985</v>
      </c>
      <c r="AG3134">
        <v>12.613644000000001</v>
      </c>
      <c r="AH3134">
        <v>12.61614</v>
      </c>
      <c r="AI3134">
        <v>17.881983000000002</v>
      </c>
      <c r="AJ3134">
        <v>19.198443000000001</v>
      </c>
    </row>
    <row r="3135" spans="1:36" x14ac:dyDescent="0.45">
      <c r="A3135">
        <v>3134</v>
      </c>
      <c r="B3135">
        <v>14.393309</v>
      </c>
      <c r="C3135">
        <v>20.810134999999999</v>
      </c>
      <c r="D3135">
        <v>20.810134999999999</v>
      </c>
      <c r="E3135">
        <v>14.393309</v>
      </c>
      <c r="F3135">
        <v>9.0405309999999997</v>
      </c>
      <c r="G3135">
        <v>18.410722</v>
      </c>
      <c r="H3135">
        <v>13.054171999999999</v>
      </c>
      <c r="I3135">
        <v>18.760522999999999</v>
      </c>
      <c r="J3135">
        <v>18.468774</v>
      </c>
      <c r="K3135">
        <v>13.054171999999999</v>
      </c>
      <c r="L3135">
        <v>7.8425349999999998</v>
      </c>
      <c r="M3135">
        <v>18.443857999999999</v>
      </c>
      <c r="N3135">
        <v>13.054171999999999</v>
      </c>
      <c r="O3135">
        <v>18.569967999999999</v>
      </c>
      <c r="P3135">
        <v>18.446999999999999</v>
      </c>
      <c r="Q3135">
        <v>13.054171999999999</v>
      </c>
      <c r="R3135">
        <v>7.8425349999999998</v>
      </c>
      <c r="S3135">
        <v>18.350470999999999</v>
      </c>
      <c r="T3135">
        <v>18.350470999999999</v>
      </c>
      <c r="U3135">
        <v>15.703252000000001</v>
      </c>
      <c r="V3135">
        <v>32.128534999999999</v>
      </c>
      <c r="W3135">
        <v>13.056032999999999</v>
      </c>
      <c r="X3135">
        <v>13.056032999999999</v>
      </c>
      <c r="Y3135">
        <v>18.350470999999999</v>
      </c>
      <c r="Z3135">
        <v>15.701632</v>
      </c>
      <c r="AA3135">
        <v>32.148192000000002</v>
      </c>
      <c r="AB3135">
        <v>13.052794</v>
      </c>
      <c r="AC3135">
        <v>13.054907</v>
      </c>
      <c r="AD3135">
        <v>18.350470999999999</v>
      </c>
      <c r="AE3135">
        <v>15.701114</v>
      </c>
      <c r="AF3135">
        <v>32.154482999999999</v>
      </c>
      <c r="AG3135">
        <v>13.051757</v>
      </c>
      <c r="AH3135">
        <v>13.054171999999999</v>
      </c>
      <c r="AI3135">
        <v>18.410722</v>
      </c>
      <c r="AJ3135">
        <v>19.749860000000002</v>
      </c>
    </row>
    <row r="3136" spans="1:36" x14ac:dyDescent="0.45">
      <c r="A3136">
        <v>3135</v>
      </c>
      <c r="B3136">
        <v>14.850621</v>
      </c>
      <c r="C3136">
        <v>21.25808</v>
      </c>
      <c r="D3136">
        <v>21.25808</v>
      </c>
      <c r="E3136">
        <v>14.850621</v>
      </c>
      <c r="F3136">
        <v>9.4492220000000007</v>
      </c>
      <c r="G3136">
        <v>18.927263</v>
      </c>
      <c r="H3136">
        <v>13.49174</v>
      </c>
      <c r="I3136">
        <v>19.193441</v>
      </c>
      <c r="J3136">
        <v>18.973050000000001</v>
      </c>
      <c r="K3136">
        <v>13.49174</v>
      </c>
      <c r="L3136">
        <v>8.2331079999999996</v>
      </c>
      <c r="M3136">
        <v>18.949750000000002</v>
      </c>
      <c r="N3136">
        <v>13.49174</v>
      </c>
      <c r="O3136">
        <v>19.009639</v>
      </c>
      <c r="P3136">
        <v>18.951312999999999</v>
      </c>
      <c r="Q3136">
        <v>13.49174</v>
      </c>
      <c r="R3136">
        <v>8.2331079999999996</v>
      </c>
      <c r="S3136">
        <v>18.844987</v>
      </c>
      <c r="T3136">
        <v>18.844987</v>
      </c>
      <c r="U3136">
        <v>16.169267000000001</v>
      </c>
      <c r="V3136">
        <v>33.794483</v>
      </c>
      <c r="W3136">
        <v>13.493547</v>
      </c>
      <c r="X3136">
        <v>13.493547</v>
      </c>
      <c r="Y3136">
        <v>18.844987</v>
      </c>
      <c r="Z3136">
        <v>16.167695999999999</v>
      </c>
      <c r="AA3136">
        <v>33.814326000000001</v>
      </c>
      <c r="AB3136">
        <v>13.490405000000001</v>
      </c>
      <c r="AC3136">
        <v>13.492454</v>
      </c>
      <c r="AD3136">
        <v>18.844987</v>
      </c>
      <c r="AE3136">
        <v>16.167190999999999</v>
      </c>
      <c r="AF3136">
        <v>33.820692999999999</v>
      </c>
      <c r="AG3136">
        <v>13.489395999999999</v>
      </c>
      <c r="AH3136">
        <v>13.49174</v>
      </c>
      <c r="AI3136">
        <v>18.927263</v>
      </c>
      <c r="AJ3136">
        <v>20.286144</v>
      </c>
    </row>
    <row r="3137" spans="1:36" x14ac:dyDescent="0.45">
      <c r="A3137">
        <v>3136</v>
      </c>
      <c r="B3137">
        <v>15.151354</v>
      </c>
      <c r="C3137">
        <v>21.546087</v>
      </c>
      <c r="D3137">
        <v>21.546087</v>
      </c>
      <c r="E3137">
        <v>15.151354</v>
      </c>
      <c r="F3137">
        <v>9.7055980000000002</v>
      </c>
      <c r="G3137">
        <v>19.323119999999999</v>
      </c>
      <c r="H3137">
        <v>13.760766</v>
      </c>
      <c r="I3137">
        <v>19.455828</v>
      </c>
      <c r="J3137">
        <v>19.346328</v>
      </c>
      <c r="K3137">
        <v>13.760766</v>
      </c>
      <c r="L3137">
        <v>8.459524</v>
      </c>
      <c r="M3137">
        <v>19.31588</v>
      </c>
      <c r="N3137">
        <v>13.760766</v>
      </c>
      <c r="O3137">
        <v>19.279105000000001</v>
      </c>
      <c r="P3137">
        <v>19.314865999999999</v>
      </c>
      <c r="Q3137">
        <v>13.760766</v>
      </c>
      <c r="R3137">
        <v>8.459524</v>
      </c>
      <c r="S3137">
        <v>19.189962999999999</v>
      </c>
      <c r="T3137">
        <v>19.189962999999999</v>
      </c>
      <c r="U3137">
        <v>16.476264</v>
      </c>
      <c r="V3137">
        <v>34.214216999999998</v>
      </c>
      <c r="W3137">
        <v>13.762566</v>
      </c>
      <c r="X3137">
        <v>13.762566</v>
      </c>
      <c r="Y3137">
        <v>19.189962999999999</v>
      </c>
      <c r="Z3137">
        <v>16.474698</v>
      </c>
      <c r="AA3137">
        <v>34.233960000000003</v>
      </c>
      <c r="AB3137">
        <v>13.759434000000001</v>
      </c>
      <c r="AC3137">
        <v>13.761476999999999</v>
      </c>
      <c r="AD3137">
        <v>19.189962999999999</v>
      </c>
      <c r="AE3137">
        <v>16.474195999999999</v>
      </c>
      <c r="AF3137">
        <v>34.240298000000003</v>
      </c>
      <c r="AG3137">
        <v>13.758429</v>
      </c>
      <c r="AH3137">
        <v>13.760766</v>
      </c>
      <c r="AI3137">
        <v>19.323119999999999</v>
      </c>
      <c r="AJ3137">
        <v>20.713708</v>
      </c>
    </row>
    <row r="3138" spans="1:36" x14ac:dyDescent="0.45">
      <c r="A3138">
        <v>3137</v>
      </c>
      <c r="B3138">
        <v>15.401535000000001</v>
      </c>
      <c r="C3138">
        <v>21.789009</v>
      </c>
      <c r="D3138">
        <v>21.789009</v>
      </c>
      <c r="E3138">
        <v>15.401535000000001</v>
      </c>
      <c r="F3138">
        <v>9.9254739999999995</v>
      </c>
      <c r="G3138">
        <v>19.783776</v>
      </c>
      <c r="H3138">
        <v>13.940788</v>
      </c>
      <c r="I3138">
        <v>19.631813000000001</v>
      </c>
      <c r="J3138">
        <v>19.75957</v>
      </c>
      <c r="K3138">
        <v>13.940788</v>
      </c>
      <c r="L3138">
        <v>8.6130720000000007</v>
      </c>
      <c r="M3138">
        <v>19.739407</v>
      </c>
      <c r="N3138">
        <v>13.940788</v>
      </c>
      <c r="O3138">
        <v>19.45937</v>
      </c>
      <c r="P3138">
        <v>19.731332999999999</v>
      </c>
      <c r="Q3138">
        <v>13.940788</v>
      </c>
      <c r="R3138">
        <v>8.6130720000000007</v>
      </c>
      <c r="S3138">
        <v>19.559972999999999</v>
      </c>
      <c r="T3138">
        <v>19.559972999999999</v>
      </c>
      <c r="U3138">
        <v>16.751290999999998</v>
      </c>
      <c r="V3138">
        <v>34.750968999999998</v>
      </c>
      <c r="W3138">
        <v>13.942608999999999</v>
      </c>
      <c r="X3138">
        <v>13.942608999999999</v>
      </c>
      <c r="Y3138">
        <v>19.559972999999999</v>
      </c>
      <c r="Z3138">
        <v>16.749707999999998</v>
      </c>
      <c r="AA3138">
        <v>34.770561999999998</v>
      </c>
      <c r="AB3138">
        <v>13.939442</v>
      </c>
      <c r="AC3138">
        <v>13.941507</v>
      </c>
      <c r="AD3138">
        <v>19.559972999999999</v>
      </c>
      <c r="AE3138">
        <v>16.749199000000001</v>
      </c>
      <c r="AF3138">
        <v>34.776854999999998</v>
      </c>
      <c r="AG3138">
        <v>13.938423999999999</v>
      </c>
      <c r="AH3138">
        <v>13.940788</v>
      </c>
      <c r="AI3138">
        <v>19.783776</v>
      </c>
      <c r="AJ3138">
        <v>21.244523000000001</v>
      </c>
    </row>
    <row r="3139" spans="1:36" x14ac:dyDescent="0.45">
      <c r="A3139">
        <v>3138</v>
      </c>
      <c r="B3139">
        <v>14.245725</v>
      </c>
      <c r="C3139">
        <v>20.595941</v>
      </c>
      <c r="D3139">
        <v>20.595941</v>
      </c>
      <c r="E3139">
        <v>14.245725</v>
      </c>
      <c r="F3139">
        <v>8.7765850000000007</v>
      </c>
      <c r="G3139">
        <v>18.534856999999999</v>
      </c>
      <c r="H3139">
        <v>12.816015</v>
      </c>
      <c r="I3139">
        <v>18.489818</v>
      </c>
      <c r="J3139">
        <v>18.528566999999999</v>
      </c>
      <c r="K3139">
        <v>12.816015</v>
      </c>
      <c r="L3139">
        <v>7.5008169999999996</v>
      </c>
      <c r="M3139">
        <v>18.504770000000001</v>
      </c>
      <c r="N3139">
        <v>12.816015</v>
      </c>
      <c r="O3139">
        <v>18.323232999999998</v>
      </c>
      <c r="P3139">
        <v>18.497361999999999</v>
      </c>
      <c r="Q3139">
        <v>12.816015</v>
      </c>
      <c r="R3139">
        <v>7.5008169999999996</v>
      </c>
      <c r="S3139">
        <v>18.215644000000001</v>
      </c>
      <c r="T3139">
        <v>18.215644000000001</v>
      </c>
      <c r="U3139">
        <v>15.516942999999999</v>
      </c>
      <c r="V3139">
        <v>23.539534</v>
      </c>
      <c r="W3139">
        <v>12.818243000000001</v>
      </c>
      <c r="X3139">
        <v>12.818243000000001</v>
      </c>
      <c r="Y3139">
        <v>18.215644000000001</v>
      </c>
      <c r="Z3139">
        <v>15.515000000000001</v>
      </c>
      <c r="AA3139">
        <v>23.556480000000001</v>
      </c>
      <c r="AB3139">
        <v>12.814356999999999</v>
      </c>
      <c r="AC3139">
        <v>12.816891</v>
      </c>
      <c r="AD3139">
        <v>18.215644000000001</v>
      </c>
      <c r="AE3139">
        <v>15.514389</v>
      </c>
      <c r="AF3139">
        <v>23.561810000000001</v>
      </c>
      <c r="AG3139">
        <v>12.813135000000001</v>
      </c>
      <c r="AH3139">
        <v>12.816015</v>
      </c>
      <c r="AI3139">
        <v>18.534856999999999</v>
      </c>
      <c r="AJ3139">
        <v>19.964566999999999</v>
      </c>
    </row>
    <row r="3140" spans="1:36" x14ac:dyDescent="0.45">
      <c r="A3140">
        <v>3139</v>
      </c>
      <c r="B3140">
        <v>13.695123000000001</v>
      </c>
      <c r="C3140">
        <v>20.083603</v>
      </c>
      <c r="D3140">
        <v>20.083603</v>
      </c>
      <c r="E3140">
        <v>13.695123000000001</v>
      </c>
      <c r="F3140">
        <v>8.3335869999999996</v>
      </c>
      <c r="G3140">
        <v>17.980702999999998</v>
      </c>
      <c r="H3140">
        <v>12.266596</v>
      </c>
      <c r="I3140">
        <v>17.960404</v>
      </c>
      <c r="J3140">
        <v>17.978553999999999</v>
      </c>
      <c r="K3140">
        <v>12.266596</v>
      </c>
      <c r="L3140">
        <v>7.0579520000000002</v>
      </c>
      <c r="M3140">
        <v>17.958356999999999</v>
      </c>
      <c r="N3140">
        <v>12.266596</v>
      </c>
      <c r="O3140">
        <v>17.775327999999998</v>
      </c>
      <c r="P3140">
        <v>17.951194999999998</v>
      </c>
      <c r="Q3140">
        <v>12.266596</v>
      </c>
      <c r="R3140">
        <v>7.0579520000000002</v>
      </c>
      <c r="S3140">
        <v>17.653506</v>
      </c>
      <c r="T3140">
        <v>17.653506</v>
      </c>
      <c r="U3140">
        <v>14.961255</v>
      </c>
      <c r="V3140">
        <v>21.377127999999999</v>
      </c>
      <c r="W3140">
        <v>12.269004000000001</v>
      </c>
      <c r="X3140">
        <v>12.269004000000001</v>
      </c>
      <c r="Y3140">
        <v>17.653506</v>
      </c>
      <c r="Z3140">
        <v>14.959154</v>
      </c>
      <c r="AA3140">
        <v>21.393810999999999</v>
      </c>
      <c r="AB3140">
        <v>12.264802</v>
      </c>
      <c r="AC3140">
        <v>12.267542000000001</v>
      </c>
      <c r="AD3140">
        <v>17.653506</v>
      </c>
      <c r="AE3140">
        <v>14.958496999999999</v>
      </c>
      <c r="AF3140">
        <v>21.39903</v>
      </c>
      <c r="AG3140">
        <v>12.263487</v>
      </c>
      <c r="AH3140">
        <v>12.266596</v>
      </c>
      <c r="AI3140">
        <v>17.980702999999998</v>
      </c>
      <c r="AJ3140">
        <v>19.409229</v>
      </c>
    </row>
    <row r="3141" spans="1:36" x14ac:dyDescent="0.45">
      <c r="A3141">
        <v>3140</v>
      </c>
      <c r="B3141">
        <v>12.662001</v>
      </c>
      <c r="C3141">
        <v>19.051863999999998</v>
      </c>
      <c r="D3141">
        <v>19.051863999999998</v>
      </c>
      <c r="E3141">
        <v>12.662001</v>
      </c>
      <c r="F3141">
        <v>7.3708320000000001</v>
      </c>
      <c r="G3141">
        <v>16.748818</v>
      </c>
      <c r="H3141">
        <v>11.299728</v>
      </c>
      <c r="I3141">
        <v>16.995591000000001</v>
      </c>
      <c r="J3141">
        <v>16.766195</v>
      </c>
      <c r="K3141">
        <v>11.299728</v>
      </c>
      <c r="L3141">
        <v>6.1609189999999998</v>
      </c>
      <c r="M3141">
        <v>16.734946000000001</v>
      </c>
      <c r="N3141">
        <v>11.299728</v>
      </c>
      <c r="O3141">
        <v>16.802989</v>
      </c>
      <c r="P3141">
        <v>16.737943000000001</v>
      </c>
      <c r="Q3141">
        <v>11.299728</v>
      </c>
      <c r="R3141">
        <v>6.1609189999999998</v>
      </c>
      <c r="S3141">
        <v>16.357858</v>
      </c>
      <c r="T3141">
        <v>16.357858</v>
      </c>
      <c r="U3141">
        <v>13.83024</v>
      </c>
      <c r="V3141">
        <v>14.102653</v>
      </c>
      <c r="W3141">
        <v>11.302622</v>
      </c>
      <c r="X3141">
        <v>11.302622</v>
      </c>
      <c r="Y3141">
        <v>16.357858</v>
      </c>
      <c r="Z3141">
        <v>13.82771</v>
      </c>
      <c r="AA3141">
        <v>14.116766</v>
      </c>
      <c r="AB3141">
        <v>11.297563</v>
      </c>
      <c r="AC3141">
        <v>11.300862</v>
      </c>
      <c r="AD3141">
        <v>16.357858</v>
      </c>
      <c r="AE3141">
        <v>13.826930000000001</v>
      </c>
      <c r="AF3141">
        <v>14.121119999999999</v>
      </c>
      <c r="AG3141">
        <v>11.296002</v>
      </c>
      <c r="AH3141">
        <v>11.299728</v>
      </c>
      <c r="AI3141">
        <v>16.748818</v>
      </c>
      <c r="AJ3141">
        <v>18.111090999999998</v>
      </c>
    </row>
    <row r="3142" spans="1:36" x14ac:dyDescent="0.45">
      <c r="A3142">
        <v>3141</v>
      </c>
      <c r="B3142">
        <v>12.052177</v>
      </c>
      <c r="C3142">
        <v>18.472964999999999</v>
      </c>
      <c r="D3142">
        <v>18.472964999999999</v>
      </c>
      <c r="E3142">
        <v>12.052177</v>
      </c>
      <c r="F3142">
        <v>6.8616479999999997</v>
      </c>
      <c r="G3142">
        <v>16.203838999999999</v>
      </c>
      <c r="H3142">
        <v>10.668289</v>
      </c>
      <c r="I3142">
        <v>16.378201000000001</v>
      </c>
      <c r="J3142">
        <v>16.213118000000001</v>
      </c>
      <c r="K3142">
        <v>10.668289</v>
      </c>
      <c r="L3142">
        <v>5.62643</v>
      </c>
      <c r="M3142">
        <v>16.192699000000001</v>
      </c>
      <c r="N3142">
        <v>10.668289</v>
      </c>
      <c r="O3142">
        <v>16.169476</v>
      </c>
      <c r="P3142">
        <v>16.191876000000001</v>
      </c>
      <c r="Q3142">
        <v>10.668289</v>
      </c>
      <c r="R3142">
        <v>5.62643</v>
      </c>
      <c r="S3142">
        <v>15.834236000000001</v>
      </c>
      <c r="T3142">
        <v>15.834236000000001</v>
      </c>
      <c r="U3142">
        <v>13.252848999999999</v>
      </c>
      <c r="V3142">
        <v>12.681226000000001</v>
      </c>
      <c r="W3142">
        <v>10.671462</v>
      </c>
      <c r="X3142">
        <v>10.671462</v>
      </c>
      <c r="Y3142">
        <v>15.834236000000001</v>
      </c>
      <c r="Z3142">
        <v>13.250074</v>
      </c>
      <c r="AA3142">
        <v>12.694856</v>
      </c>
      <c r="AB3142">
        <v>10.665913</v>
      </c>
      <c r="AC3142">
        <v>10.669532</v>
      </c>
      <c r="AD3142">
        <v>15.834236000000001</v>
      </c>
      <c r="AE3142">
        <v>13.249222</v>
      </c>
      <c r="AF3142">
        <v>12.699045</v>
      </c>
      <c r="AG3142">
        <v>10.664206999999999</v>
      </c>
      <c r="AH3142">
        <v>10.668289</v>
      </c>
      <c r="AI3142">
        <v>16.203838999999999</v>
      </c>
      <c r="AJ3142">
        <v>17.587727000000001</v>
      </c>
    </row>
    <row r="3143" spans="1:36" x14ac:dyDescent="0.45">
      <c r="A3143">
        <v>3142</v>
      </c>
      <c r="B3143">
        <v>11.474212</v>
      </c>
      <c r="C3143">
        <v>17.9086</v>
      </c>
      <c r="D3143">
        <v>17.9086</v>
      </c>
      <c r="E3143">
        <v>11.474212</v>
      </c>
      <c r="F3143">
        <v>6.3489409999999999</v>
      </c>
      <c r="G3143">
        <v>15.504706000000001</v>
      </c>
      <c r="H3143">
        <v>10.130715</v>
      </c>
      <c r="I3143">
        <v>15.848134</v>
      </c>
      <c r="J3143">
        <v>15.523865000000001</v>
      </c>
      <c r="K3143">
        <v>10.130715</v>
      </c>
      <c r="L3143">
        <v>5.1557700000000004</v>
      </c>
      <c r="M3143">
        <v>15.505293</v>
      </c>
      <c r="N3143">
        <v>10.130715</v>
      </c>
      <c r="O3143">
        <v>15.628977000000001</v>
      </c>
      <c r="P3143">
        <v>15.508428</v>
      </c>
      <c r="Q3143">
        <v>10.130715</v>
      </c>
      <c r="R3143">
        <v>5.1557700000000004</v>
      </c>
      <c r="S3143">
        <v>15.129804</v>
      </c>
      <c r="T3143">
        <v>15.129804</v>
      </c>
      <c r="U3143">
        <v>12.632018</v>
      </c>
      <c r="V3143">
        <v>10.002609</v>
      </c>
      <c r="W3143">
        <v>10.134232000000001</v>
      </c>
      <c r="X3143">
        <v>10.134232000000001</v>
      </c>
      <c r="Y3143">
        <v>15.129804</v>
      </c>
      <c r="Z3143">
        <v>12.628939000000001</v>
      </c>
      <c r="AA3143">
        <v>10.014937</v>
      </c>
      <c r="AB3143">
        <v>10.128075000000001</v>
      </c>
      <c r="AC3143">
        <v>10.132091000000001</v>
      </c>
      <c r="AD3143">
        <v>15.129804</v>
      </c>
      <c r="AE3143">
        <v>12.627998</v>
      </c>
      <c r="AF3143">
        <v>10.018706999999999</v>
      </c>
      <c r="AG3143">
        <v>10.126192</v>
      </c>
      <c r="AH3143">
        <v>10.130715</v>
      </c>
      <c r="AI3143">
        <v>15.504706000000001</v>
      </c>
      <c r="AJ3143">
        <v>16.848203999999999</v>
      </c>
    </row>
    <row r="3144" spans="1:36" x14ac:dyDescent="0.45">
      <c r="A3144">
        <v>3143</v>
      </c>
      <c r="B3144">
        <v>10.950639000000001</v>
      </c>
      <c r="C3144">
        <v>17.398368000000001</v>
      </c>
      <c r="D3144">
        <v>17.398368000000001</v>
      </c>
      <c r="E3144">
        <v>10.950639000000001</v>
      </c>
      <c r="F3144">
        <v>5.8869600000000002</v>
      </c>
      <c r="G3144">
        <v>14.869795999999999</v>
      </c>
      <c r="H3144">
        <v>9.6442540000000001</v>
      </c>
      <c r="I3144">
        <v>15.367583</v>
      </c>
      <c r="J3144">
        <v>14.887725</v>
      </c>
      <c r="K3144">
        <v>9.6442540000000001</v>
      </c>
      <c r="L3144">
        <v>4.7273040000000002</v>
      </c>
      <c r="M3144">
        <v>14.866391</v>
      </c>
      <c r="N3144">
        <v>9.6442540000000001</v>
      </c>
      <c r="O3144">
        <v>15.139485000000001</v>
      </c>
      <c r="P3144">
        <v>14.871466</v>
      </c>
      <c r="Q3144">
        <v>9.6442540000000001</v>
      </c>
      <c r="R3144">
        <v>4.7273040000000002</v>
      </c>
      <c r="S3144">
        <v>14.622533000000001</v>
      </c>
      <c r="T3144">
        <v>14.622533000000001</v>
      </c>
      <c r="U3144">
        <v>12.135317000000001</v>
      </c>
      <c r="V3144">
        <v>8.3535070000000005</v>
      </c>
      <c r="W3144">
        <v>9.6480999999999995</v>
      </c>
      <c r="X3144">
        <v>9.6480999999999995</v>
      </c>
      <c r="Y3144">
        <v>14.622533000000001</v>
      </c>
      <c r="Z3144">
        <v>12.13195</v>
      </c>
      <c r="AA3144">
        <v>8.3648159999999994</v>
      </c>
      <c r="AB3144">
        <v>9.6413659999999997</v>
      </c>
      <c r="AC3144">
        <v>9.6457580000000007</v>
      </c>
      <c r="AD3144">
        <v>14.622533000000001</v>
      </c>
      <c r="AE3144">
        <v>12.130922999999999</v>
      </c>
      <c r="AF3144">
        <v>8.3682630000000007</v>
      </c>
      <c r="AG3144">
        <v>9.6393129999999996</v>
      </c>
      <c r="AH3144">
        <v>9.6442540000000001</v>
      </c>
      <c r="AI3144">
        <v>14.869795999999999</v>
      </c>
      <c r="AJ3144">
        <v>16.176181</v>
      </c>
    </row>
    <row r="3145" spans="1:36" x14ac:dyDescent="0.45">
      <c r="A3145">
        <v>3144</v>
      </c>
      <c r="B3145">
        <v>10.472505</v>
      </c>
      <c r="C3145">
        <v>16.932221999999999</v>
      </c>
      <c r="D3145">
        <v>16.932221999999999</v>
      </c>
      <c r="E3145">
        <v>10.472505</v>
      </c>
      <c r="F3145">
        <v>5.4650020000000001</v>
      </c>
      <c r="G3145">
        <v>14.207245</v>
      </c>
      <c r="H3145">
        <v>9.2275919999999996</v>
      </c>
      <c r="I3145">
        <v>14.952593999999999</v>
      </c>
      <c r="J3145">
        <v>14.242036000000001</v>
      </c>
      <c r="K3145">
        <v>9.2275919999999996</v>
      </c>
      <c r="L3145">
        <v>4.3627349999999998</v>
      </c>
      <c r="M3145">
        <v>14.217385</v>
      </c>
      <c r="N3145">
        <v>9.2275919999999996</v>
      </c>
      <c r="O3145">
        <v>14.719925</v>
      </c>
      <c r="P3145">
        <v>14.224321</v>
      </c>
      <c r="Q3145">
        <v>9.2275919999999996</v>
      </c>
      <c r="R3145">
        <v>4.3627349999999998</v>
      </c>
      <c r="S3145">
        <v>14.133588</v>
      </c>
      <c r="T3145">
        <v>14.133588</v>
      </c>
      <c r="U3145">
        <v>11.682683000000001</v>
      </c>
      <c r="V3145">
        <v>6.7710710000000001</v>
      </c>
      <c r="W3145">
        <v>9.2317789999999995</v>
      </c>
      <c r="X3145">
        <v>9.2317789999999995</v>
      </c>
      <c r="Y3145">
        <v>14.133588</v>
      </c>
      <c r="Z3145">
        <v>11.679017</v>
      </c>
      <c r="AA3145">
        <v>6.781199</v>
      </c>
      <c r="AB3145">
        <v>9.2244460000000004</v>
      </c>
      <c r="AC3145">
        <v>9.2292280000000009</v>
      </c>
      <c r="AD3145">
        <v>14.133588</v>
      </c>
      <c r="AE3145">
        <v>11.677903000000001</v>
      </c>
      <c r="AF3145">
        <v>6.7842789999999997</v>
      </c>
      <c r="AG3145">
        <v>9.2222170000000006</v>
      </c>
      <c r="AH3145">
        <v>9.2275919999999996</v>
      </c>
      <c r="AI3145">
        <v>14.207245</v>
      </c>
      <c r="AJ3145">
        <v>15.452158000000001</v>
      </c>
    </row>
    <row r="3146" spans="1:36" x14ac:dyDescent="0.45">
      <c r="A3146">
        <v>3145</v>
      </c>
      <c r="B3146">
        <v>10.195207999999999</v>
      </c>
      <c r="C3146">
        <v>16.668735000000002</v>
      </c>
      <c r="D3146">
        <v>16.668735000000002</v>
      </c>
      <c r="E3146">
        <v>10.195207999999999</v>
      </c>
      <c r="F3146">
        <v>5.2351299999999998</v>
      </c>
      <c r="G3146">
        <v>13.888225</v>
      </c>
      <c r="H3146">
        <v>8.9642029999999995</v>
      </c>
      <c r="I3146">
        <v>13.843023000000001</v>
      </c>
      <c r="J3146">
        <v>13.886271000000001</v>
      </c>
      <c r="K3146">
        <v>8.9642029999999995</v>
      </c>
      <c r="L3146">
        <v>4.1416740000000001</v>
      </c>
      <c r="M3146">
        <v>13.860353</v>
      </c>
      <c r="N3146">
        <v>8.9642029999999995</v>
      </c>
      <c r="O3146">
        <v>14.454272</v>
      </c>
      <c r="P3146">
        <v>13.865975000000001</v>
      </c>
      <c r="Q3146">
        <v>8.9642029999999995</v>
      </c>
      <c r="R3146">
        <v>4.1416740000000001</v>
      </c>
      <c r="S3146">
        <v>13.812034000000001</v>
      </c>
      <c r="T3146">
        <v>13.812034000000001</v>
      </c>
      <c r="U3146">
        <v>11.390302999999999</v>
      </c>
      <c r="V3146">
        <v>6.3379320000000003</v>
      </c>
      <c r="W3146">
        <v>8.968572</v>
      </c>
      <c r="X3146">
        <v>8.968572</v>
      </c>
      <c r="Y3146">
        <v>13.812034000000001</v>
      </c>
      <c r="Z3146">
        <v>11.386476</v>
      </c>
      <c r="AA3146">
        <v>6.3479479999999997</v>
      </c>
      <c r="AB3146">
        <v>8.9609179999999995</v>
      </c>
      <c r="AC3146">
        <v>8.9659099999999992</v>
      </c>
      <c r="AD3146">
        <v>13.812034000000001</v>
      </c>
      <c r="AE3146">
        <v>11.385313999999999</v>
      </c>
      <c r="AF3146">
        <v>6.3509900000000004</v>
      </c>
      <c r="AG3146">
        <v>8.9585930000000005</v>
      </c>
      <c r="AH3146">
        <v>8.9642029999999995</v>
      </c>
      <c r="AI3146">
        <v>13.888225</v>
      </c>
      <c r="AJ3146">
        <v>15.11923</v>
      </c>
    </row>
    <row r="3147" spans="1:36" x14ac:dyDescent="0.45">
      <c r="A3147">
        <v>3146</v>
      </c>
      <c r="B3147">
        <v>9.9934320000000003</v>
      </c>
      <c r="C3147">
        <v>16.474094000000001</v>
      </c>
      <c r="D3147">
        <v>16.474094000000001</v>
      </c>
      <c r="E3147">
        <v>9.9934320000000003</v>
      </c>
      <c r="F3147">
        <v>5.0619899999999998</v>
      </c>
      <c r="G3147">
        <v>13.576966000000001</v>
      </c>
      <c r="H3147">
        <v>8.798921</v>
      </c>
      <c r="I3147">
        <v>12.224988</v>
      </c>
      <c r="J3147">
        <v>13.479694</v>
      </c>
      <c r="K3147">
        <v>8.798921</v>
      </c>
      <c r="L3147">
        <v>4.0031790000000003</v>
      </c>
      <c r="M3147">
        <v>13.453125999999999</v>
      </c>
      <c r="N3147">
        <v>8.798921</v>
      </c>
      <c r="O3147">
        <v>14.287419999999999</v>
      </c>
      <c r="P3147">
        <v>13.458907</v>
      </c>
      <c r="Q3147">
        <v>8.798921</v>
      </c>
      <c r="R3147">
        <v>4.0031790000000003</v>
      </c>
      <c r="S3147">
        <v>13.434754</v>
      </c>
      <c r="T3147">
        <v>13.434754</v>
      </c>
      <c r="U3147">
        <v>11.119103000000001</v>
      </c>
      <c r="V3147">
        <v>5.67049</v>
      </c>
      <c r="W3147">
        <v>8.8034520000000001</v>
      </c>
      <c r="X3147">
        <v>8.8034520000000001</v>
      </c>
      <c r="Y3147">
        <v>13.434754</v>
      </c>
      <c r="Z3147">
        <v>11.115133999999999</v>
      </c>
      <c r="AA3147">
        <v>5.6802080000000004</v>
      </c>
      <c r="AB3147">
        <v>8.7955140000000007</v>
      </c>
      <c r="AC3147">
        <v>8.8006910000000005</v>
      </c>
      <c r="AD3147">
        <v>13.434754</v>
      </c>
      <c r="AE3147">
        <v>11.113929000000001</v>
      </c>
      <c r="AF3147">
        <v>5.6831579999999997</v>
      </c>
      <c r="AG3147">
        <v>8.7931050000000006</v>
      </c>
      <c r="AH3147">
        <v>8.798921</v>
      </c>
      <c r="AI3147">
        <v>13.576966000000001</v>
      </c>
      <c r="AJ3147">
        <v>14.771477000000001</v>
      </c>
    </row>
    <row r="3148" spans="1:36" x14ac:dyDescent="0.45">
      <c r="A3148">
        <v>3147</v>
      </c>
      <c r="B3148">
        <v>9.8146159999999991</v>
      </c>
      <c r="C3148">
        <v>16.284298</v>
      </c>
      <c r="D3148">
        <v>16.284298</v>
      </c>
      <c r="E3148">
        <v>9.8146159999999991</v>
      </c>
      <c r="F3148">
        <v>4.9048780000000001</v>
      </c>
      <c r="G3148">
        <v>13.290056999999999</v>
      </c>
      <c r="H3148">
        <v>8.6561350000000008</v>
      </c>
      <c r="I3148">
        <v>10.751203</v>
      </c>
      <c r="J3148">
        <v>13.116300000000001</v>
      </c>
      <c r="K3148">
        <v>8.6561350000000008</v>
      </c>
      <c r="L3148">
        <v>3.8782559999999999</v>
      </c>
      <c r="M3148">
        <v>13.087801000000001</v>
      </c>
      <c r="N3148">
        <v>8.6561350000000008</v>
      </c>
      <c r="O3148">
        <v>14.087237999999999</v>
      </c>
      <c r="P3148">
        <v>13.093171999999999</v>
      </c>
      <c r="Q3148">
        <v>8.6561350000000008</v>
      </c>
      <c r="R3148">
        <v>3.8782559999999999</v>
      </c>
      <c r="S3148">
        <v>13.067596999999999</v>
      </c>
      <c r="T3148">
        <v>13.067596999999999</v>
      </c>
      <c r="U3148">
        <v>10.864210999999999</v>
      </c>
      <c r="V3148">
        <v>4.980486</v>
      </c>
      <c r="W3148">
        <v>8.6608250000000009</v>
      </c>
      <c r="X3148">
        <v>8.6608250000000009</v>
      </c>
      <c r="Y3148">
        <v>13.067596999999999</v>
      </c>
      <c r="Z3148">
        <v>10.860101999999999</v>
      </c>
      <c r="AA3148">
        <v>4.9897729999999996</v>
      </c>
      <c r="AB3148">
        <v>8.6526080000000007</v>
      </c>
      <c r="AC3148">
        <v>8.6579669999999993</v>
      </c>
      <c r="AD3148">
        <v>13.067596999999999</v>
      </c>
      <c r="AE3148">
        <v>10.858855999999999</v>
      </c>
      <c r="AF3148">
        <v>4.9925889999999997</v>
      </c>
      <c r="AG3148">
        <v>8.6501160000000006</v>
      </c>
      <c r="AH3148">
        <v>8.6561350000000008</v>
      </c>
      <c r="AI3148">
        <v>13.290056999999999</v>
      </c>
      <c r="AJ3148">
        <v>14.448537999999999</v>
      </c>
    </row>
    <row r="3149" spans="1:36" x14ac:dyDescent="0.45">
      <c r="A3149">
        <v>3148</v>
      </c>
      <c r="B3149">
        <v>9.7810889999999997</v>
      </c>
      <c r="C3149">
        <v>16.272155000000001</v>
      </c>
      <c r="D3149">
        <v>16.272155000000001</v>
      </c>
      <c r="E3149">
        <v>9.7810889999999997</v>
      </c>
      <c r="F3149">
        <v>4.8873689999999996</v>
      </c>
      <c r="G3149">
        <v>13.506898</v>
      </c>
      <c r="H3149">
        <v>8.5391519999999996</v>
      </c>
      <c r="I3149">
        <v>8.467632</v>
      </c>
      <c r="J3149">
        <v>13.265234</v>
      </c>
      <c r="K3149">
        <v>8.5391519999999996</v>
      </c>
      <c r="L3149">
        <v>3.7765550000000001</v>
      </c>
      <c r="M3149">
        <v>13.240774999999999</v>
      </c>
      <c r="N3149">
        <v>8.5391519999999996</v>
      </c>
      <c r="O3149">
        <v>12.525757</v>
      </c>
      <c r="P3149">
        <v>13.237625</v>
      </c>
      <c r="Q3149">
        <v>8.5391519999999996</v>
      </c>
      <c r="R3149">
        <v>3.7765550000000001</v>
      </c>
      <c r="S3149">
        <v>13.185838</v>
      </c>
      <c r="T3149">
        <v>13.185838</v>
      </c>
      <c r="U3149">
        <v>10.864782</v>
      </c>
      <c r="V3149">
        <v>6.2153980000000004</v>
      </c>
      <c r="W3149">
        <v>8.5437259999999995</v>
      </c>
      <c r="X3149">
        <v>8.5437259999999995</v>
      </c>
      <c r="Y3149">
        <v>13.185838</v>
      </c>
      <c r="Z3149">
        <v>10.860776</v>
      </c>
      <c r="AA3149">
        <v>6.2261249999999997</v>
      </c>
      <c r="AB3149">
        <v>8.5357149999999997</v>
      </c>
      <c r="AC3149">
        <v>8.5409389999999998</v>
      </c>
      <c r="AD3149">
        <v>13.185838</v>
      </c>
      <c r="AE3149">
        <v>10.859559000000001</v>
      </c>
      <c r="AF3149">
        <v>6.2293830000000003</v>
      </c>
      <c r="AG3149">
        <v>8.5332810000000006</v>
      </c>
      <c r="AH3149">
        <v>8.5391519999999996</v>
      </c>
      <c r="AI3149">
        <v>13.506898</v>
      </c>
      <c r="AJ3149">
        <v>14.748834</v>
      </c>
    </row>
    <row r="3150" spans="1:36" x14ac:dyDescent="0.45">
      <c r="A3150">
        <v>3149</v>
      </c>
      <c r="B3150">
        <v>9.8933859999999996</v>
      </c>
      <c r="C3150">
        <v>16.381481999999998</v>
      </c>
      <c r="D3150">
        <v>16.381481999999998</v>
      </c>
      <c r="E3150">
        <v>9.8933859999999996</v>
      </c>
      <c r="F3150">
        <v>4.9995859999999999</v>
      </c>
      <c r="G3150">
        <v>13.697035</v>
      </c>
      <c r="H3150">
        <v>8.6255030000000001</v>
      </c>
      <c r="I3150">
        <v>7.4426880000000004</v>
      </c>
      <c r="J3150">
        <v>13.346749000000001</v>
      </c>
      <c r="K3150">
        <v>8.6255030000000001</v>
      </c>
      <c r="L3150">
        <v>3.8706230000000001</v>
      </c>
      <c r="M3150">
        <v>13.31643</v>
      </c>
      <c r="N3150">
        <v>8.6255030000000001</v>
      </c>
      <c r="O3150">
        <v>9.7663469999999997</v>
      </c>
      <c r="P3150">
        <v>13.289980999999999</v>
      </c>
      <c r="Q3150">
        <v>8.6255030000000001</v>
      </c>
      <c r="R3150">
        <v>3.8706230000000001</v>
      </c>
      <c r="S3150">
        <v>13.040245000000001</v>
      </c>
      <c r="T3150">
        <v>13.040245000000001</v>
      </c>
      <c r="U3150">
        <v>10.835099</v>
      </c>
      <c r="V3150">
        <v>6.5687199999999999</v>
      </c>
      <c r="W3150">
        <v>8.6299530000000004</v>
      </c>
      <c r="X3150">
        <v>8.6299530000000004</v>
      </c>
      <c r="Y3150">
        <v>13.040245000000001</v>
      </c>
      <c r="Z3150">
        <v>10.831201999999999</v>
      </c>
      <c r="AA3150">
        <v>6.5803289999999999</v>
      </c>
      <c r="AB3150">
        <v>8.6221589999999999</v>
      </c>
      <c r="AC3150">
        <v>8.6272420000000007</v>
      </c>
      <c r="AD3150">
        <v>13.040245000000001</v>
      </c>
      <c r="AE3150">
        <v>10.830017</v>
      </c>
      <c r="AF3150">
        <v>6.5838590000000003</v>
      </c>
      <c r="AG3150">
        <v>8.6197890000000008</v>
      </c>
      <c r="AH3150">
        <v>8.6255030000000001</v>
      </c>
      <c r="AI3150">
        <v>13.697035</v>
      </c>
      <c r="AJ3150">
        <v>14.964918000000001</v>
      </c>
    </row>
    <row r="3151" spans="1:36" x14ac:dyDescent="0.45">
      <c r="A3151">
        <v>3150</v>
      </c>
      <c r="B3151">
        <v>10.428563</v>
      </c>
      <c r="C3151">
        <v>16.928539000000001</v>
      </c>
      <c r="D3151">
        <v>16.928539000000001</v>
      </c>
      <c r="E3151">
        <v>10.428563</v>
      </c>
      <c r="F3151">
        <v>5.5113539999999999</v>
      </c>
      <c r="G3151">
        <v>14.682487999999999</v>
      </c>
      <c r="H3151">
        <v>9.0105880000000003</v>
      </c>
      <c r="I3151">
        <v>5.7223610000000003</v>
      </c>
      <c r="J3151">
        <v>14.634784</v>
      </c>
      <c r="K3151">
        <v>9.0105880000000003</v>
      </c>
      <c r="L3151">
        <v>4.2381640000000003</v>
      </c>
      <c r="M3151">
        <v>14.616250000000001</v>
      </c>
      <c r="N3151">
        <v>9.0105880000000003</v>
      </c>
      <c r="O3151">
        <v>10.074802</v>
      </c>
      <c r="P3151">
        <v>14.584648</v>
      </c>
      <c r="Q3151">
        <v>9.0105880000000003</v>
      </c>
      <c r="R3151">
        <v>4.2381640000000003</v>
      </c>
      <c r="S3151">
        <v>14.031454</v>
      </c>
      <c r="T3151">
        <v>14.031454</v>
      </c>
      <c r="U3151">
        <v>11.522895</v>
      </c>
      <c r="V3151">
        <v>12.472728</v>
      </c>
      <c r="W3151">
        <v>9.0143360000000001</v>
      </c>
      <c r="X3151">
        <v>9.0143360000000001</v>
      </c>
      <c r="Y3151">
        <v>14.031454</v>
      </c>
      <c r="Z3151">
        <v>11.519615999999999</v>
      </c>
      <c r="AA3151">
        <v>12.48903</v>
      </c>
      <c r="AB3151">
        <v>9.0077789999999993</v>
      </c>
      <c r="AC3151">
        <v>9.0120559999999994</v>
      </c>
      <c r="AD3151">
        <v>14.031454</v>
      </c>
      <c r="AE3151">
        <v>11.518610000000001</v>
      </c>
      <c r="AF3151">
        <v>12.494031</v>
      </c>
      <c r="AG3151">
        <v>9.0057670000000005</v>
      </c>
      <c r="AH3151">
        <v>9.0105880000000003</v>
      </c>
      <c r="AI3151">
        <v>14.682487999999999</v>
      </c>
      <c r="AJ3151">
        <v>16.100463000000001</v>
      </c>
    </row>
    <row r="3152" spans="1:36" x14ac:dyDescent="0.45">
      <c r="A3152">
        <v>3151</v>
      </c>
      <c r="B3152">
        <v>10.96355</v>
      </c>
      <c r="C3152">
        <v>17.452643999999999</v>
      </c>
      <c r="D3152">
        <v>17.452643999999999</v>
      </c>
      <c r="E3152">
        <v>10.96355</v>
      </c>
      <c r="F3152">
        <v>5.9873789999999998</v>
      </c>
      <c r="G3152">
        <v>15.010910000000001</v>
      </c>
      <c r="H3152">
        <v>9.6144300000000005</v>
      </c>
      <c r="I3152">
        <v>6.2907830000000002</v>
      </c>
      <c r="J3152">
        <v>15.002815999999999</v>
      </c>
      <c r="K3152">
        <v>9.6144300000000005</v>
      </c>
      <c r="L3152">
        <v>4.7933060000000003</v>
      </c>
      <c r="M3152">
        <v>14.972953</v>
      </c>
      <c r="N3152">
        <v>9.6144300000000005</v>
      </c>
      <c r="O3152">
        <v>10.038107999999999</v>
      </c>
      <c r="P3152">
        <v>14.938221</v>
      </c>
      <c r="Q3152">
        <v>9.6144300000000005</v>
      </c>
      <c r="R3152">
        <v>4.7933060000000003</v>
      </c>
      <c r="S3152">
        <v>14.485852</v>
      </c>
      <c r="T3152">
        <v>14.485852</v>
      </c>
      <c r="U3152">
        <v>12.051781999999999</v>
      </c>
      <c r="V3152">
        <v>15.319947000000001</v>
      </c>
      <c r="W3152">
        <v>9.6177109999999999</v>
      </c>
      <c r="X3152">
        <v>9.6177109999999999</v>
      </c>
      <c r="Y3152">
        <v>14.485852</v>
      </c>
      <c r="Z3152">
        <v>12.048913000000001</v>
      </c>
      <c r="AA3152">
        <v>15.337999999999999</v>
      </c>
      <c r="AB3152">
        <v>9.6119749999999993</v>
      </c>
      <c r="AC3152">
        <v>9.6157160000000008</v>
      </c>
      <c r="AD3152">
        <v>14.485852</v>
      </c>
      <c r="AE3152">
        <v>12.048028</v>
      </c>
      <c r="AF3152">
        <v>15.34357</v>
      </c>
      <c r="AG3152">
        <v>9.6102050000000006</v>
      </c>
      <c r="AH3152">
        <v>9.6144300000000005</v>
      </c>
      <c r="AI3152">
        <v>15.010910000000001</v>
      </c>
      <c r="AJ3152">
        <v>16.360030999999999</v>
      </c>
    </row>
    <row r="3153" spans="1:36" x14ac:dyDescent="0.45">
      <c r="A3153">
        <v>3152</v>
      </c>
      <c r="B3153">
        <v>11.482354000000001</v>
      </c>
      <c r="C3153">
        <v>17.960301999999999</v>
      </c>
      <c r="D3153">
        <v>17.960301999999999</v>
      </c>
      <c r="E3153">
        <v>11.482354000000001</v>
      </c>
      <c r="F3153">
        <v>6.4479439999999997</v>
      </c>
      <c r="G3153">
        <v>15.459908</v>
      </c>
      <c r="H3153">
        <v>10.156502</v>
      </c>
      <c r="I3153">
        <v>15.892671</v>
      </c>
      <c r="J3153">
        <v>15.483052000000001</v>
      </c>
      <c r="K3153">
        <v>10.156502</v>
      </c>
      <c r="L3153">
        <v>5.2699639999999999</v>
      </c>
      <c r="M3153">
        <v>15.441227</v>
      </c>
      <c r="N3153">
        <v>10.156502</v>
      </c>
      <c r="O3153">
        <v>8.9987460000000006</v>
      </c>
      <c r="P3153">
        <v>15.392408</v>
      </c>
      <c r="Q3153">
        <v>10.156502</v>
      </c>
      <c r="R3153">
        <v>5.2699639999999999</v>
      </c>
      <c r="S3153">
        <v>15.029774</v>
      </c>
      <c r="T3153">
        <v>15.029774</v>
      </c>
      <c r="U3153">
        <v>12.594605</v>
      </c>
      <c r="V3153">
        <v>18.130132</v>
      </c>
      <c r="W3153">
        <v>10.159435999999999</v>
      </c>
      <c r="X3153">
        <v>10.159435999999999</v>
      </c>
      <c r="Y3153">
        <v>15.029774</v>
      </c>
      <c r="Z3153">
        <v>12.592043</v>
      </c>
      <c r="AA3153">
        <v>18.149211999999999</v>
      </c>
      <c r="AB3153">
        <v>10.154311</v>
      </c>
      <c r="AC3153">
        <v>10.157653</v>
      </c>
      <c r="AD3153">
        <v>15.029774</v>
      </c>
      <c r="AE3153">
        <v>12.591246999999999</v>
      </c>
      <c r="AF3153">
        <v>18.155132999999999</v>
      </c>
      <c r="AG3153">
        <v>10.15272</v>
      </c>
      <c r="AH3153">
        <v>10.156502</v>
      </c>
      <c r="AI3153">
        <v>15.459908</v>
      </c>
      <c r="AJ3153">
        <v>16.785758999999999</v>
      </c>
    </row>
    <row r="3154" spans="1:36" x14ac:dyDescent="0.45">
      <c r="A3154">
        <v>3153</v>
      </c>
      <c r="B3154">
        <v>11.831628</v>
      </c>
      <c r="C3154">
        <v>18.295840999999999</v>
      </c>
      <c r="D3154">
        <v>18.295840999999999</v>
      </c>
      <c r="E3154">
        <v>11.831628</v>
      </c>
      <c r="F3154">
        <v>6.7449250000000003</v>
      </c>
      <c r="G3154">
        <v>15.743129</v>
      </c>
      <c r="H3154">
        <v>10.527794</v>
      </c>
      <c r="I3154">
        <v>16.257753000000001</v>
      </c>
      <c r="J3154">
        <v>15.775585</v>
      </c>
      <c r="K3154">
        <v>10.527794</v>
      </c>
      <c r="L3154">
        <v>5.5857979999999996</v>
      </c>
      <c r="M3154">
        <v>15.733974</v>
      </c>
      <c r="N3154">
        <v>10.527794</v>
      </c>
      <c r="O3154">
        <v>8.9422449999999998</v>
      </c>
      <c r="P3154">
        <v>15.67712</v>
      </c>
      <c r="Q3154">
        <v>10.527794</v>
      </c>
      <c r="R3154">
        <v>5.5857979999999996</v>
      </c>
      <c r="S3154">
        <v>15.383191999999999</v>
      </c>
      <c r="T3154">
        <v>15.383191999999999</v>
      </c>
      <c r="U3154">
        <v>12.956868999999999</v>
      </c>
      <c r="V3154">
        <v>19.295279000000001</v>
      </c>
      <c r="W3154">
        <v>10.530545999999999</v>
      </c>
      <c r="X3154">
        <v>10.530545999999999</v>
      </c>
      <c r="Y3154">
        <v>15.383191999999999</v>
      </c>
      <c r="Z3154">
        <v>12.954466</v>
      </c>
      <c r="AA3154">
        <v>19.314394</v>
      </c>
      <c r="AB3154">
        <v>10.525739</v>
      </c>
      <c r="AC3154">
        <v>10.528874</v>
      </c>
      <c r="AD3154">
        <v>15.383191999999999</v>
      </c>
      <c r="AE3154">
        <v>12.953718</v>
      </c>
      <c r="AF3154">
        <v>19.320343999999999</v>
      </c>
      <c r="AG3154">
        <v>10.524243</v>
      </c>
      <c r="AH3154">
        <v>10.527794</v>
      </c>
      <c r="AI3154">
        <v>15.743129</v>
      </c>
      <c r="AJ3154">
        <v>17.046963000000002</v>
      </c>
    </row>
    <row r="3155" spans="1:36" x14ac:dyDescent="0.45">
      <c r="A3155">
        <v>3154</v>
      </c>
      <c r="B3155">
        <v>12.106471000000001</v>
      </c>
      <c r="C3155">
        <v>18.562121999999999</v>
      </c>
      <c r="D3155">
        <v>18.562121999999999</v>
      </c>
      <c r="E3155">
        <v>12.106471000000001</v>
      </c>
      <c r="F3155">
        <v>6.9836859999999996</v>
      </c>
      <c r="G3155">
        <v>15.910591999999999</v>
      </c>
      <c r="H3155">
        <v>10.838431</v>
      </c>
      <c r="I3155">
        <v>16.564419000000001</v>
      </c>
      <c r="J3155">
        <v>15.951852000000001</v>
      </c>
      <c r="K3155">
        <v>10.838431</v>
      </c>
      <c r="L3155">
        <v>5.857132</v>
      </c>
      <c r="M3155">
        <v>15.912179999999999</v>
      </c>
      <c r="N3155">
        <v>10.838431</v>
      </c>
      <c r="O3155">
        <v>9.7966549999999994</v>
      </c>
      <c r="P3155">
        <v>15.863939</v>
      </c>
      <c r="Q3155">
        <v>10.838431</v>
      </c>
      <c r="R3155">
        <v>5.857132</v>
      </c>
      <c r="S3155">
        <v>15.615653999999999</v>
      </c>
      <c r="T3155">
        <v>15.615653999999999</v>
      </c>
      <c r="U3155">
        <v>13.228351</v>
      </c>
      <c r="V3155">
        <v>20.068169999999999</v>
      </c>
      <c r="W3155">
        <v>10.841049</v>
      </c>
      <c r="X3155">
        <v>10.841049</v>
      </c>
      <c r="Y3155">
        <v>15.615653999999999</v>
      </c>
      <c r="Z3155">
        <v>13.226065999999999</v>
      </c>
      <c r="AA3155">
        <v>20.087378999999999</v>
      </c>
      <c r="AB3155">
        <v>10.836479000000001</v>
      </c>
      <c r="AC3155">
        <v>10.839459</v>
      </c>
      <c r="AD3155">
        <v>15.615653999999999</v>
      </c>
      <c r="AE3155">
        <v>13.225353</v>
      </c>
      <c r="AF3155">
        <v>20.09337</v>
      </c>
      <c r="AG3155">
        <v>10.835053</v>
      </c>
      <c r="AH3155">
        <v>10.838431</v>
      </c>
      <c r="AI3155">
        <v>15.910591999999999</v>
      </c>
      <c r="AJ3155">
        <v>17.178632</v>
      </c>
    </row>
    <row r="3156" spans="1:36" x14ac:dyDescent="0.45">
      <c r="A3156">
        <v>3155</v>
      </c>
      <c r="B3156">
        <v>12.351561999999999</v>
      </c>
      <c r="C3156">
        <v>18.801013000000001</v>
      </c>
      <c r="D3156">
        <v>18.801013000000001</v>
      </c>
      <c r="E3156">
        <v>12.351561999999999</v>
      </c>
      <c r="F3156">
        <v>7.1997390000000001</v>
      </c>
      <c r="G3156">
        <v>16.142391</v>
      </c>
      <c r="H3156">
        <v>11.087953000000001</v>
      </c>
      <c r="I3156">
        <v>16.810438999999999</v>
      </c>
      <c r="J3156">
        <v>16.187868999999999</v>
      </c>
      <c r="K3156">
        <v>11.087953000000001</v>
      </c>
      <c r="L3156">
        <v>6.0741319999999996</v>
      </c>
      <c r="M3156">
        <v>16.143242999999998</v>
      </c>
      <c r="N3156">
        <v>11.087953000000001</v>
      </c>
      <c r="O3156">
        <v>10.739931</v>
      </c>
      <c r="P3156">
        <v>16.100916999999999</v>
      </c>
      <c r="Q3156">
        <v>11.087953000000001</v>
      </c>
      <c r="R3156">
        <v>6.0741319999999996</v>
      </c>
      <c r="S3156">
        <v>15.909093</v>
      </c>
      <c r="T3156">
        <v>15.909093</v>
      </c>
      <c r="U3156">
        <v>13.499784</v>
      </c>
      <c r="V3156">
        <v>21.056009</v>
      </c>
      <c r="W3156">
        <v>11.090475</v>
      </c>
      <c r="X3156">
        <v>11.090475</v>
      </c>
      <c r="Y3156">
        <v>15.909093</v>
      </c>
      <c r="Z3156">
        <v>13.497583000000001</v>
      </c>
      <c r="AA3156">
        <v>21.075244000000001</v>
      </c>
      <c r="AB3156">
        <v>11.086073000000001</v>
      </c>
      <c r="AC3156">
        <v>11.088944</v>
      </c>
      <c r="AD3156">
        <v>15.909093</v>
      </c>
      <c r="AE3156">
        <v>13.496895</v>
      </c>
      <c r="AF3156">
        <v>21.081254999999999</v>
      </c>
      <c r="AG3156">
        <v>11.084697</v>
      </c>
      <c r="AH3156">
        <v>11.087953000000001</v>
      </c>
      <c r="AI3156">
        <v>16.142391</v>
      </c>
      <c r="AJ3156">
        <v>17.406001</v>
      </c>
    </row>
    <row r="3157" spans="1:36" x14ac:dyDescent="0.45">
      <c r="A3157">
        <v>3156</v>
      </c>
      <c r="B3157">
        <v>12.571564</v>
      </c>
      <c r="C3157">
        <v>19.015505000000001</v>
      </c>
      <c r="D3157">
        <v>19.015505000000001</v>
      </c>
      <c r="E3157">
        <v>12.571564</v>
      </c>
      <c r="F3157">
        <v>7.3938750000000004</v>
      </c>
      <c r="G3157">
        <v>16.513978999999999</v>
      </c>
      <c r="H3157">
        <v>11.257426000000001</v>
      </c>
      <c r="I3157">
        <v>16.976761</v>
      </c>
      <c r="J3157">
        <v>16.542605999999999</v>
      </c>
      <c r="K3157">
        <v>11.257426000000001</v>
      </c>
      <c r="L3157">
        <v>6.2183339999999996</v>
      </c>
      <c r="M3157">
        <v>16.488873000000002</v>
      </c>
      <c r="N3157">
        <v>11.257426000000001</v>
      </c>
      <c r="O3157">
        <v>11.615952999999999</v>
      </c>
      <c r="P3157">
        <v>16.452292</v>
      </c>
      <c r="Q3157">
        <v>11.257426000000001</v>
      </c>
      <c r="R3157">
        <v>6.2183339999999996</v>
      </c>
      <c r="S3157">
        <v>16.283504000000001</v>
      </c>
      <c r="T3157">
        <v>16.283504000000001</v>
      </c>
      <c r="U3157">
        <v>13.771704</v>
      </c>
      <c r="V3157">
        <v>22.098672000000001</v>
      </c>
      <c r="W3157">
        <v>11.259905</v>
      </c>
      <c r="X3157">
        <v>11.259905</v>
      </c>
      <c r="Y3157">
        <v>16.283504000000001</v>
      </c>
      <c r="Z3157">
        <v>13.769541</v>
      </c>
      <c r="AA3157">
        <v>22.117701</v>
      </c>
      <c r="AB3157">
        <v>11.255579000000001</v>
      </c>
      <c r="AC3157">
        <v>11.2584</v>
      </c>
      <c r="AD3157">
        <v>16.283504000000001</v>
      </c>
      <c r="AE3157">
        <v>13.768864000000001</v>
      </c>
      <c r="AF3157">
        <v>22.123657999999999</v>
      </c>
      <c r="AG3157">
        <v>11.254224000000001</v>
      </c>
      <c r="AH3157">
        <v>11.257426000000001</v>
      </c>
      <c r="AI3157">
        <v>16.513978999999999</v>
      </c>
      <c r="AJ3157">
        <v>17.828116999999999</v>
      </c>
    </row>
    <row r="3158" spans="1:36" x14ac:dyDescent="0.45">
      <c r="A3158">
        <v>3157</v>
      </c>
      <c r="B3158">
        <v>12.841834</v>
      </c>
      <c r="C3158">
        <v>19.28229</v>
      </c>
      <c r="D3158">
        <v>19.28229</v>
      </c>
      <c r="E3158">
        <v>12.841834</v>
      </c>
      <c r="F3158">
        <v>7.6391679999999997</v>
      </c>
      <c r="G3158">
        <v>16.691006000000002</v>
      </c>
      <c r="H3158">
        <v>11.558776</v>
      </c>
      <c r="I3158">
        <v>17.277622999999998</v>
      </c>
      <c r="J3158">
        <v>16.736173999999998</v>
      </c>
      <c r="K3158">
        <v>11.558776</v>
      </c>
      <c r="L3158">
        <v>6.4978090000000002</v>
      </c>
      <c r="M3158">
        <v>16.688423</v>
      </c>
      <c r="N3158">
        <v>11.558776</v>
      </c>
      <c r="O3158">
        <v>12.980202999999999</v>
      </c>
      <c r="P3158">
        <v>16.661238000000001</v>
      </c>
      <c r="Q3158">
        <v>11.558776</v>
      </c>
      <c r="R3158">
        <v>6.4978090000000002</v>
      </c>
      <c r="S3158">
        <v>16.520900999999999</v>
      </c>
      <c r="T3158">
        <v>16.520900999999999</v>
      </c>
      <c r="U3158">
        <v>14.041031</v>
      </c>
      <c r="V3158">
        <v>23.113009000000002</v>
      </c>
      <c r="W3158">
        <v>11.561159999999999</v>
      </c>
      <c r="X3158">
        <v>11.561159999999999</v>
      </c>
      <c r="Y3158">
        <v>16.520900999999999</v>
      </c>
      <c r="Z3158">
        <v>14.038951000000001</v>
      </c>
      <c r="AA3158">
        <v>23.132387999999999</v>
      </c>
      <c r="AB3158">
        <v>11.557001</v>
      </c>
      <c r="AC3158">
        <v>11.559714</v>
      </c>
      <c r="AD3158">
        <v>16.520900999999999</v>
      </c>
      <c r="AE3158">
        <v>14.038299</v>
      </c>
      <c r="AF3158">
        <v>23.138466000000001</v>
      </c>
      <c r="AG3158">
        <v>11.555697</v>
      </c>
      <c r="AH3158">
        <v>11.558776</v>
      </c>
      <c r="AI3158">
        <v>16.691006000000002</v>
      </c>
      <c r="AJ3158">
        <v>17.974063000000001</v>
      </c>
    </row>
    <row r="3159" spans="1:36" x14ac:dyDescent="0.45">
      <c r="A3159">
        <v>3158</v>
      </c>
      <c r="B3159">
        <v>13.096844000000001</v>
      </c>
      <c r="C3159">
        <v>19.531478</v>
      </c>
      <c r="D3159">
        <v>19.531478</v>
      </c>
      <c r="E3159">
        <v>13.096844000000001</v>
      </c>
      <c r="F3159">
        <v>7.8654919999999997</v>
      </c>
      <c r="G3159">
        <v>17.013182</v>
      </c>
      <c r="H3159">
        <v>11.791397999999999</v>
      </c>
      <c r="I3159">
        <v>17.506599999999999</v>
      </c>
      <c r="J3159">
        <v>17.054154</v>
      </c>
      <c r="K3159">
        <v>11.791397999999999</v>
      </c>
      <c r="L3159">
        <v>6.6993330000000002</v>
      </c>
      <c r="M3159">
        <v>17.023271999999999</v>
      </c>
      <c r="N3159">
        <v>11.791397999999999</v>
      </c>
      <c r="O3159">
        <v>14.164443</v>
      </c>
      <c r="P3159">
        <v>17.002880000000001</v>
      </c>
      <c r="Q3159">
        <v>11.791397999999999</v>
      </c>
      <c r="R3159">
        <v>6.6993330000000002</v>
      </c>
      <c r="S3159">
        <v>16.882118999999999</v>
      </c>
      <c r="T3159">
        <v>16.882118999999999</v>
      </c>
      <c r="U3159">
        <v>14.337923</v>
      </c>
      <c r="V3159">
        <v>24.341356999999999</v>
      </c>
      <c r="W3159">
        <v>11.793725999999999</v>
      </c>
      <c r="X3159">
        <v>11.793725999999999</v>
      </c>
      <c r="Y3159">
        <v>16.882118999999999</v>
      </c>
      <c r="Z3159">
        <v>14.335891999999999</v>
      </c>
      <c r="AA3159">
        <v>24.360780999999999</v>
      </c>
      <c r="AB3159">
        <v>11.789666</v>
      </c>
      <c r="AC3159">
        <v>11.792313999999999</v>
      </c>
      <c r="AD3159">
        <v>16.882118999999999</v>
      </c>
      <c r="AE3159">
        <v>14.335254000000001</v>
      </c>
      <c r="AF3159">
        <v>24.366886999999998</v>
      </c>
      <c r="AG3159">
        <v>11.788389</v>
      </c>
      <c r="AH3159">
        <v>11.791397999999999</v>
      </c>
      <c r="AI3159">
        <v>17.013182</v>
      </c>
      <c r="AJ3159">
        <v>18.318628</v>
      </c>
    </row>
    <row r="3160" spans="1:36" x14ac:dyDescent="0.45">
      <c r="A3160">
        <v>3159</v>
      </c>
      <c r="B3160">
        <v>13.340623000000001</v>
      </c>
      <c r="C3160">
        <v>19.769825000000001</v>
      </c>
      <c r="D3160">
        <v>19.769825000000001</v>
      </c>
      <c r="E3160">
        <v>13.340623000000001</v>
      </c>
      <c r="F3160">
        <v>8.0822000000000003</v>
      </c>
      <c r="G3160">
        <v>17.314655999999999</v>
      </c>
      <c r="H3160">
        <v>12.015945</v>
      </c>
      <c r="I3160">
        <v>17.728705999999999</v>
      </c>
      <c r="J3160">
        <v>17.350750000000001</v>
      </c>
      <c r="K3160">
        <v>12.015945</v>
      </c>
      <c r="L3160">
        <v>6.8987949999999998</v>
      </c>
      <c r="M3160">
        <v>17.321422999999999</v>
      </c>
      <c r="N3160">
        <v>12.015945</v>
      </c>
      <c r="O3160">
        <v>15.198295</v>
      </c>
      <c r="P3160">
        <v>17.306998</v>
      </c>
      <c r="Q3160">
        <v>12.015945</v>
      </c>
      <c r="R3160">
        <v>6.8987949999999998</v>
      </c>
      <c r="S3160">
        <v>17.171120999999999</v>
      </c>
      <c r="T3160">
        <v>17.171120999999999</v>
      </c>
      <c r="U3160">
        <v>14.594676</v>
      </c>
      <c r="V3160">
        <v>25.176335999999999</v>
      </c>
      <c r="W3160">
        <v>12.018231</v>
      </c>
      <c r="X3160">
        <v>12.018231</v>
      </c>
      <c r="Y3160">
        <v>17.171120999999999</v>
      </c>
      <c r="Z3160">
        <v>14.592682999999999</v>
      </c>
      <c r="AA3160">
        <v>25.195813000000001</v>
      </c>
      <c r="AB3160">
        <v>12.014245000000001</v>
      </c>
      <c r="AC3160">
        <v>12.016845</v>
      </c>
      <c r="AD3160">
        <v>17.171120999999999</v>
      </c>
      <c r="AE3160">
        <v>14.592055</v>
      </c>
      <c r="AF3160">
        <v>25.201944000000001</v>
      </c>
      <c r="AG3160">
        <v>12.01299</v>
      </c>
      <c r="AH3160">
        <v>12.015945</v>
      </c>
      <c r="AI3160">
        <v>17.314655999999999</v>
      </c>
      <c r="AJ3160">
        <v>18.639334000000002</v>
      </c>
    </row>
    <row r="3161" spans="1:36" x14ac:dyDescent="0.45">
      <c r="A3161">
        <v>3160</v>
      </c>
      <c r="B3161">
        <v>13.485685</v>
      </c>
      <c r="C3161">
        <v>19.907851000000001</v>
      </c>
      <c r="D3161">
        <v>19.907851000000001</v>
      </c>
      <c r="E3161">
        <v>13.485685</v>
      </c>
      <c r="F3161">
        <v>8.2036110000000004</v>
      </c>
      <c r="G3161">
        <v>17.566682</v>
      </c>
      <c r="H3161">
        <v>12.125353</v>
      </c>
      <c r="I3161">
        <v>17.834672000000001</v>
      </c>
      <c r="J3161">
        <v>17.590858999999998</v>
      </c>
      <c r="K3161">
        <v>12.125353</v>
      </c>
      <c r="L3161">
        <v>6.9867419999999996</v>
      </c>
      <c r="M3161">
        <v>17.551918000000001</v>
      </c>
      <c r="N3161">
        <v>12.125353</v>
      </c>
      <c r="O3161">
        <v>16.051037000000001</v>
      </c>
      <c r="P3161">
        <v>17.541546</v>
      </c>
      <c r="Q3161">
        <v>12.125353</v>
      </c>
      <c r="R3161">
        <v>6.9867419999999996</v>
      </c>
      <c r="S3161">
        <v>17.379246999999999</v>
      </c>
      <c r="T3161">
        <v>17.379246999999999</v>
      </c>
      <c r="U3161">
        <v>14.753446</v>
      </c>
      <c r="V3161">
        <v>25.302882</v>
      </c>
      <c r="W3161">
        <v>12.127646</v>
      </c>
      <c r="X3161">
        <v>12.127646</v>
      </c>
      <c r="Y3161">
        <v>17.379246999999999</v>
      </c>
      <c r="Z3161">
        <v>14.751447000000001</v>
      </c>
      <c r="AA3161">
        <v>25.322147999999999</v>
      </c>
      <c r="AB3161">
        <v>12.123647</v>
      </c>
      <c r="AC3161">
        <v>12.126255</v>
      </c>
      <c r="AD3161">
        <v>17.379246999999999</v>
      </c>
      <c r="AE3161">
        <v>14.750818000000001</v>
      </c>
      <c r="AF3161">
        <v>25.328213999999999</v>
      </c>
      <c r="AG3161">
        <v>12.122388000000001</v>
      </c>
      <c r="AH3161">
        <v>12.125353</v>
      </c>
      <c r="AI3161">
        <v>17.566682</v>
      </c>
      <c r="AJ3161">
        <v>18.927014</v>
      </c>
    </row>
    <row r="3162" spans="1:36" x14ac:dyDescent="0.45">
      <c r="A3162">
        <v>3161</v>
      </c>
      <c r="B3162">
        <v>13.675221000000001</v>
      </c>
      <c r="C3162">
        <v>20.095351999999998</v>
      </c>
      <c r="D3162">
        <v>20.095351999999998</v>
      </c>
      <c r="E3162">
        <v>13.675221000000001</v>
      </c>
      <c r="F3162">
        <v>8.3765699999999992</v>
      </c>
      <c r="G3162">
        <v>18.009395000000001</v>
      </c>
      <c r="H3162">
        <v>12.230496</v>
      </c>
      <c r="I3162">
        <v>17.938624999999998</v>
      </c>
      <c r="J3162">
        <v>18.003800999999999</v>
      </c>
      <c r="K3162">
        <v>12.230496</v>
      </c>
      <c r="L3162">
        <v>7.0801400000000001</v>
      </c>
      <c r="M3162">
        <v>17.978082000000001</v>
      </c>
      <c r="N3162">
        <v>12.230496</v>
      </c>
      <c r="O3162">
        <v>16.968389999999999</v>
      </c>
      <c r="P3162">
        <v>17.971322000000001</v>
      </c>
      <c r="Q3162">
        <v>12.230496</v>
      </c>
      <c r="R3162">
        <v>7.0801400000000001</v>
      </c>
      <c r="S3162">
        <v>17.748282</v>
      </c>
      <c r="T3162">
        <v>17.748282</v>
      </c>
      <c r="U3162">
        <v>14.990542</v>
      </c>
      <c r="V3162">
        <v>26.291518</v>
      </c>
      <c r="W3162">
        <v>12.232801</v>
      </c>
      <c r="X3162">
        <v>12.232801</v>
      </c>
      <c r="Y3162">
        <v>17.748282</v>
      </c>
      <c r="Z3162">
        <v>14.988531999999999</v>
      </c>
      <c r="AA3162">
        <v>26.310675</v>
      </c>
      <c r="AB3162">
        <v>12.228782000000001</v>
      </c>
      <c r="AC3162">
        <v>12.231403</v>
      </c>
      <c r="AD3162">
        <v>17.748282</v>
      </c>
      <c r="AE3162">
        <v>14.987897999999999</v>
      </c>
      <c r="AF3162">
        <v>26.316716</v>
      </c>
      <c r="AG3162">
        <v>12.227515</v>
      </c>
      <c r="AH3162">
        <v>12.230496</v>
      </c>
      <c r="AI3162">
        <v>18.009395000000001</v>
      </c>
      <c r="AJ3162">
        <v>19.45412</v>
      </c>
    </row>
    <row r="3163" spans="1:36" x14ac:dyDescent="0.45">
      <c r="A3163">
        <v>3162</v>
      </c>
      <c r="B3163">
        <v>12.648167000000001</v>
      </c>
      <c r="C3163">
        <v>19.038589000000002</v>
      </c>
      <c r="D3163">
        <v>19.038589000000002</v>
      </c>
      <c r="E3163">
        <v>12.648167000000001</v>
      </c>
      <c r="F3163">
        <v>7.3589799999999999</v>
      </c>
      <c r="G3163">
        <v>16.852665999999999</v>
      </c>
      <c r="H3163">
        <v>11.246667</v>
      </c>
      <c r="I3163">
        <v>16.942779000000002</v>
      </c>
      <c r="J3163">
        <v>16.856189000000001</v>
      </c>
      <c r="K3163">
        <v>11.246667</v>
      </c>
      <c r="L3163">
        <v>6.1122040000000002</v>
      </c>
      <c r="M3163">
        <v>16.823428</v>
      </c>
      <c r="N3163">
        <v>11.246667</v>
      </c>
      <c r="O3163">
        <v>15.958257</v>
      </c>
      <c r="P3163">
        <v>16.813732999999999</v>
      </c>
      <c r="Q3163">
        <v>11.246667</v>
      </c>
      <c r="R3163">
        <v>6.1122040000000002</v>
      </c>
      <c r="S3163">
        <v>16.421638000000002</v>
      </c>
      <c r="T3163">
        <v>16.421638000000002</v>
      </c>
      <c r="U3163">
        <v>13.835573999999999</v>
      </c>
      <c r="V3163">
        <v>16.165555000000001</v>
      </c>
      <c r="W3163">
        <v>11.249510000000001</v>
      </c>
      <c r="X3163">
        <v>11.249510000000001</v>
      </c>
      <c r="Y3163">
        <v>16.421638000000002</v>
      </c>
      <c r="Z3163">
        <v>13.833091</v>
      </c>
      <c r="AA3163">
        <v>16.181077999999999</v>
      </c>
      <c r="AB3163">
        <v>11.244543</v>
      </c>
      <c r="AC3163">
        <v>11.247782000000001</v>
      </c>
      <c r="AD3163">
        <v>16.421638000000002</v>
      </c>
      <c r="AE3163">
        <v>13.832321</v>
      </c>
      <c r="AF3163">
        <v>16.185890000000001</v>
      </c>
      <c r="AG3163">
        <v>11.243003</v>
      </c>
      <c r="AH3163">
        <v>11.246667</v>
      </c>
      <c r="AI3163">
        <v>16.852665999999999</v>
      </c>
      <c r="AJ3163">
        <v>18.254166000000001</v>
      </c>
    </row>
    <row r="3164" spans="1:36" x14ac:dyDescent="0.45">
      <c r="A3164">
        <v>3163</v>
      </c>
      <c r="B3164">
        <v>12.2425</v>
      </c>
      <c r="C3164">
        <v>18.667715000000001</v>
      </c>
      <c r="D3164">
        <v>18.667715000000001</v>
      </c>
      <c r="E3164">
        <v>12.2425</v>
      </c>
      <c r="F3164">
        <v>7.0483909999999996</v>
      </c>
      <c r="G3164">
        <v>16.438917</v>
      </c>
      <c r="H3164">
        <v>10.843695</v>
      </c>
      <c r="I3164">
        <v>16.556253000000002</v>
      </c>
      <c r="J3164">
        <v>16.442195000000002</v>
      </c>
      <c r="K3164">
        <v>10.843695</v>
      </c>
      <c r="L3164">
        <v>5.8018299999999998</v>
      </c>
      <c r="M3164">
        <v>16.415711999999999</v>
      </c>
      <c r="N3164">
        <v>10.843695</v>
      </c>
      <c r="O3164">
        <v>14.525501</v>
      </c>
      <c r="P3164">
        <v>16.392959999999999</v>
      </c>
      <c r="Q3164">
        <v>10.843695</v>
      </c>
      <c r="R3164">
        <v>5.8018299999999998</v>
      </c>
      <c r="S3164">
        <v>15.994747</v>
      </c>
      <c r="T3164">
        <v>15.994747</v>
      </c>
      <c r="U3164">
        <v>13.420724</v>
      </c>
      <c r="V3164">
        <v>15.203424</v>
      </c>
      <c r="W3164">
        <v>10.846700999999999</v>
      </c>
      <c r="X3164">
        <v>10.846700999999999</v>
      </c>
      <c r="Y3164">
        <v>15.994747</v>
      </c>
      <c r="Z3164">
        <v>13.418096999999999</v>
      </c>
      <c r="AA3164">
        <v>15.218944</v>
      </c>
      <c r="AB3164">
        <v>10.841445999999999</v>
      </c>
      <c r="AC3164">
        <v>10.844874000000001</v>
      </c>
      <c r="AD3164">
        <v>15.994747</v>
      </c>
      <c r="AE3164">
        <v>13.417284</v>
      </c>
      <c r="AF3164">
        <v>15.223741</v>
      </c>
      <c r="AG3164">
        <v>10.839822</v>
      </c>
      <c r="AH3164">
        <v>10.843695</v>
      </c>
      <c r="AI3164">
        <v>16.438917</v>
      </c>
      <c r="AJ3164">
        <v>17.837721999999999</v>
      </c>
    </row>
    <row r="3165" spans="1:36" x14ac:dyDescent="0.45">
      <c r="A3165">
        <v>3164</v>
      </c>
      <c r="B3165">
        <v>11.488301</v>
      </c>
      <c r="C3165">
        <v>17.915146</v>
      </c>
      <c r="D3165">
        <v>17.915146</v>
      </c>
      <c r="E3165">
        <v>11.488301</v>
      </c>
      <c r="F3165">
        <v>6.3467840000000004</v>
      </c>
      <c r="G3165">
        <v>15.388112</v>
      </c>
      <c r="H3165">
        <v>10.188364</v>
      </c>
      <c r="I3165">
        <v>15.902933000000001</v>
      </c>
      <c r="J3165">
        <v>15.396288</v>
      </c>
      <c r="K3165">
        <v>10.188364</v>
      </c>
      <c r="L3165">
        <v>5.1971429999999996</v>
      </c>
      <c r="M3165">
        <v>15.354504</v>
      </c>
      <c r="N3165">
        <v>10.188364</v>
      </c>
      <c r="O3165">
        <v>11.825583</v>
      </c>
      <c r="P3165">
        <v>15.285501</v>
      </c>
      <c r="Q3165">
        <v>10.188364</v>
      </c>
      <c r="R3165">
        <v>5.1971429999999996</v>
      </c>
      <c r="S3165">
        <v>14.775076</v>
      </c>
      <c r="T3165">
        <v>14.775076</v>
      </c>
      <c r="U3165">
        <v>12.483489000000001</v>
      </c>
      <c r="V3165">
        <v>9.2748819999999998</v>
      </c>
      <c r="W3165">
        <v>10.191903</v>
      </c>
      <c r="X3165">
        <v>10.191903</v>
      </c>
      <c r="Y3165">
        <v>14.775076</v>
      </c>
      <c r="Z3165">
        <v>12.480392999999999</v>
      </c>
      <c r="AA3165">
        <v>9.2874149999999993</v>
      </c>
      <c r="AB3165">
        <v>10.185708999999999</v>
      </c>
      <c r="AC3165">
        <v>10.189748</v>
      </c>
      <c r="AD3165">
        <v>14.775076</v>
      </c>
      <c r="AE3165">
        <v>12.479445</v>
      </c>
      <c r="AF3165">
        <v>9.2912490000000005</v>
      </c>
      <c r="AG3165">
        <v>10.183814999999999</v>
      </c>
      <c r="AH3165">
        <v>10.188364</v>
      </c>
      <c r="AI3165">
        <v>15.388112</v>
      </c>
      <c r="AJ3165">
        <v>16.688048999999999</v>
      </c>
    </row>
    <row r="3166" spans="1:36" x14ac:dyDescent="0.45">
      <c r="A3166">
        <v>3165</v>
      </c>
      <c r="B3166">
        <v>11.02617</v>
      </c>
      <c r="C3166">
        <v>17.474772999999999</v>
      </c>
      <c r="D3166">
        <v>17.474772999999999</v>
      </c>
      <c r="E3166">
        <v>11.02617</v>
      </c>
      <c r="F3166">
        <v>5.9593939999999996</v>
      </c>
      <c r="G3166">
        <v>14.993448000000001</v>
      </c>
      <c r="H3166">
        <v>9.7037440000000004</v>
      </c>
      <c r="I3166">
        <v>15.175903999999999</v>
      </c>
      <c r="J3166">
        <v>14.994959</v>
      </c>
      <c r="K3166">
        <v>9.7037440000000004</v>
      </c>
      <c r="L3166">
        <v>4.780373</v>
      </c>
      <c r="M3166">
        <v>14.967373</v>
      </c>
      <c r="N3166">
        <v>9.7037440000000004</v>
      </c>
      <c r="O3166">
        <v>9.4592930000000006</v>
      </c>
      <c r="P3166">
        <v>14.826309</v>
      </c>
      <c r="Q3166">
        <v>9.7037440000000004</v>
      </c>
      <c r="R3166">
        <v>4.780373</v>
      </c>
      <c r="S3166">
        <v>14.358252</v>
      </c>
      <c r="T3166">
        <v>14.358252</v>
      </c>
      <c r="U3166">
        <v>12.032901000000001</v>
      </c>
      <c r="V3166">
        <v>8.4370790000000007</v>
      </c>
      <c r="W3166">
        <v>9.7075510000000005</v>
      </c>
      <c r="X3166">
        <v>9.7075510000000005</v>
      </c>
      <c r="Y3166">
        <v>14.358252</v>
      </c>
      <c r="Z3166">
        <v>12.02957</v>
      </c>
      <c r="AA3166">
        <v>8.4491680000000002</v>
      </c>
      <c r="AB3166">
        <v>9.7008869999999998</v>
      </c>
      <c r="AC3166">
        <v>9.7052329999999998</v>
      </c>
      <c r="AD3166">
        <v>14.358252</v>
      </c>
      <c r="AE3166">
        <v>12.028553</v>
      </c>
      <c r="AF3166">
        <v>8.4528560000000006</v>
      </c>
      <c r="AG3166">
        <v>9.6988540000000008</v>
      </c>
      <c r="AH3166">
        <v>9.7037440000000004</v>
      </c>
      <c r="AI3166">
        <v>14.993448000000001</v>
      </c>
      <c r="AJ3166">
        <v>16.315874000000001</v>
      </c>
    </row>
    <row r="3167" spans="1:36" x14ac:dyDescent="0.45">
      <c r="A3167">
        <v>3166</v>
      </c>
      <c r="B3167">
        <v>10.767306</v>
      </c>
      <c r="C3167">
        <v>17.201844999999999</v>
      </c>
      <c r="D3167">
        <v>17.201844999999999</v>
      </c>
      <c r="E3167">
        <v>10.767306</v>
      </c>
      <c r="F3167">
        <v>5.745914</v>
      </c>
      <c r="G3167">
        <v>14.553679000000001</v>
      </c>
      <c r="H3167">
        <v>9.5051819999999996</v>
      </c>
      <c r="I3167">
        <v>9.1248520000000006</v>
      </c>
      <c r="J3167">
        <v>14.267452</v>
      </c>
      <c r="K3167">
        <v>9.5051819999999996</v>
      </c>
      <c r="L3167">
        <v>4.6280419999999998</v>
      </c>
      <c r="M3167">
        <v>14.245139999999999</v>
      </c>
      <c r="N3167">
        <v>9.5051819999999996</v>
      </c>
      <c r="O3167">
        <v>7.7086519999999998</v>
      </c>
      <c r="P3167">
        <v>14.003902</v>
      </c>
      <c r="Q3167">
        <v>9.5051819999999996</v>
      </c>
      <c r="R3167">
        <v>4.6280419999999998</v>
      </c>
      <c r="S3167">
        <v>13.561361</v>
      </c>
      <c r="T3167">
        <v>13.561361</v>
      </c>
      <c r="U3167">
        <v>11.535310000000001</v>
      </c>
      <c r="V3167">
        <v>6.3770049999999996</v>
      </c>
      <c r="W3167">
        <v>9.5092580000000009</v>
      </c>
      <c r="X3167">
        <v>9.5092580000000009</v>
      </c>
      <c r="Y3167">
        <v>13.561361</v>
      </c>
      <c r="Z3167">
        <v>11.531739</v>
      </c>
      <c r="AA3167">
        <v>6.388242</v>
      </c>
      <c r="AB3167">
        <v>9.5021179999999994</v>
      </c>
      <c r="AC3167">
        <v>9.5067749999999993</v>
      </c>
      <c r="AD3167">
        <v>13.561361</v>
      </c>
      <c r="AE3167">
        <v>11.530654</v>
      </c>
      <c r="AF3167">
        <v>6.3916589999999998</v>
      </c>
      <c r="AG3167">
        <v>9.4999470000000006</v>
      </c>
      <c r="AH3167">
        <v>9.5051819999999996</v>
      </c>
      <c r="AI3167">
        <v>14.553679000000001</v>
      </c>
      <c r="AJ3167">
        <v>15.815803000000001</v>
      </c>
    </row>
    <row r="3168" spans="1:36" x14ac:dyDescent="0.45">
      <c r="A3168">
        <v>3167</v>
      </c>
      <c r="B3168">
        <v>10.523979000000001</v>
      </c>
      <c r="C3168">
        <v>16.918566999999999</v>
      </c>
      <c r="D3168">
        <v>16.918566999999999</v>
      </c>
      <c r="E3168">
        <v>10.523979000000001</v>
      </c>
      <c r="F3168">
        <v>5.5305949999999999</v>
      </c>
      <c r="G3168">
        <v>14.179767999999999</v>
      </c>
      <c r="H3168">
        <v>9.3053830000000008</v>
      </c>
      <c r="I3168">
        <v>7.976172</v>
      </c>
      <c r="J3168">
        <v>13.664356</v>
      </c>
      <c r="K3168">
        <v>9.3053830000000008</v>
      </c>
      <c r="L3168">
        <v>4.4503149999999998</v>
      </c>
      <c r="M3168">
        <v>13.641003</v>
      </c>
      <c r="N3168">
        <v>9.3053830000000008</v>
      </c>
      <c r="O3168">
        <v>6.7033160000000001</v>
      </c>
      <c r="P3168">
        <v>13.305161999999999</v>
      </c>
      <c r="Q3168">
        <v>9.3053830000000008</v>
      </c>
      <c r="R3168">
        <v>4.4503149999999998</v>
      </c>
      <c r="S3168">
        <v>13.054614000000001</v>
      </c>
      <c r="T3168">
        <v>13.054614000000001</v>
      </c>
      <c r="U3168">
        <v>11.182130000000001</v>
      </c>
      <c r="V3168">
        <v>5.5014279999999998</v>
      </c>
      <c r="W3168">
        <v>9.3096460000000008</v>
      </c>
      <c r="X3168">
        <v>9.3096460000000008</v>
      </c>
      <c r="Y3168">
        <v>13.054614000000001</v>
      </c>
      <c r="Z3168">
        <v>11.178395999999999</v>
      </c>
      <c r="AA3168">
        <v>5.512397</v>
      </c>
      <c r="AB3168">
        <v>9.3021779999999996</v>
      </c>
      <c r="AC3168">
        <v>9.307048</v>
      </c>
      <c r="AD3168">
        <v>13.054614000000001</v>
      </c>
      <c r="AE3168">
        <v>11.177263</v>
      </c>
      <c r="AF3168">
        <v>5.515727</v>
      </c>
      <c r="AG3168">
        <v>9.2999120000000008</v>
      </c>
      <c r="AH3168">
        <v>9.3053830000000008</v>
      </c>
      <c r="AI3168">
        <v>14.179767999999999</v>
      </c>
      <c r="AJ3168">
        <v>15.398364000000001</v>
      </c>
    </row>
    <row r="3169" spans="1:36" x14ac:dyDescent="0.45">
      <c r="A3169">
        <v>3168</v>
      </c>
      <c r="B3169">
        <v>10.315365</v>
      </c>
      <c r="C3169">
        <v>16.669225999999998</v>
      </c>
      <c r="D3169">
        <v>16.669225999999998</v>
      </c>
      <c r="E3169">
        <v>10.315365</v>
      </c>
      <c r="F3169">
        <v>5.3478490000000001</v>
      </c>
      <c r="G3169">
        <v>13.775081</v>
      </c>
      <c r="H3169">
        <v>9.1621260000000007</v>
      </c>
      <c r="I3169">
        <v>8.2863089999999993</v>
      </c>
      <c r="J3169">
        <v>13.086391000000001</v>
      </c>
      <c r="K3169">
        <v>9.1621260000000007</v>
      </c>
      <c r="L3169">
        <v>4.3277919999999996</v>
      </c>
      <c r="M3169">
        <v>13.062364000000001</v>
      </c>
      <c r="N3169">
        <v>9.1621260000000007</v>
      </c>
      <c r="O3169">
        <v>6.0852490000000001</v>
      </c>
      <c r="P3169">
        <v>12.632998000000001</v>
      </c>
      <c r="Q3169">
        <v>9.1621260000000007</v>
      </c>
      <c r="R3169">
        <v>4.3277919999999996</v>
      </c>
      <c r="S3169">
        <v>12.553668999999999</v>
      </c>
      <c r="T3169">
        <v>12.553668999999999</v>
      </c>
      <c r="U3169">
        <v>10.860123</v>
      </c>
      <c r="V3169">
        <v>4.5246500000000003</v>
      </c>
      <c r="W3169">
        <v>9.1665779999999994</v>
      </c>
      <c r="X3169">
        <v>9.1665779999999994</v>
      </c>
      <c r="Y3169">
        <v>12.553668999999999</v>
      </c>
      <c r="Z3169">
        <v>10.856223999999999</v>
      </c>
      <c r="AA3169">
        <v>4.535069</v>
      </c>
      <c r="AB3169">
        <v>9.1587779999999999</v>
      </c>
      <c r="AC3169">
        <v>9.1638649999999995</v>
      </c>
      <c r="AD3169">
        <v>12.553668999999999</v>
      </c>
      <c r="AE3169">
        <v>10.855041999999999</v>
      </c>
      <c r="AF3169">
        <v>4.5382259999999999</v>
      </c>
      <c r="AG3169">
        <v>9.1564150000000009</v>
      </c>
      <c r="AH3169">
        <v>9.1621260000000007</v>
      </c>
      <c r="AI3169">
        <v>13.775081</v>
      </c>
      <c r="AJ3169">
        <v>14.928319999999999</v>
      </c>
    </row>
    <row r="3170" spans="1:36" x14ac:dyDescent="0.45">
      <c r="A3170">
        <v>3169</v>
      </c>
      <c r="B3170">
        <v>10.186539</v>
      </c>
      <c r="C3170">
        <v>16.504431</v>
      </c>
      <c r="D3170">
        <v>16.504431</v>
      </c>
      <c r="E3170">
        <v>10.186539</v>
      </c>
      <c r="F3170">
        <v>5.2399519999999997</v>
      </c>
      <c r="G3170">
        <v>13.614279</v>
      </c>
      <c r="H3170">
        <v>9.0439589999999992</v>
      </c>
      <c r="I3170">
        <v>9.1270310000000006</v>
      </c>
      <c r="J3170">
        <v>12.839998</v>
      </c>
      <c r="K3170">
        <v>9.0439589999999992</v>
      </c>
      <c r="L3170">
        <v>4.2249150000000002</v>
      </c>
      <c r="M3170">
        <v>12.817491</v>
      </c>
      <c r="N3170">
        <v>9.0439589999999992</v>
      </c>
      <c r="O3170">
        <v>5.7864329999999997</v>
      </c>
      <c r="P3170">
        <v>12.363413</v>
      </c>
      <c r="Q3170">
        <v>9.0439589999999992</v>
      </c>
      <c r="R3170">
        <v>4.2249150000000002</v>
      </c>
      <c r="S3170">
        <v>12.321228</v>
      </c>
      <c r="T3170">
        <v>12.321228</v>
      </c>
      <c r="U3170">
        <v>10.68483</v>
      </c>
      <c r="V3170">
        <v>4.5806519999999997</v>
      </c>
      <c r="W3170">
        <v>9.048432</v>
      </c>
      <c r="X3170">
        <v>9.048432</v>
      </c>
      <c r="Y3170">
        <v>12.321228</v>
      </c>
      <c r="Z3170">
        <v>10.680911</v>
      </c>
      <c r="AA3170">
        <v>4.5916220000000001</v>
      </c>
      <c r="AB3170">
        <v>9.0405940000000005</v>
      </c>
      <c r="AC3170">
        <v>9.0457059999999991</v>
      </c>
      <c r="AD3170">
        <v>12.321228</v>
      </c>
      <c r="AE3170">
        <v>10.679722999999999</v>
      </c>
      <c r="AF3170">
        <v>4.5949470000000003</v>
      </c>
      <c r="AG3170">
        <v>9.0382180000000005</v>
      </c>
      <c r="AH3170">
        <v>9.0439589999999992</v>
      </c>
      <c r="AI3170">
        <v>13.614279</v>
      </c>
      <c r="AJ3170">
        <v>14.756859</v>
      </c>
    </row>
    <row r="3171" spans="1:36" x14ac:dyDescent="0.45">
      <c r="A3171">
        <v>3170</v>
      </c>
      <c r="B3171">
        <v>10.113655</v>
      </c>
      <c r="C3171">
        <v>16.316963000000001</v>
      </c>
      <c r="D3171">
        <v>16.316963000000001</v>
      </c>
      <c r="E3171">
        <v>10.113655</v>
      </c>
      <c r="F3171">
        <v>5.1798359999999999</v>
      </c>
      <c r="G3171">
        <v>13.373256</v>
      </c>
      <c r="H3171">
        <v>9.0271209999999993</v>
      </c>
      <c r="I3171">
        <v>8.5247089999999996</v>
      </c>
      <c r="J3171">
        <v>12.417369000000001</v>
      </c>
      <c r="K3171">
        <v>9.0271209999999993</v>
      </c>
      <c r="L3171">
        <v>4.2185839999999999</v>
      </c>
      <c r="M3171">
        <v>12.39489</v>
      </c>
      <c r="N3171">
        <v>9.0271209999999993</v>
      </c>
      <c r="O3171">
        <v>5.7046849999999996</v>
      </c>
      <c r="P3171">
        <v>11.909082</v>
      </c>
      <c r="Q3171">
        <v>9.0271209999999993</v>
      </c>
      <c r="R3171">
        <v>4.2185839999999999</v>
      </c>
      <c r="S3171">
        <v>11.891337</v>
      </c>
      <c r="T3171">
        <v>11.891337</v>
      </c>
      <c r="U3171">
        <v>10.461501999999999</v>
      </c>
      <c r="V3171">
        <v>3.866879</v>
      </c>
      <c r="W3171">
        <v>9.0316679999999998</v>
      </c>
      <c r="X3171">
        <v>9.0316679999999998</v>
      </c>
      <c r="Y3171">
        <v>11.891337</v>
      </c>
      <c r="Z3171">
        <v>10.457518</v>
      </c>
      <c r="AA3171">
        <v>3.877653</v>
      </c>
      <c r="AB3171">
        <v>9.0236999999999998</v>
      </c>
      <c r="AC3171">
        <v>9.0288970000000006</v>
      </c>
      <c r="AD3171">
        <v>11.891337</v>
      </c>
      <c r="AE3171">
        <v>10.456312</v>
      </c>
      <c r="AF3171">
        <v>3.880916</v>
      </c>
      <c r="AG3171">
        <v>9.0212869999999992</v>
      </c>
      <c r="AH3171">
        <v>9.0271209999999993</v>
      </c>
      <c r="AI3171">
        <v>13.373256</v>
      </c>
      <c r="AJ3171">
        <v>14.459789000000001</v>
      </c>
    </row>
    <row r="3172" spans="1:36" x14ac:dyDescent="0.45">
      <c r="A3172">
        <v>3171</v>
      </c>
      <c r="B3172">
        <v>10.058331000000001</v>
      </c>
      <c r="C3172">
        <v>16.133268000000001</v>
      </c>
      <c r="D3172">
        <v>16.133268000000001</v>
      </c>
      <c r="E3172">
        <v>10.058331000000001</v>
      </c>
      <c r="F3172">
        <v>5.1321060000000003</v>
      </c>
      <c r="G3172">
        <v>13.13076</v>
      </c>
      <c r="H3172">
        <v>9.0341889999999996</v>
      </c>
      <c r="I3172">
        <v>7.8606619999999996</v>
      </c>
      <c r="J3172">
        <v>11.965725000000001</v>
      </c>
      <c r="K3172">
        <v>9.0341889999999996</v>
      </c>
      <c r="L3172">
        <v>4.2269009999999998</v>
      </c>
      <c r="M3172">
        <v>11.943764</v>
      </c>
      <c r="N3172">
        <v>9.0341889999999996</v>
      </c>
      <c r="O3172">
        <v>5.7037969999999998</v>
      </c>
      <c r="P3172">
        <v>11.442928999999999</v>
      </c>
      <c r="Q3172">
        <v>9.0341889999999996</v>
      </c>
      <c r="R3172">
        <v>4.2269009999999998</v>
      </c>
      <c r="S3172">
        <v>11.425670999999999</v>
      </c>
      <c r="T3172">
        <v>11.425670999999999</v>
      </c>
      <c r="U3172">
        <v>10.232239999999999</v>
      </c>
      <c r="V3172">
        <v>3.114725</v>
      </c>
      <c r="W3172">
        <v>9.0388090000000005</v>
      </c>
      <c r="X3172">
        <v>9.0388090000000005</v>
      </c>
      <c r="Y3172">
        <v>11.425670999999999</v>
      </c>
      <c r="Z3172">
        <v>10.228191000000001</v>
      </c>
      <c r="AA3172">
        <v>3.1252930000000001</v>
      </c>
      <c r="AB3172">
        <v>9.0307110000000002</v>
      </c>
      <c r="AC3172">
        <v>9.0359929999999995</v>
      </c>
      <c r="AD3172">
        <v>11.425670999999999</v>
      </c>
      <c r="AE3172">
        <v>10.226965999999999</v>
      </c>
      <c r="AF3172">
        <v>3.1284900000000002</v>
      </c>
      <c r="AG3172">
        <v>9.0282610000000005</v>
      </c>
      <c r="AH3172">
        <v>9.0341889999999996</v>
      </c>
      <c r="AI3172">
        <v>13.13076</v>
      </c>
      <c r="AJ3172">
        <v>14.154902999999999</v>
      </c>
    </row>
    <row r="3173" spans="1:36" x14ac:dyDescent="0.45">
      <c r="A3173">
        <v>3172</v>
      </c>
      <c r="B3173">
        <v>10.007655</v>
      </c>
      <c r="C3173">
        <v>15.982398</v>
      </c>
      <c r="D3173">
        <v>15.982398</v>
      </c>
      <c r="E3173">
        <v>10.007655</v>
      </c>
      <c r="F3173">
        <v>5.087421</v>
      </c>
      <c r="G3173">
        <v>12.987574</v>
      </c>
      <c r="H3173">
        <v>9.0143489999999993</v>
      </c>
      <c r="I3173">
        <v>6.7889749999999998</v>
      </c>
      <c r="J3173">
        <v>11.623455</v>
      </c>
      <c r="K3173">
        <v>9.0143489999999993</v>
      </c>
      <c r="L3173">
        <v>4.2069799999999997</v>
      </c>
      <c r="M3173">
        <v>11.60172</v>
      </c>
      <c r="N3173">
        <v>9.0143489999999993</v>
      </c>
      <c r="O3173">
        <v>5.6838119999999996</v>
      </c>
      <c r="P3173">
        <v>11.092430999999999</v>
      </c>
      <c r="Q3173">
        <v>9.0143489999999993</v>
      </c>
      <c r="R3173">
        <v>4.2069799999999997</v>
      </c>
      <c r="S3173">
        <v>11.053626</v>
      </c>
      <c r="T3173">
        <v>11.053626</v>
      </c>
      <c r="U3173">
        <v>10.036320999999999</v>
      </c>
      <c r="V3173">
        <v>2.6233430000000002</v>
      </c>
      <c r="W3173">
        <v>9.0190149999999996</v>
      </c>
      <c r="X3173">
        <v>9.0190149999999996</v>
      </c>
      <c r="Y3173">
        <v>11.053626</v>
      </c>
      <c r="Z3173">
        <v>10.032230999999999</v>
      </c>
      <c r="AA3173">
        <v>2.6338879999999998</v>
      </c>
      <c r="AB3173">
        <v>9.0108370000000004</v>
      </c>
      <c r="AC3173">
        <v>9.0161709999999999</v>
      </c>
      <c r="AD3173">
        <v>11.053626</v>
      </c>
      <c r="AE3173">
        <v>10.030995000000001</v>
      </c>
      <c r="AF3173">
        <v>2.6370749999999998</v>
      </c>
      <c r="AG3173">
        <v>9.0083640000000003</v>
      </c>
      <c r="AH3173">
        <v>9.0143489999999993</v>
      </c>
      <c r="AI3173">
        <v>12.987574</v>
      </c>
      <c r="AJ3173">
        <v>13.980880000000001</v>
      </c>
    </row>
    <row r="3174" spans="1:36" x14ac:dyDescent="0.45">
      <c r="A3174">
        <v>3173</v>
      </c>
      <c r="B3174">
        <v>10.003475999999999</v>
      </c>
      <c r="C3174">
        <v>15.845943</v>
      </c>
      <c r="D3174">
        <v>15.845943</v>
      </c>
      <c r="E3174">
        <v>10.003475999999999</v>
      </c>
      <c r="F3174">
        <v>5.087637</v>
      </c>
      <c r="G3174">
        <v>12.845693000000001</v>
      </c>
      <c r="H3174">
        <v>9.0560700000000001</v>
      </c>
      <c r="I3174">
        <v>5.7416479999999996</v>
      </c>
      <c r="J3174">
        <v>11.31962</v>
      </c>
      <c r="K3174">
        <v>9.0560700000000001</v>
      </c>
      <c r="L3174">
        <v>4.2492960000000002</v>
      </c>
      <c r="M3174">
        <v>11.291312</v>
      </c>
      <c r="N3174">
        <v>9.0560700000000001</v>
      </c>
      <c r="O3174">
        <v>5.7261660000000001</v>
      </c>
      <c r="P3174">
        <v>10.794650000000001</v>
      </c>
      <c r="Q3174">
        <v>9.0560700000000001</v>
      </c>
      <c r="R3174">
        <v>4.2492960000000002</v>
      </c>
      <c r="S3174">
        <v>10.593726</v>
      </c>
      <c r="T3174">
        <v>10.593726</v>
      </c>
      <c r="U3174">
        <v>9.8272499999999994</v>
      </c>
      <c r="V3174">
        <v>1.950977</v>
      </c>
      <c r="W3174">
        <v>9.0607740000000003</v>
      </c>
      <c r="X3174">
        <v>9.0607740000000003</v>
      </c>
      <c r="Y3174">
        <v>10.593726</v>
      </c>
      <c r="Z3174">
        <v>9.8231269999999995</v>
      </c>
      <c r="AA3174">
        <v>1.961471</v>
      </c>
      <c r="AB3174">
        <v>9.0525280000000006</v>
      </c>
      <c r="AC3174">
        <v>9.0579059999999991</v>
      </c>
      <c r="AD3174">
        <v>10.593726</v>
      </c>
      <c r="AE3174">
        <v>9.8218820000000004</v>
      </c>
      <c r="AF3174">
        <v>1.9646410000000001</v>
      </c>
      <c r="AG3174">
        <v>9.0500380000000007</v>
      </c>
      <c r="AH3174">
        <v>9.0560700000000001</v>
      </c>
      <c r="AI3174">
        <v>12.845693000000001</v>
      </c>
      <c r="AJ3174">
        <v>13.793099</v>
      </c>
    </row>
    <row r="3175" spans="1:36" x14ac:dyDescent="0.45">
      <c r="A3175">
        <v>3174</v>
      </c>
      <c r="B3175">
        <v>9.7302680000000006</v>
      </c>
      <c r="C3175">
        <v>15.620528</v>
      </c>
      <c r="D3175">
        <v>15.620528</v>
      </c>
      <c r="E3175">
        <v>9.7302680000000006</v>
      </c>
      <c r="F3175">
        <v>4.8218670000000001</v>
      </c>
      <c r="G3175">
        <v>12.834830999999999</v>
      </c>
      <c r="H3175">
        <v>8.6954139999999995</v>
      </c>
      <c r="I3175">
        <v>5.3843690000000004</v>
      </c>
      <c r="J3175">
        <v>12.356944</v>
      </c>
      <c r="K3175">
        <v>8.6954139999999995</v>
      </c>
      <c r="L3175">
        <v>3.8945560000000001</v>
      </c>
      <c r="M3175">
        <v>12.324809999999999</v>
      </c>
      <c r="N3175">
        <v>8.6954139999999995</v>
      </c>
      <c r="O3175">
        <v>5.5453099999999997</v>
      </c>
      <c r="P3175">
        <v>11.75985</v>
      </c>
      <c r="Q3175">
        <v>8.6954139999999995</v>
      </c>
      <c r="R3175">
        <v>3.8945560000000001</v>
      </c>
      <c r="S3175">
        <v>10.988379</v>
      </c>
      <c r="T3175">
        <v>10.988379</v>
      </c>
      <c r="U3175">
        <v>9.8442270000000001</v>
      </c>
      <c r="V3175">
        <v>3.0702630000000002</v>
      </c>
      <c r="W3175">
        <v>8.700075</v>
      </c>
      <c r="X3175">
        <v>8.700075</v>
      </c>
      <c r="Y3175">
        <v>10.988379</v>
      </c>
      <c r="Z3175">
        <v>9.8401420000000002</v>
      </c>
      <c r="AA3175">
        <v>3.0812240000000002</v>
      </c>
      <c r="AB3175">
        <v>8.6919059999999995</v>
      </c>
      <c r="AC3175">
        <v>8.6972339999999999</v>
      </c>
      <c r="AD3175">
        <v>10.988379</v>
      </c>
      <c r="AE3175">
        <v>9.8389070000000007</v>
      </c>
      <c r="AF3175">
        <v>3.0845400000000001</v>
      </c>
      <c r="AG3175">
        <v>8.6894349999999996</v>
      </c>
      <c r="AH3175">
        <v>8.6954139999999995</v>
      </c>
      <c r="AI3175">
        <v>12.834830999999999</v>
      </c>
      <c r="AJ3175">
        <v>13.869685</v>
      </c>
    </row>
    <row r="3176" spans="1:36" x14ac:dyDescent="0.45">
      <c r="A3176">
        <v>3175</v>
      </c>
      <c r="B3176">
        <v>9.6109200000000001</v>
      </c>
      <c r="C3176">
        <v>15.860372999999999</v>
      </c>
      <c r="D3176">
        <v>15.860372999999999</v>
      </c>
      <c r="E3176">
        <v>9.6109200000000001</v>
      </c>
      <c r="F3176">
        <v>4.728777</v>
      </c>
      <c r="G3176">
        <v>13.244304</v>
      </c>
      <c r="H3176">
        <v>8.3997919999999997</v>
      </c>
      <c r="I3176">
        <v>5.1174270000000002</v>
      </c>
      <c r="J3176">
        <v>13.050046999999999</v>
      </c>
      <c r="K3176">
        <v>8.3997919999999997</v>
      </c>
      <c r="L3176">
        <v>3.6375130000000002</v>
      </c>
      <c r="M3176">
        <v>13.010888</v>
      </c>
      <c r="N3176">
        <v>8.3997919999999997</v>
      </c>
      <c r="O3176">
        <v>5.5023239999999998</v>
      </c>
      <c r="P3176">
        <v>12.539751000000001</v>
      </c>
      <c r="Q3176">
        <v>8.3997919999999997</v>
      </c>
      <c r="R3176">
        <v>3.6375130000000002</v>
      </c>
      <c r="S3176">
        <v>11.759275000000001</v>
      </c>
      <c r="T3176">
        <v>11.759275000000001</v>
      </c>
      <c r="U3176">
        <v>10.081752</v>
      </c>
      <c r="V3176">
        <v>5.3879089999999996</v>
      </c>
      <c r="W3176">
        <v>8.4042279999999998</v>
      </c>
      <c r="X3176">
        <v>8.4042279999999998</v>
      </c>
      <c r="Y3176">
        <v>11.759275000000001</v>
      </c>
      <c r="Z3176">
        <v>10.077866</v>
      </c>
      <c r="AA3176">
        <v>5.4003889999999997</v>
      </c>
      <c r="AB3176">
        <v>8.3964569999999998</v>
      </c>
      <c r="AC3176">
        <v>8.4015249999999995</v>
      </c>
      <c r="AD3176">
        <v>11.759275000000001</v>
      </c>
      <c r="AE3176">
        <v>10.076686</v>
      </c>
      <c r="AF3176">
        <v>5.4041779999999999</v>
      </c>
      <c r="AG3176">
        <v>8.3940979999999996</v>
      </c>
      <c r="AH3176">
        <v>8.3997919999999997</v>
      </c>
      <c r="AI3176">
        <v>13.244304</v>
      </c>
      <c r="AJ3176">
        <v>14.455432</v>
      </c>
    </row>
    <row r="3177" spans="1:36" x14ac:dyDescent="0.45">
      <c r="A3177">
        <v>3176</v>
      </c>
      <c r="B3177">
        <v>9.623367</v>
      </c>
      <c r="C3177">
        <v>15.956834000000001</v>
      </c>
      <c r="D3177">
        <v>15.956834000000001</v>
      </c>
      <c r="E3177">
        <v>9.623367</v>
      </c>
      <c r="F3177">
        <v>4.7510240000000001</v>
      </c>
      <c r="G3177">
        <v>13.116944999999999</v>
      </c>
      <c r="H3177">
        <v>8.4588409999999996</v>
      </c>
      <c r="I3177">
        <v>5.1947850000000004</v>
      </c>
      <c r="J3177">
        <v>13.116925999999999</v>
      </c>
      <c r="K3177">
        <v>8.4588409999999996</v>
      </c>
      <c r="L3177">
        <v>3.7202850000000001</v>
      </c>
      <c r="M3177">
        <v>13.073254</v>
      </c>
      <c r="N3177">
        <v>8.4588409999999996</v>
      </c>
      <c r="O3177">
        <v>5.4834759999999996</v>
      </c>
      <c r="P3177">
        <v>12.676638000000001</v>
      </c>
      <c r="Q3177">
        <v>8.4588409999999996</v>
      </c>
      <c r="R3177">
        <v>3.7202850000000001</v>
      </c>
      <c r="S3177">
        <v>11.995042</v>
      </c>
      <c r="T3177">
        <v>11.995042</v>
      </c>
      <c r="U3177">
        <v>10.229066</v>
      </c>
      <c r="V3177">
        <v>6.3096610000000002</v>
      </c>
      <c r="W3177">
        <v>8.4630899999999993</v>
      </c>
      <c r="X3177">
        <v>8.4630899999999993</v>
      </c>
      <c r="Y3177">
        <v>11.995042</v>
      </c>
      <c r="Z3177">
        <v>10.225345000000001</v>
      </c>
      <c r="AA3177">
        <v>6.3229559999999996</v>
      </c>
      <c r="AB3177">
        <v>8.4556480000000001</v>
      </c>
      <c r="AC3177">
        <v>8.4605010000000007</v>
      </c>
      <c r="AD3177">
        <v>11.995042</v>
      </c>
      <c r="AE3177">
        <v>10.224213000000001</v>
      </c>
      <c r="AF3177">
        <v>6.327</v>
      </c>
      <c r="AG3177">
        <v>8.4533839999999998</v>
      </c>
      <c r="AH3177">
        <v>8.4588409999999996</v>
      </c>
      <c r="AI3177">
        <v>13.116944999999999</v>
      </c>
      <c r="AJ3177">
        <v>14.281470000000001</v>
      </c>
    </row>
    <row r="3178" spans="1:36" x14ac:dyDescent="0.45">
      <c r="A3178">
        <v>3177</v>
      </c>
      <c r="B3178">
        <v>9.7671589999999995</v>
      </c>
      <c r="C3178">
        <v>16.217973000000001</v>
      </c>
      <c r="D3178">
        <v>16.217973000000001</v>
      </c>
      <c r="E3178">
        <v>9.7671589999999995</v>
      </c>
      <c r="F3178">
        <v>4.8900119999999996</v>
      </c>
      <c r="G3178">
        <v>13.350681</v>
      </c>
      <c r="H3178">
        <v>8.5726510000000005</v>
      </c>
      <c r="I3178">
        <v>14.315905000000001</v>
      </c>
      <c r="J3178">
        <v>13.36021</v>
      </c>
      <c r="K3178">
        <v>8.5726510000000005</v>
      </c>
      <c r="L3178">
        <v>3.8260329999999998</v>
      </c>
      <c r="M3178">
        <v>13.314914999999999</v>
      </c>
      <c r="N3178">
        <v>8.5726510000000005</v>
      </c>
      <c r="O3178">
        <v>6.0347900000000001</v>
      </c>
      <c r="P3178">
        <v>13.069566</v>
      </c>
      <c r="Q3178">
        <v>8.5726510000000005</v>
      </c>
      <c r="R3178">
        <v>3.8260329999999998</v>
      </c>
      <c r="S3178">
        <v>12.568042999999999</v>
      </c>
      <c r="T3178">
        <v>12.568042999999999</v>
      </c>
      <c r="U3178">
        <v>10.572304000000001</v>
      </c>
      <c r="V3178">
        <v>8.7581939999999996</v>
      </c>
      <c r="W3178">
        <v>8.5765659999999997</v>
      </c>
      <c r="X3178">
        <v>8.5765659999999997</v>
      </c>
      <c r="Y3178">
        <v>12.568042999999999</v>
      </c>
      <c r="Z3178">
        <v>10.568878</v>
      </c>
      <c r="AA3178">
        <v>8.7732299999999999</v>
      </c>
      <c r="AB3178">
        <v>8.5697130000000001</v>
      </c>
      <c r="AC3178">
        <v>8.5741820000000004</v>
      </c>
      <c r="AD3178">
        <v>12.568042999999999</v>
      </c>
      <c r="AE3178">
        <v>10.567831</v>
      </c>
      <c r="AF3178">
        <v>8.7778229999999997</v>
      </c>
      <c r="AG3178">
        <v>8.5676199999999998</v>
      </c>
      <c r="AH3178">
        <v>8.5726510000000005</v>
      </c>
      <c r="AI3178">
        <v>13.350681</v>
      </c>
      <c r="AJ3178">
        <v>14.545189000000001</v>
      </c>
    </row>
    <row r="3179" spans="1:36" x14ac:dyDescent="0.45">
      <c r="A3179">
        <v>3178</v>
      </c>
      <c r="B3179">
        <v>9.9589079999999992</v>
      </c>
      <c r="C3179">
        <v>16.432122</v>
      </c>
      <c r="D3179">
        <v>16.432122</v>
      </c>
      <c r="E3179">
        <v>9.9589079999999992</v>
      </c>
      <c r="F3179">
        <v>5.0645829999999998</v>
      </c>
      <c r="G3179">
        <v>13.489756</v>
      </c>
      <c r="H3179">
        <v>8.7819579999999995</v>
      </c>
      <c r="I3179">
        <v>14.524846999999999</v>
      </c>
      <c r="J3179">
        <v>13.518452</v>
      </c>
      <c r="K3179">
        <v>8.7819579999999995</v>
      </c>
      <c r="L3179">
        <v>4.0200820000000004</v>
      </c>
      <c r="M3179">
        <v>13.482112000000001</v>
      </c>
      <c r="N3179">
        <v>8.7819579999999995</v>
      </c>
      <c r="O3179">
        <v>7.8554909999999998</v>
      </c>
      <c r="P3179">
        <v>13.351742</v>
      </c>
      <c r="Q3179">
        <v>8.7819579999999995</v>
      </c>
      <c r="R3179">
        <v>4.0200820000000004</v>
      </c>
      <c r="S3179">
        <v>12.945076</v>
      </c>
      <c r="T3179">
        <v>12.945076</v>
      </c>
      <c r="U3179">
        <v>10.865347999999999</v>
      </c>
      <c r="V3179">
        <v>10.275669000000001</v>
      </c>
      <c r="W3179">
        <v>8.7856190000000005</v>
      </c>
      <c r="X3179">
        <v>8.7856190000000005</v>
      </c>
      <c r="Y3179">
        <v>12.945076</v>
      </c>
      <c r="Z3179">
        <v>10.862145</v>
      </c>
      <c r="AA3179">
        <v>10.291496</v>
      </c>
      <c r="AB3179">
        <v>8.7792130000000004</v>
      </c>
      <c r="AC3179">
        <v>8.7833909999999999</v>
      </c>
      <c r="AD3179">
        <v>12.945076</v>
      </c>
      <c r="AE3179">
        <v>10.861162999999999</v>
      </c>
      <c r="AF3179">
        <v>10.296346</v>
      </c>
      <c r="AG3179">
        <v>8.7772500000000004</v>
      </c>
      <c r="AH3179">
        <v>8.7819579999999995</v>
      </c>
      <c r="AI3179">
        <v>13.489756</v>
      </c>
      <c r="AJ3179">
        <v>14.666706</v>
      </c>
    </row>
    <row r="3180" spans="1:36" x14ac:dyDescent="0.45">
      <c r="A3180">
        <v>3179</v>
      </c>
      <c r="B3180">
        <v>10.085678</v>
      </c>
      <c r="C3180">
        <v>16.574477000000002</v>
      </c>
      <c r="D3180">
        <v>16.574477000000002</v>
      </c>
      <c r="E3180">
        <v>10.085678</v>
      </c>
      <c r="F3180">
        <v>5.1718310000000001</v>
      </c>
      <c r="G3180">
        <v>13.682487</v>
      </c>
      <c r="H3180">
        <v>8.8867419999999999</v>
      </c>
      <c r="I3180">
        <v>14.627122999999999</v>
      </c>
      <c r="J3180">
        <v>13.709908</v>
      </c>
      <c r="K3180">
        <v>8.8867419999999999</v>
      </c>
      <c r="L3180">
        <v>4.1042350000000001</v>
      </c>
      <c r="M3180">
        <v>13.668949</v>
      </c>
      <c r="N3180">
        <v>8.8867419999999999</v>
      </c>
      <c r="O3180">
        <v>10.365487</v>
      </c>
      <c r="P3180">
        <v>13.610272999999999</v>
      </c>
      <c r="Q3180">
        <v>8.8867419999999999</v>
      </c>
      <c r="R3180">
        <v>4.1042350000000001</v>
      </c>
      <c r="S3180">
        <v>13.286823999999999</v>
      </c>
      <c r="T3180">
        <v>13.286823999999999</v>
      </c>
      <c r="U3180">
        <v>11.088554</v>
      </c>
      <c r="V3180">
        <v>11.168139</v>
      </c>
      <c r="W3180">
        <v>8.8902850000000004</v>
      </c>
      <c r="X3180">
        <v>8.8902850000000004</v>
      </c>
      <c r="Y3180">
        <v>13.286823999999999</v>
      </c>
      <c r="Z3180">
        <v>11.085456000000001</v>
      </c>
      <c r="AA3180">
        <v>11.183881</v>
      </c>
      <c r="AB3180">
        <v>8.8840880000000002</v>
      </c>
      <c r="AC3180">
        <v>8.8881289999999993</v>
      </c>
      <c r="AD3180">
        <v>13.286823999999999</v>
      </c>
      <c r="AE3180">
        <v>11.084504000000001</v>
      </c>
      <c r="AF3180">
        <v>11.188717</v>
      </c>
      <c r="AG3180">
        <v>8.8821840000000005</v>
      </c>
      <c r="AH3180">
        <v>8.8867419999999999</v>
      </c>
      <c r="AI3180">
        <v>13.682487</v>
      </c>
      <c r="AJ3180">
        <v>14.881423</v>
      </c>
    </row>
    <row r="3181" spans="1:36" x14ac:dyDescent="0.45">
      <c r="A3181">
        <v>3180</v>
      </c>
      <c r="B3181">
        <v>10.209377</v>
      </c>
      <c r="C3181">
        <v>16.698167999999999</v>
      </c>
      <c r="D3181">
        <v>16.698167999999999</v>
      </c>
      <c r="E3181">
        <v>10.209377</v>
      </c>
      <c r="F3181">
        <v>5.2816039999999997</v>
      </c>
      <c r="G3181">
        <v>13.852766000000001</v>
      </c>
      <c r="H3181">
        <v>8.9949130000000004</v>
      </c>
      <c r="I3181">
        <v>14.734393000000001</v>
      </c>
      <c r="J3181">
        <v>13.88327</v>
      </c>
      <c r="K3181">
        <v>8.9949130000000004</v>
      </c>
      <c r="L3181">
        <v>4.2006220000000001</v>
      </c>
      <c r="M3181">
        <v>13.847761</v>
      </c>
      <c r="N3181">
        <v>8.9949130000000004</v>
      </c>
      <c r="O3181">
        <v>12.541035000000001</v>
      </c>
      <c r="P3181">
        <v>13.827742000000001</v>
      </c>
      <c r="Q3181">
        <v>8.9949130000000004</v>
      </c>
      <c r="R3181">
        <v>4.2006220000000001</v>
      </c>
      <c r="S3181">
        <v>13.550031000000001</v>
      </c>
      <c r="T3181">
        <v>13.550031000000001</v>
      </c>
      <c r="U3181">
        <v>11.274198</v>
      </c>
      <c r="V3181">
        <v>11.863338000000001</v>
      </c>
      <c r="W3181">
        <v>8.9983660000000008</v>
      </c>
      <c r="X3181">
        <v>8.9983660000000008</v>
      </c>
      <c r="Y3181">
        <v>13.550031000000001</v>
      </c>
      <c r="Z3181">
        <v>11.271179</v>
      </c>
      <c r="AA3181">
        <v>11.879073999999999</v>
      </c>
      <c r="AB3181">
        <v>8.9923280000000005</v>
      </c>
      <c r="AC3181">
        <v>8.9962660000000003</v>
      </c>
      <c r="AD3181">
        <v>13.550031000000001</v>
      </c>
      <c r="AE3181">
        <v>11.270251</v>
      </c>
      <c r="AF3181">
        <v>11.883915999999999</v>
      </c>
      <c r="AG3181">
        <v>8.9904700000000002</v>
      </c>
      <c r="AH3181">
        <v>8.9949130000000004</v>
      </c>
      <c r="AI3181">
        <v>13.852766000000001</v>
      </c>
      <c r="AJ3181">
        <v>15.06723</v>
      </c>
    </row>
    <row r="3182" spans="1:36" x14ac:dyDescent="0.45">
      <c r="A3182">
        <v>3181</v>
      </c>
      <c r="B3182">
        <v>10.380152000000001</v>
      </c>
      <c r="C3182">
        <v>16.867215000000002</v>
      </c>
      <c r="D3182">
        <v>16.867215000000002</v>
      </c>
      <c r="E3182">
        <v>10.380152000000001</v>
      </c>
      <c r="F3182">
        <v>5.437513</v>
      </c>
      <c r="G3182">
        <v>14.077937</v>
      </c>
      <c r="H3182">
        <v>9.1475570000000008</v>
      </c>
      <c r="I3182">
        <v>14.886384</v>
      </c>
      <c r="J3182">
        <v>14.119149</v>
      </c>
      <c r="K3182">
        <v>9.1475570000000008</v>
      </c>
      <c r="L3182">
        <v>4.3400350000000003</v>
      </c>
      <c r="M3182">
        <v>14.086774</v>
      </c>
      <c r="N3182">
        <v>9.1475570000000008</v>
      </c>
      <c r="O3182">
        <v>14.115024999999999</v>
      </c>
      <c r="P3182">
        <v>14.087199999999999</v>
      </c>
      <c r="Q3182">
        <v>9.1475570000000008</v>
      </c>
      <c r="R3182">
        <v>4.3400350000000003</v>
      </c>
      <c r="S3182">
        <v>13.851546000000001</v>
      </c>
      <c r="T3182">
        <v>13.851546000000001</v>
      </c>
      <c r="U3182">
        <v>11.501217</v>
      </c>
      <c r="V3182">
        <v>12.976686000000001</v>
      </c>
      <c r="W3182">
        <v>9.1508889999999994</v>
      </c>
      <c r="X3182">
        <v>9.1508889999999994</v>
      </c>
      <c r="Y3182">
        <v>13.851546000000001</v>
      </c>
      <c r="Z3182">
        <v>11.498305</v>
      </c>
      <c r="AA3182">
        <v>12.992765</v>
      </c>
      <c r="AB3182">
        <v>9.1450639999999996</v>
      </c>
      <c r="AC3182">
        <v>9.1488630000000004</v>
      </c>
      <c r="AD3182">
        <v>13.851546000000001</v>
      </c>
      <c r="AE3182">
        <v>11.497407000000001</v>
      </c>
      <c r="AF3182">
        <v>12.997724</v>
      </c>
      <c r="AG3182">
        <v>9.1432680000000008</v>
      </c>
      <c r="AH3182">
        <v>9.1475570000000008</v>
      </c>
      <c r="AI3182">
        <v>14.077937</v>
      </c>
      <c r="AJ3182">
        <v>15.310532</v>
      </c>
    </row>
    <row r="3183" spans="1:36" x14ac:dyDescent="0.45">
      <c r="A3183">
        <v>3182</v>
      </c>
      <c r="B3183">
        <v>10.577221</v>
      </c>
      <c r="C3183">
        <v>17.061223999999999</v>
      </c>
      <c r="D3183">
        <v>17.061223999999999</v>
      </c>
      <c r="E3183">
        <v>10.577221</v>
      </c>
      <c r="F3183">
        <v>5.6150869999999999</v>
      </c>
      <c r="G3183">
        <v>14.347803000000001</v>
      </c>
      <c r="H3183">
        <v>9.3203600000000009</v>
      </c>
      <c r="I3183">
        <v>15.057971</v>
      </c>
      <c r="J3183">
        <v>14.381494</v>
      </c>
      <c r="K3183">
        <v>9.3203600000000009</v>
      </c>
      <c r="L3183">
        <v>4.4953070000000004</v>
      </c>
      <c r="M3183">
        <v>14.356139000000001</v>
      </c>
      <c r="N3183">
        <v>9.3203600000000009</v>
      </c>
      <c r="O3183">
        <v>14.811866</v>
      </c>
      <c r="P3183">
        <v>14.363382</v>
      </c>
      <c r="Q3183">
        <v>9.3203600000000009</v>
      </c>
      <c r="R3183">
        <v>4.4953070000000004</v>
      </c>
      <c r="S3183">
        <v>14.166312</v>
      </c>
      <c r="T3183">
        <v>14.166312</v>
      </c>
      <c r="U3183">
        <v>11.744942999999999</v>
      </c>
      <c r="V3183">
        <v>14.134295</v>
      </c>
      <c r="W3183">
        <v>9.3235740000000007</v>
      </c>
      <c r="X3183">
        <v>9.3235740000000007</v>
      </c>
      <c r="Y3183">
        <v>14.166312</v>
      </c>
      <c r="Z3183">
        <v>11.742134</v>
      </c>
      <c r="AA3183">
        <v>14.150690000000001</v>
      </c>
      <c r="AB3183">
        <v>9.3179560000000006</v>
      </c>
      <c r="AC3183">
        <v>9.3216199999999994</v>
      </c>
      <c r="AD3183">
        <v>14.166312</v>
      </c>
      <c r="AE3183">
        <v>11.741266</v>
      </c>
      <c r="AF3183">
        <v>14.155756999999999</v>
      </c>
      <c r="AG3183">
        <v>9.3162199999999995</v>
      </c>
      <c r="AH3183">
        <v>9.3203600000000009</v>
      </c>
      <c r="AI3183">
        <v>14.347803000000001</v>
      </c>
      <c r="AJ3183">
        <v>15.604663</v>
      </c>
    </row>
    <row r="3184" spans="1:36" x14ac:dyDescent="0.45">
      <c r="A3184">
        <v>3183</v>
      </c>
      <c r="B3184">
        <v>10.458294</v>
      </c>
      <c r="C3184">
        <v>16.932487999999999</v>
      </c>
      <c r="D3184">
        <v>16.932487999999999</v>
      </c>
      <c r="E3184">
        <v>10.458294</v>
      </c>
      <c r="F3184">
        <v>5.4826119999999996</v>
      </c>
      <c r="G3184">
        <v>14.042702999999999</v>
      </c>
      <c r="H3184">
        <v>9.2634910000000001</v>
      </c>
      <c r="I3184">
        <v>14.997897</v>
      </c>
      <c r="J3184">
        <v>14.105252</v>
      </c>
      <c r="K3184">
        <v>9.2634910000000001</v>
      </c>
      <c r="L3184">
        <v>4.42523</v>
      </c>
      <c r="M3184">
        <v>14.079908</v>
      </c>
      <c r="N3184">
        <v>9.2634910000000001</v>
      </c>
      <c r="O3184">
        <v>14.755255</v>
      </c>
      <c r="P3184">
        <v>14.093783999999999</v>
      </c>
      <c r="Q3184">
        <v>9.2634910000000001</v>
      </c>
      <c r="R3184">
        <v>4.42523</v>
      </c>
      <c r="S3184">
        <v>13.844723999999999</v>
      </c>
      <c r="T3184">
        <v>13.844723999999999</v>
      </c>
      <c r="U3184">
        <v>11.555778</v>
      </c>
      <c r="V3184">
        <v>11.793126000000001</v>
      </c>
      <c r="W3184">
        <v>9.2668330000000001</v>
      </c>
      <c r="X3184">
        <v>9.2668330000000001</v>
      </c>
      <c r="Y3184">
        <v>13.844723999999999</v>
      </c>
      <c r="Z3184">
        <v>11.552856999999999</v>
      </c>
      <c r="AA3184">
        <v>11.808178</v>
      </c>
      <c r="AB3184">
        <v>9.2609899999999996</v>
      </c>
      <c r="AC3184">
        <v>9.2647999999999993</v>
      </c>
      <c r="AD3184">
        <v>13.844723999999999</v>
      </c>
      <c r="AE3184">
        <v>11.551957</v>
      </c>
      <c r="AF3184">
        <v>11.812813999999999</v>
      </c>
      <c r="AG3184">
        <v>9.2591900000000003</v>
      </c>
      <c r="AH3184">
        <v>9.2634910000000001</v>
      </c>
      <c r="AI3184">
        <v>14.042702999999999</v>
      </c>
      <c r="AJ3184">
        <v>15.237506</v>
      </c>
    </row>
    <row r="3185" spans="1:36" x14ac:dyDescent="0.45">
      <c r="A3185">
        <v>3184</v>
      </c>
      <c r="B3185">
        <v>10.48413</v>
      </c>
      <c r="C3185">
        <v>16.963429000000001</v>
      </c>
      <c r="D3185">
        <v>16.963429000000001</v>
      </c>
      <c r="E3185">
        <v>10.48413</v>
      </c>
      <c r="F3185">
        <v>5.5178079999999996</v>
      </c>
      <c r="G3185">
        <v>14.090536999999999</v>
      </c>
      <c r="H3185">
        <v>9.2819950000000002</v>
      </c>
      <c r="I3185">
        <v>15.017464</v>
      </c>
      <c r="J3185">
        <v>14.153504</v>
      </c>
      <c r="K3185">
        <v>9.2819950000000002</v>
      </c>
      <c r="L3185">
        <v>4.448086</v>
      </c>
      <c r="M3185">
        <v>14.127158</v>
      </c>
      <c r="N3185">
        <v>9.2819950000000002</v>
      </c>
      <c r="O3185">
        <v>14.773683999999999</v>
      </c>
      <c r="P3185">
        <v>14.141674999999999</v>
      </c>
      <c r="Q3185">
        <v>9.2819950000000002</v>
      </c>
      <c r="R3185">
        <v>4.448086</v>
      </c>
      <c r="S3185">
        <v>13.857297000000001</v>
      </c>
      <c r="T3185">
        <v>13.857297000000001</v>
      </c>
      <c r="U3185">
        <v>11.571304</v>
      </c>
      <c r="V3185">
        <v>12.06841</v>
      </c>
      <c r="W3185">
        <v>9.2853100000000008</v>
      </c>
      <c r="X3185">
        <v>9.2853100000000008</v>
      </c>
      <c r="Y3185">
        <v>13.857297000000001</v>
      </c>
      <c r="Z3185">
        <v>11.568405</v>
      </c>
      <c r="AA3185">
        <v>12.083712</v>
      </c>
      <c r="AB3185">
        <v>9.2795129999999997</v>
      </c>
      <c r="AC3185">
        <v>9.2832939999999997</v>
      </c>
      <c r="AD3185">
        <v>13.857297000000001</v>
      </c>
      <c r="AE3185">
        <v>11.567512000000001</v>
      </c>
      <c r="AF3185">
        <v>12.088428</v>
      </c>
      <c r="AG3185">
        <v>9.2777270000000005</v>
      </c>
      <c r="AH3185">
        <v>9.2819950000000002</v>
      </c>
      <c r="AI3185">
        <v>14.090536999999999</v>
      </c>
      <c r="AJ3185">
        <v>15.292672</v>
      </c>
    </row>
    <row r="3186" spans="1:36" x14ac:dyDescent="0.45">
      <c r="A3186">
        <v>3185</v>
      </c>
      <c r="B3186">
        <v>10.602245999999999</v>
      </c>
      <c r="C3186">
        <v>17.082675999999999</v>
      </c>
      <c r="D3186">
        <v>17.082675999999999</v>
      </c>
      <c r="E3186">
        <v>10.602245999999999</v>
      </c>
      <c r="F3186">
        <v>5.6307039999999997</v>
      </c>
      <c r="G3186">
        <v>14.460587</v>
      </c>
      <c r="H3186">
        <v>9.3161330000000007</v>
      </c>
      <c r="I3186">
        <v>15.051546</v>
      </c>
      <c r="J3186">
        <v>14.501079000000001</v>
      </c>
      <c r="K3186">
        <v>9.3161330000000007</v>
      </c>
      <c r="L3186">
        <v>4.4797560000000001</v>
      </c>
      <c r="M3186">
        <v>14.484685000000001</v>
      </c>
      <c r="N3186">
        <v>9.3161330000000007</v>
      </c>
      <c r="O3186">
        <v>14.80804</v>
      </c>
      <c r="P3186">
        <v>14.492986</v>
      </c>
      <c r="Q3186">
        <v>9.3161330000000007</v>
      </c>
      <c r="R3186">
        <v>4.4797560000000001</v>
      </c>
      <c r="S3186">
        <v>14.120236</v>
      </c>
      <c r="T3186">
        <v>14.120236</v>
      </c>
      <c r="U3186">
        <v>11.719811999999999</v>
      </c>
      <c r="V3186">
        <v>13.178049</v>
      </c>
      <c r="W3186">
        <v>9.319388</v>
      </c>
      <c r="X3186">
        <v>9.319388</v>
      </c>
      <c r="Y3186">
        <v>14.120236</v>
      </c>
      <c r="Z3186">
        <v>11.716967</v>
      </c>
      <c r="AA3186">
        <v>13.193671</v>
      </c>
      <c r="AB3186">
        <v>9.3136969999999994</v>
      </c>
      <c r="AC3186">
        <v>9.3174089999999996</v>
      </c>
      <c r="AD3186">
        <v>14.120236</v>
      </c>
      <c r="AE3186">
        <v>11.716087999999999</v>
      </c>
      <c r="AF3186">
        <v>13.198494</v>
      </c>
      <c r="AG3186">
        <v>9.3119399999999999</v>
      </c>
      <c r="AH3186">
        <v>9.3161330000000007</v>
      </c>
      <c r="AI3186">
        <v>14.460587</v>
      </c>
      <c r="AJ3186">
        <v>15.746700000000001</v>
      </c>
    </row>
    <row r="3187" spans="1:36" x14ac:dyDescent="0.45">
      <c r="A3187">
        <v>3186</v>
      </c>
      <c r="B3187">
        <v>10.501348</v>
      </c>
      <c r="C3187">
        <v>16.975345000000001</v>
      </c>
      <c r="D3187">
        <v>16.975345000000001</v>
      </c>
      <c r="E3187">
        <v>10.501348</v>
      </c>
      <c r="F3187">
        <v>5.5224489999999999</v>
      </c>
      <c r="G3187">
        <v>14.672101</v>
      </c>
      <c r="H3187">
        <v>9.1110959999999999</v>
      </c>
      <c r="I3187">
        <v>14.844472</v>
      </c>
      <c r="J3187">
        <v>14.681713999999999</v>
      </c>
      <c r="K3187">
        <v>9.1110959999999999</v>
      </c>
      <c r="L3187">
        <v>4.277183</v>
      </c>
      <c r="M3187">
        <v>14.662314</v>
      </c>
      <c r="N3187">
        <v>9.1110959999999999</v>
      </c>
      <c r="O3187">
        <v>14.60211</v>
      </c>
      <c r="P3187">
        <v>14.660434</v>
      </c>
      <c r="Q3187">
        <v>9.1110959999999999</v>
      </c>
      <c r="R3187">
        <v>4.277183</v>
      </c>
      <c r="S3187">
        <v>14.141289</v>
      </c>
      <c r="T3187">
        <v>14.141289</v>
      </c>
      <c r="U3187">
        <v>11.627902000000001</v>
      </c>
      <c r="V3187">
        <v>12.064596999999999</v>
      </c>
      <c r="W3187">
        <v>9.1145150000000008</v>
      </c>
      <c r="X3187">
        <v>9.1145150000000008</v>
      </c>
      <c r="Y3187">
        <v>14.141289</v>
      </c>
      <c r="Z3187">
        <v>11.624912999999999</v>
      </c>
      <c r="AA3187">
        <v>12.078942</v>
      </c>
      <c r="AB3187">
        <v>9.1085379999999994</v>
      </c>
      <c r="AC3187">
        <v>9.1124360000000006</v>
      </c>
      <c r="AD3187">
        <v>14.141289</v>
      </c>
      <c r="AE3187">
        <v>11.623991999999999</v>
      </c>
      <c r="AF3187">
        <v>12.083363</v>
      </c>
      <c r="AG3187">
        <v>9.1066959999999995</v>
      </c>
      <c r="AH3187">
        <v>9.1110959999999999</v>
      </c>
      <c r="AI3187">
        <v>14.672101</v>
      </c>
      <c r="AJ3187">
        <v>16.062352000000001</v>
      </c>
    </row>
    <row r="3188" spans="1:36" x14ac:dyDescent="0.45">
      <c r="A3188">
        <v>3187</v>
      </c>
      <c r="B3188">
        <v>10.344260999999999</v>
      </c>
      <c r="C3188">
        <v>16.819354000000001</v>
      </c>
      <c r="D3188">
        <v>16.819354000000001</v>
      </c>
      <c r="E3188">
        <v>10.344260999999999</v>
      </c>
      <c r="F3188">
        <v>5.3779110000000001</v>
      </c>
      <c r="G3188">
        <v>14.466649</v>
      </c>
      <c r="H3188">
        <v>8.9701319999999996</v>
      </c>
      <c r="I3188">
        <v>14.705866</v>
      </c>
      <c r="J3188">
        <v>14.470438</v>
      </c>
      <c r="K3188">
        <v>8.9701319999999996</v>
      </c>
      <c r="L3188">
        <v>4.1573710000000004</v>
      </c>
      <c r="M3188">
        <v>14.448553</v>
      </c>
      <c r="N3188">
        <v>8.9701319999999996</v>
      </c>
      <c r="O3188">
        <v>14.459887999999999</v>
      </c>
      <c r="P3188">
        <v>14.448905999999999</v>
      </c>
      <c r="Q3188">
        <v>8.9701319999999996</v>
      </c>
      <c r="R3188">
        <v>4.1573710000000004</v>
      </c>
      <c r="S3188">
        <v>13.900489</v>
      </c>
      <c r="T3188">
        <v>13.900489</v>
      </c>
      <c r="U3188">
        <v>11.437101</v>
      </c>
      <c r="V3188">
        <v>10.624309</v>
      </c>
      <c r="W3188">
        <v>8.9737130000000001</v>
      </c>
      <c r="X3188">
        <v>8.9737130000000001</v>
      </c>
      <c r="Y3188">
        <v>13.900489</v>
      </c>
      <c r="Z3188">
        <v>11.433968999999999</v>
      </c>
      <c r="AA3188">
        <v>10.637815</v>
      </c>
      <c r="AB3188">
        <v>8.9674499999999995</v>
      </c>
      <c r="AC3188">
        <v>8.9715340000000001</v>
      </c>
      <c r="AD3188">
        <v>13.900489</v>
      </c>
      <c r="AE3188">
        <v>11.433006000000001</v>
      </c>
      <c r="AF3188">
        <v>10.641966999999999</v>
      </c>
      <c r="AG3188">
        <v>8.9655240000000003</v>
      </c>
      <c r="AH3188">
        <v>8.9701319999999996</v>
      </c>
      <c r="AI3188">
        <v>14.466649</v>
      </c>
      <c r="AJ3188">
        <v>15.840778</v>
      </c>
    </row>
    <row r="3189" spans="1:36" x14ac:dyDescent="0.45">
      <c r="A3189">
        <v>3188</v>
      </c>
      <c r="B3189">
        <v>9.9019790000000008</v>
      </c>
      <c r="C3189">
        <v>16.375254999999999</v>
      </c>
      <c r="D3189">
        <v>16.375254999999999</v>
      </c>
      <c r="E3189">
        <v>9.9019790000000008</v>
      </c>
      <c r="F3189">
        <v>4.9602950000000003</v>
      </c>
      <c r="G3189">
        <v>13.549886000000001</v>
      </c>
      <c r="H3189">
        <v>8.6860090000000003</v>
      </c>
      <c r="I3189">
        <v>13.106788</v>
      </c>
      <c r="J3189">
        <v>13.547476</v>
      </c>
      <c r="K3189">
        <v>8.6860090000000003</v>
      </c>
      <c r="L3189">
        <v>3.8927299999999998</v>
      </c>
      <c r="M3189">
        <v>13.513984000000001</v>
      </c>
      <c r="N3189">
        <v>8.6860090000000003</v>
      </c>
      <c r="O3189">
        <v>14.174018999999999</v>
      </c>
      <c r="P3189">
        <v>13.540804</v>
      </c>
      <c r="Q3189">
        <v>8.6860090000000003</v>
      </c>
      <c r="R3189">
        <v>3.8927299999999998</v>
      </c>
      <c r="S3189">
        <v>12.785690000000001</v>
      </c>
      <c r="T3189">
        <v>12.785690000000001</v>
      </c>
      <c r="U3189">
        <v>10.737935</v>
      </c>
      <c r="V3189">
        <v>5.5213590000000003</v>
      </c>
      <c r="W3189">
        <v>8.6901810000000008</v>
      </c>
      <c r="X3189">
        <v>8.6901810000000008</v>
      </c>
      <c r="Y3189">
        <v>12.785690000000001</v>
      </c>
      <c r="Z3189">
        <v>10.734284000000001</v>
      </c>
      <c r="AA3189">
        <v>5.5312039999999998</v>
      </c>
      <c r="AB3189">
        <v>8.6828769999999995</v>
      </c>
      <c r="AC3189">
        <v>8.68764</v>
      </c>
      <c r="AD3189">
        <v>12.785690000000001</v>
      </c>
      <c r="AE3189">
        <v>10.733169999999999</v>
      </c>
      <c r="AF3189">
        <v>5.5342070000000003</v>
      </c>
      <c r="AG3189">
        <v>8.68065</v>
      </c>
      <c r="AH3189">
        <v>8.6860090000000003</v>
      </c>
      <c r="AI3189">
        <v>13.549886000000001</v>
      </c>
      <c r="AJ3189">
        <v>14.765855999999999</v>
      </c>
    </row>
    <row r="3190" spans="1:36" x14ac:dyDescent="0.45">
      <c r="A3190">
        <v>3189</v>
      </c>
      <c r="B3190">
        <v>9.6199720000000006</v>
      </c>
      <c r="C3190">
        <v>16.102823000000001</v>
      </c>
      <c r="D3190">
        <v>16.102823000000001</v>
      </c>
      <c r="E3190">
        <v>9.6199720000000006</v>
      </c>
      <c r="F3190">
        <v>4.7230340000000002</v>
      </c>
      <c r="G3190">
        <v>13.114679000000001</v>
      </c>
      <c r="H3190">
        <v>8.4550699999999992</v>
      </c>
      <c r="I3190">
        <v>5.172377</v>
      </c>
      <c r="J3190">
        <v>13.023204</v>
      </c>
      <c r="K3190">
        <v>8.4550699999999992</v>
      </c>
      <c r="L3190">
        <v>3.6921369999999998</v>
      </c>
      <c r="M3190">
        <v>12.979654999999999</v>
      </c>
      <c r="N3190">
        <v>8.4550699999999992</v>
      </c>
      <c r="O3190">
        <v>13.941069000000001</v>
      </c>
      <c r="P3190">
        <v>13.014059</v>
      </c>
      <c r="Q3190">
        <v>8.4550699999999992</v>
      </c>
      <c r="R3190">
        <v>3.6921369999999998</v>
      </c>
      <c r="S3190">
        <v>12.336657000000001</v>
      </c>
      <c r="T3190">
        <v>12.336657000000001</v>
      </c>
      <c r="U3190">
        <v>10.398087</v>
      </c>
      <c r="V3190">
        <v>4.6194699999999997</v>
      </c>
      <c r="W3190">
        <v>8.459517</v>
      </c>
      <c r="X3190">
        <v>8.459517</v>
      </c>
      <c r="Y3190">
        <v>12.336657000000001</v>
      </c>
      <c r="Z3190">
        <v>10.394193</v>
      </c>
      <c r="AA3190">
        <v>4.6287510000000003</v>
      </c>
      <c r="AB3190">
        <v>8.4517279999999992</v>
      </c>
      <c r="AC3190">
        <v>8.4568080000000005</v>
      </c>
      <c r="AD3190">
        <v>12.336657000000001</v>
      </c>
      <c r="AE3190">
        <v>10.393008</v>
      </c>
      <c r="AF3190">
        <v>4.6315739999999996</v>
      </c>
      <c r="AG3190">
        <v>8.4493580000000001</v>
      </c>
      <c r="AH3190">
        <v>8.4550699999999992</v>
      </c>
      <c r="AI3190">
        <v>13.114679000000001</v>
      </c>
      <c r="AJ3190">
        <v>14.279582</v>
      </c>
    </row>
    <row r="3191" spans="1:36" x14ac:dyDescent="0.45">
      <c r="A3191">
        <v>3190</v>
      </c>
      <c r="B3191">
        <v>9.4384200000000007</v>
      </c>
      <c r="C3191">
        <v>15.869455</v>
      </c>
      <c r="D3191">
        <v>15.869455</v>
      </c>
      <c r="E3191">
        <v>9.4384200000000007</v>
      </c>
      <c r="F3191">
        <v>4.5701299999999998</v>
      </c>
      <c r="G3191">
        <v>12.688839</v>
      </c>
      <c r="H3191">
        <v>8.3549469999999992</v>
      </c>
      <c r="I3191">
        <v>5.0890659999999999</v>
      </c>
      <c r="J3191">
        <v>12.490811000000001</v>
      </c>
      <c r="K3191">
        <v>8.3549469999999992</v>
      </c>
      <c r="L3191">
        <v>3.6144099999999999</v>
      </c>
      <c r="M3191">
        <v>12.457580999999999</v>
      </c>
      <c r="N3191">
        <v>8.3549469999999992</v>
      </c>
      <c r="O3191">
        <v>13.839589</v>
      </c>
      <c r="P3191">
        <v>12.497465</v>
      </c>
      <c r="Q3191">
        <v>8.3549469999999992</v>
      </c>
      <c r="R3191">
        <v>3.6144099999999999</v>
      </c>
      <c r="S3191">
        <v>11.850873999999999</v>
      </c>
      <c r="T3191">
        <v>11.850873999999999</v>
      </c>
      <c r="U3191">
        <v>10.105257999999999</v>
      </c>
      <c r="V3191">
        <v>3.6341610000000002</v>
      </c>
      <c r="W3191">
        <v>8.3596409999999999</v>
      </c>
      <c r="X3191">
        <v>8.3596409999999999</v>
      </c>
      <c r="Y3191">
        <v>11.850873999999999</v>
      </c>
      <c r="Z3191">
        <v>10.101146</v>
      </c>
      <c r="AA3191">
        <v>3.6427209999999999</v>
      </c>
      <c r="AB3191">
        <v>8.3514180000000007</v>
      </c>
      <c r="AC3191">
        <v>8.3567809999999998</v>
      </c>
      <c r="AD3191">
        <v>11.850873999999999</v>
      </c>
      <c r="AE3191">
        <v>10.099898</v>
      </c>
      <c r="AF3191">
        <v>3.6453190000000002</v>
      </c>
      <c r="AG3191">
        <v>8.348922</v>
      </c>
      <c r="AH3191">
        <v>8.3549469999999992</v>
      </c>
      <c r="AI3191">
        <v>12.688839</v>
      </c>
      <c r="AJ3191">
        <v>13.772311999999999</v>
      </c>
    </row>
    <row r="3192" spans="1:36" x14ac:dyDescent="0.45">
      <c r="A3192">
        <v>3191</v>
      </c>
      <c r="B3192">
        <v>9.2267880000000009</v>
      </c>
      <c r="C3192">
        <v>15.575011999999999</v>
      </c>
      <c r="D3192">
        <v>15.575011999999999</v>
      </c>
      <c r="E3192">
        <v>9.2267880000000009</v>
      </c>
      <c r="F3192">
        <v>4.3794469999999999</v>
      </c>
      <c r="G3192">
        <v>12.303597</v>
      </c>
      <c r="H3192">
        <v>8.2011850000000006</v>
      </c>
      <c r="I3192">
        <v>4.9444800000000004</v>
      </c>
      <c r="J3192">
        <v>11.97345</v>
      </c>
      <c r="K3192">
        <v>8.2011850000000006</v>
      </c>
      <c r="L3192">
        <v>3.4732889999999998</v>
      </c>
      <c r="M3192">
        <v>11.940716</v>
      </c>
      <c r="N3192">
        <v>8.2011850000000006</v>
      </c>
      <c r="O3192">
        <v>13.684772000000001</v>
      </c>
      <c r="P3192">
        <v>11.975004999999999</v>
      </c>
      <c r="Q3192">
        <v>8.2011850000000006</v>
      </c>
      <c r="R3192">
        <v>3.4732889999999998</v>
      </c>
      <c r="S3192">
        <v>11.595102000000001</v>
      </c>
      <c r="T3192">
        <v>11.595102000000001</v>
      </c>
      <c r="U3192">
        <v>9.9005860000000006</v>
      </c>
      <c r="V3192">
        <v>3.210426</v>
      </c>
      <c r="W3192">
        <v>8.2060709999999997</v>
      </c>
      <c r="X3192">
        <v>8.2060709999999997</v>
      </c>
      <c r="Y3192">
        <v>11.595102000000001</v>
      </c>
      <c r="Z3192">
        <v>9.8963059999999992</v>
      </c>
      <c r="AA3192">
        <v>3.2185350000000001</v>
      </c>
      <c r="AB3192">
        <v>8.1975110000000004</v>
      </c>
      <c r="AC3192">
        <v>8.2030940000000001</v>
      </c>
      <c r="AD3192">
        <v>11.595102000000001</v>
      </c>
      <c r="AE3192">
        <v>9.8950080000000007</v>
      </c>
      <c r="AF3192">
        <v>3.2209940000000001</v>
      </c>
      <c r="AG3192">
        <v>8.1949140000000007</v>
      </c>
      <c r="AH3192">
        <v>8.2011850000000006</v>
      </c>
      <c r="AI3192">
        <v>12.303597</v>
      </c>
      <c r="AJ3192">
        <v>13.3292</v>
      </c>
    </row>
    <row r="3193" spans="1:36" x14ac:dyDescent="0.45">
      <c r="A3193">
        <v>3192</v>
      </c>
      <c r="B3193">
        <v>9.1124799999999997</v>
      </c>
      <c r="C3193">
        <v>15.17991</v>
      </c>
      <c r="D3193">
        <v>15.17991</v>
      </c>
      <c r="E3193">
        <v>9.1124799999999997</v>
      </c>
      <c r="F3193">
        <v>4.2861349999999998</v>
      </c>
      <c r="G3193">
        <v>11.88477</v>
      </c>
      <c r="H3193">
        <v>8.1883839999999992</v>
      </c>
      <c r="I3193">
        <v>4.9419250000000003</v>
      </c>
      <c r="J3193">
        <v>11.3674</v>
      </c>
      <c r="K3193">
        <v>8.1883839999999992</v>
      </c>
      <c r="L3193">
        <v>3.4740000000000002</v>
      </c>
      <c r="M3193">
        <v>11.338272</v>
      </c>
      <c r="N3193">
        <v>8.1883839999999992</v>
      </c>
      <c r="O3193">
        <v>11.861998</v>
      </c>
      <c r="P3193">
        <v>11.345986999999999</v>
      </c>
      <c r="Q3193">
        <v>8.1883839999999992</v>
      </c>
      <c r="R3193">
        <v>3.4740000000000002</v>
      </c>
      <c r="S3193">
        <v>11.228807</v>
      </c>
      <c r="T3193">
        <v>11.228807</v>
      </c>
      <c r="U3193">
        <v>9.7111169999999998</v>
      </c>
      <c r="V3193">
        <v>2.648355</v>
      </c>
      <c r="W3193">
        <v>8.1934269999999998</v>
      </c>
      <c r="X3193">
        <v>8.1934269999999998</v>
      </c>
      <c r="Y3193">
        <v>11.228807</v>
      </c>
      <c r="Z3193">
        <v>9.7066990000000004</v>
      </c>
      <c r="AA3193">
        <v>2.6560649999999999</v>
      </c>
      <c r="AB3193">
        <v>8.18459</v>
      </c>
      <c r="AC3193">
        <v>8.190353</v>
      </c>
      <c r="AD3193">
        <v>11.228807</v>
      </c>
      <c r="AE3193">
        <v>9.7053600000000007</v>
      </c>
      <c r="AF3193">
        <v>2.658401</v>
      </c>
      <c r="AG3193">
        <v>8.1819129999999998</v>
      </c>
      <c r="AH3193">
        <v>8.1883839999999992</v>
      </c>
      <c r="AI3193">
        <v>11.88477</v>
      </c>
      <c r="AJ3193">
        <v>12.808866999999999</v>
      </c>
    </row>
    <row r="3194" spans="1:36" x14ac:dyDescent="0.45">
      <c r="A3194">
        <v>3193</v>
      </c>
      <c r="B3194">
        <v>9.105423</v>
      </c>
      <c r="C3194">
        <v>14.940217000000001</v>
      </c>
      <c r="D3194">
        <v>14.940217000000001</v>
      </c>
      <c r="E3194">
        <v>9.105423</v>
      </c>
      <c r="F3194">
        <v>4.2889939999999998</v>
      </c>
      <c r="G3194">
        <v>11.620971000000001</v>
      </c>
      <c r="H3194">
        <v>8.2669069999999998</v>
      </c>
      <c r="I3194">
        <v>5.0199290000000003</v>
      </c>
      <c r="J3194">
        <v>10.940968</v>
      </c>
      <c r="K3194">
        <v>8.2669069999999998</v>
      </c>
      <c r="L3194">
        <v>3.551536</v>
      </c>
      <c r="M3194">
        <v>10.913389</v>
      </c>
      <c r="N3194">
        <v>8.2669069999999998</v>
      </c>
      <c r="O3194">
        <v>8.5222189999999998</v>
      </c>
      <c r="P3194">
        <v>10.866028999999999</v>
      </c>
      <c r="Q3194">
        <v>8.2669069999999998</v>
      </c>
      <c r="R3194">
        <v>3.551536</v>
      </c>
      <c r="S3194">
        <v>10.801876</v>
      </c>
      <c r="T3194">
        <v>10.801876</v>
      </c>
      <c r="U3194">
        <v>9.5369650000000004</v>
      </c>
      <c r="V3194">
        <v>2.125623</v>
      </c>
      <c r="W3194">
        <v>8.2720540000000007</v>
      </c>
      <c r="X3194">
        <v>8.2720540000000007</v>
      </c>
      <c r="Y3194">
        <v>10.801876</v>
      </c>
      <c r="Z3194">
        <v>9.5324550000000006</v>
      </c>
      <c r="AA3194">
        <v>2.1332010000000001</v>
      </c>
      <c r="AB3194">
        <v>8.2630339999999993</v>
      </c>
      <c r="AC3194">
        <v>8.2689160000000008</v>
      </c>
      <c r="AD3194">
        <v>10.801876</v>
      </c>
      <c r="AE3194">
        <v>9.5310900000000007</v>
      </c>
      <c r="AF3194">
        <v>2.1354959999999998</v>
      </c>
      <c r="AG3194">
        <v>8.2603030000000004</v>
      </c>
      <c r="AH3194">
        <v>8.2669069999999998</v>
      </c>
      <c r="AI3194">
        <v>11.620971000000001</v>
      </c>
      <c r="AJ3194">
        <v>12.459486999999999</v>
      </c>
    </row>
    <row r="3195" spans="1:36" x14ac:dyDescent="0.45">
      <c r="A3195">
        <v>3194</v>
      </c>
      <c r="B3195">
        <v>9.1519700000000004</v>
      </c>
      <c r="C3195">
        <v>14.657088</v>
      </c>
      <c r="D3195">
        <v>14.657088</v>
      </c>
      <c r="E3195">
        <v>9.1519700000000004</v>
      </c>
      <c r="F3195">
        <v>4.3349209999999996</v>
      </c>
      <c r="G3195">
        <v>11.372161</v>
      </c>
      <c r="H3195">
        <v>8.4119069999999994</v>
      </c>
      <c r="I3195">
        <v>5.1573190000000002</v>
      </c>
      <c r="J3195">
        <v>10.496076</v>
      </c>
      <c r="K3195">
        <v>8.4119069999999994</v>
      </c>
      <c r="L3195">
        <v>3.6859660000000001</v>
      </c>
      <c r="M3195">
        <v>10.469806999999999</v>
      </c>
      <c r="N3195">
        <v>8.4119069999999994</v>
      </c>
      <c r="O3195">
        <v>6.5975529999999996</v>
      </c>
      <c r="P3195">
        <v>10.343042000000001</v>
      </c>
      <c r="Q3195">
        <v>8.4119069999999994</v>
      </c>
      <c r="R3195">
        <v>3.6859660000000001</v>
      </c>
      <c r="S3195">
        <v>10.317861000000001</v>
      </c>
      <c r="T3195">
        <v>10.317861000000001</v>
      </c>
      <c r="U3195">
        <v>9.3674859999999995</v>
      </c>
      <c r="V3195">
        <v>1.5882700000000001</v>
      </c>
      <c r="W3195">
        <v>8.4171110000000002</v>
      </c>
      <c r="X3195">
        <v>8.4171110000000002</v>
      </c>
      <c r="Y3195">
        <v>10.317861000000001</v>
      </c>
      <c r="Z3195">
        <v>9.3629259999999999</v>
      </c>
      <c r="AA3195">
        <v>1.5958909999999999</v>
      </c>
      <c r="AB3195">
        <v>8.4079899999999999</v>
      </c>
      <c r="AC3195">
        <v>8.4139389999999992</v>
      </c>
      <c r="AD3195">
        <v>10.317861000000001</v>
      </c>
      <c r="AE3195">
        <v>9.3615460000000006</v>
      </c>
      <c r="AF3195">
        <v>1.5981970000000001</v>
      </c>
      <c r="AG3195">
        <v>8.4052299999999995</v>
      </c>
      <c r="AH3195">
        <v>8.4119069999999994</v>
      </c>
      <c r="AI3195">
        <v>11.372161</v>
      </c>
      <c r="AJ3195">
        <v>12.112225</v>
      </c>
    </row>
    <row r="3196" spans="1:36" x14ac:dyDescent="0.45">
      <c r="A3196">
        <v>3195</v>
      </c>
      <c r="B3196">
        <v>9.2681590000000007</v>
      </c>
      <c r="C3196">
        <v>14.420172000000001</v>
      </c>
      <c r="D3196">
        <v>14.420172000000001</v>
      </c>
      <c r="E3196">
        <v>9.2681590000000007</v>
      </c>
      <c r="F3196">
        <v>4.4440999999999997</v>
      </c>
      <c r="G3196">
        <v>11.178718</v>
      </c>
      <c r="H3196">
        <v>8.6313060000000004</v>
      </c>
      <c r="I3196">
        <v>5.3635010000000003</v>
      </c>
      <c r="J3196">
        <v>9.9820840000000004</v>
      </c>
      <c r="K3196">
        <v>8.6313060000000004</v>
      </c>
      <c r="L3196">
        <v>3.887149</v>
      </c>
      <c r="M3196">
        <v>9.9595210000000005</v>
      </c>
      <c r="N3196">
        <v>8.6313060000000004</v>
      </c>
      <c r="O3196">
        <v>5.9580880000000001</v>
      </c>
      <c r="P3196">
        <v>9.7636710000000004</v>
      </c>
      <c r="Q3196">
        <v>8.6313060000000004</v>
      </c>
      <c r="R3196">
        <v>3.887149</v>
      </c>
      <c r="S3196">
        <v>9.7423040000000007</v>
      </c>
      <c r="T3196">
        <v>9.7423040000000007</v>
      </c>
      <c r="U3196">
        <v>9.1894080000000002</v>
      </c>
      <c r="V3196">
        <v>0.95870999999999995</v>
      </c>
      <c r="W3196">
        <v>8.6365110000000005</v>
      </c>
      <c r="X3196">
        <v>8.6365110000000005</v>
      </c>
      <c r="Y3196">
        <v>9.7423040000000007</v>
      </c>
      <c r="Z3196">
        <v>9.1848460000000003</v>
      </c>
      <c r="AA3196">
        <v>0.96662099999999995</v>
      </c>
      <c r="AB3196">
        <v>8.6273879999999998</v>
      </c>
      <c r="AC3196">
        <v>8.6333380000000002</v>
      </c>
      <c r="AD3196">
        <v>9.7423040000000007</v>
      </c>
      <c r="AE3196">
        <v>9.1834670000000003</v>
      </c>
      <c r="AF3196">
        <v>0.96901199999999998</v>
      </c>
      <c r="AG3196">
        <v>8.6246290000000005</v>
      </c>
      <c r="AH3196">
        <v>8.6313060000000004</v>
      </c>
      <c r="AI3196">
        <v>11.178718</v>
      </c>
      <c r="AJ3196">
        <v>11.815571</v>
      </c>
    </row>
    <row r="3197" spans="1:36" x14ac:dyDescent="0.45">
      <c r="A3197">
        <v>3196</v>
      </c>
      <c r="B3197">
        <v>9.2307380000000006</v>
      </c>
      <c r="C3197">
        <v>14.098895000000001</v>
      </c>
      <c r="D3197">
        <v>14.098895000000001</v>
      </c>
      <c r="E3197">
        <v>9.2307380000000006</v>
      </c>
      <c r="F3197">
        <v>4.3977750000000002</v>
      </c>
      <c r="G3197">
        <v>10.990546</v>
      </c>
      <c r="H3197">
        <v>8.6441350000000003</v>
      </c>
      <c r="I3197">
        <v>5.3617920000000003</v>
      </c>
      <c r="J3197">
        <v>9.8017260000000004</v>
      </c>
      <c r="K3197">
        <v>8.6441350000000003</v>
      </c>
      <c r="L3197">
        <v>3.8808889999999998</v>
      </c>
      <c r="M3197">
        <v>9.7797649999999994</v>
      </c>
      <c r="N3197">
        <v>8.6441350000000003</v>
      </c>
      <c r="O3197">
        <v>5.6676209999999996</v>
      </c>
      <c r="P3197">
        <v>9.5192809999999994</v>
      </c>
      <c r="Q3197">
        <v>8.6441350000000003</v>
      </c>
      <c r="R3197">
        <v>3.8808889999999998</v>
      </c>
      <c r="S3197">
        <v>9.4731249999999996</v>
      </c>
      <c r="T3197">
        <v>9.4731249999999996</v>
      </c>
      <c r="U3197">
        <v>9.0612270000000006</v>
      </c>
      <c r="V3197">
        <v>0.73529999999999995</v>
      </c>
      <c r="W3197">
        <v>8.6493289999999998</v>
      </c>
      <c r="X3197">
        <v>8.6493289999999998</v>
      </c>
      <c r="Y3197">
        <v>9.4731249999999996</v>
      </c>
      <c r="Z3197">
        <v>9.0566750000000003</v>
      </c>
      <c r="AA3197">
        <v>0.74342699999999995</v>
      </c>
      <c r="AB3197">
        <v>8.6402249999999992</v>
      </c>
      <c r="AC3197">
        <v>8.6461629999999996</v>
      </c>
      <c r="AD3197">
        <v>9.4731249999999996</v>
      </c>
      <c r="AE3197">
        <v>9.0553000000000008</v>
      </c>
      <c r="AF3197">
        <v>0.74588200000000004</v>
      </c>
      <c r="AG3197">
        <v>8.6374739999999992</v>
      </c>
      <c r="AH3197">
        <v>8.6441350000000003</v>
      </c>
      <c r="AI3197">
        <v>10.990546</v>
      </c>
      <c r="AJ3197">
        <v>11.577149</v>
      </c>
    </row>
    <row r="3198" spans="1:36" x14ac:dyDescent="0.45">
      <c r="A3198">
        <v>3197</v>
      </c>
      <c r="B3198">
        <v>9.3027339999999992</v>
      </c>
      <c r="C3198">
        <v>13.734762</v>
      </c>
      <c r="D3198">
        <v>13.734762</v>
      </c>
      <c r="E3198">
        <v>9.3027339999999992</v>
      </c>
      <c r="F3198">
        <v>4.4710679999999998</v>
      </c>
      <c r="G3198">
        <v>10.764218</v>
      </c>
      <c r="H3198">
        <v>8.8155730000000005</v>
      </c>
      <c r="I3198">
        <v>5.5294619999999997</v>
      </c>
      <c r="J3198">
        <v>9.4623329999999992</v>
      </c>
      <c r="K3198">
        <v>8.8155730000000005</v>
      </c>
      <c r="L3198">
        <v>4.0467060000000004</v>
      </c>
      <c r="M3198">
        <v>9.4358029999999999</v>
      </c>
      <c r="N3198">
        <v>8.8155730000000005</v>
      </c>
      <c r="O3198">
        <v>5.9324450000000004</v>
      </c>
      <c r="P3198">
        <v>9.1972380000000005</v>
      </c>
      <c r="Q3198">
        <v>8.8155730000000005</v>
      </c>
      <c r="R3198">
        <v>4.0467060000000004</v>
      </c>
      <c r="S3198">
        <v>8.9839090000000006</v>
      </c>
      <c r="T3198">
        <v>8.9839090000000006</v>
      </c>
      <c r="U3198">
        <v>8.9023109999999992</v>
      </c>
      <c r="V3198">
        <v>0.15460699999999999</v>
      </c>
      <c r="W3198">
        <v>8.8207140000000006</v>
      </c>
      <c r="X3198">
        <v>8.8207140000000006</v>
      </c>
      <c r="Y3198">
        <v>8.9839090000000006</v>
      </c>
      <c r="Z3198">
        <v>8.897805</v>
      </c>
      <c r="AA3198">
        <v>0.16314500000000001</v>
      </c>
      <c r="AB3198">
        <v>8.8117020000000004</v>
      </c>
      <c r="AC3198">
        <v>8.8175790000000003</v>
      </c>
      <c r="AD3198">
        <v>8.9839090000000006</v>
      </c>
      <c r="AE3198">
        <v>8.8964449999999999</v>
      </c>
      <c r="AF3198">
        <v>0.16572300000000001</v>
      </c>
      <c r="AG3198">
        <v>8.8089809999999993</v>
      </c>
      <c r="AH3198">
        <v>8.8155730000000005</v>
      </c>
      <c r="AI3198">
        <v>10.764218</v>
      </c>
      <c r="AJ3198">
        <v>11.251379</v>
      </c>
    </row>
    <row r="3199" spans="1:36" x14ac:dyDescent="0.45">
      <c r="A3199">
        <v>3198</v>
      </c>
      <c r="B3199">
        <v>9.1656840000000006</v>
      </c>
      <c r="C3199">
        <v>13.910577</v>
      </c>
      <c r="D3199">
        <v>13.910577</v>
      </c>
      <c r="E3199">
        <v>9.1656840000000006</v>
      </c>
      <c r="F3199">
        <v>4.3314820000000003</v>
      </c>
      <c r="G3199">
        <v>11.286256</v>
      </c>
      <c r="H3199">
        <v>8.4588269999999994</v>
      </c>
      <c r="I3199">
        <v>5.1675829999999996</v>
      </c>
      <c r="J3199">
        <v>10.359813000000001</v>
      </c>
      <c r="K3199">
        <v>8.4588269999999994</v>
      </c>
      <c r="L3199">
        <v>3.684723</v>
      </c>
      <c r="M3199">
        <v>10.339168000000001</v>
      </c>
      <c r="N3199">
        <v>8.4588269999999994</v>
      </c>
      <c r="O3199">
        <v>6.1595760000000004</v>
      </c>
      <c r="P3199">
        <v>10.115000999999999</v>
      </c>
      <c r="Q3199">
        <v>8.4588269999999994</v>
      </c>
      <c r="R3199">
        <v>3.684723</v>
      </c>
      <c r="S3199">
        <v>9.4017949999999999</v>
      </c>
      <c r="T3199">
        <v>9.4017949999999999</v>
      </c>
      <c r="U3199">
        <v>8.9327559999999995</v>
      </c>
      <c r="V3199">
        <v>1.115254</v>
      </c>
      <c r="W3199">
        <v>8.4637180000000001</v>
      </c>
      <c r="X3199">
        <v>8.4637180000000001</v>
      </c>
      <c r="Y3199">
        <v>9.4017949999999999</v>
      </c>
      <c r="Z3199">
        <v>8.9284700000000008</v>
      </c>
      <c r="AA3199">
        <v>1.1254459999999999</v>
      </c>
      <c r="AB3199">
        <v>8.4551459999999992</v>
      </c>
      <c r="AC3199">
        <v>8.4607360000000007</v>
      </c>
      <c r="AD3199">
        <v>9.4017949999999999</v>
      </c>
      <c r="AE3199">
        <v>8.9271740000000008</v>
      </c>
      <c r="AF3199">
        <v>1.1285270000000001</v>
      </c>
      <c r="AG3199">
        <v>8.4525539999999992</v>
      </c>
      <c r="AH3199">
        <v>8.4588269999999994</v>
      </c>
      <c r="AI3199">
        <v>11.286256</v>
      </c>
      <c r="AJ3199">
        <v>11.993112999999999</v>
      </c>
    </row>
    <row r="3200" spans="1:36" x14ac:dyDescent="0.45">
      <c r="A3200">
        <v>3199</v>
      </c>
      <c r="B3200">
        <v>9.0114739999999998</v>
      </c>
      <c r="C3200">
        <v>14.143715</v>
      </c>
      <c r="D3200">
        <v>14.143715</v>
      </c>
      <c r="E3200">
        <v>9.0114739999999998</v>
      </c>
      <c r="F3200">
        <v>4.1929790000000002</v>
      </c>
      <c r="G3200">
        <v>11.540291</v>
      </c>
      <c r="H3200">
        <v>8.1685350000000003</v>
      </c>
      <c r="I3200">
        <v>5.1729979999999998</v>
      </c>
      <c r="J3200">
        <v>10.890097000000001</v>
      </c>
      <c r="K3200">
        <v>8.1685350000000003</v>
      </c>
      <c r="L3200">
        <v>3.432607</v>
      </c>
      <c r="M3200">
        <v>10.86895</v>
      </c>
      <c r="N3200">
        <v>8.1685350000000003</v>
      </c>
      <c r="O3200">
        <v>6.8440289999999999</v>
      </c>
      <c r="P3200">
        <v>10.701047000000001</v>
      </c>
      <c r="Q3200">
        <v>8.1685350000000003</v>
      </c>
      <c r="R3200">
        <v>3.432607</v>
      </c>
      <c r="S3200">
        <v>9.8870590000000007</v>
      </c>
      <c r="T3200">
        <v>9.8870590000000007</v>
      </c>
      <c r="U3200">
        <v>9.0301799999999997</v>
      </c>
      <c r="V3200">
        <v>2.1587489999999998</v>
      </c>
      <c r="W3200">
        <v>8.1732999999999993</v>
      </c>
      <c r="X3200">
        <v>8.1732999999999993</v>
      </c>
      <c r="Y3200">
        <v>9.8870590000000007</v>
      </c>
      <c r="Z3200">
        <v>9.0260040000000004</v>
      </c>
      <c r="AA3200">
        <v>2.1692680000000002</v>
      </c>
      <c r="AB3200">
        <v>8.1649499999999993</v>
      </c>
      <c r="AC3200">
        <v>8.1703949999999992</v>
      </c>
      <c r="AD3200">
        <v>9.8870590000000007</v>
      </c>
      <c r="AE3200">
        <v>9.0247399999999995</v>
      </c>
      <c r="AF3200">
        <v>2.172453</v>
      </c>
      <c r="AG3200">
        <v>8.1624210000000001</v>
      </c>
      <c r="AH3200">
        <v>8.1685350000000003</v>
      </c>
      <c r="AI3200">
        <v>11.540291</v>
      </c>
      <c r="AJ3200">
        <v>12.383231</v>
      </c>
    </row>
    <row r="3201" spans="1:36" x14ac:dyDescent="0.45">
      <c r="A3201">
        <v>3200</v>
      </c>
      <c r="B3201">
        <v>8.8701270000000001</v>
      </c>
      <c r="C3201">
        <v>15.008654</v>
      </c>
      <c r="D3201">
        <v>15.008654</v>
      </c>
      <c r="E3201">
        <v>8.8701270000000001</v>
      </c>
      <c r="F3201">
        <v>4.0684829999999996</v>
      </c>
      <c r="G3201">
        <v>11.811529999999999</v>
      </c>
      <c r="H3201">
        <v>7.889659</v>
      </c>
      <c r="I3201">
        <v>6.0039540000000002</v>
      </c>
      <c r="J3201">
        <v>11.497947999999999</v>
      </c>
      <c r="K3201">
        <v>7.889659</v>
      </c>
      <c r="L3201">
        <v>3.1860010000000001</v>
      </c>
      <c r="M3201">
        <v>11.476125</v>
      </c>
      <c r="N3201">
        <v>7.889659</v>
      </c>
      <c r="O3201">
        <v>7.5576600000000003</v>
      </c>
      <c r="P3201">
        <v>11.347168999999999</v>
      </c>
      <c r="Q3201">
        <v>7.889659</v>
      </c>
      <c r="R3201">
        <v>3.1860010000000001</v>
      </c>
      <c r="S3201">
        <v>10.528731000000001</v>
      </c>
      <c r="T3201">
        <v>10.528731000000001</v>
      </c>
      <c r="U3201">
        <v>9.2115109999999998</v>
      </c>
      <c r="V3201">
        <v>3.5781779999999999</v>
      </c>
      <c r="W3201">
        <v>7.8942909999999999</v>
      </c>
      <c r="X3201">
        <v>7.8942909999999999</v>
      </c>
      <c r="Y3201">
        <v>10.528731000000001</v>
      </c>
      <c r="Z3201">
        <v>9.2074540000000002</v>
      </c>
      <c r="AA3201">
        <v>3.5891980000000001</v>
      </c>
      <c r="AB3201">
        <v>7.886177</v>
      </c>
      <c r="AC3201">
        <v>7.8914689999999998</v>
      </c>
      <c r="AD3201">
        <v>10.528731000000001</v>
      </c>
      <c r="AE3201">
        <v>9.2062229999999996</v>
      </c>
      <c r="AF3201">
        <v>3.5925440000000002</v>
      </c>
      <c r="AG3201">
        <v>7.8837140000000003</v>
      </c>
      <c r="AH3201">
        <v>7.889659</v>
      </c>
      <c r="AI3201">
        <v>11.811529999999999</v>
      </c>
      <c r="AJ3201">
        <v>12.791998</v>
      </c>
    </row>
    <row r="3202" spans="1:36" x14ac:dyDescent="0.45">
      <c r="A3202">
        <v>3201</v>
      </c>
      <c r="B3202">
        <v>8.7811459999999997</v>
      </c>
      <c r="C3202">
        <v>15.084751000000001</v>
      </c>
      <c r="D3202">
        <v>15.084751000000001</v>
      </c>
      <c r="E3202">
        <v>8.7811459999999997</v>
      </c>
      <c r="F3202">
        <v>3.9938980000000002</v>
      </c>
      <c r="G3202">
        <v>11.746914</v>
      </c>
      <c r="H3202">
        <v>7.7925570000000004</v>
      </c>
      <c r="I3202">
        <v>13.522460000000001</v>
      </c>
      <c r="J3202">
        <v>11.784058</v>
      </c>
      <c r="K3202">
        <v>7.7925570000000004</v>
      </c>
      <c r="L3202">
        <v>3.1154190000000002</v>
      </c>
      <c r="M3202">
        <v>11.764512</v>
      </c>
      <c r="N3202">
        <v>7.7925570000000004</v>
      </c>
      <c r="O3202">
        <v>10.611034</v>
      </c>
      <c r="P3202">
        <v>11.736765</v>
      </c>
      <c r="Q3202">
        <v>7.7925570000000004</v>
      </c>
      <c r="R3202">
        <v>3.1154190000000002</v>
      </c>
      <c r="S3202">
        <v>11.055706000000001</v>
      </c>
      <c r="T3202">
        <v>11.055706000000001</v>
      </c>
      <c r="U3202">
        <v>9.4263549999999992</v>
      </c>
      <c r="V3202">
        <v>4.9507009999999996</v>
      </c>
      <c r="W3202">
        <v>7.7970040000000003</v>
      </c>
      <c r="X3202">
        <v>7.7970040000000003</v>
      </c>
      <c r="Y3202">
        <v>11.055706000000001</v>
      </c>
      <c r="Z3202">
        <v>9.4224610000000002</v>
      </c>
      <c r="AA3202">
        <v>4.9625320000000004</v>
      </c>
      <c r="AB3202">
        <v>7.7892169999999998</v>
      </c>
      <c r="AC3202">
        <v>7.794295</v>
      </c>
      <c r="AD3202">
        <v>11.055706000000001</v>
      </c>
      <c r="AE3202">
        <v>9.4212760000000006</v>
      </c>
      <c r="AF3202">
        <v>4.9661340000000003</v>
      </c>
      <c r="AG3202">
        <v>7.7868459999999997</v>
      </c>
      <c r="AH3202">
        <v>7.7925570000000004</v>
      </c>
      <c r="AI3202">
        <v>11.746914</v>
      </c>
      <c r="AJ3202">
        <v>12.735503</v>
      </c>
    </row>
    <row r="3203" spans="1:36" x14ac:dyDescent="0.45">
      <c r="A3203">
        <v>3202</v>
      </c>
      <c r="B3203">
        <v>8.8498090000000005</v>
      </c>
      <c r="C3203">
        <v>15.206116</v>
      </c>
      <c r="D3203">
        <v>15.206116</v>
      </c>
      <c r="E3203">
        <v>8.8498090000000005</v>
      </c>
      <c r="F3203">
        <v>4.0683449999999999</v>
      </c>
      <c r="G3203">
        <v>11.675167999999999</v>
      </c>
      <c r="H3203">
        <v>7.908023</v>
      </c>
      <c r="I3203">
        <v>13.656928000000001</v>
      </c>
      <c r="J3203">
        <v>11.722484</v>
      </c>
      <c r="K3203">
        <v>7.908023</v>
      </c>
      <c r="L3203">
        <v>3.2361499999999999</v>
      </c>
      <c r="M3203">
        <v>11.704886</v>
      </c>
      <c r="N3203">
        <v>7.908023</v>
      </c>
      <c r="O3203">
        <v>13.033515</v>
      </c>
      <c r="P3203">
        <v>11.736725</v>
      </c>
      <c r="Q3203">
        <v>7.908023</v>
      </c>
      <c r="R3203">
        <v>3.2361499999999999</v>
      </c>
      <c r="S3203">
        <v>11.172883000000001</v>
      </c>
      <c r="T3203">
        <v>11.172883000000001</v>
      </c>
      <c r="U3203">
        <v>9.5425970000000007</v>
      </c>
      <c r="V3203">
        <v>5.355518</v>
      </c>
      <c r="W3203">
        <v>7.9123109999999999</v>
      </c>
      <c r="X3203">
        <v>7.9123109999999999</v>
      </c>
      <c r="Y3203">
        <v>11.172883000000001</v>
      </c>
      <c r="Z3203">
        <v>9.538843</v>
      </c>
      <c r="AA3203">
        <v>5.3678470000000003</v>
      </c>
      <c r="AB3203">
        <v>7.9048040000000004</v>
      </c>
      <c r="AC3203">
        <v>7.9097</v>
      </c>
      <c r="AD3203">
        <v>11.172883000000001</v>
      </c>
      <c r="AE3203">
        <v>9.5376989999999999</v>
      </c>
      <c r="AF3203">
        <v>5.3716059999999999</v>
      </c>
      <c r="AG3203">
        <v>7.9025160000000003</v>
      </c>
      <c r="AH3203">
        <v>7.908023</v>
      </c>
      <c r="AI3203">
        <v>11.675167999999999</v>
      </c>
      <c r="AJ3203">
        <v>12.616954</v>
      </c>
    </row>
    <row r="3204" spans="1:36" x14ac:dyDescent="0.45">
      <c r="A3204">
        <v>3203</v>
      </c>
      <c r="B3204">
        <v>8.8722580000000004</v>
      </c>
      <c r="C3204">
        <v>15.27472</v>
      </c>
      <c r="D3204">
        <v>15.27472</v>
      </c>
      <c r="E3204">
        <v>8.8722580000000004</v>
      </c>
      <c r="F3204">
        <v>4.0843439999999998</v>
      </c>
      <c r="G3204">
        <v>11.787141</v>
      </c>
      <c r="H3204">
        <v>7.9006299999999996</v>
      </c>
      <c r="I3204">
        <v>13.647855</v>
      </c>
      <c r="J3204">
        <v>11.816488</v>
      </c>
      <c r="K3204">
        <v>7.9006299999999996</v>
      </c>
      <c r="L3204">
        <v>3.2190379999999998</v>
      </c>
      <c r="M3204">
        <v>11.794934</v>
      </c>
      <c r="N3204">
        <v>7.9006299999999996</v>
      </c>
      <c r="O3204">
        <v>13.38087</v>
      </c>
      <c r="P3204">
        <v>11.839978</v>
      </c>
      <c r="Q3204">
        <v>7.9006299999999996</v>
      </c>
      <c r="R3204">
        <v>3.2190379999999998</v>
      </c>
      <c r="S3204">
        <v>11.386685</v>
      </c>
      <c r="T3204">
        <v>11.386685</v>
      </c>
      <c r="U3204">
        <v>9.6457630000000005</v>
      </c>
      <c r="V3204">
        <v>5.8014419999999998</v>
      </c>
      <c r="W3204">
        <v>7.9048410000000002</v>
      </c>
      <c r="X3204">
        <v>7.9048410000000002</v>
      </c>
      <c r="Y3204">
        <v>11.386685</v>
      </c>
      <c r="Z3204">
        <v>9.6420770000000005</v>
      </c>
      <c r="AA3204">
        <v>5.8137249999999998</v>
      </c>
      <c r="AB3204">
        <v>7.8974690000000001</v>
      </c>
      <c r="AC3204">
        <v>7.9022759999999996</v>
      </c>
      <c r="AD3204">
        <v>11.386685</v>
      </c>
      <c r="AE3204">
        <v>9.6409520000000004</v>
      </c>
      <c r="AF3204">
        <v>5.8174729999999997</v>
      </c>
      <c r="AG3204">
        <v>7.895219</v>
      </c>
      <c r="AH3204">
        <v>7.9006299999999996</v>
      </c>
      <c r="AI3204">
        <v>11.787141</v>
      </c>
      <c r="AJ3204">
        <v>12.758768999999999</v>
      </c>
    </row>
    <row r="3205" spans="1:36" x14ac:dyDescent="0.45">
      <c r="A3205">
        <v>3204</v>
      </c>
      <c r="B3205">
        <v>8.9053039999999992</v>
      </c>
      <c r="C3205">
        <v>15.355485</v>
      </c>
      <c r="D3205">
        <v>15.355485</v>
      </c>
      <c r="E3205">
        <v>8.9053039999999992</v>
      </c>
      <c r="F3205">
        <v>4.1146060000000002</v>
      </c>
      <c r="G3205">
        <v>11.885605</v>
      </c>
      <c r="H3205">
        <v>7.9118709999999997</v>
      </c>
      <c r="I3205">
        <v>13.659268000000001</v>
      </c>
      <c r="J3205">
        <v>11.923613</v>
      </c>
      <c r="K3205">
        <v>7.9118709999999997</v>
      </c>
      <c r="L3205">
        <v>3.2306149999999998</v>
      </c>
      <c r="M3205">
        <v>11.902132</v>
      </c>
      <c r="N3205">
        <v>7.9118709999999997</v>
      </c>
      <c r="O3205">
        <v>13.392110000000001</v>
      </c>
      <c r="P3205">
        <v>11.950283000000001</v>
      </c>
      <c r="Q3205">
        <v>7.9118709999999997</v>
      </c>
      <c r="R3205">
        <v>3.2306149999999998</v>
      </c>
      <c r="S3205">
        <v>11.559256</v>
      </c>
      <c r="T3205">
        <v>11.559256</v>
      </c>
      <c r="U3205">
        <v>9.7376360000000002</v>
      </c>
      <c r="V3205">
        <v>6.2038719999999996</v>
      </c>
      <c r="W3205">
        <v>7.9160159999999999</v>
      </c>
      <c r="X3205">
        <v>7.9160159999999999</v>
      </c>
      <c r="Y3205">
        <v>11.559256</v>
      </c>
      <c r="Z3205">
        <v>9.7340079999999993</v>
      </c>
      <c r="AA3205">
        <v>6.2162280000000001</v>
      </c>
      <c r="AB3205">
        <v>7.90876</v>
      </c>
      <c r="AC3205">
        <v>7.9134919999999997</v>
      </c>
      <c r="AD3205">
        <v>11.559256</v>
      </c>
      <c r="AE3205">
        <v>9.7329000000000008</v>
      </c>
      <c r="AF3205">
        <v>6.220002</v>
      </c>
      <c r="AG3205">
        <v>7.9065440000000002</v>
      </c>
      <c r="AH3205">
        <v>7.9118709999999997</v>
      </c>
      <c r="AI3205">
        <v>11.885605</v>
      </c>
      <c r="AJ3205">
        <v>12.879038</v>
      </c>
    </row>
    <row r="3206" spans="1:36" x14ac:dyDescent="0.45">
      <c r="A3206">
        <v>3205</v>
      </c>
      <c r="B3206">
        <v>8.9441550000000003</v>
      </c>
      <c r="C3206">
        <v>15.416838</v>
      </c>
      <c r="D3206">
        <v>15.416838</v>
      </c>
      <c r="E3206">
        <v>8.9441550000000003</v>
      </c>
      <c r="F3206">
        <v>4.1496170000000001</v>
      </c>
      <c r="G3206">
        <v>11.9739</v>
      </c>
      <c r="H3206">
        <v>7.93424</v>
      </c>
      <c r="I3206">
        <v>13.681606</v>
      </c>
      <c r="J3206">
        <v>12.027115999999999</v>
      </c>
      <c r="K3206">
        <v>7.93424</v>
      </c>
      <c r="L3206">
        <v>3.251423</v>
      </c>
      <c r="M3206">
        <v>12.000304</v>
      </c>
      <c r="N3206">
        <v>7.93424</v>
      </c>
      <c r="O3206">
        <v>13.414619</v>
      </c>
      <c r="P3206">
        <v>12.047625</v>
      </c>
      <c r="Q3206">
        <v>7.93424</v>
      </c>
      <c r="R3206">
        <v>3.251423</v>
      </c>
      <c r="S3206">
        <v>11.705496</v>
      </c>
      <c r="T3206">
        <v>11.705496</v>
      </c>
      <c r="U3206">
        <v>9.8219119999999993</v>
      </c>
      <c r="V3206">
        <v>6.5769159999999998</v>
      </c>
      <c r="W3206">
        <v>7.9383280000000003</v>
      </c>
      <c r="X3206">
        <v>7.9383280000000003</v>
      </c>
      <c r="Y3206">
        <v>11.705496</v>
      </c>
      <c r="Z3206">
        <v>9.8183349999999994</v>
      </c>
      <c r="AA3206">
        <v>6.5894079999999997</v>
      </c>
      <c r="AB3206">
        <v>7.9311730000000003</v>
      </c>
      <c r="AC3206">
        <v>7.9358389999999996</v>
      </c>
      <c r="AD3206">
        <v>11.705496</v>
      </c>
      <c r="AE3206">
        <v>9.8172409999999992</v>
      </c>
      <c r="AF3206">
        <v>6.5932259999999996</v>
      </c>
      <c r="AG3206">
        <v>7.9289849999999999</v>
      </c>
      <c r="AH3206">
        <v>7.93424</v>
      </c>
      <c r="AI3206">
        <v>11.9739</v>
      </c>
      <c r="AJ3206">
        <v>12.983815</v>
      </c>
    </row>
    <row r="3207" spans="1:36" x14ac:dyDescent="0.45">
      <c r="A3207">
        <v>3206</v>
      </c>
      <c r="B3207">
        <v>8.9765910000000009</v>
      </c>
      <c r="C3207">
        <v>15.431899</v>
      </c>
      <c r="D3207">
        <v>15.431899</v>
      </c>
      <c r="E3207">
        <v>8.9765910000000009</v>
      </c>
      <c r="F3207">
        <v>4.1778880000000003</v>
      </c>
      <c r="G3207">
        <v>12.040507</v>
      </c>
      <c r="H3207">
        <v>7.9552860000000001</v>
      </c>
      <c r="I3207">
        <v>13.702456</v>
      </c>
      <c r="J3207">
        <v>12.078711999999999</v>
      </c>
      <c r="K3207">
        <v>7.9552860000000001</v>
      </c>
      <c r="L3207">
        <v>3.2699889999999998</v>
      </c>
      <c r="M3207">
        <v>12.057700000000001</v>
      </c>
      <c r="N3207">
        <v>7.9552860000000001</v>
      </c>
      <c r="O3207">
        <v>13.435862</v>
      </c>
      <c r="P3207">
        <v>12.103764</v>
      </c>
      <c r="Q3207">
        <v>7.9552860000000001</v>
      </c>
      <c r="R3207">
        <v>3.2699889999999998</v>
      </c>
      <c r="S3207">
        <v>11.805954</v>
      </c>
      <c r="T3207">
        <v>11.805954</v>
      </c>
      <c r="U3207">
        <v>9.8826470000000004</v>
      </c>
      <c r="V3207">
        <v>6.7819120000000002</v>
      </c>
      <c r="W3207">
        <v>7.9593410000000002</v>
      </c>
      <c r="X3207">
        <v>7.9593410000000002</v>
      </c>
      <c r="Y3207">
        <v>11.805954</v>
      </c>
      <c r="Z3207">
        <v>9.8790990000000001</v>
      </c>
      <c r="AA3207">
        <v>6.7944250000000004</v>
      </c>
      <c r="AB3207">
        <v>7.9522440000000003</v>
      </c>
      <c r="AC3207">
        <v>7.9568719999999997</v>
      </c>
      <c r="AD3207">
        <v>11.805954</v>
      </c>
      <c r="AE3207">
        <v>9.8780129999999993</v>
      </c>
      <c r="AF3207">
        <v>6.7982529999999999</v>
      </c>
      <c r="AG3207">
        <v>7.9500729999999997</v>
      </c>
      <c r="AH3207">
        <v>7.9552860000000001</v>
      </c>
      <c r="AI3207">
        <v>12.040507</v>
      </c>
      <c r="AJ3207">
        <v>13.061812</v>
      </c>
    </row>
    <row r="3208" spans="1:36" x14ac:dyDescent="0.45">
      <c r="A3208">
        <v>3207</v>
      </c>
      <c r="B3208">
        <v>8.996677</v>
      </c>
      <c r="C3208">
        <v>15.426807999999999</v>
      </c>
      <c r="D3208">
        <v>15.426807999999999</v>
      </c>
      <c r="E3208">
        <v>8.996677</v>
      </c>
      <c r="F3208">
        <v>4.19468</v>
      </c>
      <c r="G3208">
        <v>12.003085</v>
      </c>
      <c r="H3208">
        <v>7.9945399999999998</v>
      </c>
      <c r="I3208">
        <v>13.741638999999999</v>
      </c>
      <c r="J3208">
        <v>12.015309999999999</v>
      </c>
      <c r="K3208">
        <v>7.9945399999999998</v>
      </c>
      <c r="L3208">
        <v>3.3063929999999999</v>
      </c>
      <c r="M3208">
        <v>11.998498</v>
      </c>
      <c r="N3208">
        <v>7.9945399999999998</v>
      </c>
      <c r="O3208">
        <v>13.47537</v>
      </c>
      <c r="P3208">
        <v>12.045666000000001</v>
      </c>
      <c r="Q3208">
        <v>7.9945399999999998</v>
      </c>
      <c r="R3208">
        <v>3.3063929999999999</v>
      </c>
      <c r="S3208">
        <v>11.697072</v>
      </c>
      <c r="T3208">
        <v>11.697072</v>
      </c>
      <c r="U3208">
        <v>9.8478499999999993</v>
      </c>
      <c r="V3208">
        <v>6.291169</v>
      </c>
      <c r="W3208">
        <v>7.9986269999999999</v>
      </c>
      <c r="X3208">
        <v>7.9986269999999999</v>
      </c>
      <c r="Y3208">
        <v>11.697072</v>
      </c>
      <c r="Z3208">
        <v>9.8442729999999994</v>
      </c>
      <c r="AA3208">
        <v>6.3033359999999998</v>
      </c>
      <c r="AB3208">
        <v>7.9914740000000002</v>
      </c>
      <c r="AC3208">
        <v>7.9961390000000003</v>
      </c>
      <c r="AD3208">
        <v>11.697072</v>
      </c>
      <c r="AE3208">
        <v>9.8431800000000003</v>
      </c>
      <c r="AF3208">
        <v>6.3070560000000002</v>
      </c>
      <c r="AG3208">
        <v>7.989287</v>
      </c>
      <c r="AH3208">
        <v>7.9945399999999998</v>
      </c>
      <c r="AI3208">
        <v>12.003085</v>
      </c>
      <c r="AJ3208">
        <v>13.005222</v>
      </c>
    </row>
    <row r="3209" spans="1:36" x14ac:dyDescent="0.45">
      <c r="A3209">
        <v>3208</v>
      </c>
      <c r="B3209">
        <v>8.9971490000000003</v>
      </c>
      <c r="C3209">
        <v>15.259906000000001</v>
      </c>
      <c r="D3209">
        <v>15.259906000000001</v>
      </c>
      <c r="E3209">
        <v>8.9971490000000003</v>
      </c>
      <c r="F3209">
        <v>4.1934290000000001</v>
      </c>
      <c r="G3209">
        <v>11.843657</v>
      </c>
      <c r="H3209">
        <v>8.0483139999999995</v>
      </c>
      <c r="I3209">
        <v>13.795166</v>
      </c>
      <c r="J3209">
        <v>11.865029</v>
      </c>
      <c r="K3209">
        <v>8.0483139999999995</v>
      </c>
      <c r="L3209">
        <v>3.3553679999999999</v>
      </c>
      <c r="M3209">
        <v>11.847576999999999</v>
      </c>
      <c r="N3209">
        <v>8.0483139999999995</v>
      </c>
      <c r="O3209">
        <v>13.529547000000001</v>
      </c>
      <c r="P3209">
        <v>11.906511</v>
      </c>
      <c r="Q3209">
        <v>8.0483139999999995</v>
      </c>
      <c r="R3209">
        <v>3.3553679999999999</v>
      </c>
      <c r="S3209">
        <v>11.501588999999999</v>
      </c>
      <c r="T3209">
        <v>11.501588999999999</v>
      </c>
      <c r="U3209">
        <v>9.7770080000000004</v>
      </c>
      <c r="V3209">
        <v>5.7573299999999996</v>
      </c>
      <c r="W3209">
        <v>8.0524269999999998</v>
      </c>
      <c r="X3209">
        <v>8.0524269999999998</v>
      </c>
      <c r="Y3209">
        <v>11.501588999999999</v>
      </c>
      <c r="Z3209">
        <v>9.7734079999999999</v>
      </c>
      <c r="AA3209">
        <v>5.7693479999999999</v>
      </c>
      <c r="AB3209">
        <v>8.0452270000000006</v>
      </c>
      <c r="AC3209">
        <v>8.0499220000000005</v>
      </c>
      <c r="AD3209">
        <v>11.501588999999999</v>
      </c>
      <c r="AE3209">
        <v>9.7723080000000007</v>
      </c>
      <c r="AF3209">
        <v>5.7730189999999997</v>
      </c>
      <c r="AG3209">
        <v>8.0430279999999996</v>
      </c>
      <c r="AH3209">
        <v>8.0483139999999995</v>
      </c>
      <c r="AI3209">
        <v>11.843657</v>
      </c>
      <c r="AJ3209">
        <v>12.792493</v>
      </c>
    </row>
    <row r="3210" spans="1:36" x14ac:dyDescent="0.45">
      <c r="A3210">
        <v>3209</v>
      </c>
      <c r="B3210">
        <v>8.9764199999999992</v>
      </c>
      <c r="C3210">
        <v>14.334479</v>
      </c>
      <c r="D3210">
        <v>14.334479</v>
      </c>
      <c r="E3210">
        <v>8.9764199999999992</v>
      </c>
      <c r="F3210">
        <v>4.1732040000000001</v>
      </c>
      <c r="G3210">
        <v>11.400634</v>
      </c>
      <c r="H3210">
        <v>8.1683489999999992</v>
      </c>
      <c r="I3210">
        <v>13.915141999999999</v>
      </c>
      <c r="J3210">
        <v>11.421232</v>
      </c>
      <c r="K3210">
        <v>8.1683489999999992</v>
      </c>
      <c r="L3210">
        <v>3.4676010000000002</v>
      </c>
      <c r="M3210">
        <v>11.403468999999999</v>
      </c>
      <c r="N3210">
        <v>8.1683489999999992</v>
      </c>
      <c r="O3210">
        <v>13.650304</v>
      </c>
      <c r="P3210">
        <v>11.501621</v>
      </c>
      <c r="Q3210">
        <v>8.1683489999999992</v>
      </c>
      <c r="R3210">
        <v>3.4676010000000002</v>
      </c>
      <c r="S3210">
        <v>10.953587000000001</v>
      </c>
      <c r="T3210">
        <v>10.953587000000001</v>
      </c>
      <c r="U3210">
        <v>9.5630819999999996</v>
      </c>
      <c r="V3210">
        <v>4.2492099999999997</v>
      </c>
      <c r="W3210">
        <v>8.1725770000000004</v>
      </c>
      <c r="X3210">
        <v>8.1725770000000004</v>
      </c>
      <c r="Y3210">
        <v>10.953587000000001</v>
      </c>
      <c r="Z3210">
        <v>9.5593800000000009</v>
      </c>
      <c r="AA3210">
        <v>4.2605209999999998</v>
      </c>
      <c r="AB3210">
        <v>8.1651740000000004</v>
      </c>
      <c r="AC3210">
        <v>8.1700020000000002</v>
      </c>
      <c r="AD3210">
        <v>10.953587000000001</v>
      </c>
      <c r="AE3210">
        <v>9.5582519999999995</v>
      </c>
      <c r="AF3210">
        <v>4.2639680000000002</v>
      </c>
      <c r="AG3210">
        <v>8.1629179999999995</v>
      </c>
      <c r="AH3210">
        <v>8.1683489999999992</v>
      </c>
      <c r="AI3210">
        <v>11.400634</v>
      </c>
      <c r="AJ3210">
        <v>12.208705</v>
      </c>
    </row>
    <row r="3211" spans="1:36" x14ac:dyDescent="0.45">
      <c r="A3211">
        <v>3210</v>
      </c>
      <c r="B3211">
        <v>8.8679120000000005</v>
      </c>
      <c r="C3211">
        <v>14.101053</v>
      </c>
      <c r="D3211">
        <v>14.101053</v>
      </c>
      <c r="E3211">
        <v>8.8679120000000005</v>
      </c>
      <c r="F3211">
        <v>4.0693149999999996</v>
      </c>
      <c r="G3211">
        <v>11.582007000000001</v>
      </c>
      <c r="H3211">
        <v>7.9632129999999997</v>
      </c>
      <c r="I3211">
        <v>13.70701</v>
      </c>
      <c r="J3211">
        <v>11.589013</v>
      </c>
      <c r="K3211">
        <v>7.9632129999999997</v>
      </c>
      <c r="L3211">
        <v>3.257619</v>
      </c>
      <c r="M3211">
        <v>11.564553999999999</v>
      </c>
      <c r="N3211">
        <v>7.9632129999999997</v>
      </c>
      <c r="O3211">
        <v>13.445017999999999</v>
      </c>
      <c r="P3211">
        <v>11.668264000000001</v>
      </c>
      <c r="Q3211">
        <v>7.9632129999999997</v>
      </c>
      <c r="R3211">
        <v>3.257619</v>
      </c>
      <c r="S3211">
        <v>10.845827999999999</v>
      </c>
      <c r="T3211">
        <v>10.845827999999999</v>
      </c>
      <c r="U3211">
        <v>9.406765</v>
      </c>
      <c r="V3211">
        <v>3.596886</v>
      </c>
      <c r="W3211">
        <v>7.9677030000000002</v>
      </c>
      <c r="X3211">
        <v>7.9677030000000002</v>
      </c>
      <c r="Y3211">
        <v>10.845827999999999</v>
      </c>
      <c r="Z3211">
        <v>9.4028340000000004</v>
      </c>
      <c r="AA3211">
        <v>3.6067119999999999</v>
      </c>
      <c r="AB3211">
        <v>7.9598409999999999</v>
      </c>
      <c r="AC3211">
        <v>7.9649679999999998</v>
      </c>
      <c r="AD3211">
        <v>10.845827999999999</v>
      </c>
      <c r="AE3211">
        <v>9.4016380000000002</v>
      </c>
      <c r="AF3211">
        <v>3.6097030000000001</v>
      </c>
      <c r="AG3211">
        <v>7.9574480000000003</v>
      </c>
      <c r="AH3211">
        <v>7.9632129999999997</v>
      </c>
      <c r="AI3211">
        <v>11.582007000000001</v>
      </c>
      <c r="AJ3211">
        <v>12.486706</v>
      </c>
    </row>
    <row r="3212" spans="1:36" x14ac:dyDescent="0.45">
      <c r="A3212">
        <v>3211</v>
      </c>
      <c r="B3212">
        <v>8.7974180000000004</v>
      </c>
      <c r="C3212">
        <v>13.722674</v>
      </c>
      <c r="D3212">
        <v>13.722674</v>
      </c>
      <c r="E3212">
        <v>8.7974180000000004</v>
      </c>
      <c r="F3212">
        <v>4.0099299999999998</v>
      </c>
      <c r="G3212">
        <v>11.228789000000001</v>
      </c>
      <c r="H3212">
        <v>7.986961</v>
      </c>
      <c r="I3212">
        <v>7.986961</v>
      </c>
      <c r="J3212">
        <v>11.228789000000001</v>
      </c>
      <c r="K3212">
        <v>7.986961</v>
      </c>
      <c r="L3212">
        <v>3.2983349999999998</v>
      </c>
      <c r="M3212">
        <v>11.204267</v>
      </c>
      <c r="N3212">
        <v>7.986961</v>
      </c>
      <c r="O3212">
        <v>13.467806</v>
      </c>
      <c r="P3212">
        <v>11.317166</v>
      </c>
      <c r="Q3212">
        <v>7.986961</v>
      </c>
      <c r="R3212">
        <v>3.2983349999999998</v>
      </c>
      <c r="S3212">
        <v>10.505839</v>
      </c>
      <c r="T3212">
        <v>10.505839</v>
      </c>
      <c r="U3212">
        <v>9.2487239999999993</v>
      </c>
      <c r="V3212">
        <v>2.9084210000000001</v>
      </c>
      <c r="W3212">
        <v>7.9916090000000004</v>
      </c>
      <c r="X3212">
        <v>7.9916090000000004</v>
      </c>
      <c r="Y3212">
        <v>10.505839</v>
      </c>
      <c r="Z3212">
        <v>9.2446529999999996</v>
      </c>
      <c r="AA3212">
        <v>2.91784</v>
      </c>
      <c r="AB3212">
        <v>7.9834670000000001</v>
      </c>
      <c r="AC3212">
        <v>7.9887769999999998</v>
      </c>
      <c r="AD3212">
        <v>10.505839</v>
      </c>
      <c r="AE3212">
        <v>9.2434150000000006</v>
      </c>
      <c r="AF3212">
        <v>2.920703</v>
      </c>
      <c r="AG3212">
        <v>7.9809919999999996</v>
      </c>
      <c r="AH3212">
        <v>7.986961</v>
      </c>
      <c r="AI3212">
        <v>11.228789000000001</v>
      </c>
      <c r="AJ3212">
        <v>12.039246</v>
      </c>
    </row>
    <row r="3213" spans="1:36" x14ac:dyDescent="0.45">
      <c r="A3213">
        <v>3212</v>
      </c>
      <c r="B3213">
        <v>8.7725609999999996</v>
      </c>
      <c r="C3213">
        <v>13.015794</v>
      </c>
      <c r="D3213">
        <v>13.015794</v>
      </c>
      <c r="E3213">
        <v>8.7725609999999996</v>
      </c>
      <c r="F3213">
        <v>3.9917440000000002</v>
      </c>
      <c r="G3213">
        <v>10.514502999999999</v>
      </c>
      <c r="H3213">
        <v>8.1919140000000006</v>
      </c>
      <c r="I3213">
        <v>4.959333</v>
      </c>
      <c r="J3213">
        <v>10.463448</v>
      </c>
      <c r="K3213">
        <v>8.1919140000000006</v>
      </c>
      <c r="L3213">
        <v>3.4958</v>
      </c>
      <c r="M3213">
        <v>10.436622</v>
      </c>
      <c r="N3213">
        <v>8.1919140000000006</v>
      </c>
      <c r="O3213">
        <v>13.673621000000001</v>
      </c>
      <c r="P3213">
        <v>10.601368000000001</v>
      </c>
      <c r="Q3213">
        <v>8.1919140000000006</v>
      </c>
      <c r="R3213">
        <v>3.4958</v>
      </c>
      <c r="S3213">
        <v>9.8115459999999999</v>
      </c>
      <c r="T3213">
        <v>9.8115459999999999</v>
      </c>
      <c r="U3213">
        <v>9.0041799999999999</v>
      </c>
      <c r="V3213">
        <v>1.5566040000000001</v>
      </c>
      <c r="W3213">
        <v>8.1968139999999998</v>
      </c>
      <c r="X3213">
        <v>8.1968139999999998</v>
      </c>
      <c r="Y3213">
        <v>9.8115459999999999</v>
      </c>
      <c r="Z3213">
        <v>8.9998880000000003</v>
      </c>
      <c r="AA3213">
        <v>1.56488</v>
      </c>
      <c r="AB3213">
        <v>8.1882289999999998</v>
      </c>
      <c r="AC3213">
        <v>8.1938279999999999</v>
      </c>
      <c r="AD3213">
        <v>9.8115459999999999</v>
      </c>
      <c r="AE3213">
        <v>8.9985859999999995</v>
      </c>
      <c r="AF3213">
        <v>1.5673900000000001</v>
      </c>
      <c r="AG3213">
        <v>8.1856259999999992</v>
      </c>
      <c r="AH3213">
        <v>8.1919140000000006</v>
      </c>
      <c r="AI3213">
        <v>10.514502999999999</v>
      </c>
      <c r="AJ3213">
        <v>11.09515</v>
      </c>
    </row>
    <row r="3214" spans="1:36" x14ac:dyDescent="0.45">
      <c r="A3214">
        <v>3213</v>
      </c>
      <c r="B3214">
        <v>8.7045829999999995</v>
      </c>
      <c r="C3214">
        <v>12.528241</v>
      </c>
      <c r="D3214">
        <v>12.528241</v>
      </c>
      <c r="E3214">
        <v>8.7045829999999995</v>
      </c>
      <c r="F3214">
        <v>3.9276779999999998</v>
      </c>
      <c r="G3214">
        <v>10.122553999999999</v>
      </c>
      <c r="H3214">
        <v>8.2319259999999996</v>
      </c>
      <c r="I3214">
        <v>4.9853209999999999</v>
      </c>
      <c r="J3214">
        <v>9.9542230000000007</v>
      </c>
      <c r="K3214">
        <v>8.2319259999999996</v>
      </c>
      <c r="L3214">
        <v>3.5171809999999999</v>
      </c>
      <c r="M3214">
        <v>9.9202820000000003</v>
      </c>
      <c r="N3214">
        <v>8.2319259999999996</v>
      </c>
      <c r="O3214">
        <v>13.714857</v>
      </c>
      <c r="P3214">
        <v>10.082379</v>
      </c>
      <c r="Q3214">
        <v>8.2319259999999996</v>
      </c>
      <c r="R3214">
        <v>3.5171809999999999</v>
      </c>
      <c r="S3214">
        <v>9.4554030000000004</v>
      </c>
      <c r="T3214">
        <v>9.4554030000000004</v>
      </c>
      <c r="U3214">
        <v>8.8461850000000002</v>
      </c>
      <c r="V3214">
        <v>1.1119859999999999</v>
      </c>
      <c r="W3214">
        <v>8.2369669999999999</v>
      </c>
      <c r="X3214">
        <v>8.2369669999999999</v>
      </c>
      <c r="Y3214">
        <v>9.4554030000000004</v>
      </c>
      <c r="Z3214">
        <v>8.8417689999999993</v>
      </c>
      <c r="AA3214">
        <v>1.120047</v>
      </c>
      <c r="AB3214">
        <v>8.2281340000000007</v>
      </c>
      <c r="AC3214">
        <v>8.2338939999999994</v>
      </c>
      <c r="AD3214">
        <v>9.4554030000000004</v>
      </c>
      <c r="AE3214">
        <v>8.8404310000000006</v>
      </c>
      <c r="AF3214">
        <v>1.12249</v>
      </c>
      <c r="AG3214">
        <v>8.2254579999999997</v>
      </c>
      <c r="AH3214">
        <v>8.2319259999999996</v>
      </c>
      <c r="AI3214">
        <v>10.122553999999999</v>
      </c>
      <c r="AJ3214">
        <v>10.59521</v>
      </c>
    </row>
    <row r="3215" spans="1:36" x14ac:dyDescent="0.45">
      <c r="A3215">
        <v>3214</v>
      </c>
      <c r="B3215">
        <v>8.7189239999999995</v>
      </c>
      <c r="C3215">
        <v>11.875318999999999</v>
      </c>
      <c r="D3215">
        <v>11.875318999999999</v>
      </c>
      <c r="E3215">
        <v>8.7189239999999995</v>
      </c>
      <c r="F3215">
        <v>3.9474450000000001</v>
      </c>
      <c r="G3215">
        <v>9.6278699999999997</v>
      </c>
      <c r="H3215">
        <v>8.4159419999999994</v>
      </c>
      <c r="I3215">
        <v>5.1635619999999998</v>
      </c>
      <c r="J3215">
        <v>9.3174679999999999</v>
      </c>
      <c r="K3215">
        <v>8.4159419999999994</v>
      </c>
      <c r="L3215">
        <v>3.6928890000000001</v>
      </c>
      <c r="M3215">
        <v>9.2940109999999994</v>
      </c>
      <c r="N3215">
        <v>8.4159419999999994</v>
      </c>
      <c r="O3215">
        <v>13.899772</v>
      </c>
      <c r="P3215">
        <v>9.4408560000000001</v>
      </c>
      <c r="Q3215">
        <v>8.4159419999999994</v>
      </c>
      <c r="R3215">
        <v>3.6928890000000001</v>
      </c>
      <c r="S3215">
        <v>8.9296749999999996</v>
      </c>
      <c r="T3215">
        <v>8.9296749999999996</v>
      </c>
      <c r="U3215">
        <v>8.675395</v>
      </c>
      <c r="V3215">
        <v>0.43404799999999999</v>
      </c>
      <c r="W3215">
        <v>8.4211159999999996</v>
      </c>
      <c r="X3215">
        <v>8.4211159999999996</v>
      </c>
      <c r="Y3215">
        <v>8.9296749999999996</v>
      </c>
      <c r="Z3215">
        <v>8.6708619999999996</v>
      </c>
      <c r="AA3215">
        <v>0.44178600000000001</v>
      </c>
      <c r="AB3215">
        <v>8.4120480000000004</v>
      </c>
      <c r="AC3215">
        <v>8.4179619999999993</v>
      </c>
      <c r="AD3215">
        <v>8.9296749999999996</v>
      </c>
      <c r="AE3215">
        <v>8.6694899999999997</v>
      </c>
      <c r="AF3215">
        <v>0.44412800000000002</v>
      </c>
      <c r="AG3215">
        <v>8.4093040000000006</v>
      </c>
      <c r="AH3215">
        <v>8.4159419999999994</v>
      </c>
      <c r="AI3215">
        <v>9.6278699999999997</v>
      </c>
      <c r="AJ3215">
        <v>9.9308519999999998</v>
      </c>
    </row>
    <row r="3216" spans="1:36" x14ac:dyDescent="0.45">
      <c r="A3216">
        <v>3215</v>
      </c>
      <c r="B3216">
        <v>8.6505039999999997</v>
      </c>
      <c r="C3216">
        <v>11.295396999999999</v>
      </c>
      <c r="D3216">
        <v>11.295396999999999</v>
      </c>
      <c r="E3216">
        <v>8.6505039999999997</v>
      </c>
      <c r="F3216">
        <v>3.8796040000000001</v>
      </c>
      <c r="G3216">
        <v>9.2308269999999997</v>
      </c>
      <c r="H3216">
        <v>8.4570629999999998</v>
      </c>
      <c r="I3216">
        <v>5.1919839999999997</v>
      </c>
      <c r="J3216">
        <v>8.8267930000000003</v>
      </c>
      <c r="K3216">
        <v>8.4570629999999998</v>
      </c>
      <c r="L3216">
        <v>3.7171720000000001</v>
      </c>
      <c r="M3216">
        <v>8.8063310000000001</v>
      </c>
      <c r="N3216">
        <v>8.4570629999999998</v>
      </c>
      <c r="O3216">
        <v>13.941938</v>
      </c>
      <c r="P3216">
        <v>8.9083179999999995</v>
      </c>
      <c r="Q3216">
        <v>8.4570629999999998</v>
      </c>
      <c r="R3216">
        <v>3.7171720000000001</v>
      </c>
      <c r="S3216">
        <v>8.6392129999999998</v>
      </c>
      <c r="T3216">
        <v>8.6392129999999998</v>
      </c>
      <c r="U3216">
        <v>8.5507799999999996</v>
      </c>
      <c r="V3216">
        <v>0.14394299999999999</v>
      </c>
      <c r="W3216">
        <v>8.4623460000000001</v>
      </c>
      <c r="X3216">
        <v>8.4623460000000001</v>
      </c>
      <c r="Y3216">
        <v>8.6392129999999998</v>
      </c>
      <c r="Z3216">
        <v>8.5461500000000008</v>
      </c>
      <c r="AA3216">
        <v>0.151479</v>
      </c>
      <c r="AB3216">
        <v>8.4530860000000008</v>
      </c>
      <c r="AC3216">
        <v>8.4591250000000002</v>
      </c>
      <c r="AD3216">
        <v>8.6392129999999998</v>
      </c>
      <c r="AE3216">
        <v>8.5447489999999995</v>
      </c>
      <c r="AF3216">
        <v>0.15375800000000001</v>
      </c>
      <c r="AG3216">
        <v>8.4502860000000002</v>
      </c>
      <c r="AH3216">
        <v>8.4570629999999998</v>
      </c>
      <c r="AI3216">
        <v>9.2308269999999997</v>
      </c>
      <c r="AJ3216">
        <v>9.4242679999999996</v>
      </c>
    </row>
    <row r="3217" spans="1:36" x14ac:dyDescent="0.45">
      <c r="A3217">
        <v>3216</v>
      </c>
      <c r="B3217">
        <v>8.5633339999999993</v>
      </c>
      <c r="C3217">
        <v>11.087954</v>
      </c>
      <c r="D3217">
        <v>11.087954</v>
      </c>
      <c r="E3217">
        <v>8.5633339999999993</v>
      </c>
      <c r="F3217">
        <v>3.8005800000000001</v>
      </c>
      <c r="G3217">
        <v>9.0122490000000006</v>
      </c>
      <c r="H3217">
        <v>8.4136959999999998</v>
      </c>
      <c r="I3217">
        <v>5.1466779999999996</v>
      </c>
      <c r="J3217">
        <v>8.5670099999999998</v>
      </c>
      <c r="K3217">
        <v>8.4136959999999998</v>
      </c>
      <c r="L3217">
        <v>3.6714349999999998</v>
      </c>
      <c r="M3217">
        <v>8.5438939999999999</v>
      </c>
      <c r="N3217">
        <v>8.4136959999999998</v>
      </c>
      <c r="O3217">
        <v>12.581859</v>
      </c>
      <c r="P3217">
        <v>8.5996659999999991</v>
      </c>
      <c r="Q3217">
        <v>8.4136959999999998</v>
      </c>
      <c r="R3217">
        <v>3.6714349999999998</v>
      </c>
      <c r="S3217">
        <v>8.5159500000000001</v>
      </c>
      <c r="T3217">
        <v>8.5159500000000001</v>
      </c>
      <c r="U3217">
        <v>8.4675220000000007</v>
      </c>
      <c r="V3217">
        <v>7.3561000000000001E-2</v>
      </c>
      <c r="W3217">
        <v>8.4190939999999994</v>
      </c>
      <c r="X3217">
        <v>8.4190939999999994</v>
      </c>
      <c r="Y3217">
        <v>8.5159500000000001</v>
      </c>
      <c r="Z3217">
        <v>8.4627920000000003</v>
      </c>
      <c r="AA3217">
        <v>8.0744999999999997E-2</v>
      </c>
      <c r="AB3217">
        <v>8.4096340000000005</v>
      </c>
      <c r="AC3217">
        <v>8.4158030000000004</v>
      </c>
      <c r="AD3217">
        <v>8.5159500000000001</v>
      </c>
      <c r="AE3217">
        <v>8.4613610000000001</v>
      </c>
      <c r="AF3217">
        <v>8.2918000000000006E-2</v>
      </c>
      <c r="AG3217">
        <v>8.4067729999999994</v>
      </c>
      <c r="AH3217">
        <v>8.4136959999999998</v>
      </c>
      <c r="AI3217">
        <v>9.0122490000000006</v>
      </c>
      <c r="AJ3217">
        <v>9.1618879999999994</v>
      </c>
    </row>
    <row r="3218" spans="1:36" x14ac:dyDescent="0.45">
      <c r="A3218">
        <v>3217</v>
      </c>
      <c r="B3218">
        <v>8.5823180000000008</v>
      </c>
      <c r="C3218">
        <v>10.734937</v>
      </c>
      <c r="D3218">
        <v>10.734937</v>
      </c>
      <c r="E3218">
        <v>8.5823180000000008</v>
      </c>
      <c r="F3218">
        <v>3.8265120000000001</v>
      </c>
      <c r="G3218">
        <v>8.8021589999999996</v>
      </c>
      <c r="H3218">
        <v>8.5090380000000003</v>
      </c>
      <c r="I3218">
        <v>5.2432150000000002</v>
      </c>
      <c r="J3218">
        <v>8.2787889999999997</v>
      </c>
      <c r="K3218">
        <v>8.5090380000000003</v>
      </c>
      <c r="L3218">
        <v>3.7679640000000001</v>
      </c>
      <c r="M3218">
        <v>8.2583059999999993</v>
      </c>
      <c r="N3218">
        <v>8.5090380000000003</v>
      </c>
      <c r="O3218">
        <v>8.8798250000000003</v>
      </c>
      <c r="P3218">
        <v>8.2702069999999992</v>
      </c>
      <c r="Q3218">
        <v>8.5090380000000003</v>
      </c>
      <c r="R3218">
        <v>3.7679640000000001</v>
      </c>
      <c r="S3218">
        <v>8.2274560000000001</v>
      </c>
      <c r="T3218">
        <v>8.2274560000000001</v>
      </c>
      <c r="U3218">
        <v>8.3709620000000005</v>
      </c>
      <c r="V3218">
        <v>-0.221441</v>
      </c>
      <c r="W3218">
        <v>8.5144680000000008</v>
      </c>
      <c r="X3218">
        <v>8.5144680000000008</v>
      </c>
      <c r="Y3218">
        <v>8.2274560000000001</v>
      </c>
      <c r="Z3218">
        <v>8.3662030000000005</v>
      </c>
      <c r="AA3218">
        <v>-0.21409800000000001</v>
      </c>
      <c r="AB3218">
        <v>8.5049510000000001</v>
      </c>
      <c r="AC3218">
        <v>8.511158</v>
      </c>
      <c r="AD3218">
        <v>8.2274560000000001</v>
      </c>
      <c r="AE3218">
        <v>8.3647650000000002</v>
      </c>
      <c r="AF3218">
        <v>-0.21187800000000001</v>
      </c>
      <c r="AG3218">
        <v>8.5020740000000004</v>
      </c>
      <c r="AH3218">
        <v>8.5090380000000003</v>
      </c>
      <c r="AI3218">
        <v>8.8021589999999996</v>
      </c>
      <c r="AJ3218">
        <v>8.8754390000000001</v>
      </c>
    </row>
    <row r="3219" spans="1:36" x14ac:dyDescent="0.45">
      <c r="A3219">
        <v>3218</v>
      </c>
      <c r="B3219">
        <v>8.6117460000000001</v>
      </c>
      <c r="C3219">
        <v>10.332048</v>
      </c>
      <c r="D3219">
        <v>10.332048</v>
      </c>
      <c r="E3219">
        <v>8.6117460000000001</v>
      </c>
      <c r="F3219">
        <v>3.8535400000000002</v>
      </c>
      <c r="G3219">
        <v>8.5766589999999994</v>
      </c>
      <c r="H3219">
        <v>8.6234420000000007</v>
      </c>
      <c r="I3219">
        <v>5.349437</v>
      </c>
      <c r="J3219">
        <v>7.9779</v>
      </c>
      <c r="K3219">
        <v>8.6234420000000007</v>
      </c>
      <c r="L3219">
        <v>3.8711899999999999</v>
      </c>
      <c r="M3219">
        <v>7.9594480000000001</v>
      </c>
      <c r="N3219">
        <v>8.6234420000000007</v>
      </c>
      <c r="O3219">
        <v>6.7395969999999998</v>
      </c>
      <c r="P3219">
        <v>7.9197689999999996</v>
      </c>
      <c r="Q3219">
        <v>8.6234420000000007</v>
      </c>
      <c r="R3219">
        <v>3.8711899999999999</v>
      </c>
      <c r="S3219">
        <v>7.9039250000000001</v>
      </c>
      <c r="T3219">
        <v>7.9039250000000001</v>
      </c>
      <c r="U3219">
        <v>8.2663919999999997</v>
      </c>
      <c r="V3219">
        <v>-0.58240400000000003</v>
      </c>
      <c r="W3219">
        <v>8.6288579999999993</v>
      </c>
      <c r="X3219">
        <v>8.6288579999999993</v>
      </c>
      <c r="Y3219">
        <v>7.9039250000000001</v>
      </c>
      <c r="Z3219">
        <v>8.2616449999999997</v>
      </c>
      <c r="AA3219">
        <v>-0.57477599999999995</v>
      </c>
      <c r="AB3219">
        <v>8.6193650000000002</v>
      </c>
      <c r="AC3219">
        <v>8.6255559999999996</v>
      </c>
      <c r="AD3219">
        <v>7.9039250000000001</v>
      </c>
      <c r="AE3219">
        <v>8.260211</v>
      </c>
      <c r="AF3219">
        <v>-0.57247199999999998</v>
      </c>
      <c r="AG3219">
        <v>8.6164959999999997</v>
      </c>
      <c r="AH3219">
        <v>8.6234420000000007</v>
      </c>
      <c r="AI3219">
        <v>8.5766589999999994</v>
      </c>
      <c r="AJ3219">
        <v>8.5649630000000005</v>
      </c>
    </row>
    <row r="3220" spans="1:36" x14ac:dyDescent="0.45">
      <c r="A3220">
        <v>3219</v>
      </c>
      <c r="B3220">
        <v>8.6320099999999993</v>
      </c>
      <c r="C3220">
        <v>9.9185719999999993</v>
      </c>
      <c r="D3220">
        <v>9.9185719999999993</v>
      </c>
      <c r="E3220">
        <v>8.6320099999999993</v>
      </c>
      <c r="F3220">
        <v>3.8707539999999998</v>
      </c>
      <c r="G3220">
        <v>8.3479849999999995</v>
      </c>
      <c r="H3220">
        <v>8.7266849999999998</v>
      </c>
      <c r="I3220">
        <v>5.4434440000000004</v>
      </c>
      <c r="J3220">
        <v>7.6860799999999996</v>
      </c>
      <c r="K3220">
        <v>8.7266849999999998</v>
      </c>
      <c r="L3220">
        <v>3.9619309999999999</v>
      </c>
      <c r="M3220">
        <v>7.6704720000000002</v>
      </c>
      <c r="N3220">
        <v>8.7266849999999998</v>
      </c>
      <c r="O3220">
        <v>5.9934849999999997</v>
      </c>
      <c r="P3220">
        <v>7.5912829999999998</v>
      </c>
      <c r="Q3220">
        <v>8.7266849999999998</v>
      </c>
      <c r="R3220">
        <v>3.9619309999999999</v>
      </c>
      <c r="S3220">
        <v>7.5779110000000003</v>
      </c>
      <c r="T3220">
        <v>7.5779110000000003</v>
      </c>
      <c r="U3220">
        <v>8.1549790000000009</v>
      </c>
      <c r="V3220">
        <v>-0.98277400000000004</v>
      </c>
      <c r="W3220">
        <v>8.7320480000000007</v>
      </c>
      <c r="X3220">
        <v>8.7320480000000007</v>
      </c>
      <c r="Y3220">
        <v>7.5779110000000003</v>
      </c>
      <c r="Z3220">
        <v>8.1502789999999994</v>
      </c>
      <c r="AA3220">
        <v>-0.974769</v>
      </c>
      <c r="AB3220">
        <v>8.7226470000000003</v>
      </c>
      <c r="AC3220">
        <v>8.7287780000000001</v>
      </c>
      <c r="AD3220">
        <v>7.5779110000000003</v>
      </c>
      <c r="AE3220">
        <v>8.1488589999999999</v>
      </c>
      <c r="AF3220">
        <v>-0.97235099999999997</v>
      </c>
      <c r="AG3220">
        <v>8.7198080000000004</v>
      </c>
      <c r="AH3220">
        <v>8.7266849999999998</v>
      </c>
      <c r="AI3220">
        <v>8.3479849999999995</v>
      </c>
      <c r="AJ3220">
        <v>8.2533110000000001</v>
      </c>
    </row>
    <row r="3221" spans="1:36" x14ac:dyDescent="0.45">
      <c r="A3221">
        <v>3220</v>
      </c>
      <c r="B3221">
        <v>8.5832149999999992</v>
      </c>
      <c r="C3221">
        <v>12.028790000000001</v>
      </c>
      <c r="D3221">
        <v>12.028790000000001</v>
      </c>
      <c r="E3221">
        <v>8.5832149999999992</v>
      </c>
      <c r="F3221">
        <v>3.8215159999999999</v>
      </c>
      <c r="G3221">
        <v>9.4209390000000006</v>
      </c>
      <c r="H3221">
        <v>8.3039729999999992</v>
      </c>
      <c r="I3221">
        <v>5.0211949999999996</v>
      </c>
      <c r="J3221">
        <v>8.3109559999999991</v>
      </c>
      <c r="K3221">
        <v>8.3039729999999992</v>
      </c>
      <c r="L3221">
        <v>3.5415480000000001</v>
      </c>
      <c r="M3221">
        <v>8.2905239999999996</v>
      </c>
      <c r="N3221">
        <v>8.3039729999999992</v>
      </c>
      <c r="O3221">
        <v>5.3093139999999996</v>
      </c>
      <c r="P3221">
        <v>8.1080439999999996</v>
      </c>
      <c r="Q3221">
        <v>8.3039729999999992</v>
      </c>
      <c r="R3221">
        <v>3.5415480000000001</v>
      </c>
      <c r="S3221">
        <v>8.0698019999999993</v>
      </c>
      <c r="T3221">
        <v>8.0698019999999993</v>
      </c>
      <c r="U3221">
        <v>8.1895530000000001</v>
      </c>
      <c r="V3221">
        <v>-0.208233</v>
      </c>
      <c r="W3221">
        <v>8.3093039999999991</v>
      </c>
      <c r="X3221">
        <v>8.3093039999999991</v>
      </c>
      <c r="Y3221">
        <v>8.0698019999999993</v>
      </c>
      <c r="Z3221">
        <v>8.1848810000000007</v>
      </c>
      <c r="AA3221">
        <v>-0.20011000000000001</v>
      </c>
      <c r="AB3221">
        <v>8.2999609999999997</v>
      </c>
      <c r="AC3221">
        <v>8.3060539999999996</v>
      </c>
      <c r="AD3221">
        <v>8.0698019999999993</v>
      </c>
      <c r="AE3221">
        <v>8.1834690000000005</v>
      </c>
      <c r="AF3221">
        <v>-0.197654</v>
      </c>
      <c r="AG3221">
        <v>8.2971360000000001</v>
      </c>
      <c r="AH3221">
        <v>8.3039729999999992</v>
      </c>
      <c r="AI3221">
        <v>9.4209390000000006</v>
      </c>
      <c r="AJ3221">
        <v>9.7001799999999996</v>
      </c>
    </row>
    <row r="3222" spans="1:36" x14ac:dyDescent="0.45">
      <c r="A3222">
        <v>3221</v>
      </c>
      <c r="B3222">
        <v>8.6289409999999993</v>
      </c>
      <c r="C3222">
        <v>13.603069</v>
      </c>
      <c r="D3222">
        <v>13.603069</v>
      </c>
      <c r="E3222">
        <v>8.6289409999999993</v>
      </c>
      <c r="F3222">
        <v>3.8702040000000002</v>
      </c>
      <c r="G3222">
        <v>10.373549000000001</v>
      </c>
      <c r="H3222">
        <v>8.0474049999999995</v>
      </c>
      <c r="I3222">
        <v>4.7966689999999996</v>
      </c>
      <c r="J3222">
        <v>8.9199970000000004</v>
      </c>
      <c r="K3222">
        <v>8.0474049999999995</v>
      </c>
      <c r="L3222">
        <v>3.3279489999999998</v>
      </c>
      <c r="M3222">
        <v>8.8899860000000004</v>
      </c>
      <c r="N3222">
        <v>8.0474049999999995</v>
      </c>
      <c r="O3222">
        <v>5.1847779999999997</v>
      </c>
      <c r="P3222">
        <v>8.6503399999999999</v>
      </c>
      <c r="Q3222">
        <v>8.0474049999999995</v>
      </c>
      <c r="R3222">
        <v>3.3279489999999998</v>
      </c>
      <c r="S3222">
        <v>8.4305199999999996</v>
      </c>
      <c r="T3222">
        <v>8.4305199999999996</v>
      </c>
      <c r="U3222">
        <v>8.2415749999999992</v>
      </c>
      <c r="V3222">
        <v>0.360429</v>
      </c>
      <c r="W3222">
        <v>8.0526289999999996</v>
      </c>
      <c r="X3222">
        <v>8.0526289999999996</v>
      </c>
      <c r="Y3222">
        <v>8.4305199999999996</v>
      </c>
      <c r="Z3222">
        <v>8.2369959999999995</v>
      </c>
      <c r="AA3222">
        <v>0.36916199999999999</v>
      </c>
      <c r="AB3222">
        <v>8.0434730000000005</v>
      </c>
      <c r="AC3222">
        <v>8.0494439999999994</v>
      </c>
      <c r="AD3222">
        <v>8.4305199999999996</v>
      </c>
      <c r="AE3222">
        <v>8.2356110000000005</v>
      </c>
      <c r="AF3222">
        <v>0.371805</v>
      </c>
      <c r="AG3222">
        <v>8.0407019999999996</v>
      </c>
      <c r="AH3222">
        <v>8.0474049999999995</v>
      </c>
      <c r="AI3222">
        <v>10.373549000000001</v>
      </c>
      <c r="AJ3222">
        <v>10.955086</v>
      </c>
    </row>
    <row r="3223" spans="1:36" x14ac:dyDescent="0.45">
      <c r="A3223">
        <v>3222</v>
      </c>
      <c r="B3223">
        <v>8.4114909999999998</v>
      </c>
      <c r="C3223">
        <v>14.490361999999999</v>
      </c>
      <c r="D3223">
        <v>14.490361999999999</v>
      </c>
      <c r="E3223">
        <v>8.4114909999999998</v>
      </c>
      <c r="F3223">
        <v>3.6545879999999999</v>
      </c>
      <c r="G3223">
        <v>11.946764</v>
      </c>
      <c r="H3223">
        <v>7.2330670000000001</v>
      </c>
      <c r="I3223">
        <v>4.0131199999999998</v>
      </c>
      <c r="J3223">
        <v>11.492577000000001</v>
      </c>
      <c r="K3223">
        <v>7.2330670000000001</v>
      </c>
      <c r="L3223">
        <v>2.5572509999999999</v>
      </c>
      <c r="M3223">
        <v>11.466476</v>
      </c>
      <c r="N3223">
        <v>7.2330670000000001</v>
      </c>
      <c r="O3223">
        <v>4.8183670000000003</v>
      </c>
      <c r="P3223">
        <v>11.206528</v>
      </c>
      <c r="Q3223">
        <v>7.2330670000000001</v>
      </c>
      <c r="R3223">
        <v>2.5572509999999999</v>
      </c>
      <c r="S3223">
        <v>10.501215</v>
      </c>
      <c r="T3223">
        <v>10.501215</v>
      </c>
      <c r="U3223">
        <v>8.8694199999999999</v>
      </c>
      <c r="V3223">
        <v>5.3386500000000003</v>
      </c>
      <c r="W3223">
        <v>7.2376250000000004</v>
      </c>
      <c r="X3223">
        <v>7.2376250000000004</v>
      </c>
      <c r="Y3223">
        <v>10.501215</v>
      </c>
      <c r="Z3223">
        <v>8.8654299999999999</v>
      </c>
      <c r="AA3223">
        <v>5.3517029999999997</v>
      </c>
      <c r="AB3223">
        <v>7.2296449999999997</v>
      </c>
      <c r="AC3223">
        <v>7.2348489999999996</v>
      </c>
      <c r="AD3223">
        <v>10.501215</v>
      </c>
      <c r="AE3223">
        <v>8.8642140000000005</v>
      </c>
      <c r="AF3223">
        <v>5.3556809999999997</v>
      </c>
      <c r="AG3223">
        <v>7.2272129999999999</v>
      </c>
      <c r="AH3223">
        <v>7.2330670000000001</v>
      </c>
      <c r="AI3223">
        <v>11.946764</v>
      </c>
      <c r="AJ3223">
        <v>13.125188</v>
      </c>
    </row>
    <row r="3224" spans="1:36" x14ac:dyDescent="0.45">
      <c r="A3224">
        <v>3223</v>
      </c>
      <c r="B3224">
        <v>8.7620430000000002</v>
      </c>
      <c r="C3224">
        <v>15.289391999999999</v>
      </c>
      <c r="D3224">
        <v>15.289391999999999</v>
      </c>
      <c r="E3224">
        <v>8.7620430000000002</v>
      </c>
      <c r="F3224">
        <v>4.014462</v>
      </c>
      <c r="G3224">
        <v>12.436513</v>
      </c>
      <c r="H3224">
        <v>7.5372190000000003</v>
      </c>
      <c r="I3224">
        <v>4.3648699999999998</v>
      </c>
      <c r="J3224">
        <v>12.27276</v>
      </c>
      <c r="K3224">
        <v>7.5372190000000003</v>
      </c>
      <c r="L3224">
        <v>2.9233850000000001</v>
      </c>
      <c r="M3224">
        <v>12.23264</v>
      </c>
      <c r="N3224">
        <v>7.5372190000000003</v>
      </c>
      <c r="O3224">
        <v>5.3833719999999996</v>
      </c>
      <c r="P3224">
        <v>12.045305000000001</v>
      </c>
      <c r="Q3224">
        <v>7.5372190000000003</v>
      </c>
      <c r="R3224">
        <v>2.9233850000000001</v>
      </c>
      <c r="S3224">
        <v>11.467857</v>
      </c>
      <c r="T3224">
        <v>11.467857</v>
      </c>
      <c r="U3224">
        <v>9.5045120000000001</v>
      </c>
      <c r="V3224">
        <v>8.9289609999999993</v>
      </c>
      <c r="W3224">
        <v>7.5411679999999999</v>
      </c>
      <c r="X3224">
        <v>7.5411679999999999</v>
      </c>
      <c r="Y3224">
        <v>11.467857</v>
      </c>
      <c r="Z3224">
        <v>9.5010580000000004</v>
      </c>
      <c r="AA3224">
        <v>8.9446700000000003</v>
      </c>
      <c r="AB3224">
        <v>7.5342599999999997</v>
      </c>
      <c r="AC3224">
        <v>7.5387649999999997</v>
      </c>
      <c r="AD3224">
        <v>11.467857</v>
      </c>
      <c r="AE3224">
        <v>9.4999990000000007</v>
      </c>
      <c r="AF3224">
        <v>8.9494889999999998</v>
      </c>
      <c r="AG3224">
        <v>7.5321410000000002</v>
      </c>
      <c r="AH3224">
        <v>7.5372190000000003</v>
      </c>
      <c r="AI3224">
        <v>12.436513</v>
      </c>
      <c r="AJ3224">
        <v>13.661337</v>
      </c>
    </row>
    <row r="3225" spans="1:36" x14ac:dyDescent="0.45">
      <c r="A3225">
        <v>3224</v>
      </c>
      <c r="B3225">
        <v>9.0974470000000007</v>
      </c>
      <c r="C3225">
        <v>15.617281</v>
      </c>
      <c r="D3225">
        <v>15.617281</v>
      </c>
      <c r="E3225">
        <v>9.0974470000000007</v>
      </c>
      <c r="F3225">
        <v>4.3110860000000004</v>
      </c>
      <c r="G3225">
        <v>12.676277000000001</v>
      </c>
      <c r="H3225">
        <v>7.9045030000000001</v>
      </c>
      <c r="I3225">
        <v>13.656891</v>
      </c>
      <c r="J3225">
        <v>12.708728000000001</v>
      </c>
      <c r="K3225">
        <v>7.9045030000000001</v>
      </c>
      <c r="L3225">
        <v>3.254664</v>
      </c>
      <c r="M3225">
        <v>12.64883</v>
      </c>
      <c r="N3225">
        <v>7.9045030000000001</v>
      </c>
      <c r="O3225">
        <v>5.3584959999999997</v>
      </c>
      <c r="P3225">
        <v>12.458665</v>
      </c>
      <c r="Q3225">
        <v>7.9045030000000001</v>
      </c>
      <c r="R3225">
        <v>3.254664</v>
      </c>
      <c r="S3225">
        <v>11.968704000000001</v>
      </c>
      <c r="T3225">
        <v>11.968704000000001</v>
      </c>
      <c r="U3225">
        <v>9.9384080000000008</v>
      </c>
      <c r="V3225">
        <v>10.486774</v>
      </c>
      <c r="W3225">
        <v>7.9081109999999999</v>
      </c>
      <c r="X3225">
        <v>7.9081109999999999</v>
      </c>
      <c r="Y3225">
        <v>11.968704000000001</v>
      </c>
      <c r="Z3225">
        <v>9.9352529999999994</v>
      </c>
      <c r="AA3225">
        <v>10.503067</v>
      </c>
      <c r="AB3225">
        <v>7.901802</v>
      </c>
      <c r="AC3225">
        <v>7.9059169999999996</v>
      </c>
      <c r="AD3225">
        <v>11.968704000000001</v>
      </c>
      <c r="AE3225">
        <v>9.9342819999999996</v>
      </c>
      <c r="AF3225">
        <v>10.508084999999999</v>
      </c>
      <c r="AG3225">
        <v>7.8998590000000002</v>
      </c>
      <c r="AH3225">
        <v>7.9045030000000001</v>
      </c>
      <c r="AI3225">
        <v>12.676277000000001</v>
      </c>
      <c r="AJ3225">
        <v>13.86922</v>
      </c>
    </row>
    <row r="3226" spans="1:36" x14ac:dyDescent="0.45">
      <c r="A3226">
        <v>3225</v>
      </c>
      <c r="B3226">
        <v>9.3891010000000001</v>
      </c>
      <c r="C3226">
        <v>15.901266</v>
      </c>
      <c r="D3226">
        <v>15.901266</v>
      </c>
      <c r="E3226">
        <v>9.3891010000000001</v>
      </c>
      <c r="F3226">
        <v>4.5665079999999998</v>
      </c>
      <c r="G3226">
        <v>12.922459999999999</v>
      </c>
      <c r="H3226">
        <v>8.2113150000000008</v>
      </c>
      <c r="I3226">
        <v>13.960404</v>
      </c>
      <c r="J3226">
        <v>12.954174999999999</v>
      </c>
      <c r="K3226">
        <v>8.2113150000000008</v>
      </c>
      <c r="L3226">
        <v>3.521757</v>
      </c>
      <c r="M3226">
        <v>12.895668000000001</v>
      </c>
      <c r="N3226">
        <v>8.2113150000000008</v>
      </c>
      <c r="O3226">
        <v>5.6486029999999996</v>
      </c>
      <c r="P3226">
        <v>12.724576000000001</v>
      </c>
      <c r="Q3226">
        <v>8.2113150000000008</v>
      </c>
      <c r="R3226">
        <v>3.521757</v>
      </c>
      <c r="S3226">
        <v>12.330409</v>
      </c>
      <c r="T3226">
        <v>12.330409</v>
      </c>
      <c r="U3226">
        <v>10.272551</v>
      </c>
      <c r="V3226">
        <v>11.502573999999999</v>
      </c>
      <c r="W3226">
        <v>8.2146939999999997</v>
      </c>
      <c r="X3226">
        <v>8.2146939999999997</v>
      </c>
      <c r="Y3226">
        <v>12.330409</v>
      </c>
      <c r="Z3226">
        <v>10.269598</v>
      </c>
      <c r="AA3226">
        <v>11.519081999999999</v>
      </c>
      <c r="AB3226">
        <v>8.2087880000000002</v>
      </c>
      <c r="AC3226">
        <v>8.2126400000000004</v>
      </c>
      <c r="AD3226">
        <v>12.330409</v>
      </c>
      <c r="AE3226">
        <v>10.268686000000001</v>
      </c>
      <c r="AF3226">
        <v>11.524179999999999</v>
      </c>
      <c r="AG3226">
        <v>8.206963</v>
      </c>
      <c r="AH3226">
        <v>8.2113150000000008</v>
      </c>
      <c r="AI3226">
        <v>12.922459999999999</v>
      </c>
      <c r="AJ3226">
        <v>14.100246</v>
      </c>
    </row>
    <row r="3227" spans="1:36" x14ac:dyDescent="0.45">
      <c r="A3227">
        <v>3226</v>
      </c>
      <c r="B3227">
        <v>9.6577640000000002</v>
      </c>
      <c r="C3227">
        <v>16.163502999999999</v>
      </c>
      <c r="D3227">
        <v>16.163502999999999</v>
      </c>
      <c r="E3227">
        <v>9.6577640000000002</v>
      </c>
      <c r="F3227">
        <v>4.8033479999999997</v>
      </c>
      <c r="G3227">
        <v>13.092203</v>
      </c>
      <c r="H3227">
        <v>8.5129509999999993</v>
      </c>
      <c r="I3227">
        <v>14.259479000000001</v>
      </c>
      <c r="J3227">
        <v>13.126918999999999</v>
      </c>
      <c r="K3227">
        <v>8.5129509999999993</v>
      </c>
      <c r="L3227">
        <v>3.7890899999999998</v>
      </c>
      <c r="M3227">
        <v>13.073316999999999</v>
      </c>
      <c r="N3227">
        <v>8.5129509999999993</v>
      </c>
      <c r="O3227">
        <v>6.175821</v>
      </c>
      <c r="P3227">
        <v>12.936305000000001</v>
      </c>
      <c r="Q3227">
        <v>8.5129509999999993</v>
      </c>
      <c r="R3227">
        <v>3.7890899999999998</v>
      </c>
      <c r="S3227">
        <v>12.611451000000001</v>
      </c>
      <c r="T3227">
        <v>12.611451000000001</v>
      </c>
      <c r="U3227">
        <v>10.563793</v>
      </c>
      <c r="V3227">
        <v>12.438803999999999</v>
      </c>
      <c r="W3227">
        <v>8.5161339999999992</v>
      </c>
      <c r="X3227">
        <v>8.5161339999999992</v>
      </c>
      <c r="Y3227">
        <v>12.611451000000001</v>
      </c>
      <c r="Z3227">
        <v>10.561011000000001</v>
      </c>
      <c r="AA3227">
        <v>12.455700999999999</v>
      </c>
      <c r="AB3227">
        <v>8.5105710000000006</v>
      </c>
      <c r="AC3227">
        <v>8.5141989999999996</v>
      </c>
      <c r="AD3227">
        <v>12.611451000000001</v>
      </c>
      <c r="AE3227">
        <v>10.56015</v>
      </c>
      <c r="AF3227">
        <v>12.460931</v>
      </c>
      <c r="AG3227">
        <v>8.5088489999999997</v>
      </c>
      <c r="AH3227">
        <v>8.5129509999999993</v>
      </c>
      <c r="AI3227">
        <v>13.092203</v>
      </c>
      <c r="AJ3227">
        <v>14.237016000000001</v>
      </c>
    </row>
    <row r="3228" spans="1:36" x14ac:dyDescent="0.45">
      <c r="A3228">
        <v>3227</v>
      </c>
      <c r="B3228">
        <v>9.9218279999999996</v>
      </c>
      <c r="C3228">
        <v>16.421932000000002</v>
      </c>
      <c r="D3228">
        <v>16.421932000000002</v>
      </c>
      <c r="E3228">
        <v>9.9218279999999996</v>
      </c>
      <c r="F3228">
        <v>5.0377349999999996</v>
      </c>
      <c r="G3228">
        <v>13.387625</v>
      </c>
      <c r="H3228">
        <v>8.7665620000000004</v>
      </c>
      <c r="I3228">
        <v>14.510248000000001</v>
      </c>
      <c r="J3228">
        <v>13.430993000000001</v>
      </c>
      <c r="K3228">
        <v>8.7665620000000004</v>
      </c>
      <c r="L3228">
        <v>4.0101930000000001</v>
      </c>
      <c r="M3228">
        <v>13.372272000000001</v>
      </c>
      <c r="N3228">
        <v>8.7665620000000004</v>
      </c>
      <c r="O3228">
        <v>6.718229</v>
      </c>
      <c r="P3228">
        <v>13.261927999999999</v>
      </c>
      <c r="Q3228">
        <v>8.7665620000000004</v>
      </c>
      <c r="R3228">
        <v>4.0101930000000001</v>
      </c>
      <c r="S3228">
        <v>13.016176</v>
      </c>
      <c r="T3228">
        <v>13.016176</v>
      </c>
      <c r="U3228">
        <v>10.892882</v>
      </c>
      <c r="V3228">
        <v>13.821163</v>
      </c>
      <c r="W3228">
        <v>8.7695880000000006</v>
      </c>
      <c r="X3228">
        <v>8.7695880000000006</v>
      </c>
      <c r="Y3228">
        <v>13.016176</v>
      </c>
      <c r="Z3228">
        <v>10.890238999999999</v>
      </c>
      <c r="AA3228">
        <v>13.838369</v>
      </c>
      <c r="AB3228">
        <v>8.7643020000000007</v>
      </c>
      <c r="AC3228">
        <v>8.7677490000000002</v>
      </c>
      <c r="AD3228">
        <v>13.016176</v>
      </c>
      <c r="AE3228">
        <v>10.889419</v>
      </c>
      <c r="AF3228">
        <v>13.843709</v>
      </c>
      <c r="AG3228">
        <v>8.7626609999999996</v>
      </c>
      <c r="AH3228">
        <v>8.7665620000000004</v>
      </c>
      <c r="AI3228">
        <v>13.387625</v>
      </c>
      <c r="AJ3228">
        <v>14.542890999999999</v>
      </c>
    </row>
    <row r="3229" spans="1:36" x14ac:dyDescent="0.45">
      <c r="A3229">
        <v>3228</v>
      </c>
      <c r="B3229">
        <v>10.192712999999999</v>
      </c>
      <c r="C3229">
        <v>16.687484000000001</v>
      </c>
      <c r="D3229">
        <v>16.687484000000001</v>
      </c>
      <c r="E3229">
        <v>10.192712999999999</v>
      </c>
      <c r="F3229">
        <v>5.2792240000000001</v>
      </c>
      <c r="G3229">
        <v>13.889459</v>
      </c>
      <c r="H3229">
        <v>8.9604649999999992</v>
      </c>
      <c r="I3229">
        <v>14.701575999999999</v>
      </c>
      <c r="J3229">
        <v>13.921243</v>
      </c>
      <c r="K3229">
        <v>8.9604649999999992</v>
      </c>
      <c r="L3229">
        <v>4.1773290000000003</v>
      </c>
      <c r="M3229">
        <v>13.851559</v>
      </c>
      <c r="N3229">
        <v>8.9604649999999992</v>
      </c>
      <c r="O3229">
        <v>7.3815900000000001</v>
      </c>
      <c r="P3229">
        <v>13.758519</v>
      </c>
      <c r="Q3229">
        <v>8.9604649999999992</v>
      </c>
      <c r="R3229">
        <v>4.1773290000000003</v>
      </c>
      <c r="S3229">
        <v>13.544568</v>
      </c>
      <c r="T3229">
        <v>13.544568</v>
      </c>
      <c r="U3229">
        <v>11.253984000000001</v>
      </c>
      <c r="V3229">
        <v>15.387236</v>
      </c>
      <c r="W3229">
        <v>8.9633990000000008</v>
      </c>
      <c r="X3229">
        <v>8.9633990000000008</v>
      </c>
      <c r="Y3229">
        <v>13.544568</v>
      </c>
      <c r="Z3229">
        <v>11.251422</v>
      </c>
      <c r="AA3229">
        <v>15.404448</v>
      </c>
      <c r="AB3229">
        <v>8.9582750000000004</v>
      </c>
      <c r="AC3229">
        <v>8.9616170000000004</v>
      </c>
      <c r="AD3229">
        <v>13.544568</v>
      </c>
      <c r="AE3229">
        <v>11.250624</v>
      </c>
      <c r="AF3229">
        <v>15.409803999999999</v>
      </c>
      <c r="AG3229">
        <v>8.9566800000000004</v>
      </c>
      <c r="AH3229">
        <v>8.9604649999999992</v>
      </c>
      <c r="AI3229">
        <v>13.889459</v>
      </c>
      <c r="AJ3229">
        <v>15.121707000000001</v>
      </c>
    </row>
    <row r="3230" spans="1:36" x14ac:dyDescent="0.45">
      <c r="A3230">
        <v>3229</v>
      </c>
      <c r="B3230">
        <v>10.524699</v>
      </c>
      <c r="C3230">
        <v>17.014973000000001</v>
      </c>
      <c r="D3230">
        <v>17.014973000000001</v>
      </c>
      <c r="E3230">
        <v>10.524699</v>
      </c>
      <c r="F3230">
        <v>5.5797280000000002</v>
      </c>
      <c r="G3230">
        <v>14.147519000000001</v>
      </c>
      <c r="H3230">
        <v>9.3170920000000006</v>
      </c>
      <c r="I3230">
        <v>15.057624000000001</v>
      </c>
      <c r="J3230">
        <v>14.195821</v>
      </c>
      <c r="K3230">
        <v>9.3170920000000006</v>
      </c>
      <c r="L3230">
        <v>4.5080460000000002</v>
      </c>
      <c r="M3230">
        <v>14.136070999999999</v>
      </c>
      <c r="N3230">
        <v>9.3170920000000006</v>
      </c>
      <c r="O3230">
        <v>9.654166</v>
      </c>
      <c r="P3230">
        <v>14.086515</v>
      </c>
      <c r="Q3230">
        <v>9.3170920000000006</v>
      </c>
      <c r="R3230">
        <v>4.5080460000000002</v>
      </c>
      <c r="S3230">
        <v>13.913024999999999</v>
      </c>
      <c r="T3230">
        <v>13.913024999999999</v>
      </c>
      <c r="U3230">
        <v>11.616451</v>
      </c>
      <c r="V3230">
        <v>16.858550999999999</v>
      </c>
      <c r="W3230">
        <v>9.3198760000000007</v>
      </c>
      <c r="X3230">
        <v>9.3198760000000007</v>
      </c>
      <c r="Y3230">
        <v>13.913024999999999</v>
      </c>
      <c r="Z3230">
        <v>11.61402</v>
      </c>
      <c r="AA3230">
        <v>16.876391000000002</v>
      </c>
      <c r="AB3230">
        <v>9.3150150000000007</v>
      </c>
      <c r="AC3230">
        <v>9.3181849999999997</v>
      </c>
      <c r="AD3230">
        <v>13.913024999999999</v>
      </c>
      <c r="AE3230">
        <v>11.613262000000001</v>
      </c>
      <c r="AF3230">
        <v>16.881957</v>
      </c>
      <c r="AG3230">
        <v>9.3134990000000002</v>
      </c>
      <c r="AH3230">
        <v>9.3170920000000006</v>
      </c>
      <c r="AI3230">
        <v>14.147519000000001</v>
      </c>
      <c r="AJ3230">
        <v>15.355126</v>
      </c>
    </row>
    <row r="3231" spans="1:36" x14ac:dyDescent="0.45">
      <c r="A3231">
        <v>3230</v>
      </c>
      <c r="B3231">
        <v>10.89082</v>
      </c>
      <c r="C3231">
        <v>17.374903</v>
      </c>
      <c r="D3231">
        <v>17.374903</v>
      </c>
      <c r="E3231">
        <v>10.89082</v>
      </c>
      <c r="F3231">
        <v>5.9084329999999996</v>
      </c>
      <c r="G3231">
        <v>14.642604</v>
      </c>
      <c r="H3231">
        <v>9.6402249999999992</v>
      </c>
      <c r="I3231">
        <v>15.377404</v>
      </c>
      <c r="J3231">
        <v>14.689199</v>
      </c>
      <c r="K3231">
        <v>9.6402249999999992</v>
      </c>
      <c r="L3231">
        <v>4.7923819999999999</v>
      </c>
      <c r="M3231">
        <v>14.651885</v>
      </c>
      <c r="N3231">
        <v>9.6402249999999992</v>
      </c>
      <c r="O3231">
        <v>12.793972999999999</v>
      </c>
      <c r="P3231">
        <v>14.634472000000001</v>
      </c>
      <c r="Q3231">
        <v>9.6402249999999992</v>
      </c>
      <c r="R3231">
        <v>4.7923819999999999</v>
      </c>
      <c r="S3231">
        <v>14.489008</v>
      </c>
      <c r="T3231">
        <v>14.489008</v>
      </c>
      <c r="U3231">
        <v>12.065948000000001</v>
      </c>
      <c r="V3231">
        <v>18.968284000000001</v>
      </c>
      <c r="W3231">
        <v>9.6428890000000003</v>
      </c>
      <c r="X3231">
        <v>9.6428890000000003</v>
      </c>
      <c r="Y3231">
        <v>14.489008</v>
      </c>
      <c r="Z3231">
        <v>12.063624000000001</v>
      </c>
      <c r="AA3231">
        <v>18.986478000000002</v>
      </c>
      <c r="AB3231">
        <v>9.6382399999999997</v>
      </c>
      <c r="AC3231">
        <v>9.6412720000000007</v>
      </c>
      <c r="AD3231">
        <v>14.489008</v>
      </c>
      <c r="AE3231">
        <v>12.062896</v>
      </c>
      <c r="AF3231">
        <v>18.992176000000001</v>
      </c>
      <c r="AG3231">
        <v>9.6367849999999997</v>
      </c>
      <c r="AH3231">
        <v>9.6402249999999992</v>
      </c>
      <c r="AI3231">
        <v>14.642604</v>
      </c>
      <c r="AJ3231">
        <v>15.893198999999999</v>
      </c>
    </row>
    <row r="3232" spans="1:36" x14ac:dyDescent="0.45">
      <c r="A3232">
        <v>3231</v>
      </c>
      <c r="B3232">
        <v>11.373286</v>
      </c>
      <c r="C3232">
        <v>17.852035999999998</v>
      </c>
      <c r="D3232">
        <v>17.852035999999998</v>
      </c>
      <c r="E3232">
        <v>11.373286</v>
      </c>
      <c r="F3232">
        <v>6.3477620000000003</v>
      </c>
      <c r="G3232">
        <v>15.248018</v>
      </c>
      <c r="H3232">
        <v>10.081708000000001</v>
      </c>
      <c r="I3232">
        <v>15.816891999999999</v>
      </c>
      <c r="J3232">
        <v>15.295724999999999</v>
      </c>
      <c r="K3232">
        <v>10.081708000000001</v>
      </c>
      <c r="L3232">
        <v>5.1949350000000001</v>
      </c>
      <c r="M3232">
        <v>15.262130000000001</v>
      </c>
      <c r="N3232">
        <v>10.081708000000001</v>
      </c>
      <c r="O3232">
        <v>15.137869</v>
      </c>
      <c r="P3232">
        <v>15.260939</v>
      </c>
      <c r="Q3232">
        <v>10.081708000000001</v>
      </c>
      <c r="R3232">
        <v>5.1949350000000001</v>
      </c>
      <c r="S3232">
        <v>15.106289</v>
      </c>
      <c r="T3232">
        <v>15.106289</v>
      </c>
      <c r="U3232">
        <v>12.595257999999999</v>
      </c>
      <c r="V3232">
        <v>21.472683</v>
      </c>
      <c r="W3232">
        <v>10.084227</v>
      </c>
      <c r="X3232">
        <v>10.084227</v>
      </c>
      <c r="Y3232">
        <v>15.106289</v>
      </c>
      <c r="Z3232">
        <v>12.593062</v>
      </c>
      <c r="AA3232">
        <v>21.491463</v>
      </c>
      <c r="AB3232">
        <v>10.079834</v>
      </c>
      <c r="AC3232">
        <v>10.082699</v>
      </c>
      <c r="AD3232">
        <v>15.106289</v>
      </c>
      <c r="AE3232">
        <v>12.592371</v>
      </c>
      <c r="AF3232">
        <v>21.497371000000001</v>
      </c>
      <c r="AG3232">
        <v>10.078453</v>
      </c>
      <c r="AH3232">
        <v>10.081708000000001</v>
      </c>
      <c r="AI3232">
        <v>15.248018</v>
      </c>
      <c r="AJ3232">
        <v>16.539594999999998</v>
      </c>
    </row>
    <row r="3233" spans="1:36" x14ac:dyDescent="0.45">
      <c r="A3233">
        <v>3232</v>
      </c>
      <c r="B3233">
        <v>11.836992</v>
      </c>
      <c r="C3233">
        <v>18.305599999999998</v>
      </c>
      <c r="D3233">
        <v>18.305599999999998</v>
      </c>
      <c r="E3233">
        <v>11.836992</v>
      </c>
      <c r="F3233">
        <v>6.7592629999999998</v>
      </c>
      <c r="G3233">
        <v>15.868321999999999</v>
      </c>
      <c r="H3233">
        <v>10.493214999999999</v>
      </c>
      <c r="I3233">
        <v>16.224183</v>
      </c>
      <c r="J3233">
        <v>15.908727000000001</v>
      </c>
      <c r="K3233">
        <v>10.493214999999999</v>
      </c>
      <c r="L3233">
        <v>5.558427</v>
      </c>
      <c r="M3233">
        <v>15.866852</v>
      </c>
      <c r="N3233">
        <v>10.493214999999999</v>
      </c>
      <c r="O3233">
        <v>15.993126999999999</v>
      </c>
      <c r="P3233">
        <v>15.868166</v>
      </c>
      <c r="Q3233">
        <v>10.493214999999999</v>
      </c>
      <c r="R3233">
        <v>5.558427</v>
      </c>
      <c r="S3233">
        <v>15.694603000000001</v>
      </c>
      <c r="T3233">
        <v>15.694603000000001</v>
      </c>
      <c r="U3233">
        <v>13.095119</v>
      </c>
      <c r="V3233">
        <v>23.469352000000001</v>
      </c>
      <c r="W3233">
        <v>10.495635</v>
      </c>
      <c r="X3233">
        <v>10.495635</v>
      </c>
      <c r="Y3233">
        <v>15.694603000000001</v>
      </c>
      <c r="Z3233">
        <v>13.09301</v>
      </c>
      <c r="AA3233">
        <v>23.488396000000002</v>
      </c>
      <c r="AB3233">
        <v>10.491417</v>
      </c>
      <c r="AC3233">
        <v>10.494168</v>
      </c>
      <c r="AD3233">
        <v>15.694603000000001</v>
      </c>
      <c r="AE3233">
        <v>13.092344000000001</v>
      </c>
      <c r="AF3233">
        <v>23.494406999999999</v>
      </c>
      <c r="AG3233">
        <v>10.490085000000001</v>
      </c>
      <c r="AH3233">
        <v>10.493214999999999</v>
      </c>
      <c r="AI3233">
        <v>15.868321999999999</v>
      </c>
      <c r="AJ3233">
        <v>17.212098999999998</v>
      </c>
    </row>
    <row r="3234" spans="1:36" x14ac:dyDescent="0.45">
      <c r="A3234">
        <v>3233</v>
      </c>
      <c r="B3234">
        <v>12.252936</v>
      </c>
      <c r="C3234">
        <v>18.711219</v>
      </c>
      <c r="D3234">
        <v>18.711219</v>
      </c>
      <c r="E3234">
        <v>12.252936</v>
      </c>
      <c r="F3234">
        <v>7.1260110000000001</v>
      </c>
      <c r="G3234">
        <v>16.574069000000001</v>
      </c>
      <c r="H3234">
        <v>10.812557999999999</v>
      </c>
      <c r="I3234">
        <v>16.538944999999998</v>
      </c>
      <c r="J3234">
        <v>16.570391000000001</v>
      </c>
      <c r="K3234">
        <v>10.812557999999999</v>
      </c>
      <c r="L3234">
        <v>5.834835</v>
      </c>
      <c r="M3234">
        <v>16.543275999999999</v>
      </c>
      <c r="N3234">
        <v>10.812557999999999</v>
      </c>
      <c r="O3234">
        <v>16.314872999999999</v>
      </c>
      <c r="P3234">
        <v>16.540690000000001</v>
      </c>
      <c r="Q3234">
        <v>10.812557999999999</v>
      </c>
      <c r="R3234">
        <v>5.834835</v>
      </c>
      <c r="S3234">
        <v>16.307914</v>
      </c>
      <c r="T3234">
        <v>16.307914</v>
      </c>
      <c r="U3234">
        <v>13.561427</v>
      </c>
      <c r="V3234">
        <v>25.164200000000001</v>
      </c>
      <c r="W3234">
        <v>10.814939000000001</v>
      </c>
      <c r="X3234">
        <v>10.814939000000001</v>
      </c>
      <c r="Y3234">
        <v>16.307914</v>
      </c>
      <c r="Z3234">
        <v>13.559352000000001</v>
      </c>
      <c r="AA3234">
        <v>25.183215000000001</v>
      </c>
      <c r="AB3234">
        <v>10.810789</v>
      </c>
      <c r="AC3234">
        <v>10.813496000000001</v>
      </c>
      <c r="AD3234">
        <v>16.307914</v>
      </c>
      <c r="AE3234">
        <v>13.558695</v>
      </c>
      <c r="AF3234">
        <v>25.189233999999999</v>
      </c>
      <c r="AG3234">
        <v>10.809475000000001</v>
      </c>
      <c r="AH3234">
        <v>10.812557999999999</v>
      </c>
      <c r="AI3234">
        <v>16.574069000000001</v>
      </c>
      <c r="AJ3234">
        <v>18.014447000000001</v>
      </c>
    </row>
    <row r="3235" spans="1:36" x14ac:dyDescent="0.45">
      <c r="A3235">
        <v>3234</v>
      </c>
      <c r="B3235">
        <v>11.502186999999999</v>
      </c>
      <c r="C3235">
        <v>17.928877</v>
      </c>
      <c r="D3235">
        <v>17.928877</v>
      </c>
      <c r="E3235">
        <v>11.502186999999999</v>
      </c>
      <c r="F3235">
        <v>6.3594520000000001</v>
      </c>
      <c r="G3235">
        <v>15.709671999999999</v>
      </c>
      <c r="H3235">
        <v>10.099691999999999</v>
      </c>
      <c r="I3235">
        <v>15.814092</v>
      </c>
      <c r="J3235">
        <v>15.717361</v>
      </c>
      <c r="K3235">
        <v>10.099691999999999</v>
      </c>
      <c r="L3235">
        <v>5.1133699999999997</v>
      </c>
      <c r="M3235">
        <v>15.684787999999999</v>
      </c>
      <c r="N3235">
        <v>10.099691999999999</v>
      </c>
      <c r="O3235">
        <v>15.597702</v>
      </c>
      <c r="P3235">
        <v>15.683149999999999</v>
      </c>
      <c r="Q3235">
        <v>10.099691999999999</v>
      </c>
      <c r="R3235">
        <v>5.1133699999999997</v>
      </c>
      <c r="S3235">
        <v>15.293507</v>
      </c>
      <c r="T3235">
        <v>15.293507</v>
      </c>
      <c r="U3235">
        <v>12.698024</v>
      </c>
      <c r="V3235">
        <v>16.392769999999999</v>
      </c>
      <c r="W3235">
        <v>10.102542</v>
      </c>
      <c r="X3235">
        <v>10.102542</v>
      </c>
      <c r="Y3235">
        <v>15.293507</v>
      </c>
      <c r="Z3235">
        <v>12.695537</v>
      </c>
      <c r="AA3235">
        <v>16.408480999999998</v>
      </c>
      <c r="AB3235">
        <v>10.097566</v>
      </c>
      <c r="AC3235">
        <v>10.100811</v>
      </c>
      <c r="AD3235">
        <v>15.293507</v>
      </c>
      <c r="AE3235">
        <v>12.694761</v>
      </c>
      <c r="AF3235">
        <v>16.413381999999999</v>
      </c>
      <c r="AG3235">
        <v>10.096014</v>
      </c>
      <c r="AH3235">
        <v>10.099691999999999</v>
      </c>
      <c r="AI3235">
        <v>15.709671999999999</v>
      </c>
      <c r="AJ3235">
        <v>17.112166999999999</v>
      </c>
    </row>
    <row r="3236" spans="1:36" x14ac:dyDescent="0.45">
      <c r="A3236">
        <v>3235</v>
      </c>
      <c r="B3236">
        <v>11.238621999999999</v>
      </c>
      <c r="C3236">
        <v>17.690722999999998</v>
      </c>
      <c r="D3236">
        <v>17.690722999999998</v>
      </c>
      <c r="E3236">
        <v>11.238621999999999</v>
      </c>
      <c r="F3236">
        <v>6.1652959999999997</v>
      </c>
      <c r="G3236">
        <v>15.43891</v>
      </c>
      <c r="H3236">
        <v>9.8385259999999999</v>
      </c>
      <c r="I3236">
        <v>15.563962999999999</v>
      </c>
      <c r="J3236">
        <v>15.445767999999999</v>
      </c>
      <c r="K3236">
        <v>9.8385259999999999</v>
      </c>
      <c r="L3236">
        <v>4.9191729999999998</v>
      </c>
      <c r="M3236">
        <v>15.419223000000001</v>
      </c>
      <c r="N3236">
        <v>9.8385259999999999</v>
      </c>
      <c r="O3236">
        <v>15.334813</v>
      </c>
      <c r="P3236">
        <v>15.417615</v>
      </c>
      <c r="Q3236">
        <v>9.8385259999999999</v>
      </c>
      <c r="R3236">
        <v>4.9191729999999998</v>
      </c>
      <c r="S3236">
        <v>15.023674</v>
      </c>
      <c r="T3236">
        <v>15.023674</v>
      </c>
      <c r="U3236">
        <v>12.432600000000001</v>
      </c>
      <c r="V3236">
        <v>15.527044</v>
      </c>
      <c r="W3236">
        <v>9.8415250000000007</v>
      </c>
      <c r="X3236">
        <v>9.8415250000000007</v>
      </c>
      <c r="Y3236">
        <v>15.023674</v>
      </c>
      <c r="Z3236">
        <v>12.42998</v>
      </c>
      <c r="AA3236">
        <v>15.542740999999999</v>
      </c>
      <c r="AB3236">
        <v>9.8362870000000004</v>
      </c>
      <c r="AC3236">
        <v>9.8397030000000001</v>
      </c>
      <c r="AD3236">
        <v>15.023674</v>
      </c>
      <c r="AE3236">
        <v>12.429166</v>
      </c>
      <c r="AF3236">
        <v>15.547624000000001</v>
      </c>
      <c r="AG3236">
        <v>9.834657</v>
      </c>
      <c r="AH3236">
        <v>9.8385259999999999</v>
      </c>
      <c r="AI3236">
        <v>15.43891</v>
      </c>
      <c r="AJ3236">
        <v>16.839006000000001</v>
      </c>
    </row>
    <row r="3237" spans="1:36" x14ac:dyDescent="0.45">
      <c r="A3237">
        <v>3236</v>
      </c>
      <c r="B3237">
        <v>10.453165</v>
      </c>
      <c r="C3237">
        <v>16.900970999999998</v>
      </c>
      <c r="D3237">
        <v>16.900970999999998</v>
      </c>
      <c r="E3237">
        <v>10.453165</v>
      </c>
      <c r="F3237">
        <v>5.4219169999999997</v>
      </c>
      <c r="G3237">
        <v>14.275971999999999</v>
      </c>
      <c r="H3237">
        <v>9.1788950000000007</v>
      </c>
      <c r="I3237">
        <v>14.903801</v>
      </c>
      <c r="J3237">
        <v>14.281272</v>
      </c>
      <c r="K3237">
        <v>9.1788950000000007</v>
      </c>
      <c r="L3237">
        <v>4.2988</v>
      </c>
      <c r="M3237">
        <v>14.235384</v>
      </c>
      <c r="N3237">
        <v>9.1788950000000007</v>
      </c>
      <c r="O3237">
        <v>14.671271000000001</v>
      </c>
      <c r="P3237">
        <v>14.246508</v>
      </c>
      <c r="Q3237">
        <v>9.1788950000000007</v>
      </c>
      <c r="R3237">
        <v>4.2988</v>
      </c>
      <c r="S3237">
        <v>13.690773999999999</v>
      </c>
      <c r="T3237">
        <v>13.690773999999999</v>
      </c>
      <c r="U3237">
        <v>11.436664</v>
      </c>
      <c r="V3237">
        <v>8.3476300000000005</v>
      </c>
      <c r="W3237">
        <v>9.1825539999999997</v>
      </c>
      <c r="X3237">
        <v>9.1825539999999997</v>
      </c>
      <c r="Y3237">
        <v>13.690773999999999</v>
      </c>
      <c r="Z3237">
        <v>11.433464000000001</v>
      </c>
      <c r="AA3237">
        <v>8.3594790000000003</v>
      </c>
      <c r="AB3237">
        <v>9.1761549999999996</v>
      </c>
      <c r="AC3237">
        <v>9.1803279999999994</v>
      </c>
      <c r="AD3237">
        <v>13.690773999999999</v>
      </c>
      <c r="AE3237">
        <v>11.432482</v>
      </c>
      <c r="AF3237">
        <v>8.3631189999999993</v>
      </c>
      <c r="AG3237">
        <v>9.1741890000000001</v>
      </c>
      <c r="AH3237">
        <v>9.1788950000000007</v>
      </c>
      <c r="AI3237">
        <v>14.275971999999999</v>
      </c>
      <c r="AJ3237">
        <v>15.550241</v>
      </c>
    </row>
    <row r="3238" spans="1:36" x14ac:dyDescent="0.45">
      <c r="A3238">
        <v>3237</v>
      </c>
      <c r="B3238">
        <v>10.003605</v>
      </c>
      <c r="C3238">
        <v>16.474432</v>
      </c>
      <c r="D3238">
        <v>16.474432</v>
      </c>
      <c r="E3238">
        <v>10.003605</v>
      </c>
      <c r="F3238">
        <v>5.0500959999999999</v>
      </c>
      <c r="G3238">
        <v>13.901132</v>
      </c>
      <c r="H3238">
        <v>8.7044300000000003</v>
      </c>
      <c r="I3238">
        <v>8.7044300000000003</v>
      </c>
      <c r="J3238">
        <v>13.901132</v>
      </c>
      <c r="K3238">
        <v>8.7044300000000003</v>
      </c>
      <c r="L3238">
        <v>3.8928590000000001</v>
      </c>
      <c r="M3238">
        <v>13.871459</v>
      </c>
      <c r="N3238">
        <v>8.7044300000000003</v>
      </c>
      <c r="O3238">
        <v>14.193137999999999</v>
      </c>
      <c r="P3238">
        <v>13.878772</v>
      </c>
      <c r="Q3238">
        <v>8.7044300000000003</v>
      </c>
      <c r="R3238">
        <v>3.8928590000000001</v>
      </c>
      <c r="S3238">
        <v>13.361141</v>
      </c>
      <c r="T3238">
        <v>13.361141</v>
      </c>
      <c r="U3238">
        <v>11.034768</v>
      </c>
      <c r="V3238">
        <v>7.6682920000000001</v>
      </c>
      <c r="W3238">
        <v>8.7083960000000005</v>
      </c>
      <c r="X3238">
        <v>8.7083960000000005</v>
      </c>
      <c r="Y3238">
        <v>13.361141</v>
      </c>
      <c r="Z3238">
        <v>11.031298</v>
      </c>
      <c r="AA3238">
        <v>7.6797310000000003</v>
      </c>
      <c r="AB3238">
        <v>8.7014560000000003</v>
      </c>
      <c r="AC3238">
        <v>8.7059820000000006</v>
      </c>
      <c r="AD3238">
        <v>13.361141</v>
      </c>
      <c r="AE3238">
        <v>11.030234999999999</v>
      </c>
      <c r="AF3238">
        <v>7.6832349999999998</v>
      </c>
      <c r="AG3238">
        <v>8.6993290000000005</v>
      </c>
      <c r="AH3238">
        <v>8.7044300000000003</v>
      </c>
      <c r="AI3238">
        <v>13.901132</v>
      </c>
      <c r="AJ3238">
        <v>15.200308</v>
      </c>
    </row>
    <row r="3239" spans="1:36" x14ac:dyDescent="0.45">
      <c r="A3239">
        <v>3238</v>
      </c>
      <c r="B3239">
        <v>9.6435429999999993</v>
      </c>
      <c r="C3239">
        <v>16.125530000000001</v>
      </c>
      <c r="D3239">
        <v>16.125530000000001</v>
      </c>
      <c r="E3239">
        <v>9.6435429999999993</v>
      </c>
      <c r="F3239">
        <v>4.7373799999999999</v>
      </c>
      <c r="G3239">
        <v>13.272841</v>
      </c>
      <c r="H3239">
        <v>8.4337769999999992</v>
      </c>
      <c r="I3239">
        <v>10.721628000000001</v>
      </c>
      <c r="J3239">
        <v>13.235677000000001</v>
      </c>
      <c r="K3239">
        <v>8.4337769999999992</v>
      </c>
      <c r="L3239">
        <v>3.6698309999999998</v>
      </c>
      <c r="M3239">
        <v>13.207280000000001</v>
      </c>
      <c r="N3239">
        <v>8.4337769999999992</v>
      </c>
      <c r="O3239">
        <v>13.898564</v>
      </c>
      <c r="P3239">
        <v>13.221555</v>
      </c>
      <c r="Q3239">
        <v>8.4337769999999992</v>
      </c>
      <c r="R3239">
        <v>3.6698309999999998</v>
      </c>
      <c r="S3239">
        <v>12.660232000000001</v>
      </c>
      <c r="T3239">
        <v>12.660232000000001</v>
      </c>
      <c r="U3239">
        <v>10.549192</v>
      </c>
      <c r="V3239">
        <v>5.3945480000000003</v>
      </c>
      <c r="W3239">
        <v>8.4381529999999998</v>
      </c>
      <c r="X3239">
        <v>8.4381529999999998</v>
      </c>
      <c r="Y3239">
        <v>12.660232000000001</v>
      </c>
      <c r="Z3239">
        <v>10.545362000000001</v>
      </c>
      <c r="AA3239">
        <v>5.4043349999999997</v>
      </c>
      <c r="AB3239">
        <v>8.4304919999999992</v>
      </c>
      <c r="AC3239">
        <v>8.4354879999999994</v>
      </c>
      <c r="AD3239">
        <v>12.660232000000001</v>
      </c>
      <c r="AE3239">
        <v>10.544193</v>
      </c>
      <c r="AF3239">
        <v>5.4073219999999997</v>
      </c>
      <c r="AG3239">
        <v>8.4281550000000003</v>
      </c>
      <c r="AH3239">
        <v>8.4337769999999992</v>
      </c>
      <c r="AI3239">
        <v>13.272841</v>
      </c>
      <c r="AJ3239">
        <v>14.482607</v>
      </c>
    </row>
    <row r="3240" spans="1:36" x14ac:dyDescent="0.45">
      <c r="A3240">
        <v>3239</v>
      </c>
      <c r="B3240">
        <v>9.3230900000000005</v>
      </c>
      <c r="C3240">
        <v>15.813423</v>
      </c>
      <c r="D3240">
        <v>15.813423</v>
      </c>
      <c r="E3240">
        <v>9.3230900000000005</v>
      </c>
      <c r="F3240">
        <v>4.4558049999999998</v>
      </c>
      <c r="G3240">
        <v>12.737686999999999</v>
      </c>
      <c r="H3240">
        <v>8.1848910000000004</v>
      </c>
      <c r="I3240">
        <v>11.146068</v>
      </c>
      <c r="J3240">
        <v>12.642614</v>
      </c>
      <c r="K3240">
        <v>8.1848910000000004</v>
      </c>
      <c r="L3240">
        <v>3.4506760000000001</v>
      </c>
      <c r="M3240">
        <v>12.61286</v>
      </c>
      <c r="N3240">
        <v>8.1848910000000004</v>
      </c>
      <c r="O3240">
        <v>12.056694999999999</v>
      </c>
      <c r="P3240">
        <v>12.603294999999999</v>
      </c>
      <c r="Q3240">
        <v>8.1848910000000004</v>
      </c>
      <c r="R3240">
        <v>3.4506760000000001</v>
      </c>
      <c r="S3240">
        <v>12.25658</v>
      </c>
      <c r="T3240">
        <v>12.25658</v>
      </c>
      <c r="U3240">
        <v>10.223075</v>
      </c>
      <c r="V3240">
        <v>4.5178440000000002</v>
      </c>
      <c r="W3240">
        <v>8.1895699999999998</v>
      </c>
      <c r="X3240">
        <v>8.1895699999999998</v>
      </c>
      <c r="Y3240">
        <v>12.25658</v>
      </c>
      <c r="Z3240">
        <v>10.218978999999999</v>
      </c>
      <c r="AA3240">
        <v>4.5269450000000004</v>
      </c>
      <c r="AB3240">
        <v>8.1813769999999995</v>
      </c>
      <c r="AC3240">
        <v>8.1867199999999993</v>
      </c>
      <c r="AD3240">
        <v>12.25658</v>
      </c>
      <c r="AE3240">
        <v>10.217731000000001</v>
      </c>
      <c r="AF3240">
        <v>4.5297159999999996</v>
      </c>
      <c r="AG3240">
        <v>8.1788830000000008</v>
      </c>
      <c r="AH3240">
        <v>8.1848910000000004</v>
      </c>
      <c r="AI3240">
        <v>12.737686999999999</v>
      </c>
      <c r="AJ3240">
        <v>13.875885999999999</v>
      </c>
    </row>
    <row r="3241" spans="1:36" x14ac:dyDescent="0.45">
      <c r="A3241">
        <v>3240</v>
      </c>
      <c r="B3241">
        <v>9.1051929999999999</v>
      </c>
      <c r="C3241">
        <v>15.600322</v>
      </c>
      <c r="D3241">
        <v>15.600322</v>
      </c>
      <c r="E3241">
        <v>9.1051929999999999</v>
      </c>
      <c r="F3241">
        <v>4.270842</v>
      </c>
      <c r="G3241">
        <v>12.206246</v>
      </c>
      <c r="H3241">
        <v>8.0715079999999997</v>
      </c>
      <c r="I3241">
        <v>9.31738</v>
      </c>
      <c r="J3241">
        <v>11.976858999999999</v>
      </c>
      <c r="K3241">
        <v>8.0715079999999997</v>
      </c>
      <c r="L3241">
        <v>3.361621</v>
      </c>
      <c r="M3241">
        <v>11.942759000000001</v>
      </c>
      <c r="N3241">
        <v>8.0715079999999997</v>
      </c>
      <c r="O3241">
        <v>8.1285430000000005</v>
      </c>
      <c r="P3241">
        <v>11.855307</v>
      </c>
      <c r="Q3241">
        <v>8.0715079999999997</v>
      </c>
      <c r="R3241">
        <v>3.361621</v>
      </c>
      <c r="S3241">
        <v>11.735552999999999</v>
      </c>
      <c r="T3241">
        <v>11.735552999999999</v>
      </c>
      <c r="U3241">
        <v>9.9060299999999994</v>
      </c>
      <c r="V3241">
        <v>3.3579210000000002</v>
      </c>
      <c r="W3241">
        <v>8.0765060000000002</v>
      </c>
      <c r="X3241">
        <v>8.0765060000000002</v>
      </c>
      <c r="Y3241">
        <v>11.735552999999999</v>
      </c>
      <c r="Z3241">
        <v>9.9016520000000003</v>
      </c>
      <c r="AA3241">
        <v>3.3659560000000002</v>
      </c>
      <c r="AB3241">
        <v>8.0677509999999995</v>
      </c>
      <c r="AC3241">
        <v>8.073461</v>
      </c>
      <c r="AD3241">
        <v>11.735552999999999</v>
      </c>
      <c r="AE3241">
        <v>9.9003219999999992</v>
      </c>
      <c r="AF3241">
        <v>3.368398</v>
      </c>
      <c r="AG3241">
        <v>8.0650899999999996</v>
      </c>
      <c r="AH3241">
        <v>8.0715079999999997</v>
      </c>
      <c r="AI3241">
        <v>12.206246</v>
      </c>
      <c r="AJ3241">
        <v>13.239931</v>
      </c>
    </row>
    <row r="3242" spans="1:36" x14ac:dyDescent="0.45">
      <c r="A3242">
        <v>3241</v>
      </c>
      <c r="B3242">
        <v>9.0419230000000006</v>
      </c>
      <c r="C3242">
        <v>15.540535</v>
      </c>
      <c r="D3242">
        <v>15.540535</v>
      </c>
      <c r="E3242">
        <v>9.0419230000000006</v>
      </c>
      <c r="F3242">
        <v>4.2277820000000004</v>
      </c>
      <c r="G3242">
        <v>12.143416</v>
      </c>
      <c r="H3242">
        <v>8.0080919999999995</v>
      </c>
      <c r="I3242">
        <v>8.4027100000000008</v>
      </c>
      <c r="J3242">
        <v>11.742139999999999</v>
      </c>
      <c r="K3242">
        <v>8.0080919999999995</v>
      </c>
      <c r="L3242">
        <v>3.3096130000000001</v>
      </c>
      <c r="M3242">
        <v>11.710063</v>
      </c>
      <c r="N3242">
        <v>8.0080919999999995</v>
      </c>
      <c r="O3242">
        <v>6.047587</v>
      </c>
      <c r="P3242">
        <v>11.513099</v>
      </c>
      <c r="Q3242">
        <v>8.0080919999999995</v>
      </c>
      <c r="R3242">
        <v>3.3096130000000001</v>
      </c>
      <c r="S3242">
        <v>11.449617</v>
      </c>
      <c r="T3242">
        <v>11.449617</v>
      </c>
      <c r="U3242">
        <v>9.7314019999999992</v>
      </c>
      <c r="V3242">
        <v>3.2677779999999998</v>
      </c>
      <c r="W3242">
        <v>8.0131859999999993</v>
      </c>
      <c r="X3242">
        <v>8.0131859999999993</v>
      </c>
      <c r="Y3242">
        <v>11.449617</v>
      </c>
      <c r="Z3242">
        <v>9.7269400000000008</v>
      </c>
      <c r="AA3242">
        <v>3.2762630000000001</v>
      </c>
      <c r="AB3242">
        <v>8.0042639999999992</v>
      </c>
      <c r="AC3242">
        <v>8.0100829999999998</v>
      </c>
      <c r="AD3242">
        <v>11.449617</v>
      </c>
      <c r="AE3242">
        <v>9.7255850000000006</v>
      </c>
      <c r="AF3242">
        <v>3.2788400000000002</v>
      </c>
      <c r="AG3242">
        <v>8.0015529999999995</v>
      </c>
      <c r="AH3242">
        <v>8.0080919999999995</v>
      </c>
      <c r="AI3242">
        <v>12.143416</v>
      </c>
      <c r="AJ3242">
        <v>13.177246999999999</v>
      </c>
    </row>
    <row r="3243" spans="1:36" x14ac:dyDescent="0.45">
      <c r="A3243">
        <v>3242</v>
      </c>
      <c r="B3243">
        <v>9.0202480000000005</v>
      </c>
      <c r="C3243">
        <v>15.488379</v>
      </c>
      <c r="D3243">
        <v>15.488379</v>
      </c>
      <c r="E3243">
        <v>9.0202480000000005</v>
      </c>
      <c r="F3243">
        <v>4.2120660000000001</v>
      </c>
      <c r="G3243">
        <v>11.984714</v>
      </c>
      <c r="H3243">
        <v>8.0320929999999997</v>
      </c>
      <c r="I3243">
        <v>7.9286289999999999</v>
      </c>
      <c r="J3243">
        <v>11.438183</v>
      </c>
      <c r="K3243">
        <v>8.0320929999999997</v>
      </c>
      <c r="L3243">
        <v>3.3384160000000001</v>
      </c>
      <c r="M3243">
        <v>11.406413000000001</v>
      </c>
      <c r="N3243">
        <v>8.0320929999999997</v>
      </c>
      <c r="O3243">
        <v>5.3991449999999999</v>
      </c>
      <c r="P3243">
        <v>11.104274999999999</v>
      </c>
      <c r="Q3243">
        <v>8.0320929999999997</v>
      </c>
      <c r="R3243">
        <v>3.3384160000000001</v>
      </c>
      <c r="S3243">
        <v>11.077854</v>
      </c>
      <c r="T3243">
        <v>11.077854</v>
      </c>
      <c r="U3243">
        <v>9.5575650000000003</v>
      </c>
      <c r="V3243">
        <v>2.8318289999999999</v>
      </c>
      <c r="W3243">
        <v>8.0372769999999996</v>
      </c>
      <c r="X3243">
        <v>8.0372769999999996</v>
      </c>
      <c r="Y3243">
        <v>11.077854</v>
      </c>
      <c r="Z3243">
        <v>9.5530249999999999</v>
      </c>
      <c r="AA3243">
        <v>2.8402859999999999</v>
      </c>
      <c r="AB3243">
        <v>8.0281959999999994</v>
      </c>
      <c r="AC3243">
        <v>8.0341179999999994</v>
      </c>
      <c r="AD3243">
        <v>11.077854</v>
      </c>
      <c r="AE3243">
        <v>9.5516459999999999</v>
      </c>
      <c r="AF3243">
        <v>2.842854</v>
      </c>
      <c r="AG3243">
        <v>8.0254390000000004</v>
      </c>
      <c r="AH3243">
        <v>8.0320929999999997</v>
      </c>
      <c r="AI3243">
        <v>11.984714</v>
      </c>
      <c r="AJ3243">
        <v>12.972868999999999</v>
      </c>
    </row>
    <row r="3244" spans="1:36" x14ac:dyDescent="0.45">
      <c r="A3244">
        <v>3243</v>
      </c>
      <c r="B3244">
        <v>9.0342900000000004</v>
      </c>
      <c r="C3244">
        <v>15.429556</v>
      </c>
      <c r="D3244">
        <v>15.429556</v>
      </c>
      <c r="E3244">
        <v>9.0342900000000004</v>
      </c>
      <c r="F3244">
        <v>4.2275850000000004</v>
      </c>
      <c r="G3244">
        <v>11.835877</v>
      </c>
      <c r="H3244">
        <v>8.1004269999999998</v>
      </c>
      <c r="I3244">
        <v>7.0789239999999998</v>
      </c>
      <c r="J3244">
        <v>11.107625000000001</v>
      </c>
      <c r="K3244">
        <v>8.1004269999999998</v>
      </c>
      <c r="L3244">
        <v>3.4028749999999999</v>
      </c>
      <c r="M3244">
        <v>11.075962000000001</v>
      </c>
      <c r="N3244">
        <v>8.1004269999999998</v>
      </c>
      <c r="O3244">
        <v>5.1537730000000002</v>
      </c>
      <c r="P3244">
        <v>10.691418000000001</v>
      </c>
      <c r="Q3244">
        <v>8.1004269999999998</v>
      </c>
      <c r="R3244">
        <v>3.4028749999999999</v>
      </c>
      <c r="S3244">
        <v>10.666010999999999</v>
      </c>
      <c r="T3244">
        <v>10.666010999999999</v>
      </c>
      <c r="U3244">
        <v>9.3858490000000003</v>
      </c>
      <c r="V3244">
        <v>2.3262939999999999</v>
      </c>
      <c r="W3244">
        <v>8.1056869999999996</v>
      </c>
      <c r="X3244">
        <v>8.1056869999999996</v>
      </c>
      <c r="Y3244">
        <v>10.666010999999999</v>
      </c>
      <c r="Z3244">
        <v>9.3812420000000003</v>
      </c>
      <c r="AA3244">
        <v>2.3346659999999999</v>
      </c>
      <c r="AB3244">
        <v>8.0964720000000003</v>
      </c>
      <c r="AC3244">
        <v>8.1024820000000002</v>
      </c>
      <c r="AD3244">
        <v>10.666010999999999</v>
      </c>
      <c r="AE3244">
        <v>9.3798440000000003</v>
      </c>
      <c r="AF3244">
        <v>2.3372060000000001</v>
      </c>
      <c r="AG3244">
        <v>8.0936769999999996</v>
      </c>
      <c r="AH3244">
        <v>8.1004269999999998</v>
      </c>
      <c r="AI3244">
        <v>11.835877</v>
      </c>
      <c r="AJ3244">
        <v>12.769740000000001</v>
      </c>
    </row>
    <row r="3245" spans="1:36" x14ac:dyDescent="0.45">
      <c r="A3245">
        <v>3244</v>
      </c>
      <c r="B3245">
        <v>8.9650320000000008</v>
      </c>
      <c r="C3245">
        <v>15.444868</v>
      </c>
      <c r="D3245">
        <v>15.444868</v>
      </c>
      <c r="E3245">
        <v>8.9650320000000008</v>
      </c>
      <c r="F3245">
        <v>4.1589499999999999</v>
      </c>
      <c r="G3245">
        <v>12.23551</v>
      </c>
      <c r="H3245">
        <v>7.874873</v>
      </c>
      <c r="I3245">
        <v>6.169079</v>
      </c>
      <c r="J3245">
        <v>11.435992000000001</v>
      </c>
      <c r="K3245">
        <v>7.874873</v>
      </c>
      <c r="L3245">
        <v>3.177451</v>
      </c>
      <c r="M3245">
        <v>11.408745</v>
      </c>
      <c r="N3245">
        <v>7.874873</v>
      </c>
      <c r="O3245">
        <v>4.8620299999999999</v>
      </c>
      <c r="P3245">
        <v>11.023421000000001</v>
      </c>
      <c r="Q3245">
        <v>7.874873</v>
      </c>
      <c r="R3245">
        <v>3.177451</v>
      </c>
      <c r="S3245">
        <v>10.971730000000001</v>
      </c>
      <c r="T3245">
        <v>10.971730000000001</v>
      </c>
      <c r="U3245">
        <v>9.4258439999999997</v>
      </c>
      <c r="V3245">
        <v>3.4496769999999999</v>
      </c>
      <c r="W3245">
        <v>7.8799570000000001</v>
      </c>
      <c r="X3245">
        <v>7.8799570000000001</v>
      </c>
      <c r="Y3245">
        <v>10.971730000000001</v>
      </c>
      <c r="Z3245">
        <v>9.4213909999999998</v>
      </c>
      <c r="AA3245">
        <v>3.459613</v>
      </c>
      <c r="AB3245">
        <v>7.8710519999999997</v>
      </c>
      <c r="AC3245">
        <v>7.8768599999999998</v>
      </c>
      <c r="AD3245">
        <v>10.971730000000001</v>
      </c>
      <c r="AE3245">
        <v>9.4200379999999999</v>
      </c>
      <c r="AF3245">
        <v>3.4626320000000002</v>
      </c>
      <c r="AG3245">
        <v>7.8683459999999998</v>
      </c>
      <c r="AH3245">
        <v>7.874873</v>
      </c>
      <c r="AI3245">
        <v>12.23551</v>
      </c>
      <c r="AJ3245">
        <v>13.325669</v>
      </c>
    </row>
    <row r="3246" spans="1:36" x14ac:dyDescent="0.45">
      <c r="A3246">
        <v>3245</v>
      </c>
      <c r="B3246">
        <v>9.0097609999999992</v>
      </c>
      <c r="C3246">
        <v>15.492402</v>
      </c>
      <c r="D3246">
        <v>15.492402</v>
      </c>
      <c r="E3246">
        <v>9.0097609999999992</v>
      </c>
      <c r="F3246">
        <v>4.2084060000000001</v>
      </c>
      <c r="G3246">
        <v>12.477326</v>
      </c>
      <c r="H3246">
        <v>7.8539060000000003</v>
      </c>
      <c r="I3246">
        <v>6.112609</v>
      </c>
      <c r="J3246">
        <v>11.722239999999999</v>
      </c>
      <c r="K3246">
        <v>7.8539060000000003</v>
      </c>
      <c r="L3246">
        <v>3.1764039999999998</v>
      </c>
      <c r="M3246">
        <v>11.688522000000001</v>
      </c>
      <c r="N3246">
        <v>7.8539060000000003</v>
      </c>
      <c r="O3246">
        <v>5.0775129999999997</v>
      </c>
      <c r="P3246">
        <v>11.345364999999999</v>
      </c>
      <c r="Q3246">
        <v>7.8539060000000003</v>
      </c>
      <c r="R3246">
        <v>3.1764039999999998</v>
      </c>
      <c r="S3246">
        <v>11.091987</v>
      </c>
      <c r="T3246">
        <v>11.091987</v>
      </c>
      <c r="U3246">
        <v>9.4753980000000002</v>
      </c>
      <c r="V3246">
        <v>4.1291380000000002</v>
      </c>
      <c r="W3246">
        <v>7.8588079999999998</v>
      </c>
      <c r="X3246">
        <v>7.8588079999999998</v>
      </c>
      <c r="Y3246">
        <v>11.091987</v>
      </c>
      <c r="Z3246">
        <v>9.4711049999999997</v>
      </c>
      <c r="AA3246">
        <v>4.1401029999999999</v>
      </c>
      <c r="AB3246">
        <v>7.8502219999999996</v>
      </c>
      <c r="AC3246">
        <v>7.8558219999999999</v>
      </c>
      <c r="AD3246">
        <v>11.091987</v>
      </c>
      <c r="AE3246">
        <v>9.4697990000000001</v>
      </c>
      <c r="AF3246">
        <v>4.1434389999999999</v>
      </c>
      <c r="AG3246">
        <v>7.8476100000000004</v>
      </c>
      <c r="AH3246">
        <v>7.8539060000000003</v>
      </c>
      <c r="AI3246">
        <v>12.477326</v>
      </c>
      <c r="AJ3246">
        <v>13.633181</v>
      </c>
    </row>
    <row r="3247" spans="1:36" x14ac:dyDescent="0.45">
      <c r="A3247">
        <v>3246</v>
      </c>
      <c r="B3247">
        <v>9.2502700000000004</v>
      </c>
      <c r="C3247">
        <v>15.763404</v>
      </c>
      <c r="D3247">
        <v>15.763404</v>
      </c>
      <c r="E3247">
        <v>9.2502700000000004</v>
      </c>
      <c r="F3247">
        <v>4.4387840000000001</v>
      </c>
      <c r="G3247">
        <v>13.366984</v>
      </c>
      <c r="H3247">
        <v>7.8780320000000001</v>
      </c>
      <c r="I3247">
        <v>5.062983</v>
      </c>
      <c r="J3247">
        <v>13.241624</v>
      </c>
      <c r="K3247">
        <v>7.8780320000000001</v>
      </c>
      <c r="L3247">
        <v>3.201689</v>
      </c>
      <c r="M3247">
        <v>13.219495</v>
      </c>
      <c r="N3247">
        <v>7.8780320000000001</v>
      </c>
      <c r="O3247">
        <v>5.7726189999999997</v>
      </c>
      <c r="P3247">
        <v>13.009175000000001</v>
      </c>
      <c r="Q3247">
        <v>7.8780320000000001</v>
      </c>
      <c r="R3247">
        <v>3.201689</v>
      </c>
      <c r="S3247">
        <v>12.384372000000001</v>
      </c>
      <c r="T3247">
        <v>12.384372000000001</v>
      </c>
      <c r="U3247">
        <v>10.133302</v>
      </c>
      <c r="V3247">
        <v>9.4383339999999993</v>
      </c>
      <c r="W3247">
        <v>7.8822320000000001</v>
      </c>
      <c r="X3247">
        <v>7.8822320000000001</v>
      </c>
      <c r="Y3247">
        <v>12.384372000000001</v>
      </c>
      <c r="Z3247">
        <v>10.129626999999999</v>
      </c>
      <c r="AA3247">
        <v>9.4537410000000008</v>
      </c>
      <c r="AB3247">
        <v>7.8748829999999996</v>
      </c>
      <c r="AC3247">
        <v>7.8796759999999999</v>
      </c>
      <c r="AD3247">
        <v>12.384372000000001</v>
      </c>
      <c r="AE3247">
        <v>10.128501</v>
      </c>
      <c r="AF3247">
        <v>9.4584630000000001</v>
      </c>
      <c r="AG3247">
        <v>7.87263</v>
      </c>
      <c r="AH3247">
        <v>7.8780320000000001</v>
      </c>
      <c r="AI3247">
        <v>13.366984</v>
      </c>
      <c r="AJ3247">
        <v>14.739222</v>
      </c>
    </row>
    <row r="3248" spans="1:36" x14ac:dyDescent="0.45">
      <c r="A3248">
        <v>3247</v>
      </c>
      <c r="B3248">
        <v>9.8437940000000008</v>
      </c>
      <c r="C3248">
        <v>16.357869999999998</v>
      </c>
      <c r="D3248">
        <v>16.357869999999998</v>
      </c>
      <c r="E3248">
        <v>9.8437940000000008</v>
      </c>
      <c r="F3248">
        <v>4.9962939999999998</v>
      </c>
      <c r="G3248">
        <v>13.837486</v>
      </c>
      <c r="H3248">
        <v>8.5125630000000001</v>
      </c>
      <c r="I3248">
        <v>13.559739</v>
      </c>
      <c r="J3248">
        <v>13.837142999999999</v>
      </c>
      <c r="K3248">
        <v>8.5125630000000001</v>
      </c>
      <c r="L3248">
        <v>3.8172540000000001</v>
      </c>
      <c r="M3248">
        <v>13.804957999999999</v>
      </c>
      <c r="N3248">
        <v>8.5125630000000001</v>
      </c>
      <c r="O3248">
        <v>7.9390320000000001</v>
      </c>
      <c r="P3248">
        <v>13.712196</v>
      </c>
      <c r="Q3248">
        <v>8.5125630000000001</v>
      </c>
      <c r="R3248">
        <v>3.8172540000000001</v>
      </c>
      <c r="S3248">
        <v>13.234303000000001</v>
      </c>
      <c r="T3248">
        <v>13.234303000000001</v>
      </c>
      <c r="U3248">
        <v>10.875209999999999</v>
      </c>
      <c r="V3248">
        <v>13.862869999999999</v>
      </c>
      <c r="W3248">
        <v>8.5161169999999995</v>
      </c>
      <c r="X3248">
        <v>8.5161169999999995</v>
      </c>
      <c r="Y3248">
        <v>13.234303000000001</v>
      </c>
      <c r="Z3248">
        <v>10.872104</v>
      </c>
      <c r="AA3248">
        <v>13.881124</v>
      </c>
      <c r="AB3248">
        <v>8.5099040000000006</v>
      </c>
      <c r="AC3248">
        <v>8.5139560000000003</v>
      </c>
      <c r="AD3248">
        <v>13.234303000000001</v>
      </c>
      <c r="AE3248">
        <v>10.871143999999999</v>
      </c>
      <c r="AF3248">
        <v>13.886763</v>
      </c>
      <c r="AG3248">
        <v>8.5079849999999997</v>
      </c>
      <c r="AH3248">
        <v>8.5125630000000001</v>
      </c>
      <c r="AI3248">
        <v>13.837486</v>
      </c>
      <c r="AJ3248">
        <v>15.168716999999999</v>
      </c>
    </row>
    <row r="3249" spans="1:36" x14ac:dyDescent="0.45">
      <c r="A3249">
        <v>3248</v>
      </c>
      <c r="B3249">
        <v>10.449431000000001</v>
      </c>
      <c r="C3249">
        <v>16.951644999999999</v>
      </c>
      <c r="D3249">
        <v>16.951644999999999</v>
      </c>
      <c r="E3249">
        <v>10.449431000000001</v>
      </c>
      <c r="F3249">
        <v>5.5358700000000001</v>
      </c>
      <c r="G3249">
        <v>14.368714000000001</v>
      </c>
      <c r="H3249">
        <v>9.1430039999999995</v>
      </c>
      <c r="I3249">
        <v>14.889117000000001</v>
      </c>
      <c r="J3249">
        <v>14.410116</v>
      </c>
      <c r="K3249">
        <v>9.1430039999999995</v>
      </c>
      <c r="L3249">
        <v>4.3767170000000002</v>
      </c>
      <c r="M3249">
        <v>14.366326000000001</v>
      </c>
      <c r="N3249">
        <v>9.1430039999999995</v>
      </c>
      <c r="O3249">
        <v>9.6868119999999998</v>
      </c>
      <c r="P3249">
        <v>14.312773999999999</v>
      </c>
      <c r="Q3249">
        <v>9.1430039999999995</v>
      </c>
      <c r="R3249">
        <v>4.3767170000000002</v>
      </c>
      <c r="S3249">
        <v>13.936133</v>
      </c>
      <c r="T3249">
        <v>13.936133</v>
      </c>
      <c r="U3249">
        <v>11.541130000000001</v>
      </c>
      <c r="V3249">
        <v>17.025718999999999</v>
      </c>
      <c r="W3249">
        <v>9.1461279999999991</v>
      </c>
      <c r="X3249">
        <v>9.1461279999999991</v>
      </c>
      <c r="Y3249">
        <v>13.936133</v>
      </c>
      <c r="Z3249">
        <v>11.538402</v>
      </c>
      <c r="AA3249">
        <v>17.045112</v>
      </c>
      <c r="AB3249">
        <v>9.1406709999999993</v>
      </c>
      <c r="AC3249">
        <v>9.1442300000000003</v>
      </c>
      <c r="AD3249">
        <v>13.936133</v>
      </c>
      <c r="AE3249">
        <v>11.537554</v>
      </c>
      <c r="AF3249">
        <v>17.051141000000001</v>
      </c>
      <c r="AG3249">
        <v>9.1389750000000003</v>
      </c>
      <c r="AH3249">
        <v>9.1430039999999995</v>
      </c>
      <c r="AI3249">
        <v>14.368714000000001</v>
      </c>
      <c r="AJ3249">
        <v>15.675141999999999</v>
      </c>
    </row>
    <row r="3250" spans="1:36" x14ac:dyDescent="0.45">
      <c r="A3250">
        <v>3249</v>
      </c>
      <c r="B3250">
        <v>10.934854</v>
      </c>
      <c r="C3250">
        <v>17.422630000000002</v>
      </c>
      <c r="D3250">
        <v>17.422630000000002</v>
      </c>
      <c r="E3250">
        <v>10.934854</v>
      </c>
      <c r="F3250">
        <v>5.9576669999999998</v>
      </c>
      <c r="G3250">
        <v>14.809348</v>
      </c>
      <c r="H3250">
        <v>9.643357</v>
      </c>
      <c r="I3250">
        <v>15.383317</v>
      </c>
      <c r="J3250">
        <v>14.865131999999999</v>
      </c>
      <c r="K3250">
        <v>9.643357</v>
      </c>
      <c r="L3250">
        <v>4.810219</v>
      </c>
      <c r="M3250">
        <v>14.822938000000001</v>
      </c>
      <c r="N3250">
        <v>9.643357</v>
      </c>
      <c r="O3250">
        <v>12.732543</v>
      </c>
      <c r="P3250">
        <v>14.801874</v>
      </c>
      <c r="Q3250">
        <v>9.643357</v>
      </c>
      <c r="R3250">
        <v>4.810219</v>
      </c>
      <c r="S3250">
        <v>14.503861000000001</v>
      </c>
      <c r="T3250">
        <v>14.503861000000001</v>
      </c>
      <c r="U3250">
        <v>12.075043000000001</v>
      </c>
      <c r="V3250">
        <v>19.021485999999999</v>
      </c>
      <c r="W3250">
        <v>9.6462249999999994</v>
      </c>
      <c r="X3250">
        <v>9.6462249999999994</v>
      </c>
      <c r="Y3250">
        <v>14.503861000000001</v>
      </c>
      <c r="Z3250">
        <v>12.07254</v>
      </c>
      <c r="AA3250">
        <v>19.041094999999999</v>
      </c>
      <c r="AB3250">
        <v>9.6412180000000003</v>
      </c>
      <c r="AC3250">
        <v>9.6444840000000003</v>
      </c>
      <c r="AD3250">
        <v>14.503861000000001</v>
      </c>
      <c r="AE3250">
        <v>12.071758000000001</v>
      </c>
      <c r="AF3250">
        <v>19.047218000000001</v>
      </c>
      <c r="AG3250">
        <v>9.6396540000000002</v>
      </c>
      <c r="AH3250">
        <v>9.643357</v>
      </c>
      <c r="AI3250">
        <v>14.809348</v>
      </c>
      <c r="AJ3250">
        <v>16.100846000000001</v>
      </c>
    </row>
    <row r="3251" spans="1:36" x14ac:dyDescent="0.45">
      <c r="A3251">
        <v>3250</v>
      </c>
      <c r="B3251">
        <v>11.31152</v>
      </c>
      <c r="C3251">
        <v>17.787414999999999</v>
      </c>
      <c r="D3251">
        <v>17.787414999999999</v>
      </c>
      <c r="E3251">
        <v>11.31152</v>
      </c>
      <c r="F3251">
        <v>6.2838839999999996</v>
      </c>
      <c r="G3251">
        <v>15.075911</v>
      </c>
      <c r="H3251">
        <v>10.056723</v>
      </c>
      <c r="I3251">
        <v>15.791667</v>
      </c>
      <c r="J3251">
        <v>15.148469</v>
      </c>
      <c r="K3251">
        <v>10.056723</v>
      </c>
      <c r="L3251">
        <v>5.1703349999999997</v>
      </c>
      <c r="M3251">
        <v>15.108665999999999</v>
      </c>
      <c r="N3251">
        <v>10.056723</v>
      </c>
      <c r="O3251">
        <v>15.270211</v>
      </c>
      <c r="P3251">
        <v>15.110391999999999</v>
      </c>
      <c r="Q3251">
        <v>10.056723</v>
      </c>
      <c r="R3251">
        <v>5.1703349999999997</v>
      </c>
      <c r="S3251">
        <v>14.860642</v>
      </c>
      <c r="T3251">
        <v>14.860642</v>
      </c>
      <c r="U3251">
        <v>12.460034</v>
      </c>
      <c r="V3251">
        <v>20.047284999999999</v>
      </c>
      <c r="W3251">
        <v>10.059426999999999</v>
      </c>
      <c r="X3251">
        <v>10.059426999999999</v>
      </c>
      <c r="Y3251">
        <v>14.860642</v>
      </c>
      <c r="Z3251">
        <v>12.457675</v>
      </c>
      <c r="AA3251">
        <v>20.066990000000001</v>
      </c>
      <c r="AB3251">
        <v>10.054708</v>
      </c>
      <c r="AC3251">
        <v>10.057785000000001</v>
      </c>
      <c r="AD3251">
        <v>14.860642</v>
      </c>
      <c r="AE3251">
        <v>12.456936000000001</v>
      </c>
      <c r="AF3251">
        <v>20.073156999999998</v>
      </c>
      <c r="AG3251">
        <v>10.053231</v>
      </c>
      <c r="AH3251">
        <v>10.056723</v>
      </c>
      <c r="AI3251">
        <v>15.075911</v>
      </c>
      <c r="AJ3251">
        <v>16.330708000000001</v>
      </c>
    </row>
    <row r="3252" spans="1:36" x14ac:dyDescent="0.45">
      <c r="A3252">
        <v>3251</v>
      </c>
      <c r="B3252">
        <v>11.774974</v>
      </c>
      <c r="C3252">
        <v>18.244831000000001</v>
      </c>
      <c r="D3252">
        <v>18.244831000000001</v>
      </c>
      <c r="E3252">
        <v>11.774974</v>
      </c>
      <c r="F3252">
        <v>6.703983</v>
      </c>
      <c r="G3252">
        <v>15.568597</v>
      </c>
      <c r="H3252">
        <v>10.510434</v>
      </c>
      <c r="I3252">
        <v>16.241965</v>
      </c>
      <c r="J3252">
        <v>15.645645</v>
      </c>
      <c r="K3252">
        <v>10.510434</v>
      </c>
      <c r="L3252">
        <v>5.5773080000000004</v>
      </c>
      <c r="M3252">
        <v>15.602707000000001</v>
      </c>
      <c r="N3252">
        <v>10.510434</v>
      </c>
      <c r="O3252">
        <v>16.010394999999999</v>
      </c>
      <c r="P3252">
        <v>15.607627000000001</v>
      </c>
      <c r="Q3252">
        <v>10.510434</v>
      </c>
      <c r="R3252">
        <v>5.5773080000000004</v>
      </c>
      <c r="S3252">
        <v>15.422912999999999</v>
      </c>
      <c r="T3252">
        <v>15.422912999999999</v>
      </c>
      <c r="U3252">
        <v>12.96794</v>
      </c>
      <c r="V3252">
        <v>22.380441000000001</v>
      </c>
      <c r="W3252">
        <v>10.512968000000001</v>
      </c>
      <c r="X3252">
        <v>10.512968000000001</v>
      </c>
      <c r="Y3252">
        <v>15.422912999999999</v>
      </c>
      <c r="Z3252">
        <v>12.965730000000001</v>
      </c>
      <c r="AA3252">
        <v>22.400586000000001</v>
      </c>
      <c r="AB3252">
        <v>10.508547999999999</v>
      </c>
      <c r="AC3252">
        <v>10.511430000000001</v>
      </c>
      <c r="AD3252">
        <v>15.422912999999999</v>
      </c>
      <c r="AE3252">
        <v>12.965036</v>
      </c>
      <c r="AF3252">
        <v>22.406915999999999</v>
      </c>
      <c r="AG3252">
        <v>10.507159</v>
      </c>
      <c r="AH3252">
        <v>10.510434</v>
      </c>
      <c r="AI3252">
        <v>15.568597</v>
      </c>
      <c r="AJ3252">
        <v>16.833137000000001</v>
      </c>
    </row>
    <row r="3253" spans="1:36" x14ac:dyDescent="0.45">
      <c r="A3253">
        <v>3252</v>
      </c>
      <c r="B3253">
        <v>12.148842999999999</v>
      </c>
      <c r="C3253">
        <v>18.607569999999999</v>
      </c>
      <c r="D3253">
        <v>18.607569999999999</v>
      </c>
      <c r="E3253">
        <v>12.148842999999999</v>
      </c>
      <c r="F3253">
        <v>7.0297080000000003</v>
      </c>
      <c r="G3253">
        <v>16.105761999999999</v>
      </c>
      <c r="H3253">
        <v>10.82987</v>
      </c>
      <c r="I3253">
        <v>16.556094999999999</v>
      </c>
      <c r="J3253">
        <v>16.154070999999998</v>
      </c>
      <c r="K3253">
        <v>10.82987</v>
      </c>
      <c r="L3253">
        <v>5.8502520000000002</v>
      </c>
      <c r="M3253">
        <v>16.102992</v>
      </c>
      <c r="N3253">
        <v>10.82987</v>
      </c>
      <c r="O3253">
        <v>16.332305000000002</v>
      </c>
      <c r="P3253">
        <v>16.106100999999999</v>
      </c>
      <c r="Q3253">
        <v>10.82987</v>
      </c>
      <c r="R3253">
        <v>5.8502520000000002</v>
      </c>
      <c r="S3253">
        <v>15.946096000000001</v>
      </c>
      <c r="T3253">
        <v>15.946096000000001</v>
      </c>
      <c r="U3253">
        <v>13.389215</v>
      </c>
      <c r="V3253">
        <v>23.794245</v>
      </c>
      <c r="W3253">
        <v>10.832333</v>
      </c>
      <c r="X3253">
        <v>10.832333</v>
      </c>
      <c r="Y3253">
        <v>15.946096000000001</v>
      </c>
      <c r="Z3253">
        <v>13.387067</v>
      </c>
      <c r="AA3253">
        <v>23.814230999999999</v>
      </c>
      <c r="AB3253">
        <v>10.828037999999999</v>
      </c>
      <c r="AC3253">
        <v>10.830838999999999</v>
      </c>
      <c r="AD3253">
        <v>15.946096000000001</v>
      </c>
      <c r="AE3253">
        <v>13.38639</v>
      </c>
      <c r="AF3253">
        <v>23.820526999999998</v>
      </c>
      <c r="AG3253">
        <v>10.826684999999999</v>
      </c>
      <c r="AH3253">
        <v>10.82987</v>
      </c>
      <c r="AI3253">
        <v>16.105761999999999</v>
      </c>
      <c r="AJ3253">
        <v>17.424734999999998</v>
      </c>
    </row>
    <row r="3254" spans="1:36" x14ac:dyDescent="0.45">
      <c r="A3254">
        <v>3253</v>
      </c>
      <c r="B3254">
        <v>12.61314</v>
      </c>
      <c r="C3254">
        <v>19.066053</v>
      </c>
      <c r="D3254">
        <v>19.066053</v>
      </c>
      <c r="E3254">
        <v>12.61314</v>
      </c>
      <c r="F3254">
        <v>7.4512349999999996</v>
      </c>
      <c r="G3254">
        <v>16.494747</v>
      </c>
      <c r="H3254">
        <v>11.319272</v>
      </c>
      <c r="I3254">
        <v>17.043922999999999</v>
      </c>
      <c r="J3254">
        <v>16.565351</v>
      </c>
      <c r="K3254">
        <v>11.319272</v>
      </c>
      <c r="L3254">
        <v>6.3002440000000002</v>
      </c>
      <c r="M3254">
        <v>16.521142999999999</v>
      </c>
      <c r="N3254">
        <v>11.319272</v>
      </c>
      <c r="O3254">
        <v>16.824923999999999</v>
      </c>
      <c r="P3254">
        <v>16.525608999999999</v>
      </c>
      <c r="Q3254">
        <v>11.319272</v>
      </c>
      <c r="R3254">
        <v>6.3002440000000002</v>
      </c>
      <c r="S3254">
        <v>16.395969999999998</v>
      </c>
      <c r="T3254">
        <v>16.395969999999998</v>
      </c>
      <c r="U3254">
        <v>13.858784</v>
      </c>
      <c r="V3254">
        <v>25.703579000000001</v>
      </c>
      <c r="W3254">
        <v>11.321599000000001</v>
      </c>
      <c r="X3254">
        <v>11.321599000000001</v>
      </c>
      <c r="Y3254">
        <v>16.395969999999998</v>
      </c>
      <c r="Z3254">
        <v>13.856756000000001</v>
      </c>
      <c r="AA3254">
        <v>25.724125999999998</v>
      </c>
      <c r="AB3254">
        <v>11.317542</v>
      </c>
      <c r="AC3254">
        <v>11.320188</v>
      </c>
      <c r="AD3254">
        <v>16.395969999999998</v>
      </c>
      <c r="AE3254">
        <v>13.856115000000001</v>
      </c>
      <c r="AF3254">
        <v>25.730619000000001</v>
      </c>
      <c r="AG3254">
        <v>11.316261000000001</v>
      </c>
      <c r="AH3254">
        <v>11.319272</v>
      </c>
      <c r="AI3254">
        <v>16.494747</v>
      </c>
      <c r="AJ3254">
        <v>17.788615</v>
      </c>
    </row>
    <row r="3255" spans="1:36" x14ac:dyDescent="0.45">
      <c r="A3255">
        <v>3254</v>
      </c>
      <c r="B3255">
        <v>13.112015</v>
      </c>
      <c r="C3255">
        <v>19.556242000000001</v>
      </c>
      <c r="D3255">
        <v>19.556242000000001</v>
      </c>
      <c r="E3255">
        <v>13.112015</v>
      </c>
      <c r="F3255">
        <v>7.8991870000000004</v>
      </c>
      <c r="G3255">
        <v>17.081658999999998</v>
      </c>
      <c r="H3255">
        <v>11.7888</v>
      </c>
      <c r="I3255">
        <v>17.508573999999999</v>
      </c>
      <c r="J3255">
        <v>17.140756</v>
      </c>
      <c r="K3255">
        <v>11.7888</v>
      </c>
      <c r="L3255">
        <v>6.7168099999999997</v>
      </c>
      <c r="M3255">
        <v>17.113001000000001</v>
      </c>
      <c r="N3255">
        <v>11.7888</v>
      </c>
      <c r="O3255">
        <v>17.297508000000001</v>
      </c>
      <c r="P3255">
        <v>17.116161999999999</v>
      </c>
      <c r="Q3255">
        <v>11.7888</v>
      </c>
      <c r="R3255">
        <v>6.7168099999999997</v>
      </c>
      <c r="S3255">
        <v>17.008331999999999</v>
      </c>
      <c r="T3255">
        <v>17.008331999999999</v>
      </c>
      <c r="U3255">
        <v>14.399677000000001</v>
      </c>
      <c r="V3255">
        <v>28.066486000000001</v>
      </c>
      <c r="W3255">
        <v>11.791022999999999</v>
      </c>
      <c r="X3255">
        <v>11.791022999999999</v>
      </c>
      <c r="Y3255">
        <v>17.008331999999999</v>
      </c>
      <c r="Z3255">
        <v>14.397741</v>
      </c>
      <c r="AA3255">
        <v>28.087316999999999</v>
      </c>
      <c r="AB3255">
        <v>11.787151</v>
      </c>
      <c r="AC3255">
        <v>11.789676</v>
      </c>
      <c r="AD3255">
        <v>17.008331999999999</v>
      </c>
      <c r="AE3255">
        <v>14.397126999999999</v>
      </c>
      <c r="AF3255">
        <v>28.093924999999999</v>
      </c>
      <c r="AG3255">
        <v>11.785921999999999</v>
      </c>
      <c r="AH3255">
        <v>11.7888</v>
      </c>
      <c r="AI3255">
        <v>17.081658999999998</v>
      </c>
      <c r="AJ3255">
        <v>18.404874</v>
      </c>
    </row>
    <row r="3256" spans="1:36" x14ac:dyDescent="0.45">
      <c r="A3256">
        <v>3255</v>
      </c>
      <c r="B3256">
        <v>13.678801999999999</v>
      </c>
      <c r="C3256">
        <v>20.114377999999999</v>
      </c>
      <c r="D3256">
        <v>20.114377999999999</v>
      </c>
      <c r="E3256">
        <v>13.678801999999999</v>
      </c>
      <c r="F3256">
        <v>8.4107939999999992</v>
      </c>
      <c r="G3256">
        <v>17.725922000000001</v>
      </c>
      <c r="H3256">
        <v>12.329762000000001</v>
      </c>
      <c r="I3256">
        <v>18.045586</v>
      </c>
      <c r="J3256">
        <v>17.775608999999999</v>
      </c>
      <c r="K3256">
        <v>12.329762000000001</v>
      </c>
      <c r="L3256">
        <v>7.2049110000000001</v>
      </c>
      <c r="M3256">
        <v>17.750388000000001</v>
      </c>
      <c r="N3256">
        <v>12.329762000000001</v>
      </c>
      <c r="O3256">
        <v>17.841823000000002</v>
      </c>
      <c r="P3256">
        <v>17.752151000000001</v>
      </c>
      <c r="Q3256">
        <v>12.329762000000001</v>
      </c>
      <c r="R3256">
        <v>7.2049110000000001</v>
      </c>
      <c r="S3256">
        <v>17.636457</v>
      </c>
      <c r="T3256">
        <v>17.636457</v>
      </c>
      <c r="U3256">
        <v>14.984166999999999</v>
      </c>
      <c r="V3256">
        <v>30.566548999999998</v>
      </c>
      <c r="W3256">
        <v>12.331877</v>
      </c>
      <c r="X3256">
        <v>12.331877</v>
      </c>
      <c r="Y3256">
        <v>17.636457</v>
      </c>
      <c r="Z3256">
        <v>14.982326</v>
      </c>
      <c r="AA3256">
        <v>30.587766999999999</v>
      </c>
      <c r="AB3256">
        <v>12.328194999999999</v>
      </c>
      <c r="AC3256">
        <v>12.330596</v>
      </c>
      <c r="AD3256">
        <v>17.636457</v>
      </c>
      <c r="AE3256">
        <v>14.981738999999999</v>
      </c>
      <c r="AF3256">
        <v>30.594526999999999</v>
      </c>
      <c r="AG3256">
        <v>12.327021999999999</v>
      </c>
      <c r="AH3256">
        <v>12.329762000000001</v>
      </c>
      <c r="AI3256">
        <v>17.725922000000001</v>
      </c>
      <c r="AJ3256">
        <v>19.074963</v>
      </c>
    </row>
    <row r="3257" spans="1:36" x14ac:dyDescent="0.45">
      <c r="A3257">
        <v>3256</v>
      </c>
      <c r="B3257">
        <v>14.167085999999999</v>
      </c>
      <c r="C3257">
        <v>20.589615999999999</v>
      </c>
      <c r="D3257">
        <v>20.589615999999999</v>
      </c>
      <c r="E3257">
        <v>14.167085999999999</v>
      </c>
      <c r="F3257">
        <v>8.8405760000000004</v>
      </c>
      <c r="G3257">
        <v>18.331624999999999</v>
      </c>
      <c r="H3257">
        <v>12.778907</v>
      </c>
      <c r="I3257">
        <v>18.488350000000001</v>
      </c>
      <c r="J3257">
        <v>18.358004000000001</v>
      </c>
      <c r="K3257">
        <v>12.778907</v>
      </c>
      <c r="L3257">
        <v>7.5978430000000001</v>
      </c>
      <c r="M3257">
        <v>18.326108999999999</v>
      </c>
      <c r="N3257">
        <v>12.778907</v>
      </c>
      <c r="O3257">
        <v>18.293312</v>
      </c>
      <c r="P3257">
        <v>18.325389000000001</v>
      </c>
      <c r="Q3257">
        <v>12.778907</v>
      </c>
      <c r="R3257">
        <v>7.5978430000000001</v>
      </c>
      <c r="S3257">
        <v>18.193809999999999</v>
      </c>
      <c r="T3257">
        <v>18.193809999999999</v>
      </c>
      <c r="U3257">
        <v>15.487386000000001</v>
      </c>
      <c r="V3257">
        <v>32.233367999999999</v>
      </c>
      <c r="W3257">
        <v>12.780962000000001</v>
      </c>
      <c r="X3257">
        <v>12.780962000000001</v>
      </c>
      <c r="Y3257">
        <v>18.193809999999999</v>
      </c>
      <c r="Z3257">
        <v>15.485597</v>
      </c>
      <c r="AA3257">
        <v>32.254666999999998</v>
      </c>
      <c r="AB3257">
        <v>12.777385000000001</v>
      </c>
      <c r="AC3257">
        <v>12.779717</v>
      </c>
      <c r="AD3257">
        <v>18.193809999999999</v>
      </c>
      <c r="AE3257">
        <v>15.485026</v>
      </c>
      <c r="AF3257">
        <v>32.261470000000003</v>
      </c>
      <c r="AG3257">
        <v>12.776242</v>
      </c>
      <c r="AH3257">
        <v>12.778907</v>
      </c>
      <c r="AI3257">
        <v>18.331624999999999</v>
      </c>
      <c r="AJ3257">
        <v>19.719804</v>
      </c>
    </row>
    <row r="3258" spans="1:36" x14ac:dyDescent="0.45">
      <c r="A3258">
        <v>3257</v>
      </c>
      <c r="B3258">
        <v>14.618316999999999</v>
      </c>
      <c r="C3258">
        <v>21.030207000000001</v>
      </c>
      <c r="D3258">
        <v>21.030207000000001</v>
      </c>
      <c r="E3258">
        <v>14.618316999999999</v>
      </c>
      <c r="F3258">
        <v>9.2409459999999992</v>
      </c>
      <c r="G3258">
        <v>19.009416999999999</v>
      </c>
      <c r="H3258">
        <v>13.154616000000001</v>
      </c>
      <c r="I3258">
        <v>18.858598000000001</v>
      </c>
      <c r="J3258">
        <v>18.985363</v>
      </c>
      <c r="K3258">
        <v>13.154616000000001</v>
      </c>
      <c r="L3258">
        <v>7.9270310000000004</v>
      </c>
      <c r="M3258">
        <v>18.964755</v>
      </c>
      <c r="N3258">
        <v>13.154616000000001</v>
      </c>
      <c r="O3258">
        <v>18.67071</v>
      </c>
      <c r="P3258">
        <v>18.957425000000001</v>
      </c>
      <c r="Q3258">
        <v>13.154616000000001</v>
      </c>
      <c r="R3258">
        <v>7.9270310000000004</v>
      </c>
      <c r="S3258">
        <v>18.781929000000002</v>
      </c>
      <c r="T3258">
        <v>18.781929000000002</v>
      </c>
      <c r="U3258">
        <v>15.969288000000001</v>
      </c>
      <c r="V3258">
        <v>33.842714000000001</v>
      </c>
      <c r="W3258">
        <v>13.156647</v>
      </c>
      <c r="X3258">
        <v>13.156647</v>
      </c>
      <c r="Y3258">
        <v>18.781929000000002</v>
      </c>
      <c r="Z3258">
        <v>15.967522000000001</v>
      </c>
      <c r="AA3258">
        <v>33.863965999999998</v>
      </c>
      <c r="AB3258">
        <v>13.153114</v>
      </c>
      <c r="AC3258">
        <v>13.155417999999999</v>
      </c>
      <c r="AD3258">
        <v>18.781929000000002</v>
      </c>
      <c r="AE3258">
        <v>15.966956</v>
      </c>
      <c r="AF3258">
        <v>33.870770999999998</v>
      </c>
      <c r="AG3258">
        <v>13.151983</v>
      </c>
      <c r="AH3258">
        <v>13.154616000000001</v>
      </c>
      <c r="AI3258">
        <v>19.009416999999999</v>
      </c>
      <c r="AJ3258">
        <v>20.473116999999998</v>
      </c>
    </row>
    <row r="3259" spans="1:36" x14ac:dyDescent="0.45">
      <c r="A3259">
        <v>3258</v>
      </c>
      <c r="B3259">
        <v>13.725390000000001</v>
      </c>
      <c r="C3259">
        <v>20.098419</v>
      </c>
      <c r="D3259">
        <v>20.098419</v>
      </c>
      <c r="E3259">
        <v>13.725390000000001</v>
      </c>
      <c r="F3259">
        <v>8.3325859999999992</v>
      </c>
      <c r="G3259">
        <v>18.036843000000001</v>
      </c>
      <c r="H3259">
        <v>12.288239000000001</v>
      </c>
      <c r="I3259">
        <v>17.974661999999999</v>
      </c>
      <c r="J3259">
        <v>18.027509999999999</v>
      </c>
      <c r="K3259">
        <v>12.288239000000001</v>
      </c>
      <c r="L3259">
        <v>7.0509690000000003</v>
      </c>
      <c r="M3259">
        <v>18.004185</v>
      </c>
      <c r="N3259">
        <v>12.288239000000001</v>
      </c>
      <c r="O3259">
        <v>17.795552000000001</v>
      </c>
      <c r="P3259">
        <v>17.996221999999999</v>
      </c>
      <c r="Q3259">
        <v>12.288239000000001</v>
      </c>
      <c r="R3259">
        <v>7.0509690000000003</v>
      </c>
      <c r="S3259">
        <v>17.720420000000001</v>
      </c>
      <c r="T3259">
        <v>17.720420000000001</v>
      </c>
      <c r="U3259">
        <v>15.005532000000001</v>
      </c>
      <c r="V3259">
        <v>24.092765</v>
      </c>
      <c r="W3259">
        <v>12.290645</v>
      </c>
      <c r="X3259">
        <v>12.290645</v>
      </c>
      <c r="Y3259">
        <v>17.720420000000001</v>
      </c>
      <c r="Z3259">
        <v>15.003435</v>
      </c>
      <c r="AA3259">
        <v>24.111381999999999</v>
      </c>
      <c r="AB3259">
        <v>12.286448999999999</v>
      </c>
      <c r="AC3259">
        <v>12.289185</v>
      </c>
      <c r="AD3259">
        <v>17.720420000000001</v>
      </c>
      <c r="AE3259">
        <v>15.002774</v>
      </c>
      <c r="AF3259">
        <v>24.117246000000002</v>
      </c>
      <c r="AG3259">
        <v>12.285128</v>
      </c>
      <c r="AH3259">
        <v>12.288239000000001</v>
      </c>
      <c r="AI3259">
        <v>18.036843000000001</v>
      </c>
      <c r="AJ3259">
        <v>19.473994000000001</v>
      </c>
    </row>
    <row r="3260" spans="1:36" x14ac:dyDescent="0.45">
      <c r="A3260">
        <v>3259</v>
      </c>
      <c r="B3260">
        <v>13.380518</v>
      </c>
      <c r="C3260">
        <v>19.784376000000002</v>
      </c>
      <c r="D3260">
        <v>19.784376000000002</v>
      </c>
      <c r="E3260">
        <v>13.380518</v>
      </c>
      <c r="F3260">
        <v>8.0693490000000008</v>
      </c>
      <c r="G3260">
        <v>17.690411999999998</v>
      </c>
      <c r="H3260">
        <v>11.943887</v>
      </c>
      <c r="I3260">
        <v>17.645766999999999</v>
      </c>
      <c r="J3260">
        <v>17.684369</v>
      </c>
      <c r="K3260">
        <v>11.943887</v>
      </c>
      <c r="L3260">
        <v>6.7871550000000003</v>
      </c>
      <c r="M3260">
        <v>17.665312</v>
      </c>
      <c r="N3260">
        <v>11.943887</v>
      </c>
      <c r="O3260">
        <v>17.451999000000001</v>
      </c>
      <c r="P3260">
        <v>17.657015000000001</v>
      </c>
      <c r="Q3260">
        <v>11.943887</v>
      </c>
      <c r="R3260">
        <v>6.7871550000000003</v>
      </c>
      <c r="S3260">
        <v>17.376064</v>
      </c>
      <c r="T3260">
        <v>17.376064</v>
      </c>
      <c r="U3260">
        <v>14.661243000000001</v>
      </c>
      <c r="V3260">
        <v>22.721803000000001</v>
      </c>
      <c r="W3260">
        <v>11.946422</v>
      </c>
      <c r="X3260">
        <v>11.946422</v>
      </c>
      <c r="Y3260">
        <v>17.376064</v>
      </c>
      <c r="Z3260">
        <v>14.659031000000001</v>
      </c>
      <c r="AA3260">
        <v>22.740316</v>
      </c>
      <c r="AB3260">
        <v>11.941998999999999</v>
      </c>
      <c r="AC3260">
        <v>11.944884</v>
      </c>
      <c r="AD3260">
        <v>17.376064</v>
      </c>
      <c r="AE3260">
        <v>14.658337</v>
      </c>
      <c r="AF3260">
        <v>22.746126</v>
      </c>
      <c r="AG3260">
        <v>11.94061</v>
      </c>
      <c r="AH3260">
        <v>11.943887</v>
      </c>
      <c r="AI3260">
        <v>17.690411999999998</v>
      </c>
      <c r="AJ3260">
        <v>19.127043</v>
      </c>
    </row>
    <row r="3261" spans="1:36" x14ac:dyDescent="0.45">
      <c r="A3261">
        <v>3260</v>
      </c>
      <c r="B3261">
        <v>12.343609000000001</v>
      </c>
      <c r="C3261">
        <v>18.740193000000001</v>
      </c>
      <c r="D3261">
        <v>18.740193000000001</v>
      </c>
      <c r="E3261">
        <v>12.343609000000001</v>
      </c>
      <c r="F3261">
        <v>7.0862540000000003</v>
      </c>
      <c r="G3261">
        <v>16.454606999999999</v>
      </c>
      <c r="H3261">
        <v>10.973276</v>
      </c>
      <c r="I3261">
        <v>16.672823999999999</v>
      </c>
      <c r="J3261">
        <v>16.471304</v>
      </c>
      <c r="K3261">
        <v>10.973276</v>
      </c>
      <c r="L3261">
        <v>5.8696570000000001</v>
      </c>
      <c r="M3261">
        <v>16.441043000000001</v>
      </c>
      <c r="N3261">
        <v>10.973276</v>
      </c>
      <c r="O3261">
        <v>16.475162000000001</v>
      </c>
      <c r="P3261">
        <v>16.442606999999999</v>
      </c>
      <c r="Q3261">
        <v>10.973276</v>
      </c>
      <c r="R3261">
        <v>5.8696570000000001</v>
      </c>
      <c r="S3261">
        <v>16.074831</v>
      </c>
      <c r="T3261">
        <v>16.074831</v>
      </c>
      <c r="U3261">
        <v>13.525589999999999</v>
      </c>
      <c r="V3261">
        <v>14.602098</v>
      </c>
      <c r="W3261">
        <v>10.976349000000001</v>
      </c>
      <c r="X3261">
        <v>10.976349000000001</v>
      </c>
      <c r="Y3261">
        <v>16.074831</v>
      </c>
      <c r="Z3261">
        <v>13.522905</v>
      </c>
      <c r="AA3261">
        <v>14.617478</v>
      </c>
      <c r="AB3261">
        <v>10.970978000000001</v>
      </c>
      <c r="AC3261">
        <v>10.974481000000001</v>
      </c>
      <c r="AD3261">
        <v>16.074831</v>
      </c>
      <c r="AE3261">
        <v>13.522074</v>
      </c>
      <c r="AF3261">
        <v>14.622237999999999</v>
      </c>
      <c r="AG3261">
        <v>10.969315999999999</v>
      </c>
      <c r="AH3261">
        <v>10.973276</v>
      </c>
      <c r="AI3261">
        <v>16.454606999999999</v>
      </c>
      <c r="AJ3261">
        <v>17.824940000000002</v>
      </c>
    </row>
    <row r="3262" spans="1:36" x14ac:dyDescent="0.45">
      <c r="A3262">
        <v>3261</v>
      </c>
      <c r="B3262">
        <v>11.707663999999999</v>
      </c>
      <c r="C3262">
        <v>18.134701</v>
      </c>
      <c r="D3262">
        <v>18.134701</v>
      </c>
      <c r="E3262">
        <v>11.707663999999999</v>
      </c>
      <c r="F3262">
        <v>6.5522260000000001</v>
      </c>
      <c r="G3262">
        <v>15.868059000000001</v>
      </c>
      <c r="H3262">
        <v>10.320866000000001</v>
      </c>
      <c r="I3262">
        <v>16.034087</v>
      </c>
      <c r="J3262">
        <v>15.874964</v>
      </c>
      <c r="K3262">
        <v>10.320866000000001</v>
      </c>
      <c r="L3262">
        <v>5.3153329999999999</v>
      </c>
      <c r="M3262">
        <v>15.854196</v>
      </c>
      <c r="N3262">
        <v>10.320866000000001</v>
      </c>
      <c r="O3262">
        <v>15.820155</v>
      </c>
      <c r="P3262">
        <v>15.85289</v>
      </c>
      <c r="Q3262">
        <v>10.320866000000001</v>
      </c>
      <c r="R3262">
        <v>5.3153329999999999</v>
      </c>
      <c r="S3262">
        <v>15.494743</v>
      </c>
      <c r="T3262">
        <v>15.494743</v>
      </c>
      <c r="U3262">
        <v>12.909508000000001</v>
      </c>
      <c r="V3262">
        <v>12.573007</v>
      </c>
      <c r="W3262">
        <v>10.324274000000001</v>
      </c>
      <c r="X3262">
        <v>10.324274000000001</v>
      </c>
      <c r="Y3262">
        <v>15.494743</v>
      </c>
      <c r="Z3262">
        <v>12.906529000000001</v>
      </c>
      <c r="AA3262">
        <v>12.587498</v>
      </c>
      <c r="AB3262">
        <v>10.318315</v>
      </c>
      <c r="AC3262">
        <v>10.322201</v>
      </c>
      <c r="AD3262">
        <v>15.494743</v>
      </c>
      <c r="AE3262">
        <v>12.905611</v>
      </c>
      <c r="AF3262">
        <v>12.591961</v>
      </c>
      <c r="AG3262">
        <v>10.316478999999999</v>
      </c>
      <c r="AH3262">
        <v>10.320866000000001</v>
      </c>
      <c r="AI3262">
        <v>15.868059000000001</v>
      </c>
      <c r="AJ3262">
        <v>17.254857000000001</v>
      </c>
    </row>
    <row r="3263" spans="1:36" x14ac:dyDescent="0.45">
      <c r="A3263">
        <v>3262</v>
      </c>
      <c r="B3263">
        <v>11.13251</v>
      </c>
      <c r="C3263">
        <v>17.574282</v>
      </c>
      <c r="D3263">
        <v>17.574282</v>
      </c>
      <c r="E3263">
        <v>11.13251</v>
      </c>
      <c r="F3263">
        <v>6.0446609999999996</v>
      </c>
      <c r="G3263">
        <v>15.169145</v>
      </c>
      <c r="H3263">
        <v>9.7869650000000004</v>
      </c>
      <c r="I3263">
        <v>15.507987</v>
      </c>
      <c r="J3263">
        <v>15.181806</v>
      </c>
      <c r="K3263">
        <v>9.7869650000000004</v>
      </c>
      <c r="L3263">
        <v>4.8502289999999997</v>
      </c>
      <c r="M3263">
        <v>15.163069999999999</v>
      </c>
      <c r="N3263">
        <v>9.7869650000000004</v>
      </c>
      <c r="O3263">
        <v>15.283135</v>
      </c>
      <c r="P3263">
        <v>15.166634</v>
      </c>
      <c r="Q3263">
        <v>9.7869650000000004</v>
      </c>
      <c r="R3263">
        <v>4.8502289999999997</v>
      </c>
      <c r="S3263">
        <v>14.783901999999999</v>
      </c>
      <c r="T3263">
        <v>14.783901999999999</v>
      </c>
      <c r="U3263">
        <v>12.287328</v>
      </c>
      <c r="V3263">
        <v>9.8016880000000004</v>
      </c>
      <c r="W3263">
        <v>9.7907539999999997</v>
      </c>
      <c r="X3263">
        <v>9.7907539999999997</v>
      </c>
      <c r="Y3263">
        <v>14.783901999999999</v>
      </c>
      <c r="Z3263">
        <v>12.284013</v>
      </c>
      <c r="AA3263">
        <v>9.8147009999999995</v>
      </c>
      <c r="AB3263">
        <v>9.7841249999999995</v>
      </c>
      <c r="AC3263">
        <v>9.7884480000000007</v>
      </c>
      <c r="AD3263">
        <v>14.783901999999999</v>
      </c>
      <c r="AE3263">
        <v>12.282997999999999</v>
      </c>
      <c r="AF3263">
        <v>9.8186900000000001</v>
      </c>
      <c r="AG3263">
        <v>9.7820929999999997</v>
      </c>
      <c r="AH3263">
        <v>9.7869650000000004</v>
      </c>
      <c r="AI3263">
        <v>15.169145</v>
      </c>
      <c r="AJ3263">
        <v>16.514690000000002</v>
      </c>
    </row>
    <row r="3264" spans="1:36" x14ac:dyDescent="0.45">
      <c r="A3264">
        <v>3263</v>
      </c>
      <c r="B3264">
        <v>10.636485</v>
      </c>
      <c r="C3264">
        <v>17.091999999999999</v>
      </c>
      <c r="D3264">
        <v>17.091999999999999</v>
      </c>
      <c r="E3264">
        <v>10.636485</v>
      </c>
      <c r="F3264">
        <v>5.6094910000000002</v>
      </c>
      <c r="G3264">
        <v>14.559138000000001</v>
      </c>
      <c r="H3264">
        <v>9.3289340000000003</v>
      </c>
      <c r="I3264">
        <v>15.055904999999999</v>
      </c>
      <c r="J3264">
        <v>14.577753</v>
      </c>
      <c r="K3264">
        <v>9.3289340000000003</v>
      </c>
      <c r="L3264">
        <v>4.4493159999999996</v>
      </c>
      <c r="M3264">
        <v>14.556308</v>
      </c>
      <c r="N3264">
        <v>9.3289340000000003</v>
      </c>
      <c r="O3264">
        <v>14.822036000000001</v>
      </c>
      <c r="P3264">
        <v>14.562053000000001</v>
      </c>
      <c r="Q3264">
        <v>9.3289340000000003</v>
      </c>
      <c r="R3264">
        <v>4.4493159999999996</v>
      </c>
      <c r="S3264">
        <v>14.314042000000001</v>
      </c>
      <c r="T3264">
        <v>14.314042000000001</v>
      </c>
      <c r="U3264">
        <v>11.823548000000001</v>
      </c>
      <c r="V3264">
        <v>8.3257989999999999</v>
      </c>
      <c r="W3264">
        <v>9.3330529999999996</v>
      </c>
      <c r="X3264">
        <v>9.3330529999999996</v>
      </c>
      <c r="Y3264">
        <v>14.314042000000001</v>
      </c>
      <c r="Z3264">
        <v>11.819943</v>
      </c>
      <c r="AA3264">
        <v>8.3378499999999995</v>
      </c>
      <c r="AB3264">
        <v>9.3258430000000008</v>
      </c>
      <c r="AC3264">
        <v>9.3305450000000008</v>
      </c>
      <c r="AD3264">
        <v>14.314042000000001</v>
      </c>
      <c r="AE3264">
        <v>11.818841000000001</v>
      </c>
      <c r="AF3264">
        <v>8.3415320000000008</v>
      </c>
      <c r="AG3264">
        <v>9.3236399999999993</v>
      </c>
      <c r="AH3264">
        <v>9.3289340000000003</v>
      </c>
      <c r="AI3264">
        <v>14.559138000000001</v>
      </c>
      <c r="AJ3264">
        <v>15.866688999999999</v>
      </c>
    </row>
    <row r="3265" spans="1:36" x14ac:dyDescent="0.45">
      <c r="A3265">
        <v>3264</v>
      </c>
      <c r="B3265">
        <v>10.164232</v>
      </c>
      <c r="C3265">
        <v>16.630742999999999</v>
      </c>
      <c r="D3265">
        <v>16.630742999999999</v>
      </c>
      <c r="E3265">
        <v>10.164232</v>
      </c>
      <c r="F3265">
        <v>5.1911110000000003</v>
      </c>
      <c r="G3265">
        <v>13.889151</v>
      </c>
      <c r="H3265">
        <v>8.9225930000000009</v>
      </c>
      <c r="I3265">
        <v>14.654393000000001</v>
      </c>
      <c r="J3265">
        <v>13.917638999999999</v>
      </c>
      <c r="K3265">
        <v>8.9225930000000009</v>
      </c>
      <c r="L3265">
        <v>4.0925229999999999</v>
      </c>
      <c r="M3265">
        <v>13.892431999999999</v>
      </c>
      <c r="N3265">
        <v>8.9225930000000009</v>
      </c>
      <c r="O3265">
        <v>14.412725999999999</v>
      </c>
      <c r="P3265">
        <v>13.901453</v>
      </c>
      <c r="Q3265">
        <v>8.9225930000000009</v>
      </c>
      <c r="R3265">
        <v>4.0925229999999999</v>
      </c>
      <c r="S3265">
        <v>13.809196999999999</v>
      </c>
      <c r="T3265">
        <v>13.809196999999999</v>
      </c>
      <c r="U3265">
        <v>11.368143</v>
      </c>
      <c r="V3265">
        <v>6.5670070000000003</v>
      </c>
      <c r="W3265">
        <v>8.9270890000000005</v>
      </c>
      <c r="X3265">
        <v>8.9270890000000005</v>
      </c>
      <c r="Y3265">
        <v>13.809196999999999</v>
      </c>
      <c r="Z3265">
        <v>11.364205999999999</v>
      </c>
      <c r="AA3265">
        <v>6.5775980000000001</v>
      </c>
      <c r="AB3265">
        <v>8.9192160000000005</v>
      </c>
      <c r="AC3265">
        <v>8.9243509999999997</v>
      </c>
      <c r="AD3265">
        <v>13.809196999999999</v>
      </c>
      <c r="AE3265">
        <v>11.363007</v>
      </c>
      <c r="AF3265">
        <v>6.5808249999999999</v>
      </c>
      <c r="AG3265">
        <v>8.916817</v>
      </c>
      <c r="AH3265">
        <v>8.9225930000000009</v>
      </c>
      <c r="AI3265">
        <v>13.889151</v>
      </c>
      <c r="AJ3265">
        <v>15.130789999999999</v>
      </c>
    </row>
    <row r="3266" spans="1:36" x14ac:dyDescent="0.45">
      <c r="A3266">
        <v>3265</v>
      </c>
      <c r="B3266">
        <v>9.8772040000000008</v>
      </c>
      <c r="C3266">
        <v>16.357074000000001</v>
      </c>
      <c r="D3266">
        <v>16.357074000000001</v>
      </c>
      <c r="E3266">
        <v>9.8772040000000008</v>
      </c>
      <c r="F3266">
        <v>4.9513879999999997</v>
      </c>
      <c r="G3266">
        <v>13.544280000000001</v>
      </c>
      <c r="H3266">
        <v>8.6548449999999999</v>
      </c>
      <c r="I3266">
        <v>14.263339999999999</v>
      </c>
      <c r="J3266">
        <v>13.564512000000001</v>
      </c>
      <c r="K3266">
        <v>8.6548449999999999</v>
      </c>
      <c r="L3266">
        <v>3.8664429999999999</v>
      </c>
      <c r="M3266">
        <v>13.537404</v>
      </c>
      <c r="N3266">
        <v>8.6548449999999999</v>
      </c>
      <c r="O3266">
        <v>14.142559</v>
      </c>
      <c r="P3266">
        <v>13.54538</v>
      </c>
      <c r="Q3266">
        <v>8.6548449999999999</v>
      </c>
      <c r="R3266">
        <v>3.8664429999999999</v>
      </c>
      <c r="S3266">
        <v>13.489414999999999</v>
      </c>
      <c r="T3266">
        <v>13.489414999999999</v>
      </c>
      <c r="U3266">
        <v>11.074486</v>
      </c>
      <c r="V3266">
        <v>6.0423439999999999</v>
      </c>
      <c r="W3266">
        <v>8.6595569999999995</v>
      </c>
      <c r="X3266">
        <v>8.6595569999999995</v>
      </c>
      <c r="Y3266">
        <v>13.489414999999999</v>
      </c>
      <c r="Z3266">
        <v>11.070361</v>
      </c>
      <c r="AA3266">
        <v>6.0526650000000002</v>
      </c>
      <c r="AB3266">
        <v>8.6513059999999999</v>
      </c>
      <c r="AC3266">
        <v>8.6566869999999998</v>
      </c>
      <c r="AD3266">
        <v>13.489414999999999</v>
      </c>
      <c r="AE3266">
        <v>11.069105</v>
      </c>
      <c r="AF3266">
        <v>6.0558079999999999</v>
      </c>
      <c r="AG3266">
        <v>8.6487949999999998</v>
      </c>
      <c r="AH3266">
        <v>8.6548449999999999</v>
      </c>
      <c r="AI3266">
        <v>13.544280000000001</v>
      </c>
      <c r="AJ3266">
        <v>14.766638</v>
      </c>
    </row>
    <row r="3267" spans="1:36" x14ac:dyDescent="0.45">
      <c r="A3267">
        <v>3266</v>
      </c>
      <c r="B3267">
        <v>9.6418499999999998</v>
      </c>
      <c r="C3267">
        <v>16.128703000000002</v>
      </c>
      <c r="D3267">
        <v>16.128703000000002</v>
      </c>
      <c r="E3267">
        <v>9.6418499999999998</v>
      </c>
      <c r="F3267">
        <v>4.7464440000000003</v>
      </c>
      <c r="G3267">
        <v>13.182236</v>
      </c>
      <c r="H3267">
        <v>8.461722</v>
      </c>
      <c r="I3267">
        <v>13.376125999999999</v>
      </c>
      <c r="J3267">
        <v>13.190388</v>
      </c>
      <c r="K3267">
        <v>8.461722</v>
      </c>
      <c r="L3267">
        <v>3.7012770000000002</v>
      </c>
      <c r="M3267">
        <v>13.161746000000001</v>
      </c>
      <c r="N3267">
        <v>8.461722</v>
      </c>
      <c r="O3267">
        <v>13.947628999999999</v>
      </c>
      <c r="P3267">
        <v>13.170239</v>
      </c>
      <c r="Q3267">
        <v>8.461722</v>
      </c>
      <c r="R3267">
        <v>3.7012770000000002</v>
      </c>
      <c r="S3267">
        <v>13.144239000000001</v>
      </c>
      <c r="T3267">
        <v>13.144239000000001</v>
      </c>
      <c r="U3267">
        <v>10.805437</v>
      </c>
      <c r="V3267">
        <v>5.3297420000000004</v>
      </c>
      <c r="W3267">
        <v>8.4666350000000001</v>
      </c>
      <c r="X3267">
        <v>8.4666350000000001</v>
      </c>
      <c r="Y3267">
        <v>13.144239000000001</v>
      </c>
      <c r="Z3267">
        <v>10.801133999999999</v>
      </c>
      <c r="AA3267">
        <v>5.3395479999999997</v>
      </c>
      <c r="AB3267">
        <v>8.4580289999999998</v>
      </c>
      <c r="AC3267">
        <v>8.4636420000000001</v>
      </c>
      <c r="AD3267">
        <v>13.144239000000001</v>
      </c>
      <c r="AE3267">
        <v>10.799825</v>
      </c>
      <c r="AF3267">
        <v>5.3425310000000001</v>
      </c>
      <c r="AG3267">
        <v>8.4554120000000008</v>
      </c>
      <c r="AH3267">
        <v>8.461722</v>
      </c>
      <c r="AI3267">
        <v>13.182236</v>
      </c>
      <c r="AJ3267">
        <v>14.362363999999999</v>
      </c>
    </row>
    <row r="3268" spans="1:36" x14ac:dyDescent="0.45">
      <c r="A3268">
        <v>3267</v>
      </c>
      <c r="B3268">
        <v>9.4811019999999999</v>
      </c>
      <c r="C3268">
        <v>15.973998999999999</v>
      </c>
      <c r="D3268">
        <v>15.973998999999999</v>
      </c>
      <c r="E3268">
        <v>9.4811019999999999</v>
      </c>
      <c r="F3268">
        <v>4.6098429999999997</v>
      </c>
      <c r="G3268">
        <v>12.907679999999999</v>
      </c>
      <c r="H3268">
        <v>8.3389100000000003</v>
      </c>
      <c r="I3268">
        <v>11.509031999999999</v>
      </c>
      <c r="J3268">
        <v>12.835739999999999</v>
      </c>
      <c r="K3268">
        <v>8.3389100000000003</v>
      </c>
      <c r="L3268">
        <v>3.5982280000000002</v>
      </c>
      <c r="M3268">
        <v>12.805172000000001</v>
      </c>
      <c r="N3268">
        <v>8.3389100000000003</v>
      </c>
      <c r="O3268">
        <v>13.676883</v>
      </c>
      <c r="P3268">
        <v>12.812816</v>
      </c>
      <c r="Q3268">
        <v>8.3389100000000003</v>
      </c>
      <c r="R3268">
        <v>3.5982280000000002</v>
      </c>
      <c r="S3268">
        <v>12.785454</v>
      </c>
      <c r="T3268">
        <v>12.785454</v>
      </c>
      <c r="U3268">
        <v>10.564723000000001</v>
      </c>
      <c r="V3268">
        <v>4.6959679999999997</v>
      </c>
      <c r="W3268">
        <v>8.3439929999999993</v>
      </c>
      <c r="X3268">
        <v>8.3439929999999993</v>
      </c>
      <c r="Y3268">
        <v>12.785454</v>
      </c>
      <c r="Z3268">
        <v>10.560271</v>
      </c>
      <c r="AA3268">
        <v>4.7053820000000002</v>
      </c>
      <c r="AB3268">
        <v>8.335089</v>
      </c>
      <c r="AC3268">
        <v>8.3408960000000008</v>
      </c>
      <c r="AD3268">
        <v>12.785454</v>
      </c>
      <c r="AE3268">
        <v>10.558918999999999</v>
      </c>
      <c r="AF3268">
        <v>4.7082430000000004</v>
      </c>
      <c r="AG3268">
        <v>8.3323839999999993</v>
      </c>
      <c r="AH3268">
        <v>8.3389100000000003</v>
      </c>
      <c r="AI3268">
        <v>12.907679999999999</v>
      </c>
      <c r="AJ3268">
        <v>14.049873</v>
      </c>
    </row>
    <row r="3269" spans="1:36" x14ac:dyDescent="0.45">
      <c r="A3269">
        <v>3268</v>
      </c>
      <c r="B3269">
        <v>9.4614180000000001</v>
      </c>
      <c r="C3269">
        <v>15.960337000000001</v>
      </c>
      <c r="D3269">
        <v>15.960337000000001</v>
      </c>
      <c r="E3269">
        <v>9.4614180000000001</v>
      </c>
      <c r="F3269">
        <v>4.6043209999999997</v>
      </c>
      <c r="G3269">
        <v>13.154057</v>
      </c>
      <c r="H3269">
        <v>8.2305379999999992</v>
      </c>
      <c r="I3269">
        <v>9.9577050000000007</v>
      </c>
      <c r="J3269">
        <v>13.01854</v>
      </c>
      <c r="K3269">
        <v>8.2305379999999992</v>
      </c>
      <c r="L3269">
        <v>3.5032390000000002</v>
      </c>
      <c r="M3269">
        <v>12.992918</v>
      </c>
      <c r="N3269">
        <v>8.2305379999999992</v>
      </c>
      <c r="O3269">
        <v>13.218925</v>
      </c>
      <c r="P3269">
        <v>12.994413</v>
      </c>
      <c r="Q3269">
        <v>8.2305379999999992</v>
      </c>
      <c r="R3269">
        <v>3.5032390000000002</v>
      </c>
      <c r="S3269">
        <v>12.940319000000001</v>
      </c>
      <c r="T3269">
        <v>12.940319000000001</v>
      </c>
      <c r="U3269">
        <v>10.587899</v>
      </c>
      <c r="V3269">
        <v>6.030475</v>
      </c>
      <c r="W3269">
        <v>8.2354789999999998</v>
      </c>
      <c r="X3269">
        <v>8.2354789999999998</v>
      </c>
      <c r="Y3269">
        <v>12.940319000000001</v>
      </c>
      <c r="Z3269">
        <v>10.583572999999999</v>
      </c>
      <c r="AA3269">
        <v>6.0415640000000002</v>
      </c>
      <c r="AB3269">
        <v>8.2268270000000001</v>
      </c>
      <c r="AC3269">
        <v>8.232469</v>
      </c>
      <c r="AD3269">
        <v>12.940319000000001</v>
      </c>
      <c r="AE3269">
        <v>10.582255999999999</v>
      </c>
      <c r="AF3269">
        <v>6.0449400000000004</v>
      </c>
      <c r="AG3269">
        <v>8.2241940000000007</v>
      </c>
      <c r="AH3269">
        <v>8.2305379999999992</v>
      </c>
      <c r="AI3269">
        <v>13.154057</v>
      </c>
      <c r="AJ3269">
        <v>14.384937000000001</v>
      </c>
    </row>
    <row r="3270" spans="1:36" x14ac:dyDescent="0.45">
      <c r="A3270">
        <v>3269</v>
      </c>
      <c r="B3270">
        <v>9.5328990000000005</v>
      </c>
      <c r="C3270">
        <v>16.033784000000001</v>
      </c>
      <c r="D3270">
        <v>16.033784000000001</v>
      </c>
      <c r="E3270">
        <v>9.5328990000000005</v>
      </c>
      <c r="F3270">
        <v>4.6756070000000003</v>
      </c>
      <c r="G3270">
        <v>13.336045</v>
      </c>
      <c r="H3270">
        <v>8.2651839999999996</v>
      </c>
      <c r="I3270">
        <v>10.058317000000001</v>
      </c>
      <c r="J3270">
        <v>13.241021999999999</v>
      </c>
      <c r="K3270">
        <v>8.2651839999999996</v>
      </c>
      <c r="L3270">
        <v>3.5462479999999998</v>
      </c>
      <c r="M3270">
        <v>13.208656</v>
      </c>
      <c r="N3270">
        <v>8.2651839999999996</v>
      </c>
      <c r="O3270">
        <v>13.652184999999999</v>
      </c>
      <c r="P3270">
        <v>13.212270999999999</v>
      </c>
      <c r="Q3270">
        <v>8.2651839999999996</v>
      </c>
      <c r="R3270">
        <v>3.5462479999999998</v>
      </c>
      <c r="S3270">
        <v>12.946427</v>
      </c>
      <c r="T3270">
        <v>12.946427</v>
      </c>
      <c r="U3270">
        <v>10.608207999999999</v>
      </c>
      <c r="V3270">
        <v>6.6766379999999996</v>
      </c>
      <c r="W3270">
        <v>8.2699890000000007</v>
      </c>
      <c r="X3270">
        <v>8.2699890000000007</v>
      </c>
      <c r="Y3270">
        <v>12.946427</v>
      </c>
      <c r="Z3270">
        <v>10.604001</v>
      </c>
      <c r="AA3270">
        <v>6.68865</v>
      </c>
      <c r="AB3270">
        <v>8.2615759999999998</v>
      </c>
      <c r="AC3270">
        <v>8.2670630000000003</v>
      </c>
      <c r="AD3270">
        <v>12.946427</v>
      </c>
      <c r="AE3270">
        <v>10.602719</v>
      </c>
      <c r="AF3270">
        <v>6.6923120000000003</v>
      </c>
      <c r="AG3270">
        <v>8.2590109999999992</v>
      </c>
      <c r="AH3270">
        <v>8.2651839999999996</v>
      </c>
      <c r="AI3270">
        <v>13.336045</v>
      </c>
      <c r="AJ3270">
        <v>14.603759999999999</v>
      </c>
    </row>
    <row r="3271" spans="1:36" x14ac:dyDescent="0.45">
      <c r="A3271">
        <v>3270</v>
      </c>
      <c r="B3271">
        <v>10.249745000000001</v>
      </c>
      <c r="C3271">
        <v>16.760176000000001</v>
      </c>
      <c r="D3271">
        <v>16.760176000000001</v>
      </c>
      <c r="E3271">
        <v>10.249745000000001</v>
      </c>
      <c r="F3271">
        <v>5.3676760000000003</v>
      </c>
      <c r="G3271">
        <v>14.534687</v>
      </c>
      <c r="H3271">
        <v>8.8214310000000005</v>
      </c>
      <c r="I3271">
        <v>14.233919</v>
      </c>
      <c r="J3271">
        <v>14.533401</v>
      </c>
      <c r="K3271">
        <v>8.8214310000000005</v>
      </c>
      <c r="L3271">
        <v>4.0847819999999997</v>
      </c>
      <c r="M3271">
        <v>14.515257</v>
      </c>
      <c r="N3271">
        <v>8.8214310000000005</v>
      </c>
      <c r="O3271">
        <v>14.306986</v>
      </c>
      <c r="P3271">
        <v>14.513021</v>
      </c>
      <c r="Q3271">
        <v>8.8214310000000005</v>
      </c>
      <c r="R3271">
        <v>4.0847819999999997</v>
      </c>
      <c r="S3271">
        <v>13.976273000000001</v>
      </c>
      <c r="T3271">
        <v>13.976273000000001</v>
      </c>
      <c r="U3271">
        <v>11.400826</v>
      </c>
      <c r="V3271">
        <v>13.234513</v>
      </c>
      <c r="W3271">
        <v>8.8253789999999999</v>
      </c>
      <c r="X3271">
        <v>8.8253789999999999</v>
      </c>
      <c r="Y3271">
        <v>13.976273000000001</v>
      </c>
      <c r="Z3271">
        <v>11.397373999999999</v>
      </c>
      <c r="AA3271">
        <v>13.252253</v>
      </c>
      <c r="AB3271">
        <v>8.8184749999999994</v>
      </c>
      <c r="AC3271">
        <v>8.8229769999999998</v>
      </c>
      <c r="AD3271">
        <v>13.976273000000001</v>
      </c>
      <c r="AE3271">
        <v>11.396312</v>
      </c>
      <c r="AF3271">
        <v>13.257709999999999</v>
      </c>
      <c r="AG3271">
        <v>8.8163509999999992</v>
      </c>
      <c r="AH3271">
        <v>8.8214310000000005</v>
      </c>
      <c r="AI3271">
        <v>14.534687</v>
      </c>
      <c r="AJ3271">
        <v>15.963001</v>
      </c>
    </row>
    <row r="3272" spans="1:36" x14ac:dyDescent="0.45">
      <c r="A3272">
        <v>3271</v>
      </c>
      <c r="B3272">
        <v>10.968797</v>
      </c>
      <c r="C3272">
        <v>17.464805999999999</v>
      </c>
      <c r="D3272">
        <v>17.464805999999999</v>
      </c>
      <c r="E3272">
        <v>10.968797</v>
      </c>
      <c r="F3272">
        <v>6.0075399999999997</v>
      </c>
      <c r="G3272">
        <v>15.067553</v>
      </c>
      <c r="H3272">
        <v>9.6025449999999992</v>
      </c>
      <c r="I3272">
        <v>15.347132999999999</v>
      </c>
      <c r="J3272">
        <v>15.078039</v>
      </c>
      <c r="K3272">
        <v>9.6025449999999992</v>
      </c>
      <c r="L3272">
        <v>4.7978209999999999</v>
      </c>
      <c r="M3272">
        <v>15.050732</v>
      </c>
      <c r="N3272">
        <v>9.6025449999999992</v>
      </c>
      <c r="O3272">
        <v>15.094049999999999</v>
      </c>
      <c r="P3272">
        <v>15.051195999999999</v>
      </c>
      <c r="Q3272">
        <v>9.6025449999999992</v>
      </c>
      <c r="R3272">
        <v>4.7978209999999999</v>
      </c>
      <c r="S3272">
        <v>14.635413</v>
      </c>
      <c r="T3272">
        <v>14.635413</v>
      </c>
      <c r="U3272">
        <v>12.120652</v>
      </c>
      <c r="V3272">
        <v>17.261963999999999</v>
      </c>
      <c r="W3272">
        <v>9.6058920000000008</v>
      </c>
      <c r="X3272">
        <v>9.6058920000000008</v>
      </c>
      <c r="Y3272">
        <v>14.635413</v>
      </c>
      <c r="Z3272">
        <v>12.117729000000001</v>
      </c>
      <c r="AA3272">
        <v>17.282032999999998</v>
      </c>
      <c r="AB3272">
        <v>9.6000440000000005</v>
      </c>
      <c r="AC3272">
        <v>9.6038580000000007</v>
      </c>
      <c r="AD3272">
        <v>14.635413</v>
      </c>
      <c r="AE3272">
        <v>12.116823</v>
      </c>
      <c r="AF3272">
        <v>17.288252</v>
      </c>
      <c r="AG3272">
        <v>9.5982319999999994</v>
      </c>
      <c r="AH3272">
        <v>9.6025449999999992</v>
      </c>
      <c r="AI3272">
        <v>15.067553</v>
      </c>
      <c r="AJ3272">
        <v>16.433805</v>
      </c>
    </row>
    <row r="3273" spans="1:36" x14ac:dyDescent="0.45">
      <c r="A3273">
        <v>3272</v>
      </c>
      <c r="B3273">
        <v>11.699037000000001</v>
      </c>
      <c r="C3273">
        <v>18.180804999999999</v>
      </c>
      <c r="D3273">
        <v>18.180804999999999</v>
      </c>
      <c r="E3273">
        <v>11.699037000000001</v>
      </c>
      <c r="F3273">
        <v>6.6586480000000003</v>
      </c>
      <c r="G3273">
        <v>15.733750000000001</v>
      </c>
      <c r="H3273">
        <v>10.354132</v>
      </c>
      <c r="I3273">
        <v>16.091975999999999</v>
      </c>
      <c r="J3273">
        <v>15.775484000000001</v>
      </c>
      <c r="K3273">
        <v>10.354132</v>
      </c>
      <c r="L3273">
        <v>5.4634470000000004</v>
      </c>
      <c r="M3273">
        <v>15.738507</v>
      </c>
      <c r="N3273">
        <v>10.354132</v>
      </c>
      <c r="O3273">
        <v>15.852145</v>
      </c>
      <c r="P3273">
        <v>15.739668999999999</v>
      </c>
      <c r="Q3273">
        <v>10.354132</v>
      </c>
      <c r="R3273">
        <v>5.4634470000000004</v>
      </c>
      <c r="S3273">
        <v>15.417071</v>
      </c>
      <c r="T3273">
        <v>15.417071</v>
      </c>
      <c r="U3273">
        <v>12.887057</v>
      </c>
      <c r="V3273">
        <v>21.252372000000001</v>
      </c>
      <c r="W3273">
        <v>10.357042</v>
      </c>
      <c r="X3273">
        <v>10.357042</v>
      </c>
      <c r="Y3273">
        <v>15.417071</v>
      </c>
      <c r="Z3273">
        <v>12.884517000000001</v>
      </c>
      <c r="AA3273">
        <v>21.273707999999999</v>
      </c>
      <c r="AB3273">
        <v>10.351962</v>
      </c>
      <c r="AC3273">
        <v>10.355275000000001</v>
      </c>
      <c r="AD3273">
        <v>15.417071</v>
      </c>
      <c r="AE3273">
        <v>12.883724000000001</v>
      </c>
      <c r="AF3273">
        <v>21.280367999999999</v>
      </c>
      <c r="AG3273">
        <v>10.350377</v>
      </c>
      <c r="AH3273">
        <v>10.354132</v>
      </c>
      <c r="AI3273">
        <v>15.733750000000001</v>
      </c>
      <c r="AJ3273">
        <v>17.078654</v>
      </c>
    </row>
    <row r="3274" spans="1:36" x14ac:dyDescent="0.45">
      <c r="A3274">
        <v>3273</v>
      </c>
      <c r="B3274">
        <v>12.214510000000001</v>
      </c>
      <c r="C3274">
        <v>18.677515</v>
      </c>
      <c r="D3274">
        <v>18.677515</v>
      </c>
      <c r="E3274">
        <v>12.214510000000001</v>
      </c>
      <c r="F3274">
        <v>7.1000430000000003</v>
      </c>
      <c r="G3274">
        <v>16.19303</v>
      </c>
      <c r="H3274">
        <v>10.888337</v>
      </c>
      <c r="I3274">
        <v>16.617801</v>
      </c>
      <c r="J3274">
        <v>16.247426000000001</v>
      </c>
      <c r="K3274">
        <v>10.888337</v>
      </c>
      <c r="L3274">
        <v>5.920369</v>
      </c>
      <c r="M3274">
        <v>16.211093000000002</v>
      </c>
      <c r="N3274">
        <v>10.888337</v>
      </c>
      <c r="O3274">
        <v>16.390936</v>
      </c>
      <c r="P3274">
        <v>16.213289</v>
      </c>
      <c r="Q3274">
        <v>10.888337</v>
      </c>
      <c r="R3274">
        <v>5.920369</v>
      </c>
      <c r="S3274">
        <v>15.955209</v>
      </c>
      <c r="T3274">
        <v>15.955209</v>
      </c>
      <c r="U3274">
        <v>13.423117</v>
      </c>
      <c r="V3274">
        <v>23.044653</v>
      </c>
      <c r="W3274">
        <v>10.891025000000001</v>
      </c>
      <c r="X3274">
        <v>10.891025000000001</v>
      </c>
      <c r="Y3274">
        <v>15.955209</v>
      </c>
      <c r="Z3274">
        <v>13.420771999999999</v>
      </c>
      <c r="AA3274">
        <v>23.065995000000001</v>
      </c>
      <c r="AB3274">
        <v>10.886335000000001</v>
      </c>
      <c r="AC3274">
        <v>10.889393999999999</v>
      </c>
      <c r="AD3274">
        <v>15.955209</v>
      </c>
      <c r="AE3274">
        <v>13.420037000000001</v>
      </c>
      <c r="AF3274">
        <v>23.072685</v>
      </c>
      <c r="AG3274">
        <v>10.884865</v>
      </c>
      <c r="AH3274">
        <v>10.888337</v>
      </c>
      <c r="AI3274">
        <v>16.19303</v>
      </c>
      <c r="AJ3274">
        <v>17.519203000000001</v>
      </c>
    </row>
    <row r="3275" spans="1:36" x14ac:dyDescent="0.45">
      <c r="A3275">
        <v>3274</v>
      </c>
      <c r="B3275">
        <v>12.643171000000001</v>
      </c>
      <c r="C3275">
        <v>19.094049999999999</v>
      </c>
      <c r="D3275">
        <v>19.094049999999999</v>
      </c>
      <c r="E3275">
        <v>12.643171000000001</v>
      </c>
      <c r="F3275">
        <v>7.4750629999999996</v>
      </c>
      <c r="G3275">
        <v>16.515045000000001</v>
      </c>
      <c r="H3275">
        <v>11.352546</v>
      </c>
      <c r="I3275">
        <v>17.076422999999998</v>
      </c>
      <c r="J3275">
        <v>16.594878000000001</v>
      </c>
      <c r="K3275">
        <v>11.352546</v>
      </c>
      <c r="L3275">
        <v>6.3277619999999999</v>
      </c>
      <c r="M3275">
        <v>16.560597999999999</v>
      </c>
      <c r="N3275">
        <v>11.352546</v>
      </c>
      <c r="O3275">
        <v>16.858432000000001</v>
      </c>
      <c r="P3275">
        <v>16.565079000000001</v>
      </c>
      <c r="Q3275">
        <v>11.352546</v>
      </c>
      <c r="R3275">
        <v>6.3277619999999999</v>
      </c>
      <c r="S3275">
        <v>16.350135999999999</v>
      </c>
      <c r="T3275">
        <v>16.350135999999999</v>
      </c>
      <c r="U3275">
        <v>13.852603999999999</v>
      </c>
      <c r="V3275">
        <v>24.376584999999999</v>
      </c>
      <c r="W3275">
        <v>11.355072</v>
      </c>
      <c r="X3275">
        <v>11.355072</v>
      </c>
      <c r="Y3275">
        <v>16.350135999999999</v>
      </c>
      <c r="Z3275">
        <v>13.850401</v>
      </c>
      <c r="AA3275">
        <v>24.398088999999999</v>
      </c>
      <c r="AB3275">
        <v>11.350666</v>
      </c>
      <c r="AC3275">
        <v>11.353540000000001</v>
      </c>
      <c r="AD3275">
        <v>16.350135999999999</v>
      </c>
      <c r="AE3275">
        <v>13.849708</v>
      </c>
      <c r="AF3275">
        <v>24.404848000000001</v>
      </c>
      <c r="AG3275">
        <v>11.349281</v>
      </c>
      <c r="AH3275">
        <v>11.352546</v>
      </c>
      <c r="AI3275">
        <v>16.515045000000001</v>
      </c>
      <c r="AJ3275">
        <v>17.805669000000002</v>
      </c>
    </row>
    <row r="3276" spans="1:36" x14ac:dyDescent="0.45">
      <c r="A3276">
        <v>3275</v>
      </c>
      <c r="B3276">
        <v>13.151985</v>
      </c>
      <c r="C3276">
        <v>19.595807000000001</v>
      </c>
      <c r="D3276">
        <v>19.595807000000001</v>
      </c>
      <c r="E3276">
        <v>13.151985</v>
      </c>
      <c r="F3276">
        <v>7.9356809999999998</v>
      </c>
      <c r="G3276">
        <v>17.043085999999999</v>
      </c>
      <c r="H3276">
        <v>11.854951</v>
      </c>
      <c r="I3276">
        <v>17.574701999999998</v>
      </c>
      <c r="J3276">
        <v>17.123996000000002</v>
      </c>
      <c r="K3276">
        <v>11.854951</v>
      </c>
      <c r="L3276">
        <v>6.7784990000000001</v>
      </c>
      <c r="M3276">
        <v>17.086807</v>
      </c>
      <c r="N3276">
        <v>11.854951</v>
      </c>
      <c r="O3276">
        <v>17.364090000000001</v>
      </c>
      <c r="P3276">
        <v>17.091674000000001</v>
      </c>
      <c r="Q3276">
        <v>11.854951</v>
      </c>
      <c r="R3276">
        <v>6.7784990000000001</v>
      </c>
      <c r="S3276">
        <v>16.931986999999999</v>
      </c>
      <c r="T3276">
        <v>16.931986999999999</v>
      </c>
      <c r="U3276">
        <v>14.394655</v>
      </c>
      <c r="V3276">
        <v>26.854189999999999</v>
      </c>
      <c r="W3276">
        <v>11.857322999999999</v>
      </c>
      <c r="X3276">
        <v>11.857322999999999</v>
      </c>
      <c r="Y3276">
        <v>16.931986999999999</v>
      </c>
      <c r="Z3276">
        <v>14.392587000000001</v>
      </c>
      <c r="AA3276">
        <v>26.876069000000001</v>
      </c>
      <c r="AB3276">
        <v>11.853187999999999</v>
      </c>
      <c r="AC3276">
        <v>11.855885000000001</v>
      </c>
      <c r="AD3276">
        <v>16.931986999999999</v>
      </c>
      <c r="AE3276">
        <v>14.391935</v>
      </c>
      <c r="AF3276">
        <v>26.882974000000001</v>
      </c>
      <c r="AG3276">
        <v>11.851883000000001</v>
      </c>
      <c r="AH3276">
        <v>11.854951</v>
      </c>
      <c r="AI3276">
        <v>17.043085999999999</v>
      </c>
      <c r="AJ3276">
        <v>18.340119999999999</v>
      </c>
    </row>
    <row r="3277" spans="1:36" x14ac:dyDescent="0.45">
      <c r="A3277">
        <v>3276</v>
      </c>
      <c r="B3277">
        <v>13.587771999999999</v>
      </c>
      <c r="C3277">
        <v>20.019829999999999</v>
      </c>
      <c r="D3277">
        <v>20.019829999999999</v>
      </c>
      <c r="E3277">
        <v>13.587771999999999</v>
      </c>
      <c r="F3277">
        <v>8.3187169999999995</v>
      </c>
      <c r="G3277">
        <v>17.625928999999999</v>
      </c>
      <c r="H3277">
        <v>12.241719</v>
      </c>
      <c r="I3277">
        <v>17.955396</v>
      </c>
      <c r="J3277">
        <v>17.674078999999999</v>
      </c>
      <c r="K3277">
        <v>12.241719</v>
      </c>
      <c r="L3277">
        <v>7.1135820000000001</v>
      </c>
      <c r="M3277">
        <v>17.630189999999999</v>
      </c>
      <c r="N3277">
        <v>12.241719</v>
      </c>
      <c r="O3277">
        <v>17.753050999999999</v>
      </c>
      <c r="P3277">
        <v>17.632836999999999</v>
      </c>
      <c r="Q3277">
        <v>12.241719</v>
      </c>
      <c r="R3277">
        <v>7.1135820000000001</v>
      </c>
      <c r="S3277">
        <v>17.495932</v>
      </c>
      <c r="T3277">
        <v>17.495932</v>
      </c>
      <c r="U3277">
        <v>14.869975</v>
      </c>
      <c r="V3277">
        <v>28.580072000000001</v>
      </c>
      <c r="W3277">
        <v>12.244018000000001</v>
      </c>
      <c r="X3277">
        <v>12.244018000000001</v>
      </c>
      <c r="Y3277">
        <v>17.495932</v>
      </c>
      <c r="Z3277">
        <v>14.867972</v>
      </c>
      <c r="AA3277">
        <v>28.601865</v>
      </c>
      <c r="AB3277">
        <v>12.240012999999999</v>
      </c>
      <c r="AC3277">
        <v>12.242625</v>
      </c>
      <c r="AD3277">
        <v>17.495932</v>
      </c>
      <c r="AE3277">
        <v>14.867338999999999</v>
      </c>
      <c r="AF3277">
        <v>28.608761999999999</v>
      </c>
      <c r="AG3277">
        <v>12.238745</v>
      </c>
      <c r="AH3277">
        <v>12.241719</v>
      </c>
      <c r="AI3277">
        <v>17.625928999999999</v>
      </c>
      <c r="AJ3277">
        <v>18.971981</v>
      </c>
    </row>
    <row r="3278" spans="1:36" x14ac:dyDescent="0.45">
      <c r="A3278">
        <v>3277</v>
      </c>
      <c r="B3278">
        <v>14.109915000000001</v>
      </c>
      <c r="C3278">
        <v>20.534994999999999</v>
      </c>
      <c r="D3278">
        <v>20.534994999999999</v>
      </c>
      <c r="E3278">
        <v>14.109915000000001</v>
      </c>
      <c r="F3278">
        <v>8.7922580000000004</v>
      </c>
      <c r="G3278">
        <v>18.077894000000001</v>
      </c>
      <c r="H3278">
        <v>12.787255</v>
      </c>
      <c r="I3278">
        <v>18.498570999999998</v>
      </c>
      <c r="J3278">
        <v>18.146232000000001</v>
      </c>
      <c r="K3278">
        <v>12.787255</v>
      </c>
      <c r="L3278">
        <v>7.6132819999999999</v>
      </c>
      <c r="M3278">
        <v>18.107931000000001</v>
      </c>
      <c r="N3278">
        <v>12.787255</v>
      </c>
      <c r="O3278">
        <v>18.301924</v>
      </c>
      <c r="P3278">
        <v>18.112845</v>
      </c>
      <c r="Q3278">
        <v>12.787255</v>
      </c>
      <c r="R3278">
        <v>7.6132819999999999</v>
      </c>
      <c r="S3278">
        <v>18.001460999999999</v>
      </c>
      <c r="T3278">
        <v>18.001460999999999</v>
      </c>
      <c r="U3278">
        <v>15.395443</v>
      </c>
      <c r="V3278">
        <v>30.755793000000001</v>
      </c>
      <c r="W3278">
        <v>12.789425</v>
      </c>
      <c r="X3278">
        <v>12.789425</v>
      </c>
      <c r="Y3278">
        <v>18.001460999999999</v>
      </c>
      <c r="Z3278">
        <v>15.393553000000001</v>
      </c>
      <c r="AA3278">
        <v>30.778099999999998</v>
      </c>
      <c r="AB3278">
        <v>12.785645000000001</v>
      </c>
      <c r="AC3278">
        <v>12.78811</v>
      </c>
      <c r="AD3278">
        <v>18.001460999999999</v>
      </c>
      <c r="AE3278">
        <v>15.392951999999999</v>
      </c>
      <c r="AF3278">
        <v>30.785183</v>
      </c>
      <c r="AG3278">
        <v>12.784444000000001</v>
      </c>
      <c r="AH3278">
        <v>12.787255</v>
      </c>
      <c r="AI3278">
        <v>18.077894000000001</v>
      </c>
      <c r="AJ3278">
        <v>19.400552999999999</v>
      </c>
    </row>
    <row r="3279" spans="1:36" x14ac:dyDescent="0.45">
      <c r="A3279">
        <v>3278</v>
      </c>
      <c r="B3279">
        <v>14.660042000000001</v>
      </c>
      <c r="C3279">
        <v>21.075227000000002</v>
      </c>
      <c r="D3279">
        <v>21.075227000000002</v>
      </c>
      <c r="E3279">
        <v>14.660042000000001</v>
      </c>
      <c r="F3279">
        <v>9.286327</v>
      </c>
      <c r="G3279">
        <v>18.702058000000001</v>
      </c>
      <c r="H3279">
        <v>13.312703000000001</v>
      </c>
      <c r="I3279">
        <v>19.018173999999998</v>
      </c>
      <c r="J3279">
        <v>18.755687000000002</v>
      </c>
      <c r="K3279">
        <v>13.312703000000001</v>
      </c>
      <c r="L3279">
        <v>8.0805089999999993</v>
      </c>
      <c r="M3279">
        <v>18.731528999999998</v>
      </c>
      <c r="N3279">
        <v>13.312703000000001</v>
      </c>
      <c r="O3279">
        <v>18.830052999999999</v>
      </c>
      <c r="P3279">
        <v>18.734397999999999</v>
      </c>
      <c r="Q3279">
        <v>13.312703000000001</v>
      </c>
      <c r="R3279">
        <v>8.0805089999999993</v>
      </c>
      <c r="S3279">
        <v>18.641634</v>
      </c>
      <c r="T3279">
        <v>18.641634</v>
      </c>
      <c r="U3279">
        <v>15.978206</v>
      </c>
      <c r="V3279">
        <v>33.246315000000003</v>
      </c>
      <c r="W3279">
        <v>13.314778</v>
      </c>
      <c r="X3279">
        <v>13.314778</v>
      </c>
      <c r="Y3279">
        <v>18.641634</v>
      </c>
      <c r="Z3279">
        <v>15.9764</v>
      </c>
      <c r="AA3279">
        <v>33.268863000000003</v>
      </c>
      <c r="AB3279">
        <v>13.311165000000001</v>
      </c>
      <c r="AC3279">
        <v>13.313521</v>
      </c>
      <c r="AD3279">
        <v>18.641634</v>
      </c>
      <c r="AE3279">
        <v>15.975823999999999</v>
      </c>
      <c r="AF3279">
        <v>33.276052</v>
      </c>
      <c r="AG3279">
        <v>13.310013</v>
      </c>
      <c r="AH3279">
        <v>13.312703000000001</v>
      </c>
      <c r="AI3279">
        <v>18.702058000000001</v>
      </c>
      <c r="AJ3279">
        <v>20.049396999999999</v>
      </c>
    </row>
    <row r="3280" spans="1:36" x14ac:dyDescent="0.45">
      <c r="A3280">
        <v>3279</v>
      </c>
      <c r="B3280">
        <v>15.244006000000001</v>
      </c>
      <c r="C3280">
        <v>21.648893000000001</v>
      </c>
      <c r="D3280">
        <v>21.648893000000001</v>
      </c>
      <c r="E3280">
        <v>15.244006000000001</v>
      </c>
      <c r="F3280">
        <v>9.8115039999999993</v>
      </c>
      <c r="G3280">
        <v>19.350631</v>
      </c>
      <c r="H3280">
        <v>13.875131</v>
      </c>
      <c r="I3280">
        <v>19.575415</v>
      </c>
      <c r="J3280">
        <v>19.390964</v>
      </c>
      <c r="K3280">
        <v>13.875131</v>
      </c>
      <c r="L3280">
        <v>8.5857939999999999</v>
      </c>
      <c r="M3280">
        <v>19.368828000000001</v>
      </c>
      <c r="N3280">
        <v>13.875131</v>
      </c>
      <c r="O3280">
        <v>19.395261999999999</v>
      </c>
      <c r="P3280">
        <v>19.369682999999998</v>
      </c>
      <c r="Q3280">
        <v>13.875131</v>
      </c>
      <c r="R3280">
        <v>8.5857939999999999</v>
      </c>
      <c r="S3280">
        <v>19.269278</v>
      </c>
      <c r="T3280">
        <v>19.269278</v>
      </c>
      <c r="U3280">
        <v>16.573197</v>
      </c>
      <c r="V3280">
        <v>35.643293</v>
      </c>
      <c r="W3280">
        <v>13.877115999999999</v>
      </c>
      <c r="X3280">
        <v>13.877115999999999</v>
      </c>
      <c r="Y3280">
        <v>19.269278</v>
      </c>
      <c r="Z3280">
        <v>16.571469</v>
      </c>
      <c r="AA3280">
        <v>35.666131</v>
      </c>
      <c r="AB3280">
        <v>13.873661</v>
      </c>
      <c r="AC3280">
        <v>13.875914</v>
      </c>
      <c r="AD3280">
        <v>19.269278</v>
      </c>
      <c r="AE3280">
        <v>16.570917000000001</v>
      </c>
      <c r="AF3280">
        <v>35.673439000000002</v>
      </c>
      <c r="AG3280">
        <v>13.872555</v>
      </c>
      <c r="AH3280">
        <v>13.875131</v>
      </c>
      <c r="AI3280">
        <v>19.350631</v>
      </c>
      <c r="AJ3280">
        <v>20.719505999999999</v>
      </c>
    </row>
    <row r="3281" spans="1:36" x14ac:dyDescent="0.45">
      <c r="A3281">
        <v>3280</v>
      </c>
      <c r="B3281">
        <v>15.714772</v>
      </c>
      <c r="C3281">
        <v>22.105371000000002</v>
      </c>
      <c r="D3281">
        <v>22.105371000000002</v>
      </c>
      <c r="E3281">
        <v>15.714772</v>
      </c>
      <c r="F3281">
        <v>10.223825</v>
      </c>
      <c r="G3281">
        <v>19.921652999999999</v>
      </c>
      <c r="H3281">
        <v>14.312478</v>
      </c>
      <c r="I3281">
        <v>20.005172999999999</v>
      </c>
      <c r="J3281">
        <v>19.937241</v>
      </c>
      <c r="K3281">
        <v>14.312478</v>
      </c>
      <c r="L3281">
        <v>8.9663609999999991</v>
      </c>
      <c r="M3281">
        <v>19.909019000000001</v>
      </c>
      <c r="N3281">
        <v>14.312478</v>
      </c>
      <c r="O3281">
        <v>19.833828</v>
      </c>
      <c r="P3281">
        <v>19.906371</v>
      </c>
      <c r="Q3281">
        <v>14.312478</v>
      </c>
      <c r="R3281">
        <v>8.9663609999999991</v>
      </c>
      <c r="S3281">
        <v>19.791249000000001</v>
      </c>
      <c r="T3281">
        <v>19.791249000000001</v>
      </c>
      <c r="U3281">
        <v>17.052835000000002</v>
      </c>
      <c r="V3281">
        <v>37.016683</v>
      </c>
      <c r="W3281">
        <v>14.314420999999999</v>
      </c>
      <c r="X3281">
        <v>14.314420999999999</v>
      </c>
      <c r="Y3281">
        <v>19.791249000000001</v>
      </c>
      <c r="Z3281">
        <v>17.051145000000002</v>
      </c>
      <c r="AA3281">
        <v>37.039529000000002</v>
      </c>
      <c r="AB3281">
        <v>14.311040999999999</v>
      </c>
      <c r="AC3281">
        <v>14.313245999999999</v>
      </c>
      <c r="AD3281">
        <v>19.791249000000001</v>
      </c>
      <c r="AE3281">
        <v>17.050602999999999</v>
      </c>
      <c r="AF3281">
        <v>37.046855000000001</v>
      </c>
      <c r="AG3281">
        <v>14.309957000000001</v>
      </c>
      <c r="AH3281">
        <v>14.312478</v>
      </c>
      <c r="AI3281">
        <v>19.921652999999999</v>
      </c>
      <c r="AJ3281">
        <v>21.323945999999999</v>
      </c>
    </row>
    <row r="3282" spans="1:36" x14ac:dyDescent="0.45">
      <c r="A3282">
        <v>3281</v>
      </c>
      <c r="B3282">
        <v>16.16133</v>
      </c>
      <c r="C3282">
        <v>22.541865999999999</v>
      </c>
      <c r="D3282">
        <v>22.541865999999999</v>
      </c>
      <c r="E3282">
        <v>16.16133</v>
      </c>
      <c r="F3282">
        <v>10.621972</v>
      </c>
      <c r="G3282">
        <v>20.571228000000001</v>
      </c>
      <c r="H3282">
        <v>14.691363000000001</v>
      </c>
      <c r="I3282">
        <v>20.378402999999999</v>
      </c>
      <c r="J3282">
        <v>20.537223999999998</v>
      </c>
      <c r="K3282">
        <v>14.691363000000001</v>
      </c>
      <c r="L3282">
        <v>9.3003780000000003</v>
      </c>
      <c r="M3282">
        <v>20.519007999999999</v>
      </c>
      <c r="N3282">
        <v>14.691363000000001</v>
      </c>
      <c r="O3282">
        <v>20.213730000000002</v>
      </c>
      <c r="P3282">
        <v>20.507601999999999</v>
      </c>
      <c r="Q3282">
        <v>14.691363000000001</v>
      </c>
      <c r="R3282">
        <v>9.3003780000000003</v>
      </c>
      <c r="S3282">
        <v>20.354084</v>
      </c>
      <c r="T3282">
        <v>20.354084</v>
      </c>
      <c r="U3282">
        <v>17.523686000000001</v>
      </c>
      <c r="V3282">
        <v>38.535665999999999</v>
      </c>
      <c r="W3282">
        <v>14.693289</v>
      </c>
      <c r="X3282">
        <v>14.693289</v>
      </c>
      <c r="Y3282">
        <v>20.354084</v>
      </c>
      <c r="Z3282">
        <v>17.522012</v>
      </c>
      <c r="AA3282">
        <v>38.558464000000001</v>
      </c>
      <c r="AB3282">
        <v>14.68994</v>
      </c>
      <c r="AC3282">
        <v>14.692124</v>
      </c>
      <c r="AD3282">
        <v>20.354084</v>
      </c>
      <c r="AE3282">
        <v>17.521474000000001</v>
      </c>
      <c r="AF3282">
        <v>38.565790999999997</v>
      </c>
      <c r="AG3282">
        <v>14.688864000000001</v>
      </c>
      <c r="AH3282">
        <v>14.691363000000001</v>
      </c>
      <c r="AI3282">
        <v>20.571228000000001</v>
      </c>
      <c r="AJ3282">
        <v>22.041194000000001</v>
      </c>
    </row>
    <row r="3283" spans="1:36" x14ac:dyDescent="0.45">
      <c r="A3283">
        <v>3282</v>
      </c>
      <c r="B3283">
        <v>15.204518999999999</v>
      </c>
      <c r="C3283">
        <v>21.542933999999999</v>
      </c>
      <c r="D3283">
        <v>21.542933999999999</v>
      </c>
      <c r="E3283">
        <v>15.204518999999999</v>
      </c>
      <c r="F3283">
        <v>9.6513659999999994</v>
      </c>
      <c r="G3283">
        <v>19.544463</v>
      </c>
      <c r="H3283">
        <v>13.757871</v>
      </c>
      <c r="I3283">
        <v>19.424340000000001</v>
      </c>
      <c r="J3283">
        <v>19.523223999999999</v>
      </c>
      <c r="K3283">
        <v>13.757871</v>
      </c>
      <c r="L3283">
        <v>8.3583079999999992</v>
      </c>
      <c r="M3283">
        <v>19.503083</v>
      </c>
      <c r="N3283">
        <v>13.757871</v>
      </c>
      <c r="O3283">
        <v>19.268432000000001</v>
      </c>
      <c r="P3283">
        <v>19.490749999999998</v>
      </c>
      <c r="Q3283">
        <v>13.757871</v>
      </c>
      <c r="R3283">
        <v>8.3583079999999992</v>
      </c>
      <c r="S3283">
        <v>19.255807999999998</v>
      </c>
      <c r="T3283">
        <v>19.255807999999998</v>
      </c>
      <c r="U3283">
        <v>16.507974000000001</v>
      </c>
      <c r="V3283">
        <v>28.370412999999999</v>
      </c>
      <c r="W3283">
        <v>13.760141000000001</v>
      </c>
      <c r="X3283">
        <v>13.760141000000001</v>
      </c>
      <c r="Y3283">
        <v>19.255807999999998</v>
      </c>
      <c r="Z3283">
        <v>16.505996</v>
      </c>
      <c r="AA3283">
        <v>28.390837999999999</v>
      </c>
      <c r="AB3283">
        <v>13.756183999999999</v>
      </c>
      <c r="AC3283">
        <v>13.758763999999999</v>
      </c>
      <c r="AD3283">
        <v>19.255807999999998</v>
      </c>
      <c r="AE3283">
        <v>16.505371</v>
      </c>
      <c r="AF3283">
        <v>28.397292</v>
      </c>
      <c r="AG3283">
        <v>13.754934</v>
      </c>
      <c r="AH3283">
        <v>13.757871</v>
      </c>
      <c r="AI3283">
        <v>19.544463</v>
      </c>
      <c r="AJ3283">
        <v>20.991111</v>
      </c>
    </row>
    <row r="3284" spans="1:36" x14ac:dyDescent="0.45">
      <c r="A3284">
        <v>3283</v>
      </c>
      <c r="B3284">
        <v>14.800243999999999</v>
      </c>
      <c r="C3284">
        <v>21.171786000000001</v>
      </c>
      <c r="D3284">
        <v>21.171786000000001</v>
      </c>
      <c r="E3284">
        <v>14.800243999999999</v>
      </c>
      <c r="F3284">
        <v>9.3340750000000003</v>
      </c>
      <c r="G3284">
        <v>19.140509000000002</v>
      </c>
      <c r="H3284">
        <v>13.353489</v>
      </c>
      <c r="I3284">
        <v>19.037855</v>
      </c>
      <c r="J3284">
        <v>19.123781999999999</v>
      </c>
      <c r="K3284">
        <v>13.353489</v>
      </c>
      <c r="L3284">
        <v>8.040305</v>
      </c>
      <c r="M3284">
        <v>19.107326</v>
      </c>
      <c r="N3284">
        <v>13.353489</v>
      </c>
      <c r="O3284">
        <v>18.866781</v>
      </c>
      <c r="P3284">
        <v>19.094650999999999</v>
      </c>
      <c r="Q3284">
        <v>13.353489</v>
      </c>
      <c r="R3284">
        <v>8.040305</v>
      </c>
      <c r="S3284">
        <v>18.854030999999999</v>
      </c>
      <c r="T3284">
        <v>18.854030999999999</v>
      </c>
      <c r="U3284">
        <v>16.104960999999999</v>
      </c>
      <c r="V3284">
        <v>26.633368999999998</v>
      </c>
      <c r="W3284">
        <v>13.35589</v>
      </c>
      <c r="X3284">
        <v>13.35589</v>
      </c>
      <c r="Y3284">
        <v>18.854030999999999</v>
      </c>
      <c r="Z3284">
        <v>16.102867</v>
      </c>
      <c r="AA3284">
        <v>26.653651</v>
      </c>
      <c r="AB3284">
        <v>13.351703000000001</v>
      </c>
      <c r="AC3284">
        <v>13.354433999999999</v>
      </c>
      <c r="AD3284">
        <v>18.854030999999999</v>
      </c>
      <c r="AE3284">
        <v>16.102208000000001</v>
      </c>
      <c r="AF3284">
        <v>26.660034</v>
      </c>
      <c r="AG3284">
        <v>13.350384999999999</v>
      </c>
      <c r="AH3284">
        <v>13.353489</v>
      </c>
      <c r="AI3284">
        <v>19.140509000000002</v>
      </c>
      <c r="AJ3284">
        <v>20.587264000000001</v>
      </c>
    </row>
    <row r="3285" spans="1:36" x14ac:dyDescent="0.45">
      <c r="A3285">
        <v>3284</v>
      </c>
      <c r="B3285">
        <v>13.640376</v>
      </c>
      <c r="C3285">
        <v>20.003547999999999</v>
      </c>
      <c r="D3285">
        <v>20.003547999999999</v>
      </c>
      <c r="E3285">
        <v>13.640376</v>
      </c>
      <c r="F3285">
        <v>8.2346959999999996</v>
      </c>
      <c r="G3285">
        <v>17.810438000000001</v>
      </c>
      <c r="H3285">
        <v>12.250356</v>
      </c>
      <c r="I3285">
        <v>17.931757000000001</v>
      </c>
      <c r="J3285">
        <v>17.825243</v>
      </c>
      <c r="K3285">
        <v>12.250356</v>
      </c>
      <c r="L3285">
        <v>6.9975290000000001</v>
      </c>
      <c r="M3285">
        <v>17.799721999999999</v>
      </c>
      <c r="N3285">
        <v>12.250356</v>
      </c>
      <c r="O3285">
        <v>17.756253000000001</v>
      </c>
      <c r="P3285">
        <v>17.797072</v>
      </c>
      <c r="Q3285">
        <v>12.250356</v>
      </c>
      <c r="R3285">
        <v>6.9975290000000001</v>
      </c>
      <c r="S3285">
        <v>17.489861000000001</v>
      </c>
      <c r="T3285">
        <v>17.489861000000001</v>
      </c>
      <c r="U3285">
        <v>14.871563</v>
      </c>
      <c r="V3285">
        <v>17.890177999999999</v>
      </c>
      <c r="W3285">
        <v>12.253265000000001</v>
      </c>
      <c r="X3285">
        <v>12.253265000000001</v>
      </c>
      <c r="Y3285">
        <v>17.489861000000001</v>
      </c>
      <c r="Z3285">
        <v>14.869021999999999</v>
      </c>
      <c r="AA3285">
        <v>17.907544000000001</v>
      </c>
      <c r="AB3285">
        <v>12.248182</v>
      </c>
      <c r="AC3285">
        <v>12.251497000000001</v>
      </c>
      <c r="AD3285">
        <v>17.489861000000001</v>
      </c>
      <c r="AE3285">
        <v>14.868233</v>
      </c>
      <c r="AF3285">
        <v>17.912931</v>
      </c>
      <c r="AG3285">
        <v>12.246605000000001</v>
      </c>
      <c r="AH3285">
        <v>12.250356</v>
      </c>
      <c r="AI3285">
        <v>17.810438000000001</v>
      </c>
      <c r="AJ3285">
        <v>19.200458000000001</v>
      </c>
    </row>
    <row r="3286" spans="1:36" x14ac:dyDescent="0.45">
      <c r="A3286">
        <v>3285</v>
      </c>
      <c r="B3286">
        <v>12.909425000000001</v>
      </c>
      <c r="C3286">
        <v>19.306878000000001</v>
      </c>
      <c r="D3286">
        <v>19.306878000000001</v>
      </c>
      <c r="E3286">
        <v>12.909425000000001</v>
      </c>
      <c r="F3286">
        <v>7.6167439999999997</v>
      </c>
      <c r="G3286">
        <v>17.129064</v>
      </c>
      <c r="H3286">
        <v>11.502878000000001</v>
      </c>
      <c r="I3286">
        <v>17.201131</v>
      </c>
      <c r="J3286">
        <v>17.135178</v>
      </c>
      <c r="K3286">
        <v>11.502878000000001</v>
      </c>
      <c r="L3286">
        <v>6.360341</v>
      </c>
      <c r="M3286">
        <v>17.117595000000001</v>
      </c>
      <c r="N3286">
        <v>11.502878000000001</v>
      </c>
      <c r="O3286">
        <v>17.007745</v>
      </c>
      <c r="P3286">
        <v>17.111668000000002</v>
      </c>
      <c r="Q3286">
        <v>11.502878000000001</v>
      </c>
      <c r="R3286">
        <v>6.360341</v>
      </c>
      <c r="S3286">
        <v>16.812004999999999</v>
      </c>
      <c r="T3286">
        <v>16.812004999999999</v>
      </c>
      <c r="U3286">
        <v>14.159064000000001</v>
      </c>
      <c r="V3286">
        <v>15.371076</v>
      </c>
      <c r="W3286">
        <v>11.506124</v>
      </c>
      <c r="X3286">
        <v>11.506124</v>
      </c>
      <c r="Y3286">
        <v>16.812004999999999</v>
      </c>
      <c r="Z3286">
        <v>14.156226999999999</v>
      </c>
      <c r="AA3286">
        <v>15.387513</v>
      </c>
      <c r="AB3286">
        <v>11.500450000000001</v>
      </c>
      <c r="AC3286">
        <v>11.504149999999999</v>
      </c>
      <c r="AD3286">
        <v>16.812004999999999</v>
      </c>
      <c r="AE3286">
        <v>14.155352000000001</v>
      </c>
      <c r="AF3286">
        <v>15.392583999999999</v>
      </c>
      <c r="AG3286">
        <v>11.498699</v>
      </c>
      <c r="AH3286">
        <v>11.502878000000001</v>
      </c>
      <c r="AI3286">
        <v>17.129064</v>
      </c>
      <c r="AJ3286">
        <v>18.535610999999999</v>
      </c>
    </row>
    <row r="3287" spans="1:36" x14ac:dyDescent="0.45">
      <c r="A3287">
        <v>3286</v>
      </c>
      <c r="B3287">
        <v>12.223286999999999</v>
      </c>
      <c r="C3287">
        <v>18.637255</v>
      </c>
      <c r="D3287">
        <v>18.637255</v>
      </c>
      <c r="E3287">
        <v>12.223286999999999</v>
      </c>
      <c r="F3287">
        <v>7.007962</v>
      </c>
      <c r="G3287">
        <v>16.350099</v>
      </c>
      <c r="H3287">
        <v>10.847683</v>
      </c>
      <c r="I3287">
        <v>16.555171000000001</v>
      </c>
      <c r="J3287">
        <v>16.363734999999998</v>
      </c>
      <c r="K3287">
        <v>10.847683</v>
      </c>
      <c r="L3287">
        <v>5.7842089999999997</v>
      </c>
      <c r="M3287">
        <v>16.34789</v>
      </c>
      <c r="N3287">
        <v>10.847683</v>
      </c>
      <c r="O3287">
        <v>16.349751999999999</v>
      </c>
      <c r="P3287">
        <v>16.347975999999999</v>
      </c>
      <c r="Q3287">
        <v>10.847683</v>
      </c>
      <c r="R3287">
        <v>5.7842089999999997</v>
      </c>
      <c r="S3287">
        <v>16.027182</v>
      </c>
      <c r="T3287">
        <v>16.027182</v>
      </c>
      <c r="U3287">
        <v>13.439249999999999</v>
      </c>
      <c r="V3287">
        <v>12.141168</v>
      </c>
      <c r="W3287">
        <v>10.851317999999999</v>
      </c>
      <c r="X3287">
        <v>10.851317999999999</v>
      </c>
      <c r="Y3287">
        <v>16.027182</v>
      </c>
      <c r="Z3287">
        <v>13.436070000000001</v>
      </c>
      <c r="AA3287">
        <v>12.156084999999999</v>
      </c>
      <c r="AB3287">
        <v>10.844958999999999</v>
      </c>
      <c r="AC3287">
        <v>10.849106000000001</v>
      </c>
      <c r="AD3287">
        <v>16.027182</v>
      </c>
      <c r="AE3287">
        <v>13.435095</v>
      </c>
      <c r="AF3287">
        <v>12.160660999999999</v>
      </c>
      <c r="AG3287">
        <v>10.843007999999999</v>
      </c>
      <c r="AH3287">
        <v>10.847683</v>
      </c>
      <c r="AI3287">
        <v>16.350099</v>
      </c>
      <c r="AJ3287">
        <v>17.725702999999999</v>
      </c>
    </row>
    <row r="3288" spans="1:36" x14ac:dyDescent="0.45">
      <c r="A3288">
        <v>3287</v>
      </c>
      <c r="B3288">
        <v>11.644513999999999</v>
      </c>
      <c r="C3288">
        <v>18.075247999999998</v>
      </c>
      <c r="D3288">
        <v>18.075247999999998</v>
      </c>
      <c r="E3288">
        <v>11.644513999999999</v>
      </c>
      <c r="F3288">
        <v>6.5006890000000004</v>
      </c>
      <c r="G3288">
        <v>15.691881</v>
      </c>
      <c r="H3288">
        <v>10.295392</v>
      </c>
      <c r="I3288">
        <v>16.010815999999998</v>
      </c>
      <c r="J3288">
        <v>15.708183999999999</v>
      </c>
      <c r="K3288">
        <v>10.295392</v>
      </c>
      <c r="L3288">
        <v>5.301094</v>
      </c>
      <c r="M3288">
        <v>15.689952</v>
      </c>
      <c r="N3288">
        <v>10.295392</v>
      </c>
      <c r="O3288">
        <v>15.79461</v>
      </c>
      <c r="P3288">
        <v>15.69327</v>
      </c>
      <c r="Q3288">
        <v>10.295392</v>
      </c>
      <c r="R3288">
        <v>5.301094</v>
      </c>
      <c r="S3288">
        <v>15.484012999999999</v>
      </c>
      <c r="T3288">
        <v>15.484012999999999</v>
      </c>
      <c r="U3288">
        <v>12.891693</v>
      </c>
      <c r="V3288">
        <v>10.342191</v>
      </c>
      <c r="W3288">
        <v>10.299372</v>
      </c>
      <c r="X3288">
        <v>10.299372</v>
      </c>
      <c r="Y3288">
        <v>15.484012999999999</v>
      </c>
      <c r="Z3288">
        <v>12.888210000000001</v>
      </c>
      <c r="AA3288">
        <v>10.356085</v>
      </c>
      <c r="AB3288">
        <v>10.292407000000001</v>
      </c>
      <c r="AC3288">
        <v>10.296949</v>
      </c>
      <c r="AD3288">
        <v>15.484012999999999</v>
      </c>
      <c r="AE3288">
        <v>12.887145</v>
      </c>
      <c r="AF3288">
        <v>10.360333000000001</v>
      </c>
      <c r="AG3288">
        <v>10.290277</v>
      </c>
      <c r="AH3288">
        <v>10.295392</v>
      </c>
      <c r="AI3288">
        <v>15.691881</v>
      </c>
      <c r="AJ3288">
        <v>17.041003</v>
      </c>
    </row>
    <row r="3289" spans="1:36" x14ac:dyDescent="0.45">
      <c r="A3289">
        <v>3288</v>
      </c>
      <c r="B3289">
        <v>11.114241</v>
      </c>
      <c r="C3289">
        <v>17.558222000000001</v>
      </c>
      <c r="D3289">
        <v>17.558222000000001</v>
      </c>
      <c r="E3289">
        <v>11.114241</v>
      </c>
      <c r="F3289">
        <v>6.0321429999999996</v>
      </c>
      <c r="G3289">
        <v>15.026579</v>
      </c>
      <c r="H3289">
        <v>9.8101289999999999</v>
      </c>
      <c r="I3289">
        <v>15.531807000000001</v>
      </c>
      <c r="J3289">
        <v>15.054658</v>
      </c>
      <c r="K3289">
        <v>9.8101289999999999</v>
      </c>
      <c r="L3289">
        <v>4.874949</v>
      </c>
      <c r="M3289">
        <v>15.033844</v>
      </c>
      <c r="N3289">
        <v>9.8101289999999999</v>
      </c>
      <c r="O3289">
        <v>15.306419</v>
      </c>
      <c r="P3289">
        <v>15.039159</v>
      </c>
      <c r="Q3289">
        <v>9.8101289999999999</v>
      </c>
      <c r="R3289">
        <v>4.874949</v>
      </c>
      <c r="S3289">
        <v>14.962925</v>
      </c>
      <c r="T3289">
        <v>14.962925</v>
      </c>
      <c r="U3289">
        <v>12.388699000000001</v>
      </c>
      <c r="V3289">
        <v>8.5227570000000004</v>
      </c>
      <c r="W3289">
        <v>9.8144740000000006</v>
      </c>
      <c r="X3289">
        <v>9.8144740000000006</v>
      </c>
      <c r="Y3289">
        <v>14.962925</v>
      </c>
      <c r="Z3289">
        <v>12.384895</v>
      </c>
      <c r="AA3289">
        <v>8.5353510000000004</v>
      </c>
      <c r="AB3289">
        <v>9.8068659999999994</v>
      </c>
      <c r="AC3289">
        <v>9.8118280000000002</v>
      </c>
      <c r="AD3289">
        <v>14.962925</v>
      </c>
      <c r="AE3289">
        <v>12.383735</v>
      </c>
      <c r="AF3289">
        <v>8.5391919999999999</v>
      </c>
      <c r="AG3289">
        <v>9.8045460000000002</v>
      </c>
      <c r="AH3289">
        <v>9.8101289999999999</v>
      </c>
      <c r="AI3289">
        <v>15.026579</v>
      </c>
      <c r="AJ3289">
        <v>16.330691000000002</v>
      </c>
    </row>
    <row r="3290" spans="1:36" x14ac:dyDescent="0.45">
      <c r="A3290">
        <v>3289</v>
      </c>
      <c r="B3290">
        <v>10.761358</v>
      </c>
      <c r="C3290">
        <v>17.219940999999999</v>
      </c>
      <c r="D3290">
        <v>17.219940999999999</v>
      </c>
      <c r="E3290">
        <v>10.761358</v>
      </c>
      <c r="F3290">
        <v>5.7327159999999999</v>
      </c>
      <c r="G3290">
        <v>14.6134</v>
      </c>
      <c r="H3290">
        <v>9.4773449999999997</v>
      </c>
      <c r="I3290">
        <v>15.205050999999999</v>
      </c>
      <c r="J3290">
        <v>14.638422</v>
      </c>
      <c r="K3290">
        <v>9.4773449999999997</v>
      </c>
      <c r="L3290">
        <v>4.5919020000000002</v>
      </c>
      <c r="M3290">
        <v>14.615506999999999</v>
      </c>
      <c r="N3290">
        <v>9.4773449999999997</v>
      </c>
      <c r="O3290">
        <v>14.971268999999999</v>
      </c>
      <c r="P3290">
        <v>14.621352999999999</v>
      </c>
      <c r="Q3290">
        <v>9.4773449999999997</v>
      </c>
      <c r="R3290">
        <v>4.5919020000000002</v>
      </c>
      <c r="S3290">
        <v>14.574189000000001</v>
      </c>
      <c r="T3290">
        <v>14.574189000000001</v>
      </c>
      <c r="U3290">
        <v>12.02806</v>
      </c>
      <c r="V3290">
        <v>7.6982869999999997</v>
      </c>
      <c r="W3290">
        <v>9.4819320000000005</v>
      </c>
      <c r="X3290">
        <v>9.4819320000000005</v>
      </c>
      <c r="Y3290">
        <v>14.574189000000001</v>
      </c>
      <c r="Z3290">
        <v>12.024044</v>
      </c>
      <c r="AA3290">
        <v>7.7104299999999997</v>
      </c>
      <c r="AB3290">
        <v>9.4739000000000004</v>
      </c>
      <c r="AC3290">
        <v>9.4791380000000007</v>
      </c>
      <c r="AD3290">
        <v>14.574189000000001</v>
      </c>
      <c r="AE3290">
        <v>12.022821</v>
      </c>
      <c r="AF3290">
        <v>7.7141279999999997</v>
      </c>
      <c r="AG3290">
        <v>9.4714530000000003</v>
      </c>
      <c r="AH3290">
        <v>9.4773449999999997</v>
      </c>
      <c r="AI3290">
        <v>14.6134</v>
      </c>
      <c r="AJ3290">
        <v>15.897413</v>
      </c>
    </row>
    <row r="3291" spans="1:36" x14ac:dyDescent="0.45">
      <c r="A3291">
        <v>3290</v>
      </c>
      <c r="B3291">
        <v>10.448912</v>
      </c>
      <c r="C3291">
        <v>16.915697999999999</v>
      </c>
      <c r="D3291">
        <v>16.915697999999999</v>
      </c>
      <c r="E3291">
        <v>10.448912</v>
      </c>
      <c r="F3291">
        <v>5.457954</v>
      </c>
      <c r="G3291">
        <v>14.188079</v>
      </c>
      <c r="H3291">
        <v>9.2025229999999993</v>
      </c>
      <c r="I3291">
        <v>14.933868</v>
      </c>
      <c r="J3291">
        <v>14.220991</v>
      </c>
      <c r="K3291">
        <v>9.2025229999999993</v>
      </c>
      <c r="L3291">
        <v>4.3525070000000001</v>
      </c>
      <c r="M3291">
        <v>14.196225999999999</v>
      </c>
      <c r="N3291">
        <v>9.2025229999999993</v>
      </c>
      <c r="O3291">
        <v>14.694385</v>
      </c>
      <c r="P3291">
        <v>14.204181</v>
      </c>
      <c r="Q3291">
        <v>9.2025229999999993</v>
      </c>
      <c r="R3291">
        <v>4.3525070000000001</v>
      </c>
      <c r="S3291">
        <v>14.181758</v>
      </c>
      <c r="T3291">
        <v>14.181758</v>
      </c>
      <c r="U3291">
        <v>11.694553000000001</v>
      </c>
      <c r="V3291">
        <v>6.7325340000000002</v>
      </c>
      <c r="W3291">
        <v>9.2073479999999996</v>
      </c>
      <c r="X3291">
        <v>9.2073479999999996</v>
      </c>
      <c r="Y3291">
        <v>14.181758</v>
      </c>
      <c r="Z3291">
        <v>11.690327999999999</v>
      </c>
      <c r="AA3291">
        <v>6.7439710000000002</v>
      </c>
      <c r="AB3291">
        <v>9.1988979999999998</v>
      </c>
      <c r="AC3291">
        <v>9.2044090000000001</v>
      </c>
      <c r="AD3291">
        <v>14.181758</v>
      </c>
      <c r="AE3291">
        <v>11.689043</v>
      </c>
      <c r="AF3291">
        <v>6.7474499999999997</v>
      </c>
      <c r="AG3291">
        <v>9.1963270000000001</v>
      </c>
      <c r="AH3291">
        <v>9.2025229999999993</v>
      </c>
      <c r="AI3291">
        <v>14.188079</v>
      </c>
      <c r="AJ3291">
        <v>15.434467</v>
      </c>
    </row>
    <row r="3292" spans="1:36" x14ac:dyDescent="0.45">
      <c r="A3292">
        <v>3291</v>
      </c>
      <c r="B3292">
        <v>10.187658000000001</v>
      </c>
      <c r="C3292">
        <v>16.661971999999999</v>
      </c>
      <c r="D3292">
        <v>16.661971999999999</v>
      </c>
      <c r="E3292">
        <v>10.187658000000001</v>
      </c>
      <c r="F3292">
        <v>5.2297659999999997</v>
      </c>
      <c r="G3292">
        <v>13.82263</v>
      </c>
      <c r="H3292">
        <v>8.9760000000000009</v>
      </c>
      <c r="I3292">
        <v>14.710284</v>
      </c>
      <c r="J3292">
        <v>13.850538</v>
      </c>
      <c r="K3292">
        <v>8.9760000000000009</v>
      </c>
      <c r="L3292">
        <v>4.1552980000000002</v>
      </c>
      <c r="M3292">
        <v>13.822884</v>
      </c>
      <c r="N3292">
        <v>8.9760000000000009</v>
      </c>
      <c r="O3292">
        <v>14.466055000000001</v>
      </c>
      <c r="P3292">
        <v>13.833167</v>
      </c>
      <c r="Q3292">
        <v>8.9760000000000009</v>
      </c>
      <c r="R3292">
        <v>4.1552980000000002</v>
      </c>
      <c r="S3292">
        <v>13.808622</v>
      </c>
      <c r="T3292">
        <v>13.808622</v>
      </c>
      <c r="U3292">
        <v>11.394833</v>
      </c>
      <c r="V3292">
        <v>5.8920440000000003</v>
      </c>
      <c r="W3292">
        <v>8.9810440000000007</v>
      </c>
      <c r="X3292">
        <v>8.9810440000000007</v>
      </c>
      <c r="Y3292">
        <v>13.808622</v>
      </c>
      <c r="Z3292">
        <v>11.390416</v>
      </c>
      <c r="AA3292">
        <v>5.9028270000000003</v>
      </c>
      <c r="AB3292">
        <v>8.9722089999999994</v>
      </c>
      <c r="AC3292">
        <v>8.9779710000000001</v>
      </c>
      <c r="AD3292">
        <v>13.808622</v>
      </c>
      <c r="AE3292">
        <v>11.389073</v>
      </c>
      <c r="AF3292">
        <v>5.9061029999999999</v>
      </c>
      <c r="AG3292">
        <v>8.9695250000000009</v>
      </c>
      <c r="AH3292">
        <v>8.9760000000000009</v>
      </c>
      <c r="AI3292">
        <v>13.82263</v>
      </c>
      <c r="AJ3292">
        <v>15.034288</v>
      </c>
    </row>
    <row r="3293" spans="1:36" x14ac:dyDescent="0.45">
      <c r="A3293">
        <v>3292</v>
      </c>
      <c r="B3293">
        <v>10.175379</v>
      </c>
      <c r="C3293">
        <v>16.659637</v>
      </c>
      <c r="D3293">
        <v>16.659637</v>
      </c>
      <c r="E3293">
        <v>10.175379</v>
      </c>
      <c r="F3293">
        <v>5.2398699999999998</v>
      </c>
      <c r="G3293">
        <v>14.031651999999999</v>
      </c>
      <c r="H3293">
        <v>8.8899550000000005</v>
      </c>
      <c r="I3293">
        <v>14.627306000000001</v>
      </c>
      <c r="J3293">
        <v>14.059766</v>
      </c>
      <c r="K3293">
        <v>8.8899550000000005</v>
      </c>
      <c r="L3293">
        <v>4.0908150000000001</v>
      </c>
      <c r="M3293">
        <v>14.037132</v>
      </c>
      <c r="N3293">
        <v>8.8899550000000005</v>
      </c>
      <c r="O3293">
        <v>14.378905</v>
      </c>
      <c r="P3293">
        <v>14.041672</v>
      </c>
      <c r="Q3293">
        <v>8.8899550000000005</v>
      </c>
      <c r="R3293">
        <v>4.0908150000000001</v>
      </c>
      <c r="S3293">
        <v>13.994085999999999</v>
      </c>
      <c r="T3293">
        <v>13.994085999999999</v>
      </c>
      <c r="U3293">
        <v>11.444452999999999</v>
      </c>
      <c r="V3293">
        <v>7.6875030000000004</v>
      </c>
      <c r="W3293">
        <v>8.8948199999999993</v>
      </c>
      <c r="X3293">
        <v>8.8948199999999993</v>
      </c>
      <c r="Y3293">
        <v>13.994085999999999</v>
      </c>
      <c r="Z3293">
        <v>11.440194</v>
      </c>
      <c r="AA3293">
        <v>7.7003450000000004</v>
      </c>
      <c r="AB3293">
        <v>8.8863020000000006</v>
      </c>
      <c r="AC3293">
        <v>8.8918569999999999</v>
      </c>
      <c r="AD3293">
        <v>13.994085999999999</v>
      </c>
      <c r="AE3293">
        <v>11.438897000000001</v>
      </c>
      <c r="AF3293">
        <v>7.704256</v>
      </c>
      <c r="AG3293">
        <v>8.8837069999999994</v>
      </c>
      <c r="AH3293">
        <v>8.8899550000000005</v>
      </c>
      <c r="AI3293">
        <v>14.031651999999999</v>
      </c>
      <c r="AJ3293">
        <v>15.317076</v>
      </c>
    </row>
    <row r="3294" spans="1:36" x14ac:dyDescent="0.45">
      <c r="A3294">
        <v>3293</v>
      </c>
      <c r="B3294">
        <v>10.26792</v>
      </c>
      <c r="C3294">
        <v>16.754297000000001</v>
      </c>
      <c r="D3294">
        <v>16.754297000000001</v>
      </c>
      <c r="E3294">
        <v>10.26792</v>
      </c>
      <c r="F3294">
        <v>5.331054</v>
      </c>
      <c r="G3294">
        <v>14.202957</v>
      </c>
      <c r="H3294">
        <v>8.9562410000000003</v>
      </c>
      <c r="I3294">
        <v>14.695406999999999</v>
      </c>
      <c r="J3294">
        <v>14.227293</v>
      </c>
      <c r="K3294">
        <v>8.9562410000000003</v>
      </c>
      <c r="L3294">
        <v>4.1626940000000001</v>
      </c>
      <c r="M3294">
        <v>14.198896</v>
      </c>
      <c r="N3294">
        <v>8.9562410000000003</v>
      </c>
      <c r="O3294">
        <v>14.445181</v>
      </c>
      <c r="P3294">
        <v>14.202933</v>
      </c>
      <c r="Q3294">
        <v>8.9562410000000003</v>
      </c>
      <c r="R3294">
        <v>4.1626940000000001</v>
      </c>
      <c r="S3294">
        <v>13.970761</v>
      </c>
      <c r="T3294">
        <v>13.970761</v>
      </c>
      <c r="U3294">
        <v>11.465859</v>
      </c>
      <c r="V3294">
        <v>8.3876930000000005</v>
      </c>
      <c r="W3294">
        <v>8.9609570000000005</v>
      </c>
      <c r="X3294">
        <v>8.9609570000000005</v>
      </c>
      <c r="Y3294">
        <v>13.970761</v>
      </c>
      <c r="Z3294">
        <v>11.461731</v>
      </c>
      <c r="AA3294">
        <v>8.4015170000000001</v>
      </c>
      <c r="AB3294">
        <v>8.9527000000000001</v>
      </c>
      <c r="AC3294">
        <v>8.9580850000000005</v>
      </c>
      <c r="AD3294">
        <v>13.970761</v>
      </c>
      <c r="AE3294">
        <v>11.460471</v>
      </c>
      <c r="AF3294">
        <v>8.4057340000000007</v>
      </c>
      <c r="AG3294">
        <v>8.9501819999999999</v>
      </c>
      <c r="AH3294">
        <v>8.9562410000000003</v>
      </c>
      <c r="AI3294">
        <v>14.202957</v>
      </c>
      <c r="AJ3294">
        <v>15.514635999999999</v>
      </c>
    </row>
    <row r="3295" spans="1:36" x14ac:dyDescent="0.45">
      <c r="A3295">
        <v>3294</v>
      </c>
      <c r="B3295">
        <v>11.080208000000001</v>
      </c>
      <c r="C3295">
        <v>17.577515999999999</v>
      </c>
      <c r="D3295">
        <v>17.577515999999999</v>
      </c>
      <c r="E3295">
        <v>11.080208000000001</v>
      </c>
      <c r="F3295">
        <v>6.1145430000000003</v>
      </c>
      <c r="G3295">
        <v>15.418015</v>
      </c>
      <c r="H3295">
        <v>9.6342730000000003</v>
      </c>
      <c r="I3295">
        <v>15.377049</v>
      </c>
      <c r="J3295">
        <v>15.417479999999999</v>
      </c>
      <c r="K3295">
        <v>9.6342730000000003</v>
      </c>
      <c r="L3295">
        <v>4.8172480000000002</v>
      </c>
      <c r="M3295">
        <v>15.401085999999999</v>
      </c>
      <c r="N3295">
        <v>9.6342730000000003</v>
      </c>
      <c r="O3295">
        <v>15.126504000000001</v>
      </c>
      <c r="P3295">
        <v>15.396578</v>
      </c>
      <c r="Q3295">
        <v>9.6342730000000003</v>
      </c>
      <c r="R3295">
        <v>4.8172480000000002</v>
      </c>
      <c r="S3295">
        <v>14.916015</v>
      </c>
      <c r="T3295">
        <v>14.916015</v>
      </c>
      <c r="U3295">
        <v>12.27708</v>
      </c>
      <c r="V3295">
        <v>15.140499</v>
      </c>
      <c r="W3295">
        <v>9.6381449999999997</v>
      </c>
      <c r="X3295">
        <v>9.6381449999999997</v>
      </c>
      <c r="Y3295">
        <v>14.916015</v>
      </c>
      <c r="Z3295">
        <v>12.273694000000001</v>
      </c>
      <c r="AA3295">
        <v>15.159924</v>
      </c>
      <c r="AB3295">
        <v>9.6313739999999992</v>
      </c>
      <c r="AC3295">
        <v>9.6357900000000001</v>
      </c>
      <c r="AD3295">
        <v>14.916015</v>
      </c>
      <c r="AE3295">
        <v>12.272652000000001</v>
      </c>
      <c r="AF3295">
        <v>15.165905</v>
      </c>
      <c r="AG3295">
        <v>9.629289</v>
      </c>
      <c r="AH3295">
        <v>9.6342730000000003</v>
      </c>
      <c r="AI3295">
        <v>15.418015</v>
      </c>
      <c r="AJ3295">
        <v>16.863949999999999</v>
      </c>
    </row>
    <row r="3296" spans="1:36" x14ac:dyDescent="0.45">
      <c r="A3296">
        <v>3295</v>
      </c>
      <c r="B3296">
        <v>11.837438000000001</v>
      </c>
      <c r="C3296">
        <v>18.317477</v>
      </c>
      <c r="D3296">
        <v>18.317477</v>
      </c>
      <c r="E3296">
        <v>11.837438000000001</v>
      </c>
      <c r="F3296">
        <v>6.7841930000000001</v>
      </c>
      <c r="G3296">
        <v>15.993129</v>
      </c>
      <c r="H3296">
        <v>10.452207</v>
      </c>
      <c r="I3296">
        <v>16.190276999999998</v>
      </c>
      <c r="J3296">
        <v>16.002541999999998</v>
      </c>
      <c r="K3296">
        <v>10.452207</v>
      </c>
      <c r="L3296">
        <v>5.5562820000000004</v>
      </c>
      <c r="M3296">
        <v>15.977781999999999</v>
      </c>
      <c r="N3296">
        <v>10.452207</v>
      </c>
      <c r="O3296">
        <v>15.950818999999999</v>
      </c>
      <c r="P3296">
        <v>15.977351000000001</v>
      </c>
      <c r="Q3296">
        <v>10.452207</v>
      </c>
      <c r="R3296">
        <v>5.5562820000000004</v>
      </c>
      <c r="S3296">
        <v>15.599252999999999</v>
      </c>
      <c r="T3296">
        <v>15.599252999999999</v>
      </c>
      <c r="U3296">
        <v>13.027374</v>
      </c>
      <c r="V3296">
        <v>19.404661000000001</v>
      </c>
      <c r="W3296">
        <v>10.455494</v>
      </c>
      <c r="X3296">
        <v>10.455494</v>
      </c>
      <c r="Y3296">
        <v>15.599252999999999</v>
      </c>
      <c r="Z3296">
        <v>13.024502</v>
      </c>
      <c r="AA3296">
        <v>19.426326</v>
      </c>
      <c r="AB3296">
        <v>10.449750999999999</v>
      </c>
      <c r="AC3296">
        <v>10.453497</v>
      </c>
      <c r="AD3296">
        <v>15.599252999999999</v>
      </c>
      <c r="AE3296">
        <v>13.023611000000001</v>
      </c>
      <c r="AF3296">
        <v>19.433046000000001</v>
      </c>
      <c r="AG3296">
        <v>10.44797</v>
      </c>
      <c r="AH3296">
        <v>10.452207</v>
      </c>
      <c r="AI3296">
        <v>15.993129</v>
      </c>
      <c r="AJ3296">
        <v>17.378359</v>
      </c>
    </row>
    <row r="3297" spans="1:36" x14ac:dyDescent="0.45">
      <c r="A3297">
        <v>3296</v>
      </c>
      <c r="B3297">
        <v>12.616885999999999</v>
      </c>
      <c r="C3297">
        <v>19.082227</v>
      </c>
      <c r="D3297">
        <v>19.082227</v>
      </c>
      <c r="E3297">
        <v>12.616885999999999</v>
      </c>
      <c r="F3297">
        <v>7.4807490000000003</v>
      </c>
      <c r="G3297">
        <v>16.700856000000002</v>
      </c>
      <c r="H3297">
        <v>11.255563</v>
      </c>
      <c r="I3297">
        <v>16.986363000000001</v>
      </c>
      <c r="J3297">
        <v>16.738771</v>
      </c>
      <c r="K3297">
        <v>11.255563</v>
      </c>
      <c r="L3297">
        <v>6.2698790000000004</v>
      </c>
      <c r="M3297">
        <v>16.704913999999999</v>
      </c>
      <c r="N3297">
        <v>11.255563</v>
      </c>
      <c r="O3297">
        <v>16.760459000000001</v>
      </c>
      <c r="P3297">
        <v>16.705840999999999</v>
      </c>
      <c r="Q3297">
        <v>11.255563</v>
      </c>
      <c r="R3297">
        <v>6.2698790000000004</v>
      </c>
      <c r="S3297">
        <v>16.411380000000001</v>
      </c>
      <c r="T3297">
        <v>16.411380000000001</v>
      </c>
      <c r="U3297">
        <v>13.834901</v>
      </c>
      <c r="V3297">
        <v>23.673973</v>
      </c>
      <c r="W3297">
        <v>11.258423000000001</v>
      </c>
      <c r="X3297">
        <v>11.258423000000001</v>
      </c>
      <c r="Y3297">
        <v>16.411380000000001</v>
      </c>
      <c r="Z3297">
        <v>13.832406000000001</v>
      </c>
      <c r="AA3297">
        <v>23.696905999999998</v>
      </c>
      <c r="AB3297">
        <v>11.253431000000001</v>
      </c>
      <c r="AC3297">
        <v>11.256686999999999</v>
      </c>
      <c r="AD3297">
        <v>16.411380000000001</v>
      </c>
      <c r="AE3297">
        <v>13.831626</v>
      </c>
      <c r="AF3297">
        <v>23.704070999999999</v>
      </c>
      <c r="AG3297">
        <v>11.251871</v>
      </c>
      <c r="AH3297">
        <v>11.255563</v>
      </c>
      <c r="AI3297">
        <v>16.700856000000002</v>
      </c>
      <c r="AJ3297">
        <v>18.062180000000001</v>
      </c>
    </row>
    <row r="3298" spans="1:36" x14ac:dyDescent="0.45">
      <c r="A3298">
        <v>3297</v>
      </c>
      <c r="B3298">
        <v>13.20477</v>
      </c>
      <c r="C3298">
        <v>19.65072</v>
      </c>
      <c r="D3298">
        <v>19.65072</v>
      </c>
      <c r="E3298">
        <v>13.20477</v>
      </c>
      <c r="F3298">
        <v>7.9893260000000001</v>
      </c>
      <c r="G3298">
        <v>17.235143000000001</v>
      </c>
      <c r="H3298">
        <v>11.861313000000001</v>
      </c>
      <c r="I3298">
        <v>17.582944000000001</v>
      </c>
      <c r="J3298">
        <v>17.287676000000001</v>
      </c>
      <c r="K3298">
        <v>11.861313000000001</v>
      </c>
      <c r="L3298">
        <v>6.7928009999999999</v>
      </c>
      <c r="M3298">
        <v>17.254646999999999</v>
      </c>
      <c r="N3298">
        <v>11.861313000000001</v>
      </c>
      <c r="O3298">
        <v>17.370529000000001</v>
      </c>
      <c r="P3298">
        <v>17.257048999999999</v>
      </c>
      <c r="Q3298">
        <v>11.861313000000001</v>
      </c>
      <c r="R3298">
        <v>6.7928009999999999</v>
      </c>
      <c r="S3298">
        <v>17.023733</v>
      </c>
      <c r="T3298">
        <v>17.023733</v>
      </c>
      <c r="U3298">
        <v>14.443837</v>
      </c>
      <c r="V3298">
        <v>25.945920000000001</v>
      </c>
      <c r="W3298">
        <v>11.863942</v>
      </c>
      <c r="X3298">
        <v>11.863942</v>
      </c>
      <c r="Y3298">
        <v>17.023733</v>
      </c>
      <c r="Z3298">
        <v>14.441544</v>
      </c>
      <c r="AA3298">
        <v>25.968982</v>
      </c>
      <c r="AB3298">
        <v>11.859355000000001</v>
      </c>
      <c r="AC3298">
        <v>11.862347</v>
      </c>
      <c r="AD3298">
        <v>17.023733</v>
      </c>
      <c r="AE3298">
        <v>14.440823999999999</v>
      </c>
      <c r="AF3298">
        <v>25.976223000000001</v>
      </c>
      <c r="AG3298">
        <v>11.857915999999999</v>
      </c>
      <c r="AH3298">
        <v>11.861313000000001</v>
      </c>
      <c r="AI3298">
        <v>17.235143000000001</v>
      </c>
      <c r="AJ3298">
        <v>18.578600999999999</v>
      </c>
    </row>
    <row r="3299" spans="1:36" x14ac:dyDescent="0.45">
      <c r="A3299">
        <v>3298</v>
      </c>
      <c r="B3299">
        <v>13.679917</v>
      </c>
      <c r="C3299">
        <v>20.111726000000001</v>
      </c>
      <c r="D3299">
        <v>20.111726000000001</v>
      </c>
      <c r="E3299">
        <v>13.679917</v>
      </c>
      <c r="F3299">
        <v>8.4042499999999993</v>
      </c>
      <c r="G3299">
        <v>17.608875000000001</v>
      </c>
      <c r="H3299">
        <v>12.370264000000001</v>
      </c>
      <c r="I3299">
        <v>18.085056999999999</v>
      </c>
      <c r="J3299">
        <v>17.686475000000002</v>
      </c>
      <c r="K3299">
        <v>12.370264000000001</v>
      </c>
      <c r="L3299">
        <v>7.2383579999999998</v>
      </c>
      <c r="M3299">
        <v>17.655169999999998</v>
      </c>
      <c r="N3299">
        <v>12.370264000000001</v>
      </c>
      <c r="O3299">
        <v>17.882518000000001</v>
      </c>
      <c r="P3299">
        <v>17.661028999999999</v>
      </c>
      <c r="Q3299">
        <v>12.370264000000001</v>
      </c>
      <c r="R3299">
        <v>7.2383579999999998</v>
      </c>
      <c r="S3299">
        <v>17.466445</v>
      </c>
      <c r="T3299">
        <v>17.466445</v>
      </c>
      <c r="U3299">
        <v>14.919589999999999</v>
      </c>
      <c r="V3299">
        <v>27.445498000000001</v>
      </c>
      <c r="W3299">
        <v>12.372736</v>
      </c>
      <c r="X3299">
        <v>12.372736</v>
      </c>
      <c r="Y3299">
        <v>17.466445</v>
      </c>
      <c r="Z3299">
        <v>14.917436</v>
      </c>
      <c r="AA3299">
        <v>27.468716000000001</v>
      </c>
      <c r="AB3299">
        <v>12.368425999999999</v>
      </c>
      <c r="AC3299">
        <v>12.371237000000001</v>
      </c>
      <c r="AD3299">
        <v>17.466445</v>
      </c>
      <c r="AE3299">
        <v>14.916757</v>
      </c>
      <c r="AF3299">
        <v>27.476026000000001</v>
      </c>
      <c r="AG3299">
        <v>12.36707</v>
      </c>
      <c r="AH3299">
        <v>12.370264000000001</v>
      </c>
      <c r="AI3299">
        <v>17.608875000000001</v>
      </c>
      <c r="AJ3299">
        <v>18.918527000000001</v>
      </c>
    </row>
    <row r="3300" spans="1:36" x14ac:dyDescent="0.45">
      <c r="A3300">
        <v>3299</v>
      </c>
      <c r="B3300">
        <v>14.208936</v>
      </c>
      <c r="C3300">
        <v>20.63231</v>
      </c>
      <c r="D3300">
        <v>20.63231</v>
      </c>
      <c r="E3300">
        <v>14.208936</v>
      </c>
      <c r="F3300">
        <v>8.8813150000000007</v>
      </c>
      <c r="G3300">
        <v>18.150499</v>
      </c>
      <c r="H3300">
        <v>12.895082</v>
      </c>
      <c r="I3300">
        <v>18.604875</v>
      </c>
      <c r="J3300">
        <v>18.226817</v>
      </c>
      <c r="K3300">
        <v>12.895082</v>
      </c>
      <c r="L3300">
        <v>7.7077600000000004</v>
      </c>
      <c r="M3300">
        <v>18.19257</v>
      </c>
      <c r="N3300">
        <v>12.895082</v>
      </c>
      <c r="O3300">
        <v>18.410287</v>
      </c>
      <c r="P3300">
        <v>18.198858999999999</v>
      </c>
      <c r="Q3300">
        <v>12.895082</v>
      </c>
      <c r="R3300">
        <v>7.7077600000000004</v>
      </c>
      <c r="S3300">
        <v>18.053208999999999</v>
      </c>
      <c r="T3300">
        <v>18.053208999999999</v>
      </c>
      <c r="U3300">
        <v>15.475311</v>
      </c>
      <c r="V3300">
        <v>29.858574000000001</v>
      </c>
      <c r="W3300">
        <v>12.897413</v>
      </c>
      <c r="X3300">
        <v>12.897413</v>
      </c>
      <c r="Y3300">
        <v>18.053208999999999</v>
      </c>
      <c r="Z3300">
        <v>15.473280000000001</v>
      </c>
      <c r="AA3300">
        <v>29.882099</v>
      </c>
      <c r="AB3300">
        <v>12.893350999999999</v>
      </c>
      <c r="AC3300">
        <v>12.896000000000001</v>
      </c>
      <c r="AD3300">
        <v>18.053208999999999</v>
      </c>
      <c r="AE3300">
        <v>15.472638</v>
      </c>
      <c r="AF3300">
        <v>29.889533</v>
      </c>
      <c r="AG3300">
        <v>12.892067000000001</v>
      </c>
      <c r="AH3300">
        <v>12.895082</v>
      </c>
      <c r="AI3300">
        <v>18.150499</v>
      </c>
      <c r="AJ3300">
        <v>19.464352999999999</v>
      </c>
    </row>
    <row r="3301" spans="1:36" x14ac:dyDescent="0.45">
      <c r="A3301">
        <v>3300</v>
      </c>
      <c r="B3301">
        <v>14.700246999999999</v>
      </c>
      <c r="C3301">
        <v>21.112165000000001</v>
      </c>
      <c r="D3301">
        <v>21.112165000000001</v>
      </c>
      <c r="E3301">
        <v>14.700246999999999</v>
      </c>
      <c r="F3301">
        <v>9.3174869999999999</v>
      </c>
      <c r="G3301">
        <v>18.778300000000002</v>
      </c>
      <c r="H3301">
        <v>13.340896000000001</v>
      </c>
      <c r="I3301">
        <v>19.044384000000001</v>
      </c>
      <c r="J3301">
        <v>18.822624999999999</v>
      </c>
      <c r="K3301">
        <v>13.340896000000001</v>
      </c>
      <c r="L3301">
        <v>8.0991060000000008</v>
      </c>
      <c r="M3301">
        <v>18.782505</v>
      </c>
      <c r="N3301">
        <v>13.340896000000001</v>
      </c>
      <c r="O3301">
        <v>18.858118000000001</v>
      </c>
      <c r="P3301">
        <v>18.785077000000001</v>
      </c>
      <c r="Q3301">
        <v>13.340896000000001</v>
      </c>
      <c r="R3301">
        <v>8.0991060000000008</v>
      </c>
      <c r="S3301">
        <v>18.661289</v>
      </c>
      <c r="T3301">
        <v>18.661289</v>
      </c>
      <c r="U3301">
        <v>16.002217999999999</v>
      </c>
      <c r="V3301">
        <v>31.901547999999998</v>
      </c>
      <c r="W3301">
        <v>13.343147</v>
      </c>
      <c r="X3301">
        <v>13.343147</v>
      </c>
      <c r="Y3301">
        <v>18.661289</v>
      </c>
      <c r="Z3301">
        <v>16.000257000000001</v>
      </c>
      <c r="AA3301">
        <v>31.925073000000001</v>
      </c>
      <c r="AB3301">
        <v>13.339225000000001</v>
      </c>
      <c r="AC3301">
        <v>13.341783</v>
      </c>
      <c r="AD3301">
        <v>18.661289</v>
      </c>
      <c r="AE3301">
        <v>15.999635</v>
      </c>
      <c r="AF3301">
        <v>31.93253</v>
      </c>
      <c r="AG3301">
        <v>13.337982</v>
      </c>
      <c r="AH3301">
        <v>13.340896000000001</v>
      </c>
      <c r="AI3301">
        <v>18.778300000000002</v>
      </c>
      <c r="AJ3301">
        <v>20.137651000000002</v>
      </c>
    </row>
    <row r="3302" spans="1:36" x14ac:dyDescent="0.45">
      <c r="A3302">
        <v>3301</v>
      </c>
      <c r="B3302">
        <v>15.18648</v>
      </c>
      <c r="C3302">
        <v>21.58839</v>
      </c>
      <c r="D3302">
        <v>21.58839</v>
      </c>
      <c r="E3302">
        <v>15.18648</v>
      </c>
      <c r="F3302">
        <v>9.7520900000000008</v>
      </c>
      <c r="G3302">
        <v>19.187797</v>
      </c>
      <c r="H3302">
        <v>13.852708</v>
      </c>
      <c r="I3302">
        <v>19.552129000000001</v>
      </c>
      <c r="J3302">
        <v>19.252521999999999</v>
      </c>
      <c r="K3302">
        <v>13.852708</v>
      </c>
      <c r="L3302">
        <v>8.5616059999999994</v>
      </c>
      <c r="M3302">
        <v>19.216918</v>
      </c>
      <c r="N3302">
        <v>13.852708</v>
      </c>
      <c r="O3302">
        <v>19.372527999999999</v>
      </c>
      <c r="P3302">
        <v>19.222538</v>
      </c>
      <c r="Q3302">
        <v>13.852708</v>
      </c>
      <c r="R3302">
        <v>8.5616059999999994</v>
      </c>
      <c r="S3302">
        <v>19.120021999999999</v>
      </c>
      <c r="T3302">
        <v>19.120021999999999</v>
      </c>
      <c r="U3302">
        <v>16.487438999999998</v>
      </c>
      <c r="V3302">
        <v>33.605547999999999</v>
      </c>
      <c r="W3302">
        <v>13.854856</v>
      </c>
      <c r="X3302">
        <v>13.854856</v>
      </c>
      <c r="Y3302">
        <v>19.120021999999999</v>
      </c>
      <c r="Z3302">
        <v>16.485568000000001</v>
      </c>
      <c r="AA3302">
        <v>33.629430999999997</v>
      </c>
      <c r="AB3302">
        <v>13.851115</v>
      </c>
      <c r="AC3302">
        <v>13.853555</v>
      </c>
      <c r="AD3302">
        <v>19.120021999999999</v>
      </c>
      <c r="AE3302">
        <v>16.484974000000001</v>
      </c>
      <c r="AF3302">
        <v>33.637020999999997</v>
      </c>
      <c r="AG3302">
        <v>13.849925000000001</v>
      </c>
      <c r="AH3302">
        <v>13.852708</v>
      </c>
      <c r="AI3302">
        <v>19.187797</v>
      </c>
      <c r="AJ3302">
        <v>20.521570000000001</v>
      </c>
    </row>
    <row r="3303" spans="1:36" x14ac:dyDescent="0.45">
      <c r="A3303">
        <v>3302</v>
      </c>
      <c r="B3303">
        <v>15.717798999999999</v>
      </c>
      <c r="C3303">
        <v>22.110931000000001</v>
      </c>
      <c r="D3303">
        <v>22.110931000000001</v>
      </c>
      <c r="E3303">
        <v>15.717798999999999</v>
      </c>
      <c r="F3303">
        <v>10.231426000000001</v>
      </c>
      <c r="G3303">
        <v>19.784911999999998</v>
      </c>
      <c r="H3303">
        <v>14.362094000000001</v>
      </c>
      <c r="I3303">
        <v>20.055871</v>
      </c>
      <c r="J3303">
        <v>19.834655000000001</v>
      </c>
      <c r="K3303">
        <v>14.362094000000001</v>
      </c>
      <c r="L3303">
        <v>9.0166050000000002</v>
      </c>
      <c r="M3303">
        <v>19.812096</v>
      </c>
      <c r="N3303">
        <v>14.362094000000001</v>
      </c>
      <c r="O3303">
        <v>19.884015999999999</v>
      </c>
      <c r="P3303">
        <v>19.814910000000001</v>
      </c>
      <c r="Q3303">
        <v>14.362094000000001</v>
      </c>
      <c r="R3303">
        <v>9.0166050000000002</v>
      </c>
      <c r="S3303">
        <v>19.729005000000001</v>
      </c>
      <c r="T3303">
        <v>19.729005000000001</v>
      </c>
      <c r="U3303">
        <v>17.046582999999998</v>
      </c>
      <c r="V3303">
        <v>35.958849000000001</v>
      </c>
      <c r="W3303">
        <v>14.36416</v>
      </c>
      <c r="X3303">
        <v>14.36416</v>
      </c>
      <c r="Y3303">
        <v>19.729005000000001</v>
      </c>
      <c r="Z3303">
        <v>17.044784</v>
      </c>
      <c r="AA3303">
        <v>35.982961000000003</v>
      </c>
      <c r="AB3303">
        <v>14.360563000000001</v>
      </c>
      <c r="AC3303">
        <v>14.362909</v>
      </c>
      <c r="AD3303">
        <v>19.729005000000001</v>
      </c>
      <c r="AE3303">
        <v>17.044211000000001</v>
      </c>
      <c r="AF3303">
        <v>35.990650000000002</v>
      </c>
      <c r="AG3303">
        <v>14.359416</v>
      </c>
      <c r="AH3303">
        <v>14.362094000000001</v>
      </c>
      <c r="AI3303">
        <v>19.784911999999998</v>
      </c>
      <c r="AJ3303">
        <v>21.140616999999999</v>
      </c>
    </row>
    <row r="3304" spans="1:36" x14ac:dyDescent="0.45">
      <c r="A3304">
        <v>3303</v>
      </c>
      <c r="B3304">
        <v>16.263739000000001</v>
      </c>
      <c r="C3304">
        <v>22.646515999999998</v>
      </c>
      <c r="D3304">
        <v>22.646515999999998</v>
      </c>
      <c r="E3304">
        <v>16.263739000000001</v>
      </c>
      <c r="F3304">
        <v>10.721748</v>
      </c>
      <c r="G3304">
        <v>20.388148000000001</v>
      </c>
      <c r="H3304">
        <v>14.888935999999999</v>
      </c>
      <c r="I3304">
        <v>20.577179999999998</v>
      </c>
      <c r="J3304">
        <v>20.424015000000001</v>
      </c>
      <c r="K3304">
        <v>14.888935999999999</v>
      </c>
      <c r="L3304">
        <v>9.4891559999999995</v>
      </c>
      <c r="M3304">
        <v>20.403123999999998</v>
      </c>
      <c r="N3304">
        <v>14.888935999999999</v>
      </c>
      <c r="O3304">
        <v>20.412887000000001</v>
      </c>
      <c r="P3304">
        <v>20.403528000000001</v>
      </c>
      <c r="Q3304">
        <v>14.888935999999999</v>
      </c>
      <c r="R3304">
        <v>9.4891559999999995</v>
      </c>
      <c r="S3304">
        <v>20.309726999999999</v>
      </c>
      <c r="T3304">
        <v>20.309726999999999</v>
      </c>
      <c r="U3304">
        <v>17.600327</v>
      </c>
      <c r="V3304">
        <v>38.094821000000003</v>
      </c>
      <c r="W3304">
        <v>14.890927</v>
      </c>
      <c r="X3304">
        <v>14.890927</v>
      </c>
      <c r="Y3304">
        <v>20.309726999999999</v>
      </c>
      <c r="Z3304">
        <v>17.598593999999999</v>
      </c>
      <c r="AA3304">
        <v>38.119185000000002</v>
      </c>
      <c r="AB3304">
        <v>14.887461</v>
      </c>
      <c r="AC3304">
        <v>14.889722000000001</v>
      </c>
      <c r="AD3304">
        <v>20.309726999999999</v>
      </c>
      <c r="AE3304">
        <v>17.598040000000001</v>
      </c>
      <c r="AF3304">
        <v>38.126978000000001</v>
      </c>
      <c r="AG3304">
        <v>14.886353</v>
      </c>
      <c r="AH3304">
        <v>14.888935999999999</v>
      </c>
      <c r="AI3304">
        <v>20.388148000000001</v>
      </c>
      <c r="AJ3304">
        <v>21.762951000000001</v>
      </c>
    </row>
    <row r="3305" spans="1:36" x14ac:dyDescent="0.45">
      <c r="A3305">
        <v>3304</v>
      </c>
      <c r="B3305">
        <v>16.732876000000001</v>
      </c>
      <c r="C3305">
        <v>23.102841000000002</v>
      </c>
      <c r="D3305">
        <v>23.102841000000002</v>
      </c>
      <c r="E3305">
        <v>16.732876000000001</v>
      </c>
      <c r="F3305">
        <v>11.136248999999999</v>
      </c>
      <c r="G3305">
        <v>20.953893999999998</v>
      </c>
      <c r="H3305">
        <v>15.325870999999999</v>
      </c>
      <c r="I3305">
        <v>21.006898</v>
      </c>
      <c r="J3305">
        <v>20.964310999999999</v>
      </c>
      <c r="K3305">
        <v>15.325870999999999</v>
      </c>
      <c r="L3305">
        <v>9.8728569999999998</v>
      </c>
      <c r="M3305">
        <v>20.937750000000001</v>
      </c>
      <c r="N3305">
        <v>15.325870999999999</v>
      </c>
      <c r="O3305">
        <v>20.850584999999999</v>
      </c>
      <c r="P3305">
        <v>20.933876999999999</v>
      </c>
      <c r="Q3305">
        <v>15.325870999999999</v>
      </c>
      <c r="R3305">
        <v>9.8728569999999998</v>
      </c>
      <c r="S3305">
        <v>20.826478999999999</v>
      </c>
      <c r="T3305">
        <v>20.826478999999999</v>
      </c>
      <c r="U3305">
        <v>18.07715</v>
      </c>
      <c r="V3305">
        <v>39.571392000000003</v>
      </c>
      <c r="W3305">
        <v>15.327821999999999</v>
      </c>
      <c r="X3305">
        <v>15.327821999999999</v>
      </c>
      <c r="Y3305">
        <v>20.826478999999999</v>
      </c>
      <c r="Z3305">
        <v>18.075453</v>
      </c>
      <c r="AA3305">
        <v>39.595818000000001</v>
      </c>
      <c r="AB3305">
        <v>15.324427</v>
      </c>
      <c r="AC3305">
        <v>15.326641</v>
      </c>
      <c r="AD3305">
        <v>20.826478999999999</v>
      </c>
      <c r="AE3305">
        <v>18.074909000000002</v>
      </c>
      <c r="AF3305">
        <v>39.603647000000002</v>
      </c>
      <c r="AG3305">
        <v>15.32334</v>
      </c>
      <c r="AH3305">
        <v>15.325870999999999</v>
      </c>
      <c r="AI3305">
        <v>20.953893999999998</v>
      </c>
      <c r="AJ3305">
        <v>22.360899</v>
      </c>
    </row>
    <row r="3306" spans="1:36" x14ac:dyDescent="0.45">
      <c r="A3306">
        <v>3305</v>
      </c>
      <c r="B3306">
        <v>17.225373000000001</v>
      </c>
      <c r="C3306">
        <v>23.586403000000001</v>
      </c>
      <c r="D3306">
        <v>23.586403000000001</v>
      </c>
      <c r="E3306">
        <v>17.225373000000001</v>
      </c>
      <c r="F3306">
        <v>11.580043999999999</v>
      </c>
      <c r="G3306">
        <v>21.642782</v>
      </c>
      <c r="H3306">
        <v>15.752903</v>
      </c>
      <c r="I3306">
        <v>21.428585000000002</v>
      </c>
      <c r="J3306">
        <v>21.602938000000002</v>
      </c>
      <c r="K3306">
        <v>15.752903</v>
      </c>
      <c r="L3306">
        <v>10.254448</v>
      </c>
      <c r="M3306">
        <v>21.585955999999999</v>
      </c>
      <c r="N3306">
        <v>15.752903</v>
      </c>
      <c r="O3306">
        <v>21.278656000000002</v>
      </c>
      <c r="P3306">
        <v>21.571591000000002</v>
      </c>
      <c r="Q3306">
        <v>15.752903</v>
      </c>
      <c r="R3306">
        <v>10.254448</v>
      </c>
      <c r="S3306">
        <v>21.429766000000001</v>
      </c>
      <c r="T3306">
        <v>21.429766000000001</v>
      </c>
      <c r="U3306">
        <v>18.592296999999999</v>
      </c>
      <c r="V3306">
        <v>41.494145000000003</v>
      </c>
      <c r="W3306">
        <v>15.754828</v>
      </c>
      <c r="X3306">
        <v>15.754828</v>
      </c>
      <c r="Y3306">
        <v>21.429766000000001</v>
      </c>
      <c r="Z3306">
        <v>18.590623000000001</v>
      </c>
      <c r="AA3306">
        <v>41.518621000000003</v>
      </c>
      <c r="AB3306">
        <v>15.751480000000001</v>
      </c>
      <c r="AC3306">
        <v>15.753663</v>
      </c>
      <c r="AD3306">
        <v>21.429766000000001</v>
      </c>
      <c r="AE3306">
        <v>18.590084999999998</v>
      </c>
      <c r="AF3306">
        <v>41.526485999999998</v>
      </c>
      <c r="AG3306">
        <v>15.750404</v>
      </c>
      <c r="AH3306">
        <v>15.752903</v>
      </c>
      <c r="AI3306">
        <v>21.642782</v>
      </c>
      <c r="AJ3306">
        <v>23.115252000000002</v>
      </c>
    </row>
    <row r="3307" spans="1:36" x14ac:dyDescent="0.45">
      <c r="A3307">
        <v>3306</v>
      </c>
      <c r="B3307">
        <v>16.279592000000001</v>
      </c>
      <c r="C3307">
        <v>22.595341999999999</v>
      </c>
      <c r="D3307">
        <v>22.595341999999999</v>
      </c>
      <c r="E3307">
        <v>16.279592000000001</v>
      </c>
      <c r="F3307">
        <v>10.616353</v>
      </c>
      <c r="G3307">
        <v>20.633115</v>
      </c>
      <c r="H3307">
        <v>14.828417999999999</v>
      </c>
      <c r="I3307">
        <v>20.480924999999999</v>
      </c>
      <c r="J3307">
        <v>20.603902999999999</v>
      </c>
      <c r="K3307">
        <v>14.828417999999999</v>
      </c>
      <c r="L3307">
        <v>9.3170669999999998</v>
      </c>
      <c r="M3307">
        <v>20.585550000000001</v>
      </c>
      <c r="N3307">
        <v>14.828417999999999</v>
      </c>
      <c r="O3307">
        <v>20.340382999999999</v>
      </c>
      <c r="P3307">
        <v>20.569889</v>
      </c>
      <c r="Q3307">
        <v>14.828417999999999</v>
      </c>
      <c r="R3307">
        <v>9.3170669999999998</v>
      </c>
      <c r="S3307">
        <v>20.35793</v>
      </c>
      <c r="T3307">
        <v>20.35793</v>
      </c>
      <c r="U3307">
        <v>17.594297999999998</v>
      </c>
      <c r="V3307">
        <v>31.397307999999999</v>
      </c>
      <c r="W3307">
        <v>14.830666000000001</v>
      </c>
      <c r="X3307">
        <v>14.830666000000001</v>
      </c>
      <c r="Y3307">
        <v>20.35793</v>
      </c>
      <c r="Z3307">
        <v>17.592338999999999</v>
      </c>
      <c r="AA3307">
        <v>31.419563</v>
      </c>
      <c r="AB3307">
        <v>14.826748</v>
      </c>
      <c r="AC3307">
        <v>14.829302999999999</v>
      </c>
      <c r="AD3307">
        <v>20.35793</v>
      </c>
      <c r="AE3307">
        <v>17.591719999999999</v>
      </c>
      <c r="AF3307">
        <v>31.426600000000001</v>
      </c>
      <c r="AG3307">
        <v>14.825509</v>
      </c>
      <c r="AH3307">
        <v>14.828417999999999</v>
      </c>
      <c r="AI3307">
        <v>20.633115</v>
      </c>
      <c r="AJ3307">
        <v>22.084288999999998</v>
      </c>
    </row>
    <row r="3308" spans="1:36" x14ac:dyDescent="0.45">
      <c r="A3308">
        <v>3307</v>
      </c>
      <c r="B3308">
        <v>15.864789999999999</v>
      </c>
      <c r="C3308">
        <v>22.213495999999999</v>
      </c>
      <c r="D3308">
        <v>22.213495999999999</v>
      </c>
      <c r="E3308">
        <v>15.864789999999999</v>
      </c>
      <c r="F3308">
        <v>10.286878</v>
      </c>
      <c r="G3308">
        <v>20.220067</v>
      </c>
      <c r="H3308">
        <v>14.413029999999999</v>
      </c>
      <c r="I3308">
        <v>20.084166</v>
      </c>
      <c r="J3308">
        <v>20.195523999999999</v>
      </c>
      <c r="K3308">
        <v>14.413029999999999</v>
      </c>
      <c r="L3308">
        <v>8.9866510000000002</v>
      </c>
      <c r="M3308">
        <v>20.180527000000001</v>
      </c>
      <c r="N3308">
        <v>14.413029999999999</v>
      </c>
      <c r="O3308">
        <v>19.929020000000001</v>
      </c>
      <c r="P3308">
        <v>20.164104999999999</v>
      </c>
      <c r="Q3308">
        <v>14.413029999999999</v>
      </c>
      <c r="R3308">
        <v>8.9866510000000002</v>
      </c>
      <c r="S3308">
        <v>19.947388</v>
      </c>
      <c r="T3308">
        <v>19.947388</v>
      </c>
      <c r="U3308">
        <v>17.181397</v>
      </c>
      <c r="V3308">
        <v>29.529464000000001</v>
      </c>
      <c r="W3308">
        <v>14.415405</v>
      </c>
      <c r="X3308">
        <v>14.415405</v>
      </c>
      <c r="Y3308">
        <v>19.947388</v>
      </c>
      <c r="Z3308">
        <v>17.179326</v>
      </c>
      <c r="AA3308">
        <v>29.551569000000001</v>
      </c>
      <c r="AB3308">
        <v>14.411263999999999</v>
      </c>
      <c r="AC3308">
        <v>14.413964999999999</v>
      </c>
      <c r="AD3308">
        <v>19.947388</v>
      </c>
      <c r="AE3308">
        <v>17.178674000000001</v>
      </c>
      <c r="AF3308">
        <v>29.558533000000001</v>
      </c>
      <c r="AG3308">
        <v>14.40996</v>
      </c>
      <c r="AH3308">
        <v>14.413029999999999</v>
      </c>
      <c r="AI3308">
        <v>20.220067</v>
      </c>
      <c r="AJ3308">
        <v>21.671825999999999</v>
      </c>
    </row>
    <row r="3309" spans="1:36" x14ac:dyDescent="0.45">
      <c r="A3309">
        <v>3308</v>
      </c>
      <c r="B3309">
        <v>14.654840999999999</v>
      </c>
      <c r="C3309">
        <v>20.993741</v>
      </c>
      <c r="D3309">
        <v>20.993741</v>
      </c>
      <c r="E3309">
        <v>14.654840999999999</v>
      </c>
      <c r="F3309">
        <v>9.1384500000000006</v>
      </c>
      <c r="G3309">
        <v>18.856297999999999</v>
      </c>
      <c r="H3309">
        <v>13.254355</v>
      </c>
      <c r="I3309">
        <v>18.921690999999999</v>
      </c>
      <c r="J3309">
        <v>18.866135</v>
      </c>
      <c r="K3309">
        <v>13.254355</v>
      </c>
      <c r="L3309">
        <v>7.8896860000000002</v>
      </c>
      <c r="M3309">
        <v>18.843354000000001</v>
      </c>
      <c r="N3309">
        <v>13.254355</v>
      </c>
      <c r="O3309">
        <v>18.762221</v>
      </c>
      <c r="P3309">
        <v>18.837081999999999</v>
      </c>
      <c r="Q3309">
        <v>13.254355</v>
      </c>
      <c r="R3309">
        <v>7.8896860000000002</v>
      </c>
      <c r="S3309">
        <v>18.566700000000001</v>
      </c>
      <c r="T3309">
        <v>18.566700000000001</v>
      </c>
      <c r="U3309">
        <v>15.911959</v>
      </c>
      <c r="V3309">
        <v>20.506506000000002</v>
      </c>
      <c r="W3309">
        <v>13.257217000000001</v>
      </c>
      <c r="X3309">
        <v>13.257217000000001</v>
      </c>
      <c r="Y3309">
        <v>18.566700000000001</v>
      </c>
      <c r="Z3309">
        <v>15.909459</v>
      </c>
      <c r="AA3309">
        <v>20.52582</v>
      </c>
      <c r="AB3309">
        <v>13.252217</v>
      </c>
      <c r="AC3309">
        <v>13.255478</v>
      </c>
      <c r="AD3309">
        <v>18.566700000000001</v>
      </c>
      <c r="AE3309">
        <v>15.908682000000001</v>
      </c>
      <c r="AF3309">
        <v>20.531815000000002</v>
      </c>
      <c r="AG3309">
        <v>13.250665</v>
      </c>
      <c r="AH3309">
        <v>13.254355</v>
      </c>
      <c r="AI3309">
        <v>18.856297999999999</v>
      </c>
      <c r="AJ3309">
        <v>20.256782999999999</v>
      </c>
    </row>
    <row r="3310" spans="1:36" x14ac:dyDescent="0.45">
      <c r="A3310">
        <v>3309</v>
      </c>
      <c r="B3310">
        <v>13.8924</v>
      </c>
      <c r="C3310">
        <v>20.267538999999999</v>
      </c>
      <c r="D3310">
        <v>20.267538999999999</v>
      </c>
      <c r="E3310">
        <v>13.8924</v>
      </c>
      <c r="F3310">
        <v>8.4926139999999997</v>
      </c>
      <c r="G3310">
        <v>18.146978000000001</v>
      </c>
      <c r="H3310">
        <v>12.474207</v>
      </c>
      <c r="I3310">
        <v>18.160375999999999</v>
      </c>
      <c r="J3310">
        <v>18.148551000000001</v>
      </c>
      <c r="K3310">
        <v>12.474207</v>
      </c>
      <c r="L3310">
        <v>7.2240970000000004</v>
      </c>
      <c r="M3310">
        <v>18.132995000000001</v>
      </c>
      <c r="N3310">
        <v>12.474207</v>
      </c>
      <c r="O3310">
        <v>17.982581</v>
      </c>
      <c r="P3310">
        <v>18.122122999999998</v>
      </c>
      <c r="Q3310">
        <v>12.474207</v>
      </c>
      <c r="R3310">
        <v>7.2240970000000004</v>
      </c>
      <c r="S3310">
        <v>17.861324</v>
      </c>
      <c r="T3310">
        <v>17.861324</v>
      </c>
      <c r="U3310">
        <v>15.169357</v>
      </c>
      <c r="V3310">
        <v>17.836836000000002</v>
      </c>
      <c r="W3310">
        <v>12.47739</v>
      </c>
      <c r="X3310">
        <v>12.47739</v>
      </c>
      <c r="Y3310">
        <v>17.861324</v>
      </c>
      <c r="Z3310">
        <v>15.166575</v>
      </c>
      <c r="AA3310">
        <v>17.855270000000001</v>
      </c>
      <c r="AB3310">
        <v>12.471826</v>
      </c>
      <c r="AC3310">
        <v>12.475455</v>
      </c>
      <c r="AD3310">
        <v>17.861324</v>
      </c>
      <c r="AE3310">
        <v>15.165716</v>
      </c>
      <c r="AF3310">
        <v>17.860962000000001</v>
      </c>
      <c r="AG3310">
        <v>12.470108</v>
      </c>
      <c r="AH3310">
        <v>12.474207</v>
      </c>
      <c r="AI3310">
        <v>18.146978000000001</v>
      </c>
      <c r="AJ3310">
        <v>19.565170999999999</v>
      </c>
    </row>
    <row r="3311" spans="1:36" x14ac:dyDescent="0.45">
      <c r="A3311">
        <v>3310</v>
      </c>
      <c r="B3311">
        <v>13.156620999999999</v>
      </c>
      <c r="C3311">
        <v>19.548598999999999</v>
      </c>
      <c r="D3311">
        <v>19.548598999999999</v>
      </c>
      <c r="E3311">
        <v>13.156620999999999</v>
      </c>
      <c r="F3311">
        <v>7.8371490000000001</v>
      </c>
      <c r="G3311">
        <v>17.338840999999999</v>
      </c>
      <c r="H3311">
        <v>11.762548000000001</v>
      </c>
      <c r="I3311">
        <v>17.458601999999999</v>
      </c>
      <c r="J3311">
        <v>17.350047</v>
      </c>
      <c r="K3311">
        <v>11.762548000000001</v>
      </c>
      <c r="L3311">
        <v>6.5948570000000002</v>
      </c>
      <c r="M3311">
        <v>17.336137999999998</v>
      </c>
      <c r="N3311">
        <v>11.762548000000001</v>
      </c>
      <c r="O3311">
        <v>17.268622000000001</v>
      </c>
      <c r="P3311">
        <v>17.331507999999999</v>
      </c>
      <c r="Q3311">
        <v>11.762548000000001</v>
      </c>
      <c r="R3311">
        <v>6.5948570000000002</v>
      </c>
      <c r="S3311">
        <v>17.055520000000001</v>
      </c>
      <c r="T3311">
        <v>17.055520000000001</v>
      </c>
      <c r="U3311">
        <v>14.410812999999999</v>
      </c>
      <c r="V3311">
        <v>14.394956000000001</v>
      </c>
      <c r="W3311">
        <v>11.766106000000001</v>
      </c>
      <c r="X3311">
        <v>11.766106000000001</v>
      </c>
      <c r="Y3311">
        <v>17.055520000000001</v>
      </c>
      <c r="Z3311">
        <v>14.407700999999999</v>
      </c>
      <c r="AA3311">
        <v>14.411892</v>
      </c>
      <c r="AB3311">
        <v>11.759883</v>
      </c>
      <c r="AC3311">
        <v>11.763941000000001</v>
      </c>
      <c r="AD3311">
        <v>17.055520000000001</v>
      </c>
      <c r="AE3311">
        <v>14.406746</v>
      </c>
      <c r="AF3311">
        <v>14.417092999999999</v>
      </c>
      <c r="AG3311">
        <v>11.757972000000001</v>
      </c>
      <c r="AH3311">
        <v>11.762548000000001</v>
      </c>
      <c r="AI3311">
        <v>17.338840999999999</v>
      </c>
      <c r="AJ3311">
        <v>18.732914000000001</v>
      </c>
    </row>
    <row r="3312" spans="1:36" x14ac:dyDescent="0.45">
      <c r="A3312">
        <v>3311</v>
      </c>
      <c r="B3312">
        <v>12.557588000000001</v>
      </c>
      <c r="C3312">
        <v>18.968095999999999</v>
      </c>
      <c r="D3312">
        <v>18.968095999999999</v>
      </c>
      <c r="E3312">
        <v>12.557588000000001</v>
      </c>
      <c r="F3312">
        <v>7.3135199999999996</v>
      </c>
      <c r="G3312">
        <v>16.683499000000001</v>
      </c>
      <c r="H3312">
        <v>11.182285</v>
      </c>
      <c r="I3312">
        <v>16.887637000000002</v>
      </c>
      <c r="J3312">
        <v>16.699058999999998</v>
      </c>
      <c r="K3312">
        <v>11.182285</v>
      </c>
      <c r="L3312">
        <v>6.0885829999999999</v>
      </c>
      <c r="M3312">
        <v>16.683240000000001</v>
      </c>
      <c r="N3312">
        <v>11.182285</v>
      </c>
      <c r="O3312">
        <v>16.686164999999999</v>
      </c>
      <c r="P3312">
        <v>16.683413000000002</v>
      </c>
      <c r="Q3312">
        <v>11.182285</v>
      </c>
      <c r="R3312">
        <v>6.0885829999999999</v>
      </c>
      <c r="S3312">
        <v>16.506636</v>
      </c>
      <c r="T3312">
        <v>16.506636</v>
      </c>
      <c r="U3312">
        <v>13.846396</v>
      </c>
      <c r="V3312">
        <v>12.586532</v>
      </c>
      <c r="W3312">
        <v>11.186156</v>
      </c>
      <c r="X3312">
        <v>11.186156</v>
      </c>
      <c r="Y3312">
        <v>16.506636</v>
      </c>
      <c r="Z3312">
        <v>13.843009</v>
      </c>
      <c r="AA3312">
        <v>12.60256</v>
      </c>
      <c r="AB3312">
        <v>11.179380999999999</v>
      </c>
      <c r="AC3312">
        <v>11.1838</v>
      </c>
      <c r="AD3312">
        <v>16.506636</v>
      </c>
      <c r="AE3312">
        <v>13.841970999999999</v>
      </c>
      <c r="AF3312">
        <v>12.607467</v>
      </c>
      <c r="AG3312">
        <v>11.177307000000001</v>
      </c>
      <c r="AH3312">
        <v>11.182285</v>
      </c>
      <c r="AI3312">
        <v>16.683499000000001</v>
      </c>
      <c r="AJ3312">
        <v>18.058802</v>
      </c>
    </row>
    <row r="3313" spans="1:36" x14ac:dyDescent="0.45">
      <c r="A3313">
        <v>3312</v>
      </c>
      <c r="B3313">
        <v>11.997468</v>
      </c>
      <c r="C3313">
        <v>18.421476999999999</v>
      </c>
      <c r="D3313">
        <v>18.421476999999999</v>
      </c>
      <c r="E3313">
        <v>11.997468</v>
      </c>
      <c r="F3313">
        <v>6.8169820000000003</v>
      </c>
      <c r="G3313">
        <v>16.032439</v>
      </c>
      <c r="H3313">
        <v>10.652476999999999</v>
      </c>
      <c r="I3313">
        <v>16.364568999999999</v>
      </c>
      <c r="J3313">
        <v>16.053177000000002</v>
      </c>
      <c r="K3313">
        <v>10.652476999999999</v>
      </c>
      <c r="L3313">
        <v>5.6208910000000003</v>
      </c>
      <c r="M3313">
        <v>16.035263</v>
      </c>
      <c r="N3313">
        <v>10.652476999999999</v>
      </c>
      <c r="O3313">
        <v>16.153713</v>
      </c>
      <c r="P3313">
        <v>16.041135000000001</v>
      </c>
      <c r="Q3313">
        <v>10.652476999999999</v>
      </c>
      <c r="R3313">
        <v>5.6208910000000003</v>
      </c>
      <c r="S3313">
        <v>15.977525</v>
      </c>
      <c r="T3313">
        <v>15.977525</v>
      </c>
      <c r="U3313">
        <v>13.317109</v>
      </c>
      <c r="V3313">
        <v>10.639906999999999</v>
      </c>
      <c r="W3313">
        <v>10.656693000000001</v>
      </c>
      <c r="X3313">
        <v>10.656693000000001</v>
      </c>
      <c r="Y3313">
        <v>15.977525</v>
      </c>
      <c r="Z3313">
        <v>13.313419</v>
      </c>
      <c r="AA3313">
        <v>10.654665</v>
      </c>
      <c r="AB3313">
        <v>10.649312999999999</v>
      </c>
      <c r="AC3313">
        <v>10.654126</v>
      </c>
      <c r="AD3313">
        <v>15.977525</v>
      </c>
      <c r="AE3313">
        <v>13.312293</v>
      </c>
      <c r="AF3313">
        <v>10.65917</v>
      </c>
      <c r="AG3313">
        <v>10.64706</v>
      </c>
      <c r="AH3313">
        <v>10.652476999999999</v>
      </c>
      <c r="AI3313">
        <v>16.032439</v>
      </c>
      <c r="AJ3313">
        <v>17.377428999999999</v>
      </c>
    </row>
    <row r="3314" spans="1:36" x14ac:dyDescent="0.45">
      <c r="A3314">
        <v>3313</v>
      </c>
      <c r="B3314">
        <v>11.627215</v>
      </c>
      <c r="C3314">
        <v>18.066835999999999</v>
      </c>
      <c r="D3314">
        <v>18.066835999999999</v>
      </c>
      <c r="E3314">
        <v>11.627215</v>
      </c>
      <c r="F3314">
        <v>6.5026669999999998</v>
      </c>
      <c r="G3314">
        <v>15.624447999999999</v>
      </c>
      <c r="H3314">
        <v>10.294803999999999</v>
      </c>
      <c r="I3314">
        <v>16.013919000000001</v>
      </c>
      <c r="J3314">
        <v>15.647484</v>
      </c>
      <c r="K3314">
        <v>10.294803999999999</v>
      </c>
      <c r="L3314">
        <v>5.3169789999999999</v>
      </c>
      <c r="M3314">
        <v>15.628182000000001</v>
      </c>
      <c r="N3314">
        <v>10.294803999999999</v>
      </c>
      <c r="O3314">
        <v>15.794072</v>
      </c>
      <c r="P3314">
        <v>15.634738</v>
      </c>
      <c r="Q3314">
        <v>10.294803999999999</v>
      </c>
      <c r="R3314">
        <v>5.3169789999999999</v>
      </c>
      <c r="S3314">
        <v>15.595893</v>
      </c>
      <c r="T3314">
        <v>15.595893</v>
      </c>
      <c r="U3314">
        <v>12.947563000000001</v>
      </c>
      <c r="V3314">
        <v>9.8398669999999999</v>
      </c>
      <c r="W3314">
        <v>10.299232999999999</v>
      </c>
      <c r="X3314">
        <v>10.299232999999999</v>
      </c>
      <c r="Y3314">
        <v>15.595893</v>
      </c>
      <c r="Z3314">
        <v>12.943686</v>
      </c>
      <c r="AA3314">
        <v>9.8542729999999992</v>
      </c>
      <c r="AB3314">
        <v>10.291479000000001</v>
      </c>
      <c r="AC3314">
        <v>10.296536</v>
      </c>
      <c r="AD3314">
        <v>15.595893</v>
      </c>
      <c r="AE3314">
        <v>12.942504</v>
      </c>
      <c r="AF3314">
        <v>9.8586659999999995</v>
      </c>
      <c r="AG3314">
        <v>10.289114</v>
      </c>
      <c r="AH3314">
        <v>10.294803999999999</v>
      </c>
      <c r="AI3314">
        <v>15.624447999999999</v>
      </c>
      <c r="AJ3314">
        <v>16.956858</v>
      </c>
    </row>
    <row r="3315" spans="1:36" x14ac:dyDescent="0.45">
      <c r="A3315">
        <v>3314</v>
      </c>
      <c r="B3315">
        <v>11.278794</v>
      </c>
      <c r="C3315">
        <v>17.726638999999999</v>
      </c>
      <c r="D3315">
        <v>17.726638999999999</v>
      </c>
      <c r="E3315">
        <v>11.278794</v>
      </c>
      <c r="F3315">
        <v>6.1939820000000001</v>
      </c>
      <c r="G3315">
        <v>15.19284</v>
      </c>
      <c r="H3315">
        <v>9.9741119999999999</v>
      </c>
      <c r="I3315">
        <v>15.697139999999999</v>
      </c>
      <c r="J3315">
        <v>15.222950000000001</v>
      </c>
      <c r="K3315">
        <v>9.9741119999999999</v>
      </c>
      <c r="L3315">
        <v>5.0347479999999996</v>
      </c>
      <c r="M3315">
        <v>15.202188</v>
      </c>
      <c r="N3315">
        <v>9.9741119999999999</v>
      </c>
      <c r="O3315">
        <v>15.471348000000001</v>
      </c>
      <c r="P3315">
        <v>15.211065</v>
      </c>
      <c r="Q3315">
        <v>9.9741119999999999</v>
      </c>
      <c r="R3315">
        <v>5.0347479999999996</v>
      </c>
      <c r="S3315">
        <v>15.192572</v>
      </c>
      <c r="T3315">
        <v>15.192572</v>
      </c>
      <c r="U3315">
        <v>12.585673999999999</v>
      </c>
      <c r="V3315">
        <v>8.7050839999999994</v>
      </c>
      <c r="W3315">
        <v>9.9787759999999999</v>
      </c>
      <c r="X3315">
        <v>9.9787759999999999</v>
      </c>
      <c r="Y3315">
        <v>15.192572</v>
      </c>
      <c r="Z3315">
        <v>12.58159</v>
      </c>
      <c r="AA3315">
        <v>8.7187199999999994</v>
      </c>
      <c r="AB3315">
        <v>9.9706089999999996</v>
      </c>
      <c r="AC3315">
        <v>9.9759349999999998</v>
      </c>
      <c r="AD3315">
        <v>15.192572</v>
      </c>
      <c r="AE3315">
        <v>12.580347</v>
      </c>
      <c r="AF3315">
        <v>8.7228720000000006</v>
      </c>
      <c r="AG3315">
        <v>9.9681219999999993</v>
      </c>
      <c r="AH3315">
        <v>9.9741119999999999</v>
      </c>
      <c r="AI3315">
        <v>15.19284</v>
      </c>
      <c r="AJ3315">
        <v>16.497522</v>
      </c>
    </row>
    <row r="3316" spans="1:36" x14ac:dyDescent="0.45">
      <c r="A3316">
        <v>3315</v>
      </c>
      <c r="B3316">
        <v>10.953643</v>
      </c>
      <c r="C3316">
        <v>17.409275000000001</v>
      </c>
      <c r="D3316">
        <v>17.409275000000001</v>
      </c>
      <c r="E3316">
        <v>10.953643</v>
      </c>
      <c r="F3316">
        <v>5.9062830000000002</v>
      </c>
      <c r="G3316">
        <v>14.768843</v>
      </c>
      <c r="H3316">
        <v>9.6819100000000002</v>
      </c>
      <c r="I3316">
        <v>15.408332</v>
      </c>
      <c r="J3316">
        <v>14.797369</v>
      </c>
      <c r="K3316">
        <v>9.6819100000000002</v>
      </c>
      <c r="L3316">
        <v>4.7772509999999997</v>
      </c>
      <c r="M3316">
        <v>14.773788</v>
      </c>
      <c r="N3316">
        <v>9.6819100000000002</v>
      </c>
      <c r="O3316">
        <v>15.177178</v>
      </c>
      <c r="P3316">
        <v>14.785019999999999</v>
      </c>
      <c r="Q3316">
        <v>9.6819100000000002</v>
      </c>
      <c r="R3316">
        <v>4.7772509999999997</v>
      </c>
      <c r="S3316">
        <v>14.764301</v>
      </c>
      <c r="T3316">
        <v>14.764301</v>
      </c>
      <c r="U3316">
        <v>12.225565</v>
      </c>
      <c r="V3316">
        <v>7.4807459999999999</v>
      </c>
      <c r="W3316">
        <v>9.6868289999999995</v>
      </c>
      <c r="X3316">
        <v>9.6868289999999995</v>
      </c>
      <c r="Y3316">
        <v>14.764301</v>
      </c>
      <c r="Z3316">
        <v>12.221257</v>
      </c>
      <c r="AA3316">
        <v>7.4934390000000004</v>
      </c>
      <c r="AB3316">
        <v>9.6782140000000005</v>
      </c>
      <c r="AC3316">
        <v>9.6838329999999999</v>
      </c>
      <c r="AD3316">
        <v>14.764301</v>
      </c>
      <c r="AE3316">
        <v>12.219948</v>
      </c>
      <c r="AF3316">
        <v>7.4972979999999998</v>
      </c>
      <c r="AG3316">
        <v>9.6755949999999995</v>
      </c>
      <c r="AH3316">
        <v>9.6819100000000002</v>
      </c>
      <c r="AI3316">
        <v>14.768843</v>
      </c>
      <c r="AJ3316">
        <v>16.040576000000001</v>
      </c>
    </row>
    <row r="3317" spans="1:36" x14ac:dyDescent="0.45">
      <c r="A3317">
        <v>3316</v>
      </c>
      <c r="B3317">
        <v>10.915094</v>
      </c>
      <c r="C3317">
        <v>17.382902000000001</v>
      </c>
      <c r="D3317">
        <v>17.382902000000001</v>
      </c>
      <c r="E3317">
        <v>10.915094</v>
      </c>
      <c r="F3317">
        <v>5.8960189999999999</v>
      </c>
      <c r="G3317">
        <v>14.892709999999999</v>
      </c>
      <c r="H3317">
        <v>9.5892210000000002</v>
      </c>
      <c r="I3317">
        <v>15.319990000000001</v>
      </c>
      <c r="J3317">
        <v>14.90958</v>
      </c>
      <c r="K3317">
        <v>9.5892210000000002</v>
      </c>
      <c r="L3317">
        <v>4.7117459999999998</v>
      </c>
      <c r="M3317">
        <v>14.889415</v>
      </c>
      <c r="N3317">
        <v>9.5892210000000002</v>
      </c>
      <c r="O3317">
        <v>15.083496999999999</v>
      </c>
      <c r="P3317">
        <v>14.893411</v>
      </c>
      <c r="Q3317">
        <v>9.5892210000000002</v>
      </c>
      <c r="R3317">
        <v>4.7117459999999998</v>
      </c>
      <c r="S3317">
        <v>14.851329</v>
      </c>
      <c r="T3317">
        <v>14.851329</v>
      </c>
      <c r="U3317">
        <v>12.222671</v>
      </c>
      <c r="V3317">
        <v>9.0408790000000003</v>
      </c>
      <c r="W3317">
        <v>9.5940139999999996</v>
      </c>
      <c r="X3317">
        <v>9.5940139999999996</v>
      </c>
      <c r="Y3317">
        <v>14.851329</v>
      </c>
      <c r="Z3317">
        <v>12.218476000000001</v>
      </c>
      <c r="AA3317">
        <v>9.0553089999999994</v>
      </c>
      <c r="AB3317">
        <v>9.5856220000000008</v>
      </c>
      <c r="AC3317">
        <v>9.5910949999999993</v>
      </c>
      <c r="AD3317">
        <v>14.851329</v>
      </c>
      <c r="AE3317">
        <v>12.217197000000001</v>
      </c>
      <c r="AF3317">
        <v>9.0597060000000003</v>
      </c>
      <c r="AG3317">
        <v>9.5830660000000005</v>
      </c>
      <c r="AH3317">
        <v>9.5892210000000002</v>
      </c>
      <c r="AI3317">
        <v>14.892709999999999</v>
      </c>
      <c r="AJ3317">
        <v>16.218582000000001</v>
      </c>
    </row>
    <row r="3318" spans="1:36" x14ac:dyDescent="0.45">
      <c r="A3318">
        <v>3317</v>
      </c>
      <c r="B3318">
        <v>10.955610999999999</v>
      </c>
      <c r="C3318">
        <v>17.425687</v>
      </c>
      <c r="D3318">
        <v>17.425687</v>
      </c>
      <c r="E3318">
        <v>10.955610999999999</v>
      </c>
      <c r="F3318">
        <v>5.9387400000000001</v>
      </c>
      <c r="G3318">
        <v>14.988702</v>
      </c>
      <c r="H3318">
        <v>9.6112479999999998</v>
      </c>
      <c r="I3318">
        <v>15.343747</v>
      </c>
      <c r="J3318">
        <v>14.998882999999999</v>
      </c>
      <c r="K3318">
        <v>9.6112479999999998</v>
      </c>
      <c r="L3318">
        <v>4.7410620000000003</v>
      </c>
      <c r="M3318">
        <v>14.972931000000001</v>
      </c>
      <c r="N3318">
        <v>9.6112479999999998</v>
      </c>
      <c r="O3318">
        <v>15.105432</v>
      </c>
      <c r="P3318">
        <v>14.975776</v>
      </c>
      <c r="Q3318">
        <v>9.6112479999999998</v>
      </c>
      <c r="R3318">
        <v>4.7410620000000003</v>
      </c>
      <c r="S3318">
        <v>14.764241</v>
      </c>
      <c r="T3318">
        <v>14.764241</v>
      </c>
      <c r="U3318">
        <v>12.190092</v>
      </c>
      <c r="V3318">
        <v>9.5038640000000001</v>
      </c>
      <c r="W3318">
        <v>9.6159429999999997</v>
      </c>
      <c r="X3318">
        <v>9.6159429999999997</v>
      </c>
      <c r="Y3318">
        <v>14.764241</v>
      </c>
      <c r="Z3318">
        <v>12.185981999999999</v>
      </c>
      <c r="AA3318">
        <v>9.5190380000000001</v>
      </c>
      <c r="AB3318">
        <v>9.607723</v>
      </c>
      <c r="AC3318">
        <v>9.6130840000000006</v>
      </c>
      <c r="AD3318">
        <v>14.764241</v>
      </c>
      <c r="AE3318">
        <v>12.184729000000001</v>
      </c>
      <c r="AF3318">
        <v>9.5236649999999994</v>
      </c>
      <c r="AG3318">
        <v>9.6052160000000004</v>
      </c>
      <c r="AH3318">
        <v>9.6112479999999998</v>
      </c>
      <c r="AI3318">
        <v>14.988702</v>
      </c>
      <c r="AJ3318">
        <v>16.333065000000001</v>
      </c>
    </row>
    <row r="3319" spans="1:36" x14ac:dyDescent="0.45">
      <c r="A3319">
        <v>3318</v>
      </c>
      <c r="B3319">
        <v>11.758708</v>
      </c>
      <c r="C3319">
        <v>18.242092</v>
      </c>
      <c r="D3319">
        <v>18.242092</v>
      </c>
      <c r="E3319">
        <v>11.758708</v>
      </c>
      <c r="F3319">
        <v>6.7178969999999998</v>
      </c>
      <c r="G3319">
        <v>16.123923999999999</v>
      </c>
      <c r="H3319">
        <v>10.303635999999999</v>
      </c>
      <c r="I3319">
        <v>16.040959999999998</v>
      </c>
      <c r="J3319">
        <v>16.123235000000001</v>
      </c>
      <c r="K3319">
        <v>10.303635999999999</v>
      </c>
      <c r="L3319">
        <v>5.4135309999999999</v>
      </c>
      <c r="M3319">
        <v>16.107932999999999</v>
      </c>
      <c r="N3319">
        <v>10.303635999999999</v>
      </c>
      <c r="O3319">
        <v>15.801416</v>
      </c>
      <c r="P3319">
        <v>16.101638000000001</v>
      </c>
      <c r="Q3319">
        <v>10.303635999999999</v>
      </c>
      <c r="R3319">
        <v>5.4135309999999999</v>
      </c>
      <c r="S3319">
        <v>15.650886</v>
      </c>
      <c r="T3319">
        <v>15.650886</v>
      </c>
      <c r="U3319">
        <v>12.979202000000001</v>
      </c>
      <c r="V3319">
        <v>16.282342</v>
      </c>
      <c r="W3319">
        <v>10.307518</v>
      </c>
      <c r="X3319">
        <v>10.307518</v>
      </c>
      <c r="Y3319">
        <v>15.650886</v>
      </c>
      <c r="Z3319">
        <v>12.975807</v>
      </c>
      <c r="AA3319">
        <v>16.303031000000001</v>
      </c>
      <c r="AB3319">
        <v>10.300729</v>
      </c>
      <c r="AC3319">
        <v>10.305156999999999</v>
      </c>
      <c r="AD3319">
        <v>15.650886</v>
      </c>
      <c r="AE3319">
        <v>12.974762999999999</v>
      </c>
      <c r="AF3319">
        <v>16.309398000000002</v>
      </c>
      <c r="AG3319">
        <v>10.298639</v>
      </c>
      <c r="AH3319">
        <v>10.303635999999999</v>
      </c>
      <c r="AI3319">
        <v>16.123923999999999</v>
      </c>
      <c r="AJ3319">
        <v>17.578996</v>
      </c>
    </row>
    <row r="3320" spans="1:36" x14ac:dyDescent="0.45">
      <c r="A3320">
        <v>3319</v>
      </c>
      <c r="B3320">
        <v>12.451457</v>
      </c>
      <c r="C3320">
        <v>18.916688000000001</v>
      </c>
      <c r="D3320">
        <v>18.916688000000001</v>
      </c>
      <c r="E3320">
        <v>12.451457</v>
      </c>
      <c r="F3320">
        <v>7.3260379999999996</v>
      </c>
      <c r="G3320">
        <v>16.631504</v>
      </c>
      <c r="H3320">
        <v>11.058108000000001</v>
      </c>
      <c r="I3320">
        <v>16.789835</v>
      </c>
      <c r="J3320">
        <v>16.636116999999999</v>
      </c>
      <c r="K3320">
        <v>11.058108000000001</v>
      </c>
      <c r="L3320">
        <v>6.0900080000000001</v>
      </c>
      <c r="M3320">
        <v>16.611974</v>
      </c>
      <c r="N3320">
        <v>11.058108000000001</v>
      </c>
      <c r="O3320">
        <v>16.561613000000001</v>
      </c>
      <c r="P3320">
        <v>16.610999</v>
      </c>
      <c r="Q3320">
        <v>11.058108000000001</v>
      </c>
      <c r="R3320">
        <v>6.0900080000000001</v>
      </c>
      <c r="S3320">
        <v>16.24428</v>
      </c>
      <c r="T3320">
        <v>16.24428</v>
      </c>
      <c r="U3320">
        <v>13.652869000000001</v>
      </c>
      <c r="V3320">
        <v>20.070978</v>
      </c>
      <c r="W3320">
        <v>11.061458</v>
      </c>
      <c r="X3320">
        <v>11.061458</v>
      </c>
      <c r="Y3320">
        <v>16.24428</v>
      </c>
      <c r="Z3320">
        <v>13.649941999999999</v>
      </c>
      <c r="AA3320">
        <v>20.093646</v>
      </c>
      <c r="AB3320">
        <v>11.055604000000001</v>
      </c>
      <c r="AC3320">
        <v>11.059422</v>
      </c>
      <c r="AD3320">
        <v>16.24428</v>
      </c>
      <c r="AE3320">
        <v>13.649035</v>
      </c>
      <c r="AF3320">
        <v>20.100667000000001</v>
      </c>
      <c r="AG3320">
        <v>11.053791</v>
      </c>
      <c r="AH3320">
        <v>11.058108000000001</v>
      </c>
      <c r="AI3320">
        <v>16.631504</v>
      </c>
      <c r="AJ3320">
        <v>18.024853</v>
      </c>
    </row>
    <row r="3321" spans="1:36" x14ac:dyDescent="0.45">
      <c r="A3321">
        <v>3320</v>
      </c>
      <c r="B3321">
        <v>13.171329999999999</v>
      </c>
      <c r="C3321">
        <v>19.623249000000001</v>
      </c>
      <c r="D3321">
        <v>19.623249000000001</v>
      </c>
      <c r="E3321">
        <v>13.171329999999999</v>
      </c>
      <c r="F3321">
        <v>7.9703929999999996</v>
      </c>
      <c r="G3321">
        <v>17.27477</v>
      </c>
      <c r="H3321">
        <v>11.803516999999999</v>
      </c>
      <c r="I3321">
        <v>17.528272999999999</v>
      </c>
      <c r="J3321">
        <v>17.304349999999999</v>
      </c>
      <c r="K3321">
        <v>11.803516999999999</v>
      </c>
      <c r="L3321">
        <v>6.7529859999999999</v>
      </c>
      <c r="M3321">
        <v>17.271086</v>
      </c>
      <c r="N3321">
        <v>11.803516999999999</v>
      </c>
      <c r="O3321">
        <v>17.312346999999999</v>
      </c>
      <c r="P3321">
        <v>17.271750000000001</v>
      </c>
      <c r="Q3321">
        <v>11.803516999999999</v>
      </c>
      <c r="R3321">
        <v>6.7529859999999999</v>
      </c>
      <c r="S3321">
        <v>16.982133000000001</v>
      </c>
      <c r="T3321">
        <v>16.982133000000001</v>
      </c>
      <c r="U3321">
        <v>14.394297</v>
      </c>
      <c r="V3321">
        <v>24.063538999999999</v>
      </c>
      <c r="W3321">
        <v>11.806461000000001</v>
      </c>
      <c r="X3321">
        <v>11.806461000000001</v>
      </c>
      <c r="Y3321">
        <v>16.982133000000001</v>
      </c>
      <c r="Z3321">
        <v>14.391726999999999</v>
      </c>
      <c r="AA3321">
        <v>24.087433999999998</v>
      </c>
      <c r="AB3321">
        <v>11.801321</v>
      </c>
      <c r="AC3321">
        <v>11.804672999999999</v>
      </c>
      <c r="AD3321">
        <v>16.982133000000001</v>
      </c>
      <c r="AE3321">
        <v>14.390926</v>
      </c>
      <c r="AF3321">
        <v>24.094885000000001</v>
      </c>
      <c r="AG3321">
        <v>11.799719</v>
      </c>
      <c r="AH3321">
        <v>11.803516999999999</v>
      </c>
      <c r="AI3321">
        <v>17.27477</v>
      </c>
      <c r="AJ3321">
        <v>18.642582999999998</v>
      </c>
    </row>
    <row r="3322" spans="1:36" x14ac:dyDescent="0.45">
      <c r="A3322">
        <v>3321</v>
      </c>
      <c r="B3322">
        <v>13.523747999999999</v>
      </c>
      <c r="C3322">
        <v>19.953685</v>
      </c>
      <c r="D3322">
        <v>19.953685</v>
      </c>
      <c r="E3322">
        <v>13.523747999999999</v>
      </c>
      <c r="F3322">
        <v>8.2546769999999992</v>
      </c>
      <c r="G3322">
        <v>17.552952999999999</v>
      </c>
      <c r="H3322">
        <v>12.180680000000001</v>
      </c>
      <c r="I3322">
        <v>17.894784000000001</v>
      </c>
      <c r="J3322">
        <v>17.590101000000001</v>
      </c>
      <c r="K3322">
        <v>12.180680000000001</v>
      </c>
      <c r="L3322">
        <v>7.0583650000000002</v>
      </c>
      <c r="M3322">
        <v>17.555892</v>
      </c>
      <c r="N3322">
        <v>12.180680000000001</v>
      </c>
      <c r="O3322">
        <v>17.691649000000002</v>
      </c>
      <c r="P3322">
        <v>17.557821000000001</v>
      </c>
      <c r="Q3322">
        <v>12.180680000000001</v>
      </c>
      <c r="R3322">
        <v>7.0583650000000002</v>
      </c>
      <c r="S3322">
        <v>17.314879000000001</v>
      </c>
      <c r="T3322">
        <v>17.314879000000001</v>
      </c>
      <c r="U3322">
        <v>14.749181999999999</v>
      </c>
      <c r="V3322">
        <v>24.582744000000002</v>
      </c>
      <c r="W3322">
        <v>12.183484999999999</v>
      </c>
      <c r="X3322">
        <v>12.183484999999999</v>
      </c>
      <c r="Y3322">
        <v>17.314879000000001</v>
      </c>
      <c r="Z3322">
        <v>14.746734</v>
      </c>
      <c r="AA3322">
        <v>24.606195</v>
      </c>
      <c r="AB3322">
        <v>12.178589000000001</v>
      </c>
      <c r="AC3322">
        <v>12.181782</v>
      </c>
      <c r="AD3322">
        <v>17.314879000000001</v>
      </c>
      <c r="AE3322">
        <v>14.745969000000001</v>
      </c>
      <c r="AF3322">
        <v>24.613522</v>
      </c>
      <c r="AG3322">
        <v>12.177060000000001</v>
      </c>
      <c r="AH3322">
        <v>12.180680000000001</v>
      </c>
      <c r="AI3322">
        <v>17.552952999999999</v>
      </c>
      <c r="AJ3322">
        <v>18.896021000000001</v>
      </c>
    </row>
    <row r="3323" spans="1:36" x14ac:dyDescent="0.45">
      <c r="A3323">
        <v>3322</v>
      </c>
      <c r="B3323">
        <v>13.791582</v>
      </c>
      <c r="C3323">
        <v>20.212586000000002</v>
      </c>
      <c r="D3323">
        <v>20.212586000000002</v>
      </c>
      <c r="E3323">
        <v>13.791582</v>
      </c>
      <c r="F3323">
        <v>8.4869570000000003</v>
      </c>
      <c r="G3323">
        <v>17.706420000000001</v>
      </c>
      <c r="H3323">
        <v>12.486635</v>
      </c>
      <c r="I3323">
        <v>18.196183000000001</v>
      </c>
      <c r="J3323">
        <v>17.761946999999999</v>
      </c>
      <c r="K3323">
        <v>12.486635</v>
      </c>
      <c r="L3323">
        <v>7.3252579999999998</v>
      </c>
      <c r="M3323">
        <v>17.728681000000002</v>
      </c>
      <c r="N3323">
        <v>12.486635</v>
      </c>
      <c r="O3323">
        <v>17.999158999999999</v>
      </c>
      <c r="P3323">
        <v>17.732914999999998</v>
      </c>
      <c r="Q3323">
        <v>12.486635</v>
      </c>
      <c r="R3323">
        <v>7.3252579999999998</v>
      </c>
      <c r="S3323">
        <v>17.524328000000001</v>
      </c>
      <c r="T3323">
        <v>17.524328000000001</v>
      </c>
      <c r="U3323">
        <v>15.006828000000001</v>
      </c>
      <c r="V3323">
        <v>25.081602</v>
      </c>
      <c r="W3323">
        <v>12.489328</v>
      </c>
      <c r="X3323">
        <v>12.489328</v>
      </c>
      <c r="Y3323">
        <v>17.524328000000001</v>
      </c>
      <c r="Z3323">
        <v>15.004479</v>
      </c>
      <c r="AA3323">
        <v>25.105008000000002</v>
      </c>
      <c r="AB3323">
        <v>12.484629</v>
      </c>
      <c r="AC3323">
        <v>12.487693</v>
      </c>
      <c r="AD3323">
        <v>17.524328000000001</v>
      </c>
      <c r="AE3323">
        <v>15.003743999999999</v>
      </c>
      <c r="AF3323">
        <v>25.11233</v>
      </c>
      <c r="AG3323">
        <v>12.483159000000001</v>
      </c>
      <c r="AH3323">
        <v>12.486635</v>
      </c>
      <c r="AI3323">
        <v>17.706420000000001</v>
      </c>
      <c r="AJ3323">
        <v>19.011367</v>
      </c>
    </row>
    <row r="3324" spans="1:36" x14ac:dyDescent="0.45">
      <c r="A3324">
        <v>3323</v>
      </c>
      <c r="B3324">
        <v>14.219872000000001</v>
      </c>
      <c r="C3324">
        <v>20.638850000000001</v>
      </c>
      <c r="D3324">
        <v>20.638850000000001</v>
      </c>
      <c r="E3324">
        <v>14.219872000000001</v>
      </c>
      <c r="F3324">
        <v>8.8828410000000009</v>
      </c>
      <c r="G3324">
        <v>18.146152000000001</v>
      </c>
      <c r="H3324">
        <v>12.911111999999999</v>
      </c>
      <c r="I3324">
        <v>18.618677000000002</v>
      </c>
      <c r="J3324">
        <v>18.207038000000001</v>
      </c>
      <c r="K3324">
        <v>12.911111999999999</v>
      </c>
      <c r="L3324">
        <v>7.7137529999999996</v>
      </c>
      <c r="M3324">
        <v>18.170812999999999</v>
      </c>
      <c r="N3324">
        <v>12.911111999999999</v>
      </c>
      <c r="O3324">
        <v>18.426144000000001</v>
      </c>
      <c r="P3324">
        <v>18.175539000000001</v>
      </c>
      <c r="Q3324">
        <v>12.911111999999999</v>
      </c>
      <c r="R3324">
        <v>7.7137529999999996</v>
      </c>
      <c r="S3324">
        <v>18.020063</v>
      </c>
      <c r="T3324">
        <v>18.020063</v>
      </c>
      <c r="U3324">
        <v>15.466856999999999</v>
      </c>
      <c r="V3324">
        <v>27.509903999999999</v>
      </c>
      <c r="W3324">
        <v>12.913651</v>
      </c>
      <c r="X3324">
        <v>12.913651</v>
      </c>
      <c r="Y3324">
        <v>18.020063</v>
      </c>
      <c r="Z3324">
        <v>15.464643000000001</v>
      </c>
      <c r="AA3324">
        <v>27.533763</v>
      </c>
      <c r="AB3324">
        <v>12.909222</v>
      </c>
      <c r="AC3324">
        <v>12.91211</v>
      </c>
      <c r="AD3324">
        <v>18.020063</v>
      </c>
      <c r="AE3324">
        <v>15.463946999999999</v>
      </c>
      <c r="AF3324">
        <v>27.541253999999999</v>
      </c>
      <c r="AG3324">
        <v>12.907832000000001</v>
      </c>
      <c r="AH3324">
        <v>12.911111999999999</v>
      </c>
      <c r="AI3324">
        <v>18.146152000000001</v>
      </c>
      <c r="AJ3324">
        <v>19.454912</v>
      </c>
    </row>
    <row r="3325" spans="1:36" x14ac:dyDescent="0.45">
      <c r="A3325">
        <v>3324</v>
      </c>
      <c r="B3325">
        <v>14.593532</v>
      </c>
      <c r="C3325">
        <v>21.002669000000001</v>
      </c>
      <c r="D3325">
        <v>21.002669000000001</v>
      </c>
      <c r="E3325">
        <v>14.593532</v>
      </c>
      <c r="F3325">
        <v>9.2124539999999993</v>
      </c>
      <c r="G3325">
        <v>18.650732000000001</v>
      </c>
      <c r="H3325">
        <v>13.241132</v>
      </c>
      <c r="I3325">
        <v>18.943214999999999</v>
      </c>
      <c r="J3325">
        <v>18.689214</v>
      </c>
      <c r="K3325">
        <v>13.241132</v>
      </c>
      <c r="L3325">
        <v>8.0004869999999997</v>
      </c>
      <c r="M3325">
        <v>18.646474999999999</v>
      </c>
      <c r="N3325">
        <v>13.241132</v>
      </c>
      <c r="O3325">
        <v>18.757476</v>
      </c>
      <c r="P3325">
        <v>18.648872000000001</v>
      </c>
      <c r="Q3325">
        <v>13.241132</v>
      </c>
      <c r="R3325">
        <v>8.0004869999999997</v>
      </c>
      <c r="S3325">
        <v>18.515518</v>
      </c>
      <c r="T3325">
        <v>18.515518</v>
      </c>
      <c r="U3325">
        <v>15.879555999999999</v>
      </c>
      <c r="V3325">
        <v>29.176542000000001</v>
      </c>
      <c r="W3325">
        <v>13.243594</v>
      </c>
      <c r="X3325">
        <v>13.243594</v>
      </c>
      <c r="Y3325">
        <v>18.515518</v>
      </c>
      <c r="Z3325">
        <v>15.877409</v>
      </c>
      <c r="AA3325">
        <v>29.200302000000001</v>
      </c>
      <c r="AB3325">
        <v>13.239300999999999</v>
      </c>
      <c r="AC3325">
        <v>13.242101</v>
      </c>
      <c r="AD3325">
        <v>18.515518</v>
      </c>
      <c r="AE3325">
        <v>15.876734000000001</v>
      </c>
      <c r="AF3325">
        <v>29.207781000000001</v>
      </c>
      <c r="AG3325">
        <v>13.237949</v>
      </c>
      <c r="AH3325">
        <v>13.241132</v>
      </c>
      <c r="AI3325">
        <v>18.650732000000001</v>
      </c>
      <c r="AJ3325">
        <v>20.003132000000001</v>
      </c>
    </row>
    <row r="3326" spans="1:36" x14ac:dyDescent="0.45">
      <c r="A3326">
        <v>3325</v>
      </c>
      <c r="B3326">
        <v>15.028627</v>
      </c>
      <c r="C3326">
        <v>21.431554999999999</v>
      </c>
      <c r="D3326">
        <v>21.431554999999999</v>
      </c>
      <c r="E3326">
        <v>15.028627</v>
      </c>
      <c r="F3326">
        <v>9.6066749999999992</v>
      </c>
      <c r="G3326">
        <v>19.006474000000001</v>
      </c>
      <c r="H3326">
        <v>13.702677</v>
      </c>
      <c r="I3326">
        <v>19.402623999999999</v>
      </c>
      <c r="J3326">
        <v>19.067202999999999</v>
      </c>
      <c r="K3326">
        <v>13.702677</v>
      </c>
      <c r="L3326">
        <v>8.4234600000000004</v>
      </c>
      <c r="M3326">
        <v>19.029586999999999</v>
      </c>
      <c r="N3326">
        <v>13.702677</v>
      </c>
      <c r="O3326">
        <v>19.221623999999998</v>
      </c>
      <c r="P3326">
        <v>19.034181</v>
      </c>
      <c r="Q3326">
        <v>13.702677</v>
      </c>
      <c r="R3326">
        <v>8.4234600000000004</v>
      </c>
      <c r="S3326">
        <v>18.924596999999999</v>
      </c>
      <c r="T3326">
        <v>18.924596999999999</v>
      </c>
      <c r="U3326">
        <v>16.314806000000001</v>
      </c>
      <c r="V3326">
        <v>30.994858000000001</v>
      </c>
      <c r="W3326">
        <v>13.705014</v>
      </c>
      <c r="X3326">
        <v>13.705014</v>
      </c>
      <c r="Y3326">
        <v>18.924596999999999</v>
      </c>
      <c r="Z3326">
        <v>16.312768999999999</v>
      </c>
      <c r="AA3326">
        <v>31.019048999999999</v>
      </c>
      <c r="AB3326">
        <v>13.700941</v>
      </c>
      <c r="AC3326">
        <v>13.703597</v>
      </c>
      <c r="AD3326">
        <v>18.924596999999999</v>
      </c>
      <c r="AE3326">
        <v>16.312125999999999</v>
      </c>
      <c r="AF3326">
        <v>31.026686000000002</v>
      </c>
      <c r="AG3326">
        <v>13.699655</v>
      </c>
      <c r="AH3326">
        <v>13.702677</v>
      </c>
      <c r="AI3326">
        <v>19.006474000000001</v>
      </c>
      <c r="AJ3326">
        <v>20.332422999999999</v>
      </c>
    </row>
    <row r="3327" spans="1:36" x14ac:dyDescent="0.45">
      <c r="A3327">
        <v>3326</v>
      </c>
      <c r="B3327">
        <v>15.396061</v>
      </c>
      <c r="C3327">
        <v>21.788678000000001</v>
      </c>
      <c r="D3327">
        <v>21.788678000000001</v>
      </c>
      <c r="E3327">
        <v>15.396061</v>
      </c>
      <c r="F3327">
        <v>9.9300660000000001</v>
      </c>
      <c r="G3327">
        <v>19.427022999999998</v>
      </c>
      <c r="H3327">
        <v>14.052407000000001</v>
      </c>
      <c r="I3327">
        <v>19.746026000000001</v>
      </c>
      <c r="J3327">
        <v>19.477108000000001</v>
      </c>
      <c r="K3327">
        <v>14.052407000000001</v>
      </c>
      <c r="L3327">
        <v>8.7267360000000007</v>
      </c>
      <c r="M3327">
        <v>19.452794000000001</v>
      </c>
      <c r="N3327">
        <v>14.052407000000001</v>
      </c>
      <c r="O3327">
        <v>19.572298</v>
      </c>
      <c r="P3327">
        <v>19.455938</v>
      </c>
      <c r="Q3327">
        <v>14.052407000000001</v>
      </c>
      <c r="R3327">
        <v>8.7267360000000007</v>
      </c>
      <c r="S3327">
        <v>19.362186000000001</v>
      </c>
      <c r="T3327">
        <v>19.362186000000001</v>
      </c>
      <c r="U3327">
        <v>16.708432999999999</v>
      </c>
      <c r="V3327">
        <v>32.387697000000003</v>
      </c>
      <c r="W3327">
        <v>14.054679</v>
      </c>
      <c r="X3327">
        <v>14.054679</v>
      </c>
      <c r="Y3327">
        <v>19.362186000000001</v>
      </c>
      <c r="Z3327">
        <v>16.706453</v>
      </c>
      <c r="AA3327">
        <v>32.411864000000001</v>
      </c>
      <c r="AB3327">
        <v>14.050719000000001</v>
      </c>
      <c r="AC3327">
        <v>14.053302</v>
      </c>
      <c r="AD3327">
        <v>19.362186000000001</v>
      </c>
      <c r="AE3327">
        <v>16.705825999999998</v>
      </c>
      <c r="AF3327">
        <v>32.419510000000002</v>
      </c>
      <c r="AG3327">
        <v>14.049466000000001</v>
      </c>
      <c r="AH3327">
        <v>14.052407000000001</v>
      </c>
      <c r="AI3327">
        <v>19.427022999999998</v>
      </c>
      <c r="AJ3327">
        <v>20.770678</v>
      </c>
    </row>
    <row r="3328" spans="1:36" x14ac:dyDescent="0.45">
      <c r="A3328">
        <v>3327</v>
      </c>
      <c r="B3328">
        <v>15.796834</v>
      </c>
      <c r="C3328">
        <v>22.182765</v>
      </c>
      <c r="D3328">
        <v>22.182765</v>
      </c>
      <c r="E3328">
        <v>15.796834</v>
      </c>
      <c r="F3328">
        <v>10.291682</v>
      </c>
      <c r="G3328">
        <v>19.882597000000001</v>
      </c>
      <c r="H3328">
        <v>14.434913</v>
      </c>
      <c r="I3328">
        <v>20.124970000000001</v>
      </c>
      <c r="J3328">
        <v>19.922132000000001</v>
      </c>
      <c r="K3328">
        <v>14.434913</v>
      </c>
      <c r="L3328">
        <v>9.0713369999999998</v>
      </c>
      <c r="M3328">
        <v>19.899322000000002</v>
      </c>
      <c r="N3328">
        <v>14.434913</v>
      </c>
      <c r="O3328">
        <v>19.956413000000001</v>
      </c>
      <c r="P3328">
        <v>19.901001999999998</v>
      </c>
      <c r="Q3328">
        <v>14.434913</v>
      </c>
      <c r="R3328">
        <v>9.0713369999999998</v>
      </c>
      <c r="S3328">
        <v>19.797502999999999</v>
      </c>
      <c r="T3328">
        <v>19.797502999999999</v>
      </c>
      <c r="U3328">
        <v>17.117308999999999</v>
      </c>
      <c r="V3328">
        <v>33.968809999999998</v>
      </c>
      <c r="W3328">
        <v>14.437115</v>
      </c>
      <c r="X3328">
        <v>14.437115</v>
      </c>
      <c r="Y3328">
        <v>19.797502999999999</v>
      </c>
      <c r="Z3328">
        <v>17.115390999999999</v>
      </c>
      <c r="AA3328">
        <v>33.993122999999997</v>
      </c>
      <c r="AB3328">
        <v>14.433279000000001</v>
      </c>
      <c r="AC3328">
        <v>14.435781</v>
      </c>
      <c r="AD3328">
        <v>19.797502999999999</v>
      </c>
      <c r="AE3328">
        <v>17.114782000000002</v>
      </c>
      <c r="AF3328">
        <v>34.000833999999998</v>
      </c>
      <c r="AG3328">
        <v>14.432062</v>
      </c>
      <c r="AH3328">
        <v>14.434913</v>
      </c>
      <c r="AI3328">
        <v>19.882597000000001</v>
      </c>
      <c r="AJ3328">
        <v>21.244517999999999</v>
      </c>
    </row>
    <row r="3329" spans="1:36" x14ac:dyDescent="0.45">
      <c r="A3329">
        <v>3328</v>
      </c>
      <c r="B3329">
        <v>16.252953999999999</v>
      </c>
      <c r="C3329">
        <v>22.632052999999999</v>
      </c>
      <c r="D3329">
        <v>22.632052999999999</v>
      </c>
      <c r="E3329">
        <v>16.252953999999999</v>
      </c>
      <c r="F3329">
        <v>10.704865</v>
      </c>
      <c r="G3329">
        <v>20.446731</v>
      </c>
      <c r="H3329">
        <v>14.855028000000001</v>
      </c>
      <c r="I3329">
        <v>20.541150999999999</v>
      </c>
      <c r="J3329">
        <v>20.463775999999999</v>
      </c>
      <c r="K3329">
        <v>14.855028000000001</v>
      </c>
      <c r="L3329">
        <v>9.4501360000000005</v>
      </c>
      <c r="M3329">
        <v>20.435143</v>
      </c>
      <c r="N3329">
        <v>14.855028000000001</v>
      </c>
      <c r="O3329">
        <v>20.378194000000001</v>
      </c>
      <c r="P3329">
        <v>20.433209999999999</v>
      </c>
      <c r="Q3329">
        <v>14.855028000000001</v>
      </c>
      <c r="R3329">
        <v>9.4501360000000005</v>
      </c>
      <c r="S3329">
        <v>20.316271</v>
      </c>
      <c r="T3329">
        <v>20.316271</v>
      </c>
      <c r="U3329">
        <v>17.586715999999999</v>
      </c>
      <c r="V3329">
        <v>35.987707999999998</v>
      </c>
      <c r="W3329">
        <v>14.857161</v>
      </c>
      <c r="X3329">
        <v>14.857161</v>
      </c>
      <c r="Y3329">
        <v>20.316271</v>
      </c>
      <c r="Z3329">
        <v>17.584858000000001</v>
      </c>
      <c r="AA3329">
        <v>36.012193000000003</v>
      </c>
      <c r="AB3329">
        <v>14.853446</v>
      </c>
      <c r="AC3329">
        <v>14.855869</v>
      </c>
      <c r="AD3329">
        <v>20.316271</v>
      </c>
      <c r="AE3329">
        <v>17.584268000000002</v>
      </c>
      <c r="AF3329">
        <v>36.019981000000001</v>
      </c>
      <c r="AG3329">
        <v>14.852264999999999</v>
      </c>
      <c r="AH3329">
        <v>14.855028000000001</v>
      </c>
      <c r="AI3329">
        <v>20.446731</v>
      </c>
      <c r="AJ3329">
        <v>21.844656000000001</v>
      </c>
    </row>
    <row r="3330" spans="1:36" x14ac:dyDescent="0.45">
      <c r="A3330">
        <v>3329</v>
      </c>
      <c r="B3330">
        <v>16.532702</v>
      </c>
      <c r="C3330">
        <v>22.898402999999998</v>
      </c>
      <c r="D3330">
        <v>22.898402999999998</v>
      </c>
      <c r="E3330">
        <v>16.532702</v>
      </c>
      <c r="F3330">
        <v>10.941547999999999</v>
      </c>
      <c r="G3330">
        <v>20.921109000000001</v>
      </c>
      <c r="H3330">
        <v>15.069898999999999</v>
      </c>
      <c r="I3330">
        <v>20.748557999999999</v>
      </c>
      <c r="J3330">
        <v>20.892493000000002</v>
      </c>
      <c r="K3330">
        <v>15.069898999999999</v>
      </c>
      <c r="L3330">
        <v>9.6257230000000007</v>
      </c>
      <c r="M3330">
        <v>20.873533999999999</v>
      </c>
      <c r="N3330">
        <v>15.069898999999999</v>
      </c>
      <c r="O3330">
        <v>20.592282999999998</v>
      </c>
      <c r="P3330">
        <v>20.863143000000001</v>
      </c>
      <c r="Q3330">
        <v>15.069898999999999</v>
      </c>
      <c r="R3330">
        <v>9.6257230000000007</v>
      </c>
      <c r="S3330">
        <v>20.703574</v>
      </c>
      <c r="T3330">
        <v>20.703574</v>
      </c>
      <c r="U3330">
        <v>17.887806000000001</v>
      </c>
      <c r="V3330">
        <v>36.508718000000002</v>
      </c>
      <c r="W3330">
        <v>15.072039</v>
      </c>
      <c r="X3330">
        <v>15.072039</v>
      </c>
      <c r="Y3330">
        <v>20.703574</v>
      </c>
      <c r="Z3330">
        <v>17.885943000000001</v>
      </c>
      <c r="AA3330">
        <v>36.532876000000002</v>
      </c>
      <c r="AB3330">
        <v>15.068313</v>
      </c>
      <c r="AC3330">
        <v>15.070743</v>
      </c>
      <c r="AD3330">
        <v>20.703574</v>
      </c>
      <c r="AE3330">
        <v>17.885349999999999</v>
      </c>
      <c r="AF3330">
        <v>36.540567000000003</v>
      </c>
      <c r="AG3330">
        <v>15.067126</v>
      </c>
      <c r="AH3330">
        <v>15.069898999999999</v>
      </c>
      <c r="AI3330">
        <v>20.921109000000001</v>
      </c>
      <c r="AJ3330">
        <v>22.383911999999999</v>
      </c>
    </row>
    <row r="3331" spans="1:36" x14ac:dyDescent="0.45">
      <c r="A3331">
        <v>3330</v>
      </c>
      <c r="B3331">
        <v>15.425822999999999</v>
      </c>
      <c r="C3331">
        <v>21.752651</v>
      </c>
      <c r="D3331">
        <v>21.752651</v>
      </c>
      <c r="E3331">
        <v>15.425822999999999</v>
      </c>
      <c r="F3331">
        <v>9.8375979999999998</v>
      </c>
      <c r="G3331">
        <v>19.732671</v>
      </c>
      <c r="H3331">
        <v>13.990208000000001</v>
      </c>
      <c r="I3331">
        <v>19.649881000000001</v>
      </c>
      <c r="J3331">
        <v>19.719935</v>
      </c>
      <c r="K3331">
        <v>13.990208000000001</v>
      </c>
      <c r="L3331">
        <v>8.5541579999999993</v>
      </c>
      <c r="M3331">
        <v>19.698139999999999</v>
      </c>
      <c r="N3331">
        <v>13.990208000000001</v>
      </c>
      <c r="O3331">
        <v>19.499860000000002</v>
      </c>
      <c r="P3331">
        <v>19.687508000000001</v>
      </c>
      <c r="Q3331">
        <v>13.990208000000001</v>
      </c>
      <c r="R3331">
        <v>8.5541579999999993</v>
      </c>
      <c r="S3331">
        <v>19.433503000000002</v>
      </c>
      <c r="T3331">
        <v>19.433503000000002</v>
      </c>
      <c r="U3331">
        <v>16.713139000000002</v>
      </c>
      <c r="V3331">
        <v>25.712816</v>
      </c>
      <c r="W3331">
        <v>13.992774000000001</v>
      </c>
      <c r="X3331">
        <v>13.992774000000001</v>
      </c>
      <c r="Y3331">
        <v>19.433503000000002</v>
      </c>
      <c r="Z3331">
        <v>16.710899000000001</v>
      </c>
      <c r="AA3331">
        <v>25.733981</v>
      </c>
      <c r="AB3331">
        <v>13.988296</v>
      </c>
      <c r="AC3331">
        <v>13.991216</v>
      </c>
      <c r="AD3331">
        <v>19.433503000000002</v>
      </c>
      <c r="AE3331">
        <v>16.710197999999998</v>
      </c>
      <c r="AF3331">
        <v>25.740608000000002</v>
      </c>
      <c r="AG3331">
        <v>13.986893</v>
      </c>
      <c r="AH3331">
        <v>13.990208000000001</v>
      </c>
      <c r="AI3331">
        <v>19.732671</v>
      </c>
      <c r="AJ3331">
        <v>21.168286999999999</v>
      </c>
    </row>
    <row r="3332" spans="1:36" x14ac:dyDescent="0.45">
      <c r="A3332">
        <v>3331</v>
      </c>
      <c r="B3332">
        <v>14.928767000000001</v>
      </c>
      <c r="C3332">
        <v>21.293538000000002</v>
      </c>
      <c r="D3332">
        <v>21.293538000000002</v>
      </c>
      <c r="E3332">
        <v>14.928767000000001</v>
      </c>
      <c r="F3332">
        <v>9.4416030000000006</v>
      </c>
      <c r="G3332">
        <v>19.238990000000001</v>
      </c>
      <c r="H3332">
        <v>13.492025</v>
      </c>
      <c r="I3332">
        <v>19.172512000000001</v>
      </c>
      <c r="J3332">
        <v>19.230391000000001</v>
      </c>
      <c r="K3332">
        <v>13.492025</v>
      </c>
      <c r="L3332">
        <v>8.1563730000000003</v>
      </c>
      <c r="M3332">
        <v>19.212263</v>
      </c>
      <c r="N3332">
        <v>13.492025</v>
      </c>
      <c r="O3332">
        <v>19.005153</v>
      </c>
      <c r="P3332">
        <v>19.201165</v>
      </c>
      <c r="Q3332">
        <v>13.492025</v>
      </c>
      <c r="R3332">
        <v>8.1563730000000003</v>
      </c>
      <c r="S3332">
        <v>18.938019000000001</v>
      </c>
      <c r="T3332">
        <v>18.938019000000001</v>
      </c>
      <c r="U3332">
        <v>16.216384000000001</v>
      </c>
      <c r="V3332">
        <v>23.890502000000001</v>
      </c>
      <c r="W3332">
        <v>13.494749000000001</v>
      </c>
      <c r="X3332">
        <v>13.494749000000001</v>
      </c>
      <c r="Y3332">
        <v>18.938019000000001</v>
      </c>
      <c r="Z3332">
        <v>16.214006000000001</v>
      </c>
      <c r="AA3332">
        <v>23.911370999999999</v>
      </c>
      <c r="AB3332">
        <v>13.489993999999999</v>
      </c>
      <c r="AC3332">
        <v>13.493095</v>
      </c>
      <c r="AD3332">
        <v>18.938019000000001</v>
      </c>
      <c r="AE3332">
        <v>16.213265</v>
      </c>
      <c r="AF3332">
        <v>23.917883</v>
      </c>
      <c r="AG3332">
        <v>13.48851</v>
      </c>
      <c r="AH3332">
        <v>13.492025</v>
      </c>
      <c r="AI3332">
        <v>19.238990000000001</v>
      </c>
      <c r="AJ3332">
        <v>20.675732</v>
      </c>
    </row>
    <row r="3333" spans="1:36" x14ac:dyDescent="0.45">
      <c r="A3333">
        <v>3332</v>
      </c>
      <c r="B3333">
        <v>13.864364</v>
      </c>
      <c r="C3333">
        <v>20.226887999999999</v>
      </c>
      <c r="D3333">
        <v>20.226887999999999</v>
      </c>
      <c r="E3333">
        <v>13.864364</v>
      </c>
      <c r="F3333">
        <v>8.4428359999999998</v>
      </c>
      <c r="G3333">
        <v>18.001778000000002</v>
      </c>
      <c r="H3333">
        <v>12.485226000000001</v>
      </c>
      <c r="I3333">
        <v>18.165991999999999</v>
      </c>
      <c r="J3333">
        <v>18.01849</v>
      </c>
      <c r="K3333">
        <v>12.485226000000001</v>
      </c>
      <c r="L3333">
        <v>7.2151699999999996</v>
      </c>
      <c r="M3333">
        <v>17.991099999999999</v>
      </c>
      <c r="N3333">
        <v>12.485226000000001</v>
      </c>
      <c r="O3333">
        <v>17.992357999999999</v>
      </c>
      <c r="P3333">
        <v>17.991178999999999</v>
      </c>
      <c r="Q3333">
        <v>12.485226000000001</v>
      </c>
      <c r="R3333">
        <v>7.2151699999999996</v>
      </c>
      <c r="S3333">
        <v>17.663039999999999</v>
      </c>
      <c r="T3333">
        <v>17.663039999999999</v>
      </c>
      <c r="U3333">
        <v>15.075749</v>
      </c>
      <c r="V3333">
        <v>16.401691</v>
      </c>
      <c r="W3333">
        <v>12.488457</v>
      </c>
      <c r="X3333">
        <v>12.488457</v>
      </c>
      <c r="Y3333">
        <v>17.663039999999999</v>
      </c>
      <c r="Z3333">
        <v>15.072924</v>
      </c>
      <c r="AA3333">
        <v>16.419597</v>
      </c>
      <c r="AB3333">
        <v>12.482808</v>
      </c>
      <c r="AC3333">
        <v>12.486492</v>
      </c>
      <c r="AD3333">
        <v>17.663039999999999</v>
      </c>
      <c r="AE3333">
        <v>15.072053</v>
      </c>
      <c r="AF3333">
        <v>16.425118999999999</v>
      </c>
      <c r="AG3333">
        <v>12.481066</v>
      </c>
      <c r="AH3333">
        <v>12.485226000000001</v>
      </c>
      <c r="AI3333">
        <v>18.001778000000002</v>
      </c>
      <c r="AJ3333">
        <v>19.380915999999999</v>
      </c>
    </row>
    <row r="3334" spans="1:36" x14ac:dyDescent="0.45">
      <c r="A3334">
        <v>3333</v>
      </c>
      <c r="B3334">
        <v>13.231745999999999</v>
      </c>
      <c r="C3334">
        <v>19.626529999999999</v>
      </c>
      <c r="D3334">
        <v>19.626529999999999</v>
      </c>
      <c r="E3334">
        <v>13.231745999999999</v>
      </c>
      <c r="F3334">
        <v>7.912757</v>
      </c>
      <c r="G3334">
        <v>17.436682999999999</v>
      </c>
      <c r="H3334">
        <v>11.8301</v>
      </c>
      <c r="I3334">
        <v>17.526606999999998</v>
      </c>
      <c r="J3334">
        <v>17.443621</v>
      </c>
      <c r="K3334">
        <v>11.8301</v>
      </c>
      <c r="L3334">
        <v>6.6598069999999998</v>
      </c>
      <c r="M3334">
        <v>17.425599999999999</v>
      </c>
      <c r="N3334">
        <v>11.8301</v>
      </c>
      <c r="O3334">
        <v>17.336662</v>
      </c>
      <c r="P3334">
        <v>17.420625999999999</v>
      </c>
      <c r="Q3334">
        <v>11.8301</v>
      </c>
      <c r="R3334">
        <v>6.6598069999999998</v>
      </c>
      <c r="S3334">
        <v>17.113025</v>
      </c>
      <c r="T3334">
        <v>17.113025</v>
      </c>
      <c r="U3334">
        <v>14.473319</v>
      </c>
      <c r="V3334">
        <v>14.78711</v>
      </c>
      <c r="W3334">
        <v>11.833612</v>
      </c>
      <c r="X3334">
        <v>11.833612</v>
      </c>
      <c r="Y3334">
        <v>17.113025</v>
      </c>
      <c r="Z3334">
        <v>14.470247000000001</v>
      </c>
      <c r="AA3334">
        <v>14.804318</v>
      </c>
      <c r="AB3334">
        <v>11.827469000000001</v>
      </c>
      <c r="AC3334">
        <v>11.831476</v>
      </c>
      <c r="AD3334">
        <v>17.113025</v>
      </c>
      <c r="AE3334">
        <v>14.469303</v>
      </c>
      <c r="AF3334">
        <v>14.809606</v>
      </c>
      <c r="AG3334">
        <v>11.825581</v>
      </c>
      <c r="AH3334">
        <v>11.8301</v>
      </c>
      <c r="AI3334">
        <v>17.436682999999999</v>
      </c>
      <c r="AJ3334">
        <v>18.838328000000001</v>
      </c>
    </row>
    <row r="3335" spans="1:36" x14ac:dyDescent="0.45">
      <c r="A3335">
        <v>3334</v>
      </c>
      <c r="B3335">
        <v>12.611363000000001</v>
      </c>
      <c r="C3335">
        <v>19.019832000000001</v>
      </c>
      <c r="D3335">
        <v>19.019832000000001</v>
      </c>
      <c r="E3335">
        <v>12.611363000000001</v>
      </c>
      <c r="F3335">
        <v>7.3597530000000004</v>
      </c>
      <c r="G3335">
        <v>16.727941000000001</v>
      </c>
      <c r="H3335">
        <v>11.23917</v>
      </c>
      <c r="I3335">
        <v>16.943677000000001</v>
      </c>
      <c r="J3335">
        <v>16.74175</v>
      </c>
      <c r="K3335">
        <v>11.23917</v>
      </c>
      <c r="L3335">
        <v>6.1383799999999997</v>
      </c>
      <c r="M3335">
        <v>16.725555</v>
      </c>
      <c r="N3335">
        <v>11.23917</v>
      </c>
      <c r="O3335">
        <v>16.743300000000001</v>
      </c>
      <c r="P3335">
        <v>16.726467</v>
      </c>
      <c r="Q3335">
        <v>11.23917</v>
      </c>
      <c r="R3335">
        <v>6.1383799999999997</v>
      </c>
      <c r="S3335">
        <v>16.404007</v>
      </c>
      <c r="T3335">
        <v>16.404007</v>
      </c>
      <c r="U3335">
        <v>13.823524000000001</v>
      </c>
      <c r="V3335">
        <v>11.950816</v>
      </c>
      <c r="W3335">
        <v>11.243040000000001</v>
      </c>
      <c r="X3335">
        <v>11.243040000000001</v>
      </c>
      <c r="Y3335">
        <v>16.404007</v>
      </c>
      <c r="Z3335">
        <v>13.820137000000001</v>
      </c>
      <c r="AA3335">
        <v>11.966500999999999</v>
      </c>
      <c r="AB3335">
        <v>11.236267</v>
      </c>
      <c r="AC3335">
        <v>11.240684</v>
      </c>
      <c r="AD3335">
        <v>16.404007</v>
      </c>
      <c r="AE3335">
        <v>13.819101</v>
      </c>
      <c r="AF3335">
        <v>11.971299999999999</v>
      </c>
      <c r="AG3335">
        <v>11.234194</v>
      </c>
      <c r="AH3335">
        <v>11.23917</v>
      </c>
      <c r="AI3335">
        <v>16.727941000000001</v>
      </c>
      <c r="AJ3335">
        <v>18.100134000000001</v>
      </c>
    </row>
    <row r="3336" spans="1:36" x14ac:dyDescent="0.45">
      <c r="A3336">
        <v>3335</v>
      </c>
      <c r="B3336">
        <v>12.082579000000001</v>
      </c>
      <c r="C3336">
        <v>18.506080999999998</v>
      </c>
      <c r="D3336">
        <v>18.506080999999998</v>
      </c>
      <c r="E3336">
        <v>12.082579000000001</v>
      </c>
      <c r="F3336">
        <v>6.8955039999999999</v>
      </c>
      <c r="G3336">
        <v>16.128363</v>
      </c>
      <c r="H3336">
        <v>10.733984</v>
      </c>
      <c r="I3336">
        <v>16.445694</v>
      </c>
      <c r="J3336">
        <v>16.144988999999999</v>
      </c>
      <c r="K3336">
        <v>10.733984</v>
      </c>
      <c r="L3336">
        <v>5.6955410000000004</v>
      </c>
      <c r="M3336">
        <v>16.126863</v>
      </c>
      <c r="N3336">
        <v>10.733984</v>
      </c>
      <c r="O3336">
        <v>16.235692</v>
      </c>
      <c r="P3336">
        <v>16.131459</v>
      </c>
      <c r="Q3336">
        <v>10.733984</v>
      </c>
      <c r="R3336">
        <v>5.6955410000000004</v>
      </c>
      <c r="S3336">
        <v>15.925637999999999</v>
      </c>
      <c r="T3336">
        <v>15.925637999999999</v>
      </c>
      <c r="U3336">
        <v>13.331898000000001</v>
      </c>
      <c r="V3336">
        <v>10.447997000000001</v>
      </c>
      <c r="W3336">
        <v>10.738158</v>
      </c>
      <c r="X3336">
        <v>10.738158</v>
      </c>
      <c r="Y3336">
        <v>15.925637999999999</v>
      </c>
      <c r="Z3336">
        <v>13.328244</v>
      </c>
      <c r="AA3336">
        <v>10.462714</v>
      </c>
      <c r="AB3336">
        <v>10.730850999999999</v>
      </c>
      <c r="AC3336">
        <v>10.735617</v>
      </c>
      <c r="AD3336">
        <v>15.925637999999999</v>
      </c>
      <c r="AE3336">
        <v>13.327128999999999</v>
      </c>
      <c r="AF3336">
        <v>10.467207</v>
      </c>
      <c r="AG3336">
        <v>10.728621</v>
      </c>
      <c r="AH3336">
        <v>10.733984</v>
      </c>
      <c r="AI3336">
        <v>16.128363</v>
      </c>
      <c r="AJ3336">
        <v>17.476958</v>
      </c>
    </row>
    <row r="3337" spans="1:36" x14ac:dyDescent="0.45">
      <c r="A3337">
        <v>3336</v>
      </c>
      <c r="B3337">
        <v>11.574733</v>
      </c>
      <c r="C3337">
        <v>18.009854000000001</v>
      </c>
      <c r="D3337">
        <v>18.009854000000001</v>
      </c>
      <c r="E3337">
        <v>11.574733</v>
      </c>
      <c r="F3337">
        <v>6.4443989999999998</v>
      </c>
      <c r="G3337">
        <v>15.498771</v>
      </c>
      <c r="H3337">
        <v>10.266721</v>
      </c>
      <c r="I3337">
        <v>15.984062</v>
      </c>
      <c r="J3337">
        <v>15.521469</v>
      </c>
      <c r="K3337">
        <v>10.266721</v>
      </c>
      <c r="L3337">
        <v>5.282743</v>
      </c>
      <c r="M3337">
        <v>15.500764</v>
      </c>
      <c r="N3337">
        <v>10.266721</v>
      </c>
      <c r="O3337">
        <v>15.765805</v>
      </c>
      <c r="P3337">
        <v>15.509385999999999</v>
      </c>
      <c r="Q3337">
        <v>10.266721</v>
      </c>
      <c r="R3337">
        <v>5.282743</v>
      </c>
      <c r="S3337">
        <v>15.434829000000001</v>
      </c>
      <c r="T3337">
        <v>15.434829000000001</v>
      </c>
      <c r="U3337">
        <v>12.853035</v>
      </c>
      <c r="V3337">
        <v>8.6924799999999998</v>
      </c>
      <c r="W3337">
        <v>10.271241</v>
      </c>
      <c r="X3337">
        <v>10.271241</v>
      </c>
      <c r="Y3337">
        <v>15.434829000000001</v>
      </c>
      <c r="Z3337">
        <v>12.849076999999999</v>
      </c>
      <c r="AA3337">
        <v>8.7058040000000005</v>
      </c>
      <c r="AB3337">
        <v>10.263325</v>
      </c>
      <c r="AC3337">
        <v>10.268488</v>
      </c>
      <c r="AD3337">
        <v>15.434829000000001</v>
      </c>
      <c r="AE3337">
        <v>12.847872000000001</v>
      </c>
      <c r="AF3337">
        <v>8.7098619999999993</v>
      </c>
      <c r="AG3337">
        <v>10.260915000000001</v>
      </c>
      <c r="AH3337">
        <v>10.266721</v>
      </c>
      <c r="AI3337">
        <v>15.498771</v>
      </c>
      <c r="AJ3337">
        <v>16.806784</v>
      </c>
    </row>
    <row r="3338" spans="1:36" x14ac:dyDescent="0.45">
      <c r="A3338">
        <v>3337</v>
      </c>
      <c r="B3338">
        <v>11.246397999999999</v>
      </c>
      <c r="C3338">
        <v>17.695734000000002</v>
      </c>
      <c r="D3338">
        <v>17.695734000000002</v>
      </c>
      <c r="E3338">
        <v>11.246397999999999</v>
      </c>
      <c r="F3338">
        <v>6.1668000000000003</v>
      </c>
      <c r="G3338">
        <v>15.130732999999999</v>
      </c>
      <c r="H3338">
        <v>9.9516200000000001</v>
      </c>
      <c r="I3338">
        <v>15.674973</v>
      </c>
      <c r="J3338">
        <v>15.152227</v>
      </c>
      <c r="K3338">
        <v>9.9516200000000001</v>
      </c>
      <c r="L3338">
        <v>5.0152109999999999</v>
      </c>
      <c r="M3338">
        <v>15.130089999999999</v>
      </c>
      <c r="N3338">
        <v>9.9516200000000001</v>
      </c>
      <c r="O3338">
        <v>15.448707000000001</v>
      </c>
      <c r="P3338">
        <v>15.137715999999999</v>
      </c>
      <c r="Q3338">
        <v>9.9516200000000001</v>
      </c>
      <c r="R3338">
        <v>5.0152109999999999</v>
      </c>
      <c r="S3338">
        <v>15.092383</v>
      </c>
      <c r="T3338">
        <v>15.092383</v>
      </c>
      <c r="U3338">
        <v>12.524365</v>
      </c>
      <c r="V3338">
        <v>8.0592249999999996</v>
      </c>
      <c r="W3338">
        <v>9.9563469999999992</v>
      </c>
      <c r="X3338">
        <v>9.9563469999999992</v>
      </c>
      <c r="Y3338">
        <v>15.092383</v>
      </c>
      <c r="Z3338">
        <v>12.520225999999999</v>
      </c>
      <c r="AA3338">
        <v>8.0722140000000007</v>
      </c>
      <c r="AB3338">
        <v>9.9480690000000003</v>
      </c>
      <c r="AC3338">
        <v>9.9534669999999998</v>
      </c>
      <c r="AD3338">
        <v>15.092383</v>
      </c>
      <c r="AE3338">
        <v>12.518967</v>
      </c>
      <c r="AF3338">
        <v>8.0761649999999996</v>
      </c>
      <c r="AG3338">
        <v>9.945551</v>
      </c>
      <c r="AH3338">
        <v>9.9516200000000001</v>
      </c>
      <c r="AI3338">
        <v>15.130732999999999</v>
      </c>
      <c r="AJ3338">
        <v>16.425511</v>
      </c>
    </row>
    <row r="3339" spans="1:36" x14ac:dyDescent="0.45">
      <c r="A3339">
        <v>3338</v>
      </c>
      <c r="B3339">
        <v>10.941306000000001</v>
      </c>
      <c r="C3339">
        <v>17.397998999999999</v>
      </c>
      <c r="D3339">
        <v>17.397998999999999</v>
      </c>
      <c r="E3339">
        <v>10.941306000000001</v>
      </c>
      <c r="F3339">
        <v>5.896979</v>
      </c>
      <c r="G3339">
        <v>14.726609</v>
      </c>
      <c r="H3339">
        <v>9.6795380000000009</v>
      </c>
      <c r="I3339">
        <v>15.406338</v>
      </c>
      <c r="J3339">
        <v>14.752481</v>
      </c>
      <c r="K3339">
        <v>9.6795380000000009</v>
      </c>
      <c r="L3339">
        <v>4.7768470000000001</v>
      </c>
      <c r="M3339">
        <v>14.728505999999999</v>
      </c>
      <c r="N3339">
        <v>9.6795380000000009</v>
      </c>
      <c r="O3339">
        <v>15.174761999999999</v>
      </c>
      <c r="P3339">
        <v>14.73808</v>
      </c>
      <c r="Q3339">
        <v>9.6795380000000009</v>
      </c>
      <c r="R3339">
        <v>4.7768470000000001</v>
      </c>
      <c r="S3339">
        <v>14.716533999999999</v>
      </c>
      <c r="T3339">
        <v>14.716533999999999</v>
      </c>
      <c r="U3339">
        <v>12.200513000000001</v>
      </c>
      <c r="V3339">
        <v>7.0918570000000001</v>
      </c>
      <c r="W3339">
        <v>9.6844920000000005</v>
      </c>
      <c r="X3339">
        <v>9.6844920000000005</v>
      </c>
      <c r="Y3339">
        <v>14.716533999999999</v>
      </c>
      <c r="Z3339">
        <v>12.196173999999999</v>
      </c>
      <c r="AA3339">
        <v>7.1040859999999997</v>
      </c>
      <c r="AB3339">
        <v>9.6758150000000001</v>
      </c>
      <c r="AC3339">
        <v>9.6814739999999997</v>
      </c>
      <c r="AD3339">
        <v>14.716533999999999</v>
      </c>
      <c r="AE3339">
        <v>12.194856</v>
      </c>
      <c r="AF3339">
        <v>7.1078020000000004</v>
      </c>
      <c r="AG3339">
        <v>9.6731780000000001</v>
      </c>
      <c r="AH3339">
        <v>9.6795380000000009</v>
      </c>
      <c r="AI3339">
        <v>14.726609</v>
      </c>
      <c r="AJ3339">
        <v>15.988377</v>
      </c>
    </row>
    <row r="3340" spans="1:36" x14ac:dyDescent="0.45">
      <c r="A3340">
        <v>3339</v>
      </c>
      <c r="B3340">
        <v>10.679874999999999</v>
      </c>
      <c r="C3340">
        <v>17.143808</v>
      </c>
      <c r="D3340">
        <v>17.143808</v>
      </c>
      <c r="E3340">
        <v>10.679874999999999</v>
      </c>
      <c r="F3340">
        <v>5.667853</v>
      </c>
      <c r="G3340">
        <v>14.365715</v>
      </c>
      <c r="H3340">
        <v>9.4512619999999998</v>
      </c>
      <c r="I3340">
        <v>15.181025999999999</v>
      </c>
      <c r="J3340">
        <v>14.391507000000001</v>
      </c>
      <c r="K3340">
        <v>9.4512619999999998</v>
      </c>
      <c r="L3340">
        <v>4.5775800000000002</v>
      </c>
      <c r="M3340">
        <v>14.365</v>
      </c>
      <c r="N3340">
        <v>9.4512619999999998</v>
      </c>
      <c r="O3340">
        <v>14.944817</v>
      </c>
      <c r="P3340">
        <v>14.376735999999999</v>
      </c>
      <c r="Q3340">
        <v>9.4512619999999998</v>
      </c>
      <c r="R3340">
        <v>4.5775800000000002</v>
      </c>
      <c r="S3340">
        <v>14.353222000000001</v>
      </c>
      <c r="T3340">
        <v>14.353222000000001</v>
      </c>
      <c r="U3340">
        <v>11.904825000000001</v>
      </c>
      <c r="V3340">
        <v>6.2502659999999999</v>
      </c>
      <c r="W3340">
        <v>9.4564269999999997</v>
      </c>
      <c r="X3340">
        <v>9.4564269999999997</v>
      </c>
      <c r="Y3340">
        <v>14.353222000000001</v>
      </c>
      <c r="Z3340">
        <v>11.9003</v>
      </c>
      <c r="AA3340">
        <v>6.2618159999999996</v>
      </c>
      <c r="AB3340">
        <v>9.4473780000000005</v>
      </c>
      <c r="AC3340">
        <v>9.4532799999999995</v>
      </c>
      <c r="AD3340">
        <v>14.353222000000001</v>
      </c>
      <c r="AE3340">
        <v>11.898927</v>
      </c>
      <c r="AF3340">
        <v>6.2653220000000003</v>
      </c>
      <c r="AG3340">
        <v>9.4446309999999993</v>
      </c>
      <c r="AH3340">
        <v>9.4512619999999998</v>
      </c>
      <c r="AI3340">
        <v>14.365715</v>
      </c>
      <c r="AJ3340">
        <v>15.594328000000001</v>
      </c>
    </row>
    <row r="3341" spans="1:36" x14ac:dyDescent="0.45">
      <c r="A3341">
        <v>3340</v>
      </c>
      <c r="B3341">
        <v>10.495787</v>
      </c>
      <c r="C3341">
        <v>16.966640999999999</v>
      </c>
      <c r="D3341">
        <v>16.966640999999999</v>
      </c>
      <c r="E3341">
        <v>10.495787</v>
      </c>
      <c r="F3341">
        <v>5.510491</v>
      </c>
      <c r="G3341">
        <v>14.128664000000001</v>
      </c>
      <c r="H3341">
        <v>9.2848290000000002</v>
      </c>
      <c r="I3341">
        <v>15.017218</v>
      </c>
      <c r="J3341">
        <v>14.175687</v>
      </c>
      <c r="K3341">
        <v>9.2848290000000002</v>
      </c>
      <c r="L3341">
        <v>4.4348799999999997</v>
      </c>
      <c r="M3341">
        <v>14.149031000000001</v>
      </c>
      <c r="N3341">
        <v>9.2848290000000002</v>
      </c>
      <c r="O3341">
        <v>14.777039</v>
      </c>
      <c r="P3341">
        <v>14.160234000000001</v>
      </c>
      <c r="Q3341">
        <v>9.2848290000000002</v>
      </c>
      <c r="R3341">
        <v>4.4348799999999997</v>
      </c>
      <c r="S3341">
        <v>14.10469</v>
      </c>
      <c r="T3341">
        <v>14.10469</v>
      </c>
      <c r="U3341">
        <v>11.697397</v>
      </c>
      <c r="V3341">
        <v>6.0049710000000003</v>
      </c>
      <c r="W3341">
        <v>9.2901050000000005</v>
      </c>
      <c r="X3341">
        <v>9.2901050000000005</v>
      </c>
      <c r="Y3341">
        <v>14.10469</v>
      </c>
      <c r="Z3341">
        <v>11.692776</v>
      </c>
      <c r="AA3341">
        <v>6.0164999999999997</v>
      </c>
      <c r="AB3341">
        <v>9.2808620000000008</v>
      </c>
      <c r="AC3341">
        <v>9.2868899999999996</v>
      </c>
      <c r="AD3341">
        <v>14.10469</v>
      </c>
      <c r="AE3341">
        <v>11.691373</v>
      </c>
      <c r="AF3341">
        <v>6.0199990000000003</v>
      </c>
      <c r="AG3341">
        <v>9.2780559999999994</v>
      </c>
      <c r="AH3341">
        <v>9.2848290000000002</v>
      </c>
      <c r="AI3341">
        <v>14.128664000000001</v>
      </c>
      <c r="AJ3341">
        <v>15.339622</v>
      </c>
    </row>
    <row r="3342" spans="1:36" x14ac:dyDescent="0.45">
      <c r="A3342">
        <v>3341</v>
      </c>
      <c r="B3342">
        <v>10.422801</v>
      </c>
      <c r="C3342">
        <v>16.899532000000001</v>
      </c>
      <c r="D3342">
        <v>16.899532000000001</v>
      </c>
      <c r="E3342">
        <v>10.422801</v>
      </c>
      <c r="F3342">
        <v>5.4548969999999999</v>
      </c>
      <c r="G3342">
        <v>13.984859</v>
      </c>
      <c r="H3342">
        <v>9.2354479999999999</v>
      </c>
      <c r="I3342">
        <v>14.970235000000001</v>
      </c>
      <c r="J3342">
        <v>14.034639</v>
      </c>
      <c r="K3342">
        <v>9.2354479999999999</v>
      </c>
      <c r="L3342">
        <v>4.4009429999999998</v>
      </c>
      <c r="M3342">
        <v>13.996938</v>
      </c>
      <c r="N3342">
        <v>9.2354479999999999</v>
      </c>
      <c r="O3342">
        <v>14.726976000000001</v>
      </c>
      <c r="P3342">
        <v>14.01023</v>
      </c>
      <c r="Q3342">
        <v>9.2354479999999999</v>
      </c>
      <c r="R3342">
        <v>4.4009429999999998</v>
      </c>
      <c r="S3342">
        <v>13.705617</v>
      </c>
      <c r="T3342">
        <v>13.705617</v>
      </c>
      <c r="U3342">
        <v>11.47322</v>
      </c>
      <c r="V3342">
        <v>5.3900680000000003</v>
      </c>
      <c r="W3342">
        <v>9.2408239999999999</v>
      </c>
      <c r="X3342">
        <v>9.2408239999999999</v>
      </c>
      <c r="Y3342">
        <v>13.705617</v>
      </c>
      <c r="Z3342">
        <v>11.468510999999999</v>
      </c>
      <c r="AA3342">
        <v>5.4014379999999997</v>
      </c>
      <c r="AB3342">
        <v>9.2314059999999998</v>
      </c>
      <c r="AC3342">
        <v>9.2375480000000003</v>
      </c>
      <c r="AD3342">
        <v>13.705617</v>
      </c>
      <c r="AE3342">
        <v>11.467083000000001</v>
      </c>
      <c r="AF3342">
        <v>5.4048860000000003</v>
      </c>
      <c r="AG3342">
        <v>9.2285489999999992</v>
      </c>
      <c r="AH3342">
        <v>9.2354479999999999</v>
      </c>
      <c r="AI3342">
        <v>13.984859</v>
      </c>
      <c r="AJ3342">
        <v>15.172212</v>
      </c>
    </row>
    <row r="3343" spans="1:36" x14ac:dyDescent="0.45">
      <c r="A3343">
        <v>3342</v>
      </c>
      <c r="B3343">
        <v>10.580465999999999</v>
      </c>
      <c r="C3343">
        <v>17.062878999999999</v>
      </c>
      <c r="D3343">
        <v>17.062878999999999</v>
      </c>
      <c r="E3343">
        <v>10.580465999999999</v>
      </c>
      <c r="F3343">
        <v>5.6146539999999998</v>
      </c>
      <c r="G3343">
        <v>14.302944</v>
      </c>
      <c r="H3343">
        <v>9.3396399999999993</v>
      </c>
      <c r="I3343">
        <v>15.075977</v>
      </c>
      <c r="J3343">
        <v>14.307314999999999</v>
      </c>
      <c r="K3343">
        <v>9.3396399999999993</v>
      </c>
      <c r="L3343">
        <v>4.5066059999999997</v>
      </c>
      <c r="M3343">
        <v>14.275345</v>
      </c>
      <c r="N3343">
        <v>9.3396399999999993</v>
      </c>
      <c r="O3343">
        <v>14.831519999999999</v>
      </c>
      <c r="P3343">
        <v>14.285975000000001</v>
      </c>
      <c r="Q3343">
        <v>9.3396399999999993</v>
      </c>
      <c r="R3343">
        <v>4.5066059999999997</v>
      </c>
      <c r="S3343">
        <v>13.384869</v>
      </c>
      <c r="T3343">
        <v>13.384869</v>
      </c>
      <c r="U3343">
        <v>11.364869000000001</v>
      </c>
      <c r="V3343">
        <v>5.6582119999999998</v>
      </c>
      <c r="W3343">
        <v>9.3448700000000002</v>
      </c>
      <c r="X3343">
        <v>9.3448700000000002</v>
      </c>
      <c r="Y3343">
        <v>13.384869</v>
      </c>
      <c r="Z3343">
        <v>11.360288000000001</v>
      </c>
      <c r="AA3343">
        <v>5.6710430000000001</v>
      </c>
      <c r="AB3343">
        <v>9.3357080000000003</v>
      </c>
      <c r="AC3343">
        <v>9.3416829999999997</v>
      </c>
      <c r="AD3343">
        <v>13.384869</v>
      </c>
      <c r="AE3343">
        <v>11.358898</v>
      </c>
      <c r="AF3343">
        <v>5.6749369999999999</v>
      </c>
      <c r="AG3343">
        <v>9.3329280000000008</v>
      </c>
      <c r="AH3343">
        <v>9.3396399999999993</v>
      </c>
      <c r="AI3343">
        <v>14.302944</v>
      </c>
      <c r="AJ3343">
        <v>15.543768999999999</v>
      </c>
    </row>
    <row r="3344" spans="1:36" x14ac:dyDescent="0.45">
      <c r="A3344">
        <v>3343</v>
      </c>
      <c r="B3344">
        <v>10.611249000000001</v>
      </c>
      <c r="C3344">
        <v>17.088096</v>
      </c>
      <c r="D3344">
        <v>17.088096</v>
      </c>
      <c r="E3344">
        <v>10.611249000000001</v>
      </c>
      <c r="F3344">
        <v>5.6313599999999999</v>
      </c>
      <c r="G3344">
        <v>14.569649</v>
      </c>
      <c r="H3344">
        <v>9.2917830000000006</v>
      </c>
      <c r="I3344">
        <v>9.2917830000000006</v>
      </c>
      <c r="J3344">
        <v>14.569649</v>
      </c>
      <c r="K3344">
        <v>9.2917830000000006</v>
      </c>
      <c r="L3344">
        <v>4.4511419999999999</v>
      </c>
      <c r="M3344">
        <v>14.5336</v>
      </c>
      <c r="N3344">
        <v>9.2917830000000006</v>
      </c>
      <c r="O3344">
        <v>14.783737</v>
      </c>
      <c r="P3344">
        <v>14.537766</v>
      </c>
      <c r="Q3344">
        <v>9.2917830000000006</v>
      </c>
      <c r="R3344">
        <v>4.4511419999999999</v>
      </c>
      <c r="S3344">
        <v>13.74044</v>
      </c>
      <c r="T3344">
        <v>13.74044</v>
      </c>
      <c r="U3344">
        <v>11.518568</v>
      </c>
      <c r="V3344">
        <v>7.6974669999999996</v>
      </c>
      <c r="W3344">
        <v>9.296697</v>
      </c>
      <c r="X3344">
        <v>9.296697</v>
      </c>
      <c r="Y3344">
        <v>13.74044</v>
      </c>
      <c r="Z3344">
        <v>11.514265</v>
      </c>
      <c r="AA3344">
        <v>7.7123749999999998</v>
      </c>
      <c r="AB3344">
        <v>9.2880900000000004</v>
      </c>
      <c r="AC3344">
        <v>9.2937030000000007</v>
      </c>
      <c r="AD3344">
        <v>13.74044</v>
      </c>
      <c r="AE3344">
        <v>11.512956000000001</v>
      </c>
      <c r="AF3344">
        <v>7.7169109999999996</v>
      </c>
      <c r="AG3344">
        <v>9.2854720000000004</v>
      </c>
      <c r="AH3344">
        <v>9.2917830000000006</v>
      </c>
      <c r="AI3344">
        <v>14.569649</v>
      </c>
      <c r="AJ3344">
        <v>15.889116</v>
      </c>
    </row>
    <row r="3345" spans="1:36" x14ac:dyDescent="0.45">
      <c r="A3345">
        <v>3344</v>
      </c>
      <c r="B3345">
        <v>10.694656999999999</v>
      </c>
      <c r="C3345">
        <v>17.171821999999999</v>
      </c>
      <c r="D3345">
        <v>17.171821999999999</v>
      </c>
      <c r="E3345">
        <v>10.694656999999999</v>
      </c>
      <c r="F3345">
        <v>5.7100309999999999</v>
      </c>
      <c r="G3345">
        <v>14.469977999999999</v>
      </c>
      <c r="H3345">
        <v>9.4362169999999992</v>
      </c>
      <c r="I3345">
        <v>15.172333999999999</v>
      </c>
      <c r="J3345">
        <v>14.475692</v>
      </c>
      <c r="K3345">
        <v>9.4362169999999992</v>
      </c>
      <c r="L3345">
        <v>4.5958639999999997</v>
      </c>
      <c r="M3345">
        <v>14.437248</v>
      </c>
      <c r="N3345">
        <v>9.4362169999999992</v>
      </c>
      <c r="O3345">
        <v>14.928732</v>
      </c>
      <c r="P3345">
        <v>14.443605</v>
      </c>
      <c r="Q3345">
        <v>9.4362169999999992</v>
      </c>
      <c r="R3345">
        <v>4.5958639999999997</v>
      </c>
      <c r="S3345">
        <v>13.785458</v>
      </c>
      <c r="T3345">
        <v>13.785458</v>
      </c>
      <c r="U3345">
        <v>11.613166</v>
      </c>
      <c r="V3345">
        <v>8.5569039999999994</v>
      </c>
      <c r="W3345">
        <v>9.4408750000000001</v>
      </c>
      <c r="X3345">
        <v>9.4408750000000001</v>
      </c>
      <c r="Y3345">
        <v>13.785458</v>
      </c>
      <c r="Z3345">
        <v>11.609088</v>
      </c>
      <c r="AA3345">
        <v>8.5729670000000002</v>
      </c>
      <c r="AB3345">
        <v>9.4327190000000005</v>
      </c>
      <c r="AC3345">
        <v>9.4380380000000006</v>
      </c>
      <c r="AD3345">
        <v>13.785458</v>
      </c>
      <c r="AE3345">
        <v>11.607846</v>
      </c>
      <c r="AF3345">
        <v>8.5778630000000007</v>
      </c>
      <c r="AG3345">
        <v>9.4302329999999994</v>
      </c>
      <c r="AH3345">
        <v>9.4362169999999992</v>
      </c>
      <c r="AI3345">
        <v>14.469977999999999</v>
      </c>
      <c r="AJ3345">
        <v>15.728419000000001</v>
      </c>
    </row>
    <row r="3346" spans="1:36" x14ac:dyDescent="0.45">
      <c r="A3346">
        <v>3345</v>
      </c>
      <c r="B3346">
        <v>10.895949</v>
      </c>
      <c r="C3346">
        <v>17.373542</v>
      </c>
      <c r="D3346">
        <v>17.373542</v>
      </c>
      <c r="E3346">
        <v>10.895949</v>
      </c>
      <c r="F3346">
        <v>5.8991350000000002</v>
      </c>
      <c r="G3346">
        <v>14.667059</v>
      </c>
      <c r="H3346">
        <v>9.6389130000000005</v>
      </c>
      <c r="I3346">
        <v>15.374150999999999</v>
      </c>
      <c r="J3346">
        <v>14.674291999999999</v>
      </c>
      <c r="K3346">
        <v>9.6389130000000005</v>
      </c>
      <c r="L3346">
        <v>4.7809910000000002</v>
      </c>
      <c r="M3346">
        <v>14.633699999999999</v>
      </c>
      <c r="N3346">
        <v>9.6389130000000005</v>
      </c>
      <c r="O3346">
        <v>15.13284</v>
      </c>
      <c r="P3346">
        <v>14.638980999999999</v>
      </c>
      <c r="Q3346">
        <v>9.6389130000000005</v>
      </c>
      <c r="R3346">
        <v>4.7809910000000002</v>
      </c>
      <c r="S3346">
        <v>14.167546</v>
      </c>
      <c r="T3346">
        <v>14.167546</v>
      </c>
      <c r="U3346">
        <v>11.905366000000001</v>
      </c>
      <c r="V3346">
        <v>10.889347000000001</v>
      </c>
      <c r="W3346">
        <v>9.643186</v>
      </c>
      <c r="X3346">
        <v>9.643186</v>
      </c>
      <c r="Y3346">
        <v>14.167546</v>
      </c>
      <c r="Z3346">
        <v>11.901627</v>
      </c>
      <c r="AA3346">
        <v>10.907348000000001</v>
      </c>
      <c r="AB3346">
        <v>9.635707</v>
      </c>
      <c r="AC3346">
        <v>9.6405849999999997</v>
      </c>
      <c r="AD3346">
        <v>14.167546</v>
      </c>
      <c r="AE3346">
        <v>11.900482999999999</v>
      </c>
      <c r="AF3346">
        <v>10.912853</v>
      </c>
      <c r="AG3346">
        <v>9.6334199999999992</v>
      </c>
      <c r="AH3346">
        <v>9.6389130000000005</v>
      </c>
      <c r="AI3346">
        <v>14.667059</v>
      </c>
      <c r="AJ3346">
        <v>15.924094999999999</v>
      </c>
    </row>
    <row r="3347" spans="1:36" x14ac:dyDescent="0.45">
      <c r="A3347">
        <v>3346</v>
      </c>
      <c r="B3347">
        <v>11.075543</v>
      </c>
      <c r="C3347">
        <v>17.548587000000001</v>
      </c>
      <c r="D3347">
        <v>17.548587000000001</v>
      </c>
      <c r="E3347">
        <v>11.075543</v>
      </c>
      <c r="F3347">
        <v>6.0572100000000004</v>
      </c>
      <c r="G3347">
        <v>14.764360999999999</v>
      </c>
      <c r="H3347">
        <v>9.8459369999999993</v>
      </c>
      <c r="I3347">
        <v>15.579367</v>
      </c>
      <c r="J3347">
        <v>14.7723</v>
      </c>
      <c r="K3347">
        <v>9.8459369999999993</v>
      </c>
      <c r="L3347">
        <v>4.9654189999999998</v>
      </c>
      <c r="M3347">
        <v>14.739068</v>
      </c>
      <c r="N3347">
        <v>9.8459369999999993</v>
      </c>
      <c r="O3347">
        <v>15.341442000000001</v>
      </c>
      <c r="P3347">
        <v>14.745308</v>
      </c>
      <c r="Q3347">
        <v>9.8459369999999993</v>
      </c>
      <c r="R3347">
        <v>4.9654189999999998</v>
      </c>
      <c r="S3347">
        <v>14.36093</v>
      </c>
      <c r="T3347">
        <v>14.36093</v>
      </c>
      <c r="U3347">
        <v>12.105446000000001</v>
      </c>
      <c r="V3347">
        <v>11.929033</v>
      </c>
      <c r="W3347">
        <v>9.8499619999999997</v>
      </c>
      <c r="X3347">
        <v>9.8499619999999997</v>
      </c>
      <c r="Y3347">
        <v>14.36093</v>
      </c>
      <c r="Z3347">
        <v>12.101924</v>
      </c>
      <c r="AA3347">
        <v>11.947661</v>
      </c>
      <c r="AB3347">
        <v>9.8429179999999992</v>
      </c>
      <c r="AC3347">
        <v>9.847512</v>
      </c>
      <c r="AD3347">
        <v>14.36093</v>
      </c>
      <c r="AE3347">
        <v>12.100845</v>
      </c>
      <c r="AF3347">
        <v>11.95337</v>
      </c>
      <c r="AG3347">
        <v>9.8407590000000003</v>
      </c>
      <c r="AH3347">
        <v>9.8459369999999993</v>
      </c>
      <c r="AI3347">
        <v>14.764360999999999</v>
      </c>
      <c r="AJ3347">
        <v>15.993967</v>
      </c>
    </row>
    <row r="3348" spans="1:36" x14ac:dyDescent="0.45">
      <c r="A3348">
        <v>3347</v>
      </c>
      <c r="B3348">
        <v>11.167759</v>
      </c>
      <c r="C3348">
        <v>17.635472</v>
      </c>
      <c r="D3348">
        <v>17.635472</v>
      </c>
      <c r="E3348">
        <v>11.167759</v>
      </c>
      <c r="F3348">
        <v>6.131996</v>
      </c>
      <c r="G3348">
        <v>14.889176000000001</v>
      </c>
      <c r="H3348">
        <v>9.9272869999999998</v>
      </c>
      <c r="I3348">
        <v>15.657845999999999</v>
      </c>
      <c r="J3348">
        <v>14.896671</v>
      </c>
      <c r="K3348">
        <v>9.9272869999999998</v>
      </c>
      <c r="L3348">
        <v>5.0271129999999999</v>
      </c>
      <c r="M3348">
        <v>14.85881</v>
      </c>
      <c r="N3348">
        <v>9.9272869999999998</v>
      </c>
      <c r="O3348">
        <v>15.423671000000001</v>
      </c>
      <c r="P3348">
        <v>14.864865999999999</v>
      </c>
      <c r="Q3348">
        <v>9.9272869999999998</v>
      </c>
      <c r="R3348">
        <v>5.0271129999999999</v>
      </c>
      <c r="S3348">
        <v>14.561119</v>
      </c>
      <c r="T3348">
        <v>14.561119</v>
      </c>
      <c r="U3348">
        <v>12.246159</v>
      </c>
      <c r="V3348">
        <v>12.515166000000001</v>
      </c>
      <c r="W3348">
        <v>9.9312000000000005</v>
      </c>
      <c r="X3348">
        <v>9.9312000000000005</v>
      </c>
      <c r="Y3348">
        <v>14.561119</v>
      </c>
      <c r="Z3348">
        <v>12.242736000000001</v>
      </c>
      <c r="AA3348">
        <v>12.533671</v>
      </c>
      <c r="AB3348">
        <v>9.9243539999999992</v>
      </c>
      <c r="AC3348">
        <v>9.9288190000000007</v>
      </c>
      <c r="AD3348">
        <v>14.561119</v>
      </c>
      <c r="AE3348">
        <v>12.241686</v>
      </c>
      <c r="AF3348">
        <v>12.539351</v>
      </c>
      <c r="AG3348">
        <v>9.9222529999999995</v>
      </c>
      <c r="AH3348">
        <v>9.9272869999999998</v>
      </c>
      <c r="AI3348">
        <v>14.889176000000001</v>
      </c>
      <c r="AJ3348">
        <v>16.129648</v>
      </c>
    </row>
    <row r="3349" spans="1:36" x14ac:dyDescent="0.45">
      <c r="A3349">
        <v>3348</v>
      </c>
      <c r="B3349">
        <v>11.244985</v>
      </c>
      <c r="C3349">
        <v>17.710508999999998</v>
      </c>
      <c r="D3349">
        <v>17.710508999999998</v>
      </c>
      <c r="E3349">
        <v>11.244985</v>
      </c>
      <c r="F3349">
        <v>6.1995189999999996</v>
      </c>
      <c r="G3349">
        <v>14.997790999999999</v>
      </c>
      <c r="H3349">
        <v>9.9940490000000004</v>
      </c>
      <c r="I3349">
        <v>15.723732</v>
      </c>
      <c r="J3349">
        <v>15.005186999999999</v>
      </c>
      <c r="K3349">
        <v>9.9940490000000004</v>
      </c>
      <c r="L3349">
        <v>5.0852550000000001</v>
      </c>
      <c r="M3349">
        <v>14.971897</v>
      </c>
      <c r="N3349">
        <v>9.9940490000000004</v>
      </c>
      <c r="O3349">
        <v>15.490943</v>
      </c>
      <c r="P3349">
        <v>14.977471</v>
      </c>
      <c r="Q3349">
        <v>9.9940490000000004</v>
      </c>
      <c r="R3349">
        <v>5.0852550000000001</v>
      </c>
      <c r="S3349">
        <v>14.715954999999999</v>
      </c>
      <c r="T3349">
        <v>14.715954999999999</v>
      </c>
      <c r="U3349">
        <v>12.356921</v>
      </c>
      <c r="V3349">
        <v>12.963428</v>
      </c>
      <c r="W3349">
        <v>9.9978859999999994</v>
      </c>
      <c r="X3349">
        <v>9.9978859999999994</v>
      </c>
      <c r="Y3349">
        <v>14.715954999999999</v>
      </c>
      <c r="Z3349">
        <v>12.353565</v>
      </c>
      <c r="AA3349">
        <v>12.981866</v>
      </c>
      <c r="AB3349">
        <v>9.9911750000000001</v>
      </c>
      <c r="AC3349">
        <v>9.995552</v>
      </c>
      <c r="AD3349">
        <v>14.715954999999999</v>
      </c>
      <c r="AE3349">
        <v>12.352534</v>
      </c>
      <c r="AF3349">
        <v>12.987532</v>
      </c>
      <c r="AG3349">
        <v>9.9891129999999997</v>
      </c>
      <c r="AH3349">
        <v>9.9940490000000004</v>
      </c>
      <c r="AI3349">
        <v>14.997790999999999</v>
      </c>
      <c r="AJ3349">
        <v>16.248726000000001</v>
      </c>
    </row>
    <row r="3350" spans="1:36" x14ac:dyDescent="0.45">
      <c r="A3350">
        <v>3349</v>
      </c>
      <c r="B3350">
        <v>11.324757999999999</v>
      </c>
      <c r="C3350">
        <v>17.788734000000002</v>
      </c>
      <c r="D3350">
        <v>17.788734000000002</v>
      </c>
      <c r="E3350">
        <v>11.324757999999999</v>
      </c>
      <c r="F3350">
        <v>6.2707889999999997</v>
      </c>
      <c r="G3350">
        <v>15.103479</v>
      </c>
      <c r="H3350">
        <v>10.065185</v>
      </c>
      <c r="I3350">
        <v>15.794273</v>
      </c>
      <c r="J3350">
        <v>15.111367</v>
      </c>
      <c r="K3350">
        <v>10.065185</v>
      </c>
      <c r="L3350">
        <v>5.1488959999999997</v>
      </c>
      <c r="M3350">
        <v>15.080330999999999</v>
      </c>
      <c r="N3350">
        <v>10.065185</v>
      </c>
      <c r="O3350">
        <v>15.562580000000001</v>
      </c>
      <c r="P3350">
        <v>15.085724000000001</v>
      </c>
      <c r="Q3350">
        <v>10.065185</v>
      </c>
      <c r="R3350">
        <v>5.1488959999999997</v>
      </c>
      <c r="S3350">
        <v>14.857475000000001</v>
      </c>
      <c r="T3350">
        <v>14.857475000000001</v>
      </c>
      <c r="U3350">
        <v>12.463213</v>
      </c>
      <c r="V3350">
        <v>13.453212000000001</v>
      </c>
      <c r="W3350">
        <v>10.068951</v>
      </c>
      <c r="X3350">
        <v>10.068951</v>
      </c>
      <c r="Y3350">
        <v>14.857475000000001</v>
      </c>
      <c r="Z3350">
        <v>12.459918999999999</v>
      </c>
      <c r="AA3350">
        <v>13.471719999999999</v>
      </c>
      <c r="AB3350">
        <v>10.062363</v>
      </c>
      <c r="AC3350">
        <v>10.066660000000001</v>
      </c>
      <c r="AD3350">
        <v>14.857475000000001</v>
      </c>
      <c r="AE3350">
        <v>12.458906000000001</v>
      </c>
      <c r="AF3350">
        <v>13.477411999999999</v>
      </c>
      <c r="AG3350">
        <v>10.060337000000001</v>
      </c>
      <c r="AH3350">
        <v>10.065185</v>
      </c>
      <c r="AI3350">
        <v>15.103479</v>
      </c>
      <c r="AJ3350">
        <v>16.363053000000001</v>
      </c>
    </row>
    <row r="3351" spans="1:36" x14ac:dyDescent="0.45">
      <c r="A3351">
        <v>3350</v>
      </c>
      <c r="B3351">
        <v>11.382641</v>
      </c>
      <c r="C3351">
        <v>17.844553000000001</v>
      </c>
      <c r="D3351">
        <v>17.844553000000001</v>
      </c>
      <c r="E3351">
        <v>11.382641</v>
      </c>
      <c r="F3351">
        <v>6.3205179999999999</v>
      </c>
      <c r="G3351">
        <v>15.187412999999999</v>
      </c>
      <c r="H3351">
        <v>10.114383999999999</v>
      </c>
      <c r="I3351">
        <v>10.114383999999999</v>
      </c>
      <c r="J3351">
        <v>15.187412999999999</v>
      </c>
      <c r="K3351">
        <v>10.114383999999999</v>
      </c>
      <c r="L3351">
        <v>5.1908050000000001</v>
      </c>
      <c r="M3351">
        <v>15.161902</v>
      </c>
      <c r="N3351">
        <v>10.114383999999999</v>
      </c>
      <c r="O3351">
        <v>15.612162</v>
      </c>
      <c r="P3351">
        <v>15.167244999999999</v>
      </c>
      <c r="Q3351">
        <v>10.114383999999999</v>
      </c>
      <c r="R3351">
        <v>5.1908050000000001</v>
      </c>
      <c r="S3351">
        <v>14.968700999999999</v>
      </c>
      <c r="T3351">
        <v>14.968700999999999</v>
      </c>
      <c r="U3351">
        <v>12.543404000000001</v>
      </c>
      <c r="V3351">
        <v>13.757368</v>
      </c>
      <c r="W3351">
        <v>10.118107</v>
      </c>
      <c r="X3351">
        <v>10.118107</v>
      </c>
      <c r="Y3351">
        <v>14.968700999999999</v>
      </c>
      <c r="Z3351">
        <v>12.540148</v>
      </c>
      <c r="AA3351">
        <v>13.775834</v>
      </c>
      <c r="AB3351">
        <v>10.111596</v>
      </c>
      <c r="AC3351">
        <v>10.115842000000001</v>
      </c>
      <c r="AD3351">
        <v>14.968700999999999</v>
      </c>
      <c r="AE3351">
        <v>12.539146000000001</v>
      </c>
      <c r="AF3351">
        <v>13.781516999999999</v>
      </c>
      <c r="AG3351">
        <v>10.109591999999999</v>
      </c>
      <c r="AH3351">
        <v>10.114383999999999</v>
      </c>
      <c r="AI3351">
        <v>15.187412999999999</v>
      </c>
      <c r="AJ3351">
        <v>16.455670999999999</v>
      </c>
    </row>
    <row r="3352" spans="1:36" x14ac:dyDescent="0.45">
      <c r="A3352">
        <v>3351</v>
      </c>
      <c r="B3352">
        <v>11.134342999999999</v>
      </c>
      <c r="C3352">
        <v>17.589244999999998</v>
      </c>
      <c r="D3352">
        <v>17.589244999999998</v>
      </c>
      <c r="E3352">
        <v>11.134342999999999</v>
      </c>
      <c r="F3352">
        <v>6.0736800000000004</v>
      </c>
      <c r="G3352">
        <v>14.721784</v>
      </c>
      <c r="H3352">
        <v>9.9385300000000001</v>
      </c>
      <c r="I3352">
        <v>15.664505</v>
      </c>
      <c r="J3352">
        <v>14.722162000000001</v>
      </c>
      <c r="K3352">
        <v>9.9385300000000001</v>
      </c>
      <c r="L3352">
        <v>5.0153439999999998</v>
      </c>
      <c r="M3352">
        <v>14.695467000000001</v>
      </c>
      <c r="N3352">
        <v>9.9385300000000001</v>
      </c>
      <c r="O3352">
        <v>15.435392999999999</v>
      </c>
      <c r="P3352">
        <v>14.707637</v>
      </c>
      <c r="Q3352">
        <v>9.9385300000000001</v>
      </c>
      <c r="R3352">
        <v>5.0153439999999998</v>
      </c>
      <c r="S3352">
        <v>14.445605</v>
      </c>
      <c r="T3352">
        <v>14.445605</v>
      </c>
      <c r="U3352">
        <v>12.194050000000001</v>
      </c>
      <c r="V3352">
        <v>10.726893</v>
      </c>
      <c r="W3352">
        <v>9.9424949999999992</v>
      </c>
      <c r="X3352">
        <v>9.9424949999999992</v>
      </c>
      <c r="Y3352">
        <v>14.445605</v>
      </c>
      <c r="Z3352">
        <v>12.190581</v>
      </c>
      <c r="AA3352">
        <v>10.743421</v>
      </c>
      <c r="AB3352">
        <v>9.9355569999999993</v>
      </c>
      <c r="AC3352">
        <v>9.9400820000000003</v>
      </c>
      <c r="AD3352">
        <v>14.445605</v>
      </c>
      <c r="AE3352">
        <v>12.189518</v>
      </c>
      <c r="AF3352">
        <v>10.748488</v>
      </c>
      <c r="AG3352">
        <v>9.9334299999999995</v>
      </c>
      <c r="AH3352">
        <v>9.9385300000000001</v>
      </c>
      <c r="AI3352">
        <v>14.721784</v>
      </c>
      <c r="AJ3352">
        <v>15.917598</v>
      </c>
    </row>
    <row r="3353" spans="1:36" x14ac:dyDescent="0.45">
      <c r="A3353">
        <v>3352</v>
      </c>
      <c r="B3353">
        <v>11.165049</v>
      </c>
      <c r="C3353">
        <v>17.630393000000002</v>
      </c>
      <c r="D3353">
        <v>17.630393000000002</v>
      </c>
      <c r="E3353">
        <v>11.165049</v>
      </c>
      <c r="F3353">
        <v>6.1244230000000002</v>
      </c>
      <c r="G3353">
        <v>14.830469000000001</v>
      </c>
      <c r="H3353">
        <v>9.9432419999999997</v>
      </c>
      <c r="I3353">
        <v>15.672333999999999</v>
      </c>
      <c r="J3353">
        <v>14.846247</v>
      </c>
      <c r="K3353">
        <v>9.9432419999999997</v>
      </c>
      <c r="L3353">
        <v>5.034815</v>
      </c>
      <c r="M3353">
        <v>14.819869000000001</v>
      </c>
      <c r="N3353">
        <v>9.9432419999999997</v>
      </c>
      <c r="O3353">
        <v>15.43988</v>
      </c>
      <c r="P3353">
        <v>14.831578</v>
      </c>
      <c r="Q3353">
        <v>9.9432419999999997</v>
      </c>
      <c r="R3353">
        <v>5.034815</v>
      </c>
      <c r="S3353">
        <v>14.546801</v>
      </c>
      <c r="T3353">
        <v>14.546801</v>
      </c>
      <c r="U3353">
        <v>12.246957</v>
      </c>
      <c r="V3353">
        <v>11.915082</v>
      </c>
      <c r="W3353">
        <v>9.9471139999999991</v>
      </c>
      <c r="X3353">
        <v>9.9471139999999991</v>
      </c>
      <c r="Y3353">
        <v>14.546801</v>
      </c>
      <c r="Z3353">
        <v>12.243570999999999</v>
      </c>
      <c r="AA3353">
        <v>11.932627</v>
      </c>
      <c r="AB3353">
        <v>9.9403410000000001</v>
      </c>
      <c r="AC3353">
        <v>9.9447580000000002</v>
      </c>
      <c r="AD3353">
        <v>14.546801</v>
      </c>
      <c r="AE3353">
        <v>12.242531</v>
      </c>
      <c r="AF3353">
        <v>11.938012000000001</v>
      </c>
      <c r="AG3353">
        <v>9.9382619999999999</v>
      </c>
      <c r="AH3353">
        <v>9.9432419999999997</v>
      </c>
      <c r="AI3353">
        <v>14.830469000000001</v>
      </c>
      <c r="AJ3353">
        <v>16.052275999999999</v>
      </c>
    </row>
    <row r="3354" spans="1:36" x14ac:dyDescent="0.45">
      <c r="A3354">
        <v>3353</v>
      </c>
      <c r="B3354">
        <v>11.252912</v>
      </c>
      <c r="C3354">
        <v>17.718692999999998</v>
      </c>
      <c r="D3354">
        <v>17.718692999999998</v>
      </c>
      <c r="E3354">
        <v>11.252912</v>
      </c>
      <c r="F3354">
        <v>6.2074720000000001</v>
      </c>
      <c r="G3354">
        <v>15.126856</v>
      </c>
      <c r="H3354">
        <v>9.9615980000000004</v>
      </c>
      <c r="I3354">
        <v>15.690751000000001</v>
      </c>
      <c r="J3354">
        <v>15.155608000000001</v>
      </c>
      <c r="K3354">
        <v>9.9615980000000004</v>
      </c>
      <c r="L3354">
        <v>5.0522960000000001</v>
      </c>
      <c r="M3354">
        <v>15.139158</v>
      </c>
      <c r="N3354">
        <v>9.9615980000000004</v>
      </c>
      <c r="O3354">
        <v>15.458342999999999</v>
      </c>
      <c r="P3354">
        <v>15.146307</v>
      </c>
      <c r="Q3354">
        <v>9.9615980000000004</v>
      </c>
      <c r="R3354">
        <v>5.0522960000000001</v>
      </c>
      <c r="S3354">
        <v>14.774901</v>
      </c>
      <c r="T3354">
        <v>14.774901</v>
      </c>
      <c r="U3354">
        <v>12.370146</v>
      </c>
      <c r="V3354">
        <v>12.989421</v>
      </c>
      <c r="W3354">
        <v>9.9653919999999996</v>
      </c>
      <c r="X3354">
        <v>9.9653919999999996</v>
      </c>
      <c r="Y3354">
        <v>14.774901</v>
      </c>
      <c r="Z3354">
        <v>12.366828</v>
      </c>
      <c r="AA3354">
        <v>13.007344</v>
      </c>
      <c r="AB3354">
        <v>9.9587559999999993</v>
      </c>
      <c r="AC3354">
        <v>9.9630840000000003</v>
      </c>
      <c r="AD3354">
        <v>14.774901</v>
      </c>
      <c r="AE3354">
        <v>12.365807999999999</v>
      </c>
      <c r="AF3354">
        <v>13.012854000000001</v>
      </c>
      <c r="AG3354">
        <v>9.9567150000000009</v>
      </c>
      <c r="AH3354">
        <v>9.9615980000000004</v>
      </c>
      <c r="AI3354">
        <v>15.126856</v>
      </c>
      <c r="AJ3354">
        <v>16.41817</v>
      </c>
    </row>
    <row r="3355" spans="1:36" x14ac:dyDescent="0.45">
      <c r="A3355">
        <v>3354</v>
      </c>
      <c r="B3355">
        <v>11.257721</v>
      </c>
      <c r="C3355">
        <v>17.720119</v>
      </c>
      <c r="D3355">
        <v>17.720119</v>
      </c>
      <c r="E3355">
        <v>11.257721</v>
      </c>
      <c r="F3355">
        <v>6.2047939999999997</v>
      </c>
      <c r="G3355">
        <v>15.467523</v>
      </c>
      <c r="H3355">
        <v>9.8544540000000005</v>
      </c>
      <c r="I3355">
        <v>15.58245</v>
      </c>
      <c r="J3355">
        <v>15.476495999999999</v>
      </c>
      <c r="K3355">
        <v>9.8544540000000005</v>
      </c>
      <c r="L3355">
        <v>4.9463780000000002</v>
      </c>
      <c r="M3355">
        <v>15.458486000000001</v>
      </c>
      <c r="N3355">
        <v>9.8544540000000005</v>
      </c>
      <c r="O3355">
        <v>15.350645</v>
      </c>
      <c r="P3355">
        <v>15.455332</v>
      </c>
      <c r="Q3355">
        <v>9.8544540000000005</v>
      </c>
      <c r="R3355">
        <v>4.9463780000000002</v>
      </c>
      <c r="S3355">
        <v>14.978622</v>
      </c>
      <c r="T3355">
        <v>14.978622</v>
      </c>
      <c r="U3355">
        <v>12.418462999999999</v>
      </c>
      <c r="V3355">
        <v>13.17597</v>
      </c>
      <c r="W3355">
        <v>9.8583029999999994</v>
      </c>
      <c r="X3355">
        <v>9.8583029999999994</v>
      </c>
      <c r="Y3355">
        <v>14.978622</v>
      </c>
      <c r="Z3355">
        <v>12.415096</v>
      </c>
      <c r="AA3355">
        <v>13.193295000000001</v>
      </c>
      <c r="AB3355">
        <v>9.8515709999999999</v>
      </c>
      <c r="AC3355">
        <v>9.8559619999999999</v>
      </c>
      <c r="AD3355">
        <v>14.978622</v>
      </c>
      <c r="AE3355">
        <v>12.414061</v>
      </c>
      <c r="AF3355">
        <v>13.198623</v>
      </c>
      <c r="AG3355">
        <v>9.8495000000000008</v>
      </c>
      <c r="AH3355">
        <v>9.8544540000000005</v>
      </c>
      <c r="AI3355">
        <v>15.467523</v>
      </c>
      <c r="AJ3355">
        <v>16.87079</v>
      </c>
    </row>
    <row r="3356" spans="1:36" x14ac:dyDescent="0.45">
      <c r="A3356">
        <v>3355</v>
      </c>
      <c r="B3356">
        <v>11.191662000000001</v>
      </c>
      <c r="C3356">
        <v>17.652623999999999</v>
      </c>
      <c r="D3356">
        <v>17.652623999999999</v>
      </c>
      <c r="E3356">
        <v>11.191662000000001</v>
      </c>
      <c r="F3356">
        <v>6.1400129999999997</v>
      </c>
      <c r="G3356">
        <v>15.374817999999999</v>
      </c>
      <c r="H3356">
        <v>9.7972769999999993</v>
      </c>
      <c r="I3356">
        <v>15.510992999999999</v>
      </c>
      <c r="J3356">
        <v>15.383969</v>
      </c>
      <c r="K3356">
        <v>9.7972769999999993</v>
      </c>
      <c r="L3356">
        <v>4.8997599999999997</v>
      </c>
      <c r="M3356">
        <v>15.365278</v>
      </c>
      <c r="N3356">
        <v>9.7972769999999993</v>
      </c>
      <c r="O3356">
        <v>15.292980999999999</v>
      </c>
      <c r="P3356">
        <v>15.363132</v>
      </c>
      <c r="Q3356">
        <v>9.7972769999999993</v>
      </c>
      <c r="R3356">
        <v>4.8997599999999997</v>
      </c>
      <c r="S3356">
        <v>14.885512</v>
      </c>
      <c r="T3356">
        <v>14.885512</v>
      </c>
      <c r="U3356">
        <v>12.343358</v>
      </c>
      <c r="V3356">
        <v>12.428872</v>
      </c>
      <c r="W3356">
        <v>9.8012040000000002</v>
      </c>
      <c r="X3356">
        <v>9.8012040000000002</v>
      </c>
      <c r="Y3356">
        <v>14.885512</v>
      </c>
      <c r="Z3356">
        <v>12.339923000000001</v>
      </c>
      <c r="AA3356">
        <v>12.445663</v>
      </c>
      <c r="AB3356">
        <v>9.7943350000000002</v>
      </c>
      <c r="AC3356">
        <v>9.7988140000000001</v>
      </c>
      <c r="AD3356">
        <v>14.885512</v>
      </c>
      <c r="AE3356">
        <v>12.338868</v>
      </c>
      <c r="AF3356">
        <v>12.450824000000001</v>
      </c>
      <c r="AG3356">
        <v>9.7922239999999992</v>
      </c>
      <c r="AH3356">
        <v>9.7972769999999993</v>
      </c>
      <c r="AI3356">
        <v>15.374817999999999</v>
      </c>
      <c r="AJ3356">
        <v>16.769203999999998</v>
      </c>
    </row>
    <row r="3357" spans="1:36" x14ac:dyDescent="0.45">
      <c r="A3357">
        <v>3356</v>
      </c>
      <c r="B3357">
        <v>10.661908</v>
      </c>
      <c r="C3357">
        <v>17.115532000000002</v>
      </c>
      <c r="D3357">
        <v>17.115532000000002</v>
      </c>
      <c r="E3357">
        <v>10.661908</v>
      </c>
      <c r="F3357">
        <v>5.6292939999999998</v>
      </c>
      <c r="G3357">
        <v>14.425179999999999</v>
      </c>
      <c r="H3357">
        <v>9.4074849999999994</v>
      </c>
      <c r="I3357">
        <v>11.278306000000001</v>
      </c>
      <c r="J3357">
        <v>14.378235999999999</v>
      </c>
      <c r="K3357">
        <v>9.4074849999999994</v>
      </c>
      <c r="L3357">
        <v>4.5249490000000003</v>
      </c>
      <c r="M3357">
        <v>14.347556000000001</v>
      </c>
      <c r="N3357">
        <v>9.4074849999999994</v>
      </c>
      <c r="O3357">
        <v>14.901018000000001</v>
      </c>
      <c r="P3357">
        <v>14.368615</v>
      </c>
      <c r="Q3357">
        <v>9.4074849999999994</v>
      </c>
      <c r="R3357">
        <v>4.5249490000000003</v>
      </c>
      <c r="S3357">
        <v>13.685109000000001</v>
      </c>
      <c r="T3357">
        <v>13.685109000000001</v>
      </c>
      <c r="U3357">
        <v>11.548617999999999</v>
      </c>
      <c r="V3357">
        <v>6.2958540000000003</v>
      </c>
      <c r="W3357">
        <v>9.4121269999999999</v>
      </c>
      <c r="X3357">
        <v>9.4121269999999999</v>
      </c>
      <c r="Y3357">
        <v>13.685109000000001</v>
      </c>
      <c r="Z3357">
        <v>11.544553000000001</v>
      </c>
      <c r="AA3357">
        <v>6.3078320000000003</v>
      </c>
      <c r="AB3357">
        <v>9.4039979999999996</v>
      </c>
      <c r="AC3357">
        <v>9.4093</v>
      </c>
      <c r="AD3357">
        <v>13.685109000000001</v>
      </c>
      <c r="AE3357">
        <v>11.543315</v>
      </c>
      <c r="AF3357">
        <v>6.3114819999999998</v>
      </c>
      <c r="AG3357">
        <v>9.4015210000000007</v>
      </c>
      <c r="AH3357">
        <v>9.4074849999999994</v>
      </c>
      <c r="AI3357">
        <v>14.425179999999999</v>
      </c>
      <c r="AJ3357">
        <v>15.679603999999999</v>
      </c>
    </row>
    <row r="3358" spans="1:36" x14ac:dyDescent="0.45">
      <c r="A3358">
        <v>3357</v>
      </c>
      <c r="B3358">
        <v>10.371898</v>
      </c>
      <c r="C3358">
        <v>16.839065000000002</v>
      </c>
      <c r="D3358">
        <v>16.839065000000002</v>
      </c>
      <c r="E3358">
        <v>10.371898</v>
      </c>
      <c r="F3358">
        <v>5.3912969999999998</v>
      </c>
      <c r="G3358">
        <v>14.021319</v>
      </c>
      <c r="H3358">
        <v>9.155424</v>
      </c>
      <c r="I3358">
        <v>8.5251909999999995</v>
      </c>
      <c r="J3358">
        <v>13.829382000000001</v>
      </c>
      <c r="K3358">
        <v>9.155424</v>
      </c>
      <c r="L3358">
        <v>4.3125790000000004</v>
      </c>
      <c r="M3358">
        <v>13.791452</v>
      </c>
      <c r="N3358">
        <v>9.155424</v>
      </c>
      <c r="O3358">
        <v>14.646887</v>
      </c>
      <c r="P3358">
        <v>13.817327000000001</v>
      </c>
      <c r="Q3358">
        <v>9.155424</v>
      </c>
      <c r="R3358">
        <v>4.3125790000000004</v>
      </c>
      <c r="S3358">
        <v>13.219428000000001</v>
      </c>
      <c r="T3358">
        <v>13.219428000000001</v>
      </c>
      <c r="U3358">
        <v>11.189888</v>
      </c>
      <c r="V3358">
        <v>5.4266899999999998</v>
      </c>
      <c r="W3358">
        <v>9.1603480000000008</v>
      </c>
      <c r="X3358">
        <v>9.1603480000000008</v>
      </c>
      <c r="Y3358">
        <v>13.219428000000001</v>
      </c>
      <c r="Z3358">
        <v>11.185575999999999</v>
      </c>
      <c r="AA3358">
        <v>5.4382190000000001</v>
      </c>
      <c r="AB3358">
        <v>9.1517239999999997</v>
      </c>
      <c r="AC3358">
        <v>9.1573480000000007</v>
      </c>
      <c r="AD3358">
        <v>13.219428000000001</v>
      </c>
      <c r="AE3358">
        <v>11.184265</v>
      </c>
      <c r="AF3358">
        <v>5.4417249999999999</v>
      </c>
      <c r="AG3358">
        <v>9.1491009999999999</v>
      </c>
      <c r="AH3358">
        <v>9.155424</v>
      </c>
      <c r="AI3358">
        <v>14.021319</v>
      </c>
      <c r="AJ3358">
        <v>15.237792000000001</v>
      </c>
    </row>
    <row r="3359" spans="1:36" x14ac:dyDescent="0.45">
      <c r="A3359">
        <v>3358</v>
      </c>
      <c r="B3359">
        <v>10.20063</v>
      </c>
      <c r="C3359">
        <v>16.624759999999998</v>
      </c>
      <c r="D3359">
        <v>16.624759999999998</v>
      </c>
      <c r="E3359">
        <v>10.20063</v>
      </c>
      <c r="F3359">
        <v>5.2489059999999998</v>
      </c>
      <c r="G3359">
        <v>13.627857000000001</v>
      </c>
      <c r="H3359">
        <v>9.0582209999999996</v>
      </c>
      <c r="I3359">
        <v>8.0513130000000004</v>
      </c>
      <c r="J3359">
        <v>13.213343999999999</v>
      </c>
      <c r="K3359">
        <v>9.0582209999999996</v>
      </c>
      <c r="L3359">
        <v>4.2393739999999998</v>
      </c>
      <c r="M3359">
        <v>13.185570999999999</v>
      </c>
      <c r="N3359">
        <v>9.0582209999999996</v>
      </c>
      <c r="O3359">
        <v>14.548524</v>
      </c>
      <c r="P3359">
        <v>13.216009</v>
      </c>
      <c r="Q3359">
        <v>9.0582209999999996</v>
      </c>
      <c r="R3359">
        <v>4.2393739999999998</v>
      </c>
      <c r="S3359">
        <v>12.660534</v>
      </c>
      <c r="T3359">
        <v>12.660534</v>
      </c>
      <c r="U3359">
        <v>10.861965</v>
      </c>
      <c r="V3359">
        <v>4.279725</v>
      </c>
      <c r="W3359">
        <v>9.0633959999999991</v>
      </c>
      <c r="X3359">
        <v>9.0633959999999991</v>
      </c>
      <c r="Y3359">
        <v>12.660534</v>
      </c>
      <c r="Z3359">
        <v>10.857431999999999</v>
      </c>
      <c r="AA3359">
        <v>4.2905119999999997</v>
      </c>
      <c r="AB3359">
        <v>9.0543300000000002</v>
      </c>
      <c r="AC3359">
        <v>9.0602429999999998</v>
      </c>
      <c r="AD3359">
        <v>12.660534</v>
      </c>
      <c r="AE3359">
        <v>10.856056000000001</v>
      </c>
      <c r="AF3359">
        <v>4.293787</v>
      </c>
      <c r="AG3359">
        <v>9.0515779999999992</v>
      </c>
      <c r="AH3359">
        <v>9.0582209999999996</v>
      </c>
      <c r="AI3359">
        <v>13.627857000000001</v>
      </c>
      <c r="AJ3359">
        <v>14.770265999999999</v>
      </c>
    </row>
    <row r="3360" spans="1:36" x14ac:dyDescent="0.45">
      <c r="A3360">
        <v>3359</v>
      </c>
      <c r="B3360">
        <v>10.021602</v>
      </c>
      <c r="C3360">
        <v>16.370920000000002</v>
      </c>
      <c r="D3360">
        <v>16.370920000000002</v>
      </c>
      <c r="E3360">
        <v>10.021602</v>
      </c>
      <c r="F3360">
        <v>5.0889720000000001</v>
      </c>
      <c r="G3360">
        <v>13.257998000000001</v>
      </c>
      <c r="H3360">
        <v>8.9428029999999996</v>
      </c>
      <c r="I3360">
        <v>7.2035920000000004</v>
      </c>
      <c r="J3360">
        <v>12.587089000000001</v>
      </c>
      <c r="K3360">
        <v>8.9428029999999996</v>
      </c>
      <c r="L3360">
        <v>4.1352650000000004</v>
      </c>
      <c r="M3360">
        <v>12.559153999999999</v>
      </c>
      <c r="N3360">
        <v>8.9428029999999996</v>
      </c>
      <c r="O3360">
        <v>14.432264999999999</v>
      </c>
      <c r="P3360">
        <v>12.583633000000001</v>
      </c>
      <c r="Q3360">
        <v>8.9428029999999996</v>
      </c>
      <c r="R3360">
        <v>4.1352650000000004</v>
      </c>
      <c r="S3360">
        <v>12.263496</v>
      </c>
      <c r="T3360">
        <v>12.263496</v>
      </c>
      <c r="U3360">
        <v>10.605841</v>
      </c>
      <c r="V3360">
        <v>3.599383</v>
      </c>
      <c r="W3360">
        <v>8.9481859999999998</v>
      </c>
      <c r="X3360">
        <v>8.9481859999999998</v>
      </c>
      <c r="Y3360">
        <v>12.263496</v>
      </c>
      <c r="Z3360">
        <v>10.601125</v>
      </c>
      <c r="AA3360">
        <v>3.6096240000000002</v>
      </c>
      <c r="AB3360">
        <v>8.9387539999999994</v>
      </c>
      <c r="AC3360">
        <v>8.9449050000000003</v>
      </c>
      <c r="AD3360">
        <v>12.263496</v>
      </c>
      <c r="AE3360">
        <v>10.599695000000001</v>
      </c>
      <c r="AF3360">
        <v>3.6127289999999999</v>
      </c>
      <c r="AG3360">
        <v>8.9358939999999993</v>
      </c>
      <c r="AH3360">
        <v>8.9428029999999996</v>
      </c>
      <c r="AI3360">
        <v>13.257998000000001</v>
      </c>
      <c r="AJ3360">
        <v>14.336797000000001</v>
      </c>
    </row>
    <row r="3361" spans="1:36" x14ac:dyDescent="0.45">
      <c r="A3361">
        <v>3360</v>
      </c>
      <c r="B3361">
        <v>9.9571179999999995</v>
      </c>
      <c r="C3361">
        <v>16.021457999999999</v>
      </c>
      <c r="D3361">
        <v>16.021457999999999</v>
      </c>
      <c r="E3361">
        <v>9.9571179999999995</v>
      </c>
      <c r="F3361">
        <v>5.0413009999999998</v>
      </c>
      <c r="G3361">
        <v>12.844709</v>
      </c>
      <c r="H3361">
        <v>8.9945869999999992</v>
      </c>
      <c r="I3361">
        <v>6.3047420000000001</v>
      </c>
      <c r="J3361">
        <v>11.822974</v>
      </c>
      <c r="K3361">
        <v>8.9945869999999992</v>
      </c>
      <c r="L3361">
        <v>4.1955260000000001</v>
      </c>
      <c r="M3361">
        <v>11.799486999999999</v>
      </c>
      <c r="N3361">
        <v>8.9945869999999992</v>
      </c>
      <c r="O3361">
        <v>11.153547</v>
      </c>
      <c r="P3361">
        <v>11.79312</v>
      </c>
      <c r="Q3361">
        <v>8.9945869999999992</v>
      </c>
      <c r="R3361">
        <v>4.1955260000000001</v>
      </c>
      <c r="S3361">
        <v>11.6968</v>
      </c>
      <c r="T3361">
        <v>11.6968</v>
      </c>
      <c r="U3361">
        <v>10.348475000000001</v>
      </c>
      <c r="V3361">
        <v>2.6871800000000001</v>
      </c>
      <c r="W3361">
        <v>9.0001499999999997</v>
      </c>
      <c r="X3361">
        <v>9.0001499999999997</v>
      </c>
      <c r="Y3361">
        <v>11.6968</v>
      </c>
      <c r="Z3361">
        <v>10.343601</v>
      </c>
      <c r="AA3361">
        <v>2.6968939999999999</v>
      </c>
      <c r="AB3361">
        <v>8.9904019999999996</v>
      </c>
      <c r="AC3361">
        <v>8.9967600000000001</v>
      </c>
      <c r="AD3361">
        <v>11.6968</v>
      </c>
      <c r="AE3361">
        <v>10.342124999999999</v>
      </c>
      <c r="AF3361">
        <v>2.6998359999999999</v>
      </c>
      <c r="AG3361">
        <v>8.9874500000000008</v>
      </c>
      <c r="AH3361">
        <v>8.9945869999999992</v>
      </c>
      <c r="AI3361">
        <v>12.844709</v>
      </c>
      <c r="AJ3361">
        <v>13.80724</v>
      </c>
    </row>
    <row r="3362" spans="1:36" x14ac:dyDescent="0.45">
      <c r="A3362">
        <v>3361</v>
      </c>
      <c r="B3362">
        <v>9.9723059999999997</v>
      </c>
      <c r="C3362">
        <v>15.701781</v>
      </c>
      <c r="D3362">
        <v>15.701781</v>
      </c>
      <c r="E3362">
        <v>9.9723059999999997</v>
      </c>
      <c r="F3362">
        <v>5.0615519999999998</v>
      </c>
      <c r="G3362">
        <v>12.50549</v>
      </c>
      <c r="H3362">
        <v>9.1279120000000002</v>
      </c>
      <c r="I3362">
        <v>5.8991350000000002</v>
      </c>
      <c r="J3362">
        <v>11.225217000000001</v>
      </c>
      <c r="K3362">
        <v>9.1279120000000002</v>
      </c>
      <c r="L3362">
        <v>4.3209330000000001</v>
      </c>
      <c r="M3362">
        <v>11.202735000000001</v>
      </c>
      <c r="N3362">
        <v>9.1279120000000002</v>
      </c>
      <c r="O3362">
        <v>7.2467449999999998</v>
      </c>
      <c r="P3362">
        <v>11.126312</v>
      </c>
      <c r="Q3362">
        <v>9.1279120000000002</v>
      </c>
      <c r="R3362">
        <v>4.3209330000000001</v>
      </c>
      <c r="S3362">
        <v>11.075203999999999</v>
      </c>
      <c r="T3362">
        <v>11.075203999999999</v>
      </c>
      <c r="U3362">
        <v>10.1044</v>
      </c>
      <c r="V3362">
        <v>1.8541939999999999</v>
      </c>
      <c r="W3362">
        <v>9.1335960000000007</v>
      </c>
      <c r="X3362">
        <v>9.1335960000000007</v>
      </c>
      <c r="Y3362">
        <v>11.075203999999999</v>
      </c>
      <c r="Z3362">
        <v>10.099418999999999</v>
      </c>
      <c r="AA3362">
        <v>1.8637079999999999</v>
      </c>
      <c r="AB3362">
        <v>9.1236329999999999</v>
      </c>
      <c r="AC3362">
        <v>9.1301310000000004</v>
      </c>
      <c r="AD3362">
        <v>11.075203999999999</v>
      </c>
      <c r="AE3362">
        <v>10.097912000000001</v>
      </c>
      <c r="AF3362">
        <v>1.8665860000000001</v>
      </c>
      <c r="AG3362">
        <v>9.1206200000000006</v>
      </c>
      <c r="AH3362">
        <v>9.1279120000000002</v>
      </c>
      <c r="AI3362">
        <v>12.50549</v>
      </c>
      <c r="AJ3362">
        <v>13.349885</v>
      </c>
    </row>
    <row r="3363" spans="1:36" x14ac:dyDescent="0.45">
      <c r="A3363">
        <v>3362</v>
      </c>
      <c r="B3363">
        <v>10.066188</v>
      </c>
      <c r="C3363">
        <v>15.389207000000001</v>
      </c>
      <c r="D3363">
        <v>15.389207000000001</v>
      </c>
      <c r="E3363">
        <v>10.066188</v>
      </c>
      <c r="F3363">
        <v>5.151713</v>
      </c>
      <c r="G3363">
        <v>12.244965000000001</v>
      </c>
      <c r="H3363">
        <v>9.3399289999999997</v>
      </c>
      <c r="I3363">
        <v>6.0132560000000002</v>
      </c>
      <c r="J3363">
        <v>10.609190999999999</v>
      </c>
      <c r="K3363">
        <v>9.3399289999999997</v>
      </c>
      <c r="L3363">
        <v>4.5160349999999996</v>
      </c>
      <c r="M3363">
        <v>10.590018000000001</v>
      </c>
      <c r="N3363">
        <v>9.3399289999999997</v>
      </c>
      <c r="O3363">
        <v>6.1348089999999997</v>
      </c>
      <c r="P3363">
        <v>10.403611</v>
      </c>
      <c r="Q3363">
        <v>9.3399289999999997</v>
      </c>
      <c r="R3363">
        <v>4.5160349999999996</v>
      </c>
      <c r="S3363">
        <v>10.38533</v>
      </c>
      <c r="T3363">
        <v>10.38533</v>
      </c>
      <c r="U3363">
        <v>9.8654770000000003</v>
      </c>
      <c r="V3363">
        <v>1.0345070000000001</v>
      </c>
      <c r="W3363">
        <v>9.3456250000000001</v>
      </c>
      <c r="X3363">
        <v>9.3456250000000001</v>
      </c>
      <c r="Y3363">
        <v>10.38533</v>
      </c>
      <c r="Z3363">
        <v>9.8604850000000006</v>
      </c>
      <c r="AA3363">
        <v>1.0444420000000001</v>
      </c>
      <c r="AB3363">
        <v>9.3356410000000007</v>
      </c>
      <c r="AC3363">
        <v>9.3421520000000005</v>
      </c>
      <c r="AD3363">
        <v>10.38533</v>
      </c>
      <c r="AE3363">
        <v>9.8589769999999994</v>
      </c>
      <c r="AF3363">
        <v>1.0474429999999999</v>
      </c>
      <c r="AG3363">
        <v>9.3326250000000002</v>
      </c>
      <c r="AH3363">
        <v>9.3399289999999997</v>
      </c>
      <c r="AI3363">
        <v>12.244965000000001</v>
      </c>
      <c r="AJ3363">
        <v>12.971223999999999</v>
      </c>
    </row>
    <row r="3364" spans="1:36" x14ac:dyDescent="0.45">
      <c r="A3364">
        <v>3363</v>
      </c>
      <c r="B3364">
        <v>10.047253</v>
      </c>
      <c r="C3364">
        <v>14.812728</v>
      </c>
      <c r="D3364">
        <v>14.812728</v>
      </c>
      <c r="E3364">
        <v>10.047253</v>
      </c>
      <c r="F3364">
        <v>5.1253279999999997</v>
      </c>
      <c r="G3364">
        <v>11.813288</v>
      </c>
      <c r="H3364">
        <v>9.4585749999999997</v>
      </c>
      <c r="I3364">
        <v>6.1159920000000003</v>
      </c>
      <c r="J3364">
        <v>10.130069000000001</v>
      </c>
      <c r="K3364">
        <v>9.4585749999999997</v>
      </c>
      <c r="L3364">
        <v>4.6135450000000002</v>
      </c>
      <c r="M3364">
        <v>10.112871999999999</v>
      </c>
      <c r="N3364">
        <v>9.4585749999999997</v>
      </c>
      <c r="O3364">
        <v>6.1008579999999997</v>
      </c>
      <c r="P3364">
        <v>9.8481120000000004</v>
      </c>
      <c r="Q3364">
        <v>9.4585749999999997</v>
      </c>
      <c r="R3364">
        <v>4.6135450000000002</v>
      </c>
      <c r="S3364">
        <v>9.8321959999999997</v>
      </c>
      <c r="T3364">
        <v>9.8321959999999997</v>
      </c>
      <c r="U3364">
        <v>9.6482360000000007</v>
      </c>
      <c r="V3364">
        <v>0.37245400000000001</v>
      </c>
      <c r="W3364">
        <v>9.4642759999999999</v>
      </c>
      <c r="X3364">
        <v>9.4642759999999999</v>
      </c>
      <c r="Y3364">
        <v>9.8321959999999997</v>
      </c>
      <c r="Z3364">
        <v>9.6432389999999995</v>
      </c>
      <c r="AA3364">
        <v>0.38257200000000002</v>
      </c>
      <c r="AB3364">
        <v>9.4542809999999999</v>
      </c>
      <c r="AC3364">
        <v>9.4608000000000008</v>
      </c>
      <c r="AD3364">
        <v>9.8321959999999997</v>
      </c>
      <c r="AE3364">
        <v>9.6417310000000001</v>
      </c>
      <c r="AF3364">
        <v>0.38562600000000002</v>
      </c>
      <c r="AG3364">
        <v>9.4512649999999994</v>
      </c>
      <c r="AH3364">
        <v>9.4585749999999997</v>
      </c>
      <c r="AI3364">
        <v>11.813288</v>
      </c>
      <c r="AJ3364">
        <v>12.401966</v>
      </c>
    </row>
    <row r="3365" spans="1:36" x14ac:dyDescent="0.45">
      <c r="A3365">
        <v>3364</v>
      </c>
      <c r="B3365">
        <v>10.002223000000001</v>
      </c>
      <c r="C3365">
        <v>14.352392999999999</v>
      </c>
      <c r="D3365">
        <v>14.352392999999999</v>
      </c>
      <c r="E3365">
        <v>10.002223000000001</v>
      </c>
      <c r="F3365">
        <v>5.0830659999999996</v>
      </c>
      <c r="G3365">
        <v>11.553141</v>
      </c>
      <c r="H3365">
        <v>9.4852500000000006</v>
      </c>
      <c r="I3365">
        <v>6.1344240000000001</v>
      </c>
      <c r="J3365">
        <v>9.7665199999999999</v>
      </c>
      <c r="K3365">
        <v>9.4852500000000006</v>
      </c>
      <c r="L3365">
        <v>4.6294440000000003</v>
      </c>
      <c r="M3365">
        <v>9.7509180000000004</v>
      </c>
      <c r="N3365">
        <v>9.4852500000000006</v>
      </c>
      <c r="O3365">
        <v>6.1193080000000002</v>
      </c>
      <c r="P3365">
        <v>9.4769450000000006</v>
      </c>
      <c r="Q3365">
        <v>9.4852500000000006</v>
      </c>
      <c r="R3365">
        <v>4.6294440000000003</v>
      </c>
      <c r="S3365">
        <v>9.4453329999999998</v>
      </c>
      <c r="T3365">
        <v>9.4453329999999998</v>
      </c>
      <c r="U3365">
        <v>9.4681049999999995</v>
      </c>
      <c r="V3365">
        <v>-4.9653999999999997E-2</v>
      </c>
      <c r="W3365">
        <v>9.4908780000000004</v>
      </c>
      <c r="X3365">
        <v>9.4908780000000004</v>
      </c>
      <c r="Y3365">
        <v>9.4453329999999998</v>
      </c>
      <c r="Z3365">
        <v>9.4631720000000001</v>
      </c>
      <c r="AA3365">
        <v>-3.8897000000000001E-2</v>
      </c>
      <c r="AB3365">
        <v>9.4810110000000005</v>
      </c>
      <c r="AC3365">
        <v>9.4874460000000003</v>
      </c>
      <c r="AD3365">
        <v>9.4453329999999998</v>
      </c>
      <c r="AE3365">
        <v>9.461684</v>
      </c>
      <c r="AF3365">
        <v>-3.5652000000000003E-2</v>
      </c>
      <c r="AG3365">
        <v>9.4780350000000002</v>
      </c>
      <c r="AH3365">
        <v>9.4852500000000006</v>
      </c>
      <c r="AI3365">
        <v>11.553141</v>
      </c>
      <c r="AJ3365">
        <v>12.070114</v>
      </c>
    </row>
    <row r="3366" spans="1:36" x14ac:dyDescent="0.45">
      <c r="A3366">
        <v>3365</v>
      </c>
      <c r="B3366">
        <v>9.8699940000000002</v>
      </c>
      <c r="C3366">
        <v>13.809983000000001</v>
      </c>
      <c r="D3366">
        <v>13.809983000000001</v>
      </c>
      <c r="E3366">
        <v>9.8699940000000002</v>
      </c>
      <c r="F3366">
        <v>4.9580760000000001</v>
      </c>
      <c r="G3366">
        <v>11.172948</v>
      </c>
      <c r="H3366">
        <v>9.4356760000000008</v>
      </c>
      <c r="I3366">
        <v>6.0839290000000004</v>
      </c>
      <c r="J3366">
        <v>9.6967470000000002</v>
      </c>
      <c r="K3366">
        <v>9.4356760000000008</v>
      </c>
      <c r="L3366">
        <v>4.5788989999999998</v>
      </c>
      <c r="M3366">
        <v>9.6744699999999995</v>
      </c>
      <c r="N3366">
        <v>9.4356760000000008</v>
      </c>
      <c r="O3366">
        <v>6.1214909999999998</v>
      </c>
      <c r="P3366">
        <v>9.3936360000000008</v>
      </c>
      <c r="Q3366">
        <v>9.4356760000000008</v>
      </c>
      <c r="R3366">
        <v>4.5788989999999998</v>
      </c>
      <c r="S3366">
        <v>9.2201360000000001</v>
      </c>
      <c r="T3366">
        <v>9.2201360000000001</v>
      </c>
      <c r="U3366">
        <v>9.3307350000000007</v>
      </c>
      <c r="V3366">
        <v>-0.23354900000000001</v>
      </c>
      <c r="W3366">
        <v>9.4413330000000002</v>
      </c>
      <c r="X3366">
        <v>9.4413330000000002</v>
      </c>
      <c r="Y3366">
        <v>9.2201360000000001</v>
      </c>
      <c r="Z3366">
        <v>9.3257759999999994</v>
      </c>
      <c r="AA3366">
        <v>-0.223077</v>
      </c>
      <c r="AB3366">
        <v>9.4314149999999994</v>
      </c>
      <c r="AC3366">
        <v>9.4378840000000004</v>
      </c>
      <c r="AD3366">
        <v>9.2201360000000001</v>
      </c>
      <c r="AE3366">
        <v>9.3242799999999999</v>
      </c>
      <c r="AF3366">
        <v>-0.219919</v>
      </c>
      <c r="AG3366">
        <v>9.4284239999999997</v>
      </c>
      <c r="AH3366">
        <v>9.4356760000000008</v>
      </c>
      <c r="AI3366">
        <v>11.172948</v>
      </c>
      <c r="AJ3366">
        <v>11.607265999999999</v>
      </c>
    </row>
    <row r="3367" spans="1:36" x14ac:dyDescent="0.45">
      <c r="A3367">
        <v>3366</v>
      </c>
      <c r="B3367">
        <v>9.6084309999999995</v>
      </c>
      <c r="C3367">
        <v>14.109327</v>
      </c>
      <c r="D3367">
        <v>14.109327</v>
      </c>
      <c r="E3367">
        <v>9.6084309999999995</v>
      </c>
      <c r="F3367">
        <v>4.7145039999999998</v>
      </c>
      <c r="G3367">
        <v>11.753717</v>
      </c>
      <c r="H3367">
        <v>8.8933350000000004</v>
      </c>
      <c r="I3367">
        <v>5.5539680000000002</v>
      </c>
      <c r="J3367">
        <v>10.902021</v>
      </c>
      <c r="K3367">
        <v>8.8933350000000004</v>
      </c>
      <c r="L3367">
        <v>4.0549410000000004</v>
      </c>
      <c r="M3367">
        <v>10.88336</v>
      </c>
      <c r="N3367">
        <v>8.8933350000000004</v>
      </c>
      <c r="O3367">
        <v>6.3718899999999996</v>
      </c>
      <c r="P3367">
        <v>10.633587</v>
      </c>
      <c r="Q3367">
        <v>8.8933350000000004</v>
      </c>
      <c r="R3367">
        <v>4.0549410000000004</v>
      </c>
      <c r="S3367">
        <v>9.9807279999999992</v>
      </c>
      <c r="T3367">
        <v>9.9807279999999992</v>
      </c>
      <c r="U3367">
        <v>9.4397369999999992</v>
      </c>
      <c r="V3367">
        <v>1.3987339999999999</v>
      </c>
      <c r="W3367">
        <v>8.8987449999999999</v>
      </c>
      <c r="X3367">
        <v>8.8987449999999999</v>
      </c>
      <c r="Y3367">
        <v>9.9807279999999992</v>
      </c>
      <c r="Z3367">
        <v>9.4349959999999999</v>
      </c>
      <c r="AA3367">
        <v>1.410992</v>
      </c>
      <c r="AB3367">
        <v>8.8892629999999997</v>
      </c>
      <c r="AC3367">
        <v>8.8954470000000008</v>
      </c>
      <c r="AD3367">
        <v>9.9807279999999992</v>
      </c>
      <c r="AE3367">
        <v>9.4335629999999995</v>
      </c>
      <c r="AF3367">
        <v>1.414696</v>
      </c>
      <c r="AG3367">
        <v>8.8863970000000005</v>
      </c>
      <c r="AH3367">
        <v>8.8933350000000004</v>
      </c>
      <c r="AI3367">
        <v>11.753717</v>
      </c>
      <c r="AJ3367">
        <v>12.468813000000001</v>
      </c>
    </row>
    <row r="3368" spans="1:36" x14ac:dyDescent="0.45">
      <c r="A3368">
        <v>3367</v>
      </c>
      <c r="B3368">
        <v>9.4748599999999996</v>
      </c>
      <c r="C3368">
        <v>14.245730999999999</v>
      </c>
      <c r="D3368">
        <v>14.245730999999999</v>
      </c>
      <c r="E3368">
        <v>9.4748599999999996</v>
      </c>
      <c r="F3368">
        <v>4.6066000000000003</v>
      </c>
      <c r="G3368">
        <v>11.940609</v>
      </c>
      <c r="H3368">
        <v>8.6529430000000005</v>
      </c>
      <c r="I3368">
        <v>7.7786140000000001</v>
      </c>
      <c r="J3368">
        <v>11.423192</v>
      </c>
      <c r="K3368">
        <v>8.6529430000000005</v>
      </c>
      <c r="L3368">
        <v>3.8670879999999999</v>
      </c>
      <c r="M3368">
        <v>11.405063999999999</v>
      </c>
      <c r="N3368">
        <v>8.6529430000000005</v>
      </c>
      <c r="O3368">
        <v>7.0879029999999998</v>
      </c>
      <c r="P3368">
        <v>11.205304999999999</v>
      </c>
      <c r="Q3368">
        <v>8.6529430000000005</v>
      </c>
      <c r="R3368">
        <v>3.8670879999999999</v>
      </c>
      <c r="S3368">
        <v>10.499978</v>
      </c>
      <c r="T3368">
        <v>10.499978</v>
      </c>
      <c r="U3368">
        <v>9.5790690000000005</v>
      </c>
      <c r="V3368">
        <v>2.6382829999999999</v>
      </c>
      <c r="W3368">
        <v>8.6581609999999998</v>
      </c>
      <c r="X3368">
        <v>8.6581609999999998</v>
      </c>
      <c r="Y3368">
        <v>10.499978</v>
      </c>
      <c r="Z3368">
        <v>9.5744980000000002</v>
      </c>
      <c r="AA3368">
        <v>2.6513800000000001</v>
      </c>
      <c r="AB3368">
        <v>8.6490179999999999</v>
      </c>
      <c r="AC3368">
        <v>8.6549809999999994</v>
      </c>
      <c r="AD3368">
        <v>10.499978</v>
      </c>
      <c r="AE3368">
        <v>9.5731129999999993</v>
      </c>
      <c r="AF3368">
        <v>2.6553450000000001</v>
      </c>
      <c r="AG3368">
        <v>8.6462489999999992</v>
      </c>
      <c r="AH3368">
        <v>8.6529430000000005</v>
      </c>
      <c r="AI3368">
        <v>11.940609</v>
      </c>
      <c r="AJ3368">
        <v>12.762525999999999</v>
      </c>
    </row>
    <row r="3369" spans="1:36" x14ac:dyDescent="0.45">
      <c r="A3369">
        <v>3368</v>
      </c>
      <c r="B3369">
        <v>9.4043030000000005</v>
      </c>
      <c r="C3369">
        <v>15.356752999999999</v>
      </c>
      <c r="D3369">
        <v>15.356752999999999</v>
      </c>
      <c r="E3369">
        <v>9.4043030000000005</v>
      </c>
      <c r="F3369">
        <v>4.5492280000000003</v>
      </c>
      <c r="G3369">
        <v>12.358756</v>
      </c>
      <c r="H3369">
        <v>8.4194849999999999</v>
      </c>
      <c r="I3369">
        <v>11.121953</v>
      </c>
      <c r="J3369">
        <v>12.148578000000001</v>
      </c>
      <c r="K3369">
        <v>8.4194849999999999</v>
      </c>
      <c r="L3369">
        <v>3.6603180000000002</v>
      </c>
      <c r="M3369">
        <v>12.130309</v>
      </c>
      <c r="N3369">
        <v>8.4194849999999999</v>
      </c>
      <c r="O3369">
        <v>7.1602160000000001</v>
      </c>
      <c r="P3369">
        <v>11.940872000000001</v>
      </c>
      <c r="Q3369">
        <v>8.4194849999999999</v>
      </c>
      <c r="R3369">
        <v>3.6603180000000002</v>
      </c>
      <c r="S3369">
        <v>11.263097</v>
      </c>
      <c r="T3369">
        <v>11.263097</v>
      </c>
      <c r="U3369">
        <v>9.8437850000000005</v>
      </c>
      <c r="V3369">
        <v>4.605988</v>
      </c>
      <c r="W3369">
        <v>8.4244719999999997</v>
      </c>
      <c r="X3369">
        <v>8.4244719999999997</v>
      </c>
      <c r="Y3369">
        <v>11.263097</v>
      </c>
      <c r="Z3369">
        <v>9.8394159999999999</v>
      </c>
      <c r="AA3369">
        <v>4.6201639999999999</v>
      </c>
      <c r="AB3369">
        <v>8.4157360000000008</v>
      </c>
      <c r="AC3369">
        <v>8.4214330000000004</v>
      </c>
      <c r="AD3369">
        <v>11.263097</v>
      </c>
      <c r="AE3369">
        <v>9.8380899999999993</v>
      </c>
      <c r="AF3369">
        <v>4.6244699999999996</v>
      </c>
      <c r="AG3369">
        <v>8.4130819999999993</v>
      </c>
      <c r="AH3369">
        <v>8.4194849999999999</v>
      </c>
      <c r="AI3369">
        <v>12.358756</v>
      </c>
      <c r="AJ3369">
        <v>13.343574</v>
      </c>
    </row>
    <row r="3370" spans="1:36" x14ac:dyDescent="0.45">
      <c r="A3370">
        <v>3369</v>
      </c>
      <c r="B3370">
        <v>9.3749389999999995</v>
      </c>
      <c r="C3370">
        <v>15.596692000000001</v>
      </c>
      <c r="D3370">
        <v>15.596692000000001</v>
      </c>
      <c r="E3370">
        <v>9.3749389999999995</v>
      </c>
      <c r="F3370">
        <v>4.5266270000000004</v>
      </c>
      <c r="G3370">
        <v>12.359743</v>
      </c>
      <c r="H3370">
        <v>8.3800050000000006</v>
      </c>
      <c r="I3370">
        <v>13.183789000000001</v>
      </c>
      <c r="J3370">
        <v>12.469276000000001</v>
      </c>
      <c r="K3370">
        <v>8.3800050000000006</v>
      </c>
      <c r="L3370">
        <v>3.6418499999999998</v>
      </c>
      <c r="M3370">
        <v>12.452469000000001</v>
      </c>
      <c r="N3370">
        <v>8.3800050000000006</v>
      </c>
      <c r="O3370">
        <v>8.6779390000000003</v>
      </c>
      <c r="P3370">
        <v>12.341411000000001</v>
      </c>
      <c r="Q3370">
        <v>8.3800050000000006</v>
      </c>
      <c r="R3370">
        <v>3.6418499999999998</v>
      </c>
      <c r="S3370">
        <v>11.756147</v>
      </c>
      <c r="T3370">
        <v>11.756147</v>
      </c>
      <c r="U3370">
        <v>10.070486000000001</v>
      </c>
      <c r="V3370">
        <v>5.859165</v>
      </c>
      <c r="W3370">
        <v>8.3848249999999993</v>
      </c>
      <c r="X3370">
        <v>8.3848249999999993</v>
      </c>
      <c r="Y3370">
        <v>11.756147</v>
      </c>
      <c r="Z3370">
        <v>10.066266000000001</v>
      </c>
      <c r="AA3370">
        <v>5.8738349999999997</v>
      </c>
      <c r="AB3370">
        <v>8.3763839999999998</v>
      </c>
      <c r="AC3370">
        <v>8.3818889999999993</v>
      </c>
      <c r="AD3370">
        <v>11.756147</v>
      </c>
      <c r="AE3370">
        <v>10.064981</v>
      </c>
      <c r="AF3370">
        <v>5.8783000000000003</v>
      </c>
      <c r="AG3370">
        <v>8.3738150000000005</v>
      </c>
      <c r="AH3370">
        <v>8.3800050000000006</v>
      </c>
      <c r="AI3370">
        <v>12.359743</v>
      </c>
      <c r="AJ3370">
        <v>13.354677000000001</v>
      </c>
    </row>
    <row r="3371" spans="1:36" x14ac:dyDescent="0.45">
      <c r="A3371">
        <v>3370</v>
      </c>
      <c r="B3371">
        <v>9.4025739999999995</v>
      </c>
      <c r="C3371">
        <v>15.734529</v>
      </c>
      <c r="D3371">
        <v>15.734529</v>
      </c>
      <c r="E3371">
        <v>9.4025739999999995</v>
      </c>
      <c r="F3371">
        <v>4.5560340000000004</v>
      </c>
      <c r="G3371">
        <v>12.251544000000001</v>
      </c>
      <c r="H3371">
        <v>8.4529169999999993</v>
      </c>
      <c r="I3371">
        <v>14.121972</v>
      </c>
      <c r="J3371">
        <v>12.433579</v>
      </c>
      <c r="K3371">
        <v>8.4529169999999993</v>
      </c>
      <c r="L3371">
        <v>3.7162109999999999</v>
      </c>
      <c r="M3371">
        <v>12.416945999999999</v>
      </c>
      <c r="N3371">
        <v>8.4529169999999993</v>
      </c>
      <c r="O3371">
        <v>11.705978999999999</v>
      </c>
      <c r="P3371">
        <v>12.399862000000001</v>
      </c>
      <c r="Q3371">
        <v>8.4529169999999993</v>
      </c>
      <c r="R3371">
        <v>3.7162109999999999</v>
      </c>
      <c r="S3371">
        <v>11.878363999999999</v>
      </c>
      <c r="T3371">
        <v>11.878363999999999</v>
      </c>
      <c r="U3371">
        <v>10.168011999999999</v>
      </c>
      <c r="V3371">
        <v>6.0392549999999998</v>
      </c>
      <c r="W3371">
        <v>8.4576609999999999</v>
      </c>
      <c r="X3371">
        <v>8.4576609999999999</v>
      </c>
      <c r="Y3371">
        <v>11.878363999999999</v>
      </c>
      <c r="Z3371">
        <v>10.163859</v>
      </c>
      <c r="AA3371">
        <v>6.0539199999999997</v>
      </c>
      <c r="AB3371">
        <v>8.4493550000000006</v>
      </c>
      <c r="AC3371">
        <v>8.4547720000000002</v>
      </c>
      <c r="AD3371">
        <v>11.878363999999999</v>
      </c>
      <c r="AE3371">
        <v>10.162594</v>
      </c>
      <c r="AF3371">
        <v>6.0583879999999999</v>
      </c>
      <c r="AG3371">
        <v>8.4468239999999994</v>
      </c>
      <c r="AH3371">
        <v>8.4529169999999993</v>
      </c>
      <c r="AI3371">
        <v>12.251544000000001</v>
      </c>
      <c r="AJ3371">
        <v>13.2012</v>
      </c>
    </row>
    <row r="3372" spans="1:36" x14ac:dyDescent="0.45">
      <c r="A3372">
        <v>3371</v>
      </c>
      <c r="B3372">
        <v>9.4007579999999997</v>
      </c>
      <c r="C3372">
        <v>15.821334999999999</v>
      </c>
      <c r="D3372">
        <v>15.821334999999999</v>
      </c>
      <c r="E3372">
        <v>9.4007579999999997</v>
      </c>
      <c r="F3372">
        <v>4.5519179999999997</v>
      </c>
      <c r="G3372">
        <v>12.339789</v>
      </c>
      <c r="H3372">
        <v>8.4210809999999992</v>
      </c>
      <c r="I3372">
        <v>14.163459</v>
      </c>
      <c r="J3372">
        <v>12.401541</v>
      </c>
      <c r="K3372">
        <v>8.4210809999999992</v>
      </c>
      <c r="L3372">
        <v>3.678979</v>
      </c>
      <c r="M3372">
        <v>12.380471</v>
      </c>
      <c r="N3372">
        <v>8.4210809999999992</v>
      </c>
      <c r="O3372">
        <v>13.640153</v>
      </c>
      <c r="P3372">
        <v>12.412710000000001</v>
      </c>
      <c r="Q3372">
        <v>8.4210809999999992</v>
      </c>
      <c r="R3372">
        <v>3.678979</v>
      </c>
      <c r="S3372">
        <v>11.966554</v>
      </c>
      <c r="T3372">
        <v>11.966554</v>
      </c>
      <c r="U3372">
        <v>10.196213999999999</v>
      </c>
      <c r="V3372">
        <v>5.9146580000000002</v>
      </c>
      <c r="W3372">
        <v>8.4258749999999996</v>
      </c>
      <c r="X3372">
        <v>8.4258749999999996</v>
      </c>
      <c r="Y3372">
        <v>11.966554</v>
      </c>
      <c r="Z3372">
        <v>10.192017</v>
      </c>
      <c r="AA3372">
        <v>5.9286799999999999</v>
      </c>
      <c r="AB3372">
        <v>8.4174810000000004</v>
      </c>
      <c r="AC3372">
        <v>8.4229559999999992</v>
      </c>
      <c r="AD3372">
        <v>11.966554</v>
      </c>
      <c r="AE3372">
        <v>10.190739000000001</v>
      </c>
      <c r="AF3372">
        <v>5.9329530000000004</v>
      </c>
      <c r="AG3372">
        <v>8.4149229999999999</v>
      </c>
      <c r="AH3372">
        <v>8.4210809999999992</v>
      </c>
      <c r="AI3372">
        <v>12.339789</v>
      </c>
      <c r="AJ3372">
        <v>13.319466</v>
      </c>
    </row>
    <row r="3373" spans="1:36" x14ac:dyDescent="0.45">
      <c r="A3373">
        <v>3372</v>
      </c>
      <c r="B3373">
        <v>9.4027630000000002</v>
      </c>
      <c r="C3373">
        <v>15.872197</v>
      </c>
      <c r="D3373">
        <v>15.872197</v>
      </c>
      <c r="E3373">
        <v>9.4027630000000002</v>
      </c>
      <c r="F3373">
        <v>4.5540250000000002</v>
      </c>
      <c r="G3373">
        <v>12.399603000000001</v>
      </c>
      <c r="H3373">
        <v>8.4038160000000008</v>
      </c>
      <c r="I3373">
        <v>14.146565000000001</v>
      </c>
      <c r="J3373">
        <v>12.432575</v>
      </c>
      <c r="K3373">
        <v>8.4038160000000008</v>
      </c>
      <c r="L3373">
        <v>3.664895</v>
      </c>
      <c r="M3373">
        <v>12.41081</v>
      </c>
      <c r="N3373">
        <v>8.4038160000000008</v>
      </c>
      <c r="O3373">
        <v>13.888503</v>
      </c>
      <c r="P3373">
        <v>12.45429</v>
      </c>
      <c r="Q3373">
        <v>8.4038160000000008</v>
      </c>
      <c r="R3373">
        <v>3.664895</v>
      </c>
      <c r="S3373">
        <v>12.061771</v>
      </c>
      <c r="T3373">
        <v>12.061771</v>
      </c>
      <c r="U3373">
        <v>10.235194</v>
      </c>
      <c r="V3373">
        <v>6.0875269999999997</v>
      </c>
      <c r="W3373">
        <v>8.4086180000000006</v>
      </c>
      <c r="X3373">
        <v>8.4086180000000006</v>
      </c>
      <c r="Y3373">
        <v>12.061771</v>
      </c>
      <c r="Z3373">
        <v>10.230991</v>
      </c>
      <c r="AA3373">
        <v>6.1015350000000002</v>
      </c>
      <c r="AB3373">
        <v>8.4002110000000005</v>
      </c>
      <c r="AC3373">
        <v>8.4056940000000004</v>
      </c>
      <c r="AD3373">
        <v>12.061771</v>
      </c>
      <c r="AE3373">
        <v>10.229710000000001</v>
      </c>
      <c r="AF3373">
        <v>6.1058050000000001</v>
      </c>
      <c r="AG3373">
        <v>8.3976489999999995</v>
      </c>
      <c r="AH3373">
        <v>8.4038160000000008</v>
      </c>
      <c r="AI3373">
        <v>12.399603000000001</v>
      </c>
      <c r="AJ3373">
        <v>13.39855</v>
      </c>
    </row>
    <row r="3374" spans="1:36" x14ac:dyDescent="0.45">
      <c r="A3374">
        <v>3373</v>
      </c>
      <c r="B3374">
        <v>9.4293650000000007</v>
      </c>
      <c r="C3374">
        <v>15.893735</v>
      </c>
      <c r="D3374">
        <v>15.893735</v>
      </c>
      <c r="E3374">
        <v>9.4293650000000007</v>
      </c>
      <c r="F3374">
        <v>4.5797610000000004</v>
      </c>
      <c r="G3374">
        <v>12.485341999999999</v>
      </c>
      <c r="H3374">
        <v>8.4107070000000004</v>
      </c>
      <c r="I3374">
        <v>14.153759000000001</v>
      </c>
      <c r="J3374">
        <v>12.540283000000001</v>
      </c>
      <c r="K3374">
        <v>8.4107070000000004</v>
      </c>
      <c r="L3374">
        <v>3.6730800000000001</v>
      </c>
      <c r="M3374">
        <v>12.513398</v>
      </c>
      <c r="N3374">
        <v>8.4107070000000004</v>
      </c>
      <c r="O3374">
        <v>13.895343</v>
      </c>
      <c r="P3374">
        <v>12.557589999999999</v>
      </c>
      <c r="Q3374">
        <v>8.4107070000000004</v>
      </c>
      <c r="R3374">
        <v>3.6730800000000001</v>
      </c>
      <c r="S3374">
        <v>12.22002</v>
      </c>
      <c r="T3374">
        <v>12.22002</v>
      </c>
      <c r="U3374">
        <v>10.317736</v>
      </c>
      <c r="V3374">
        <v>6.6300220000000003</v>
      </c>
      <c r="W3374">
        <v>8.4154509999999991</v>
      </c>
      <c r="X3374">
        <v>8.4154509999999991</v>
      </c>
      <c r="Y3374">
        <v>12.22002</v>
      </c>
      <c r="Z3374">
        <v>10.313582</v>
      </c>
      <c r="AA3374">
        <v>6.6444979999999996</v>
      </c>
      <c r="AB3374">
        <v>8.4071440000000006</v>
      </c>
      <c r="AC3374">
        <v>8.4125619999999994</v>
      </c>
      <c r="AD3374">
        <v>12.22002</v>
      </c>
      <c r="AE3374">
        <v>10.312315</v>
      </c>
      <c r="AF3374">
        <v>6.6489140000000004</v>
      </c>
      <c r="AG3374">
        <v>8.4046099999999999</v>
      </c>
      <c r="AH3374">
        <v>8.4107070000000004</v>
      </c>
      <c r="AI3374">
        <v>12.485341999999999</v>
      </c>
      <c r="AJ3374">
        <v>13.504</v>
      </c>
    </row>
    <row r="3375" spans="1:36" x14ac:dyDescent="0.45">
      <c r="A3375">
        <v>3374</v>
      </c>
      <c r="B3375">
        <v>9.4817300000000007</v>
      </c>
      <c r="C3375">
        <v>15.938108</v>
      </c>
      <c r="D3375">
        <v>15.938108</v>
      </c>
      <c r="E3375">
        <v>9.4817300000000007</v>
      </c>
      <c r="F3375">
        <v>4.6284970000000003</v>
      </c>
      <c r="G3375">
        <v>12.625973</v>
      </c>
      <c r="H3375">
        <v>8.4336500000000001</v>
      </c>
      <c r="I3375">
        <v>14.176743</v>
      </c>
      <c r="J3375">
        <v>12.680978</v>
      </c>
      <c r="K3375">
        <v>8.4336500000000001</v>
      </c>
      <c r="L3375">
        <v>3.6948259999999999</v>
      </c>
      <c r="M3375">
        <v>12.66119</v>
      </c>
      <c r="N3375">
        <v>8.4336500000000001</v>
      </c>
      <c r="O3375">
        <v>13.918407999999999</v>
      </c>
      <c r="P3375">
        <v>12.706493</v>
      </c>
      <c r="Q3375">
        <v>8.4336500000000001</v>
      </c>
      <c r="R3375">
        <v>3.6948259999999999</v>
      </c>
      <c r="S3375">
        <v>12.42201</v>
      </c>
      <c r="T3375">
        <v>12.42201</v>
      </c>
      <c r="U3375">
        <v>10.430163</v>
      </c>
      <c r="V3375">
        <v>7.316306</v>
      </c>
      <c r="W3375">
        <v>8.4383160000000004</v>
      </c>
      <c r="X3375">
        <v>8.4383160000000004</v>
      </c>
      <c r="Y3375">
        <v>12.42201</v>
      </c>
      <c r="Z3375">
        <v>10.426079</v>
      </c>
      <c r="AA3375">
        <v>7.3313069999999998</v>
      </c>
      <c r="AB3375">
        <v>8.4301469999999998</v>
      </c>
      <c r="AC3375">
        <v>8.4354739999999993</v>
      </c>
      <c r="AD3375">
        <v>12.42201</v>
      </c>
      <c r="AE3375">
        <v>10.424832</v>
      </c>
      <c r="AF3375">
        <v>7.3358869999999996</v>
      </c>
      <c r="AG3375">
        <v>8.4276529999999994</v>
      </c>
      <c r="AH3375">
        <v>8.4336500000000001</v>
      </c>
      <c r="AI3375">
        <v>12.625973</v>
      </c>
      <c r="AJ3375">
        <v>13.674053000000001</v>
      </c>
    </row>
    <row r="3376" spans="1:36" x14ac:dyDescent="0.45">
      <c r="A3376">
        <v>3375</v>
      </c>
      <c r="B3376">
        <v>9.5899059999999992</v>
      </c>
      <c r="C3376">
        <v>16.038167000000001</v>
      </c>
      <c r="D3376">
        <v>16.038167000000001</v>
      </c>
      <c r="E3376">
        <v>9.5899059999999992</v>
      </c>
      <c r="F3376">
        <v>4.7294010000000002</v>
      </c>
      <c r="G3376">
        <v>12.816286</v>
      </c>
      <c r="H3376">
        <v>8.5144470000000005</v>
      </c>
      <c r="I3376">
        <v>14.257707999999999</v>
      </c>
      <c r="J3376">
        <v>12.882752999999999</v>
      </c>
      <c r="K3376">
        <v>8.5144470000000005</v>
      </c>
      <c r="L3376">
        <v>3.7715230000000002</v>
      </c>
      <c r="M3376">
        <v>12.867343</v>
      </c>
      <c r="N3376">
        <v>8.5144470000000005</v>
      </c>
      <c r="O3376">
        <v>13.999632999999999</v>
      </c>
      <c r="P3376">
        <v>12.916197</v>
      </c>
      <c r="Q3376">
        <v>8.5144470000000005</v>
      </c>
      <c r="R3376">
        <v>3.7715230000000002</v>
      </c>
      <c r="S3376">
        <v>12.609685000000001</v>
      </c>
      <c r="T3376">
        <v>12.609685000000001</v>
      </c>
      <c r="U3376">
        <v>10.564341000000001</v>
      </c>
      <c r="V3376">
        <v>8.0765060000000002</v>
      </c>
      <c r="W3376">
        <v>8.5189970000000006</v>
      </c>
      <c r="X3376">
        <v>8.5189970000000006</v>
      </c>
      <c r="Y3376">
        <v>12.609685000000001</v>
      </c>
      <c r="Z3376">
        <v>10.560359</v>
      </c>
      <c r="AA3376">
        <v>8.092231</v>
      </c>
      <c r="AB3376">
        <v>8.5110320000000002</v>
      </c>
      <c r="AC3376">
        <v>8.5162270000000007</v>
      </c>
      <c r="AD3376">
        <v>12.609685000000001</v>
      </c>
      <c r="AE3376">
        <v>10.559142</v>
      </c>
      <c r="AF3376">
        <v>8.0970370000000003</v>
      </c>
      <c r="AG3376">
        <v>8.5085979999999992</v>
      </c>
      <c r="AH3376">
        <v>8.5144470000000005</v>
      </c>
      <c r="AI3376">
        <v>12.816286</v>
      </c>
      <c r="AJ3376">
        <v>13.891745999999999</v>
      </c>
    </row>
    <row r="3377" spans="1:36" x14ac:dyDescent="0.45">
      <c r="A3377">
        <v>3376</v>
      </c>
      <c r="B3377">
        <v>9.7174790000000009</v>
      </c>
      <c r="C3377">
        <v>16.040223000000001</v>
      </c>
      <c r="D3377">
        <v>16.040223000000001</v>
      </c>
      <c r="E3377">
        <v>9.7174790000000009</v>
      </c>
      <c r="F3377">
        <v>4.8444649999999996</v>
      </c>
      <c r="G3377">
        <v>12.900155</v>
      </c>
      <c r="H3377">
        <v>8.6565879999999993</v>
      </c>
      <c r="I3377">
        <v>14.399544000000001</v>
      </c>
      <c r="J3377">
        <v>13.057105</v>
      </c>
      <c r="K3377">
        <v>8.6565879999999993</v>
      </c>
      <c r="L3377">
        <v>3.902997</v>
      </c>
      <c r="M3377">
        <v>13.043226000000001</v>
      </c>
      <c r="N3377">
        <v>8.6565879999999993</v>
      </c>
      <c r="O3377">
        <v>14.142714</v>
      </c>
      <c r="P3377">
        <v>13.095967</v>
      </c>
      <c r="Q3377">
        <v>8.6565879999999993</v>
      </c>
      <c r="R3377">
        <v>3.902997</v>
      </c>
      <c r="S3377">
        <v>12.768281999999999</v>
      </c>
      <c r="T3377">
        <v>12.768281999999999</v>
      </c>
      <c r="U3377">
        <v>10.714632999999999</v>
      </c>
      <c r="V3377">
        <v>8.8759200000000007</v>
      </c>
      <c r="W3377">
        <v>8.6609839999999991</v>
      </c>
      <c r="X3377">
        <v>8.6609839999999991</v>
      </c>
      <c r="Y3377">
        <v>12.768281999999999</v>
      </c>
      <c r="Z3377">
        <v>10.710786000000001</v>
      </c>
      <c r="AA3377">
        <v>8.8925450000000001</v>
      </c>
      <c r="AB3377">
        <v>8.6532900000000001</v>
      </c>
      <c r="AC3377">
        <v>8.6583079999999999</v>
      </c>
      <c r="AD3377">
        <v>12.768281999999999</v>
      </c>
      <c r="AE3377">
        <v>10.709609</v>
      </c>
      <c r="AF3377">
        <v>8.8976330000000008</v>
      </c>
      <c r="AG3377">
        <v>8.6509359999999997</v>
      </c>
      <c r="AH3377">
        <v>8.6565879999999993</v>
      </c>
      <c r="AI3377">
        <v>12.900155</v>
      </c>
      <c r="AJ3377">
        <v>13.961047000000001</v>
      </c>
    </row>
    <row r="3378" spans="1:36" x14ac:dyDescent="0.45">
      <c r="A3378">
        <v>3377</v>
      </c>
      <c r="B3378">
        <v>9.7449779999999997</v>
      </c>
      <c r="C3378">
        <v>15.382885999999999</v>
      </c>
      <c r="D3378">
        <v>15.382885999999999</v>
      </c>
      <c r="E3378">
        <v>9.7449779999999997</v>
      </c>
      <c r="F3378">
        <v>4.86043</v>
      </c>
      <c r="G3378">
        <v>12.655716999999999</v>
      </c>
      <c r="H3378">
        <v>8.7747320000000002</v>
      </c>
      <c r="I3378">
        <v>14.516299</v>
      </c>
      <c r="J3378">
        <v>12.907261999999999</v>
      </c>
      <c r="K3378">
        <v>8.7747320000000002</v>
      </c>
      <c r="L3378">
        <v>4.0058790000000002</v>
      </c>
      <c r="M3378">
        <v>12.892976000000001</v>
      </c>
      <c r="N3378">
        <v>8.7747320000000002</v>
      </c>
      <c r="O3378">
        <v>14.261965</v>
      </c>
      <c r="P3378">
        <v>12.974795</v>
      </c>
      <c r="Q3378">
        <v>8.7747320000000002</v>
      </c>
      <c r="R3378">
        <v>4.0058790000000002</v>
      </c>
      <c r="S3378">
        <v>12.546863</v>
      </c>
      <c r="T3378">
        <v>12.546863</v>
      </c>
      <c r="U3378">
        <v>10.662996</v>
      </c>
      <c r="V3378">
        <v>8.0077230000000004</v>
      </c>
      <c r="W3378">
        <v>8.779128</v>
      </c>
      <c r="X3378">
        <v>8.779128</v>
      </c>
      <c r="Y3378">
        <v>12.546863</v>
      </c>
      <c r="Z3378">
        <v>10.659148</v>
      </c>
      <c r="AA3378">
        <v>8.0240770000000001</v>
      </c>
      <c r="AB3378">
        <v>8.7714339999999993</v>
      </c>
      <c r="AC3378">
        <v>8.7764520000000008</v>
      </c>
      <c r="AD3378">
        <v>12.546863</v>
      </c>
      <c r="AE3378">
        <v>10.657971999999999</v>
      </c>
      <c r="AF3378">
        <v>8.0290759999999999</v>
      </c>
      <c r="AG3378">
        <v>8.7690809999999999</v>
      </c>
      <c r="AH3378">
        <v>8.7747320000000002</v>
      </c>
      <c r="AI3378">
        <v>12.655716999999999</v>
      </c>
      <c r="AJ3378">
        <v>13.625963</v>
      </c>
    </row>
    <row r="3379" spans="1:36" x14ac:dyDescent="0.45">
      <c r="A3379">
        <v>3378</v>
      </c>
      <c r="B3379">
        <v>9.6983420000000002</v>
      </c>
      <c r="C3379">
        <v>15.324586999999999</v>
      </c>
      <c r="D3379">
        <v>15.324586999999999</v>
      </c>
      <c r="E3379">
        <v>9.6983420000000002</v>
      </c>
      <c r="F3379">
        <v>4.8126769999999999</v>
      </c>
      <c r="G3379">
        <v>12.989701</v>
      </c>
      <c r="H3379">
        <v>8.6012229999999992</v>
      </c>
      <c r="I3379">
        <v>14.339805</v>
      </c>
      <c r="J3379">
        <v>13.191687999999999</v>
      </c>
      <c r="K3379">
        <v>8.6012229999999992</v>
      </c>
      <c r="L3379">
        <v>3.8268559999999998</v>
      </c>
      <c r="M3379">
        <v>13.174728999999999</v>
      </c>
      <c r="N3379">
        <v>8.6012229999999992</v>
      </c>
      <c r="O3379">
        <v>14.088181000000001</v>
      </c>
      <c r="P3379">
        <v>13.245144</v>
      </c>
      <c r="Q3379">
        <v>8.6012229999999992</v>
      </c>
      <c r="R3379">
        <v>3.8268559999999998</v>
      </c>
      <c r="S3379">
        <v>12.660349999999999</v>
      </c>
      <c r="T3379">
        <v>12.660349999999999</v>
      </c>
      <c r="U3379">
        <v>10.633063999999999</v>
      </c>
      <c r="V3379">
        <v>7.7642769999999999</v>
      </c>
      <c r="W3379">
        <v>8.6057790000000001</v>
      </c>
      <c r="X3379">
        <v>8.6057790000000001</v>
      </c>
      <c r="Y3379">
        <v>12.660349999999999</v>
      </c>
      <c r="Z3379">
        <v>10.629077000000001</v>
      </c>
      <c r="AA3379">
        <v>7.7795490000000003</v>
      </c>
      <c r="AB3379">
        <v>8.597804</v>
      </c>
      <c r="AC3379">
        <v>8.6030049999999996</v>
      </c>
      <c r="AD3379">
        <v>12.660349999999999</v>
      </c>
      <c r="AE3379">
        <v>10.627858</v>
      </c>
      <c r="AF3379">
        <v>7.7842159999999998</v>
      </c>
      <c r="AG3379">
        <v>8.5953669999999995</v>
      </c>
      <c r="AH3379">
        <v>8.6012229999999992</v>
      </c>
      <c r="AI3379">
        <v>12.989701</v>
      </c>
      <c r="AJ3379">
        <v>14.086819999999999</v>
      </c>
    </row>
    <row r="3380" spans="1:36" x14ac:dyDescent="0.45">
      <c r="A3380">
        <v>3379</v>
      </c>
      <c r="B3380">
        <v>9.5986609999999999</v>
      </c>
      <c r="C3380">
        <v>15.001647999999999</v>
      </c>
      <c r="D3380">
        <v>15.001647999999999</v>
      </c>
      <c r="E3380">
        <v>9.5986609999999999</v>
      </c>
      <c r="F3380">
        <v>4.7195450000000001</v>
      </c>
      <c r="G3380">
        <v>12.664236000000001</v>
      </c>
      <c r="H3380">
        <v>8.576803</v>
      </c>
      <c r="I3380">
        <v>14.317921999999999</v>
      </c>
      <c r="J3380">
        <v>12.853808000000001</v>
      </c>
      <c r="K3380">
        <v>8.576803</v>
      </c>
      <c r="L3380">
        <v>3.817904</v>
      </c>
      <c r="M3380">
        <v>12.835041</v>
      </c>
      <c r="N3380">
        <v>8.576803</v>
      </c>
      <c r="O3380">
        <v>14.062976000000001</v>
      </c>
      <c r="P3380">
        <v>12.934504</v>
      </c>
      <c r="Q3380">
        <v>8.576803</v>
      </c>
      <c r="R3380">
        <v>3.817904</v>
      </c>
      <c r="S3380">
        <v>12.327738</v>
      </c>
      <c r="T3380">
        <v>12.327738</v>
      </c>
      <c r="U3380">
        <v>10.454651999999999</v>
      </c>
      <c r="V3380">
        <v>6.4056350000000002</v>
      </c>
      <c r="W3380">
        <v>8.5815669999999997</v>
      </c>
      <c r="X3380">
        <v>8.5815669999999997</v>
      </c>
      <c r="Y3380">
        <v>12.327738</v>
      </c>
      <c r="Z3380">
        <v>10.450481999999999</v>
      </c>
      <c r="AA3380">
        <v>6.4198979999999999</v>
      </c>
      <c r="AB3380">
        <v>8.573226</v>
      </c>
      <c r="AC3380">
        <v>8.5786660000000001</v>
      </c>
      <c r="AD3380">
        <v>12.327738</v>
      </c>
      <c r="AE3380">
        <v>10.449209</v>
      </c>
      <c r="AF3380">
        <v>6.4242489999999997</v>
      </c>
      <c r="AG3380">
        <v>8.5706810000000004</v>
      </c>
      <c r="AH3380">
        <v>8.576803</v>
      </c>
      <c r="AI3380">
        <v>12.664236000000001</v>
      </c>
      <c r="AJ3380">
        <v>13.686094000000001</v>
      </c>
    </row>
    <row r="3381" spans="1:36" x14ac:dyDescent="0.45">
      <c r="A3381">
        <v>3380</v>
      </c>
      <c r="B3381">
        <v>9.4623980000000003</v>
      </c>
      <c r="C3381">
        <v>13.604960999999999</v>
      </c>
      <c r="D3381">
        <v>13.604960999999999</v>
      </c>
      <c r="E3381">
        <v>9.4623980000000003</v>
      </c>
      <c r="F3381">
        <v>4.5952929999999999</v>
      </c>
      <c r="G3381">
        <v>11.42881</v>
      </c>
      <c r="H3381">
        <v>8.8069279999999992</v>
      </c>
      <c r="I3381">
        <v>14.279256</v>
      </c>
      <c r="J3381">
        <v>11.483534000000001</v>
      </c>
      <c r="K3381">
        <v>8.8069279999999992</v>
      </c>
      <c r="L3381">
        <v>4.0440379999999996</v>
      </c>
      <c r="M3381">
        <v>11.461195999999999</v>
      </c>
      <c r="N3381">
        <v>8.8069279999999992</v>
      </c>
      <c r="O3381">
        <v>14.293951</v>
      </c>
      <c r="P3381">
        <v>11.710084999999999</v>
      </c>
      <c r="Q3381">
        <v>8.8069279999999992</v>
      </c>
      <c r="R3381">
        <v>4.0440379999999996</v>
      </c>
      <c r="S3381">
        <v>11.04806</v>
      </c>
      <c r="T3381">
        <v>11.04806</v>
      </c>
      <c r="U3381">
        <v>9.9301440000000003</v>
      </c>
      <c r="V3381">
        <v>2.6999759999999999</v>
      </c>
      <c r="W3381">
        <v>8.8122279999999993</v>
      </c>
      <c r="X3381">
        <v>8.8122279999999993</v>
      </c>
      <c r="Y3381">
        <v>11.04806</v>
      </c>
      <c r="Z3381">
        <v>9.9255010000000006</v>
      </c>
      <c r="AA3381">
        <v>2.7111900000000002</v>
      </c>
      <c r="AB3381">
        <v>8.8029419999999998</v>
      </c>
      <c r="AC3381">
        <v>8.8089980000000008</v>
      </c>
      <c r="AD3381">
        <v>11.04806</v>
      </c>
      <c r="AE3381">
        <v>9.9240919999999999</v>
      </c>
      <c r="AF3381">
        <v>2.7145929999999998</v>
      </c>
      <c r="AG3381">
        <v>8.8001240000000003</v>
      </c>
      <c r="AH3381">
        <v>8.8069279999999992</v>
      </c>
      <c r="AI3381">
        <v>11.42881</v>
      </c>
      <c r="AJ3381">
        <v>12.084281000000001</v>
      </c>
    </row>
    <row r="3382" spans="1:36" x14ac:dyDescent="0.45">
      <c r="A3382">
        <v>3381</v>
      </c>
      <c r="B3382">
        <v>9.3006200000000003</v>
      </c>
      <c r="C3382">
        <v>13.585815</v>
      </c>
      <c r="D3382">
        <v>13.585815</v>
      </c>
      <c r="E3382">
        <v>9.3006200000000003</v>
      </c>
      <c r="F3382">
        <v>4.4493119999999999</v>
      </c>
      <c r="G3382">
        <v>11.187352000000001</v>
      </c>
      <c r="H3382">
        <v>8.6717099999999991</v>
      </c>
      <c r="I3382">
        <v>5.3774069999999998</v>
      </c>
      <c r="J3382">
        <v>11.111302999999999</v>
      </c>
      <c r="K3382">
        <v>8.6717099999999991</v>
      </c>
      <c r="L3382">
        <v>3.8927369999999999</v>
      </c>
      <c r="M3382">
        <v>11.077152999999999</v>
      </c>
      <c r="N3382">
        <v>8.6717099999999991</v>
      </c>
      <c r="O3382">
        <v>14.159093</v>
      </c>
      <c r="P3382">
        <v>11.276349</v>
      </c>
      <c r="Q3382">
        <v>8.6717099999999991</v>
      </c>
      <c r="R3382">
        <v>3.8927369999999999</v>
      </c>
      <c r="S3382">
        <v>10.662629000000001</v>
      </c>
      <c r="T3382">
        <v>10.662629000000001</v>
      </c>
      <c r="U3382">
        <v>9.6700029999999995</v>
      </c>
      <c r="V3382">
        <v>2.0252880000000002</v>
      </c>
      <c r="W3382">
        <v>8.6773769999999999</v>
      </c>
      <c r="X3382">
        <v>8.6773769999999999</v>
      </c>
      <c r="Y3382">
        <v>10.662629000000001</v>
      </c>
      <c r="Z3382">
        <v>9.6650379999999991</v>
      </c>
      <c r="AA3382">
        <v>2.0354179999999999</v>
      </c>
      <c r="AB3382">
        <v>8.6674469999999992</v>
      </c>
      <c r="AC3382">
        <v>8.6739230000000003</v>
      </c>
      <c r="AD3382">
        <v>10.662629000000001</v>
      </c>
      <c r="AE3382">
        <v>9.6635340000000003</v>
      </c>
      <c r="AF3382">
        <v>2.0384880000000001</v>
      </c>
      <c r="AG3382">
        <v>8.6644380000000005</v>
      </c>
      <c r="AH3382">
        <v>8.6717099999999991</v>
      </c>
      <c r="AI3382">
        <v>11.187352000000001</v>
      </c>
      <c r="AJ3382">
        <v>11.816262999999999</v>
      </c>
    </row>
    <row r="3383" spans="1:36" x14ac:dyDescent="0.45">
      <c r="A3383">
        <v>3382</v>
      </c>
      <c r="B3383">
        <v>9.2489419999999996</v>
      </c>
      <c r="C3383">
        <v>12.890909000000001</v>
      </c>
      <c r="D3383">
        <v>12.890909000000001</v>
      </c>
      <c r="E3383">
        <v>9.2489419999999996</v>
      </c>
      <c r="F3383">
        <v>4.4127400000000003</v>
      </c>
      <c r="G3383">
        <v>10.585264</v>
      </c>
      <c r="H3383">
        <v>8.8035010000000007</v>
      </c>
      <c r="I3383">
        <v>5.5157949999999998</v>
      </c>
      <c r="J3383">
        <v>10.415639000000001</v>
      </c>
      <c r="K3383">
        <v>8.8035010000000007</v>
      </c>
      <c r="L3383">
        <v>4.0325980000000001</v>
      </c>
      <c r="M3383">
        <v>10.391173</v>
      </c>
      <c r="N3383">
        <v>8.8035010000000007</v>
      </c>
      <c r="O3383">
        <v>14.290919000000001</v>
      </c>
      <c r="P3383">
        <v>10.569115</v>
      </c>
      <c r="Q3383">
        <v>8.8035010000000007</v>
      </c>
      <c r="R3383">
        <v>4.0325980000000001</v>
      </c>
      <c r="S3383">
        <v>10.032173</v>
      </c>
      <c r="T3383">
        <v>10.032173</v>
      </c>
      <c r="U3383">
        <v>9.4208119999999997</v>
      </c>
      <c r="V3383">
        <v>1.1027169999999999</v>
      </c>
      <c r="W3383">
        <v>8.80945</v>
      </c>
      <c r="X3383">
        <v>8.80945</v>
      </c>
      <c r="Y3383">
        <v>10.032173</v>
      </c>
      <c r="Z3383">
        <v>9.4155979999999992</v>
      </c>
      <c r="AA3383">
        <v>1.11212</v>
      </c>
      <c r="AB3383">
        <v>8.7990239999999993</v>
      </c>
      <c r="AC3383">
        <v>8.8058230000000002</v>
      </c>
      <c r="AD3383">
        <v>10.032173</v>
      </c>
      <c r="AE3383">
        <v>9.414021</v>
      </c>
      <c r="AF3383">
        <v>1.114965</v>
      </c>
      <c r="AG3383">
        <v>8.7958700000000007</v>
      </c>
      <c r="AH3383">
        <v>8.8035010000000007</v>
      </c>
      <c r="AI3383">
        <v>10.585264</v>
      </c>
      <c r="AJ3383">
        <v>11.030704999999999</v>
      </c>
    </row>
    <row r="3384" spans="1:36" x14ac:dyDescent="0.45">
      <c r="A3384">
        <v>3383</v>
      </c>
      <c r="B3384">
        <v>9.1206160000000001</v>
      </c>
      <c r="C3384">
        <v>12.291701</v>
      </c>
      <c r="D3384">
        <v>12.291701</v>
      </c>
      <c r="E3384">
        <v>9.1206160000000001</v>
      </c>
      <c r="F3384">
        <v>4.2921719999999999</v>
      </c>
      <c r="G3384">
        <v>10.114929999999999</v>
      </c>
      <c r="H3384">
        <v>8.7891779999999997</v>
      </c>
      <c r="I3384">
        <v>5.493099</v>
      </c>
      <c r="J3384">
        <v>9.8836300000000001</v>
      </c>
      <c r="K3384">
        <v>8.7891779999999997</v>
      </c>
      <c r="L3384">
        <v>4.0074040000000002</v>
      </c>
      <c r="M3384">
        <v>9.8603690000000004</v>
      </c>
      <c r="N3384">
        <v>8.7891779999999997</v>
      </c>
      <c r="O3384">
        <v>14.277060000000001</v>
      </c>
      <c r="P3384">
        <v>10.003169</v>
      </c>
      <c r="Q3384">
        <v>8.7891779999999997</v>
      </c>
      <c r="R3384">
        <v>4.0074040000000002</v>
      </c>
      <c r="S3384">
        <v>9.7060779999999998</v>
      </c>
      <c r="T3384">
        <v>9.7060779999999998</v>
      </c>
      <c r="U3384">
        <v>9.250712</v>
      </c>
      <c r="V3384">
        <v>0.75781699999999996</v>
      </c>
      <c r="W3384">
        <v>8.7953469999999996</v>
      </c>
      <c r="X3384">
        <v>8.7953469999999996</v>
      </c>
      <c r="Y3384">
        <v>9.7060779999999998</v>
      </c>
      <c r="Z3384">
        <v>9.2453059999999994</v>
      </c>
      <c r="AA3384">
        <v>0.766814</v>
      </c>
      <c r="AB3384">
        <v>8.784535</v>
      </c>
      <c r="AC3384">
        <v>8.7915860000000006</v>
      </c>
      <c r="AD3384">
        <v>9.7060779999999998</v>
      </c>
      <c r="AE3384">
        <v>9.2436720000000001</v>
      </c>
      <c r="AF3384">
        <v>0.76953300000000002</v>
      </c>
      <c r="AG3384">
        <v>8.7812669999999997</v>
      </c>
      <c r="AH3384">
        <v>8.7891779999999997</v>
      </c>
      <c r="AI3384">
        <v>10.114929999999999</v>
      </c>
      <c r="AJ3384">
        <v>10.446368</v>
      </c>
    </row>
    <row r="3385" spans="1:36" x14ac:dyDescent="0.45">
      <c r="A3385">
        <v>3384</v>
      </c>
      <c r="B3385">
        <v>8.9924990000000005</v>
      </c>
      <c r="C3385">
        <v>12.102290999999999</v>
      </c>
      <c r="D3385">
        <v>12.102290999999999</v>
      </c>
      <c r="E3385">
        <v>8.9924990000000005</v>
      </c>
      <c r="F3385">
        <v>4.1783400000000004</v>
      </c>
      <c r="G3385">
        <v>9.8669349999999998</v>
      </c>
      <c r="H3385">
        <v>8.7010199999999998</v>
      </c>
      <c r="I3385">
        <v>5.4073799999999999</v>
      </c>
      <c r="J3385">
        <v>9.5969689999999996</v>
      </c>
      <c r="K3385">
        <v>8.7010199999999998</v>
      </c>
      <c r="L3385">
        <v>3.92279</v>
      </c>
      <c r="M3385">
        <v>9.5707070000000005</v>
      </c>
      <c r="N3385">
        <v>8.7010199999999998</v>
      </c>
      <c r="O3385">
        <v>14.188464</v>
      </c>
      <c r="P3385">
        <v>9.6632990000000003</v>
      </c>
      <c r="Q3385">
        <v>8.7010199999999998</v>
      </c>
      <c r="R3385">
        <v>3.92279</v>
      </c>
      <c r="S3385">
        <v>9.5674869999999999</v>
      </c>
      <c r="T3385">
        <v>9.5674869999999999</v>
      </c>
      <c r="U3385">
        <v>9.1374390000000005</v>
      </c>
      <c r="V3385">
        <v>0.65141199999999999</v>
      </c>
      <c r="W3385">
        <v>8.7073920000000005</v>
      </c>
      <c r="X3385">
        <v>8.7073920000000005</v>
      </c>
      <c r="Y3385">
        <v>9.5674869999999999</v>
      </c>
      <c r="Z3385">
        <v>9.1318549999999998</v>
      </c>
      <c r="AA3385">
        <v>0.65987099999999999</v>
      </c>
      <c r="AB3385">
        <v>8.6962229999999998</v>
      </c>
      <c r="AC3385">
        <v>8.7035070000000001</v>
      </c>
      <c r="AD3385">
        <v>9.5674869999999999</v>
      </c>
      <c r="AE3385">
        <v>9.1301670000000001</v>
      </c>
      <c r="AF3385">
        <v>0.66242699999999999</v>
      </c>
      <c r="AG3385">
        <v>8.6928479999999997</v>
      </c>
      <c r="AH3385">
        <v>8.7010199999999998</v>
      </c>
      <c r="AI3385">
        <v>9.8669349999999998</v>
      </c>
      <c r="AJ3385">
        <v>10.158414</v>
      </c>
    </row>
    <row r="3386" spans="1:36" x14ac:dyDescent="0.45">
      <c r="A3386">
        <v>3385</v>
      </c>
      <c r="B3386">
        <v>9.0103749999999998</v>
      </c>
      <c r="C3386">
        <v>11.820269</v>
      </c>
      <c r="D3386">
        <v>11.820269</v>
      </c>
      <c r="E3386">
        <v>9.0103749999999998</v>
      </c>
      <c r="F3386">
        <v>4.2066629999999998</v>
      </c>
      <c r="G3386">
        <v>9.6654549999999997</v>
      </c>
      <c r="H3386">
        <v>8.7920149999999992</v>
      </c>
      <c r="I3386">
        <v>5.5025899999999996</v>
      </c>
      <c r="J3386">
        <v>9.2510729999999999</v>
      </c>
      <c r="K3386">
        <v>8.7920149999999992</v>
      </c>
      <c r="L3386">
        <v>4.0189130000000004</v>
      </c>
      <c r="M3386">
        <v>9.2267989999999998</v>
      </c>
      <c r="N3386">
        <v>8.7920149999999992</v>
      </c>
      <c r="O3386">
        <v>14.279505</v>
      </c>
      <c r="P3386">
        <v>9.2892939999999999</v>
      </c>
      <c r="Q3386">
        <v>8.7920149999999992</v>
      </c>
      <c r="R3386">
        <v>4.0189130000000004</v>
      </c>
      <c r="S3386">
        <v>9.2387929999999994</v>
      </c>
      <c r="T3386">
        <v>9.2387929999999994</v>
      </c>
      <c r="U3386">
        <v>9.0186399999999995</v>
      </c>
      <c r="V3386">
        <v>0.33068599999999998</v>
      </c>
      <c r="W3386">
        <v>8.7984869999999997</v>
      </c>
      <c r="X3386">
        <v>8.7984869999999997</v>
      </c>
      <c r="Y3386">
        <v>9.2387929999999994</v>
      </c>
      <c r="Z3386">
        <v>9.0129669999999997</v>
      </c>
      <c r="AA3386">
        <v>0.33920699999999998</v>
      </c>
      <c r="AB3386">
        <v>8.7871419999999993</v>
      </c>
      <c r="AC3386">
        <v>8.7945410000000006</v>
      </c>
      <c r="AD3386">
        <v>9.2387929999999994</v>
      </c>
      <c r="AE3386">
        <v>9.0112539999999992</v>
      </c>
      <c r="AF3386">
        <v>0.341781</v>
      </c>
      <c r="AG3386">
        <v>8.7837139999999998</v>
      </c>
      <c r="AH3386">
        <v>8.7920149999999992</v>
      </c>
      <c r="AI3386">
        <v>9.6654549999999997</v>
      </c>
      <c r="AJ3386">
        <v>9.8838150000000002</v>
      </c>
    </row>
    <row r="3387" spans="1:36" x14ac:dyDescent="0.45">
      <c r="A3387">
        <v>3386</v>
      </c>
      <c r="B3387">
        <v>9.0323569999999993</v>
      </c>
      <c r="C3387">
        <v>11.47972</v>
      </c>
      <c r="D3387">
        <v>11.47972</v>
      </c>
      <c r="E3387">
        <v>9.0323569999999993</v>
      </c>
      <c r="F3387">
        <v>4.2265439999999996</v>
      </c>
      <c r="G3387">
        <v>9.4459970000000002</v>
      </c>
      <c r="H3387">
        <v>8.8944759999999992</v>
      </c>
      <c r="I3387">
        <v>5.5973550000000003</v>
      </c>
      <c r="J3387">
        <v>8.9063820000000007</v>
      </c>
      <c r="K3387">
        <v>8.8944759999999992</v>
      </c>
      <c r="L3387">
        <v>4.1109080000000002</v>
      </c>
      <c r="M3387">
        <v>8.8847710000000006</v>
      </c>
      <c r="N3387">
        <v>8.8944759999999992</v>
      </c>
      <c r="O3387">
        <v>13.861375000000001</v>
      </c>
      <c r="P3387">
        <v>8.9257410000000004</v>
      </c>
      <c r="Q3387">
        <v>8.8944759999999992</v>
      </c>
      <c r="R3387">
        <v>4.1109080000000002</v>
      </c>
      <c r="S3387">
        <v>8.9060179999999995</v>
      </c>
      <c r="T3387">
        <v>8.9060179999999995</v>
      </c>
      <c r="U3387">
        <v>8.9035089999999997</v>
      </c>
      <c r="V3387">
        <v>3.803E-3</v>
      </c>
      <c r="W3387">
        <v>8.9009999999999998</v>
      </c>
      <c r="X3387">
        <v>8.9009999999999998</v>
      </c>
      <c r="Y3387">
        <v>8.9060179999999995</v>
      </c>
      <c r="Z3387">
        <v>8.8977909999999998</v>
      </c>
      <c r="AA3387">
        <v>1.2470999999999999E-2</v>
      </c>
      <c r="AB3387">
        <v>8.8895649999999993</v>
      </c>
      <c r="AC3387">
        <v>8.8970219999999998</v>
      </c>
      <c r="AD3387">
        <v>8.9060179999999995</v>
      </c>
      <c r="AE3387">
        <v>8.8960640000000009</v>
      </c>
      <c r="AF3387">
        <v>1.5088000000000001E-2</v>
      </c>
      <c r="AG3387">
        <v>8.8861109999999996</v>
      </c>
      <c r="AH3387">
        <v>8.8944759999999992</v>
      </c>
      <c r="AI3387">
        <v>9.4459970000000002</v>
      </c>
      <c r="AJ3387">
        <v>9.5838780000000003</v>
      </c>
    </row>
    <row r="3388" spans="1:36" x14ac:dyDescent="0.45">
      <c r="A3388">
        <v>3387</v>
      </c>
      <c r="B3388">
        <v>9.0742779999999996</v>
      </c>
      <c r="C3388">
        <v>11.070776</v>
      </c>
      <c r="D3388">
        <v>11.070776</v>
      </c>
      <c r="E3388">
        <v>9.0742779999999996</v>
      </c>
      <c r="F3388">
        <v>4.2654920000000001</v>
      </c>
      <c r="G3388">
        <v>9.2198049999999991</v>
      </c>
      <c r="H3388">
        <v>9.0257699999999996</v>
      </c>
      <c r="I3388">
        <v>5.7197110000000002</v>
      </c>
      <c r="J3388">
        <v>8.5485720000000001</v>
      </c>
      <c r="K3388">
        <v>9.0257699999999996</v>
      </c>
      <c r="L3388">
        <v>4.2300069999999996</v>
      </c>
      <c r="M3388">
        <v>8.5298719999999992</v>
      </c>
      <c r="N3388">
        <v>9.0257699999999996</v>
      </c>
      <c r="O3388">
        <v>10.680069</v>
      </c>
      <c r="P3388">
        <v>8.5482220000000009</v>
      </c>
      <c r="Q3388">
        <v>9.0257699999999996</v>
      </c>
      <c r="R3388">
        <v>4.2300069999999996</v>
      </c>
      <c r="S3388">
        <v>8.5313949999999998</v>
      </c>
      <c r="T3388">
        <v>8.5313949999999998</v>
      </c>
      <c r="U3388">
        <v>8.7818360000000002</v>
      </c>
      <c r="V3388">
        <v>-0.39837800000000001</v>
      </c>
      <c r="W3388">
        <v>9.0322779999999998</v>
      </c>
      <c r="X3388">
        <v>9.0322779999999998</v>
      </c>
      <c r="Y3388">
        <v>8.5313949999999998</v>
      </c>
      <c r="Z3388">
        <v>8.7761320000000005</v>
      </c>
      <c r="AA3388">
        <v>-0.38930399999999998</v>
      </c>
      <c r="AB3388">
        <v>9.0208689999999994</v>
      </c>
      <c r="AC3388">
        <v>9.0283090000000001</v>
      </c>
      <c r="AD3388">
        <v>8.5313949999999998</v>
      </c>
      <c r="AE3388">
        <v>8.7744099999999996</v>
      </c>
      <c r="AF3388">
        <v>-0.38656499999999999</v>
      </c>
      <c r="AG3388">
        <v>9.0174249999999994</v>
      </c>
      <c r="AH3388">
        <v>9.0257699999999996</v>
      </c>
      <c r="AI3388">
        <v>9.2198049999999991</v>
      </c>
      <c r="AJ3388">
        <v>9.2683129999999991</v>
      </c>
    </row>
    <row r="3389" spans="1:36" x14ac:dyDescent="0.45">
      <c r="A3389">
        <v>3388</v>
      </c>
      <c r="B3389">
        <v>8.9720010000000006</v>
      </c>
      <c r="C3389">
        <v>13.024639000000001</v>
      </c>
      <c r="D3389">
        <v>13.024639000000001</v>
      </c>
      <c r="E3389">
        <v>8.9720010000000006</v>
      </c>
      <c r="F3389">
        <v>4.1623279999999996</v>
      </c>
      <c r="G3389">
        <v>10.205443000000001</v>
      </c>
      <c r="H3389">
        <v>8.5608529999999998</v>
      </c>
      <c r="I3389">
        <v>5.2540800000000001</v>
      </c>
      <c r="J3389">
        <v>9.1473680000000002</v>
      </c>
      <c r="K3389">
        <v>8.5608529999999998</v>
      </c>
      <c r="L3389">
        <v>3.766114</v>
      </c>
      <c r="M3389">
        <v>9.1243970000000001</v>
      </c>
      <c r="N3389">
        <v>8.5608529999999998</v>
      </c>
      <c r="O3389">
        <v>7.5809160000000002</v>
      </c>
      <c r="P3389">
        <v>9.0996760000000005</v>
      </c>
      <c r="Q3389">
        <v>8.5608529999999998</v>
      </c>
      <c r="R3389">
        <v>3.766114</v>
      </c>
      <c r="S3389">
        <v>9.0523779999999991</v>
      </c>
      <c r="T3389">
        <v>9.0523779999999991</v>
      </c>
      <c r="U3389">
        <v>8.8098690000000008</v>
      </c>
      <c r="V3389">
        <v>0.39107700000000001</v>
      </c>
      <c r="W3389">
        <v>8.5673589999999997</v>
      </c>
      <c r="X3389">
        <v>8.5673589999999997</v>
      </c>
      <c r="Y3389">
        <v>9.0523779999999991</v>
      </c>
      <c r="Z3389">
        <v>8.8041669999999996</v>
      </c>
      <c r="AA3389">
        <v>0.40027200000000002</v>
      </c>
      <c r="AB3389">
        <v>8.5559550000000009</v>
      </c>
      <c r="AC3389">
        <v>8.5633929999999996</v>
      </c>
      <c r="AD3389">
        <v>9.0523779999999991</v>
      </c>
      <c r="AE3389">
        <v>8.8024439999999995</v>
      </c>
      <c r="AF3389">
        <v>0.40305000000000002</v>
      </c>
      <c r="AG3389">
        <v>8.5525099999999998</v>
      </c>
      <c r="AH3389">
        <v>8.5608529999999998</v>
      </c>
      <c r="AI3389">
        <v>10.205443000000001</v>
      </c>
      <c r="AJ3389">
        <v>10.61659</v>
      </c>
    </row>
    <row r="3390" spans="1:36" x14ac:dyDescent="0.45">
      <c r="A3390">
        <v>3389</v>
      </c>
      <c r="B3390">
        <v>8.9058050000000009</v>
      </c>
      <c r="C3390">
        <v>14.411144999999999</v>
      </c>
      <c r="D3390">
        <v>14.411144999999999</v>
      </c>
      <c r="E3390">
        <v>8.9058050000000009</v>
      </c>
      <c r="F3390">
        <v>4.1065880000000003</v>
      </c>
      <c r="G3390">
        <v>11.064022</v>
      </c>
      <c r="H3390">
        <v>8.1863989999999998</v>
      </c>
      <c r="I3390">
        <v>4.9164899999999996</v>
      </c>
      <c r="J3390">
        <v>9.9313330000000004</v>
      </c>
      <c r="K3390">
        <v>8.1863989999999998</v>
      </c>
      <c r="L3390">
        <v>3.4412639999999999</v>
      </c>
      <c r="M3390">
        <v>9.895054</v>
      </c>
      <c r="N3390">
        <v>8.1863989999999998</v>
      </c>
      <c r="O3390">
        <v>8.2528690000000005</v>
      </c>
      <c r="P3390">
        <v>9.8649159999999991</v>
      </c>
      <c r="Q3390">
        <v>8.1863989999999998</v>
      </c>
      <c r="R3390">
        <v>3.4412639999999999</v>
      </c>
      <c r="S3390">
        <v>9.5780110000000001</v>
      </c>
      <c r="T3390">
        <v>9.5780110000000001</v>
      </c>
      <c r="U3390">
        <v>8.8854220000000002</v>
      </c>
      <c r="V3390">
        <v>1.196682</v>
      </c>
      <c r="W3390">
        <v>8.1928330000000003</v>
      </c>
      <c r="X3390">
        <v>8.1928330000000003</v>
      </c>
      <c r="Y3390">
        <v>9.5780110000000001</v>
      </c>
      <c r="Z3390">
        <v>8.8797829999999998</v>
      </c>
      <c r="AA3390">
        <v>1.2064239999999999</v>
      </c>
      <c r="AB3390">
        <v>8.1815560000000005</v>
      </c>
      <c r="AC3390">
        <v>8.1889109999999992</v>
      </c>
      <c r="AD3390">
        <v>9.5780110000000001</v>
      </c>
      <c r="AE3390">
        <v>8.8780780000000004</v>
      </c>
      <c r="AF3390">
        <v>1.209371</v>
      </c>
      <c r="AG3390">
        <v>8.1781459999999999</v>
      </c>
      <c r="AH3390">
        <v>8.1863989999999998</v>
      </c>
      <c r="AI3390">
        <v>11.064022</v>
      </c>
      <c r="AJ3390">
        <v>11.783427</v>
      </c>
    </row>
    <row r="3391" spans="1:36" x14ac:dyDescent="0.45">
      <c r="A3391">
        <v>3390</v>
      </c>
      <c r="B3391">
        <v>8.7849649999999997</v>
      </c>
      <c r="C3391">
        <v>14.950422</v>
      </c>
      <c r="D3391">
        <v>14.950422</v>
      </c>
      <c r="E3391">
        <v>8.7849649999999997</v>
      </c>
      <c r="F3391">
        <v>3.9945719999999998</v>
      </c>
      <c r="G3391">
        <v>12.481073</v>
      </c>
      <c r="H3391">
        <v>7.5529289999999998</v>
      </c>
      <c r="I3391">
        <v>4.3226440000000004</v>
      </c>
      <c r="J3391">
        <v>12.389241</v>
      </c>
      <c r="K3391">
        <v>7.5529289999999998</v>
      </c>
      <c r="L3391">
        <v>2.8566720000000001</v>
      </c>
      <c r="M3391">
        <v>12.363044</v>
      </c>
      <c r="N3391">
        <v>7.5529289999999998</v>
      </c>
      <c r="O3391">
        <v>12.18843</v>
      </c>
      <c r="P3391">
        <v>12.360975</v>
      </c>
      <c r="Q3391">
        <v>7.5529289999999998</v>
      </c>
      <c r="R3391">
        <v>2.8566720000000001</v>
      </c>
      <c r="S3391">
        <v>11.609728</v>
      </c>
      <c r="T3391">
        <v>11.609728</v>
      </c>
      <c r="U3391">
        <v>9.584085</v>
      </c>
      <c r="V3391">
        <v>6.7075360000000002</v>
      </c>
      <c r="W3391">
        <v>7.5584420000000003</v>
      </c>
      <c r="X3391">
        <v>7.5584420000000003</v>
      </c>
      <c r="Y3391">
        <v>11.609728</v>
      </c>
      <c r="Z3391">
        <v>9.5792570000000001</v>
      </c>
      <c r="AA3391">
        <v>6.723522</v>
      </c>
      <c r="AB3391">
        <v>7.5487869999999999</v>
      </c>
      <c r="AC3391">
        <v>7.5550839999999999</v>
      </c>
      <c r="AD3391">
        <v>11.609728</v>
      </c>
      <c r="AE3391">
        <v>9.577788</v>
      </c>
      <c r="AF3391">
        <v>6.7283879999999998</v>
      </c>
      <c r="AG3391">
        <v>7.5458480000000003</v>
      </c>
      <c r="AH3391">
        <v>7.5529289999999998</v>
      </c>
      <c r="AI3391">
        <v>12.481073</v>
      </c>
      <c r="AJ3391">
        <v>13.713108999999999</v>
      </c>
    </row>
    <row r="3392" spans="1:36" x14ac:dyDescent="0.45">
      <c r="A3392">
        <v>3391</v>
      </c>
      <c r="B3392">
        <v>9.3392630000000008</v>
      </c>
      <c r="C3392">
        <v>15.862197</v>
      </c>
      <c r="D3392">
        <v>15.862197</v>
      </c>
      <c r="E3392">
        <v>9.3392630000000008</v>
      </c>
      <c r="F3392">
        <v>4.5445770000000003</v>
      </c>
      <c r="G3392">
        <v>13.142277999999999</v>
      </c>
      <c r="H3392">
        <v>8.0715909999999997</v>
      </c>
      <c r="I3392">
        <v>13.742634000000001</v>
      </c>
      <c r="J3392">
        <v>13.150819</v>
      </c>
      <c r="K3392">
        <v>8.0715909999999997</v>
      </c>
      <c r="L3392">
        <v>3.4159380000000001</v>
      </c>
      <c r="M3392">
        <v>13.113095</v>
      </c>
      <c r="N3392">
        <v>8.0715909999999997</v>
      </c>
      <c r="O3392">
        <v>13.477098</v>
      </c>
      <c r="P3392">
        <v>13.117315</v>
      </c>
      <c r="Q3392">
        <v>8.0715909999999997</v>
      </c>
      <c r="R3392">
        <v>3.4159380000000001</v>
      </c>
      <c r="S3392">
        <v>12.556244</v>
      </c>
      <c r="T3392">
        <v>12.556244</v>
      </c>
      <c r="U3392">
        <v>10.31625</v>
      </c>
      <c r="V3392">
        <v>10.901759999999999</v>
      </c>
      <c r="W3392">
        <v>8.0762560000000008</v>
      </c>
      <c r="X3392">
        <v>8.0762560000000008</v>
      </c>
      <c r="Y3392">
        <v>12.556244</v>
      </c>
      <c r="Z3392">
        <v>10.312169000000001</v>
      </c>
      <c r="AA3392">
        <v>10.921625000000001</v>
      </c>
      <c r="AB3392">
        <v>8.0680929999999993</v>
      </c>
      <c r="AC3392">
        <v>8.0734169999999992</v>
      </c>
      <c r="AD3392">
        <v>12.556244</v>
      </c>
      <c r="AE3392">
        <v>10.310917999999999</v>
      </c>
      <c r="AF3392">
        <v>10.927709</v>
      </c>
      <c r="AG3392">
        <v>8.0655929999999998</v>
      </c>
      <c r="AH3392">
        <v>8.0715909999999997</v>
      </c>
      <c r="AI3392">
        <v>13.142277999999999</v>
      </c>
      <c r="AJ3392">
        <v>14.409948999999999</v>
      </c>
    </row>
    <row r="3393" spans="1:36" x14ac:dyDescent="0.45">
      <c r="A3393">
        <v>3392</v>
      </c>
      <c r="B3393">
        <v>9.8749819999999993</v>
      </c>
      <c r="C3393">
        <v>16.386267</v>
      </c>
      <c r="D3393">
        <v>16.386267</v>
      </c>
      <c r="E3393">
        <v>9.8749819999999993</v>
      </c>
      <c r="F3393">
        <v>5.0191140000000001</v>
      </c>
      <c r="G3393">
        <v>13.608661</v>
      </c>
      <c r="H3393">
        <v>8.6304219999999994</v>
      </c>
      <c r="I3393">
        <v>14.379651000000001</v>
      </c>
      <c r="J3393">
        <v>13.669822999999999</v>
      </c>
      <c r="K3393">
        <v>8.6304219999999994</v>
      </c>
      <c r="L3393">
        <v>3.9154019999999998</v>
      </c>
      <c r="M3393">
        <v>13.618547</v>
      </c>
      <c r="N3393">
        <v>8.6304219999999994</v>
      </c>
      <c r="O3393">
        <v>14.093012999999999</v>
      </c>
      <c r="P3393">
        <v>13.623172</v>
      </c>
      <c r="Q3393">
        <v>8.6304219999999994</v>
      </c>
      <c r="R3393">
        <v>3.9154019999999998</v>
      </c>
      <c r="S3393">
        <v>13.183443</v>
      </c>
      <c r="T3393">
        <v>13.183443</v>
      </c>
      <c r="U3393">
        <v>10.908992</v>
      </c>
      <c r="V3393">
        <v>13.446296</v>
      </c>
      <c r="W3393">
        <v>8.6345399999999994</v>
      </c>
      <c r="X3393">
        <v>8.6345399999999994</v>
      </c>
      <c r="Y3393">
        <v>13.183443</v>
      </c>
      <c r="Z3393">
        <v>10.905390000000001</v>
      </c>
      <c r="AA3393">
        <v>13.467587</v>
      </c>
      <c r="AB3393">
        <v>8.627338</v>
      </c>
      <c r="AC3393">
        <v>8.6320350000000001</v>
      </c>
      <c r="AD3393">
        <v>13.183443</v>
      </c>
      <c r="AE3393">
        <v>10.904282</v>
      </c>
      <c r="AF3393">
        <v>13.474138</v>
      </c>
      <c r="AG3393">
        <v>8.625121</v>
      </c>
      <c r="AH3393">
        <v>8.6304219999999994</v>
      </c>
      <c r="AI3393">
        <v>13.608661</v>
      </c>
      <c r="AJ3393">
        <v>14.853221</v>
      </c>
    </row>
    <row r="3394" spans="1:36" x14ac:dyDescent="0.45">
      <c r="A3394">
        <v>3393</v>
      </c>
      <c r="B3394">
        <v>10.341049999999999</v>
      </c>
      <c r="C3394">
        <v>16.840194</v>
      </c>
      <c r="D3394">
        <v>16.840194</v>
      </c>
      <c r="E3394">
        <v>10.341049999999999</v>
      </c>
      <c r="F3394">
        <v>5.4276689999999999</v>
      </c>
      <c r="G3394">
        <v>14.056778</v>
      </c>
      <c r="H3394">
        <v>9.1024740000000008</v>
      </c>
      <c r="I3394">
        <v>14.846586</v>
      </c>
      <c r="J3394">
        <v>14.128662</v>
      </c>
      <c r="K3394">
        <v>9.1024740000000008</v>
      </c>
      <c r="L3394">
        <v>4.3272040000000001</v>
      </c>
      <c r="M3394">
        <v>14.080128</v>
      </c>
      <c r="N3394">
        <v>9.1024740000000008</v>
      </c>
      <c r="O3394">
        <v>14.590968999999999</v>
      </c>
      <c r="P3394">
        <v>14.086330999999999</v>
      </c>
      <c r="Q3394">
        <v>9.1024740000000008</v>
      </c>
      <c r="R3394">
        <v>4.3272040000000001</v>
      </c>
      <c r="S3394">
        <v>13.745815</v>
      </c>
      <c r="T3394">
        <v>13.745815</v>
      </c>
      <c r="U3394">
        <v>11.426021</v>
      </c>
      <c r="V3394">
        <v>15.450793000000001</v>
      </c>
      <c r="W3394">
        <v>9.1062270000000005</v>
      </c>
      <c r="X3394">
        <v>9.1062270000000005</v>
      </c>
      <c r="Y3394">
        <v>13.745815</v>
      </c>
      <c r="Z3394">
        <v>11.422739999999999</v>
      </c>
      <c r="AA3394">
        <v>15.472645</v>
      </c>
      <c r="AB3394">
        <v>9.0996659999999991</v>
      </c>
      <c r="AC3394">
        <v>9.1039449999999995</v>
      </c>
      <c r="AD3394">
        <v>13.745815</v>
      </c>
      <c r="AE3394">
        <v>11.421727000000001</v>
      </c>
      <c r="AF3394">
        <v>15.479395999999999</v>
      </c>
      <c r="AG3394">
        <v>9.0976389999999991</v>
      </c>
      <c r="AH3394">
        <v>9.1024740000000008</v>
      </c>
      <c r="AI3394">
        <v>14.056778</v>
      </c>
      <c r="AJ3394">
        <v>15.295354</v>
      </c>
    </row>
    <row r="3395" spans="1:36" x14ac:dyDescent="0.45">
      <c r="A3395">
        <v>3394</v>
      </c>
      <c r="B3395">
        <v>10.726022</v>
      </c>
      <c r="C3395">
        <v>17.214202</v>
      </c>
      <c r="D3395">
        <v>17.214202</v>
      </c>
      <c r="E3395">
        <v>10.726022</v>
      </c>
      <c r="F3395">
        <v>5.763344</v>
      </c>
      <c r="G3395">
        <v>14.335559</v>
      </c>
      <c r="H3395">
        <v>9.5228429999999999</v>
      </c>
      <c r="I3395">
        <v>15.262589999999999</v>
      </c>
      <c r="J3395">
        <v>14.42596</v>
      </c>
      <c r="K3395">
        <v>9.5228429999999999</v>
      </c>
      <c r="L3395">
        <v>4.6963119999999998</v>
      </c>
      <c r="M3395">
        <v>14.381049000000001</v>
      </c>
      <c r="N3395">
        <v>9.5228429999999999</v>
      </c>
      <c r="O3395">
        <v>15.015135000000001</v>
      </c>
      <c r="P3395">
        <v>14.39068</v>
      </c>
      <c r="Q3395">
        <v>9.5228429999999999</v>
      </c>
      <c r="R3395">
        <v>4.6963119999999998</v>
      </c>
      <c r="S3395">
        <v>14.111216000000001</v>
      </c>
      <c r="T3395">
        <v>14.111216000000001</v>
      </c>
      <c r="U3395">
        <v>11.818781</v>
      </c>
      <c r="V3395">
        <v>16.606898999999999</v>
      </c>
      <c r="W3395">
        <v>9.5263449999999992</v>
      </c>
      <c r="X3395">
        <v>9.5263449999999992</v>
      </c>
      <c r="Y3395">
        <v>14.111216000000001</v>
      </c>
      <c r="Z3395">
        <v>11.815720000000001</v>
      </c>
      <c r="AA3395">
        <v>16.629071</v>
      </c>
      <c r="AB3395">
        <v>9.5202240000000007</v>
      </c>
      <c r="AC3395">
        <v>9.5242159999999991</v>
      </c>
      <c r="AD3395">
        <v>14.111216000000001</v>
      </c>
      <c r="AE3395">
        <v>11.814772</v>
      </c>
      <c r="AF3395">
        <v>16.635936000000001</v>
      </c>
      <c r="AG3395">
        <v>9.5183289999999996</v>
      </c>
      <c r="AH3395">
        <v>9.5228429999999999</v>
      </c>
      <c r="AI3395">
        <v>14.335559</v>
      </c>
      <c r="AJ3395">
        <v>15.538738</v>
      </c>
    </row>
    <row r="3396" spans="1:36" x14ac:dyDescent="0.45">
      <c r="A3396">
        <v>3395</v>
      </c>
      <c r="B3396">
        <v>11.216346</v>
      </c>
      <c r="C3396">
        <v>17.698588000000001</v>
      </c>
      <c r="D3396">
        <v>17.698588000000001</v>
      </c>
      <c r="E3396">
        <v>11.216346</v>
      </c>
      <c r="F3396">
        <v>6.208672</v>
      </c>
      <c r="G3396">
        <v>14.895184</v>
      </c>
      <c r="H3396">
        <v>9.9900660000000006</v>
      </c>
      <c r="I3396">
        <v>15.726482000000001</v>
      </c>
      <c r="J3396">
        <v>14.986853</v>
      </c>
      <c r="K3396">
        <v>9.9900660000000006</v>
      </c>
      <c r="L3396">
        <v>5.1156259999999998</v>
      </c>
      <c r="M3396">
        <v>14.939482</v>
      </c>
      <c r="N3396">
        <v>9.9900660000000006</v>
      </c>
      <c r="O3396">
        <v>15.485996</v>
      </c>
      <c r="P3396">
        <v>14.94834</v>
      </c>
      <c r="Q3396">
        <v>9.9900660000000006</v>
      </c>
      <c r="R3396">
        <v>5.1156259999999998</v>
      </c>
      <c r="S3396">
        <v>14.746051</v>
      </c>
      <c r="T3396">
        <v>14.746051</v>
      </c>
      <c r="U3396">
        <v>12.369676999999999</v>
      </c>
      <c r="V3396">
        <v>19.297208000000001</v>
      </c>
      <c r="W3396">
        <v>9.9933029999999992</v>
      </c>
      <c r="X3396">
        <v>9.9933029999999992</v>
      </c>
      <c r="Y3396">
        <v>14.746051</v>
      </c>
      <c r="Z3396">
        <v>12.366849999999999</v>
      </c>
      <c r="AA3396">
        <v>19.320159</v>
      </c>
      <c r="AB3396">
        <v>9.9876500000000004</v>
      </c>
      <c r="AC3396">
        <v>9.9913360000000004</v>
      </c>
      <c r="AD3396">
        <v>14.746051</v>
      </c>
      <c r="AE3396">
        <v>12.365971999999999</v>
      </c>
      <c r="AF3396">
        <v>19.327293999999998</v>
      </c>
      <c r="AG3396">
        <v>9.9858930000000008</v>
      </c>
      <c r="AH3396">
        <v>9.9900660000000006</v>
      </c>
      <c r="AI3396">
        <v>14.895184</v>
      </c>
      <c r="AJ3396">
        <v>16.121462999999999</v>
      </c>
    </row>
    <row r="3397" spans="1:36" x14ac:dyDescent="0.45">
      <c r="A3397">
        <v>3396</v>
      </c>
      <c r="B3397">
        <v>11.655768</v>
      </c>
      <c r="C3397">
        <v>18.127103000000002</v>
      </c>
      <c r="D3397">
        <v>18.127103000000002</v>
      </c>
      <c r="E3397">
        <v>11.655768</v>
      </c>
      <c r="F3397">
        <v>6.5957679999999996</v>
      </c>
      <c r="G3397">
        <v>15.534910999999999</v>
      </c>
      <c r="H3397">
        <v>10.362719999999999</v>
      </c>
      <c r="I3397">
        <v>16.094218999999999</v>
      </c>
      <c r="J3397">
        <v>15.596026999999999</v>
      </c>
      <c r="K3397">
        <v>10.362719999999999</v>
      </c>
      <c r="L3397">
        <v>5.4390520000000002</v>
      </c>
      <c r="M3397">
        <v>15.540691000000001</v>
      </c>
      <c r="N3397">
        <v>10.362719999999999</v>
      </c>
      <c r="O3397">
        <v>15.861739</v>
      </c>
      <c r="P3397">
        <v>15.546637</v>
      </c>
      <c r="Q3397">
        <v>10.362719999999999</v>
      </c>
      <c r="R3397">
        <v>5.4390520000000002</v>
      </c>
      <c r="S3397">
        <v>15.374620999999999</v>
      </c>
      <c r="T3397">
        <v>15.374620999999999</v>
      </c>
      <c r="U3397">
        <v>12.870217999999999</v>
      </c>
      <c r="V3397">
        <v>21.254028000000002</v>
      </c>
      <c r="W3397">
        <v>10.365815</v>
      </c>
      <c r="X3397">
        <v>10.365815</v>
      </c>
      <c r="Y3397">
        <v>15.374620999999999</v>
      </c>
      <c r="Z3397">
        <v>12.867516</v>
      </c>
      <c r="AA3397">
        <v>21.276959000000002</v>
      </c>
      <c r="AB3397">
        <v>10.360410999999999</v>
      </c>
      <c r="AC3397">
        <v>10.363936000000001</v>
      </c>
      <c r="AD3397">
        <v>15.374620999999999</v>
      </c>
      <c r="AE3397">
        <v>12.866674</v>
      </c>
      <c r="AF3397">
        <v>21.284108</v>
      </c>
      <c r="AG3397">
        <v>10.358726000000001</v>
      </c>
      <c r="AH3397">
        <v>10.362719999999999</v>
      </c>
      <c r="AI3397">
        <v>15.534910999999999</v>
      </c>
      <c r="AJ3397">
        <v>16.827957999999999</v>
      </c>
    </row>
    <row r="3398" spans="1:36" x14ac:dyDescent="0.45">
      <c r="A3398">
        <v>3397</v>
      </c>
      <c r="B3398">
        <v>12.155093000000001</v>
      </c>
      <c r="C3398">
        <v>18.618660999999999</v>
      </c>
      <c r="D3398">
        <v>18.618660999999999</v>
      </c>
      <c r="E3398">
        <v>12.155093000000001</v>
      </c>
      <c r="F3398">
        <v>7.0457320000000001</v>
      </c>
      <c r="G3398">
        <v>15.962657</v>
      </c>
      <c r="H3398">
        <v>10.885904999999999</v>
      </c>
      <c r="I3398">
        <v>16.615199</v>
      </c>
      <c r="J3398">
        <v>16.048359999999999</v>
      </c>
      <c r="K3398">
        <v>10.885904999999999</v>
      </c>
      <c r="L3398">
        <v>5.9172770000000003</v>
      </c>
      <c r="M3398">
        <v>16.001004999999999</v>
      </c>
      <c r="N3398">
        <v>10.885904999999999</v>
      </c>
      <c r="O3398">
        <v>16.388501000000002</v>
      </c>
      <c r="P3398">
        <v>16.008828000000001</v>
      </c>
      <c r="Q3398">
        <v>10.885904999999999</v>
      </c>
      <c r="R3398">
        <v>5.9172770000000003</v>
      </c>
      <c r="S3398">
        <v>15.871079</v>
      </c>
      <c r="T3398">
        <v>15.871079</v>
      </c>
      <c r="U3398">
        <v>13.37994</v>
      </c>
      <c r="V3398">
        <v>23.296333000000001</v>
      </c>
      <c r="W3398">
        <v>10.888801000000001</v>
      </c>
      <c r="X3398">
        <v>10.888801000000001</v>
      </c>
      <c r="Y3398">
        <v>15.871079</v>
      </c>
      <c r="Z3398">
        <v>13.377412</v>
      </c>
      <c r="AA3398">
        <v>23.319970999999999</v>
      </c>
      <c r="AB3398">
        <v>10.883746</v>
      </c>
      <c r="AC3398">
        <v>10.887043</v>
      </c>
      <c r="AD3398">
        <v>15.871079</v>
      </c>
      <c r="AE3398">
        <v>13.376621999999999</v>
      </c>
      <c r="AF3398">
        <v>23.327363999999999</v>
      </c>
      <c r="AG3398">
        <v>10.882165000000001</v>
      </c>
      <c r="AH3398">
        <v>10.885904999999999</v>
      </c>
      <c r="AI3398">
        <v>15.962657</v>
      </c>
      <c r="AJ3398">
        <v>17.231845</v>
      </c>
    </row>
    <row r="3399" spans="1:36" x14ac:dyDescent="0.45">
      <c r="A3399">
        <v>3398</v>
      </c>
      <c r="B3399">
        <v>12.594459000000001</v>
      </c>
      <c r="C3399">
        <v>19.046752999999999</v>
      </c>
      <c r="D3399">
        <v>19.046752999999999</v>
      </c>
      <c r="E3399">
        <v>12.594459000000001</v>
      </c>
      <c r="F3399">
        <v>7.4325029999999996</v>
      </c>
      <c r="G3399">
        <v>16.488457</v>
      </c>
      <c r="H3399">
        <v>11.296459</v>
      </c>
      <c r="I3399">
        <v>17.019891000000001</v>
      </c>
      <c r="J3399">
        <v>16.561591</v>
      </c>
      <c r="K3399">
        <v>11.296459</v>
      </c>
      <c r="L3399">
        <v>6.2733150000000002</v>
      </c>
      <c r="M3399">
        <v>16.531569000000001</v>
      </c>
      <c r="N3399">
        <v>11.296459</v>
      </c>
      <c r="O3399">
        <v>16.801988999999999</v>
      </c>
      <c r="P3399">
        <v>16.537115</v>
      </c>
      <c r="Q3399">
        <v>11.296459</v>
      </c>
      <c r="R3399">
        <v>6.2733150000000002</v>
      </c>
      <c r="S3399">
        <v>16.420840999999999</v>
      </c>
      <c r="T3399">
        <v>16.420840999999999</v>
      </c>
      <c r="U3399">
        <v>13.860041000000001</v>
      </c>
      <c r="V3399">
        <v>25.04682</v>
      </c>
      <c r="W3399">
        <v>11.299241</v>
      </c>
      <c r="X3399">
        <v>11.299241</v>
      </c>
      <c r="Y3399">
        <v>16.420840999999999</v>
      </c>
      <c r="Z3399">
        <v>13.857614</v>
      </c>
      <c r="AA3399">
        <v>25.070556</v>
      </c>
      <c r="AB3399">
        <v>11.294388</v>
      </c>
      <c r="AC3399">
        <v>11.297553000000001</v>
      </c>
      <c r="AD3399">
        <v>16.420840999999999</v>
      </c>
      <c r="AE3399">
        <v>13.856852999999999</v>
      </c>
      <c r="AF3399">
        <v>25.077999999999999</v>
      </c>
      <c r="AG3399">
        <v>11.292865000000001</v>
      </c>
      <c r="AH3399">
        <v>11.296459</v>
      </c>
      <c r="AI3399">
        <v>16.488457</v>
      </c>
      <c r="AJ3399">
        <v>17.786456999999999</v>
      </c>
    </row>
    <row r="3400" spans="1:36" x14ac:dyDescent="0.45">
      <c r="A3400">
        <v>3399</v>
      </c>
      <c r="B3400">
        <v>13.081661</v>
      </c>
      <c r="C3400">
        <v>19.526029000000001</v>
      </c>
      <c r="D3400">
        <v>19.526029000000001</v>
      </c>
      <c r="E3400">
        <v>13.081661</v>
      </c>
      <c r="F3400">
        <v>7.8711330000000004</v>
      </c>
      <c r="G3400">
        <v>17.057632000000002</v>
      </c>
      <c r="H3400">
        <v>11.756338</v>
      </c>
      <c r="I3400">
        <v>17.476244999999999</v>
      </c>
      <c r="J3400">
        <v>17.120653000000001</v>
      </c>
      <c r="K3400">
        <v>11.756338</v>
      </c>
      <c r="L3400">
        <v>6.6870789999999998</v>
      </c>
      <c r="M3400">
        <v>17.093032999999998</v>
      </c>
      <c r="N3400">
        <v>11.756338</v>
      </c>
      <c r="O3400">
        <v>17.264838000000001</v>
      </c>
      <c r="P3400">
        <v>17.096881</v>
      </c>
      <c r="Q3400">
        <v>11.756338</v>
      </c>
      <c r="R3400">
        <v>6.6870789999999998</v>
      </c>
      <c r="S3400">
        <v>16.970807000000001</v>
      </c>
      <c r="T3400">
        <v>16.970807000000001</v>
      </c>
      <c r="U3400">
        <v>14.364903</v>
      </c>
      <c r="V3400">
        <v>27.038577</v>
      </c>
      <c r="W3400">
        <v>11.758998999999999</v>
      </c>
      <c r="X3400">
        <v>11.758998999999999</v>
      </c>
      <c r="Y3400">
        <v>16.970807000000001</v>
      </c>
      <c r="Z3400">
        <v>14.362582</v>
      </c>
      <c r="AA3400">
        <v>27.062652</v>
      </c>
      <c r="AB3400">
        <v>11.754358</v>
      </c>
      <c r="AC3400">
        <v>11.757384999999999</v>
      </c>
      <c r="AD3400">
        <v>16.970807000000001</v>
      </c>
      <c r="AE3400">
        <v>14.361853</v>
      </c>
      <c r="AF3400">
        <v>27.070224</v>
      </c>
      <c r="AG3400">
        <v>11.752898999999999</v>
      </c>
      <c r="AH3400">
        <v>11.756338</v>
      </c>
      <c r="AI3400">
        <v>17.057632000000002</v>
      </c>
      <c r="AJ3400">
        <v>18.382954999999999</v>
      </c>
    </row>
    <row r="3401" spans="1:36" x14ac:dyDescent="0.45">
      <c r="A3401">
        <v>3400</v>
      </c>
      <c r="B3401">
        <v>13.477797000000001</v>
      </c>
      <c r="C3401">
        <v>19.910457000000001</v>
      </c>
      <c r="D3401">
        <v>19.910457000000001</v>
      </c>
      <c r="E3401">
        <v>13.477797000000001</v>
      </c>
      <c r="F3401">
        <v>8.2172440000000009</v>
      </c>
      <c r="G3401">
        <v>17.577746000000001</v>
      </c>
      <c r="H3401">
        <v>12.111147000000001</v>
      </c>
      <c r="I3401">
        <v>17.825513000000001</v>
      </c>
      <c r="J3401">
        <v>17.617611</v>
      </c>
      <c r="K3401">
        <v>12.111147000000001</v>
      </c>
      <c r="L3401">
        <v>6.9945170000000001</v>
      </c>
      <c r="M3401">
        <v>17.58211</v>
      </c>
      <c r="N3401">
        <v>12.111147000000001</v>
      </c>
      <c r="O3401">
        <v>17.621684999999999</v>
      </c>
      <c r="P3401">
        <v>17.583103999999999</v>
      </c>
      <c r="Q3401">
        <v>12.111147000000001</v>
      </c>
      <c r="R3401">
        <v>6.9945170000000001</v>
      </c>
      <c r="S3401">
        <v>17.437881999999998</v>
      </c>
      <c r="T3401">
        <v>17.437881999999998</v>
      </c>
      <c r="U3401">
        <v>14.775815</v>
      </c>
      <c r="V3401">
        <v>28.217932999999999</v>
      </c>
      <c r="W3401">
        <v>12.113747999999999</v>
      </c>
      <c r="X3401">
        <v>12.113747999999999</v>
      </c>
      <c r="Y3401">
        <v>17.437881999999998</v>
      </c>
      <c r="Z3401">
        <v>14.773548</v>
      </c>
      <c r="AA3401">
        <v>28.241968</v>
      </c>
      <c r="AB3401">
        <v>12.109213</v>
      </c>
      <c r="AC3401">
        <v>12.112171</v>
      </c>
      <c r="AD3401">
        <v>17.437881999999998</v>
      </c>
      <c r="AE3401">
        <v>14.772833</v>
      </c>
      <c r="AF3401">
        <v>28.249541000000001</v>
      </c>
      <c r="AG3401">
        <v>12.107784000000001</v>
      </c>
      <c r="AH3401">
        <v>12.111147000000001</v>
      </c>
      <c r="AI3401">
        <v>17.577746000000001</v>
      </c>
      <c r="AJ3401">
        <v>18.944396000000001</v>
      </c>
    </row>
    <row r="3402" spans="1:36" x14ac:dyDescent="0.45">
      <c r="A3402">
        <v>3401</v>
      </c>
      <c r="B3402">
        <v>13.898109</v>
      </c>
      <c r="C3402">
        <v>20.323259</v>
      </c>
      <c r="D3402">
        <v>20.323259</v>
      </c>
      <c r="E3402">
        <v>13.898109</v>
      </c>
      <c r="F3402">
        <v>8.594652</v>
      </c>
      <c r="G3402">
        <v>18.253706999999999</v>
      </c>
      <c r="H3402">
        <v>12.446243000000001</v>
      </c>
      <c r="I3402">
        <v>18.156798999999999</v>
      </c>
      <c r="J3402">
        <v>18.238827000000001</v>
      </c>
      <c r="K3402">
        <v>12.446243000000001</v>
      </c>
      <c r="L3402">
        <v>7.2916550000000004</v>
      </c>
      <c r="M3402">
        <v>18.215944</v>
      </c>
      <c r="N3402">
        <v>12.446243000000001</v>
      </c>
      <c r="O3402">
        <v>17.958614000000001</v>
      </c>
      <c r="P3402">
        <v>18.208687999999999</v>
      </c>
      <c r="Q3402">
        <v>12.446243000000001</v>
      </c>
      <c r="R3402">
        <v>7.2916550000000004</v>
      </c>
      <c r="S3402">
        <v>18.015146999999999</v>
      </c>
      <c r="T3402">
        <v>18.015146999999999</v>
      </c>
      <c r="U3402">
        <v>15.231976</v>
      </c>
      <c r="V3402">
        <v>29.948754000000001</v>
      </c>
      <c r="W3402">
        <v>12.448804000000001</v>
      </c>
      <c r="X3402">
        <v>12.448804000000001</v>
      </c>
      <c r="Y3402">
        <v>18.015146999999999</v>
      </c>
      <c r="Z3402">
        <v>15.229744</v>
      </c>
      <c r="AA3402">
        <v>29.972767999999999</v>
      </c>
      <c r="AB3402">
        <v>12.444341</v>
      </c>
      <c r="AC3402">
        <v>12.447251</v>
      </c>
      <c r="AD3402">
        <v>18.015146999999999</v>
      </c>
      <c r="AE3402">
        <v>15.229039</v>
      </c>
      <c r="AF3402">
        <v>29.980350999999999</v>
      </c>
      <c r="AG3402">
        <v>12.442931</v>
      </c>
      <c r="AH3402">
        <v>12.446243000000001</v>
      </c>
      <c r="AI3402">
        <v>18.253706999999999</v>
      </c>
      <c r="AJ3402">
        <v>19.705573999999999</v>
      </c>
    </row>
    <row r="3403" spans="1:36" x14ac:dyDescent="0.45">
      <c r="A3403">
        <v>3402</v>
      </c>
      <c r="B3403">
        <v>13.034776000000001</v>
      </c>
      <c r="C3403">
        <v>19.423895999999999</v>
      </c>
      <c r="D3403">
        <v>19.423895999999999</v>
      </c>
      <c r="E3403">
        <v>13.034776000000001</v>
      </c>
      <c r="F3403">
        <v>7.7177899999999999</v>
      </c>
      <c r="G3403">
        <v>17.297135000000001</v>
      </c>
      <c r="H3403">
        <v>11.613989999999999</v>
      </c>
      <c r="I3403">
        <v>17.309132000000002</v>
      </c>
      <c r="J3403">
        <v>17.298698999999999</v>
      </c>
      <c r="K3403">
        <v>11.613989999999999</v>
      </c>
      <c r="L3403">
        <v>6.4523349999999997</v>
      </c>
      <c r="M3403">
        <v>17.27195</v>
      </c>
      <c r="N3403">
        <v>11.613989999999999</v>
      </c>
      <c r="O3403">
        <v>17.119008999999998</v>
      </c>
      <c r="P3403">
        <v>17.265267999999999</v>
      </c>
      <c r="Q3403">
        <v>11.613989999999999</v>
      </c>
      <c r="R3403">
        <v>6.4523349999999997</v>
      </c>
      <c r="S3403">
        <v>16.951875999999999</v>
      </c>
      <c r="T3403">
        <v>16.951875999999999</v>
      </c>
      <c r="U3403">
        <v>14.284458000000001</v>
      </c>
      <c r="V3403">
        <v>20.518536000000001</v>
      </c>
      <c r="W3403">
        <v>11.617039999999999</v>
      </c>
      <c r="X3403">
        <v>11.617039999999999</v>
      </c>
      <c r="Y3403">
        <v>16.951875999999999</v>
      </c>
      <c r="Z3403">
        <v>14.281795000000001</v>
      </c>
      <c r="AA3403">
        <v>20.539023</v>
      </c>
      <c r="AB3403">
        <v>11.611713999999999</v>
      </c>
      <c r="AC3403">
        <v>11.615188</v>
      </c>
      <c r="AD3403">
        <v>16.951875999999999</v>
      </c>
      <c r="AE3403">
        <v>14.280965</v>
      </c>
      <c r="AF3403">
        <v>20.545404999999999</v>
      </c>
      <c r="AG3403">
        <v>11.610054</v>
      </c>
      <c r="AH3403">
        <v>11.613989999999999</v>
      </c>
      <c r="AI3403">
        <v>17.297135000000001</v>
      </c>
      <c r="AJ3403">
        <v>18.717921</v>
      </c>
    </row>
    <row r="3404" spans="1:36" x14ac:dyDescent="0.45">
      <c r="A3404">
        <v>3403</v>
      </c>
      <c r="B3404">
        <v>12.614026000000001</v>
      </c>
      <c r="C3404">
        <v>19.030794</v>
      </c>
      <c r="D3404">
        <v>19.030794</v>
      </c>
      <c r="E3404">
        <v>12.614026000000001</v>
      </c>
      <c r="F3404">
        <v>7.378654</v>
      </c>
      <c r="G3404">
        <v>16.863968</v>
      </c>
      <c r="H3404">
        <v>11.197379</v>
      </c>
      <c r="I3404">
        <v>16.905899999999999</v>
      </c>
      <c r="J3404">
        <v>16.867668999999999</v>
      </c>
      <c r="K3404">
        <v>11.197379</v>
      </c>
      <c r="L3404">
        <v>6.1157339999999998</v>
      </c>
      <c r="M3404">
        <v>16.845029</v>
      </c>
      <c r="N3404">
        <v>11.197379</v>
      </c>
      <c r="O3404">
        <v>16.701675000000002</v>
      </c>
      <c r="P3404">
        <v>16.83886</v>
      </c>
      <c r="Q3404">
        <v>11.197379</v>
      </c>
      <c r="R3404">
        <v>6.1157339999999998</v>
      </c>
      <c r="S3404">
        <v>16.507598000000002</v>
      </c>
      <c r="T3404">
        <v>16.507598000000002</v>
      </c>
      <c r="U3404">
        <v>13.854124000000001</v>
      </c>
      <c r="V3404">
        <v>18.520562999999999</v>
      </c>
      <c r="W3404">
        <v>11.20065</v>
      </c>
      <c r="X3404">
        <v>11.20065</v>
      </c>
      <c r="Y3404">
        <v>16.507598000000002</v>
      </c>
      <c r="Z3404">
        <v>13.851266000000001</v>
      </c>
      <c r="AA3404">
        <v>18.540510000000001</v>
      </c>
      <c r="AB3404">
        <v>11.194934999999999</v>
      </c>
      <c r="AC3404">
        <v>11.198662000000001</v>
      </c>
      <c r="AD3404">
        <v>16.507598000000002</v>
      </c>
      <c r="AE3404">
        <v>13.850379</v>
      </c>
      <c r="AF3404">
        <v>18.546700000000001</v>
      </c>
      <c r="AG3404">
        <v>11.193161</v>
      </c>
      <c r="AH3404">
        <v>11.197379</v>
      </c>
      <c r="AI3404">
        <v>16.863968</v>
      </c>
      <c r="AJ3404">
        <v>18.280615999999998</v>
      </c>
    </row>
    <row r="3405" spans="1:36" x14ac:dyDescent="0.45">
      <c r="A3405">
        <v>3404</v>
      </c>
      <c r="B3405">
        <v>11.750954</v>
      </c>
      <c r="C3405">
        <v>18.167646000000001</v>
      </c>
      <c r="D3405">
        <v>18.167646000000001</v>
      </c>
      <c r="E3405">
        <v>11.750954</v>
      </c>
      <c r="F3405">
        <v>6.5719060000000002</v>
      </c>
      <c r="G3405">
        <v>15.773744000000001</v>
      </c>
      <c r="H3405">
        <v>10.410024</v>
      </c>
      <c r="I3405">
        <v>16.119630000000001</v>
      </c>
      <c r="J3405">
        <v>15.788131999999999</v>
      </c>
      <c r="K3405">
        <v>10.410024</v>
      </c>
      <c r="L3405">
        <v>5.3833460000000004</v>
      </c>
      <c r="M3405">
        <v>15.752456</v>
      </c>
      <c r="N3405">
        <v>10.410024</v>
      </c>
      <c r="O3405">
        <v>15.909636000000001</v>
      </c>
      <c r="P3405">
        <v>15.760396</v>
      </c>
      <c r="Q3405">
        <v>10.410024</v>
      </c>
      <c r="R3405">
        <v>5.3833460000000004</v>
      </c>
      <c r="S3405">
        <v>15.332977</v>
      </c>
      <c r="T3405">
        <v>15.332977</v>
      </c>
      <c r="U3405">
        <v>12.873447000000001</v>
      </c>
      <c r="V3405">
        <v>11.874617000000001</v>
      </c>
      <c r="W3405">
        <v>10.413918000000001</v>
      </c>
      <c r="X3405">
        <v>10.413918000000001</v>
      </c>
      <c r="Y3405">
        <v>15.332977</v>
      </c>
      <c r="Z3405">
        <v>12.870042</v>
      </c>
      <c r="AA3405">
        <v>11.891057</v>
      </c>
      <c r="AB3405">
        <v>10.407107999999999</v>
      </c>
      <c r="AC3405">
        <v>10.411549000000001</v>
      </c>
      <c r="AD3405">
        <v>15.332977</v>
      </c>
      <c r="AE3405">
        <v>12.868995999999999</v>
      </c>
      <c r="AF3405">
        <v>11.896108</v>
      </c>
      <c r="AG3405">
        <v>10.405015000000001</v>
      </c>
      <c r="AH3405">
        <v>10.410024</v>
      </c>
      <c r="AI3405">
        <v>15.773744000000001</v>
      </c>
      <c r="AJ3405">
        <v>17.114674000000001</v>
      </c>
    </row>
    <row r="3406" spans="1:36" x14ac:dyDescent="0.45">
      <c r="A3406">
        <v>3405</v>
      </c>
      <c r="B3406">
        <v>11.210927</v>
      </c>
      <c r="C3406">
        <v>17.652456999999998</v>
      </c>
      <c r="D3406">
        <v>17.652456999999998</v>
      </c>
      <c r="E3406">
        <v>11.210927</v>
      </c>
      <c r="F3406">
        <v>6.1174730000000004</v>
      </c>
      <c r="G3406">
        <v>15.286600999999999</v>
      </c>
      <c r="H3406">
        <v>9.8523689999999995</v>
      </c>
      <c r="I3406">
        <v>15.572284</v>
      </c>
      <c r="J3406">
        <v>15.290931</v>
      </c>
      <c r="K3406">
        <v>9.8523689999999995</v>
      </c>
      <c r="L3406">
        <v>4.9064040000000002</v>
      </c>
      <c r="M3406">
        <v>15.266672</v>
      </c>
      <c r="N3406">
        <v>9.8523689999999995</v>
      </c>
      <c r="O3406">
        <v>15.348953</v>
      </c>
      <c r="P3406">
        <v>15.270022000000001</v>
      </c>
      <c r="Q3406">
        <v>9.8523689999999995</v>
      </c>
      <c r="R3406">
        <v>4.9064040000000002</v>
      </c>
      <c r="S3406">
        <v>14.858582999999999</v>
      </c>
      <c r="T3406">
        <v>14.858582999999999</v>
      </c>
      <c r="U3406">
        <v>12.357609999999999</v>
      </c>
      <c r="V3406">
        <v>10.364610000000001</v>
      </c>
      <c r="W3406">
        <v>9.8566380000000002</v>
      </c>
      <c r="X3406">
        <v>9.8566380000000002</v>
      </c>
      <c r="Y3406">
        <v>14.858582999999999</v>
      </c>
      <c r="Z3406">
        <v>12.353875</v>
      </c>
      <c r="AA3406">
        <v>10.380089</v>
      </c>
      <c r="AB3406">
        <v>9.8491680000000006</v>
      </c>
      <c r="AC3406">
        <v>9.8540399999999995</v>
      </c>
      <c r="AD3406">
        <v>14.858582999999999</v>
      </c>
      <c r="AE3406">
        <v>12.352732</v>
      </c>
      <c r="AF3406">
        <v>10.384828000000001</v>
      </c>
      <c r="AG3406">
        <v>9.8468809999999998</v>
      </c>
      <c r="AH3406">
        <v>9.8523689999999995</v>
      </c>
      <c r="AI3406">
        <v>15.286600999999999</v>
      </c>
      <c r="AJ3406">
        <v>16.645159</v>
      </c>
    </row>
    <row r="3407" spans="1:36" x14ac:dyDescent="0.45">
      <c r="A3407">
        <v>3406</v>
      </c>
      <c r="B3407">
        <v>10.720723</v>
      </c>
      <c r="C3407">
        <v>17.174679999999999</v>
      </c>
      <c r="D3407">
        <v>17.174679999999999</v>
      </c>
      <c r="E3407">
        <v>10.720723</v>
      </c>
      <c r="F3407">
        <v>5.6849910000000001</v>
      </c>
      <c r="G3407">
        <v>14.622066</v>
      </c>
      <c r="H3407">
        <v>9.4202750000000002</v>
      </c>
      <c r="I3407">
        <v>15.146801</v>
      </c>
      <c r="J3407">
        <v>14.638337</v>
      </c>
      <c r="K3407">
        <v>9.4202750000000002</v>
      </c>
      <c r="L3407">
        <v>4.5327310000000001</v>
      </c>
      <c r="M3407">
        <v>14.616061</v>
      </c>
      <c r="N3407">
        <v>9.4202750000000002</v>
      </c>
      <c r="O3407">
        <v>14.913959</v>
      </c>
      <c r="P3407">
        <v>14.625114</v>
      </c>
      <c r="Q3407">
        <v>9.4202750000000002</v>
      </c>
      <c r="R3407">
        <v>4.5327310000000001</v>
      </c>
      <c r="S3407">
        <v>14.182604</v>
      </c>
      <c r="T3407">
        <v>14.182604</v>
      </c>
      <c r="U3407">
        <v>11.803798</v>
      </c>
      <c r="V3407">
        <v>7.8545259999999999</v>
      </c>
      <c r="W3407">
        <v>9.4249919999999996</v>
      </c>
      <c r="X3407">
        <v>9.4249919999999996</v>
      </c>
      <c r="Y3407">
        <v>14.182604</v>
      </c>
      <c r="Z3407">
        <v>11.799669</v>
      </c>
      <c r="AA3407">
        <v>7.8681609999999997</v>
      </c>
      <c r="AB3407">
        <v>9.4167330000000007</v>
      </c>
      <c r="AC3407">
        <v>9.4221199999999996</v>
      </c>
      <c r="AD3407">
        <v>14.182604</v>
      </c>
      <c r="AE3407">
        <v>11.798408999999999</v>
      </c>
      <c r="AF3407">
        <v>7.8723200000000002</v>
      </c>
      <c r="AG3407">
        <v>9.4142139999999994</v>
      </c>
      <c r="AH3407">
        <v>9.4202750000000002</v>
      </c>
      <c r="AI3407">
        <v>14.622066</v>
      </c>
      <c r="AJ3407">
        <v>15.922513</v>
      </c>
    </row>
    <row r="3408" spans="1:36" x14ac:dyDescent="0.45">
      <c r="A3408">
        <v>3407</v>
      </c>
      <c r="B3408">
        <v>10.265551</v>
      </c>
      <c r="C3408">
        <v>16.730581000000001</v>
      </c>
      <c r="D3408">
        <v>16.730581000000001</v>
      </c>
      <c r="E3408">
        <v>10.265551</v>
      </c>
      <c r="F3408">
        <v>5.2827219999999997</v>
      </c>
      <c r="G3408">
        <v>13.994337</v>
      </c>
      <c r="H3408">
        <v>9.0226229999999994</v>
      </c>
      <c r="I3408">
        <v>14.753610999999999</v>
      </c>
      <c r="J3408">
        <v>14.015496000000001</v>
      </c>
      <c r="K3408">
        <v>9.0226229999999994</v>
      </c>
      <c r="L3408">
        <v>4.1821609999999998</v>
      </c>
      <c r="M3408">
        <v>13.990103</v>
      </c>
      <c r="N3408">
        <v>9.0226229999999994</v>
      </c>
      <c r="O3408">
        <v>14.513461</v>
      </c>
      <c r="P3408">
        <v>14.002967</v>
      </c>
      <c r="Q3408">
        <v>9.0226229999999994</v>
      </c>
      <c r="R3408">
        <v>4.1821609999999998</v>
      </c>
      <c r="S3408">
        <v>13.708852</v>
      </c>
      <c r="T3408">
        <v>13.708852</v>
      </c>
      <c r="U3408">
        <v>11.368304999999999</v>
      </c>
      <c r="V3408">
        <v>6.3599269999999999</v>
      </c>
      <c r="W3408">
        <v>9.0277569999999994</v>
      </c>
      <c r="X3408">
        <v>9.0277569999999994</v>
      </c>
      <c r="Y3408">
        <v>13.708852</v>
      </c>
      <c r="Z3408">
        <v>11.363809</v>
      </c>
      <c r="AA3408">
        <v>6.3721439999999996</v>
      </c>
      <c r="AB3408">
        <v>9.0187650000000001</v>
      </c>
      <c r="AC3408">
        <v>9.0246300000000002</v>
      </c>
      <c r="AD3408">
        <v>13.708852</v>
      </c>
      <c r="AE3408">
        <v>11.362439999999999</v>
      </c>
      <c r="AF3408">
        <v>6.3758619999999997</v>
      </c>
      <c r="AG3408">
        <v>9.0160289999999996</v>
      </c>
      <c r="AH3408">
        <v>9.0226229999999994</v>
      </c>
      <c r="AI3408">
        <v>13.994337</v>
      </c>
      <c r="AJ3408">
        <v>15.237265000000001</v>
      </c>
    </row>
    <row r="3409" spans="1:36" x14ac:dyDescent="0.45">
      <c r="A3409">
        <v>3408</v>
      </c>
      <c r="B3409">
        <v>9.8423010000000009</v>
      </c>
      <c r="C3409">
        <v>16.317594</v>
      </c>
      <c r="D3409">
        <v>16.317594</v>
      </c>
      <c r="E3409">
        <v>9.8423010000000009</v>
      </c>
      <c r="F3409">
        <v>4.9088149999999997</v>
      </c>
      <c r="G3409">
        <v>13.26351</v>
      </c>
      <c r="H3409">
        <v>8.7018970000000007</v>
      </c>
      <c r="I3409">
        <v>14.401811</v>
      </c>
      <c r="J3409">
        <v>13.311928</v>
      </c>
      <c r="K3409">
        <v>8.7018970000000007</v>
      </c>
      <c r="L3409">
        <v>3.9037220000000001</v>
      </c>
      <c r="M3409">
        <v>13.280620000000001</v>
      </c>
      <c r="N3409">
        <v>8.7018970000000007</v>
      </c>
      <c r="O3409">
        <v>14.190144999999999</v>
      </c>
      <c r="P3409">
        <v>13.298641999999999</v>
      </c>
      <c r="Q3409">
        <v>8.7018970000000007</v>
      </c>
      <c r="R3409">
        <v>3.9037220000000001</v>
      </c>
      <c r="S3409">
        <v>13.186973</v>
      </c>
      <c r="T3409">
        <v>13.186973</v>
      </c>
      <c r="U3409">
        <v>10.947236</v>
      </c>
      <c r="V3409">
        <v>4.7344390000000001</v>
      </c>
      <c r="W3409">
        <v>8.7074990000000003</v>
      </c>
      <c r="X3409">
        <v>8.7074990000000003</v>
      </c>
      <c r="Y3409">
        <v>13.186973</v>
      </c>
      <c r="Z3409">
        <v>10.942329000000001</v>
      </c>
      <c r="AA3409">
        <v>4.7448110000000003</v>
      </c>
      <c r="AB3409">
        <v>8.6976859999999991</v>
      </c>
      <c r="AC3409">
        <v>8.7040860000000002</v>
      </c>
      <c r="AD3409">
        <v>13.186973</v>
      </c>
      <c r="AE3409">
        <v>10.94084</v>
      </c>
      <c r="AF3409">
        <v>4.74796</v>
      </c>
      <c r="AG3409">
        <v>8.6947069999999993</v>
      </c>
      <c r="AH3409">
        <v>8.7018970000000007</v>
      </c>
      <c r="AI3409">
        <v>13.26351</v>
      </c>
      <c r="AJ3409">
        <v>14.403914</v>
      </c>
    </row>
    <row r="3410" spans="1:36" x14ac:dyDescent="0.45">
      <c r="A3410">
        <v>3409</v>
      </c>
      <c r="B3410">
        <v>9.61599</v>
      </c>
      <c r="C3410">
        <v>16.103739000000001</v>
      </c>
      <c r="D3410">
        <v>16.103739000000001</v>
      </c>
      <c r="E3410">
        <v>9.61599</v>
      </c>
      <c r="F3410">
        <v>4.7242150000000001</v>
      </c>
      <c r="G3410">
        <v>12.992132</v>
      </c>
      <c r="H3410">
        <v>8.4906100000000002</v>
      </c>
      <c r="I3410">
        <v>13.198312</v>
      </c>
      <c r="J3410">
        <v>13.002841</v>
      </c>
      <c r="K3410">
        <v>8.4906100000000002</v>
      </c>
      <c r="L3410">
        <v>3.7253820000000002</v>
      </c>
      <c r="M3410">
        <v>12.971655999999999</v>
      </c>
      <c r="N3410">
        <v>8.4906100000000002</v>
      </c>
      <c r="O3410">
        <v>13.97682</v>
      </c>
      <c r="P3410">
        <v>12.985143000000001</v>
      </c>
      <c r="Q3410">
        <v>8.4906100000000002</v>
      </c>
      <c r="R3410">
        <v>3.7253820000000002</v>
      </c>
      <c r="S3410">
        <v>12.919902</v>
      </c>
      <c r="T3410">
        <v>12.919902</v>
      </c>
      <c r="U3410">
        <v>10.708163000000001</v>
      </c>
      <c r="V3410">
        <v>4.5094370000000001</v>
      </c>
      <c r="W3410">
        <v>8.4964230000000001</v>
      </c>
      <c r="X3410">
        <v>8.4964230000000001</v>
      </c>
      <c r="Y3410">
        <v>12.919902</v>
      </c>
      <c r="Z3410">
        <v>10.703071</v>
      </c>
      <c r="AA3410">
        <v>4.519819</v>
      </c>
      <c r="AB3410">
        <v>8.4862389999999994</v>
      </c>
      <c r="AC3410">
        <v>8.4928810000000006</v>
      </c>
      <c r="AD3410">
        <v>12.919902</v>
      </c>
      <c r="AE3410">
        <v>10.701525</v>
      </c>
      <c r="AF3410">
        <v>4.5229699999999999</v>
      </c>
      <c r="AG3410">
        <v>8.4831479999999999</v>
      </c>
      <c r="AH3410">
        <v>8.4906100000000002</v>
      </c>
      <c r="AI3410">
        <v>12.992132</v>
      </c>
      <c r="AJ3410">
        <v>14.117512</v>
      </c>
    </row>
    <row r="3411" spans="1:36" x14ac:dyDescent="0.45">
      <c r="A3411">
        <v>3410</v>
      </c>
      <c r="B3411">
        <v>9.5107870000000005</v>
      </c>
      <c r="C3411">
        <v>16.005406000000001</v>
      </c>
      <c r="D3411">
        <v>16.005406000000001</v>
      </c>
      <c r="E3411">
        <v>9.5107870000000005</v>
      </c>
      <c r="F3411">
        <v>4.6409479999999999</v>
      </c>
      <c r="G3411">
        <v>12.721552000000001</v>
      </c>
      <c r="H3411">
        <v>8.4405319999999993</v>
      </c>
      <c r="I3411">
        <v>9.2783429999999996</v>
      </c>
      <c r="J3411">
        <v>12.499843</v>
      </c>
      <c r="K3411">
        <v>8.4405319999999993</v>
      </c>
      <c r="L3411">
        <v>3.6946910000000002</v>
      </c>
      <c r="M3411">
        <v>12.466597999999999</v>
      </c>
      <c r="N3411">
        <v>8.4405319999999993</v>
      </c>
      <c r="O3411">
        <v>13.925674000000001</v>
      </c>
      <c r="P3411">
        <v>12.480313000000001</v>
      </c>
      <c r="Q3411">
        <v>8.4405319999999993</v>
      </c>
      <c r="R3411">
        <v>3.6946910000000002</v>
      </c>
      <c r="S3411">
        <v>12.450608000000001</v>
      </c>
      <c r="T3411">
        <v>12.450608000000001</v>
      </c>
      <c r="U3411">
        <v>10.448591</v>
      </c>
      <c r="V3411">
        <v>3.6923949999999999</v>
      </c>
      <c r="W3411">
        <v>8.446574</v>
      </c>
      <c r="X3411">
        <v>8.446574</v>
      </c>
      <c r="Y3411">
        <v>12.450608000000001</v>
      </c>
      <c r="Z3411">
        <v>10.443298</v>
      </c>
      <c r="AA3411">
        <v>3.7021570000000001</v>
      </c>
      <c r="AB3411">
        <v>8.4359870000000008</v>
      </c>
      <c r="AC3411">
        <v>8.4428909999999995</v>
      </c>
      <c r="AD3411">
        <v>12.450608000000001</v>
      </c>
      <c r="AE3411">
        <v>10.441693000000001</v>
      </c>
      <c r="AF3411">
        <v>3.705117</v>
      </c>
      <c r="AG3411">
        <v>8.4327769999999997</v>
      </c>
      <c r="AH3411">
        <v>8.4405319999999993</v>
      </c>
      <c r="AI3411">
        <v>12.721552000000001</v>
      </c>
      <c r="AJ3411">
        <v>13.791807</v>
      </c>
    </row>
    <row r="3412" spans="1:36" x14ac:dyDescent="0.45">
      <c r="A3412">
        <v>3411</v>
      </c>
      <c r="B3412">
        <v>9.3765909999999995</v>
      </c>
      <c r="C3412">
        <v>15.864604999999999</v>
      </c>
      <c r="D3412">
        <v>15.864604999999999</v>
      </c>
      <c r="E3412">
        <v>9.3765909999999995</v>
      </c>
      <c r="F3412">
        <v>4.5191869999999996</v>
      </c>
      <c r="G3412">
        <v>12.435145</v>
      </c>
      <c r="H3412">
        <v>8.3570729999999998</v>
      </c>
      <c r="I3412">
        <v>9.3696429999999999</v>
      </c>
      <c r="J3412">
        <v>12.175269999999999</v>
      </c>
      <c r="K3412">
        <v>8.3570729999999998</v>
      </c>
      <c r="L3412">
        <v>3.6177239999999999</v>
      </c>
      <c r="M3412">
        <v>12.141548</v>
      </c>
      <c r="N3412">
        <v>8.3570729999999998</v>
      </c>
      <c r="O3412">
        <v>13.836409</v>
      </c>
      <c r="P3412">
        <v>12.153188999999999</v>
      </c>
      <c r="Q3412">
        <v>8.3570729999999998</v>
      </c>
      <c r="R3412">
        <v>3.6177239999999999</v>
      </c>
      <c r="S3412">
        <v>12.122363999999999</v>
      </c>
      <c r="T3412">
        <v>12.122363999999999</v>
      </c>
      <c r="U3412">
        <v>10.242827</v>
      </c>
      <c r="V3412">
        <v>3.2484299999999999</v>
      </c>
      <c r="W3412">
        <v>8.3632899999999992</v>
      </c>
      <c r="X3412">
        <v>8.3632899999999992</v>
      </c>
      <c r="Y3412">
        <v>12.122363999999999</v>
      </c>
      <c r="Z3412">
        <v>10.23738</v>
      </c>
      <c r="AA3412">
        <v>3.257844</v>
      </c>
      <c r="AB3412">
        <v>8.3523960000000006</v>
      </c>
      <c r="AC3412">
        <v>8.3595009999999998</v>
      </c>
      <c r="AD3412">
        <v>12.122363999999999</v>
      </c>
      <c r="AE3412">
        <v>10.23573</v>
      </c>
      <c r="AF3412">
        <v>3.2606959999999998</v>
      </c>
      <c r="AG3412">
        <v>8.3490950000000002</v>
      </c>
      <c r="AH3412">
        <v>8.3570729999999998</v>
      </c>
      <c r="AI3412">
        <v>12.435145</v>
      </c>
      <c r="AJ3412">
        <v>13.454663</v>
      </c>
    </row>
    <row r="3413" spans="1:36" x14ac:dyDescent="0.45">
      <c r="A3413">
        <v>3412</v>
      </c>
      <c r="B3413">
        <v>9.3204060000000002</v>
      </c>
      <c r="C3413">
        <v>15.8209</v>
      </c>
      <c r="D3413">
        <v>15.8209</v>
      </c>
      <c r="E3413">
        <v>9.3204060000000002</v>
      </c>
      <c r="F3413">
        <v>4.4758750000000003</v>
      </c>
      <c r="G3413">
        <v>12.762447999999999</v>
      </c>
      <c r="H3413">
        <v>8.1730590000000003</v>
      </c>
      <c r="I3413">
        <v>8.9233379999999993</v>
      </c>
      <c r="J3413">
        <v>12.463841</v>
      </c>
      <c r="K3413">
        <v>8.1730590000000003</v>
      </c>
      <c r="L3413">
        <v>3.4457260000000001</v>
      </c>
      <c r="M3413">
        <v>12.434843000000001</v>
      </c>
      <c r="N3413">
        <v>8.1730590000000003</v>
      </c>
      <c r="O3413">
        <v>12.884696</v>
      </c>
      <c r="P3413">
        <v>12.437268</v>
      </c>
      <c r="Q3413">
        <v>8.1730590000000003</v>
      </c>
      <c r="R3413">
        <v>3.4457260000000001</v>
      </c>
      <c r="S3413">
        <v>12.377401000000001</v>
      </c>
      <c r="T3413">
        <v>12.377401000000001</v>
      </c>
      <c r="U3413">
        <v>10.278243</v>
      </c>
      <c r="V3413">
        <v>4.55464</v>
      </c>
      <c r="W3413">
        <v>8.1790850000000006</v>
      </c>
      <c r="X3413">
        <v>8.1790850000000006</v>
      </c>
      <c r="Y3413">
        <v>12.377401000000001</v>
      </c>
      <c r="Z3413">
        <v>10.272964</v>
      </c>
      <c r="AA3413">
        <v>4.5660939999999997</v>
      </c>
      <c r="AB3413">
        <v>8.1685280000000002</v>
      </c>
      <c r="AC3413">
        <v>8.1754130000000007</v>
      </c>
      <c r="AD3413">
        <v>12.377401000000001</v>
      </c>
      <c r="AE3413">
        <v>10.271362</v>
      </c>
      <c r="AF3413">
        <v>4.5695690000000004</v>
      </c>
      <c r="AG3413">
        <v>8.165324</v>
      </c>
      <c r="AH3413">
        <v>8.1730590000000003</v>
      </c>
      <c r="AI3413">
        <v>12.762447999999999</v>
      </c>
      <c r="AJ3413">
        <v>13.909795000000001</v>
      </c>
    </row>
    <row r="3414" spans="1:36" x14ac:dyDescent="0.45">
      <c r="A3414">
        <v>3413</v>
      </c>
      <c r="B3414">
        <v>9.4002180000000006</v>
      </c>
      <c r="C3414">
        <v>15.90419</v>
      </c>
      <c r="D3414">
        <v>15.90419</v>
      </c>
      <c r="E3414">
        <v>9.4002180000000006</v>
      </c>
      <c r="F3414">
        <v>4.5583749999999998</v>
      </c>
      <c r="G3414">
        <v>13.009302</v>
      </c>
      <c r="H3414">
        <v>8.1971900000000009</v>
      </c>
      <c r="I3414">
        <v>8.3883220000000005</v>
      </c>
      <c r="J3414">
        <v>12.739267999999999</v>
      </c>
      <c r="K3414">
        <v>8.1971900000000009</v>
      </c>
      <c r="L3414">
        <v>3.484982</v>
      </c>
      <c r="M3414">
        <v>12.704390999999999</v>
      </c>
      <c r="N3414">
        <v>8.1971900000000009</v>
      </c>
      <c r="O3414">
        <v>12.365817</v>
      </c>
      <c r="P3414">
        <v>12.701968000000001</v>
      </c>
      <c r="Q3414">
        <v>8.1971900000000009</v>
      </c>
      <c r="R3414">
        <v>3.484982</v>
      </c>
      <c r="S3414">
        <v>12.412660000000001</v>
      </c>
      <c r="T3414">
        <v>12.412660000000001</v>
      </c>
      <c r="U3414">
        <v>10.307845</v>
      </c>
      <c r="V3414">
        <v>5.1991649999999998</v>
      </c>
      <c r="W3414">
        <v>8.20303</v>
      </c>
      <c r="X3414">
        <v>8.20303</v>
      </c>
      <c r="Y3414">
        <v>12.412660000000001</v>
      </c>
      <c r="Z3414">
        <v>10.30273</v>
      </c>
      <c r="AA3414">
        <v>5.2118000000000002</v>
      </c>
      <c r="AB3414">
        <v>8.1928000000000001</v>
      </c>
      <c r="AC3414">
        <v>8.1994720000000001</v>
      </c>
      <c r="AD3414">
        <v>12.412660000000001</v>
      </c>
      <c r="AE3414">
        <v>10.301176</v>
      </c>
      <c r="AF3414">
        <v>5.2156380000000002</v>
      </c>
      <c r="AG3414">
        <v>8.1896920000000009</v>
      </c>
      <c r="AH3414">
        <v>8.1971900000000009</v>
      </c>
      <c r="AI3414">
        <v>13.009302</v>
      </c>
      <c r="AJ3414">
        <v>14.21233</v>
      </c>
    </row>
    <row r="3415" spans="1:36" x14ac:dyDescent="0.45">
      <c r="A3415">
        <v>3414</v>
      </c>
      <c r="B3415">
        <v>9.9203759999999992</v>
      </c>
      <c r="C3415">
        <v>16.430153000000001</v>
      </c>
      <c r="D3415">
        <v>16.430153000000001</v>
      </c>
      <c r="E3415">
        <v>9.9203759999999992</v>
      </c>
      <c r="F3415">
        <v>5.0581519999999998</v>
      </c>
      <c r="G3415">
        <v>14.112762</v>
      </c>
      <c r="H3415">
        <v>8.5229140000000001</v>
      </c>
      <c r="I3415">
        <v>5.2709530000000004</v>
      </c>
      <c r="J3415">
        <v>14.100428000000001</v>
      </c>
      <c r="K3415">
        <v>8.5229140000000001</v>
      </c>
      <c r="L3415">
        <v>3.799998</v>
      </c>
      <c r="M3415">
        <v>14.079291</v>
      </c>
      <c r="N3415">
        <v>8.5229140000000001</v>
      </c>
      <c r="O3415">
        <v>13.978585000000001</v>
      </c>
      <c r="P3415">
        <v>14.07851</v>
      </c>
      <c r="Q3415">
        <v>8.5229140000000001</v>
      </c>
      <c r="R3415">
        <v>3.799998</v>
      </c>
      <c r="S3415">
        <v>13.470018</v>
      </c>
      <c r="T3415">
        <v>13.470018</v>
      </c>
      <c r="U3415">
        <v>10.998911</v>
      </c>
      <c r="V3415">
        <v>10.896711</v>
      </c>
      <c r="W3415">
        <v>8.5278030000000005</v>
      </c>
      <c r="X3415">
        <v>8.5278030000000005</v>
      </c>
      <c r="Y3415">
        <v>13.470018</v>
      </c>
      <c r="Z3415">
        <v>10.994631999999999</v>
      </c>
      <c r="AA3415">
        <v>10.915578</v>
      </c>
      <c r="AB3415">
        <v>8.5192460000000008</v>
      </c>
      <c r="AC3415">
        <v>8.5248270000000002</v>
      </c>
      <c r="AD3415">
        <v>13.470018</v>
      </c>
      <c r="AE3415">
        <v>10.993323999999999</v>
      </c>
      <c r="AF3415">
        <v>10.921348</v>
      </c>
      <c r="AG3415">
        <v>8.516629</v>
      </c>
      <c r="AH3415">
        <v>8.5229140000000001</v>
      </c>
      <c r="AI3415">
        <v>14.112762</v>
      </c>
      <c r="AJ3415">
        <v>15.510223999999999</v>
      </c>
    </row>
    <row r="3416" spans="1:36" x14ac:dyDescent="0.45">
      <c r="A3416">
        <v>3415</v>
      </c>
      <c r="B3416">
        <v>10.555802999999999</v>
      </c>
      <c r="C3416">
        <v>17.056984</v>
      </c>
      <c r="D3416">
        <v>17.056984</v>
      </c>
      <c r="E3416">
        <v>10.555802999999999</v>
      </c>
      <c r="F3416">
        <v>5.6330109999999998</v>
      </c>
      <c r="G3416">
        <v>14.584266</v>
      </c>
      <c r="H3416">
        <v>9.2129820000000002</v>
      </c>
      <c r="I3416">
        <v>14.959395000000001</v>
      </c>
      <c r="J3416">
        <v>14.584581</v>
      </c>
      <c r="K3416">
        <v>9.2129820000000002</v>
      </c>
      <c r="L3416">
        <v>4.4439630000000001</v>
      </c>
      <c r="M3416">
        <v>14.554036999999999</v>
      </c>
      <c r="N3416">
        <v>9.2129820000000002</v>
      </c>
      <c r="O3416">
        <v>14.701421</v>
      </c>
      <c r="P3416">
        <v>14.555396</v>
      </c>
      <c r="Q3416">
        <v>9.2129820000000002</v>
      </c>
      <c r="R3416">
        <v>4.4439630000000001</v>
      </c>
      <c r="S3416">
        <v>14.090706000000001</v>
      </c>
      <c r="T3416">
        <v>14.090706000000001</v>
      </c>
      <c r="U3416">
        <v>11.653923000000001</v>
      </c>
      <c r="V3416">
        <v>14.627069000000001</v>
      </c>
      <c r="W3416">
        <v>9.2171409999999998</v>
      </c>
      <c r="X3416">
        <v>9.2171409999999998</v>
      </c>
      <c r="Y3416">
        <v>14.090706000000001</v>
      </c>
      <c r="Z3416">
        <v>11.650287000000001</v>
      </c>
      <c r="AA3416">
        <v>14.648899</v>
      </c>
      <c r="AB3416">
        <v>9.2098669999999991</v>
      </c>
      <c r="AC3416">
        <v>9.2146109999999997</v>
      </c>
      <c r="AD3416">
        <v>14.090706000000001</v>
      </c>
      <c r="AE3416">
        <v>11.649168</v>
      </c>
      <c r="AF3416">
        <v>14.655614999999999</v>
      </c>
      <c r="AG3416">
        <v>9.20763</v>
      </c>
      <c r="AH3416">
        <v>9.2129820000000002</v>
      </c>
      <c r="AI3416">
        <v>14.584266</v>
      </c>
      <c r="AJ3416">
        <v>15.927087</v>
      </c>
    </row>
    <row r="3417" spans="1:36" x14ac:dyDescent="0.45">
      <c r="A3417">
        <v>3416</v>
      </c>
      <c r="B3417">
        <v>11.235749999999999</v>
      </c>
      <c r="C3417">
        <v>17.724893000000002</v>
      </c>
      <c r="D3417">
        <v>17.724893000000002</v>
      </c>
      <c r="E3417">
        <v>11.235749999999999</v>
      </c>
      <c r="F3417">
        <v>6.241873</v>
      </c>
      <c r="G3417">
        <v>15.222270999999999</v>
      </c>
      <c r="H3417">
        <v>9.9069099999999999</v>
      </c>
      <c r="I3417">
        <v>15.647645000000001</v>
      </c>
      <c r="J3417">
        <v>15.254441999999999</v>
      </c>
      <c r="K3417">
        <v>9.9069099999999999</v>
      </c>
      <c r="L3417">
        <v>5.0609209999999996</v>
      </c>
      <c r="M3417">
        <v>15.213583</v>
      </c>
      <c r="N3417">
        <v>9.9069099999999999</v>
      </c>
      <c r="O3417">
        <v>15.40141</v>
      </c>
      <c r="P3417">
        <v>15.215305000000001</v>
      </c>
      <c r="Q3417">
        <v>9.9069099999999999</v>
      </c>
      <c r="R3417">
        <v>5.0609209999999996</v>
      </c>
      <c r="S3417">
        <v>14.860682000000001</v>
      </c>
      <c r="T3417">
        <v>14.860682000000001</v>
      </c>
      <c r="U3417">
        <v>12.385596</v>
      </c>
      <c r="V3417">
        <v>18.549417999999999</v>
      </c>
      <c r="W3417">
        <v>9.9105100000000004</v>
      </c>
      <c r="X3417">
        <v>9.9105100000000004</v>
      </c>
      <c r="Y3417">
        <v>14.860682000000001</v>
      </c>
      <c r="Z3417">
        <v>12.38245</v>
      </c>
      <c r="AA3417">
        <v>18.572993</v>
      </c>
      <c r="AB3417">
        <v>9.9042180000000002</v>
      </c>
      <c r="AC3417">
        <v>9.9083210000000008</v>
      </c>
      <c r="AD3417">
        <v>14.860682000000001</v>
      </c>
      <c r="AE3417">
        <v>12.381477</v>
      </c>
      <c r="AF3417">
        <v>18.580290000000002</v>
      </c>
      <c r="AG3417">
        <v>9.9022710000000007</v>
      </c>
      <c r="AH3417">
        <v>9.9069099999999999</v>
      </c>
      <c r="AI3417">
        <v>15.222270999999999</v>
      </c>
      <c r="AJ3417">
        <v>16.551110999999999</v>
      </c>
    </row>
    <row r="3418" spans="1:36" x14ac:dyDescent="0.45">
      <c r="A3418">
        <v>3417</v>
      </c>
      <c r="B3418">
        <v>11.774025999999999</v>
      </c>
      <c r="C3418">
        <v>18.246829999999999</v>
      </c>
      <c r="D3418">
        <v>18.246829999999999</v>
      </c>
      <c r="E3418">
        <v>11.774025999999999</v>
      </c>
      <c r="F3418">
        <v>6.7093930000000004</v>
      </c>
      <c r="G3418">
        <v>15.712951</v>
      </c>
      <c r="H3418">
        <v>10.461050999999999</v>
      </c>
      <c r="I3418">
        <v>16.194721999999999</v>
      </c>
      <c r="J3418">
        <v>15.762383</v>
      </c>
      <c r="K3418">
        <v>10.461050999999999</v>
      </c>
      <c r="L3418">
        <v>5.5418570000000003</v>
      </c>
      <c r="M3418">
        <v>15.723122999999999</v>
      </c>
      <c r="N3418">
        <v>10.461050999999999</v>
      </c>
      <c r="O3418">
        <v>15.960431</v>
      </c>
      <c r="P3418">
        <v>15.725835</v>
      </c>
      <c r="Q3418">
        <v>10.461050999999999</v>
      </c>
      <c r="R3418">
        <v>5.5418570000000003</v>
      </c>
      <c r="S3418">
        <v>15.448831999999999</v>
      </c>
      <c r="T3418">
        <v>15.448831999999999</v>
      </c>
      <c r="U3418">
        <v>12.956581999999999</v>
      </c>
      <c r="V3418">
        <v>20.770766999999999</v>
      </c>
      <c r="W3418">
        <v>10.464332000000001</v>
      </c>
      <c r="X3418">
        <v>10.464332000000001</v>
      </c>
      <c r="Y3418">
        <v>15.448831999999999</v>
      </c>
      <c r="Z3418">
        <v>12.953716999999999</v>
      </c>
      <c r="AA3418">
        <v>20.794642</v>
      </c>
      <c r="AB3418">
        <v>10.458602000000001</v>
      </c>
      <c r="AC3418">
        <v>10.462339</v>
      </c>
      <c r="AD3418">
        <v>15.448831999999999</v>
      </c>
      <c r="AE3418">
        <v>12.952826999999999</v>
      </c>
      <c r="AF3418">
        <v>20.802063</v>
      </c>
      <c r="AG3418">
        <v>10.456822000000001</v>
      </c>
      <c r="AH3418">
        <v>10.461050999999999</v>
      </c>
      <c r="AI3418">
        <v>15.712951</v>
      </c>
      <c r="AJ3418">
        <v>17.025925999999998</v>
      </c>
    </row>
    <row r="3419" spans="1:36" x14ac:dyDescent="0.45">
      <c r="A3419">
        <v>3418</v>
      </c>
      <c r="B3419">
        <v>12.229129</v>
      </c>
      <c r="C3419">
        <v>18.689450000000001</v>
      </c>
      <c r="D3419">
        <v>18.689450000000001</v>
      </c>
      <c r="E3419">
        <v>12.229129</v>
      </c>
      <c r="F3419">
        <v>7.108047</v>
      </c>
      <c r="G3419">
        <v>16.062864999999999</v>
      </c>
      <c r="H3419">
        <v>10.951217</v>
      </c>
      <c r="I3419">
        <v>16.679331000000001</v>
      </c>
      <c r="J3419">
        <v>16.139754</v>
      </c>
      <c r="K3419">
        <v>10.951217</v>
      </c>
      <c r="L3419">
        <v>5.9726299999999997</v>
      </c>
      <c r="M3419">
        <v>16.103529999999999</v>
      </c>
      <c r="N3419">
        <v>10.951217</v>
      </c>
      <c r="O3419">
        <v>16.454322999999999</v>
      </c>
      <c r="P3419">
        <v>16.108387</v>
      </c>
      <c r="Q3419">
        <v>10.951217</v>
      </c>
      <c r="R3419">
        <v>5.9726299999999997</v>
      </c>
      <c r="S3419">
        <v>15.88081</v>
      </c>
      <c r="T3419">
        <v>15.88081</v>
      </c>
      <c r="U3419">
        <v>13.417540000000001</v>
      </c>
      <c r="V3419">
        <v>22.323906000000001</v>
      </c>
      <c r="W3419">
        <v>10.954269999999999</v>
      </c>
      <c r="X3419">
        <v>10.954269999999999</v>
      </c>
      <c r="Y3419">
        <v>15.88081</v>
      </c>
      <c r="Z3419">
        <v>13.414875</v>
      </c>
      <c r="AA3419">
        <v>22.348061000000001</v>
      </c>
      <c r="AB3419">
        <v>10.94894</v>
      </c>
      <c r="AC3419">
        <v>10.952415999999999</v>
      </c>
      <c r="AD3419">
        <v>15.88081</v>
      </c>
      <c r="AE3419">
        <v>13.414044000000001</v>
      </c>
      <c r="AF3419">
        <v>22.355589999999999</v>
      </c>
      <c r="AG3419">
        <v>10.947278000000001</v>
      </c>
      <c r="AH3419">
        <v>10.951217</v>
      </c>
      <c r="AI3419">
        <v>16.062864999999999</v>
      </c>
      <c r="AJ3419">
        <v>17.340776999999999</v>
      </c>
    </row>
    <row r="3420" spans="1:36" x14ac:dyDescent="0.45">
      <c r="A3420">
        <v>3419</v>
      </c>
      <c r="B3420">
        <v>12.736302</v>
      </c>
      <c r="C3420">
        <v>19.188441999999998</v>
      </c>
      <c r="D3420">
        <v>19.188441999999998</v>
      </c>
      <c r="E3420">
        <v>12.736302</v>
      </c>
      <c r="F3420">
        <v>7.5646490000000002</v>
      </c>
      <c r="G3420">
        <v>16.590776999999999</v>
      </c>
      <c r="H3420">
        <v>11.451477000000001</v>
      </c>
      <c r="I3420">
        <v>17.175072</v>
      </c>
      <c r="J3420">
        <v>16.672241</v>
      </c>
      <c r="K3420">
        <v>11.451477000000001</v>
      </c>
      <c r="L3420">
        <v>6.4188900000000002</v>
      </c>
      <c r="M3420">
        <v>16.632985000000001</v>
      </c>
      <c r="N3420">
        <v>11.451477000000001</v>
      </c>
      <c r="O3420">
        <v>16.958010999999999</v>
      </c>
      <c r="P3420">
        <v>16.637906000000001</v>
      </c>
      <c r="Q3420">
        <v>11.451477000000001</v>
      </c>
      <c r="R3420">
        <v>6.4188900000000002</v>
      </c>
      <c r="S3420">
        <v>16.469511000000001</v>
      </c>
      <c r="T3420">
        <v>16.469511000000001</v>
      </c>
      <c r="U3420">
        <v>13.961921</v>
      </c>
      <c r="V3420">
        <v>24.749852000000001</v>
      </c>
      <c r="W3420">
        <v>11.454331</v>
      </c>
      <c r="X3420">
        <v>11.454331</v>
      </c>
      <c r="Y3420">
        <v>16.469511000000001</v>
      </c>
      <c r="Z3420">
        <v>13.959431</v>
      </c>
      <c r="AA3420">
        <v>24.774429999999999</v>
      </c>
      <c r="AB3420">
        <v>11.449351</v>
      </c>
      <c r="AC3420">
        <v>11.452598999999999</v>
      </c>
      <c r="AD3420">
        <v>16.469511000000001</v>
      </c>
      <c r="AE3420">
        <v>13.958652000000001</v>
      </c>
      <c r="AF3420">
        <v>24.782118000000001</v>
      </c>
      <c r="AG3420">
        <v>11.447793000000001</v>
      </c>
      <c r="AH3420">
        <v>11.451477000000001</v>
      </c>
      <c r="AI3420">
        <v>16.590776999999999</v>
      </c>
      <c r="AJ3420">
        <v>17.875603000000002</v>
      </c>
    </row>
    <row r="3421" spans="1:36" x14ac:dyDescent="0.45">
      <c r="A3421">
        <v>3420</v>
      </c>
      <c r="B3421">
        <v>13.148933</v>
      </c>
      <c r="C3421">
        <v>19.588923000000001</v>
      </c>
      <c r="D3421">
        <v>19.588923000000001</v>
      </c>
      <c r="E3421">
        <v>13.148933</v>
      </c>
      <c r="F3421">
        <v>7.9250090000000002</v>
      </c>
      <c r="G3421">
        <v>17.154799000000001</v>
      </c>
      <c r="H3421">
        <v>11.813644</v>
      </c>
      <c r="I3421">
        <v>17.531129</v>
      </c>
      <c r="J3421">
        <v>17.205113999999998</v>
      </c>
      <c r="K3421">
        <v>11.813644</v>
      </c>
      <c r="L3421">
        <v>6.7299759999999997</v>
      </c>
      <c r="M3421">
        <v>17.158750000000001</v>
      </c>
      <c r="N3421">
        <v>11.813644</v>
      </c>
      <c r="O3421">
        <v>17.322436</v>
      </c>
      <c r="P3421">
        <v>17.161653000000001</v>
      </c>
      <c r="Q3421">
        <v>11.813644</v>
      </c>
      <c r="R3421">
        <v>6.7299759999999997</v>
      </c>
      <c r="S3421">
        <v>17.01662</v>
      </c>
      <c r="T3421">
        <v>17.01662</v>
      </c>
      <c r="U3421">
        <v>14.416515</v>
      </c>
      <c r="V3421">
        <v>26.290723</v>
      </c>
      <c r="W3421">
        <v>11.816409999999999</v>
      </c>
      <c r="X3421">
        <v>11.816409999999999</v>
      </c>
      <c r="Y3421">
        <v>17.01662</v>
      </c>
      <c r="Z3421">
        <v>14.414102</v>
      </c>
      <c r="AA3421">
        <v>26.31512</v>
      </c>
      <c r="AB3421">
        <v>11.811584</v>
      </c>
      <c r="AC3421">
        <v>11.814731</v>
      </c>
      <c r="AD3421">
        <v>17.01662</v>
      </c>
      <c r="AE3421">
        <v>14.413346000000001</v>
      </c>
      <c r="AF3421">
        <v>26.322769999999998</v>
      </c>
      <c r="AG3421">
        <v>11.810071000000001</v>
      </c>
      <c r="AH3421">
        <v>11.813644</v>
      </c>
      <c r="AI3421">
        <v>17.154799000000001</v>
      </c>
      <c r="AJ3421">
        <v>18.490086999999999</v>
      </c>
    </row>
    <row r="3422" spans="1:36" x14ac:dyDescent="0.45">
      <c r="A3422">
        <v>3421</v>
      </c>
      <c r="B3422">
        <v>13.66644</v>
      </c>
      <c r="C3422">
        <v>20.100252999999999</v>
      </c>
      <c r="D3422">
        <v>20.100252999999999</v>
      </c>
      <c r="E3422">
        <v>13.66644</v>
      </c>
      <c r="F3422">
        <v>8.3956979999999994</v>
      </c>
      <c r="G3422">
        <v>17.600992000000002</v>
      </c>
      <c r="H3422">
        <v>12.354922</v>
      </c>
      <c r="I3422">
        <v>18.070502000000001</v>
      </c>
      <c r="J3422">
        <v>17.673919999999999</v>
      </c>
      <c r="K3422">
        <v>12.354922</v>
      </c>
      <c r="L3422">
        <v>7.2273690000000004</v>
      </c>
      <c r="M3422">
        <v>17.633656999999999</v>
      </c>
      <c r="N3422">
        <v>12.354922</v>
      </c>
      <c r="O3422">
        <v>17.867131000000001</v>
      </c>
      <c r="P3422">
        <v>17.638572</v>
      </c>
      <c r="Q3422">
        <v>12.354922</v>
      </c>
      <c r="R3422">
        <v>7.2273690000000004</v>
      </c>
      <c r="S3422">
        <v>17.521319999999999</v>
      </c>
      <c r="T3422">
        <v>17.521319999999999</v>
      </c>
      <c r="U3422">
        <v>14.939423</v>
      </c>
      <c r="V3422">
        <v>28.497361000000001</v>
      </c>
      <c r="W3422">
        <v>12.357525000000001</v>
      </c>
      <c r="X3422">
        <v>12.357525000000001</v>
      </c>
      <c r="Y3422">
        <v>17.521319999999999</v>
      </c>
      <c r="Z3422">
        <v>14.937153</v>
      </c>
      <c r="AA3422">
        <v>28.522413</v>
      </c>
      <c r="AB3422">
        <v>12.352985</v>
      </c>
      <c r="AC3422">
        <v>12.355945999999999</v>
      </c>
      <c r="AD3422">
        <v>17.521319999999999</v>
      </c>
      <c r="AE3422">
        <v>14.936439</v>
      </c>
      <c r="AF3422">
        <v>28.530291999999999</v>
      </c>
      <c r="AG3422">
        <v>12.351558000000001</v>
      </c>
      <c r="AH3422">
        <v>12.354922</v>
      </c>
      <c r="AI3422">
        <v>17.600992000000002</v>
      </c>
      <c r="AJ3422">
        <v>18.912510000000001</v>
      </c>
    </row>
    <row r="3423" spans="1:36" x14ac:dyDescent="0.45">
      <c r="A3423">
        <v>3422</v>
      </c>
      <c r="B3423">
        <v>14.221722</v>
      </c>
      <c r="C3423">
        <v>20.645923</v>
      </c>
      <c r="D3423">
        <v>20.645923</v>
      </c>
      <c r="E3423">
        <v>14.221722</v>
      </c>
      <c r="F3423">
        <v>8.8948920000000005</v>
      </c>
      <c r="G3423">
        <v>18.235230000000001</v>
      </c>
      <c r="H3423">
        <v>12.883886</v>
      </c>
      <c r="I3423">
        <v>18.593878</v>
      </c>
      <c r="J3423">
        <v>18.295216</v>
      </c>
      <c r="K3423">
        <v>12.883886</v>
      </c>
      <c r="L3423">
        <v>7.6981140000000003</v>
      </c>
      <c r="M3423">
        <v>18.270042</v>
      </c>
      <c r="N3423">
        <v>12.883886</v>
      </c>
      <c r="O3423">
        <v>18.399039999999999</v>
      </c>
      <c r="P3423">
        <v>18.273313000000002</v>
      </c>
      <c r="Q3423">
        <v>12.883886</v>
      </c>
      <c r="R3423">
        <v>7.6981140000000003</v>
      </c>
      <c r="S3423">
        <v>18.176234999999998</v>
      </c>
      <c r="T3423">
        <v>18.176234999999998</v>
      </c>
      <c r="U3423">
        <v>15.531299000000001</v>
      </c>
      <c r="V3423">
        <v>31.091151</v>
      </c>
      <c r="W3423">
        <v>12.886364</v>
      </c>
      <c r="X3423">
        <v>12.886364</v>
      </c>
      <c r="Y3423">
        <v>18.176234999999998</v>
      </c>
      <c r="Z3423">
        <v>15.529139000000001</v>
      </c>
      <c r="AA3423">
        <v>31.116544999999999</v>
      </c>
      <c r="AB3423">
        <v>12.882044</v>
      </c>
      <c r="AC3423">
        <v>12.884861000000001</v>
      </c>
      <c r="AD3423">
        <v>18.176234999999998</v>
      </c>
      <c r="AE3423">
        <v>15.528457</v>
      </c>
      <c r="AF3423">
        <v>31.124561</v>
      </c>
      <c r="AG3423">
        <v>12.88068</v>
      </c>
      <c r="AH3423">
        <v>12.883886</v>
      </c>
      <c r="AI3423">
        <v>18.235230000000001</v>
      </c>
      <c r="AJ3423">
        <v>19.573066000000001</v>
      </c>
    </row>
    <row r="3424" spans="1:36" x14ac:dyDescent="0.45">
      <c r="A3424">
        <v>3423</v>
      </c>
      <c r="B3424">
        <v>14.777328000000001</v>
      </c>
      <c r="C3424">
        <v>21.190387999999999</v>
      </c>
      <c r="D3424">
        <v>21.190387999999999</v>
      </c>
      <c r="E3424">
        <v>14.777328000000001</v>
      </c>
      <c r="F3424">
        <v>9.3916679999999992</v>
      </c>
      <c r="G3424">
        <v>18.857036999999998</v>
      </c>
      <c r="H3424">
        <v>13.417425</v>
      </c>
      <c r="I3424">
        <v>19.121964999999999</v>
      </c>
      <c r="J3424">
        <v>18.903679</v>
      </c>
      <c r="K3424">
        <v>13.417425</v>
      </c>
      <c r="L3424">
        <v>8.1746649999999992</v>
      </c>
      <c r="M3424">
        <v>18.880502</v>
      </c>
      <c r="N3424">
        <v>13.417425</v>
      </c>
      <c r="O3424">
        <v>18.935314999999999</v>
      </c>
      <c r="P3424">
        <v>18.882080999999999</v>
      </c>
      <c r="Q3424">
        <v>13.417425</v>
      </c>
      <c r="R3424">
        <v>8.1746649999999992</v>
      </c>
      <c r="S3424">
        <v>18.776751999999998</v>
      </c>
      <c r="T3424">
        <v>18.776751999999998</v>
      </c>
      <c r="U3424">
        <v>16.098275999999998</v>
      </c>
      <c r="V3424">
        <v>33.268746</v>
      </c>
      <c r="W3424">
        <v>13.4198</v>
      </c>
      <c r="X3424">
        <v>13.4198</v>
      </c>
      <c r="Y3424">
        <v>18.776751999999998</v>
      </c>
      <c r="Z3424">
        <v>16.096207</v>
      </c>
      <c r="AA3424">
        <v>33.294443999999999</v>
      </c>
      <c r="AB3424">
        <v>13.415661999999999</v>
      </c>
      <c r="AC3424">
        <v>13.418361000000001</v>
      </c>
      <c r="AD3424">
        <v>18.776751999999998</v>
      </c>
      <c r="AE3424">
        <v>16.095552000000001</v>
      </c>
      <c r="AF3424">
        <v>33.302579999999999</v>
      </c>
      <c r="AG3424">
        <v>13.414351999999999</v>
      </c>
      <c r="AH3424">
        <v>13.417425</v>
      </c>
      <c r="AI3424">
        <v>18.857036999999998</v>
      </c>
      <c r="AJ3424">
        <v>20.216940000000001</v>
      </c>
    </row>
    <row r="3425" spans="1:36" x14ac:dyDescent="0.45">
      <c r="A3425">
        <v>3424</v>
      </c>
      <c r="B3425">
        <v>15.217828000000001</v>
      </c>
      <c r="C3425">
        <v>21.617165</v>
      </c>
      <c r="D3425">
        <v>21.617165</v>
      </c>
      <c r="E3425">
        <v>15.217828000000001</v>
      </c>
      <c r="F3425">
        <v>9.7764349999999993</v>
      </c>
      <c r="G3425">
        <v>19.402711</v>
      </c>
      <c r="H3425">
        <v>13.822867</v>
      </c>
      <c r="I3425">
        <v>19.520273</v>
      </c>
      <c r="J3425">
        <v>19.424112999999998</v>
      </c>
      <c r="K3425">
        <v>13.822867</v>
      </c>
      <c r="L3425">
        <v>8.5262089999999997</v>
      </c>
      <c r="M3425">
        <v>19.394414999999999</v>
      </c>
      <c r="N3425">
        <v>13.822867</v>
      </c>
      <c r="O3425">
        <v>19.342092999999998</v>
      </c>
      <c r="P3425">
        <v>19.392755999999999</v>
      </c>
      <c r="Q3425">
        <v>13.822867</v>
      </c>
      <c r="R3425">
        <v>8.5262089999999997</v>
      </c>
      <c r="S3425">
        <v>19.271559</v>
      </c>
      <c r="T3425">
        <v>19.271559</v>
      </c>
      <c r="U3425">
        <v>16.548376999999999</v>
      </c>
      <c r="V3425">
        <v>34.485201000000004</v>
      </c>
      <c r="W3425">
        <v>13.825194</v>
      </c>
      <c r="X3425">
        <v>13.825194</v>
      </c>
      <c r="Y3425">
        <v>19.271559</v>
      </c>
      <c r="Z3425">
        <v>16.546348999999999</v>
      </c>
      <c r="AA3425">
        <v>34.51088</v>
      </c>
      <c r="AB3425">
        <v>13.821139000000001</v>
      </c>
      <c r="AC3425">
        <v>13.823784</v>
      </c>
      <c r="AD3425">
        <v>19.271559</v>
      </c>
      <c r="AE3425">
        <v>16.545705999999999</v>
      </c>
      <c r="AF3425">
        <v>34.519022999999997</v>
      </c>
      <c r="AG3425">
        <v>13.819853</v>
      </c>
      <c r="AH3425">
        <v>13.822867</v>
      </c>
      <c r="AI3425">
        <v>19.402711</v>
      </c>
      <c r="AJ3425">
        <v>20.797671999999999</v>
      </c>
    </row>
    <row r="3426" spans="1:36" x14ac:dyDescent="0.45">
      <c r="A3426">
        <v>3425</v>
      </c>
      <c r="B3426">
        <v>15.67151</v>
      </c>
      <c r="C3426">
        <v>22.062249000000001</v>
      </c>
      <c r="D3426">
        <v>22.062249000000001</v>
      </c>
      <c r="E3426">
        <v>15.67151</v>
      </c>
      <c r="F3426">
        <v>10.183698</v>
      </c>
      <c r="G3426">
        <v>20.071740999999999</v>
      </c>
      <c r="H3426">
        <v>14.204765999999999</v>
      </c>
      <c r="I3426">
        <v>19.897407000000001</v>
      </c>
      <c r="J3426">
        <v>20.041520999999999</v>
      </c>
      <c r="K3426">
        <v>14.204765999999999</v>
      </c>
      <c r="L3426">
        <v>8.8655419999999996</v>
      </c>
      <c r="M3426">
        <v>20.022499</v>
      </c>
      <c r="N3426">
        <v>14.204765999999999</v>
      </c>
      <c r="O3426">
        <v>19.725411000000001</v>
      </c>
      <c r="P3426">
        <v>20.012374999999999</v>
      </c>
      <c r="Q3426">
        <v>14.204765999999999</v>
      </c>
      <c r="R3426">
        <v>8.8655419999999996</v>
      </c>
      <c r="S3426">
        <v>19.851330999999998</v>
      </c>
      <c r="T3426">
        <v>19.851330999999998</v>
      </c>
      <c r="U3426">
        <v>17.029198999999998</v>
      </c>
      <c r="V3426">
        <v>36.183838999999999</v>
      </c>
      <c r="W3426">
        <v>14.207065999999999</v>
      </c>
      <c r="X3426">
        <v>14.207065999999999</v>
      </c>
      <c r="Y3426">
        <v>19.851330999999998</v>
      </c>
      <c r="Z3426">
        <v>17.027196</v>
      </c>
      <c r="AA3426">
        <v>36.209521000000002</v>
      </c>
      <c r="AB3426">
        <v>14.203060000000001</v>
      </c>
      <c r="AC3426">
        <v>14.205673000000001</v>
      </c>
      <c r="AD3426">
        <v>19.851330999999998</v>
      </c>
      <c r="AE3426">
        <v>17.026558999999999</v>
      </c>
      <c r="AF3426">
        <v>36.217682000000003</v>
      </c>
      <c r="AG3426">
        <v>14.201786999999999</v>
      </c>
      <c r="AH3426">
        <v>14.204765999999999</v>
      </c>
      <c r="AI3426">
        <v>20.071740999999999</v>
      </c>
      <c r="AJ3426">
        <v>21.538485000000001</v>
      </c>
    </row>
    <row r="3427" spans="1:36" x14ac:dyDescent="0.45">
      <c r="A3427">
        <v>3426</v>
      </c>
      <c r="B3427">
        <v>14.742735</v>
      </c>
      <c r="C3427">
        <v>21.092341000000001</v>
      </c>
      <c r="D3427">
        <v>21.092341000000001</v>
      </c>
      <c r="E3427">
        <v>14.742735</v>
      </c>
      <c r="F3427">
        <v>9.2399880000000003</v>
      </c>
      <c r="G3427">
        <v>19.068007000000001</v>
      </c>
      <c r="H3427">
        <v>13.300977</v>
      </c>
      <c r="I3427">
        <v>18.974032000000001</v>
      </c>
      <c r="J3427">
        <v>19.052040999999999</v>
      </c>
      <c r="K3427">
        <v>13.300977</v>
      </c>
      <c r="L3427">
        <v>7.9523070000000002</v>
      </c>
      <c r="M3427">
        <v>19.030602999999999</v>
      </c>
      <c r="N3427">
        <v>13.300977</v>
      </c>
      <c r="O3427">
        <v>18.810855</v>
      </c>
      <c r="P3427">
        <v>19.019901999999998</v>
      </c>
      <c r="Q3427">
        <v>13.300977</v>
      </c>
      <c r="R3427">
        <v>7.9523070000000002</v>
      </c>
      <c r="S3427">
        <v>18.770332</v>
      </c>
      <c r="T3427">
        <v>18.770332</v>
      </c>
      <c r="U3427">
        <v>16.037013999999999</v>
      </c>
      <c r="V3427">
        <v>26.228767000000001</v>
      </c>
      <c r="W3427">
        <v>13.303696</v>
      </c>
      <c r="X3427">
        <v>13.303696</v>
      </c>
      <c r="Y3427">
        <v>18.770332</v>
      </c>
      <c r="Z3427">
        <v>16.034642000000002</v>
      </c>
      <c r="AA3427">
        <v>26.251529000000001</v>
      </c>
      <c r="AB3427">
        <v>13.298952</v>
      </c>
      <c r="AC3427">
        <v>13.302046000000001</v>
      </c>
      <c r="AD3427">
        <v>18.770332</v>
      </c>
      <c r="AE3427">
        <v>16.033899000000002</v>
      </c>
      <c r="AF3427">
        <v>26.258659000000002</v>
      </c>
      <c r="AG3427">
        <v>13.297466</v>
      </c>
      <c r="AH3427">
        <v>13.300977</v>
      </c>
      <c r="AI3427">
        <v>19.068007000000001</v>
      </c>
      <c r="AJ3427">
        <v>20.509765000000002</v>
      </c>
    </row>
    <row r="3428" spans="1:36" x14ac:dyDescent="0.45">
      <c r="A3428">
        <v>3427</v>
      </c>
      <c r="B3428">
        <v>14.348868</v>
      </c>
      <c r="C3428">
        <v>20.730335</v>
      </c>
      <c r="D3428">
        <v>20.730335</v>
      </c>
      <c r="E3428">
        <v>14.348868</v>
      </c>
      <c r="F3428">
        <v>8.9310050000000007</v>
      </c>
      <c r="G3428">
        <v>18.673631</v>
      </c>
      <c r="H3428">
        <v>12.907280999999999</v>
      </c>
      <c r="I3428">
        <v>18.597151</v>
      </c>
      <c r="J3428">
        <v>18.662023999999999</v>
      </c>
      <c r="K3428">
        <v>12.907280999999999</v>
      </c>
      <c r="L3428">
        <v>7.6426749999999997</v>
      </c>
      <c r="M3428">
        <v>18.644518000000001</v>
      </c>
      <c r="N3428">
        <v>12.907280999999999</v>
      </c>
      <c r="O3428">
        <v>18.419131</v>
      </c>
      <c r="P3428">
        <v>18.633500999999999</v>
      </c>
      <c r="Q3428">
        <v>12.907280999999999</v>
      </c>
      <c r="R3428">
        <v>7.6426749999999997</v>
      </c>
      <c r="S3428">
        <v>18.377182999999999</v>
      </c>
      <c r="T3428">
        <v>18.377182999999999</v>
      </c>
      <c r="U3428">
        <v>15.643670999999999</v>
      </c>
      <c r="V3428">
        <v>24.540337000000001</v>
      </c>
      <c r="W3428">
        <v>12.910159</v>
      </c>
      <c r="X3428">
        <v>12.910159</v>
      </c>
      <c r="Y3428">
        <v>18.377182999999999</v>
      </c>
      <c r="Z3428">
        <v>15.641158000000001</v>
      </c>
      <c r="AA3428">
        <v>24.562894</v>
      </c>
      <c r="AB3428">
        <v>12.905134</v>
      </c>
      <c r="AC3428">
        <v>12.908410999999999</v>
      </c>
      <c r="AD3428">
        <v>18.377182999999999</v>
      </c>
      <c r="AE3428">
        <v>15.640374</v>
      </c>
      <c r="AF3428">
        <v>24.569935000000001</v>
      </c>
      <c r="AG3428">
        <v>12.903565</v>
      </c>
      <c r="AH3428">
        <v>12.907280999999999</v>
      </c>
      <c r="AI3428">
        <v>18.673631</v>
      </c>
      <c r="AJ3428">
        <v>20.115219</v>
      </c>
    </row>
    <row r="3429" spans="1:36" x14ac:dyDescent="0.45">
      <c r="A3429">
        <v>3428</v>
      </c>
      <c r="B3429">
        <v>13.273516000000001</v>
      </c>
      <c r="C3429">
        <v>19.648334999999999</v>
      </c>
      <c r="D3429">
        <v>19.648334999999999</v>
      </c>
      <c r="E3429">
        <v>13.273516000000001</v>
      </c>
      <c r="F3429">
        <v>7.9136610000000003</v>
      </c>
      <c r="G3429">
        <v>17.419619999999998</v>
      </c>
      <c r="H3429">
        <v>11.891481000000001</v>
      </c>
      <c r="I3429">
        <v>17.579266000000001</v>
      </c>
      <c r="J3429">
        <v>17.437054</v>
      </c>
      <c r="K3429">
        <v>11.891481000000001</v>
      </c>
      <c r="L3429">
        <v>6.6845429999999997</v>
      </c>
      <c r="M3429">
        <v>17.409872</v>
      </c>
      <c r="N3429">
        <v>11.891481000000001</v>
      </c>
      <c r="O3429">
        <v>17.396723999999999</v>
      </c>
      <c r="P3429">
        <v>17.409125</v>
      </c>
      <c r="Q3429">
        <v>11.891481000000001</v>
      </c>
      <c r="R3429">
        <v>6.6845429999999997</v>
      </c>
      <c r="S3429">
        <v>17.081876000000001</v>
      </c>
      <c r="T3429">
        <v>17.081876000000001</v>
      </c>
      <c r="U3429">
        <v>14.488412</v>
      </c>
      <c r="V3429">
        <v>16.400341000000001</v>
      </c>
      <c r="W3429">
        <v>11.894947999999999</v>
      </c>
      <c r="X3429">
        <v>11.894947999999999</v>
      </c>
      <c r="Y3429">
        <v>17.081876000000001</v>
      </c>
      <c r="Z3429">
        <v>14.485381</v>
      </c>
      <c r="AA3429">
        <v>16.419505999999998</v>
      </c>
      <c r="AB3429">
        <v>11.888887</v>
      </c>
      <c r="AC3429">
        <v>11.89284</v>
      </c>
      <c r="AD3429">
        <v>17.081876000000001</v>
      </c>
      <c r="AE3429">
        <v>14.484446999999999</v>
      </c>
      <c r="AF3429">
        <v>16.425415999999998</v>
      </c>
      <c r="AG3429">
        <v>11.887017999999999</v>
      </c>
      <c r="AH3429">
        <v>11.891481000000001</v>
      </c>
      <c r="AI3429">
        <v>17.419619999999998</v>
      </c>
      <c r="AJ3429">
        <v>18.801655</v>
      </c>
    </row>
    <row r="3430" spans="1:36" x14ac:dyDescent="0.45">
      <c r="A3430">
        <v>3429</v>
      </c>
      <c r="B3430">
        <v>12.595178000000001</v>
      </c>
      <c r="C3430">
        <v>19.001552</v>
      </c>
      <c r="D3430">
        <v>19.001552</v>
      </c>
      <c r="E3430">
        <v>12.595178000000001</v>
      </c>
      <c r="F3430">
        <v>7.340509</v>
      </c>
      <c r="G3430">
        <v>16.792769</v>
      </c>
      <c r="H3430">
        <v>11.195981</v>
      </c>
      <c r="I3430">
        <v>16.898795</v>
      </c>
      <c r="J3430">
        <v>16.800196</v>
      </c>
      <c r="K3430">
        <v>11.195981</v>
      </c>
      <c r="L3430">
        <v>6.0911419999999996</v>
      </c>
      <c r="M3430">
        <v>16.781407000000002</v>
      </c>
      <c r="N3430">
        <v>11.195981</v>
      </c>
      <c r="O3430">
        <v>16.699641</v>
      </c>
      <c r="P3430">
        <v>16.777318999999999</v>
      </c>
      <c r="Q3430">
        <v>11.195981</v>
      </c>
      <c r="R3430">
        <v>6.0911419999999996</v>
      </c>
      <c r="S3430">
        <v>16.458649000000001</v>
      </c>
      <c r="T3430">
        <v>16.458649000000001</v>
      </c>
      <c r="U3430">
        <v>13.82924</v>
      </c>
      <c r="V3430">
        <v>14.120011999999999</v>
      </c>
      <c r="W3430">
        <v>11.199832000000001</v>
      </c>
      <c r="X3430">
        <v>11.199832000000001</v>
      </c>
      <c r="Y3430">
        <v>16.458649000000001</v>
      </c>
      <c r="Z3430">
        <v>13.825872</v>
      </c>
      <c r="AA3430">
        <v>14.138101000000001</v>
      </c>
      <c r="AB3430">
        <v>11.193095</v>
      </c>
      <c r="AC3430">
        <v>11.197488</v>
      </c>
      <c r="AD3430">
        <v>16.458649000000001</v>
      </c>
      <c r="AE3430">
        <v>13.824838</v>
      </c>
      <c r="AF3430">
        <v>14.143655000000001</v>
      </c>
      <c r="AG3430">
        <v>11.191026000000001</v>
      </c>
      <c r="AH3430">
        <v>11.195981</v>
      </c>
      <c r="AI3430">
        <v>16.792769</v>
      </c>
      <c r="AJ3430">
        <v>18.191966000000001</v>
      </c>
    </row>
    <row r="3431" spans="1:36" x14ac:dyDescent="0.45">
      <c r="A3431">
        <v>3430</v>
      </c>
      <c r="B3431">
        <v>11.958938</v>
      </c>
      <c r="C3431">
        <v>18.380613</v>
      </c>
      <c r="D3431">
        <v>18.380613</v>
      </c>
      <c r="E3431">
        <v>11.958938</v>
      </c>
      <c r="F3431">
        <v>6.7762849999999997</v>
      </c>
      <c r="G3431">
        <v>16.054289000000001</v>
      </c>
      <c r="H3431">
        <v>10.593821</v>
      </c>
      <c r="I3431">
        <v>16.305114</v>
      </c>
      <c r="J3431">
        <v>16.067350000000001</v>
      </c>
      <c r="K3431">
        <v>10.593821</v>
      </c>
      <c r="L3431">
        <v>5.5625780000000002</v>
      </c>
      <c r="M3431">
        <v>16.050478999999999</v>
      </c>
      <c r="N3431">
        <v>10.593821</v>
      </c>
      <c r="O3431">
        <v>16.094652</v>
      </c>
      <c r="P3431">
        <v>16.052343</v>
      </c>
      <c r="Q3431">
        <v>10.593821</v>
      </c>
      <c r="R3431">
        <v>5.5625780000000002</v>
      </c>
      <c r="S3431">
        <v>15.710373000000001</v>
      </c>
      <c r="T3431">
        <v>15.710373000000001</v>
      </c>
      <c r="U3431">
        <v>13.154246000000001</v>
      </c>
      <c r="V3431">
        <v>11.069369</v>
      </c>
      <c r="W3431">
        <v>10.598119000000001</v>
      </c>
      <c r="X3431">
        <v>10.598119000000001</v>
      </c>
      <c r="Y3431">
        <v>15.710373000000001</v>
      </c>
      <c r="Z3431">
        <v>13.150485</v>
      </c>
      <c r="AA3431">
        <v>11.085659</v>
      </c>
      <c r="AB3431">
        <v>10.590596</v>
      </c>
      <c r="AC3431">
        <v>10.595502</v>
      </c>
      <c r="AD3431">
        <v>15.710373000000001</v>
      </c>
      <c r="AE3431">
        <v>13.149335000000001</v>
      </c>
      <c r="AF3431">
        <v>11.090636999999999</v>
      </c>
      <c r="AG3431">
        <v>10.588297000000001</v>
      </c>
      <c r="AH3431">
        <v>10.593821</v>
      </c>
      <c r="AI3431">
        <v>16.054289000000001</v>
      </c>
      <c r="AJ3431">
        <v>17.419405999999999</v>
      </c>
    </row>
    <row r="3432" spans="1:36" x14ac:dyDescent="0.45">
      <c r="A3432">
        <v>3431</v>
      </c>
      <c r="B3432">
        <v>11.411576999999999</v>
      </c>
      <c r="C3432">
        <v>17.848545000000001</v>
      </c>
      <c r="D3432">
        <v>17.848545000000001</v>
      </c>
      <c r="E3432">
        <v>11.411576999999999</v>
      </c>
      <c r="F3432">
        <v>6.2956700000000003</v>
      </c>
      <c r="G3432">
        <v>15.417222000000001</v>
      </c>
      <c r="H3432">
        <v>10.076362</v>
      </c>
      <c r="I3432">
        <v>15.794722</v>
      </c>
      <c r="J3432">
        <v>15.430096000000001</v>
      </c>
      <c r="K3432">
        <v>10.076362</v>
      </c>
      <c r="L3432">
        <v>5.1090999999999998</v>
      </c>
      <c r="M3432">
        <v>15.41037</v>
      </c>
      <c r="N3432">
        <v>10.076362</v>
      </c>
      <c r="O3432">
        <v>15.574301999999999</v>
      </c>
      <c r="P3432">
        <v>15.414980999999999</v>
      </c>
      <c r="Q3432">
        <v>10.076362</v>
      </c>
      <c r="R3432">
        <v>5.1090999999999998</v>
      </c>
      <c r="S3432">
        <v>15.190609</v>
      </c>
      <c r="T3432">
        <v>15.190609</v>
      </c>
      <c r="U3432">
        <v>12.635835</v>
      </c>
      <c r="V3432">
        <v>9.336468</v>
      </c>
      <c r="W3432">
        <v>10.081060000000001</v>
      </c>
      <c r="X3432">
        <v>10.081060000000001</v>
      </c>
      <c r="Y3432">
        <v>15.190609</v>
      </c>
      <c r="Z3432">
        <v>12.631721000000001</v>
      </c>
      <c r="AA3432">
        <v>9.3514999999999997</v>
      </c>
      <c r="AB3432">
        <v>10.072832999999999</v>
      </c>
      <c r="AC3432">
        <v>10.078198</v>
      </c>
      <c r="AD3432">
        <v>15.190609</v>
      </c>
      <c r="AE3432">
        <v>12.630468</v>
      </c>
      <c r="AF3432">
        <v>9.3560809999999996</v>
      </c>
      <c r="AG3432">
        <v>10.070326</v>
      </c>
      <c r="AH3432">
        <v>10.076362</v>
      </c>
      <c r="AI3432">
        <v>15.417222000000001</v>
      </c>
      <c r="AJ3432">
        <v>16.752437</v>
      </c>
    </row>
    <row r="3433" spans="1:36" x14ac:dyDescent="0.45">
      <c r="A3433">
        <v>3432</v>
      </c>
      <c r="B3433">
        <v>10.92023</v>
      </c>
      <c r="C3433">
        <v>17.369903999999998</v>
      </c>
      <c r="D3433">
        <v>17.369903999999998</v>
      </c>
      <c r="E3433">
        <v>10.92023</v>
      </c>
      <c r="F3433">
        <v>5.8625769999999999</v>
      </c>
      <c r="G3433">
        <v>14.766209</v>
      </c>
      <c r="H3433">
        <v>9.6382379999999994</v>
      </c>
      <c r="I3433">
        <v>15.362496999999999</v>
      </c>
      <c r="J3433">
        <v>14.799792</v>
      </c>
      <c r="K3433">
        <v>9.6382379999999994</v>
      </c>
      <c r="L3433">
        <v>4.7260470000000003</v>
      </c>
      <c r="M3433">
        <v>14.777595</v>
      </c>
      <c r="N3433">
        <v>9.6382379999999994</v>
      </c>
      <c r="O3433">
        <v>15.133384</v>
      </c>
      <c r="P3433">
        <v>14.784632999999999</v>
      </c>
      <c r="Q3433">
        <v>9.6382379999999994</v>
      </c>
      <c r="R3433">
        <v>4.7260470000000003</v>
      </c>
      <c r="S3433">
        <v>14.703436999999999</v>
      </c>
      <c r="T3433">
        <v>14.703436999999999</v>
      </c>
      <c r="U3433">
        <v>12.173389</v>
      </c>
      <c r="V3433">
        <v>7.7149619999999999</v>
      </c>
      <c r="W3433">
        <v>9.6433409999999995</v>
      </c>
      <c r="X3433">
        <v>9.6433409999999995</v>
      </c>
      <c r="Y3433">
        <v>14.703436999999999</v>
      </c>
      <c r="Z3433">
        <v>12.16892</v>
      </c>
      <c r="AA3433">
        <v>7.7285899999999996</v>
      </c>
      <c r="AB3433">
        <v>9.6344030000000007</v>
      </c>
      <c r="AC3433">
        <v>9.6402319999999992</v>
      </c>
      <c r="AD3433">
        <v>14.703436999999999</v>
      </c>
      <c r="AE3433">
        <v>12.167560999999999</v>
      </c>
      <c r="AF3433">
        <v>7.7327339999999998</v>
      </c>
      <c r="AG3433">
        <v>9.6316849999999992</v>
      </c>
      <c r="AH3433">
        <v>9.6382379999999994</v>
      </c>
      <c r="AI3433">
        <v>14.766209</v>
      </c>
      <c r="AJ3433">
        <v>16.048202</v>
      </c>
    </row>
    <row r="3434" spans="1:36" x14ac:dyDescent="0.45">
      <c r="A3434">
        <v>3433</v>
      </c>
      <c r="B3434">
        <v>10.589757000000001</v>
      </c>
      <c r="C3434">
        <v>17.052855000000001</v>
      </c>
      <c r="D3434">
        <v>17.052855000000001</v>
      </c>
      <c r="E3434">
        <v>10.589757000000001</v>
      </c>
      <c r="F3434">
        <v>5.5818139999999996</v>
      </c>
      <c r="G3434">
        <v>14.367635</v>
      </c>
      <c r="H3434">
        <v>9.3304639999999992</v>
      </c>
      <c r="I3434">
        <v>15.060025</v>
      </c>
      <c r="J3434">
        <v>14.393924999999999</v>
      </c>
      <c r="K3434">
        <v>9.3304639999999992</v>
      </c>
      <c r="L3434">
        <v>4.4634369999999999</v>
      </c>
      <c r="M3434">
        <v>14.369185</v>
      </c>
      <c r="N3434">
        <v>9.3304639999999992</v>
      </c>
      <c r="O3434">
        <v>14.823314999999999</v>
      </c>
      <c r="P3434">
        <v>14.376543</v>
      </c>
      <c r="Q3434">
        <v>9.3304639999999992</v>
      </c>
      <c r="R3434">
        <v>4.4634369999999999</v>
      </c>
      <c r="S3434">
        <v>14.325946999999999</v>
      </c>
      <c r="T3434">
        <v>14.325946999999999</v>
      </c>
      <c r="U3434">
        <v>11.830899</v>
      </c>
      <c r="V3434">
        <v>6.8945689999999997</v>
      </c>
      <c r="W3434">
        <v>9.3358519999999992</v>
      </c>
      <c r="X3434">
        <v>9.3358519999999992</v>
      </c>
      <c r="Y3434">
        <v>14.325946999999999</v>
      </c>
      <c r="Z3434">
        <v>11.826180000000001</v>
      </c>
      <c r="AA3434">
        <v>6.9076089999999999</v>
      </c>
      <c r="AB3434">
        <v>9.3264139999999998</v>
      </c>
      <c r="AC3434">
        <v>9.3325689999999994</v>
      </c>
      <c r="AD3434">
        <v>14.325946999999999</v>
      </c>
      <c r="AE3434">
        <v>11.824747</v>
      </c>
      <c r="AF3434">
        <v>6.9115700000000002</v>
      </c>
      <c r="AG3434">
        <v>9.3235469999999996</v>
      </c>
      <c r="AH3434">
        <v>9.3304639999999992</v>
      </c>
      <c r="AI3434">
        <v>14.367635</v>
      </c>
      <c r="AJ3434">
        <v>15.626927999999999</v>
      </c>
    </row>
    <row r="3435" spans="1:36" x14ac:dyDescent="0.45">
      <c r="A3435">
        <v>3434</v>
      </c>
      <c r="B3435">
        <v>10.300165</v>
      </c>
      <c r="C3435">
        <v>16.770992</v>
      </c>
      <c r="D3435">
        <v>16.770992</v>
      </c>
      <c r="E3435">
        <v>10.300165</v>
      </c>
      <c r="F3435">
        <v>5.3274920000000003</v>
      </c>
      <c r="G3435">
        <v>13.954406000000001</v>
      </c>
      <c r="H3435">
        <v>9.082084</v>
      </c>
      <c r="I3435">
        <v>14.692417000000001</v>
      </c>
      <c r="J3435">
        <v>13.981899</v>
      </c>
      <c r="K3435">
        <v>9.082084</v>
      </c>
      <c r="L3435">
        <v>4.2477109999999998</v>
      </c>
      <c r="M3435">
        <v>13.955327</v>
      </c>
      <c r="N3435">
        <v>9.082084</v>
      </c>
      <c r="O3435">
        <v>14.572995000000001</v>
      </c>
      <c r="P3435">
        <v>13.963702</v>
      </c>
      <c r="Q3435">
        <v>9.082084</v>
      </c>
      <c r="R3435">
        <v>4.2477109999999998</v>
      </c>
      <c r="S3435">
        <v>13.939451</v>
      </c>
      <c r="T3435">
        <v>13.939451</v>
      </c>
      <c r="U3435">
        <v>11.513602000000001</v>
      </c>
      <c r="V3435">
        <v>5.9647370000000004</v>
      </c>
      <c r="W3435">
        <v>9.0877540000000003</v>
      </c>
      <c r="X3435">
        <v>9.0877540000000003</v>
      </c>
      <c r="Y3435">
        <v>13.939451</v>
      </c>
      <c r="Z3435">
        <v>11.508635999999999</v>
      </c>
      <c r="AA3435">
        <v>5.9769480000000001</v>
      </c>
      <c r="AB3435">
        <v>9.0778210000000001</v>
      </c>
      <c r="AC3435">
        <v>9.0842989999999997</v>
      </c>
      <c r="AD3435">
        <v>13.939451</v>
      </c>
      <c r="AE3435">
        <v>11.507129000000001</v>
      </c>
      <c r="AF3435">
        <v>5.9806530000000002</v>
      </c>
      <c r="AG3435">
        <v>9.0748080000000009</v>
      </c>
      <c r="AH3435">
        <v>9.082084</v>
      </c>
      <c r="AI3435">
        <v>13.954406000000001</v>
      </c>
      <c r="AJ3435">
        <v>15.172485999999999</v>
      </c>
    </row>
    <row r="3436" spans="1:36" x14ac:dyDescent="0.45">
      <c r="A3436">
        <v>3435</v>
      </c>
      <c r="B3436">
        <v>10.089112999999999</v>
      </c>
      <c r="C3436">
        <v>16.567466</v>
      </c>
      <c r="D3436">
        <v>16.567466</v>
      </c>
      <c r="E3436">
        <v>10.089112999999999</v>
      </c>
      <c r="F3436">
        <v>5.1463260000000002</v>
      </c>
      <c r="G3436">
        <v>13.620744</v>
      </c>
      <c r="H3436">
        <v>8.9119030000000006</v>
      </c>
      <c r="I3436">
        <v>13.920464000000001</v>
      </c>
      <c r="J3436">
        <v>13.641897</v>
      </c>
      <c r="K3436">
        <v>8.9119030000000006</v>
      </c>
      <c r="L3436">
        <v>4.1031430000000002</v>
      </c>
      <c r="M3436">
        <v>13.613296</v>
      </c>
      <c r="N3436">
        <v>8.9119030000000006</v>
      </c>
      <c r="O3436">
        <v>14.401299</v>
      </c>
      <c r="P3436">
        <v>13.621532</v>
      </c>
      <c r="Q3436">
        <v>8.9119030000000006</v>
      </c>
      <c r="R3436">
        <v>4.1031430000000002</v>
      </c>
      <c r="S3436">
        <v>13.596043999999999</v>
      </c>
      <c r="T3436">
        <v>13.596043999999999</v>
      </c>
      <c r="U3436">
        <v>11.25691</v>
      </c>
      <c r="V3436">
        <v>5.3847759999999996</v>
      </c>
      <c r="W3436">
        <v>8.9177769999999992</v>
      </c>
      <c r="X3436">
        <v>8.9177769999999992</v>
      </c>
      <c r="Y3436">
        <v>13.596043999999999</v>
      </c>
      <c r="Z3436">
        <v>11.251764</v>
      </c>
      <c r="AA3436">
        <v>5.3966209999999997</v>
      </c>
      <c r="AB3436">
        <v>8.9074849999999994</v>
      </c>
      <c r="AC3436">
        <v>8.9141969999999997</v>
      </c>
      <c r="AD3436">
        <v>13.596043999999999</v>
      </c>
      <c r="AE3436">
        <v>11.250204</v>
      </c>
      <c r="AF3436">
        <v>5.4002129999999999</v>
      </c>
      <c r="AG3436">
        <v>8.9043650000000003</v>
      </c>
      <c r="AH3436">
        <v>8.9119030000000006</v>
      </c>
      <c r="AI3436">
        <v>13.620744</v>
      </c>
      <c r="AJ3436">
        <v>14.797954000000001</v>
      </c>
    </row>
    <row r="3437" spans="1:36" x14ac:dyDescent="0.45">
      <c r="A3437">
        <v>3436</v>
      </c>
      <c r="B3437">
        <v>10.081004999999999</v>
      </c>
      <c r="C3437">
        <v>16.567395999999999</v>
      </c>
      <c r="D3437">
        <v>16.567395999999999</v>
      </c>
      <c r="E3437">
        <v>10.081004999999999</v>
      </c>
      <c r="F3437">
        <v>5.1562679999999999</v>
      </c>
      <c r="G3437">
        <v>13.860049999999999</v>
      </c>
      <c r="H3437">
        <v>8.8213240000000006</v>
      </c>
      <c r="I3437">
        <v>12.267757</v>
      </c>
      <c r="J3437">
        <v>13.779118</v>
      </c>
      <c r="K3437">
        <v>8.8213240000000006</v>
      </c>
      <c r="L3437">
        <v>4.0294540000000003</v>
      </c>
      <c r="M3437">
        <v>13.755323000000001</v>
      </c>
      <c r="N3437">
        <v>8.8213240000000006</v>
      </c>
      <c r="O3437">
        <v>14.309744</v>
      </c>
      <c r="P3437">
        <v>13.759664000000001</v>
      </c>
      <c r="Q3437">
        <v>8.8213240000000006</v>
      </c>
      <c r="R3437">
        <v>4.0294540000000003</v>
      </c>
      <c r="S3437">
        <v>13.709344</v>
      </c>
      <c r="T3437">
        <v>13.709344</v>
      </c>
      <c r="U3437">
        <v>11.268192000000001</v>
      </c>
      <c r="V3437">
        <v>6.7395909999999999</v>
      </c>
      <c r="W3437">
        <v>8.8270389999999992</v>
      </c>
      <c r="X3437">
        <v>8.8270389999999992</v>
      </c>
      <c r="Y3437">
        <v>13.709344</v>
      </c>
      <c r="Z3437">
        <v>11.263185999999999</v>
      </c>
      <c r="AA3437">
        <v>6.753412</v>
      </c>
      <c r="AB3437">
        <v>8.8170269999999995</v>
      </c>
      <c r="AC3437">
        <v>8.8235569999999992</v>
      </c>
      <c r="AD3437">
        <v>13.709344</v>
      </c>
      <c r="AE3437">
        <v>11.261665000000001</v>
      </c>
      <c r="AF3437">
        <v>6.7576099999999997</v>
      </c>
      <c r="AG3437">
        <v>8.8139869999999991</v>
      </c>
      <c r="AH3437">
        <v>8.8213240000000006</v>
      </c>
      <c r="AI3437">
        <v>13.860049999999999</v>
      </c>
      <c r="AJ3437">
        <v>15.119732000000001</v>
      </c>
    </row>
    <row r="3438" spans="1:36" x14ac:dyDescent="0.45">
      <c r="A3438">
        <v>3437</v>
      </c>
      <c r="B3438">
        <v>10.138192</v>
      </c>
      <c r="C3438">
        <v>16.625904999999999</v>
      </c>
      <c r="D3438">
        <v>16.625904999999999</v>
      </c>
      <c r="E3438">
        <v>10.138192</v>
      </c>
      <c r="F3438">
        <v>5.2126590000000004</v>
      </c>
      <c r="G3438">
        <v>14.006518</v>
      </c>
      <c r="H3438">
        <v>8.8487500000000008</v>
      </c>
      <c r="I3438">
        <v>12.677306</v>
      </c>
      <c r="J3438">
        <v>13.958723000000001</v>
      </c>
      <c r="K3438">
        <v>8.8487500000000008</v>
      </c>
      <c r="L3438">
        <v>4.0638860000000001</v>
      </c>
      <c r="M3438">
        <v>13.928213</v>
      </c>
      <c r="N3438">
        <v>8.8487500000000008</v>
      </c>
      <c r="O3438">
        <v>14.336959</v>
      </c>
      <c r="P3438">
        <v>13.932511999999999</v>
      </c>
      <c r="Q3438">
        <v>8.8487500000000008</v>
      </c>
      <c r="R3438">
        <v>4.0638860000000001</v>
      </c>
      <c r="S3438">
        <v>13.683573000000001</v>
      </c>
      <c r="T3438">
        <v>13.683573000000001</v>
      </c>
      <c r="U3438">
        <v>11.268952000000001</v>
      </c>
      <c r="V3438">
        <v>7.3182689999999999</v>
      </c>
      <c r="W3438">
        <v>8.8543310000000002</v>
      </c>
      <c r="X3438">
        <v>8.8543310000000002</v>
      </c>
      <c r="Y3438">
        <v>13.683573000000001</v>
      </c>
      <c r="Z3438">
        <v>11.264063999999999</v>
      </c>
      <c r="AA3438">
        <v>7.3330830000000002</v>
      </c>
      <c r="AB3438">
        <v>8.8445560000000008</v>
      </c>
      <c r="AC3438">
        <v>8.8509309999999992</v>
      </c>
      <c r="AD3438">
        <v>13.683573000000001</v>
      </c>
      <c r="AE3438">
        <v>11.262578</v>
      </c>
      <c r="AF3438">
        <v>7.3375859999999999</v>
      </c>
      <c r="AG3438">
        <v>8.8415839999999992</v>
      </c>
      <c r="AH3438">
        <v>8.8487500000000008</v>
      </c>
      <c r="AI3438">
        <v>14.006518</v>
      </c>
      <c r="AJ3438">
        <v>15.295960000000001</v>
      </c>
    </row>
    <row r="3439" spans="1:36" x14ac:dyDescent="0.45">
      <c r="A3439">
        <v>3438</v>
      </c>
      <c r="B3439">
        <v>10.866349</v>
      </c>
      <c r="C3439">
        <v>17.364764999999998</v>
      </c>
      <c r="D3439">
        <v>17.364764999999998</v>
      </c>
      <c r="E3439">
        <v>10.866349</v>
      </c>
      <c r="F3439">
        <v>5.9171360000000002</v>
      </c>
      <c r="G3439">
        <v>15.174276000000001</v>
      </c>
      <c r="H3439">
        <v>9.4303729999999995</v>
      </c>
      <c r="I3439">
        <v>15.173389</v>
      </c>
      <c r="J3439">
        <v>15.174275</v>
      </c>
      <c r="K3439">
        <v>9.4303729999999995</v>
      </c>
      <c r="L3439">
        <v>4.6278569999999997</v>
      </c>
      <c r="M3439">
        <v>15.156701</v>
      </c>
      <c r="N3439">
        <v>9.4303729999999995</v>
      </c>
      <c r="O3439">
        <v>14.921244</v>
      </c>
      <c r="P3439">
        <v>15.153886</v>
      </c>
      <c r="Q3439">
        <v>9.4303729999999995</v>
      </c>
      <c r="R3439">
        <v>4.6278569999999997</v>
      </c>
      <c r="S3439">
        <v>14.642390000000001</v>
      </c>
      <c r="T3439">
        <v>14.642390000000001</v>
      </c>
      <c r="U3439">
        <v>12.038688</v>
      </c>
      <c r="V3439">
        <v>13.791038</v>
      </c>
      <c r="W3439">
        <v>9.4349849999999993</v>
      </c>
      <c r="X3439">
        <v>9.4349849999999993</v>
      </c>
      <c r="Y3439">
        <v>14.642390000000001</v>
      </c>
      <c r="Z3439">
        <v>12.034653</v>
      </c>
      <c r="AA3439">
        <v>13.81241</v>
      </c>
      <c r="AB3439">
        <v>9.4269149999999993</v>
      </c>
      <c r="AC3439">
        <v>9.4321780000000004</v>
      </c>
      <c r="AD3439">
        <v>14.642390000000001</v>
      </c>
      <c r="AE3439">
        <v>12.033416000000001</v>
      </c>
      <c r="AF3439">
        <v>13.818958</v>
      </c>
      <c r="AG3439">
        <v>9.4244430000000001</v>
      </c>
      <c r="AH3439">
        <v>9.4303729999999995</v>
      </c>
      <c r="AI3439">
        <v>15.174276000000001</v>
      </c>
      <c r="AJ3439">
        <v>16.610251999999999</v>
      </c>
    </row>
    <row r="3440" spans="1:36" x14ac:dyDescent="0.45">
      <c r="A3440">
        <v>3439</v>
      </c>
      <c r="B3440">
        <v>11.537383999999999</v>
      </c>
      <c r="C3440">
        <v>18.020112999999998</v>
      </c>
      <c r="D3440">
        <v>18.020112999999998</v>
      </c>
      <c r="E3440">
        <v>11.537383999999999</v>
      </c>
      <c r="F3440">
        <v>6.5097110000000002</v>
      </c>
      <c r="G3440">
        <v>15.663107999999999</v>
      </c>
      <c r="H3440">
        <v>10.162143</v>
      </c>
      <c r="I3440">
        <v>15.90131</v>
      </c>
      <c r="J3440">
        <v>15.666385999999999</v>
      </c>
      <c r="K3440">
        <v>10.162143</v>
      </c>
      <c r="L3440">
        <v>5.2910430000000002</v>
      </c>
      <c r="M3440">
        <v>15.639721</v>
      </c>
      <c r="N3440">
        <v>10.162143</v>
      </c>
      <c r="O3440">
        <v>15.658643</v>
      </c>
      <c r="P3440">
        <v>15.639953</v>
      </c>
      <c r="Q3440">
        <v>10.162143</v>
      </c>
      <c r="R3440">
        <v>5.2910430000000002</v>
      </c>
      <c r="S3440">
        <v>15.233290999999999</v>
      </c>
      <c r="T3440">
        <v>15.233290999999999</v>
      </c>
      <c r="U3440">
        <v>12.699697</v>
      </c>
      <c r="V3440">
        <v>17.459748999999999</v>
      </c>
      <c r="W3440">
        <v>10.166104000000001</v>
      </c>
      <c r="X3440">
        <v>10.166104000000001</v>
      </c>
      <c r="Y3440">
        <v>15.233290999999999</v>
      </c>
      <c r="Z3440">
        <v>12.696234</v>
      </c>
      <c r="AA3440">
        <v>17.483616000000001</v>
      </c>
      <c r="AB3440">
        <v>10.159177</v>
      </c>
      <c r="AC3440">
        <v>10.163695000000001</v>
      </c>
      <c r="AD3440">
        <v>15.233290999999999</v>
      </c>
      <c r="AE3440">
        <v>12.695167</v>
      </c>
      <c r="AF3440">
        <v>17.490969</v>
      </c>
      <c r="AG3440">
        <v>10.157043</v>
      </c>
      <c r="AH3440">
        <v>10.162143</v>
      </c>
      <c r="AI3440">
        <v>15.663107999999999</v>
      </c>
      <c r="AJ3440">
        <v>17.038349</v>
      </c>
    </row>
    <row r="3441" spans="1:36" x14ac:dyDescent="0.45">
      <c r="A3441">
        <v>3440</v>
      </c>
      <c r="B3441">
        <v>12.19023</v>
      </c>
      <c r="C3441">
        <v>18.659130999999999</v>
      </c>
      <c r="D3441">
        <v>18.659130999999999</v>
      </c>
      <c r="E3441">
        <v>12.19023</v>
      </c>
      <c r="F3441">
        <v>7.0898459999999996</v>
      </c>
      <c r="G3441">
        <v>16.244565999999999</v>
      </c>
      <c r="H3441">
        <v>10.838784</v>
      </c>
      <c r="I3441">
        <v>16.571145000000001</v>
      </c>
      <c r="J3441">
        <v>16.272753000000002</v>
      </c>
      <c r="K3441">
        <v>10.838784</v>
      </c>
      <c r="L3441">
        <v>5.8882669999999999</v>
      </c>
      <c r="M3441">
        <v>16.235793000000001</v>
      </c>
      <c r="N3441">
        <v>10.838784</v>
      </c>
      <c r="O3441">
        <v>16.340781</v>
      </c>
      <c r="P3441">
        <v>16.236975000000001</v>
      </c>
      <c r="Q3441">
        <v>10.838784</v>
      </c>
      <c r="R3441">
        <v>5.8882669999999999</v>
      </c>
      <c r="S3441">
        <v>15.915244</v>
      </c>
      <c r="T3441">
        <v>15.915244</v>
      </c>
      <c r="U3441">
        <v>13.378761000000001</v>
      </c>
      <c r="V3441">
        <v>20.953792</v>
      </c>
      <c r="W3441">
        <v>10.842279</v>
      </c>
      <c r="X3441">
        <v>10.842279</v>
      </c>
      <c r="Y3441">
        <v>15.915244</v>
      </c>
      <c r="Z3441">
        <v>13.375707999999999</v>
      </c>
      <c r="AA3441">
        <v>20.979016999999999</v>
      </c>
      <c r="AB3441">
        <v>10.836171999999999</v>
      </c>
      <c r="AC3441">
        <v>10.840154999999999</v>
      </c>
      <c r="AD3441">
        <v>15.915244</v>
      </c>
      <c r="AE3441">
        <v>13.374762</v>
      </c>
      <c r="AF3441">
        <v>20.986830999999999</v>
      </c>
      <c r="AG3441">
        <v>10.83428</v>
      </c>
      <c r="AH3441">
        <v>10.838784</v>
      </c>
      <c r="AI3441">
        <v>16.244565999999999</v>
      </c>
      <c r="AJ3441">
        <v>17.596011000000001</v>
      </c>
    </row>
    <row r="3442" spans="1:36" x14ac:dyDescent="0.45">
      <c r="A3442">
        <v>3441</v>
      </c>
      <c r="B3442">
        <v>12.651414000000001</v>
      </c>
      <c r="C3442">
        <v>19.103428999999998</v>
      </c>
      <c r="D3442">
        <v>19.103428999999998</v>
      </c>
      <c r="E3442">
        <v>12.651414000000001</v>
      </c>
      <c r="F3442">
        <v>7.4851150000000004</v>
      </c>
      <c r="G3442">
        <v>16.646222000000002</v>
      </c>
      <c r="H3442">
        <v>11.319812000000001</v>
      </c>
      <c r="I3442">
        <v>17.044305999999999</v>
      </c>
      <c r="J3442">
        <v>16.686295000000001</v>
      </c>
      <c r="K3442">
        <v>11.319812000000001</v>
      </c>
      <c r="L3442">
        <v>6.3000220000000002</v>
      </c>
      <c r="M3442">
        <v>16.649819000000001</v>
      </c>
      <c r="N3442">
        <v>11.319812000000001</v>
      </c>
      <c r="O3442">
        <v>16.825472000000001</v>
      </c>
      <c r="P3442">
        <v>16.652003000000001</v>
      </c>
      <c r="Q3442">
        <v>11.319812000000001</v>
      </c>
      <c r="R3442">
        <v>6.3000220000000002</v>
      </c>
      <c r="S3442">
        <v>16.393363000000001</v>
      </c>
      <c r="T3442">
        <v>16.393363000000001</v>
      </c>
      <c r="U3442">
        <v>13.858214</v>
      </c>
      <c r="V3442">
        <v>22.584800000000001</v>
      </c>
      <c r="W3442">
        <v>11.323064</v>
      </c>
      <c r="X3442">
        <v>11.323064</v>
      </c>
      <c r="Y3442">
        <v>16.393363000000001</v>
      </c>
      <c r="Z3442">
        <v>13.855373</v>
      </c>
      <c r="AA3442">
        <v>22.610105000000001</v>
      </c>
      <c r="AB3442">
        <v>11.317383</v>
      </c>
      <c r="AC3442">
        <v>11.321088</v>
      </c>
      <c r="AD3442">
        <v>16.393363000000001</v>
      </c>
      <c r="AE3442">
        <v>13.854490999999999</v>
      </c>
      <c r="AF3442">
        <v>22.617968000000001</v>
      </c>
      <c r="AG3442">
        <v>11.315618000000001</v>
      </c>
      <c r="AH3442">
        <v>11.319812000000001</v>
      </c>
      <c r="AI3442">
        <v>16.646222000000002</v>
      </c>
      <c r="AJ3442">
        <v>17.977823999999998</v>
      </c>
    </row>
    <row r="3443" spans="1:36" x14ac:dyDescent="0.45">
      <c r="A3443">
        <v>3442</v>
      </c>
      <c r="B3443">
        <v>13.113098000000001</v>
      </c>
      <c r="C3443">
        <v>19.555800000000001</v>
      </c>
      <c r="D3443">
        <v>19.555800000000001</v>
      </c>
      <c r="E3443">
        <v>13.113098000000001</v>
      </c>
      <c r="F3443">
        <v>7.8970799999999999</v>
      </c>
      <c r="G3443">
        <v>17.010207000000001</v>
      </c>
      <c r="H3443">
        <v>11.814062</v>
      </c>
      <c r="I3443">
        <v>17.534056</v>
      </c>
      <c r="J3443">
        <v>17.077638</v>
      </c>
      <c r="K3443">
        <v>11.814062</v>
      </c>
      <c r="L3443">
        <v>6.741384</v>
      </c>
      <c r="M3443">
        <v>17.043849999999999</v>
      </c>
      <c r="N3443">
        <v>11.814062</v>
      </c>
      <c r="O3443">
        <v>17.322939999999999</v>
      </c>
      <c r="P3443">
        <v>17.048152000000002</v>
      </c>
      <c r="Q3443">
        <v>11.814062</v>
      </c>
      <c r="R3443">
        <v>6.741384</v>
      </c>
      <c r="S3443">
        <v>16.836635999999999</v>
      </c>
      <c r="T3443">
        <v>16.836635999999999</v>
      </c>
      <c r="U3443">
        <v>14.326865</v>
      </c>
      <c r="V3443">
        <v>24.470454</v>
      </c>
      <c r="W3443">
        <v>11.817094000000001</v>
      </c>
      <c r="X3443">
        <v>11.817094000000001</v>
      </c>
      <c r="Y3443">
        <v>16.836635999999999</v>
      </c>
      <c r="Z3443">
        <v>14.324218</v>
      </c>
      <c r="AA3443">
        <v>24.496261000000001</v>
      </c>
      <c r="AB3443">
        <v>11.8118</v>
      </c>
      <c r="AC3443">
        <v>11.815253</v>
      </c>
      <c r="AD3443">
        <v>16.836635999999999</v>
      </c>
      <c r="AE3443">
        <v>14.323392999999999</v>
      </c>
      <c r="AF3443">
        <v>24.504304000000001</v>
      </c>
      <c r="AG3443">
        <v>11.81015</v>
      </c>
      <c r="AH3443">
        <v>11.814062</v>
      </c>
      <c r="AI3443">
        <v>17.010207000000001</v>
      </c>
      <c r="AJ3443">
        <v>18.309242999999999</v>
      </c>
    </row>
    <row r="3444" spans="1:36" x14ac:dyDescent="0.45">
      <c r="A3444">
        <v>3443</v>
      </c>
      <c r="B3444">
        <v>13.701447999999999</v>
      </c>
      <c r="C3444">
        <v>20.137449</v>
      </c>
      <c r="D3444">
        <v>20.137449</v>
      </c>
      <c r="E3444">
        <v>13.701447999999999</v>
      </c>
      <c r="F3444">
        <v>8.4327930000000002</v>
      </c>
      <c r="G3444">
        <v>17.620625</v>
      </c>
      <c r="H3444">
        <v>12.395056</v>
      </c>
      <c r="I3444">
        <v>18.111014000000001</v>
      </c>
      <c r="J3444">
        <v>17.695748999999999</v>
      </c>
      <c r="K3444">
        <v>12.395056</v>
      </c>
      <c r="L3444">
        <v>7.2664559999999998</v>
      </c>
      <c r="M3444">
        <v>17.659825999999999</v>
      </c>
      <c r="N3444">
        <v>12.395056</v>
      </c>
      <c r="O3444">
        <v>17.907554000000001</v>
      </c>
      <c r="P3444">
        <v>17.664714</v>
      </c>
      <c r="Q3444">
        <v>12.395056</v>
      </c>
      <c r="R3444">
        <v>7.2664559999999998</v>
      </c>
      <c r="S3444">
        <v>17.510821</v>
      </c>
      <c r="T3444">
        <v>17.510821</v>
      </c>
      <c r="U3444">
        <v>14.954344000000001</v>
      </c>
      <c r="V3444">
        <v>27.629994</v>
      </c>
      <c r="W3444">
        <v>12.397866</v>
      </c>
      <c r="X3444">
        <v>12.397866</v>
      </c>
      <c r="Y3444">
        <v>17.510821</v>
      </c>
      <c r="Z3444">
        <v>14.951891</v>
      </c>
      <c r="AA3444">
        <v>27.656497000000002</v>
      </c>
      <c r="AB3444">
        <v>12.392962000000001</v>
      </c>
      <c r="AC3444">
        <v>12.396160999999999</v>
      </c>
      <c r="AD3444">
        <v>17.510821</v>
      </c>
      <c r="AE3444">
        <v>14.951124</v>
      </c>
      <c r="AF3444">
        <v>27.664791999999998</v>
      </c>
      <c r="AG3444">
        <v>12.391427</v>
      </c>
      <c r="AH3444">
        <v>12.395056</v>
      </c>
      <c r="AI3444">
        <v>17.620625</v>
      </c>
      <c r="AJ3444">
        <v>18.927016999999999</v>
      </c>
    </row>
    <row r="3445" spans="1:36" x14ac:dyDescent="0.45">
      <c r="A3445">
        <v>3444</v>
      </c>
      <c r="B3445">
        <v>14.181049</v>
      </c>
      <c r="C3445">
        <v>20.602938999999999</v>
      </c>
      <c r="D3445">
        <v>20.602938999999999</v>
      </c>
      <c r="E3445">
        <v>14.181049</v>
      </c>
      <c r="F3445">
        <v>8.8523440000000004</v>
      </c>
      <c r="G3445">
        <v>18.239792999999999</v>
      </c>
      <c r="H3445">
        <v>12.828135</v>
      </c>
      <c r="I3445">
        <v>18.536740000000002</v>
      </c>
      <c r="J3445">
        <v>18.284959000000001</v>
      </c>
      <c r="K3445">
        <v>12.828135</v>
      </c>
      <c r="L3445">
        <v>7.6404310000000004</v>
      </c>
      <c r="M3445">
        <v>18.242833999999998</v>
      </c>
      <c r="N3445">
        <v>12.828135</v>
      </c>
      <c r="O3445">
        <v>18.342759999999998</v>
      </c>
      <c r="P3445">
        <v>18.245249999999999</v>
      </c>
      <c r="Q3445">
        <v>12.828135</v>
      </c>
      <c r="R3445">
        <v>7.6404310000000004</v>
      </c>
      <c r="S3445">
        <v>18.114191000000002</v>
      </c>
      <c r="T3445">
        <v>18.114191000000002</v>
      </c>
      <c r="U3445">
        <v>15.472518000000001</v>
      </c>
      <c r="V3445">
        <v>29.521222000000002</v>
      </c>
      <c r="W3445">
        <v>12.830845</v>
      </c>
      <c r="X3445">
        <v>12.830845</v>
      </c>
      <c r="Y3445">
        <v>18.114191000000002</v>
      </c>
      <c r="Z3445">
        <v>15.470154000000001</v>
      </c>
      <c r="AA3445">
        <v>29.547640999999999</v>
      </c>
      <c r="AB3445">
        <v>12.826117</v>
      </c>
      <c r="AC3445">
        <v>12.829200999999999</v>
      </c>
      <c r="AD3445">
        <v>18.114191000000002</v>
      </c>
      <c r="AE3445">
        <v>15.469412</v>
      </c>
      <c r="AF3445">
        <v>29.555931000000001</v>
      </c>
      <c r="AG3445">
        <v>12.824633</v>
      </c>
      <c r="AH3445">
        <v>12.828135</v>
      </c>
      <c r="AI3445">
        <v>18.239792999999999</v>
      </c>
      <c r="AJ3445">
        <v>19.592707000000001</v>
      </c>
    </row>
    <row r="3446" spans="1:36" x14ac:dyDescent="0.45">
      <c r="A3446">
        <v>3445</v>
      </c>
      <c r="B3446">
        <v>14.707281</v>
      </c>
      <c r="C3446">
        <v>21.120519000000002</v>
      </c>
      <c r="D3446">
        <v>21.120519000000002</v>
      </c>
      <c r="E3446">
        <v>14.707281</v>
      </c>
      <c r="F3446">
        <v>9.3266249999999999</v>
      </c>
      <c r="G3446">
        <v>18.693691999999999</v>
      </c>
      <c r="H3446">
        <v>13.378477999999999</v>
      </c>
      <c r="I3446">
        <v>19.083781999999999</v>
      </c>
      <c r="J3446">
        <v>18.759170999999998</v>
      </c>
      <c r="K3446">
        <v>13.378477999999999</v>
      </c>
      <c r="L3446">
        <v>8.1412800000000001</v>
      </c>
      <c r="M3446">
        <v>18.722251</v>
      </c>
      <c r="N3446">
        <v>13.378477999999999</v>
      </c>
      <c r="O3446">
        <v>18.896232999999999</v>
      </c>
      <c r="P3446">
        <v>18.727046999999999</v>
      </c>
      <c r="Q3446">
        <v>13.378477999999999</v>
      </c>
      <c r="R3446">
        <v>8.1412800000000001</v>
      </c>
      <c r="S3446">
        <v>18.619931000000001</v>
      </c>
      <c r="T3446">
        <v>18.619931000000001</v>
      </c>
      <c r="U3446">
        <v>16.000487</v>
      </c>
      <c r="V3446">
        <v>31.582066000000001</v>
      </c>
      <c r="W3446">
        <v>13.381042000000001</v>
      </c>
      <c r="X3446">
        <v>13.381042000000001</v>
      </c>
      <c r="Y3446">
        <v>18.619931000000001</v>
      </c>
      <c r="Z3446">
        <v>15.998251</v>
      </c>
      <c r="AA3446">
        <v>31.609027000000001</v>
      </c>
      <c r="AB3446">
        <v>13.376569999999999</v>
      </c>
      <c r="AC3446">
        <v>13.379486999999999</v>
      </c>
      <c r="AD3446">
        <v>18.619931000000001</v>
      </c>
      <c r="AE3446">
        <v>15.997547000000001</v>
      </c>
      <c r="AF3446">
        <v>31.617511</v>
      </c>
      <c r="AG3446">
        <v>13.375163000000001</v>
      </c>
      <c r="AH3446">
        <v>13.378477999999999</v>
      </c>
      <c r="AI3446">
        <v>18.693691999999999</v>
      </c>
      <c r="AJ3446">
        <v>20.022494999999999</v>
      </c>
    </row>
    <row r="3447" spans="1:36" x14ac:dyDescent="0.45">
      <c r="A3447">
        <v>3446</v>
      </c>
      <c r="B3447">
        <v>15.236978000000001</v>
      </c>
      <c r="C3447">
        <v>21.639710999999998</v>
      </c>
      <c r="D3447">
        <v>21.639710999999998</v>
      </c>
      <c r="E3447">
        <v>15.236978000000001</v>
      </c>
      <c r="F3447">
        <v>9.8008109999999995</v>
      </c>
      <c r="G3447">
        <v>19.290334000000001</v>
      </c>
      <c r="H3447">
        <v>13.885859</v>
      </c>
      <c r="I3447">
        <v>19.584824000000001</v>
      </c>
      <c r="J3447">
        <v>19.341704</v>
      </c>
      <c r="K3447">
        <v>13.885859</v>
      </c>
      <c r="L3447">
        <v>8.5908569999999997</v>
      </c>
      <c r="M3447">
        <v>19.318334</v>
      </c>
      <c r="N3447">
        <v>13.885859</v>
      </c>
      <c r="O3447">
        <v>19.405805000000001</v>
      </c>
      <c r="P3447">
        <v>19.321062999999999</v>
      </c>
      <c r="Q3447">
        <v>13.885859</v>
      </c>
      <c r="R3447">
        <v>8.5908569999999997</v>
      </c>
      <c r="S3447">
        <v>19.231366999999999</v>
      </c>
      <c r="T3447">
        <v>19.231366999999999</v>
      </c>
      <c r="U3447">
        <v>16.559843999999998</v>
      </c>
      <c r="V3447">
        <v>33.851796</v>
      </c>
      <c r="W3447">
        <v>13.888322000000001</v>
      </c>
      <c r="X3447">
        <v>13.888322000000001</v>
      </c>
      <c r="Y3447">
        <v>19.231366999999999</v>
      </c>
      <c r="Z3447">
        <v>16.557697999999998</v>
      </c>
      <c r="AA3447">
        <v>33.878998000000003</v>
      </c>
      <c r="AB3447">
        <v>13.884029</v>
      </c>
      <c r="AC3447">
        <v>13.886829000000001</v>
      </c>
      <c r="AD3447">
        <v>19.231366999999999</v>
      </c>
      <c r="AE3447">
        <v>16.557020000000001</v>
      </c>
      <c r="AF3447">
        <v>33.887585000000001</v>
      </c>
      <c r="AG3447">
        <v>13.882673</v>
      </c>
      <c r="AH3447">
        <v>13.885859</v>
      </c>
      <c r="AI3447">
        <v>19.290334000000001</v>
      </c>
      <c r="AJ3447">
        <v>20.641452999999998</v>
      </c>
    </row>
    <row r="3448" spans="1:36" x14ac:dyDescent="0.45">
      <c r="A3448">
        <v>3447</v>
      </c>
      <c r="B3448">
        <v>15.780576</v>
      </c>
      <c r="C3448">
        <v>22.172972000000001</v>
      </c>
      <c r="D3448">
        <v>22.172972000000001</v>
      </c>
      <c r="E3448">
        <v>15.780576</v>
      </c>
      <c r="F3448">
        <v>10.288644</v>
      </c>
      <c r="G3448">
        <v>19.893158</v>
      </c>
      <c r="H3448">
        <v>14.409715</v>
      </c>
      <c r="I3448">
        <v>20.103290999999999</v>
      </c>
      <c r="J3448">
        <v>19.931328000000001</v>
      </c>
      <c r="K3448">
        <v>14.409715</v>
      </c>
      <c r="L3448">
        <v>9.0603590000000001</v>
      </c>
      <c r="M3448">
        <v>19.909689</v>
      </c>
      <c r="N3448">
        <v>14.409715</v>
      </c>
      <c r="O3448">
        <v>19.931898</v>
      </c>
      <c r="P3448">
        <v>19.910450000000001</v>
      </c>
      <c r="Q3448">
        <v>14.409715</v>
      </c>
      <c r="R3448">
        <v>9.0603590000000001</v>
      </c>
      <c r="S3448">
        <v>19.812695000000001</v>
      </c>
      <c r="T3448">
        <v>19.812695000000001</v>
      </c>
      <c r="U3448">
        <v>17.112390000000001</v>
      </c>
      <c r="V3448">
        <v>35.966763999999998</v>
      </c>
      <c r="W3448">
        <v>14.412086</v>
      </c>
      <c r="X3448">
        <v>14.412086</v>
      </c>
      <c r="Y3448">
        <v>19.812695000000001</v>
      </c>
      <c r="Z3448">
        <v>17.110325</v>
      </c>
      <c r="AA3448">
        <v>35.994275999999999</v>
      </c>
      <c r="AB3448">
        <v>14.407954999999999</v>
      </c>
      <c r="AC3448">
        <v>14.410648999999999</v>
      </c>
      <c r="AD3448">
        <v>19.812695000000001</v>
      </c>
      <c r="AE3448">
        <v>17.109670999999999</v>
      </c>
      <c r="AF3448">
        <v>36.002982000000003</v>
      </c>
      <c r="AG3448">
        <v>14.406647</v>
      </c>
      <c r="AH3448">
        <v>14.409715</v>
      </c>
      <c r="AI3448">
        <v>19.893158</v>
      </c>
      <c r="AJ3448">
        <v>21.264018</v>
      </c>
    </row>
    <row r="3449" spans="1:36" x14ac:dyDescent="0.45">
      <c r="A3449">
        <v>3448</v>
      </c>
      <c r="B3449">
        <v>16.205165000000001</v>
      </c>
      <c r="C3449">
        <v>22.583860999999999</v>
      </c>
      <c r="D3449">
        <v>22.583860999999999</v>
      </c>
      <c r="E3449">
        <v>16.205165000000001</v>
      </c>
      <c r="F3449">
        <v>10.659496000000001</v>
      </c>
      <c r="G3449">
        <v>20.413231</v>
      </c>
      <c r="H3449">
        <v>14.802476</v>
      </c>
      <c r="I3449">
        <v>20.48856</v>
      </c>
      <c r="J3449">
        <v>20.427385000000001</v>
      </c>
      <c r="K3449">
        <v>14.802476</v>
      </c>
      <c r="L3449">
        <v>9.4008979999999998</v>
      </c>
      <c r="M3449">
        <v>20.399636000000001</v>
      </c>
      <c r="N3449">
        <v>14.802476</v>
      </c>
      <c r="O3449">
        <v>20.325296999999999</v>
      </c>
      <c r="P3449">
        <v>20.396878000000001</v>
      </c>
      <c r="Q3449">
        <v>14.802476</v>
      </c>
      <c r="R3449">
        <v>9.4008979999999998</v>
      </c>
      <c r="S3449">
        <v>20.284161000000001</v>
      </c>
      <c r="T3449">
        <v>20.284161000000001</v>
      </c>
      <c r="U3449">
        <v>17.544485000000002</v>
      </c>
      <c r="V3449">
        <v>37.088470000000001</v>
      </c>
      <c r="W3449">
        <v>14.804809000000001</v>
      </c>
      <c r="X3449">
        <v>14.804809000000001</v>
      </c>
      <c r="Y3449">
        <v>20.284161000000001</v>
      </c>
      <c r="Z3449">
        <v>17.542452999999998</v>
      </c>
      <c r="AA3449">
        <v>37.11598</v>
      </c>
      <c r="AB3449">
        <v>14.800744999999999</v>
      </c>
      <c r="AC3449">
        <v>14.803395</v>
      </c>
      <c r="AD3449">
        <v>20.284161000000001</v>
      </c>
      <c r="AE3449">
        <v>17.541809000000001</v>
      </c>
      <c r="AF3449">
        <v>37.124698000000002</v>
      </c>
      <c r="AG3449">
        <v>14.799457</v>
      </c>
      <c r="AH3449">
        <v>14.802476</v>
      </c>
      <c r="AI3449">
        <v>20.413231</v>
      </c>
      <c r="AJ3449">
        <v>21.815919999999998</v>
      </c>
    </row>
    <row r="3450" spans="1:36" x14ac:dyDescent="0.45">
      <c r="A3450">
        <v>3449</v>
      </c>
      <c r="B3450">
        <v>16.618248999999999</v>
      </c>
      <c r="C3450">
        <v>22.988074000000001</v>
      </c>
      <c r="D3450">
        <v>22.988074000000001</v>
      </c>
      <c r="E3450">
        <v>16.618248999999999</v>
      </c>
      <c r="F3450">
        <v>11.02895</v>
      </c>
      <c r="G3450">
        <v>21.025742999999999</v>
      </c>
      <c r="H3450">
        <v>15.149084</v>
      </c>
      <c r="I3450">
        <v>20.830009</v>
      </c>
      <c r="J3450">
        <v>20.991039000000001</v>
      </c>
      <c r="K3450">
        <v>15.149084</v>
      </c>
      <c r="L3450">
        <v>9.7072889999999994</v>
      </c>
      <c r="M3450">
        <v>20.973089999999999</v>
      </c>
      <c r="N3450">
        <v>15.149084</v>
      </c>
      <c r="O3450">
        <v>20.672646</v>
      </c>
      <c r="P3450">
        <v>20.961257</v>
      </c>
      <c r="Q3450">
        <v>15.149084</v>
      </c>
      <c r="R3450">
        <v>9.7072889999999994</v>
      </c>
      <c r="S3450">
        <v>20.810655000000001</v>
      </c>
      <c r="T3450">
        <v>20.810655000000001</v>
      </c>
      <c r="U3450">
        <v>17.981030000000001</v>
      </c>
      <c r="V3450">
        <v>38.496952</v>
      </c>
      <c r="W3450">
        <v>15.151403999999999</v>
      </c>
      <c r="X3450">
        <v>15.151403999999999</v>
      </c>
      <c r="Y3450">
        <v>20.810655000000001</v>
      </c>
      <c r="Z3450">
        <v>17.979009000000001</v>
      </c>
      <c r="AA3450">
        <v>38.524441000000003</v>
      </c>
      <c r="AB3450">
        <v>15.147363</v>
      </c>
      <c r="AC3450">
        <v>15.149998999999999</v>
      </c>
      <c r="AD3450">
        <v>20.810655000000001</v>
      </c>
      <c r="AE3450">
        <v>17.978368</v>
      </c>
      <c r="AF3450">
        <v>38.533164999999997</v>
      </c>
      <c r="AG3450">
        <v>15.146081000000001</v>
      </c>
      <c r="AH3450">
        <v>15.149084</v>
      </c>
      <c r="AI3450">
        <v>21.025742999999999</v>
      </c>
      <c r="AJ3450">
        <v>22.494907000000001</v>
      </c>
    </row>
    <row r="3451" spans="1:36" x14ac:dyDescent="0.45">
      <c r="A3451">
        <v>3450</v>
      </c>
      <c r="B3451">
        <v>15.657330999999999</v>
      </c>
      <c r="C3451">
        <v>21.985806</v>
      </c>
      <c r="D3451">
        <v>21.985806</v>
      </c>
      <c r="E3451">
        <v>15.657330999999999</v>
      </c>
      <c r="F3451">
        <v>10.056922</v>
      </c>
      <c r="G3451">
        <v>19.996127000000001</v>
      </c>
      <c r="H3451">
        <v>14.211066000000001</v>
      </c>
      <c r="I3451">
        <v>19.871487999999999</v>
      </c>
      <c r="J3451">
        <v>19.973868</v>
      </c>
      <c r="K3451">
        <v>14.211066000000001</v>
      </c>
      <c r="L3451">
        <v>8.7633270000000003</v>
      </c>
      <c r="M3451">
        <v>19.954190000000001</v>
      </c>
      <c r="N3451">
        <v>14.211066000000001</v>
      </c>
      <c r="O3451">
        <v>19.722277999999999</v>
      </c>
      <c r="P3451">
        <v>19.941409</v>
      </c>
      <c r="Q3451">
        <v>14.211066000000001</v>
      </c>
      <c r="R3451">
        <v>8.7633270000000003</v>
      </c>
      <c r="S3451">
        <v>19.711590000000001</v>
      </c>
      <c r="T3451">
        <v>19.711590000000001</v>
      </c>
      <c r="U3451">
        <v>16.962695</v>
      </c>
      <c r="V3451">
        <v>28.454730999999999</v>
      </c>
      <c r="W3451">
        <v>14.213800000000001</v>
      </c>
      <c r="X3451">
        <v>14.213800000000001</v>
      </c>
      <c r="Y3451">
        <v>19.711590000000001</v>
      </c>
      <c r="Z3451">
        <v>16.960308999999999</v>
      </c>
      <c r="AA3451">
        <v>28.479429</v>
      </c>
      <c r="AB3451">
        <v>14.209028</v>
      </c>
      <c r="AC3451">
        <v>14.21214</v>
      </c>
      <c r="AD3451">
        <v>19.711590000000001</v>
      </c>
      <c r="AE3451">
        <v>16.959561999999998</v>
      </c>
      <c r="AF3451">
        <v>28.487158000000001</v>
      </c>
      <c r="AG3451">
        <v>14.207535</v>
      </c>
      <c r="AH3451">
        <v>14.211066000000001</v>
      </c>
      <c r="AI3451">
        <v>19.996127000000001</v>
      </c>
      <c r="AJ3451">
        <v>21.442392000000002</v>
      </c>
    </row>
    <row r="3452" spans="1:36" x14ac:dyDescent="0.45">
      <c r="A3452">
        <v>3451</v>
      </c>
      <c r="B3452">
        <v>15.22437</v>
      </c>
      <c r="C3452">
        <v>21.585740000000001</v>
      </c>
      <c r="D3452">
        <v>21.585740000000001</v>
      </c>
      <c r="E3452">
        <v>15.22437</v>
      </c>
      <c r="F3452">
        <v>9.7115220000000004</v>
      </c>
      <c r="G3452">
        <v>19.563580000000002</v>
      </c>
      <c r="H3452">
        <v>13.777965999999999</v>
      </c>
      <c r="I3452">
        <v>19.456530000000001</v>
      </c>
      <c r="J3452">
        <v>19.546272999999999</v>
      </c>
      <c r="K3452">
        <v>13.777965999999999</v>
      </c>
      <c r="L3452">
        <v>8.4172750000000001</v>
      </c>
      <c r="M3452">
        <v>19.530004999999999</v>
      </c>
      <c r="N3452">
        <v>13.777965999999999</v>
      </c>
      <c r="O3452">
        <v>19.292311000000002</v>
      </c>
      <c r="P3452">
        <v>19.516850000000002</v>
      </c>
      <c r="Q3452">
        <v>13.777965999999999</v>
      </c>
      <c r="R3452">
        <v>8.4172750000000001</v>
      </c>
      <c r="S3452">
        <v>19.280145000000001</v>
      </c>
      <c r="T3452">
        <v>19.280145000000001</v>
      </c>
      <c r="U3452">
        <v>16.530508000000001</v>
      </c>
      <c r="V3452">
        <v>26.554386999999998</v>
      </c>
      <c r="W3452">
        <v>13.780872</v>
      </c>
      <c r="X3452">
        <v>13.780872</v>
      </c>
      <c r="Y3452">
        <v>19.280145000000001</v>
      </c>
      <c r="Z3452">
        <v>16.527971999999998</v>
      </c>
      <c r="AA3452">
        <v>26.578879000000001</v>
      </c>
      <c r="AB3452">
        <v>13.775798999999999</v>
      </c>
      <c r="AC3452">
        <v>13.779107</v>
      </c>
      <c r="AD3452">
        <v>19.280145000000001</v>
      </c>
      <c r="AE3452">
        <v>16.527180999999999</v>
      </c>
      <c r="AF3452">
        <v>26.586517000000001</v>
      </c>
      <c r="AG3452">
        <v>13.774217999999999</v>
      </c>
      <c r="AH3452">
        <v>13.777965999999999</v>
      </c>
      <c r="AI3452">
        <v>19.563580000000002</v>
      </c>
      <c r="AJ3452">
        <v>21.009982999999998</v>
      </c>
    </row>
    <row r="3453" spans="1:36" x14ac:dyDescent="0.45">
      <c r="A3453">
        <v>3452</v>
      </c>
      <c r="B3453">
        <v>14.070817999999999</v>
      </c>
      <c r="C3453">
        <v>20.424928999999999</v>
      </c>
      <c r="D3453">
        <v>20.424928999999999</v>
      </c>
      <c r="E3453">
        <v>14.070817999999999</v>
      </c>
      <c r="F3453">
        <v>8.6202480000000001</v>
      </c>
      <c r="G3453">
        <v>18.243787999999999</v>
      </c>
      <c r="H3453">
        <v>12.679828000000001</v>
      </c>
      <c r="I3453">
        <v>18.355996999999999</v>
      </c>
      <c r="J3453">
        <v>18.257663999999998</v>
      </c>
      <c r="K3453">
        <v>12.679828000000001</v>
      </c>
      <c r="L3453">
        <v>7.3813810000000002</v>
      </c>
      <c r="M3453">
        <v>18.232378000000001</v>
      </c>
      <c r="N3453">
        <v>12.679828000000001</v>
      </c>
      <c r="O3453">
        <v>18.186903000000001</v>
      </c>
      <c r="P3453">
        <v>18.229436</v>
      </c>
      <c r="Q3453">
        <v>12.679828000000001</v>
      </c>
      <c r="R3453">
        <v>7.3813810000000002</v>
      </c>
      <c r="S3453">
        <v>17.929161000000001</v>
      </c>
      <c r="T3453">
        <v>17.929161000000001</v>
      </c>
      <c r="U3453">
        <v>15.30625</v>
      </c>
      <c r="V3453">
        <v>17.994261000000002</v>
      </c>
      <c r="W3453">
        <v>12.683339999999999</v>
      </c>
      <c r="X3453">
        <v>12.683339999999999</v>
      </c>
      <c r="Y3453">
        <v>17.929161000000001</v>
      </c>
      <c r="Z3453">
        <v>15.303179999999999</v>
      </c>
      <c r="AA3453">
        <v>18.015326999999999</v>
      </c>
      <c r="AB3453">
        <v>12.677199</v>
      </c>
      <c r="AC3453">
        <v>12.681203999999999</v>
      </c>
      <c r="AD3453">
        <v>17.929161000000001</v>
      </c>
      <c r="AE3453">
        <v>15.302234</v>
      </c>
      <c r="AF3453">
        <v>18.021816000000001</v>
      </c>
      <c r="AG3453">
        <v>12.675307</v>
      </c>
      <c r="AH3453">
        <v>12.679828000000001</v>
      </c>
      <c r="AI3453">
        <v>18.243787999999999</v>
      </c>
      <c r="AJ3453">
        <v>19.634777</v>
      </c>
    </row>
    <row r="3454" spans="1:36" x14ac:dyDescent="0.45">
      <c r="A3454">
        <v>3453</v>
      </c>
      <c r="B3454">
        <v>13.367304000000001</v>
      </c>
      <c r="C3454">
        <v>19.756174999999999</v>
      </c>
      <c r="D3454">
        <v>19.756174999999999</v>
      </c>
      <c r="E3454">
        <v>13.367304000000001</v>
      </c>
      <c r="F3454">
        <v>8.0280450000000005</v>
      </c>
      <c r="G3454">
        <v>17.596485999999999</v>
      </c>
      <c r="H3454">
        <v>11.957576</v>
      </c>
      <c r="I3454">
        <v>17.651145</v>
      </c>
      <c r="J3454">
        <v>17.601512</v>
      </c>
      <c r="K3454">
        <v>11.957576</v>
      </c>
      <c r="L3454">
        <v>6.7679150000000003</v>
      </c>
      <c r="M3454">
        <v>17.584658000000001</v>
      </c>
      <c r="N3454">
        <v>11.957576</v>
      </c>
      <c r="O3454">
        <v>17.464382000000001</v>
      </c>
      <c r="P3454">
        <v>17.577639000000001</v>
      </c>
      <c r="Q3454">
        <v>11.957576</v>
      </c>
      <c r="R3454">
        <v>6.7679150000000003</v>
      </c>
      <c r="S3454">
        <v>17.289266999999999</v>
      </c>
      <c r="T3454">
        <v>17.289266999999999</v>
      </c>
      <c r="U3454">
        <v>14.625366</v>
      </c>
      <c r="V3454">
        <v>15.75141</v>
      </c>
      <c r="W3454">
        <v>11.961463999999999</v>
      </c>
      <c r="X3454">
        <v>11.961463999999999</v>
      </c>
      <c r="Y3454">
        <v>17.289266999999999</v>
      </c>
      <c r="Z3454">
        <v>14.621964</v>
      </c>
      <c r="AA3454">
        <v>15.771521999999999</v>
      </c>
      <c r="AB3454">
        <v>11.954662000000001</v>
      </c>
      <c r="AC3454">
        <v>11.959097999999999</v>
      </c>
      <c r="AD3454">
        <v>17.289266999999999</v>
      </c>
      <c r="AE3454">
        <v>14.620920999999999</v>
      </c>
      <c r="AF3454">
        <v>15.777692</v>
      </c>
      <c r="AG3454">
        <v>11.952575</v>
      </c>
      <c r="AH3454">
        <v>11.957576</v>
      </c>
      <c r="AI3454">
        <v>17.596485999999999</v>
      </c>
      <c r="AJ3454">
        <v>19.006212999999999</v>
      </c>
    </row>
    <row r="3455" spans="1:36" x14ac:dyDescent="0.45">
      <c r="A3455">
        <v>3454</v>
      </c>
      <c r="B3455">
        <v>12.685263000000001</v>
      </c>
      <c r="C3455">
        <v>19.089563999999999</v>
      </c>
      <c r="D3455">
        <v>19.089563999999999</v>
      </c>
      <c r="E3455">
        <v>12.685263000000001</v>
      </c>
      <c r="F3455">
        <v>7.4206240000000001</v>
      </c>
      <c r="G3455">
        <v>16.829184000000001</v>
      </c>
      <c r="H3455">
        <v>11.303955999999999</v>
      </c>
      <c r="I3455">
        <v>17.006440000000001</v>
      </c>
      <c r="J3455">
        <v>16.841190000000001</v>
      </c>
      <c r="K3455">
        <v>11.303955999999999</v>
      </c>
      <c r="L3455">
        <v>6.1908709999999996</v>
      </c>
      <c r="M3455">
        <v>16.825479000000001</v>
      </c>
      <c r="N3455">
        <v>11.303955999999999</v>
      </c>
      <c r="O3455">
        <v>16.808228</v>
      </c>
      <c r="P3455">
        <v>16.824556000000001</v>
      </c>
      <c r="Q3455">
        <v>11.303955999999999</v>
      </c>
      <c r="R3455">
        <v>6.1908709999999996</v>
      </c>
      <c r="S3455">
        <v>16.517120999999999</v>
      </c>
      <c r="T3455">
        <v>16.517120999999999</v>
      </c>
      <c r="U3455">
        <v>13.912709</v>
      </c>
      <c r="V3455">
        <v>12.529318999999999</v>
      </c>
      <c r="W3455">
        <v>11.308296</v>
      </c>
      <c r="X3455">
        <v>11.308296</v>
      </c>
      <c r="Y3455">
        <v>16.517120999999999</v>
      </c>
      <c r="Z3455">
        <v>13.908909</v>
      </c>
      <c r="AA3455">
        <v>12.547596</v>
      </c>
      <c r="AB3455">
        <v>11.300698000000001</v>
      </c>
      <c r="AC3455">
        <v>11.305654000000001</v>
      </c>
      <c r="AD3455">
        <v>16.517120999999999</v>
      </c>
      <c r="AE3455">
        <v>13.907749000000001</v>
      </c>
      <c r="AF3455">
        <v>12.553178000000001</v>
      </c>
      <c r="AG3455">
        <v>11.298377</v>
      </c>
      <c r="AH3455">
        <v>11.303955999999999</v>
      </c>
      <c r="AI3455">
        <v>16.829184000000001</v>
      </c>
      <c r="AJ3455">
        <v>18.210491000000001</v>
      </c>
    </row>
    <row r="3456" spans="1:36" x14ac:dyDescent="0.45">
      <c r="A3456">
        <v>3455</v>
      </c>
      <c r="B3456">
        <v>12.125800999999999</v>
      </c>
      <c r="C3456">
        <v>18.547115999999999</v>
      </c>
      <c r="D3456">
        <v>18.547115999999999</v>
      </c>
      <c r="E3456">
        <v>12.125800999999999</v>
      </c>
      <c r="F3456">
        <v>6.9315090000000001</v>
      </c>
      <c r="G3456">
        <v>16.200154999999999</v>
      </c>
      <c r="H3456">
        <v>10.767683</v>
      </c>
      <c r="I3456">
        <v>16.478418999999999</v>
      </c>
      <c r="J3456">
        <v>16.216200000000001</v>
      </c>
      <c r="K3456">
        <v>10.767683</v>
      </c>
      <c r="L3456">
        <v>5.7229400000000004</v>
      </c>
      <c r="M3456">
        <v>16.199089000000001</v>
      </c>
      <c r="N3456">
        <v>10.767683</v>
      </c>
      <c r="O3456">
        <v>16.269531000000001</v>
      </c>
      <c r="P3456">
        <v>16.202081</v>
      </c>
      <c r="Q3456">
        <v>10.767683</v>
      </c>
      <c r="R3456">
        <v>5.7229400000000004</v>
      </c>
      <c r="S3456">
        <v>16.004754999999999</v>
      </c>
      <c r="T3456">
        <v>16.004754999999999</v>
      </c>
      <c r="U3456">
        <v>13.388577</v>
      </c>
      <c r="V3456">
        <v>10.897789</v>
      </c>
      <c r="W3456">
        <v>10.772399</v>
      </c>
      <c r="X3456">
        <v>10.772399</v>
      </c>
      <c r="Y3456">
        <v>16.004754999999999</v>
      </c>
      <c r="Z3456">
        <v>13.384448000000001</v>
      </c>
      <c r="AA3456">
        <v>10.914989</v>
      </c>
      <c r="AB3456">
        <v>10.764141</v>
      </c>
      <c r="AC3456">
        <v>10.769527</v>
      </c>
      <c r="AD3456">
        <v>16.004754999999999</v>
      </c>
      <c r="AE3456">
        <v>13.383190000000001</v>
      </c>
      <c r="AF3456">
        <v>10.920229000000001</v>
      </c>
      <c r="AG3456">
        <v>10.761625</v>
      </c>
      <c r="AH3456">
        <v>10.767683</v>
      </c>
      <c r="AI3456">
        <v>16.200154999999999</v>
      </c>
      <c r="AJ3456">
        <v>17.558273</v>
      </c>
    </row>
    <row r="3457" spans="1:36" x14ac:dyDescent="0.45">
      <c r="A3457">
        <v>3456</v>
      </c>
      <c r="B3457">
        <v>11.605302</v>
      </c>
      <c r="C3457">
        <v>18.039258</v>
      </c>
      <c r="D3457">
        <v>18.039258</v>
      </c>
      <c r="E3457">
        <v>11.605302</v>
      </c>
      <c r="F3457">
        <v>6.4705940000000002</v>
      </c>
      <c r="G3457">
        <v>15.561641</v>
      </c>
      <c r="H3457">
        <v>10.286523000000001</v>
      </c>
      <c r="I3457">
        <v>16.003395999999999</v>
      </c>
      <c r="J3457">
        <v>15.588479</v>
      </c>
      <c r="K3457">
        <v>10.286523000000001</v>
      </c>
      <c r="L3457">
        <v>5.2991960000000002</v>
      </c>
      <c r="M3457">
        <v>15.568249</v>
      </c>
      <c r="N3457">
        <v>10.286523000000001</v>
      </c>
      <c r="O3457">
        <v>15.785721000000001</v>
      </c>
      <c r="P3457">
        <v>15.574833</v>
      </c>
      <c r="Q3457">
        <v>10.286523000000001</v>
      </c>
      <c r="R3457">
        <v>5.2991960000000002</v>
      </c>
      <c r="S3457">
        <v>15.503546999999999</v>
      </c>
      <c r="T3457">
        <v>15.503546999999999</v>
      </c>
      <c r="U3457">
        <v>12.897596999999999</v>
      </c>
      <c r="V3457">
        <v>9.1189479999999996</v>
      </c>
      <c r="W3457">
        <v>10.291648</v>
      </c>
      <c r="X3457">
        <v>10.291648</v>
      </c>
      <c r="Y3457">
        <v>15.503546999999999</v>
      </c>
      <c r="Z3457">
        <v>12.893109000000001</v>
      </c>
      <c r="AA3457">
        <v>9.1346530000000001</v>
      </c>
      <c r="AB3457">
        <v>10.282672</v>
      </c>
      <c r="AC3457">
        <v>10.288525999999999</v>
      </c>
      <c r="AD3457">
        <v>15.503546999999999</v>
      </c>
      <c r="AE3457">
        <v>12.891745</v>
      </c>
      <c r="AF3457">
        <v>9.1394280000000006</v>
      </c>
      <c r="AG3457">
        <v>10.279942</v>
      </c>
      <c r="AH3457">
        <v>10.286523000000001</v>
      </c>
      <c r="AI3457">
        <v>15.561641</v>
      </c>
      <c r="AJ3457">
        <v>16.880420000000001</v>
      </c>
    </row>
    <row r="3458" spans="1:36" x14ac:dyDescent="0.45">
      <c r="A3458">
        <v>3457</v>
      </c>
      <c r="B3458">
        <v>11.249522000000001</v>
      </c>
      <c r="C3458">
        <v>17.697687999999999</v>
      </c>
      <c r="D3458">
        <v>17.697687999999999</v>
      </c>
      <c r="E3458">
        <v>11.249522000000001</v>
      </c>
      <c r="F3458">
        <v>6.1672859999999998</v>
      </c>
      <c r="G3458">
        <v>15.158346</v>
      </c>
      <c r="H3458">
        <v>9.9465810000000001</v>
      </c>
      <c r="I3458">
        <v>15.669534000000001</v>
      </c>
      <c r="J3458">
        <v>15.180141000000001</v>
      </c>
      <c r="K3458">
        <v>9.9465810000000001</v>
      </c>
      <c r="L3458">
        <v>5.0086279999999999</v>
      </c>
      <c r="M3458">
        <v>15.158941</v>
      </c>
      <c r="N3458">
        <v>9.9465810000000001</v>
      </c>
      <c r="O3458">
        <v>15.443652999999999</v>
      </c>
      <c r="P3458">
        <v>15.165221000000001</v>
      </c>
      <c r="Q3458">
        <v>9.9465810000000001</v>
      </c>
      <c r="R3458">
        <v>5.0086279999999999</v>
      </c>
      <c r="S3458">
        <v>15.120936</v>
      </c>
      <c r="T3458">
        <v>15.120936</v>
      </c>
      <c r="U3458">
        <v>12.536462</v>
      </c>
      <c r="V3458">
        <v>8.2519869999999997</v>
      </c>
      <c r="W3458">
        <v>9.9519870000000008</v>
      </c>
      <c r="X3458">
        <v>9.9519870000000008</v>
      </c>
      <c r="Y3458">
        <v>15.120936</v>
      </c>
      <c r="Z3458">
        <v>12.531727</v>
      </c>
      <c r="AA3458">
        <v>8.2671039999999998</v>
      </c>
      <c r="AB3458">
        <v>9.9425179999999997</v>
      </c>
      <c r="AC3458">
        <v>9.9486930000000005</v>
      </c>
      <c r="AD3458">
        <v>15.120936</v>
      </c>
      <c r="AE3458">
        <v>12.530289</v>
      </c>
      <c r="AF3458">
        <v>8.2716960000000004</v>
      </c>
      <c r="AG3458">
        <v>9.9396419999999992</v>
      </c>
      <c r="AH3458">
        <v>9.9465810000000001</v>
      </c>
      <c r="AI3458">
        <v>15.158346</v>
      </c>
      <c r="AJ3458">
        <v>16.461286999999999</v>
      </c>
    </row>
    <row r="3459" spans="1:36" x14ac:dyDescent="0.45">
      <c r="A3459">
        <v>3458</v>
      </c>
      <c r="B3459">
        <v>10.935786</v>
      </c>
      <c r="C3459">
        <v>17.392250000000001</v>
      </c>
      <c r="D3459">
        <v>17.392250000000001</v>
      </c>
      <c r="E3459">
        <v>10.935786</v>
      </c>
      <c r="F3459">
        <v>5.891337</v>
      </c>
      <c r="G3459">
        <v>14.740352</v>
      </c>
      <c r="H3459">
        <v>9.6675970000000007</v>
      </c>
      <c r="I3459">
        <v>15.394392</v>
      </c>
      <c r="J3459">
        <v>14.774975</v>
      </c>
      <c r="K3459">
        <v>9.6675970000000007</v>
      </c>
      <c r="L3459">
        <v>4.7656419999999997</v>
      </c>
      <c r="M3459">
        <v>14.751131000000001</v>
      </c>
      <c r="N3459">
        <v>9.6675970000000007</v>
      </c>
      <c r="O3459">
        <v>15.162749</v>
      </c>
      <c r="P3459">
        <v>14.759487999999999</v>
      </c>
      <c r="Q3459">
        <v>9.6675970000000007</v>
      </c>
      <c r="R3459">
        <v>4.7656419999999997</v>
      </c>
      <c r="S3459">
        <v>14.738455</v>
      </c>
      <c r="T3459">
        <v>14.738455</v>
      </c>
      <c r="U3459">
        <v>12.205864999999999</v>
      </c>
      <c r="V3459">
        <v>7.299715</v>
      </c>
      <c r="W3459">
        <v>9.6732739999999993</v>
      </c>
      <c r="X3459">
        <v>9.6732739999999993</v>
      </c>
      <c r="Y3459">
        <v>14.738455</v>
      </c>
      <c r="Z3459">
        <v>12.200892</v>
      </c>
      <c r="AA3459">
        <v>7.3140470000000004</v>
      </c>
      <c r="AB3459">
        <v>9.6633289999999992</v>
      </c>
      <c r="AC3459">
        <v>9.6698149999999998</v>
      </c>
      <c r="AD3459">
        <v>14.738455</v>
      </c>
      <c r="AE3459">
        <v>12.199382999999999</v>
      </c>
      <c r="AF3459">
        <v>7.3183949999999998</v>
      </c>
      <c r="AG3459">
        <v>9.6603110000000001</v>
      </c>
      <c r="AH3459">
        <v>9.6675970000000007</v>
      </c>
      <c r="AI3459">
        <v>14.740352</v>
      </c>
      <c r="AJ3459">
        <v>16.008541000000001</v>
      </c>
    </row>
    <row r="3460" spans="1:36" x14ac:dyDescent="0.45">
      <c r="A3460">
        <v>3459</v>
      </c>
      <c r="B3460">
        <v>10.664192999999999</v>
      </c>
      <c r="C3460">
        <v>17.128053999999999</v>
      </c>
      <c r="D3460">
        <v>17.128053999999999</v>
      </c>
      <c r="E3460">
        <v>10.664192999999999</v>
      </c>
      <c r="F3460">
        <v>5.6530370000000003</v>
      </c>
      <c r="G3460">
        <v>14.367623</v>
      </c>
      <c r="H3460">
        <v>9.4297160000000009</v>
      </c>
      <c r="I3460">
        <v>15.159522000000001</v>
      </c>
      <c r="J3460">
        <v>14.403464</v>
      </c>
      <c r="K3460">
        <v>9.4297160000000009</v>
      </c>
      <c r="L3460">
        <v>4.5576100000000004</v>
      </c>
      <c r="M3460">
        <v>14.378097</v>
      </c>
      <c r="N3460">
        <v>9.4297160000000009</v>
      </c>
      <c r="O3460">
        <v>14.923137000000001</v>
      </c>
      <c r="P3460">
        <v>14.388738999999999</v>
      </c>
      <c r="Q3460">
        <v>9.4297160000000009</v>
      </c>
      <c r="R3460">
        <v>4.5576100000000004</v>
      </c>
      <c r="S3460">
        <v>14.365691</v>
      </c>
      <c r="T3460">
        <v>14.365691</v>
      </c>
      <c r="U3460">
        <v>11.900672999999999</v>
      </c>
      <c r="V3460">
        <v>6.4074359999999997</v>
      </c>
      <c r="W3460">
        <v>9.4356539999999995</v>
      </c>
      <c r="X3460">
        <v>9.4356539999999995</v>
      </c>
      <c r="Y3460">
        <v>14.365691</v>
      </c>
      <c r="Z3460">
        <v>11.89547</v>
      </c>
      <c r="AA3460">
        <v>6.4209579999999997</v>
      </c>
      <c r="AB3460">
        <v>9.4252500000000001</v>
      </c>
      <c r="AC3460">
        <v>9.4320350000000008</v>
      </c>
      <c r="AD3460">
        <v>14.365691</v>
      </c>
      <c r="AE3460">
        <v>11.893894</v>
      </c>
      <c r="AF3460">
        <v>6.4250569999999998</v>
      </c>
      <c r="AG3460">
        <v>9.4220959999999998</v>
      </c>
      <c r="AH3460">
        <v>9.4297160000000009</v>
      </c>
      <c r="AI3460">
        <v>14.367623</v>
      </c>
      <c r="AJ3460">
        <v>15.6021</v>
      </c>
    </row>
    <row r="3461" spans="1:36" x14ac:dyDescent="0.45">
      <c r="A3461">
        <v>3460</v>
      </c>
      <c r="B3461">
        <v>10.642761999999999</v>
      </c>
      <c r="C3461">
        <v>17.116914999999999</v>
      </c>
      <c r="D3461">
        <v>17.116914999999999</v>
      </c>
      <c r="E3461">
        <v>10.642761999999999</v>
      </c>
      <c r="F3461">
        <v>5.6550120000000001</v>
      </c>
      <c r="G3461">
        <v>14.547573999999999</v>
      </c>
      <c r="H3461">
        <v>9.3411580000000001</v>
      </c>
      <c r="I3461">
        <v>15.07432</v>
      </c>
      <c r="J3461">
        <v>14.567682</v>
      </c>
      <c r="K3461">
        <v>9.3411580000000001</v>
      </c>
      <c r="L3461">
        <v>4.491568</v>
      </c>
      <c r="M3461">
        <v>14.545275</v>
      </c>
      <c r="N3461">
        <v>9.3411580000000001</v>
      </c>
      <c r="O3461">
        <v>14.833593</v>
      </c>
      <c r="P3461">
        <v>14.549837</v>
      </c>
      <c r="Q3461">
        <v>9.3411580000000001</v>
      </c>
      <c r="R3461">
        <v>4.491568</v>
      </c>
      <c r="S3461">
        <v>14.504174000000001</v>
      </c>
      <c r="T3461">
        <v>14.504174000000001</v>
      </c>
      <c r="U3461">
        <v>11.925547</v>
      </c>
      <c r="V3461">
        <v>8.0203810000000004</v>
      </c>
      <c r="W3461">
        <v>9.346921</v>
      </c>
      <c r="X3461">
        <v>9.346921</v>
      </c>
      <c r="Y3461">
        <v>14.504174000000001</v>
      </c>
      <c r="Z3461">
        <v>11.920500000000001</v>
      </c>
      <c r="AA3461">
        <v>8.0360809999999994</v>
      </c>
      <c r="AB3461">
        <v>9.3368249999999993</v>
      </c>
      <c r="AC3461">
        <v>9.3434089999999994</v>
      </c>
      <c r="AD3461">
        <v>14.504174000000001</v>
      </c>
      <c r="AE3461">
        <v>11.918967</v>
      </c>
      <c r="AF3461">
        <v>8.0408480000000004</v>
      </c>
      <c r="AG3461">
        <v>9.3337599999999998</v>
      </c>
      <c r="AH3461">
        <v>9.3411580000000001</v>
      </c>
      <c r="AI3461">
        <v>14.547573999999999</v>
      </c>
      <c r="AJ3461">
        <v>15.849178</v>
      </c>
    </row>
    <row r="3462" spans="1:36" x14ac:dyDescent="0.45">
      <c r="A3462">
        <v>3461</v>
      </c>
      <c r="B3462">
        <v>10.70753</v>
      </c>
      <c r="C3462">
        <v>17.183702</v>
      </c>
      <c r="D3462">
        <v>17.183702</v>
      </c>
      <c r="E3462">
        <v>10.70753</v>
      </c>
      <c r="F3462">
        <v>5.7199210000000003</v>
      </c>
      <c r="G3462">
        <v>14.677409000000001</v>
      </c>
      <c r="H3462">
        <v>9.3842370000000006</v>
      </c>
      <c r="I3462">
        <v>15.119175</v>
      </c>
      <c r="J3462">
        <v>14.691440999999999</v>
      </c>
      <c r="K3462">
        <v>9.3842370000000006</v>
      </c>
      <c r="L3462">
        <v>4.541048</v>
      </c>
      <c r="M3462">
        <v>14.663698</v>
      </c>
      <c r="N3462">
        <v>9.3842370000000006</v>
      </c>
      <c r="O3462">
        <v>14.876645999999999</v>
      </c>
      <c r="P3462">
        <v>14.667344</v>
      </c>
      <c r="Q3462">
        <v>9.3842370000000006</v>
      </c>
      <c r="R3462">
        <v>4.541048</v>
      </c>
      <c r="S3462">
        <v>14.440879000000001</v>
      </c>
      <c r="T3462">
        <v>14.440879000000001</v>
      </c>
      <c r="U3462">
        <v>11.915373000000001</v>
      </c>
      <c r="V3462">
        <v>8.5345630000000003</v>
      </c>
      <c r="W3462">
        <v>9.3898659999999996</v>
      </c>
      <c r="X3462">
        <v>9.3898659999999996</v>
      </c>
      <c r="Y3462">
        <v>14.440879000000001</v>
      </c>
      <c r="Z3462">
        <v>11.910443000000001</v>
      </c>
      <c r="AA3462">
        <v>8.5512219999999992</v>
      </c>
      <c r="AB3462">
        <v>9.3800070000000009</v>
      </c>
      <c r="AC3462">
        <v>9.3864370000000008</v>
      </c>
      <c r="AD3462">
        <v>14.440879000000001</v>
      </c>
      <c r="AE3462">
        <v>11.908944999999999</v>
      </c>
      <c r="AF3462">
        <v>8.5562860000000001</v>
      </c>
      <c r="AG3462">
        <v>9.3770100000000003</v>
      </c>
      <c r="AH3462">
        <v>9.3842370000000006</v>
      </c>
      <c r="AI3462">
        <v>14.677409000000001</v>
      </c>
      <c r="AJ3462">
        <v>16.000702</v>
      </c>
    </row>
    <row r="3463" spans="1:36" x14ac:dyDescent="0.45">
      <c r="A3463">
        <v>3462</v>
      </c>
      <c r="B3463">
        <v>11.451055999999999</v>
      </c>
      <c r="C3463">
        <v>17.938307999999999</v>
      </c>
      <c r="D3463">
        <v>17.938307999999999</v>
      </c>
      <c r="E3463">
        <v>11.451055999999999</v>
      </c>
      <c r="F3463">
        <v>6.4389110000000001</v>
      </c>
      <c r="G3463">
        <v>15.786308999999999</v>
      </c>
      <c r="H3463">
        <v>10.005971000000001</v>
      </c>
      <c r="I3463">
        <v>15.744729</v>
      </c>
      <c r="J3463">
        <v>15.786274000000001</v>
      </c>
      <c r="K3463">
        <v>10.005971000000001</v>
      </c>
      <c r="L3463">
        <v>5.1428640000000003</v>
      </c>
      <c r="M3463">
        <v>15.769923</v>
      </c>
      <c r="N3463">
        <v>10.005971000000001</v>
      </c>
      <c r="O3463">
        <v>15.501549000000001</v>
      </c>
      <c r="P3463">
        <v>15.766258000000001</v>
      </c>
      <c r="Q3463">
        <v>10.005971000000001</v>
      </c>
      <c r="R3463">
        <v>5.1428640000000003</v>
      </c>
      <c r="S3463">
        <v>15.283436999999999</v>
      </c>
      <c r="T3463">
        <v>15.283436999999999</v>
      </c>
      <c r="U3463">
        <v>12.64705</v>
      </c>
      <c r="V3463">
        <v>14.753791</v>
      </c>
      <c r="W3463">
        <v>10.010664</v>
      </c>
      <c r="X3463">
        <v>10.010664</v>
      </c>
      <c r="Y3463">
        <v>15.283436999999999</v>
      </c>
      <c r="Z3463">
        <v>12.642944</v>
      </c>
      <c r="AA3463">
        <v>14.776770000000001</v>
      </c>
      <c r="AB3463">
        <v>10.002452</v>
      </c>
      <c r="AC3463">
        <v>10.007808000000001</v>
      </c>
      <c r="AD3463">
        <v>15.283436999999999</v>
      </c>
      <c r="AE3463">
        <v>12.641686999999999</v>
      </c>
      <c r="AF3463">
        <v>14.783804</v>
      </c>
      <c r="AG3463">
        <v>9.9999380000000002</v>
      </c>
      <c r="AH3463">
        <v>10.005971000000001</v>
      </c>
      <c r="AI3463">
        <v>15.786308999999999</v>
      </c>
      <c r="AJ3463">
        <v>17.231394000000002</v>
      </c>
    </row>
    <row r="3464" spans="1:36" x14ac:dyDescent="0.45">
      <c r="A3464">
        <v>3463</v>
      </c>
      <c r="B3464">
        <v>12.050563</v>
      </c>
      <c r="C3464">
        <v>18.520181999999998</v>
      </c>
      <c r="D3464">
        <v>18.520181999999998</v>
      </c>
      <c r="E3464">
        <v>12.050563</v>
      </c>
      <c r="F3464">
        <v>6.9609189999999996</v>
      </c>
      <c r="G3464">
        <v>16.195117</v>
      </c>
      <c r="H3464">
        <v>10.669045000000001</v>
      </c>
      <c r="I3464">
        <v>10.669045000000001</v>
      </c>
      <c r="J3464">
        <v>16.195117</v>
      </c>
      <c r="K3464">
        <v>10.669045000000001</v>
      </c>
      <c r="L3464">
        <v>5.7360910000000001</v>
      </c>
      <c r="M3464">
        <v>16.169027</v>
      </c>
      <c r="N3464">
        <v>10.669045000000001</v>
      </c>
      <c r="O3464">
        <v>16.169778000000001</v>
      </c>
      <c r="P3464">
        <v>16.169035999999998</v>
      </c>
      <c r="Q3464">
        <v>10.669045000000001</v>
      </c>
      <c r="R3464">
        <v>5.7360910000000001</v>
      </c>
      <c r="S3464">
        <v>15.770735999999999</v>
      </c>
      <c r="T3464">
        <v>15.770735999999999</v>
      </c>
      <c r="U3464">
        <v>13.22194</v>
      </c>
      <c r="V3464">
        <v>17.855668000000001</v>
      </c>
      <c r="W3464">
        <v>10.673145</v>
      </c>
      <c r="X3464">
        <v>10.673145</v>
      </c>
      <c r="Y3464">
        <v>15.770735999999999</v>
      </c>
      <c r="Z3464">
        <v>13.218355000000001</v>
      </c>
      <c r="AA3464">
        <v>17.880787000000002</v>
      </c>
      <c r="AB3464">
        <v>10.665974</v>
      </c>
      <c r="AC3464">
        <v>10.670650999999999</v>
      </c>
      <c r="AD3464">
        <v>15.770735999999999</v>
      </c>
      <c r="AE3464">
        <v>13.217252</v>
      </c>
      <c r="AF3464">
        <v>17.888513</v>
      </c>
      <c r="AG3464">
        <v>10.663767999999999</v>
      </c>
      <c r="AH3464">
        <v>10.669045000000001</v>
      </c>
      <c r="AI3464">
        <v>16.195117</v>
      </c>
      <c r="AJ3464">
        <v>17.576635</v>
      </c>
    </row>
    <row r="3465" spans="1:36" x14ac:dyDescent="0.45">
      <c r="A3465">
        <v>3464</v>
      </c>
      <c r="B3465">
        <v>12.630701999999999</v>
      </c>
      <c r="C3465">
        <v>19.087879000000001</v>
      </c>
      <c r="D3465">
        <v>19.087879000000001</v>
      </c>
      <c r="E3465">
        <v>12.630701999999999</v>
      </c>
      <c r="F3465">
        <v>7.476515</v>
      </c>
      <c r="G3465">
        <v>16.698575000000002</v>
      </c>
      <c r="H3465">
        <v>11.274744</v>
      </c>
      <c r="I3465">
        <v>17.001902999999999</v>
      </c>
      <c r="J3465">
        <v>16.718865000000001</v>
      </c>
      <c r="K3465">
        <v>11.274744</v>
      </c>
      <c r="L3465">
        <v>6.2703550000000003</v>
      </c>
      <c r="M3465">
        <v>16.682026</v>
      </c>
      <c r="N3465">
        <v>11.274744</v>
      </c>
      <c r="O3465">
        <v>16.780011999999999</v>
      </c>
      <c r="P3465">
        <v>16.682953000000001</v>
      </c>
      <c r="Q3465">
        <v>11.274744</v>
      </c>
      <c r="R3465">
        <v>6.2703550000000003</v>
      </c>
      <c r="S3465">
        <v>16.362318999999999</v>
      </c>
      <c r="T3465">
        <v>16.362318999999999</v>
      </c>
      <c r="U3465">
        <v>13.820363</v>
      </c>
      <c r="V3465">
        <v>20.967970000000001</v>
      </c>
      <c r="W3465">
        <v>11.278407</v>
      </c>
      <c r="X3465">
        <v>11.278407</v>
      </c>
      <c r="Y3465">
        <v>16.362318999999999</v>
      </c>
      <c r="Z3465">
        <v>13.817162</v>
      </c>
      <c r="AA3465">
        <v>20.994378999999999</v>
      </c>
      <c r="AB3465">
        <v>11.272004000000001</v>
      </c>
      <c r="AC3465">
        <v>11.27618</v>
      </c>
      <c r="AD3465">
        <v>16.362318999999999</v>
      </c>
      <c r="AE3465">
        <v>13.816172</v>
      </c>
      <c r="AF3465">
        <v>21.002541000000001</v>
      </c>
      <c r="AG3465">
        <v>11.270025</v>
      </c>
      <c r="AH3465">
        <v>11.274744</v>
      </c>
      <c r="AI3465">
        <v>16.698575000000002</v>
      </c>
      <c r="AJ3465">
        <v>18.054531999999998</v>
      </c>
    </row>
    <row r="3466" spans="1:36" x14ac:dyDescent="0.45">
      <c r="A3466">
        <v>3465</v>
      </c>
      <c r="B3466">
        <v>13.018995</v>
      </c>
      <c r="C3466">
        <v>19.460630999999999</v>
      </c>
      <c r="D3466">
        <v>19.460630999999999</v>
      </c>
      <c r="E3466">
        <v>13.018995</v>
      </c>
      <c r="F3466">
        <v>7.8070279999999999</v>
      </c>
      <c r="G3466">
        <v>17.021623000000002</v>
      </c>
      <c r="H3466">
        <v>11.684785</v>
      </c>
      <c r="I3466">
        <v>17.404450000000001</v>
      </c>
      <c r="J3466">
        <v>17.052242</v>
      </c>
      <c r="K3466">
        <v>11.684785</v>
      </c>
      <c r="L3466">
        <v>6.6191630000000004</v>
      </c>
      <c r="M3466">
        <v>17.015502999999999</v>
      </c>
      <c r="N3466">
        <v>11.684785</v>
      </c>
      <c r="O3466">
        <v>17.192815</v>
      </c>
      <c r="P3466">
        <v>17.017099999999999</v>
      </c>
      <c r="Q3466">
        <v>11.684785</v>
      </c>
      <c r="R3466">
        <v>6.6191630000000004</v>
      </c>
      <c r="S3466">
        <v>16.756312999999999</v>
      </c>
      <c r="T3466">
        <v>16.756312999999999</v>
      </c>
      <c r="U3466">
        <v>14.22227</v>
      </c>
      <c r="V3466">
        <v>22.271443000000001</v>
      </c>
      <c r="W3466">
        <v>11.688228000000001</v>
      </c>
      <c r="X3466">
        <v>11.688228000000001</v>
      </c>
      <c r="Y3466">
        <v>16.756312999999999</v>
      </c>
      <c r="Z3466">
        <v>14.219263</v>
      </c>
      <c r="AA3466">
        <v>22.297877</v>
      </c>
      <c r="AB3466">
        <v>11.682212</v>
      </c>
      <c r="AC3466">
        <v>11.686135999999999</v>
      </c>
      <c r="AD3466">
        <v>16.756312999999999</v>
      </c>
      <c r="AE3466">
        <v>14.218330999999999</v>
      </c>
      <c r="AF3466">
        <v>22.306066999999999</v>
      </c>
      <c r="AG3466">
        <v>11.680349</v>
      </c>
      <c r="AH3466">
        <v>11.684785</v>
      </c>
      <c r="AI3466">
        <v>17.021623000000002</v>
      </c>
      <c r="AJ3466">
        <v>18.355831999999999</v>
      </c>
    </row>
    <row r="3467" spans="1:36" x14ac:dyDescent="0.45">
      <c r="A3467">
        <v>3466</v>
      </c>
      <c r="B3467">
        <v>13.301216</v>
      </c>
      <c r="C3467">
        <v>19.732797999999999</v>
      </c>
      <c r="D3467">
        <v>19.732797999999999</v>
      </c>
      <c r="E3467">
        <v>13.301216</v>
      </c>
      <c r="F3467">
        <v>8.0501850000000008</v>
      </c>
      <c r="G3467">
        <v>17.189046999999999</v>
      </c>
      <c r="H3467">
        <v>12.005272</v>
      </c>
      <c r="I3467">
        <v>17.720032</v>
      </c>
      <c r="J3467">
        <v>17.235963000000002</v>
      </c>
      <c r="K3467">
        <v>12.005272</v>
      </c>
      <c r="L3467">
        <v>6.8972800000000003</v>
      </c>
      <c r="M3467">
        <v>17.200794999999999</v>
      </c>
      <c r="N3467">
        <v>12.005272</v>
      </c>
      <c r="O3467">
        <v>17.515153000000002</v>
      </c>
      <c r="P3467">
        <v>17.203862999999998</v>
      </c>
      <c r="Q3467">
        <v>12.005272</v>
      </c>
      <c r="R3467">
        <v>6.8972800000000003</v>
      </c>
      <c r="S3467">
        <v>16.981850000000001</v>
      </c>
      <c r="T3467">
        <v>16.981850000000001</v>
      </c>
      <c r="U3467">
        <v>14.495208999999999</v>
      </c>
      <c r="V3467">
        <v>22.904150999999999</v>
      </c>
      <c r="W3467">
        <v>12.008568</v>
      </c>
      <c r="X3467">
        <v>12.008568</v>
      </c>
      <c r="Y3467">
        <v>16.981850000000001</v>
      </c>
      <c r="Z3467">
        <v>14.492330000000001</v>
      </c>
      <c r="AA3467">
        <v>22.930672000000001</v>
      </c>
      <c r="AB3467">
        <v>12.00281</v>
      </c>
      <c r="AC3467">
        <v>12.006565</v>
      </c>
      <c r="AD3467">
        <v>16.981850000000001</v>
      </c>
      <c r="AE3467">
        <v>14.491436999999999</v>
      </c>
      <c r="AF3467">
        <v>22.938898999999999</v>
      </c>
      <c r="AG3467">
        <v>12.001023</v>
      </c>
      <c r="AH3467">
        <v>12.005272</v>
      </c>
      <c r="AI3467">
        <v>17.189046999999999</v>
      </c>
      <c r="AJ3467">
        <v>18.48499</v>
      </c>
    </row>
    <row r="3468" spans="1:36" x14ac:dyDescent="0.45">
      <c r="A3468">
        <v>3467</v>
      </c>
      <c r="B3468">
        <v>13.689954</v>
      </c>
      <c r="C3468">
        <v>20.118013999999999</v>
      </c>
      <c r="D3468">
        <v>20.118013999999999</v>
      </c>
      <c r="E3468">
        <v>13.689954</v>
      </c>
      <c r="F3468">
        <v>8.4061079999999997</v>
      </c>
      <c r="G3468">
        <v>17.588789999999999</v>
      </c>
      <c r="H3468">
        <v>12.390342</v>
      </c>
      <c r="I3468">
        <v>18.102474999999998</v>
      </c>
      <c r="J3468">
        <v>17.641504000000001</v>
      </c>
      <c r="K3468">
        <v>12.390342</v>
      </c>
      <c r="L3468">
        <v>7.2459579999999999</v>
      </c>
      <c r="M3468">
        <v>17.602943</v>
      </c>
      <c r="N3468">
        <v>12.390342</v>
      </c>
      <c r="O3468">
        <v>17.902505000000001</v>
      </c>
      <c r="P3468">
        <v>17.606062000000001</v>
      </c>
      <c r="Q3468">
        <v>12.390342</v>
      </c>
      <c r="R3468">
        <v>7.2459579999999999</v>
      </c>
      <c r="S3468">
        <v>17.439862999999999</v>
      </c>
      <c r="T3468">
        <v>17.439862999999999</v>
      </c>
      <c r="U3468">
        <v>14.916665</v>
      </c>
      <c r="V3468">
        <v>25.019874000000002</v>
      </c>
      <c r="W3468">
        <v>12.393468</v>
      </c>
      <c r="X3468">
        <v>12.393468</v>
      </c>
      <c r="Y3468">
        <v>17.439862999999999</v>
      </c>
      <c r="Z3468">
        <v>14.913935</v>
      </c>
      <c r="AA3468">
        <v>25.046942999999999</v>
      </c>
      <c r="AB3468">
        <v>12.388007999999999</v>
      </c>
      <c r="AC3468">
        <v>12.391569</v>
      </c>
      <c r="AD3468">
        <v>17.439862999999999</v>
      </c>
      <c r="AE3468">
        <v>14.913086</v>
      </c>
      <c r="AF3468">
        <v>25.055361000000001</v>
      </c>
      <c r="AG3468">
        <v>12.38631</v>
      </c>
      <c r="AH3468">
        <v>12.390342</v>
      </c>
      <c r="AI3468">
        <v>17.588789999999999</v>
      </c>
      <c r="AJ3468">
        <v>18.888401999999999</v>
      </c>
    </row>
    <row r="3469" spans="1:36" x14ac:dyDescent="0.45">
      <c r="A3469">
        <v>3468</v>
      </c>
      <c r="B3469">
        <v>14.059195000000001</v>
      </c>
      <c r="C3469">
        <v>20.478971000000001</v>
      </c>
      <c r="D3469">
        <v>20.478971000000001</v>
      </c>
      <c r="E3469">
        <v>14.059195000000001</v>
      </c>
      <c r="F3469">
        <v>8.7344010000000001</v>
      </c>
      <c r="G3469">
        <v>18.099474000000001</v>
      </c>
      <c r="H3469">
        <v>12.712436</v>
      </c>
      <c r="I3469">
        <v>18.419962000000002</v>
      </c>
      <c r="J3469">
        <v>18.133804999999999</v>
      </c>
      <c r="K3469">
        <v>12.712436</v>
      </c>
      <c r="L3469">
        <v>7.5280110000000002</v>
      </c>
      <c r="M3469">
        <v>18.088632</v>
      </c>
      <c r="N3469">
        <v>12.712436</v>
      </c>
      <c r="O3469">
        <v>18.226175999999999</v>
      </c>
      <c r="P3469">
        <v>18.090313999999999</v>
      </c>
      <c r="Q3469">
        <v>12.712436</v>
      </c>
      <c r="R3469">
        <v>7.5280110000000002</v>
      </c>
      <c r="S3469">
        <v>17.948252</v>
      </c>
      <c r="T3469">
        <v>17.948252</v>
      </c>
      <c r="U3469">
        <v>15.331860000000001</v>
      </c>
      <c r="V3469">
        <v>26.803277999999999</v>
      </c>
      <c r="W3469">
        <v>12.715469000000001</v>
      </c>
      <c r="X3469">
        <v>12.715469000000001</v>
      </c>
      <c r="Y3469">
        <v>17.948252</v>
      </c>
      <c r="Z3469">
        <v>15.329212999999999</v>
      </c>
      <c r="AA3469">
        <v>26.830401999999999</v>
      </c>
      <c r="AB3469">
        <v>12.710172999999999</v>
      </c>
      <c r="AC3469">
        <v>12.713627000000001</v>
      </c>
      <c r="AD3469">
        <v>17.948252</v>
      </c>
      <c r="AE3469">
        <v>15.328386999999999</v>
      </c>
      <c r="AF3469">
        <v>26.838857000000001</v>
      </c>
      <c r="AG3469">
        <v>12.708523</v>
      </c>
      <c r="AH3469">
        <v>12.712436</v>
      </c>
      <c r="AI3469">
        <v>18.099474000000001</v>
      </c>
      <c r="AJ3469">
        <v>19.446232999999999</v>
      </c>
    </row>
    <row r="3470" spans="1:36" x14ac:dyDescent="0.45">
      <c r="A3470">
        <v>3469</v>
      </c>
      <c r="B3470">
        <v>14.530173</v>
      </c>
      <c r="C3470">
        <v>20.944666999999999</v>
      </c>
      <c r="D3470">
        <v>20.944666999999999</v>
      </c>
      <c r="E3470">
        <v>14.530173</v>
      </c>
      <c r="F3470">
        <v>9.1637369999999994</v>
      </c>
      <c r="G3470">
        <v>18.496587999999999</v>
      </c>
      <c r="H3470">
        <v>13.208034</v>
      </c>
      <c r="I3470">
        <v>18.913976999999999</v>
      </c>
      <c r="J3470">
        <v>18.552250999999998</v>
      </c>
      <c r="K3470">
        <v>13.208034</v>
      </c>
      <c r="L3470">
        <v>7.9846149999999998</v>
      </c>
      <c r="M3470">
        <v>18.512924000000002</v>
      </c>
      <c r="N3470">
        <v>13.208034</v>
      </c>
      <c r="O3470">
        <v>18.724772999999999</v>
      </c>
      <c r="P3470">
        <v>18.516466000000001</v>
      </c>
      <c r="Q3470">
        <v>13.208034</v>
      </c>
      <c r="R3470">
        <v>7.9846149999999998</v>
      </c>
      <c r="S3470">
        <v>18.401412000000001</v>
      </c>
      <c r="T3470">
        <v>18.401412000000001</v>
      </c>
      <c r="U3470">
        <v>15.806156</v>
      </c>
      <c r="V3470">
        <v>28.966661999999999</v>
      </c>
      <c r="W3470">
        <v>13.210899</v>
      </c>
      <c r="X3470">
        <v>13.210899</v>
      </c>
      <c r="Y3470">
        <v>18.401412000000001</v>
      </c>
      <c r="Z3470">
        <v>15.803656</v>
      </c>
      <c r="AA3470">
        <v>28.994568000000001</v>
      </c>
      <c r="AB3470">
        <v>13.205899</v>
      </c>
      <c r="AC3470">
        <v>13.209160000000001</v>
      </c>
      <c r="AD3470">
        <v>18.401412000000001</v>
      </c>
      <c r="AE3470">
        <v>15.802873999999999</v>
      </c>
      <c r="AF3470">
        <v>29.00329</v>
      </c>
      <c r="AG3470">
        <v>13.204336</v>
      </c>
      <c r="AH3470">
        <v>13.208034</v>
      </c>
      <c r="AI3470">
        <v>18.496587999999999</v>
      </c>
      <c r="AJ3470">
        <v>19.818726000000002</v>
      </c>
    </row>
    <row r="3471" spans="1:36" x14ac:dyDescent="0.45">
      <c r="A3471">
        <v>3470</v>
      </c>
      <c r="B3471">
        <v>15.118695000000001</v>
      </c>
      <c r="C3471">
        <v>21.526287</v>
      </c>
      <c r="D3471">
        <v>21.526287</v>
      </c>
      <c r="E3471">
        <v>15.118695000000001</v>
      </c>
      <c r="F3471">
        <v>9.6997350000000004</v>
      </c>
      <c r="G3471">
        <v>19.163882999999998</v>
      </c>
      <c r="H3471">
        <v>13.770299</v>
      </c>
      <c r="I3471">
        <v>19.471706000000001</v>
      </c>
      <c r="J3471">
        <v>19.211409</v>
      </c>
      <c r="K3471">
        <v>13.770299</v>
      </c>
      <c r="L3471">
        <v>8.4921410000000002</v>
      </c>
      <c r="M3471">
        <v>19.187151</v>
      </c>
      <c r="N3471">
        <v>13.770299</v>
      </c>
      <c r="O3471">
        <v>19.289956</v>
      </c>
      <c r="P3471">
        <v>19.189525</v>
      </c>
      <c r="Q3471">
        <v>13.770299</v>
      </c>
      <c r="R3471">
        <v>8.4921410000000002</v>
      </c>
      <c r="S3471">
        <v>19.095694999999999</v>
      </c>
      <c r="T3471">
        <v>19.095694999999999</v>
      </c>
      <c r="U3471">
        <v>16.434350999999999</v>
      </c>
      <c r="V3471">
        <v>32.147086999999999</v>
      </c>
      <c r="W3471">
        <v>13.773007</v>
      </c>
      <c r="X3471">
        <v>13.773007</v>
      </c>
      <c r="Y3471">
        <v>19.095694999999999</v>
      </c>
      <c r="Z3471">
        <v>16.431989999999999</v>
      </c>
      <c r="AA3471">
        <v>32.175611000000004</v>
      </c>
      <c r="AB3471">
        <v>13.768284</v>
      </c>
      <c r="AC3471">
        <v>13.771364</v>
      </c>
      <c r="AD3471">
        <v>19.095694999999999</v>
      </c>
      <c r="AE3471">
        <v>16.431249000000001</v>
      </c>
      <c r="AF3471">
        <v>32.184562999999997</v>
      </c>
      <c r="AG3471">
        <v>13.766802</v>
      </c>
      <c r="AH3471">
        <v>13.770299</v>
      </c>
      <c r="AI3471">
        <v>19.163882999999998</v>
      </c>
      <c r="AJ3471">
        <v>20.512277999999998</v>
      </c>
    </row>
    <row r="3472" spans="1:36" x14ac:dyDescent="0.45">
      <c r="A3472">
        <v>3471</v>
      </c>
      <c r="B3472">
        <v>15.71847</v>
      </c>
      <c r="C3472">
        <v>22.114514</v>
      </c>
      <c r="D3472">
        <v>22.114514</v>
      </c>
      <c r="E3472">
        <v>15.71847</v>
      </c>
      <c r="F3472">
        <v>10.237557000000001</v>
      </c>
      <c r="G3472">
        <v>19.827753999999999</v>
      </c>
      <c r="H3472">
        <v>14.348708999999999</v>
      </c>
      <c r="I3472">
        <v>20.044191999999999</v>
      </c>
      <c r="J3472">
        <v>19.864139999999999</v>
      </c>
      <c r="K3472">
        <v>14.348708999999999</v>
      </c>
      <c r="L3472">
        <v>9.0102849999999997</v>
      </c>
      <c r="M3472">
        <v>19.841992000000001</v>
      </c>
      <c r="N3472">
        <v>14.348708999999999</v>
      </c>
      <c r="O3472">
        <v>19.870930000000001</v>
      </c>
      <c r="P3472">
        <v>19.842804999999998</v>
      </c>
      <c r="Q3472">
        <v>14.348708999999999</v>
      </c>
      <c r="R3472">
        <v>9.0102849999999997</v>
      </c>
      <c r="S3472">
        <v>19.742066999999999</v>
      </c>
      <c r="T3472">
        <v>19.742066999999999</v>
      </c>
      <c r="U3472">
        <v>17.046676999999999</v>
      </c>
      <c r="V3472">
        <v>34.759984000000003</v>
      </c>
      <c r="W3472">
        <v>14.351286</v>
      </c>
      <c r="X3472">
        <v>14.351286</v>
      </c>
      <c r="Y3472">
        <v>19.742066999999999</v>
      </c>
      <c r="Z3472">
        <v>17.044429000000001</v>
      </c>
      <c r="AA3472">
        <v>34.788964</v>
      </c>
      <c r="AB3472">
        <v>14.346792000000001</v>
      </c>
      <c r="AC3472">
        <v>14.349722999999999</v>
      </c>
      <c r="AD3472">
        <v>19.742066999999999</v>
      </c>
      <c r="AE3472">
        <v>17.043721999999999</v>
      </c>
      <c r="AF3472">
        <v>34.798088999999997</v>
      </c>
      <c r="AG3472">
        <v>14.345376999999999</v>
      </c>
      <c r="AH3472">
        <v>14.348708999999999</v>
      </c>
      <c r="AI3472">
        <v>19.827753999999999</v>
      </c>
      <c r="AJ3472">
        <v>21.197514999999999</v>
      </c>
    </row>
    <row r="3473" spans="1:36" x14ac:dyDescent="0.45">
      <c r="A3473">
        <v>3472</v>
      </c>
      <c r="B3473">
        <v>16.182935000000001</v>
      </c>
      <c r="C3473">
        <v>22.563811999999999</v>
      </c>
      <c r="D3473">
        <v>22.563811999999999</v>
      </c>
      <c r="E3473">
        <v>16.182935000000001</v>
      </c>
      <c r="F3473">
        <v>10.642776</v>
      </c>
      <c r="G3473">
        <v>20.390440999999999</v>
      </c>
      <c r="H3473">
        <v>14.780433</v>
      </c>
      <c r="I3473">
        <v>20.467689</v>
      </c>
      <c r="J3473">
        <v>20.404063000000001</v>
      </c>
      <c r="K3473">
        <v>14.780433</v>
      </c>
      <c r="L3473">
        <v>9.3843530000000008</v>
      </c>
      <c r="M3473">
        <v>20.375813000000001</v>
      </c>
      <c r="N3473">
        <v>14.780433</v>
      </c>
      <c r="O3473">
        <v>20.303426999999999</v>
      </c>
      <c r="P3473">
        <v>20.373515000000001</v>
      </c>
      <c r="Q3473">
        <v>14.780433</v>
      </c>
      <c r="R3473">
        <v>9.3843530000000008</v>
      </c>
      <c r="S3473">
        <v>20.258233000000001</v>
      </c>
      <c r="T3473">
        <v>20.258233000000001</v>
      </c>
      <c r="U3473">
        <v>17.520593000000002</v>
      </c>
      <c r="V3473">
        <v>36.160068000000003</v>
      </c>
      <c r="W3473">
        <v>14.782952999999999</v>
      </c>
      <c r="X3473">
        <v>14.782952999999999</v>
      </c>
      <c r="Y3473">
        <v>20.258233000000001</v>
      </c>
      <c r="Z3473">
        <v>17.518397</v>
      </c>
      <c r="AA3473">
        <v>36.189079</v>
      </c>
      <c r="AB3473">
        <v>14.778560000000001</v>
      </c>
      <c r="AC3473">
        <v>14.781425</v>
      </c>
      <c r="AD3473">
        <v>20.258233000000001</v>
      </c>
      <c r="AE3473">
        <v>17.517703999999998</v>
      </c>
      <c r="AF3473">
        <v>36.198228999999998</v>
      </c>
      <c r="AG3473">
        <v>14.777175</v>
      </c>
      <c r="AH3473">
        <v>14.780433</v>
      </c>
      <c r="AI3473">
        <v>20.390440999999999</v>
      </c>
      <c r="AJ3473">
        <v>21.792943000000001</v>
      </c>
    </row>
    <row r="3474" spans="1:36" x14ac:dyDescent="0.45">
      <c r="A3474">
        <v>3473</v>
      </c>
      <c r="B3474">
        <v>16.520859000000002</v>
      </c>
      <c r="C3474">
        <v>22.889361000000001</v>
      </c>
      <c r="D3474">
        <v>22.889361000000001</v>
      </c>
      <c r="E3474">
        <v>16.520859000000002</v>
      </c>
      <c r="F3474">
        <v>10.935586000000001</v>
      </c>
      <c r="G3474">
        <v>20.922236999999999</v>
      </c>
      <c r="H3474">
        <v>15.053732999999999</v>
      </c>
      <c r="I3474">
        <v>20.734009</v>
      </c>
      <c r="J3474">
        <v>20.891826999999999</v>
      </c>
      <c r="K3474">
        <v>15.053732999999999</v>
      </c>
      <c r="L3474">
        <v>9.6159990000000004</v>
      </c>
      <c r="M3474">
        <v>20.873366000000001</v>
      </c>
      <c r="N3474">
        <v>15.053732999999999</v>
      </c>
      <c r="O3474">
        <v>20.576499999999999</v>
      </c>
      <c r="P3474">
        <v>20.863367</v>
      </c>
      <c r="Q3474">
        <v>15.053732999999999</v>
      </c>
      <c r="R3474">
        <v>9.6159990000000004</v>
      </c>
      <c r="S3474">
        <v>20.706987000000002</v>
      </c>
      <c r="T3474">
        <v>20.706987000000002</v>
      </c>
      <c r="U3474">
        <v>17.881623000000001</v>
      </c>
      <c r="V3474">
        <v>36.919818999999997</v>
      </c>
      <c r="W3474">
        <v>15.056259000000001</v>
      </c>
      <c r="X3474">
        <v>15.056259000000001</v>
      </c>
      <c r="Y3474">
        <v>20.706987000000002</v>
      </c>
      <c r="Z3474">
        <v>17.879421000000001</v>
      </c>
      <c r="AA3474">
        <v>36.948594</v>
      </c>
      <c r="AB3474">
        <v>15.051855</v>
      </c>
      <c r="AC3474">
        <v>15.054727</v>
      </c>
      <c r="AD3474">
        <v>20.706987000000002</v>
      </c>
      <c r="AE3474">
        <v>17.878726</v>
      </c>
      <c r="AF3474">
        <v>36.957678000000001</v>
      </c>
      <c r="AG3474">
        <v>15.050465000000001</v>
      </c>
      <c r="AH3474">
        <v>15.053732999999999</v>
      </c>
      <c r="AI3474">
        <v>20.922236999999999</v>
      </c>
      <c r="AJ3474">
        <v>22.389362999999999</v>
      </c>
    </row>
    <row r="3475" spans="1:36" x14ac:dyDescent="0.45">
      <c r="A3475">
        <v>3474</v>
      </c>
      <c r="B3475">
        <v>15.511226000000001</v>
      </c>
      <c r="C3475">
        <v>21.840636</v>
      </c>
      <c r="D3475">
        <v>21.840636</v>
      </c>
      <c r="E3475">
        <v>15.511226000000001</v>
      </c>
      <c r="F3475">
        <v>9.9220020000000009</v>
      </c>
      <c r="G3475">
        <v>19.840686000000002</v>
      </c>
      <c r="H3475">
        <v>14.068073</v>
      </c>
      <c r="I3475">
        <v>19.729151999999999</v>
      </c>
      <c r="J3475">
        <v>19.82338</v>
      </c>
      <c r="K3475">
        <v>14.068073</v>
      </c>
      <c r="L3475">
        <v>8.6315000000000008</v>
      </c>
      <c r="M3475">
        <v>19.802491</v>
      </c>
      <c r="N3475">
        <v>14.068073</v>
      </c>
      <c r="O3475">
        <v>19.578669000000001</v>
      </c>
      <c r="P3475">
        <v>19.791816000000001</v>
      </c>
      <c r="Q3475">
        <v>14.068073</v>
      </c>
      <c r="R3475">
        <v>8.6315000000000008</v>
      </c>
      <c r="S3475">
        <v>19.548238999999999</v>
      </c>
      <c r="T3475">
        <v>19.548238999999999</v>
      </c>
      <c r="U3475">
        <v>16.809657000000001</v>
      </c>
      <c r="V3475">
        <v>26.677164000000001</v>
      </c>
      <c r="W3475">
        <v>14.071075</v>
      </c>
      <c r="X3475">
        <v>14.071075</v>
      </c>
      <c r="Y3475">
        <v>19.548238999999999</v>
      </c>
      <c r="Z3475">
        <v>16.807036</v>
      </c>
      <c r="AA3475">
        <v>26.702691999999999</v>
      </c>
      <c r="AB3475">
        <v>14.065834000000001</v>
      </c>
      <c r="AC3475">
        <v>14.069252000000001</v>
      </c>
      <c r="AD3475">
        <v>19.548238999999999</v>
      </c>
      <c r="AE3475">
        <v>16.80622</v>
      </c>
      <c r="AF3475">
        <v>26.710642</v>
      </c>
      <c r="AG3475">
        <v>14.064201000000001</v>
      </c>
      <c r="AH3475">
        <v>14.068073</v>
      </c>
      <c r="AI3475">
        <v>19.840686000000002</v>
      </c>
      <c r="AJ3475">
        <v>21.283839</v>
      </c>
    </row>
    <row r="3476" spans="1:36" x14ac:dyDescent="0.45">
      <c r="A3476">
        <v>3475</v>
      </c>
      <c r="B3476">
        <v>15.058042</v>
      </c>
      <c r="C3476">
        <v>21.422021000000001</v>
      </c>
      <c r="D3476">
        <v>21.422021000000001</v>
      </c>
      <c r="E3476">
        <v>15.058042</v>
      </c>
      <c r="F3476">
        <v>9.5609199999999994</v>
      </c>
      <c r="G3476">
        <v>19.388102</v>
      </c>
      <c r="H3476">
        <v>13.614689</v>
      </c>
      <c r="I3476">
        <v>19.294754999999999</v>
      </c>
      <c r="J3476">
        <v>19.375437000000002</v>
      </c>
      <c r="K3476">
        <v>13.614689</v>
      </c>
      <c r="L3476">
        <v>8.2696719999999999</v>
      </c>
      <c r="M3476">
        <v>19.358277000000001</v>
      </c>
      <c r="N3476">
        <v>13.614689</v>
      </c>
      <c r="O3476">
        <v>19.128451999999999</v>
      </c>
      <c r="P3476">
        <v>19.347166000000001</v>
      </c>
      <c r="Q3476">
        <v>13.614689</v>
      </c>
      <c r="R3476">
        <v>8.2696719999999999</v>
      </c>
      <c r="S3476">
        <v>19.095737</v>
      </c>
      <c r="T3476">
        <v>19.095737</v>
      </c>
      <c r="U3476">
        <v>16.356808000000001</v>
      </c>
      <c r="V3476">
        <v>24.846326999999999</v>
      </c>
      <c r="W3476">
        <v>13.617879</v>
      </c>
      <c r="X3476">
        <v>13.617879</v>
      </c>
      <c r="Y3476">
        <v>19.095737</v>
      </c>
      <c r="Z3476">
        <v>16.354022000000001</v>
      </c>
      <c r="AA3476">
        <v>24.871601999999999</v>
      </c>
      <c r="AB3476">
        <v>13.612306999999999</v>
      </c>
      <c r="AC3476">
        <v>13.615940999999999</v>
      </c>
      <c r="AD3476">
        <v>19.095737</v>
      </c>
      <c r="AE3476">
        <v>16.353156999999999</v>
      </c>
      <c r="AF3476">
        <v>24.879448</v>
      </c>
      <c r="AG3476">
        <v>13.610576999999999</v>
      </c>
      <c r="AH3476">
        <v>13.614689</v>
      </c>
      <c r="AI3476">
        <v>19.388102</v>
      </c>
      <c r="AJ3476">
        <v>20.831454999999998</v>
      </c>
    </row>
    <row r="3477" spans="1:36" x14ac:dyDescent="0.45">
      <c r="A3477">
        <v>3476</v>
      </c>
      <c r="B3477">
        <v>13.962204</v>
      </c>
      <c r="C3477">
        <v>20.321224999999998</v>
      </c>
      <c r="D3477">
        <v>20.321224999999998</v>
      </c>
      <c r="E3477">
        <v>13.962204</v>
      </c>
      <c r="F3477">
        <v>8.5277860000000008</v>
      </c>
      <c r="G3477">
        <v>18.122246000000001</v>
      </c>
      <c r="H3477">
        <v>12.575523</v>
      </c>
      <c r="I3477">
        <v>18.254405999999999</v>
      </c>
      <c r="J3477">
        <v>18.135632999999999</v>
      </c>
      <c r="K3477">
        <v>12.575523</v>
      </c>
      <c r="L3477">
        <v>7.293113</v>
      </c>
      <c r="M3477">
        <v>18.109221000000002</v>
      </c>
      <c r="N3477">
        <v>12.575523</v>
      </c>
      <c r="O3477">
        <v>18.082706999999999</v>
      </c>
      <c r="P3477">
        <v>18.107675</v>
      </c>
      <c r="Q3477">
        <v>12.575523</v>
      </c>
      <c r="R3477">
        <v>7.293113</v>
      </c>
      <c r="S3477">
        <v>17.790191</v>
      </c>
      <c r="T3477">
        <v>17.790191</v>
      </c>
      <c r="U3477">
        <v>15.184771</v>
      </c>
      <c r="V3477">
        <v>16.854914999999998</v>
      </c>
      <c r="W3477">
        <v>12.579351000000001</v>
      </c>
      <c r="X3477">
        <v>12.579351000000001</v>
      </c>
      <c r="Y3477">
        <v>17.790191</v>
      </c>
      <c r="Z3477">
        <v>15.181424</v>
      </c>
      <c r="AA3477">
        <v>16.876570000000001</v>
      </c>
      <c r="AB3477">
        <v>12.572656</v>
      </c>
      <c r="AC3477">
        <v>12.577021999999999</v>
      </c>
      <c r="AD3477">
        <v>17.790191</v>
      </c>
      <c r="AE3477">
        <v>15.180395000000001</v>
      </c>
      <c r="AF3477">
        <v>16.883220999999999</v>
      </c>
      <c r="AG3477">
        <v>12.570599</v>
      </c>
      <c r="AH3477">
        <v>12.575523</v>
      </c>
      <c r="AI3477">
        <v>18.122246000000001</v>
      </c>
      <c r="AJ3477">
        <v>19.508927</v>
      </c>
    </row>
    <row r="3478" spans="1:36" x14ac:dyDescent="0.45">
      <c r="A3478">
        <v>3477</v>
      </c>
      <c r="B3478">
        <v>13.325018</v>
      </c>
      <c r="C3478">
        <v>19.717628000000001</v>
      </c>
      <c r="D3478">
        <v>19.717628000000001</v>
      </c>
      <c r="E3478">
        <v>13.325018</v>
      </c>
      <c r="F3478">
        <v>7.9957149999999997</v>
      </c>
      <c r="G3478">
        <v>17.549106999999999</v>
      </c>
      <c r="H3478">
        <v>11.916988</v>
      </c>
      <c r="I3478">
        <v>17.612424000000001</v>
      </c>
      <c r="J3478">
        <v>17.553847999999999</v>
      </c>
      <c r="K3478">
        <v>11.916988</v>
      </c>
      <c r="L3478">
        <v>6.7370140000000003</v>
      </c>
      <c r="M3478">
        <v>17.536178</v>
      </c>
      <c r="N3478">
        <v>11.916988</v>
      </c>
      <c r="O3478">
        <v>17.42389</v>
      </c>
      <c r="P3478">
        <v>17.530004000000002</v>
      </c>
      <c r="Q3478">
        <v>11.916988</v>
      </c>
      <c r="R3478">
        <v>6.7370140000000003</v>
      </c>
      <c r="S3478">
        <v>17.231729000000001</v>
      </c>
      <c r="T3478">
        <v>17.231729000000001</v>
      </c>
      <c r="U3478">
        <v>14.576452</v>
      </c>
      <c r="V3478">
        <v>15.144297999999999</v>
      </c>
      <c r="W3478">
        <v>11.921175</v>
      </c>
      <c r="X3478">
        <v>11.921175</v>
      </c>
      <c r="Y3478">
        <v>17.231729000000001</v>
      </c>
      <c r="Z3478">
        <v>14.572787999999999</v>
      </c>
      <c r="AA3478">
        <v>15.165196</v>
      </c>
      <c r="AB3478">
        <v>11.913847000000001</v>
      </c>
      <c r="AC3478">
        <v>11.918627000000001</v>
      </c>
      <c r="AD3478">
        <v>17.231729000000001</v>
      </c>
      <c r="AE3478">
        <v>14.571666</v>
      </c>
      <c r="AF3478">
        <v>15.171594000000001</v>
      </c>
      <c r="AG3478">
        <v>11.911604000000001</v>
      </c>
      <c r="AH3478">
        <v>11.916988</v>
      </c>
      <c r="AI3478">
        <v>17.549106999999999</v>
      </c>
      <c r="AJ3478">
        <v>18.957136999999999</v>
      </c>
    </row>
    <row r="3479" spans="1:36" x14ac:dyDescent="0.45">
      <c r="A3479">
        <v>3478</v>
      </c>
      <c r="B3479">
        <v>12.695786</v>
      </c>
      <c r="C3479">
        <v>19.10209</v>
      </c>
      <c r="D3479">
        <v>19.10209</v>
      </c>
      <c r="E3479">
        <v>12.695786</v>
      </c>
      <c r="F3479">
        <v>7.4343859999999999</v>
      </c>
      <c r="G3479">
        <v>16.836379000000001</v>
      </c>
      <c r="H3479">
        <v>11.315588</v>
      </c>
      <c r="I3479">
        <v>17.019033</v>
      </c>
      <c r="J3479">
        <v>16.846212000000001</v>
      </c>
      <c r="K3479">
        <v>11.315588</v>
      </c>
      <c r="L3479">
        <v>6.2056040000000001</v>
      </c>
      <c r="M3479">
        <v>16.830570000000002</v>
      </c>
      <c r="N3479">
        <v>11.315588</v>
      </c>
      <c r="O3479">
        <v>16.820053999999999</v>
      </c>
      <c r="P3479">
        <v>16.830019</v>
      </c>
      <c r="Q3479">
        <v>11.315588</v>
      </c>
      <c r="R3479">
        <v>6.2056040000000001</v>
      </c>
      <c r="S3479">
        <v>16.515871000000001</v>
      </c>
      <c r="T3479">
        <v>16.515871000000001</v>
      </c>
      <c r="U3479">
        <v>13.918049999999999</v>
      </c>
      <c r="V3479">
        <v>12.198486000000001</v>
      </c>
      <c r="W3479">
        <v>11.320228</v>
      </c>
      <c r="X3479">
        <v>11.320228</v>
      </c>
      <c r="Y3479">
        <v>16.515871000000001</v>
      </c>
      <c r="Z3479">
        <v>13.913988</v>
      </c>
      <c r="AA3479">
        <v>12.217558</v>
      </c>
      <c r="AB3479">
        <v>11.312105000000001</v>
      </c>
      <c r="AC3479">
        <v>11.317402</v>
      </c>
      <c r="AD3479">
        <v>16.515871000000001</v>
      </c>
      <c r="AE3479">
        <v>13.912749</v>
      </c>
      <c r="AF3479">
        <v>12.223375000000001</v>
      </c>
      <c r="AG3479">
        <v>11.309627000000001</v>
      </c>
      <c r="AH3479">
        <v>11.315588</v>
      </c>
      <c r="AI3479">
        <v>16.836379000000001</v>
      </c>
      <c r="AJ3479">
        <v>18.216576</v>
      </c>
    </row>
    <row r="3480" spans="1:36" x14ac:dyDescent="0.45">
      <c r="A3480">
        <v>3479</v>
      </c>
      <c r="B3480">
        <v>12.177994999999999</v>
      </c>
      <c r="C3480">
        <v>18.599931999999999</v>
      </c>
      <c r="D3480">
        <v>18.599931999999999</v>
      </c>
      <c r="E3480">
        <v>12.177994999999999</v>
      </c>
      <c r="F3480">
        <v>6.9815329999999998</v>
      </c>
      <c r="G3480">
        <v>16.250073</v>
      </c>
      <c r="H3480">
        <v>10.820636</v>
      </c>
      <c r="I3480">
        <v>16.531624999999998</v>
      </c>
      <c r="J3480">
        <v>16.264613000000001</v>
      </c>
      <c r="K3480">
        <v>10.820636</v>
      </c>
      <c r="L3480">
        <v>5.7735700000000003</v>
      </c>
      <c r="M3480">
        <v>16.246859000000001</v>
      </c>
      <c r="N3480">
        <v>10.820636</v>
      </c>
      <c r="O3480">
        <v>16.322825000000002</v>
      </c>
      <c r="P3480">
        <v>16.250131</v>
      </c>
      <c r="Q3480">
        <v>10.820636</v>
      </c>
      <c r="R3480">
        <v>5.7735700000000003</v>
      </c>
      <c r="S3480">
        <v>16.051207000000002</v>
      </c>
      <c r="T3480">
        <v>16.051207000000002</v>
      </c>
      <c r="U3480">
        <v>13.438425000000001</v>
      </c>
      <c r="V3480">
        <v>10.766028</v>
      </c>
      <c r="W3480">
        <v>10.825644</v>
      </c>
      <c r="X3480">
        <v>10.825644</v>
      </c>
      <c r="Y3480">
        <v>16.051207000000002</v>
      </c>
      <c r="Z3480">
        <v>13.43404</v>
      </c>
      <c r="AA3480">
        <v>10.784096</v>
      </c>
      <c r="AB3480">
        <v>10.816874</v>
      </c>
      <c r="AC3480">
        <v>10.822592999999999</v>
      </c>
      <c r="AD3480">
        <v>16.051207000000002</v>
      </c>
      <c r="AE3480">
        <v>13.432706</v>
      </c>
      <c r="AF3480">
        <v>10.789595</v>
      </c>
      <c r="AG3480">
        <v>10.814204999999999</v>
      </c>
      <c r="AH3480">
        <v>10.820636</v>
      </c>
      <c r="AI3480">
        <v>16.250073</v>
      </c>
      <c r="AJ3480">
        <v>17.607431999999999</v>
      </c>
    </row>
    <row r="3481" spans="1:36" x14ac:dyDescent="0.45">
      <c r="A3481">
        <v>3480</v>
      </c>
      <c r="B3481">
        <v>11.681608000000001</v>
      </c>
      <c r="C3481">
        <v>18.114934000000002</v>
      </c>
      <c r="D3481">
        <v>18.114934000000002</v>
      </c>
      <c r="E3481">
        <v>11.681608000000001</v>
      </c>
      <c r="F3481">
        <v>6.5406319999999996</v>
      </c>
      <c r="G3481">
        <v>15.638419000000001</v>
      </c>
      <c r="H3481">
        <v>10.362671000000001</v>
      </c>
      <c r="I3481">
        <v>16.079196</v>
      </c>
      <c r="J3481">
        <v>15.661006</v>
      </c>
      <c r="K3481">
        <v>10.362671000000001</v>
      </c>
      <c r="L3481">
        <v>5.3689289999999996</v>
      </c>
      <c r="M3481">
        <v>15.641144000000001</v>
      </c>
      <c r="N3481">
        <v>10.362671000000001</v>
      </c>
      <c r="O3481">
        <v>15.862325</v>
      </c>
      <c r="P3481">
        <v>15.648673</v>
      </c>
      <c r="Q3481">
        <v>10.362671000000001</v>
      </c>
      <c r="R3481">
        <v>5.3689289999999996</v>
      </c>
      <c r="S3481">
        <v>15.577033</v>
      </c>
      <c r="T3481">
        <v>15.577033</v>
      </c>
      <c r="U3481">
        <v>12.972566</v>
      </c>
      <c r="V3481">
        <v>9.0449529999999996</v>
      </c>
      <c r="W3481">
        <v>10.3681</v>
      </c>
      <c r="X3481">
        <v>10.3681</v>
      </c>
      <c r="Y3481">
        <v>15.577033</v>
      </c>
      <c r="Z3481">
        <v>12.967812</v>
      </c>
      <c r="AA3481">
        <v>9.0614629999999998</v>
      </c>
      <c r="AB3481">
        <v>10.358591000000001</v>
      </c>
      <c r="AC3481">
        <v>10.364792</v>
      </c>
      <c r="AD3481">
        <v>15.577033</v>
      </c>
      <c r="AE3481">
        <v>12.966367999999999</v>
      </c>
      <c r="AF3481">
        <v>9.0664789999999993</v>
      </c>
      <c r="AG3481">
        <v>10.355703</v>
      </c>
      <c r="AH3481">
        <v>10.362671000000001</v>
      </c>
      <c r="AI3481">
        <v>15.638419000000001</v>
      </c>
      <c r="AJ3481">
        <v>16.957356000000001</v>
      </c>
    </row>
    <row r="3482" spans="1:36" x14ac:dyDescent="0.45">
      <c r="A3482">
        <v>3481</v>
      </c>
      <c r="B3482">
        <v>11.351172999999999</v>
      </c>
      <c r="C3482">
        <v>17.798219</v>
      </c>
      <c r="D3482">
        <v>17.798219</v>
      </c>
      <c r="E3482">
        <v>11.351172999999999</v>
      </c>
      <c r="F3482">
        <v>6.2599790000000004</v>
      </c>
      <c r="G3482">
        <v>15.269753</v>
      </c>
      <c r="H3482">
        <v>10.044980000000001</v>
      </c>
      <c r="I3482">
        <v>15.767353999999999</v>
      </c>
      <c r="J3482">
        <v>15.286685</v>
      </c>
      <c r="K3482">
        <v>10.044980000000001</v>
      </c>
      <c r="L3482">
        <v>5.0980499999999997</v>
      </c>
      <c r="M3482">
        <v>15.264893000000001</v>
      </c>
      <c r="N3482">
        <v>10.044980000000001</v>
      </c>
      <c r="O3482">
        <v>15.542671</v>
      </c>
      <c r="P3482">
        <v>15.272252999999999</v>
      </c>
      <c r="Q3482">
        <v>10.044980000000001</v>
      </c>
      <c r="R3482">
        <v>5.0980499999999997</v>
      </c>
      <c r="S3482">
        <v>15.228228</v>
      </c>
      <c r="T3482">
        <v>15.228228</v>
      </c>
      <c r="U3482">
        <v>12.639454000000001</v>
      </c>
      <c r="V3482">
        <v>8.3021320000000003</v>
      </c>
      <c r="W3482">
        <v>10.050681000000001</v>
      </c>
      <c r="X3482">
        <v>10.050681000000001</v>
      </c>
      <c r="Y3482">
        <v>15.228228</v>
      </c>
      <c r="Z3482">
        <v>12.634460000000001</v>
      </c>
      <c r="AA3482">
        <v>8.3181480000000008</v>
      </c>
      <c r="AB3482">
        <v>10.040692999999999</v>
      </c>
      <c r="AC3482">
        <v>10.047207</v>
      </c>
      <c r="AD3482">
        <v>15.228228</v>
      </c>
      <c r="AE3482">
        <v>12.632944999999999</v>
      </c>
      <c r="AF3482">
        <v>8.3230090000000008</v>
      </c>
      <c r="AG3482">
        <v>10.037661999999999</v>
      </c>
      <c r="AH3482">
        <v>10.044980000000001</v>
      </c>
      <c r="AI3482">
        <v>15.269753</v>
      </c>
      <c r="AJ3482">
        <v>16.575945999999998</v>
      </c>
    </row>
    <row r="3483" spans="1:36" x14ac:dyDescent="0.45">
      <c r="A3483">
        <v>3482</v>
      </c>
      <c r="B3483">
        <v>11.057304999999999</v>
      </c>
      <c r="C3483">
        <v>17.512004000000001</v>
      </c>
      <c r="D3483">
        <v>17.512004000000001</v>
      </c>
      <c r="E3483">
        <v>11.057304999999999</v>
      </c>
      <c r="F3483">
        <v>6.0012369999999997</v>
      </c>
      <c r="G3483">
        <v>14.882809</v>
      </c>
      <c r="H3483">
        <v>9.7821370000000005</v>
      </c>
      <c r="I3483">
        <v>15.508096999999999</v>
      </c>
      <c r="J3483">
        <v>14.911821</v>
      </c>
      <c r="K3483">
        <v>9.7821370000000005</v>
      </c>
      <c r="L3483">
        <v>4.8688760000000002</v>
      </c>
      <c r="M3483">
        <v>14.888916999999999</v>
      </c>
      <c r="N3483">
        <v>9.7821370000000005</v>
      </c>
      <c r="O3483">
        <v>15.278046</v>
      </c>
      <c r="P3483">
        <v>14.897709000000001</v>
      </c>
      <c r="Q3483">
        <v>9.7821370000000005</v>
      </c>
      <c r="R3483">
        <v>4.8688760000000002</v>
      </c>
      <c r="S3483">
        <v>14.876958</v>
      </c>
      <c r="T3483">
        <v>14.876958</v>
      </c>
      <c r="U3483">
        <v>12.332530999999999</v>
      </c>
      <c r="V3483">
        <v>7.4375159999999996</v>
      </c>
      <c r="W3483">
        <v>9.7881029999999996</v>
      </c>
      <c r="X3483">
        <v>9.7881029999999996</v>
      </c>
      <c r="Y3483">
        <v>14.876958</v>
      </c>
      <c r="Z3483">
        <v>12.327304</v>
      </c>
      <c r="AA3483">
        <v>7.4527950000000001</v>
      </c>
      <c r="AB3483">
        <v>9.7776499999999995</v>
      </c>
      <c r="AC3483">
        <v>9.7844669999999994</v>
      </c>
      <c r="AD3483">
        <v>14.876958</v>
      </c>
      <c r="AE3483">
        <v>12.325718999999999</v>
      </c>
      <c r="AF3483">
        <v>7.4574280000000002</v>
      </c>
      <c r="AG3483">
        <v>9.7744800000000005</v>
      </c>
      <c r="AH3483">
        <v>9.7821370000000005</v>
      </c>
      <c r="AI3483">
        <v>14.882809</v>
      </c>
      <c r="AJ3483">
        <v>16.157976000000001</v>
      </c>
    </row>
    <row r="3484" spans="1:36" x14ac:dyDescent="0.45">
      <c r="A3484">
        <v>3483</v>
      </c>
      <c r="B3484">
        <v>10.803481</v>
      </c>
      <c r="C3484">
        <v>17.265115000000002</v>
      </c>
      <c r="D3484">
        <v>17.265115000000002</v>
      </c>
      <c r="E3484">
        <v>10.803481</v>
      </c>
      <c r="F3484">
        <v>5.7785479999999998</v>
      </c>
      <c r="G3484">
        <v>14.536229000000001</v>
      </c>
      <c r="H3484">
        <v>9.5592310000000005</v>
      </c>
      <c r="I3484">
        <v>15.288053</v>
      </c>
      <c r="J3484">
        <v>14.569563</v>
      </c>
      <c r="K3484">
        <v>9.5592310000000005</v>
      </c>
      <c r="L3484">
        <v>4.6740339999999998</v>
      </c>
      <c r="M3484">
        <v>14.544002000000001</v>
      </c>
      <c r="N3484">
        <v>9.5592310000000005</v>
      </c>
      <c r="O3484">
        <v>15.053542</v>
      </c>
      <c r="P3484">
        <v>14.555084000000001</v>
      </c>
      <c r="Q3484">
        <v>9.5592310000000005</v>
      </c>
      <c r="R3484">
        <v>4.6740339999999998</v>
      </c>
      <c r="S3484">
        <v>14.532571000000001</v>
      </c>
      <c r="T3484">
        <v>14.532571000000001</v>
      </c>
      <c r="U3484">
        <v>12.049011</v>
      </c>
      <c r="V3484">
        <v>6.62263</v>
      </c>
      <c r="W3484">
        <v>9.5654509999999995</v>
      </c>
      <c r="X3484">
        <v>9.5654509999999995</v>
      </c>
      <c r="Y3484">
        <v>14.532571000000001</v>
      </c>
      <c r="Z3484">
        <v>12.043562</v>
      </c>
      <c r="AA3484">
        <v>6.6371599999999997</v>
      </c>
      <c r="AB3484">
        <v>9.5545530000000003</v>
      </c>
      <c r="AC3484">
        <v>9.5616599999999998</v>
      </c>
      <c r="AD3484">
        <v>14.532571000000001</v>
      </c>
      <c r="AE3484">
        <v>12.041911000000001</v>
      </c>
      <c r="AF3484">
        <v>6.6415629999999997</v>
      </c>
      <c r="AG3484">
        <v>9.5512510000000006</v>
      </c>
      <c r="AH3484">
        <v>9.5592310000000005</v>
      </c>
      <c r="AI3484">
        <v>14.536229000000001</v>
      </c>
      <c r="AJ3484">
        <v>15.780479</v>
      </c>
    </row>
    <row r="3485" spans="1:36" x14ac:dyDescent="0.45">
      <c r="A3485">
        <v>3484</v>
      </c>
      <c r="B3485">
        <v>10.795152</v>
      </c>
      <c r="C3485">
        <v>17.266645</v>
      </c>
      <c r="D3485">
        <v>17.266645</v>
      </c>
      <c r="E3485">
        <v>10.795152</v>
      </c>
      <c r="F3485">
        <v>5.7917709999999998</v>
      </c>
      <c r="G3485">
        <v>14.718012999999999</v>
      </c>
      <c r="H3485">
        <v>9.4875319999999999</v>
      </c>
      <c r="I3485">
        <v>15.219609999999999</v>
      </c>
      <c r="J3485">
        <v>14.738414000000001</v>
      </c>
      <c r="K3485">
        <v>9.4875319999999999</v>
      </c>
      <c r="L3485">
        <v>4.6231179999999998</v>
      </c>
      <c r="M3485">
        <v>14.717108</v>
      </c>
      <c r="N3485">
        <v>9.4875319999999999</v>
      </c>
      <c r="O3485">
        <v>14.981016</v>
      </c>
      <c r="P3485">
        <v>14.721556</v>
      </c>
      <c r="Q3485">
        <v>9.4875319999999999</v>
      </c>
      <c r="R3485">
        <v>4.6231179999999998</v>
      </c>
      <c r="S3485">
        <v>14.676863000000001</v>
      </c>
      <c r="T3485">
        <v>14.676863000000001</v>
      </c>
      <c r="U3485">
        <v>12.085213</v>
      </c>
      <c r="V3485">
        <v>8.2350309999999993</v>
      </c>
      <c r="W3485">
        <v>9.493563</v>
      </c>
      <c r="X3485">
        <v>9.493563</v>
      </c>
      <c r="Y3485">
        <v>14.676863000000001</v>
      </c>
      <c r="Z3485">
        <v>12.079929999999999</v>
      </c>
      <c r="AA3485">
        <v>8.2518189999999993</v>
      </c>
      <c r="AB3485">
        <v>9.4829969999999992</v>
      </c>
      <c r="AC3485">
        <v>9.4898880000000005</v>
      </c>
      <c r="AD3485">
        <v>14.676863000000001</v>
      </c>
      <c r="AE3485">
        <v>12.078326000000001</v>
      </c>
      <c r="AF3485">
        <v>8.2569140000000001</v>
      </c>
      <c r="AG3485">
        <v>9.4797899999999995</v>
      </c>
      <c r="AH3485">
        <v>9.4875319999999999</v>
      </c>
      <c r="AI3485">
        <v>14.718012999999999</v>
      </c>
      <c r="AJ3485">
        <v>16.025634</v>
      </c>
    </row>
    <row r="3486" spans="1:36" x14ac:dyDescent="0.45">
      <c r="A3486">
        <v>3485</v>
      </c>
      <c r="B3486">
        <v>10.861980000000001</v>
      </c>
      <c r="C3486">
        <v>17.335028000000001</v>
      </c>
      <c r="D3486">
        <v>17.335028000000001</v>
      </c>
      <c r="E3486">
        <v>10.861980000000001</v>
      </c>
      <c r="F3486">
        <v>5.8575860000000004</v>
      </c>
      <c r="G3486">
        <v>14.843654000000001</v>
      </c>
      <c r="H3486">
        <v>9.5347550000000005</v>
      </c>
      <c r="I3486">
        <v>15.268381</v>
      </c>
      <c r="J3486">
        <v>14.858466</v>
      </c>
      <c r="K3486">
        <v>9.5347550000000005</v>
      </c>
      <c r="L3486">
        <v>4.6751969999999998</v>
      </c>
      <c r="M3486">
        <v>14.831001000000001</v>
      </c>
      <c r="N3486">
        <v>9.5347550000000005</v>
      </c>
      <c r="O3486">
        <v>15.028302</v>
      </c>
      <c r="P3486">
        <v>14.834281000000001</v>
      </c>
      <c r="Q3486">
        <v>9.5347550000000005</v>
      </c>
      <c r="R3486">
        <v>4.6751969999999998</v>
      </c>
      <c r="S3486">
        <v>14.611508000000001</v>
      </c>
      <c r="T3486">
        <v>14.611508000000001</v>
      </c>
      <c r="U3486">
        <v>12.076081</v>
      </c>
      <c r="V3486">
        <v>8.6952400000000001</v>
      </c>
      <c r="W3486">
        <v>9.540654</v>
      </c>
      <c r="X3486">
        <v>9.540654</v>
      </c>
      <c r="Y3486">
        <v>14.611508000000001</v>
      </c>
      <c r="Z3486">
        <v>12.070914999999999</v>
      </c>
      <c r="AA3486">
        <v>8.7129589999999997</v>
      </c>
      <c r="AB3486">
        <v>9.5303210000000007</v>
      </c>
      <c r="AC3486">
        <v>9.5370600000000003</v>
      </c>
      <c r="AD3486">
        <v>14.611508000000001</v>
      </c>
      <c r="AE3486">
        <v>12.069345</v>
      </c>
      <c r="AF3486">
        <v>8.7183410000000006</v>
      </c>
      <c r="AG3486">
        <v>9.5271819999999998</v>
      </c>
      <c r="AH3486">
        <v>9.5347550000000005</v>
      </c>
      <c r="AI3486">
        <v>14.843654000000001</v>
      </c>
      <c r="AJ3486">
        <v>16.170878999999999</v>
      </c>
    </row>
    <row r="3487" spans="1:36" x14ac:dyDescent="0.45">
      <c r="A3487">
        <v>3486</v>
      </c>
      <c r="B3487">
        <v>11.602790000000001</v>
      </c>
      <c r="C3487">
        <v>18.086895999999999</v>
      </c>
      <c r="D3487">
        <v>18.086895999999999</v>
      </c>
      <c r="E3487">
        <v>11.602790000000001</v>
      </c>
      <c r="F3487">
        <v>6.5738089999999998</v>
      </c>
      <c r="G3487">
        <v>15.940256</v>
      </c>
      <c r="H3487">
        <v>10.156968000000001</v>
      </c>
      <c r="I3487">
        <v>15.894431000000001</v>
      </c>
      <c r="J3487">
        <v>15.940166</v>
      </c>
      <c r="K3487">
        <v>10.156968000000001</v>
      </c>
      <c r="L3487">
        <v>5.2771629999999998</v>
      </c>
      <c r="M3487">
        <v>15.923731</v>
      </c>
      <c r="N3487">
        <v>10.156968000000001</v>
      </c>
      <c r="O3487">
        <v>15.653775</v>
      </c>
      <c r="P3487">
        <v>15.920389</v>
      </c>
      <c r="Q3487">
        <v>10.156968000000001</v>
      </c>
      <c r="R3487">
        <v>5.2771629999999998</v>
      </c>
      <c r="S3487">
        <v>15.441240000000001</v>
      </c>
      <c r="T3487">
        <v>15.441240000000001</v>
      </c>
      <c r="U3487">
        <v>12.80157</v>
      </c>
      <c r="V3487">
        <v>14.837719999999999</v>
      </c>
      <c r="W3487">
        <v>10.161899999999999</v>
      </c>
      <c r="X3487">
        <v>10.161899999999999</v>
      </c>
      <c r="Y3487">
        <v>15.441240000000001</v>
      </c>
      <c r="Z3487">
        <v>12.797254000000001</v>
      </c>
      <c r="AA3487">
        <v>14.861980000000001</v>
      </c>
      <c r="AB3487">
        <v>10.153268000000001</v>
      </c>
      <c r="AC3487">
        <v>10.158898000000001</v>
      </c>
      <c r="AD3487">
        <v>15.441240000000001</v>
      </c>
      <c r="AE3487">
        <v>12.795934000000001</v>
      </c>
      <c r="AF3487">
        <v>14.869399</v>
      </c>
      <c r="AG3487">
        <v>10.150629</v>
      </c>
      <c r="AH3487">
        <v>10.156968000000001</v>
      </c>
      <c r="AI3487">
        <v>15.940256</v>
      </c>
      <c r="AJ3487">
        <v>17.386078000000001</v>
      </c>
    </row>
    <row r="3488" spans="1:36" x14ac:dyDescent="0.45">
      <c r="A3488">
        <v>3487</v>
      </c>
      <c r="B3488">
        <v>12.208130000000001</v>
      </c>
      <c r="C3488">
        <v>18.674806</v>
      </c>
      <c r="D3488">
        <v>18.674806</v>
      </c>
      <c r="E3488">
        <v>12.208130000000001</v>
      </c>
      <c r="F3488">
        <v>7.1018429999999997</v>
      </c>
      <c r="G3488">
        <v>16.357702</v>
      </c>
      <c r="H3488">
        <v>10.82494</v>
      </c>
      <c r="I3488">
        <v>10.82494</v>
      </c>
      <c r="J3488">
        <v>16.357702</v>
      </c>
      <c r="K3488">
        <v>10.82494</v>
      </c>
      <c r="L3488">
        <v>5.875216</v>
      </c>
      <c r="M3488">
        <v>16.331855999999998</v>
      </c>
      <c r="N3488">
        <v>10.82494</v>
      </c>
      <c r="O3488">
        <v>16.326848999999999</v>
      </c>
      <c r="P3488">
        <v>16.331800000000001</v>
      </c>
      <c r="Q3488">
        <v>10.82494</v>
      </c>
      <c r="R3488">
        <v>5.875216</v>
      </c>
      <c r="S3488">
        <v>15.936876</v>
      </c>
      <c r="T3488">
        <v>15.936876</v>
      </c>
      <c r="U3488">
        <v>13.383063</v>
      </c>
      <c r="V3488">
        <v>17.993883</v>
      </c>
      <c r="W3488">
        <v>10.829249000000001</v>
      </c>
      <c r="X3488">
        <v>10.829249000000001</v>
      </c>
      <c r="Y3488">
        <v>15.936876</v>
      </c>
      <c r="Z3488">
        <v>13.379294</v>
      </c>
      <c r="AA3488">
        <v>18.020437999999999</v>
      </c>
      <c r="AB3488">
        <v>10.821711000000001</v>
      </c>
      <c r="AC3488">
        <v>10.826627</v>
      </c>
      <c r="AD3488">
        <v>15.936876</v>
      </c>
      <c r="AE3488">
        <v>13.378136</v>
      </c>
      <c r="AF3488">
        <v>18.028596</v>
      </c>
      <c r="AG3488">
        <v>10.819395999999999</v>
      </c>
      <c r="AH3488">
        <v>10.82494</v>
      </c>
      <c r="AI3488">
        <v>16.357702</v>
      </c>
      <c r="AJ3488">
        <v>17.740893</v>
      </c>
    </row>
    <row r="3489" spans="1:36" x14ac:dyDescent="0.45">
      <c r="A3489">
        <v>3488</v>
      </c>
      <c r="B3489">
        <v>12.805458</v>
      </c>
      <c r="C3489">
        <v>19.259806999999999</v>
      </c>
      <c r="D3489">
        <v>19.259806999999999</v>
      </c>
      <c r="E3489">
        <v>12.805458</v>
      </c>
      <c r="F3489">
        <v>7.6338140000000001</v>
      </c>
      <c r="G3489">
        <v>16.881525</v>
      </c>
      <c r="H3489">
        <v>11.446769</v>
      </c>
      <c r="I3489">
        <v>17.172616000000001</v>
      </c>
      <c r="J3489">
        <v>16.901022999999999</v>
      </c>
      <c r="K3489">
        <v>11.446769</v>
      </c>
      <c r="L3489">
        <v>6.4248880000000002</v>
      </c>
      <c r="M3489">
        <v>16.864702000000001</v>
      </c>
      <c r="N3489">
        <v>11.446769</v>
      </c>
      <c r="O3489">
        <v>16.953218</v>
      </c>
      <c r="P3489">
        <v>16.865551</v>
      </c>
      <c r="Q3489">
        <v>11.446769</v>
      </c>
      <c r="R3489">
        <v>6.4248880000000002</v>
      </c>
      <c r="S3489">
        <v>16.548753999999999</v>
      </c>
      <c r="T3489">
        <v>16.548753999999999</v>
      </c>
      <c r="U3489">
        <v>13.999682</v>
      </c>
      <c r="V3489">
        <v>21.230885000000001</v>
      </c>
      <c r="W3489">
        <v>11.450609999999999</v>
      </c>
      <c r="X3489">
        <v>11.450609999999999</v>
      </c>
      <c r="Y3489">
        <v>16.548753999999999</v>
      </c>
      <c r="Z3489">
        <v>13.996324</v>
      </c>
      <c r="AA3489">
        <v>21.258848</v>
      </c>
      <c r="AB3489">
        <v>11.443894999999999</v>
      </c>
      <c r="AC3489">
        <v>11.448274</v>
      </c>
      <c r="AD3489">
        <v>16.548753999999999</v>
      </c>
      <c r="AE3489">
        <v>13.995288</v>
      </c>
      <c r="AF3489">
        <v>21.267478000000001</v>
      </c>
      <c r="AG3489">
        <v>11.441822999999999</v>
      </c>
      <c r="AH3489">
        <v>11.446769</v>
      </c>
      <c r="AI3489">
        <v>16.881525</v>
      </c>
      <c r="AJ3489">
        <v>18.240214000000002</v>
      </c>
    </row>
    <row r="3490" spans="1:36" x14ac:dyDescent="0.45">
      <c r="A3490">
        <v>3489</v>
      </c>
      <c r="B3490">
        <v>13.221235</v>
      </c>
      <c r="C3490">
        <v>19.659889</v>
      </c>
      <c r="D3490">
        <v>19.659889</v>
      </c>
      <c r="E3490">
        <v>13.221235</v>
      </c>
      <c r="F3490">
        <v>7.9898049999999996</v>
      </c>
      <c r="G3490">
        <v>17.234983</v>
      </c>
      <c r="H3490">
        <v>11.883319</v>
      </c>
      <c r="I3490">
        <v>17.60154</v>
      </c>
      <c r="J3490">
        <v>17.265295999999999</v>
      </c>
      <c r="K3490">
        <v>11.883319</v>
      </c>
      <c r="L3490">
        <v>6.7982769999999997</v>
      </c>
      <c r="M3490">
        <v>17.229268999999999</v>
      </c>
      <c r="N3490">
        <v>11.883319</v>
      </c>
      <c r="O3490">
        <v>17.392592</v>
      </c>
      <c r="P3490">
        <v>17.23085</v>
      </c>
      <c r="Q3490">
        <v>11.883319</v>
      </c>
      <c r="R3490">
        <v>6.7982769999999997</v>
      </c>
      <c r="S3490">
        <v>16.974648999999999</v>
      </c>
      <c r="T3490">
        <v>16.974648999999999</v>
      </c>
      <c r="U3490">
        <v>14.430781</v>
      </c>
      <c r="V3490">
        <v>22.713477999999999</v>
      </c>
      <c r="W3490">
        <v>11.886913</v>
      </c>
      <c r="X3490">
        <v>11.886913</v>
      </c>
      <c r="Y3490">
        <v>16.974648999999999</v>
      </c>
      <c r="Z3490">
        <v>14.42764</v>
      </c>
      <c r="AA3490">
        <v>22.741523000000001</v>
      </c>
      <c r="AB3490">
        <v>11.880630999999999</v>
      </c>
      <c r="AC3490">
        <v>11.884728000000001</v>
      </c>
      <c r="AD3490">
        <v>16.974648999999999</v>
      </c>
      <c r="AE3490">
        <v>14.426667999999999</v>
      </c>
      <c r="AF3490">
        <v>22.750201000000001</v>
      </c>
      <c r="AG3490">
        <v>11.878686999999999</v>
      </c>
      <c r="AH3490">
        <v>11.883319</v>
      </c>
      <c r="AI3490">
        <v>17.234983</v>
      </c>
      <c r="AJ3490">
        <v>18.572899</v>
      </c>
    </row>
    <row r="3491" spans="1:36" x14ac:dyDescent="0.45">
      <c r="A3491">
        <v>3490</v>
      </c>
      <c r="B3491">
        <v>13.563620999999999</v>
      </c>
      <c r="C3491">
        <v>19.992336999999999</v>
      </c>
      <c r="D3491">
        <v>19.992336999999999</v>
      </c>
      <c r="E3491">
        <v>13.563620999999999</v>
      </c>
      <c r="F3491">
        <v>8.2894609999999993</v>
      </c>
      <c r="G3491">
        <v>17.469761999999999</v>
      </c>
      <c r="H3491">
        <v>12.261575000000001</v>
      </c>
      <c r="I3491">
        <v>17.974882000000001</v>
      </c>
      <c r="J3491">
        <v>17.519577000000002</v>
      </c>
      <c r="K3491">
        <v>12.261575000000001</v>
      </c>
      <c r="L3491">
        <v>7.1305759999999996</v>
      </c>
      <c r="M3491">
        <v>17.485313000000001</v>
      </c>
      <c r="N3491">
        <v>12.261575000000001</v>
      </c>
      <c r="O3491">
        <v>17.773005999999999</v>
      </c>
      <c r="P3491">
        <v>17.488516000000001</v>
      </c>
      <c r="Q3491">
        <v>12.261575000000001</v>
      </c>
      <c r="R3491">
        <v>7.1305759999999996</v>
      </c>
      <c r="S3491">
        <v>17.273292000000001</v>
      </c>
      <c r="T3491">
        <v>17.273292000000001</v>
      </c>
      <c r="U3491">
        <v>14.769136</v>
      </c>
      <c r="V3491">
        <v>23.776367</v>
      </c>
      <c r="W3491">
        <v>12.26498</v>
      </c>
      <c r="X3491">
        <v>12.26498</v>
      </c>
      <c r="Y3491">
        <v>17.273292000000001</v>
      </c>
      <c r="Z3491">
        <v>14.766161</v>
      </c>
      <c r="AA3491">
        <v>23.804611000000001</v>
      </c>
      <c r="AB3491">
        <v>12.259029999999999</v>
      </c>
      <c r="AC3491">
        <v>12.26291</v>
      </c>
      <c r="AD3491">
        <v>17.273292000000001</v>
      </c>
      <c r="AE3491">
        <v>14.765238999999999</v>
      </c>
      <c r="AF3491">
        <v>23.813365000000001</v>
      </c>
      <c r="AG3491">
        <v>12.257186000000001</v>
      </c>
      <c r="AH3491">
        <v>12.261575000000001</v>
      </c>
      <c r="AI3491">
        <v>17.469761999999999</v>
      </c>
      <c r="AJ3491">
        <v>18.771809000000001</v>
      </c>
    </row>
    <row r="3492" spans="1:36" x14ac:dyDescent="0.45">
      <c r="A3492">
        <v>3491</v>
      </c>
      <c r="B3492">
        <v>14.119831</v>
      </c>
      <c r="C3492">
        <v>20.546116999999999</v>
      </c>
      <c r="D3492">
        <v>20.546116999999999</v>
      </c>
      <c r="E3492">
        <v>14.119831</v>
      </c>
      <c r="F3492">
        <v>8.8039120000000004</v>
      </c>
      <c r="G3492">
        <v>18.049911000000002</v>
      </c>
      <c r="H3492">
        <v>12.809804</v>
      </c>
      <c r="I3492">
        <v>18.520945000000001</v>
      </c>
      <c r="J3492">
        <v>18.111205000000002</v>
      </c>
      <c r="K3492">
        <v>12.809804</v>
      </c>
      <c r="L3492">
        <v>7.6336209999999998</v>
      </c>
      <c r="M3492">
        <v>18.075015</v>
      </c>
      <c r="N3492">
        <v>12.809804</v>
      </c>
      <c r="O3492">
        <v>18.324603</v>
      </c>
      <c r="P3492">
        <v>18.078987999999999</v>
      </c>
      <c r="Q3492">
        <v>12.809804</v>
      </c>
      <c r="R3492">
        <v>7.6336209999999998</v>
      </c>
      <c r="S3492">
        <v>17.923401999999999</v>
      </c>
      <c r="T3492">
        <v>17.923401999999999</v>
      </c>
      <c r="U3492">
        <v>15.368176999999999</v>
      </c>
      <c r="V3492">
        <v>27.110021</v>
      </c>
      <c r="W3492">
        <v>12.812951</v>
      </c>
      <c r="X3492">
        <v>12.812951</v>
      </c>
      <c r="Y3492">
        <v>17.923401999999999</v>
      </c>
      <c r="Z3492">
        <v>15.365429000000001</v>
      </c>
      <c r="AA3492">
        <v>27.139174000000001</v>
      </c>
      <c r="AB3492">
        <v>12.807456</v>
      </c>
      <c r="AC3492">
        <v>12.81104</v>
      </c>
      <c r="AD3492">
        <v>17.923401999999999</v>
      </c>
      <c r="AE3492">
        <v>15.364573999999999</v>
      </c>
      <c r="AF3492">
        <v>27.148247999999999</v>
      </c>
      <c r="AG3492">
        <v>12.805745</v>
      </c>
      <c r="AH3492">
        <v>12.809804</v>
      </c>
      <c r="AI3492">
        <v>18.049911000000002</v>
      </c>
      <c r="AJ3492">
        <v>19.359938</v>
      </c>
    </row>
    <row r="3493" spans="1:36" x14ac:dyDescent="0.45">
      <c r="A3493">
        <v>3492</v>
      </c>
      <c r="B3493">
        <v>14.637074</v>
      </c>
      <c r="C3493">
        <v>21.051348000000001</v>
      </c>
      <c r="D3493">
        <v>21.051348000000001</v>
      </c>
      <c r="E3493">
        <v>14.637074</v>
      </c>
      <c r="F3493">
        <v>9.2631060000000005</v>
      </c>
      <c r="G3493">
        <v>18.707671999999999</v>
      </c>
      <c r="H3493">
        <v>13.280208</v>
      </c>
      <c r="I3493">
        <v>18.984860999999999</v>
      </c>
      <c r="J3493">
        <v>18.746535999999999</v>
      </c>
      <c r="K3493">
        <v>13.280208</v>
      </c>
      <c r="L3493">
        <v>8.0469580000000001</v>
      </c>
      <c r="M3493">
        <v>18.704736</v>
      </c>
      <c r="N3493">
        <v>13.280208</v>
      </c>
      <c r="O3493">
        <v>18.797222000000001</v>
      </c>
      <c r="P3493">
        <v>18.706773999999999</v>
      </c>
      <c r="Q3493">
        <v>13.280208</v>
      </c>
      <c r="R3493">
        <v>8.0469580000000001</v>
      </c>
      <c r="S3493">
        <v>18.576485999999999</v>
      </c>
      <c r="T3493">
        <v>18.576485999999999</v>
      </c>
      <c r="U3493">
        <v>15.929846</v>
      </c>
      <c r="V3493">
        <v>29.566057000000001</v>
      </c>
      <c r="W3493">
        <v>13.283206</v>
      </c>
      <c r="X3493">
        <v>13.283206</v>
      </c>
      <c r="Y3493">
        <v>18.576485999999999</v>
      </c>
      <c r="Z3493">
        <v>15.927229000000001</v>
      </c>
      <c r="AA3493">
        <v>29.595288</v>
      </c>
      <c r="AB3493">
        <v>13.277972999999999</v>
      </c>
      <c r="AC3493">
        <v>13.281385999999999</v>
      </c>
      <c r="AD3493">
        <v>18.576485999999999</v>
      </c>
      <c r="AE3493">
        <v>15.926411999999999</v>
      </c>
      <c r="AF3493">
        <v>29.604416000000001</v>
      </c>
      <c r="AG3493">
        <v>13.276339</v>
      </c>
      <c r="AH3493">
        <v>13.280208</v>
      </c>
      <c r="AI3493">
        <v>18.707671999999999</v>
      </c>
      <c r="AJ3493">
        <v>20.064537999999999</v>
      </c>
    </row>
    <row r="3494" spans="1:36" x14ac:dyDescent="0.45">
      <c r="A3494">
        <v>3493</v>
      </c>
      <c r="B3494">
        <v>15.103241000000001</v>
      </c>
      <c r="C3494">
        <v>21.505979</v>
      </c>
      <c r="D3494">
        <v>21.505979</v>
      </c>
      <c r="E3494">
        <v>15.103241000000001</v>
      </c>
      <c r="F3494">
        <v>9.6759679999999992</v>
      </c>
      <c r="G3494">
        <v>19.094532999999998</v>
      </c>
      <c r="H3494">
        <v>13.77281</v>
      </c>
      <c r="I3494">
        <v>19.472676</v>
      </c>
      <c r="J3494">
        <v>19.152049999999999</v>
      </c>
      <c r="K3494">
        <v>13.77281</v>
      </c>
      <c r="L3494">
        <v>8.4886560000000006</v>
      </c>
      <c r="M3494">
        <v>19.114985000000001</v>
      </c>
      <c r="N3494">
        <v>13.77281</v>
      </c>
      <c r="O3494">
        <v>19.292196000000001</v>
      </c>
      <c r="P3494">
        <v>19.119491</v>
      </c>
      <c r="Q3494">
        <v>13.77281</v>
      </c>
      <c r="R3494">
        <v>8.4886560000000006</v>
      </c>
      <c r="S3494">
        <v>19.011755000000001</v>
      </c>
      <c r="T3494">
        <v>19.011755000000001</v>
      </c>
      <c r="U3494">
        <v>16.393706999999999</v>
      </c>
      <c r="V3494">
        <v>31.143356000000001</v>
      </c>
      <c r="W3494">
        <v>13.775658</v>
      </c>
      <c r="X3494">
        <v>13.775658</v>
      </c>
      <c r="Y3494">
        <v>19.011755000000001</v>
      </c>
      <c r="Z3494">
        <v>16.391221000000002</v>
      </c>
      <c r="AA3494">
        <v>31.172922</v>
      </c>
      <c r="AB3494">
        <v>13.770688</v>
      </c>
      <c r="AC3494">
        <v>13.773929000000001</v>
      </c>
      <c r="AD3494">
        <v>19.011755000000001</v>
      </c>
      <c r="AE3494">
        <v>16.390443000000001</v>
      </c>
      <c r="AF3494">
        <v>31.182174</v>
      </c>
      <c r="AG3494">
        <v>13.769132000000001</v>
      </c>
      <c r="AH3494">
        <v>13.77281</v>
      </c>
      <c r="AI3494">
        <v>19.094532999999998</v>
      </c>
      <c r="AJ3494">
        <v>20.424963999999999</v>
      </c>
    </row>
    <row r="3495" spans="1:36" x14ac:dyDescent="0.45">
      <c r="A3495">
        <v>3494</v>
      </c>
      <c r="B3495">
        <v>15.672853999999999</v>
      </c>
      <c r="C3495">
        <v>22.068525999999999</v>
      </c>
      <c r="D3495">
        <v>22.068525999999999</v>
      </c>
      <c r="E3495">
        <v>15.672853999999999</v>
      </c>
      <c r="F3495">
        <v>10.194269</v>
      </c>
      <c r="G3495">
        <v>19.736805</v>
      </c>
      <c r="H3495">
        <v>14.318204</v>
      </c>
      <c r="I3495">
        <v>20.013280999999999</v>
      </c>
      <c r="J3495">
        <v>19.782149</v>
      </c>
      <c r="K3495">
        <v>14.318204</v>
      </c>
      <c r="L3495">
        <v>8.9803169999999994</v>
      </c>
      <c r="M3495">
        <v>19.758977999999999</v>
      </c>
      <c r="N3495">
        <v>14.318204</v>
      </c>
      <c r="O3495">
        <v>19.840136000000001</v>
      </c>
      <c r="P3495">
        <v>19.761531000000002</v>
      </c>
      <c r="Q3495">
        <v>14.318204</v>
      </c>
      <c r="R3495">
        <v>8.9803169999999994</v>
      </c>
      <c r="S3495">
        <v>19.672557000000001</v>
      </c>
      <c r="T3495">
        <v>19.672557000000001</v>
      </c>
      <c r="U3495">
        <v>16.996732000000002</v>
      </c>
      <c r="V3495">
        <v>33.971369000000003</v>
      </c>
      <c r="W3495">
        <v>14.320907</v>
      </c>
      <c r="X3495">
        <v>14.320907</v>
      </c>
      <c r="Y3495">
        <v>19.672557000000001</v>
      </c>
      <c r="Z3495">
        <v>16.994374000000001</v>
      </c>
      <c r="AA3495">
        <v>34.001303</v>
      </c>
      <c r="AB3495">
        <v>14.316191</v>
      </c>
      <c r="AC3495">
        <v>14.319267</v>
      </c>
      <c r="AD3495">
        <v>19.672557000000001</v>
      </c>
      <c r="AE3495">
        <v>16.993634</v>
      </c>
      <c r="AF3495">
        <v>34.010703999999997</v>
      </c>
      <c r="AG3495">
        <v>14.31471</v>
      </c>
      <c r="AH3495">
        <v>14.318204</v>
      </c>
      <c r="AI3495">
        <v>19.736805</v>
      </c>
      <c r="AJ3495">
        <v>21.091455</v>
      </c>
    </row>
    <row r="3496" spans="1:36" x14ac:dyDescent="0.45">
      <c r="A3496">
        <v>3495</v>
      </c>
      <c r="B3496">
        <v>16.263490999999998</v>
      </c>
      <c r="C3496">
        <v>22.648206999999999</v>
      </c>
      <c r="D3496">
        <v>22.648206999999999</v>
      </c>
      <c r="E3496">
        <v>16.263490999999998</v>
      </c>
      <c r="F3496">
        <v>10.725118</v>
      </c>
      <c r="G3496">
        <v>20.387104000000001</v>
      </c>
      <c r="H3496">
        <v>14.888954</v>
      </c>
      <c r="I3496">
        <v>20.578223999999999</v>
      </c>
      <c r="J3496">
        <v>20.420580999999999</v>
      </c>
      <c r="K3496">
        <v>14.888954</v>
      </c>
      <c r="L3496">
        <v>9.4927460000000004</v>
      </c>
      <c r="M3496">
        <v>20.399272</v>
      </c>
      <c r="N3496">
        <v>14.888954</v>
      </c>
      <c r="O3496">
        <v>20.413173</v>
      </c>
      <c r="P3496">
        <v>20.399781000000001</v>
      </c>
      <c r="Q3496">
        <v>14.888954</v>
      </c>
      <c r="R3496">
        <v>9.4927460000000004</v>
      </c>
      <c r="S3496">
        <v>20.30377</v>
      </c>
      <c r="T3496">
        <v>20.30377</v>
      </c>
      <c r="U3496">
        <v>17.597649000000001</v>
      </c>
      <c r="V3496">
        <v>36.472825999999998</v>
      </c>
      <c r="W3496">
        <v>14.891527999999999</v>
      </c>
      <c r="X3496">
        <v>14.891527999999999</v>
      </c>
      <c r="Y3496">
        <v>20.30377</v>
      </c>
      <c r="Z3496">
        <v>17.595403999999998</v>
      </c>
      <c r="AA3496">
        <v>36.503075000000003</v>
      </c>
      <c r="AB3496">
        <v>14.887039</v>
      </c>
      <c r="AC3496">
        <v>14.889967</v>
      </c>
      <c r="AD3496">
        <v>20.30377</v>
      </c>
      <c r="AE3496">
        <v>17.594697</v>
      </c>
      <c r="AF3496">
        <v>36.512605000000001</v>
      </c>
      <c r="AG3496">
        <v>14.885624999999999</v>
      </c>
      <c r="AH3496">
        <v>14.888954</v>
      </c>
      <c r="AI3496">
        <v>20.387104000000001</v>
      </c>
      <c r="AJ3496">
        <v>21.761641000000001</v>
      </c>
    </row>
    <row r="3497" spans="1:36" x14ac:dyDescent="0.45">
      <c r="A3497">
        <v>3496</v>
      </c>
      <c r="B3497">
        <v>16.607057000000001</v>
      </c>
      <c r="C3497">
        <v>22.974053999999999</v>
      </c>
      <c r="D3497">
        <v>22.974053999999999</v>
      </c>
      <c r="E3497">
        <v>16.607057000000001</v>
      </c>
      <c r="F3497">
        <v>11.013347</v>
      </c>
      <c r="G3497">
        <v>20.813213000000001</v>
      </c>
      <c r="H3497">
        <v>15.205004000000001</v>
      </c>
      <c r="I3497">
        <v>20.884520999999999</v>
      </c>
      <c r="J3497">
        <v>20.825970999999999</v>
      </c>
      <c r="K3497">
        <v>15.205004000000001</v>
      </c>
      <c r="L3497">
        <v>9.7548630000000003</v>
      </c>
      <c r="M3497">
        <v>20.798209</v>
      </c>
      <c r="N3497">
        <v>15.205004000000001</v>
      </c>
      <c r="O3497">
        <v>20.728498999999999</v>
      </c>
      <c r="P3497">
        <v>20.795480000000001</v>
      </c>
      <c r="Q3497">
        <v>15.205004000000001</v>
      </c>
      <c r="R3497">
        <v>9.7548630000000003</v>
      </c>
      <c r="S3497">
        <v>20.683084000000001</v>
      </c>
      <c r="T3497">
        <v>20.683084000000001</v>
      </c>
      <c r="U3497">
        <v>17.945318</v>
      </c>
      <c r="V3497">
        <v>36.872683000000002</v>
      </c>
      <c r="W3497">
        <v>15.207553000000001</v>
      </c>
      <c r="X3497">
        <v>15.207553000000001</v>
      </c>
      <c r="Y3497">
        <v>20.683084000000001</v>
      </c>
      <c r="Z3497">
        <v>17.943097000000002</v>
      </c>
      <c r="AA3497">
        <v>36.902603999999997</v>
      </c>
      <c r="AB3497">
        <v>15.203110000000001</v>
      </c>
      <c r="AC3497">
        <v>15.206007</v>
      </c>
      <c r="AD3497">
        <v>20.683084000000001</v>
      </c>
      <c r="AE3497">
        <v>17.942395999999999</v>
      </c>
      <c r="AF3497">
        <v>36.912036000000001</v>
      </c>
      <c r="AG3497">
        <v>15.201708999999999</v>
      </c>
      <c r="AH3497">
        <v>15.205004000000001</v>
      </c>
      <c r="AI3497">
        <v>20.813213000000001</v>
      </c>
      <c r="AJ3497">
        <v>22.215264999999999</v>
      </c>
    </row>
    <row r="3498" spans="1:36" x14ac:dyDescent="0.45">
      <c r="A3498">
        <v>3497</v>
      </c>
      <c r="B3498">
        <v>16.875284000000001</v>
      </c>
      <c r="C3498">
        <v>23.233481000000001</v>
      </c>
      <c r="D3498">
        <v>23.233481000000001</v>
      </c>
      <c r="E3498">
        <v>16.875284000000001</v>
      </c>
      <c r="F3498">
        <v>11.247964</v>
      </c>
      <c r="G3498">
        <v>21.272776</v>
      </c>
      <c r="H3498">
        <v>15.409452999999999</v>
      </c>
      <c r="I3498">
        <v>21.083745</v>
      </c>
      <c r="J3498">
        <v>21.241848999999998</v>
      </c>
      <c r="K3498">
        <v>15.409452999999999</v>
      </c>
      <c r="L3498">
        <v>9.9288640000000008</v>
      </c>
      <c r="M3498">
        <v>21.223538999999999</v>
      </c>
      <c r="N3498">
        <v>15.409452999999999</v>
      </c>
      <c r="O3498">
        <v>20.932599</v>
      </c>
      <c r="P3498">
        <v>21.212205000000001</v>
      </c>
      <c r="Q3498">
        <v>15.409452999999999</v>
      </c>
      <c r="R3498">
        <v>9.9288640000000008</v>
      </c>
      <c r="S3498">
        <v>21.058602</v>
      </c>
      <c r="T3498">
        <v>21.058602</v>
      </c>
      <c r="U3498">
        <v>18.235309000000001</v>
      </c>
      <c r="V3498">
        <v>37.351647</v>
      </c>
      <c r="W3498">
        <v>15.412015999999999</v>
      </c>
      <c r="X3498">
        <v>15.412015999999999</v>
      </c>
      <c r="Y3498">
        <v>21.058602</v>
      </c>
      <c r="Z3498">
        <v>18.233074999999999</v>
      </c>
      <c r="AA3498">
        <v>37.381200999999997</v>
      </c>
      <c r="AB3498">
        <v>15.407548</v>
      </c>
      <c r="AC3498">
        <v>15.410462000000001</v>
      </c>
      <c r="AD3498">
        <v>21.058602</v>
      </c>
      <c r="AE3498">
        <v>18.232371000000001</v>
      </c>
      <c r="AF3498">
        <v>37.390523000000002</v>
      </c>
      <c r="AG3498">
        <v>15.406139</v>
      </c>
      <c r="AH3498">
        <v>15.409452999999999</v>
      </c>
      <c r="AI3498">
        <v>21.272776</v>
      </c>
      <c r="AJ3498">
        <v>22.738606999999998</v>
      </c>
    </row>
    <row r="3499" spans="1:36" x14ac:dyDescent="0.45">
      <c r="A3499">
        <v>3498</v>
      </c>
      <c r="B3499">
        <v>15.577747</v>
      </c>
      <c r="C3499">
        <v>21.892524000000002</v>
      </c>
      <c r="D3499">
        <v>21.892524000000002</v>
      </c>
      <c r="E3499">
        <v>15.577747</v>
      </c>
      <c r="F3499">
        <v>9.958456</v>
      </c>
      <c r="G3499">
        <v>19.883732999999999</v>
      </c>
      <c r="H3499">
        <v>14.142417999999999</v>
      </c>
      <c r="I3499">
        <v>19.795107999999999</v>
      </c>
      <c r="J3499">
        <v>19.872098000000001</v>
      </c>
      <c r="K3499">
        <v>14.142417999999999</v>
      </c>
      <c r="L3499">
        <v>8.6750600000000002</v>
      </c>
      <c r="M3499">
        <v>19.850169000000001</v>
      </c>
      <c r="N3499">
        <v>14.142417999999999</v>
      </c>
      <c r="O3499">
        <v>19.650455999999998</v>
      </c>
      <c r="P3499">
        <v>19.840028</v>
      </c>
      <c r="Q3499">
        <v>14.142417999999999</v>
      </c>
      <c r="R3499">
        <v>8.6750600000000002</v>
      </c>
      <c r="S3499">
        <v>19.583665</v>
      </c>
      <c r="T3499">
        <v>19.583665</v>
      </c>
      <c r="U3499">
        <v>16.864622000000001</v>
      </c>
      <c r="V3499">
        <v>24.983267999999999</v>
      </c>
      <c r="W3499">
        <v>14.145580000000001</v>
      </c>
      <c r="X3499">
        <v>14.145580000000001</v>
      </c>
      <c r="Y3499">
        <v>19.583665</v>
      </c>
      <c r="Z3499">
        <v>16.861861000000001</v>
      </c>
      <c r="AA3499">
        <v>25.008641999999998</v>
      </c>
      <c r="AB3499">
        <v>14.140057000000001</v>
      </c>
      <c r="AC3499">
        <v>14.143659</v>
      </c>
      <c r="AD3499">
        <v>19.583665</v>
      </c>
      <c r="AE3499">
        <v>16.861003</v>
      </c>
      <c r="AF3499">
        <v>25.01652</v>
      </c>
      <c r="AG3499">
        <v>14.138342</v>
      </c>
      <c r="AH3499">
        <v>14.142417999999999</v>
      </c>
      <c r="AI3499">
        <v>19.883732999999999</v>
      </c>
      <c r="AJ3499">
        <v>21.319061000000001</v>
      </c>
    </row>
    <row r="3500" spans="1:36" x14ac:dyDescent="0.45">
      <c r="A3500">
        <v>3499</v>
      </c>
      <c r="B3500">
        <v>14.995908</v>
      </c>
      <c r="C3500">
        <v>21.355522000000001</v>
      </c>
      <c r="D3500">
        <v>21.355522000000001</v>
      </c>
      <c r="E3500">
        <v>14.995908</v>
      </c>
      <c r="F3500">
        <v>9.4948490000000003</v>
      </c>
      <c r="G3500">
        <v>19.306145999999998</v>
      </c>
      <c r="H3500">
        <v>13.559162000000001</v>
      </c>
      <c r="I3500">
        <v>19.236789000000002</v>
      </c>
      <c r="J3500">
        <v>19.298954999999999</v>
      </c>
      <c r="K3500">
        <v>13.559162000000001</v>
      </c>
      <c r="L3500">
        <v>8.2093830000000008</v>
      </c>
      <c r="M3500">
        <v>19.280521</v>
      </c>
      <c r="N3500">
        <v>13.559162000000001</v>
      </c>
      <c r="O3500">
        <v>19.071909000000002</v>
      </c>
      <c r="P3500">
        <v>19.270197</v>
      </c>
      <c r="Q3500">
        <v>13.559162000000001</v>
      </c>
      <c r="R3500">
        <v>8.2093830000000008</v>
      </c>
      <c r="S3500">
        <v>19.000965000000001</v>
      </c>
      <c r="T3500">
        <v>19.000965000000001</v>
      </c>
      <c r="U3500">
        <v>16.281758</v>
      </c>
      <c r="V3500">
        <v>22.919661999999999</v>
      </c>
      <c r="W3500">
        <v>13.562550999999999</v>
      </c>
      <c r="X3500">
        <v>13.562550999999999</v>
      </c>
      <c r="Y3500">
        <v>19.000965000000001</v>
      </c>
      <c r="Z3500">
        <v>16.278796</v>
      </c>
      <c r="AA3500">
        <v>22.944628999999999</v>
      </c>
      <c r="AB3500">
        <v>13.556627000000001</v>
      </c>
      <c r="AC3500">
        <v>13.560491000000001</v>
      </c>
      <c r="AD3500">
        <v>19.000965000000001</v>
      </c>
      <c r="AE3500">
        <v>16.27788</v>
      </c>
      <c r="AF3500">
        <v>22.952354</v>
      </c>
      <c r="AG3500">
        <v>13.554793999999999</v>
      </c>
      <c r="AH3500">
        <v>13.559162000000001</v>
      </c>
      <c r="AI3500">
        <v>19.306145999999998</v>
      </c>
      <c r="AJ3500">
        <v>20.742892000000001</v>
      </c>
    </row>
    <row r="3501" spans="1:36" x14ac:dyDescent="0.45">
      <c r="A3501">
        <v>3500</v>
      </c>
      <c r="B3501">
        <v>13.992784</v>
      </c>
      <c r="C3501">
        <v>20.355235</v>
      </c>
      <c r="D3501">
        <v>20.355235</v>
      </c>
      <c r="E3501">
        <v>13.992784</v>
      </c>
      <c r="F3501">
        <v>8.5627180000000003</v>
      </c>
      <c r="G3501">
        <v>18.142392000000001</v>
      </c>
      <c r="H3501">
        <v>12.609581</v>
      </c>
      <c r="I3501">
        <v>18.290161999999999</v>
      </c>
      <c r="J3501">
        <v>18.155518000000001</v>
      </c>
      <c r="K3501">
        <v>12.609581</v>
      </c>
      <c r="L3501">
        <v>7.3309309999999996</v>
      </c>
      <c r="M3501">
        <v>18.128136000000001</v>
      </c>
      <c r="N3501">
        <v>12.609581</v>
      </c>
      <c r="O3501">
        <v>18.117407</v>
      </c>
      <c r="P3501">
        <v>18.127482000000001</v>
      </c>
      <c r="Q3501">
        <v>12.609581</v>
      </c>
      <c r="R3501">
        <v>7.3309309999999996</v>
      </c>
      <c r="S3501">
        <v>17.800736000000001</v>
      </c>
      <c r="T3501">
        <v>17.800736000000001</v>
      </c>
      <c r="U3501">
        <v>15.207144</v>
      </c>
      <c r="V3501">
        <v>16.250145</v>
      </c>
      <c r="W3501">
        <v>12.613550999999999</v>
      </c>
      <c r="X3501">
        <v>12.613550999999999</v>
      </c>
      <c r="Y3501">
        <v>17.800736000000001</v>
      </c>
      <c r="Z3501">
        <v>15.203671</v>
      </c>
      <c r="AA3501">
        <v>16.271905</v>
      </c>
      <c r="AB3501">
        <v>12.606605</v>
      </c>
      <c r="AC3501">
        <v>12.611135000000001</v>
      </c>
      <c r="AD3501">
        <v>17.800736000000001</v>
      </c>
      <c r="AE3501">
        <v>15.202605</v>
      </c>
      <c r="AF3501">
        <v>16.278579000000001</v>
      </c>
      <c r="AG3501">
        <v>12.604475000000001</v>
      </c>
      <c r="AH3501">
        <v>12.609581</v>
      </c>
      <c r="AI3501">
        <v>18.142392000000001</v>
      </c>
      <c r="AJ3501">
        <v>19.525594000000002</v>
      </c>
    </row>
    <row r="3502" spans="1:36" x14ac:dyDescent="0.45">
      <c r="A3502">
        <v>3501</v>
      </c>
      <c r="B3502">
        <v>13.413833</v>
      </c>
      <c r="C3502">
        <v>19.807048999999999</v>
      </c>
      <c r="D3502">
        <v>19.807048999999999</v>
      </c>
      <c r="E3502">
        <v>13.413833</v>
      </c>
      <c r="F3502">
        <v>8.0798629999999996</v>
      </c>
      <c r="G3502">
        <v>17.635216</v>
      </c>
      <c r="H3502">
        <v>12.006705</v>
      </c>
      <c r="I3502">
        <v>17.702325999999999</v>
      </c>
      <c r="J3502">
        <v>17.640007000000001</v>
      </c>
      <c r="K3502">
        <v>12.006705</v>
      </c>
      <c r="L3502">
        <v>6.8216650000000003</v>
      </c>
      <c r="M3502">
        <v>17.622260000000001</v>
      </c>
      <c r="N3502">
        <v>12.006705</v>
      </c>
      <c r="O3502">
        <v>17.514187</v>
      </c>
      <c r="P3502">
        <v>17.615811999999998</v>
      </c>
      <c r="Q3502">
        <v>12.006705</v>
      </c>
      <c r="R3502">
        <v>6.8216650000000003</v>
      </c>
      <c r="S3502">
        <v>17.316504999999999</v>
      </c>
      <c r="T3502">
        <v>17.316504999999999</v>
      </c>
      <c r="U3502">
        <v>14.663741</v>
      </c>
      <c r="V3502">
        <v>15.034677</v>
      </c>
      <c r="W3502">
        <v>12.010977</v>
      </c>
      <c r="X3502">
        <v>12.010977</v>
      </c>
      <c r="Y3502">
        <v>17.316504999999999</v>
      </c>
      <c r="Z3502">
        <v>14.660003</v>
      </c>
      <c r="AA3502">
        <v>15.055861999999999</v>
      </c>
      <c r="AB3502">
        <v>12.003501</v>
      </c>
      <c r="AC3502">
        <v>12.008376</v>
      </c>
      <c r="AD3502">
        <v>17.316504999999999</v>
      </c>
      <c r="AE3502">
        <v>14.658859</v>
      </c>
      <c r="AF3502">
        <v>15.062345000000001</v>
      </c>
      <c r="AG3502">
        <v>12.001213</v>
      </c>
      <c r="AH3502">
        <v>12.006705</v>
      </c>
      <c r="AI3502">
        <v>17.635216</v>
      </c>
      <c r="AJ3502">
        <v>19.042344</v>
      </c>
    </row>
    <row r="3503" spans="1:36" x14ac:dyDescent="0.45">
      <c r="A3503">
        <v>3502</v>
      </c>
      <c r="B3503">
        <v>12.825329</v>
      </c>
      <c r="C3503">
        <v>19.230602000000001</v>
      </c>
      <c r="D3503">
        <v>19.230602000000001</v>
      </c>
      <c r="E3503">
        <v>12.825329</v>
      </c>
      <c r="F3503">
        <v>7.5534100000000004</v>
      </c>
      <c r="G3503">
        <v>16.967372000000001</v>
      </c>
      <c r="H3503">
        <v>11.444648000000001</v>
      </c>
      <c r="I3503">
        <v>17.147480999999999</v>
      </c>
      <c r="J3503">
        <v>16.977371000000002</v>
      </c>
      <c r="K3503">
        <v>11.444648000000001</v>
      </c>
      <c r="L3503">
        <v>6.3239179999999999</v>
      </c>
      <c r="M3503">
        <v>16.961431999999999</v>
      </c>
      <c r="N3503">
        <v>11.444648000000001</v>
      </c>
      <c r="O3503">
        <v>16.949822000000001</v>
      </c>
      <c r="P3503">
        <v>16.960746</v>
      </c>
      <c r="Q3503">
        <v>11.444648000000001</v>
      </c>
      <c r="R3503">
        <v>6.3239179999999999</v>
      </c>
      <c r="S3503">
        <v>16.650347</v>
      </c>
      <c r="T3503">
        <v>16.650347</v>
      </c>
      <c r="U3503">
        <v>14.049839</v>
      </c>
      <c r="V3503">
        <v>12.325283000000001</v>
      </c>
      <c r="W3503">
        <v>11.449331000000001</v>
      </c>
      <c r="X3503">
        <v>11.449331000000001</v>
      </c>
      <c r="Y3503">
        <v>16.650347</v>
      </c>
      <c r="Z3503">
        <v>14.045738999999999</v>
      </c>
      <c r="AA3503">
        <v>12.344715000000001</v>
      </c>
      <c r="AB3503">
        <v>11.441131</v>
      </c>
      <c r="AC3503">
        <v>11.446479</v>
      </c>
      <c r="AD3503">
        <v>16.650347</v>
      </c>
      <c r="AE3503">
        <v>14.044487999999999</v>
      </c>
      <c r="AF3503">
        <v>12.350641</v>
      </c>
      <c r="AG3503">
        <v>11.43863</v>
      </c>
      <c r="AH3503">
        <v>11.444648000000001</v>
      </c>
      <c r="AI3503">
        <v>16.967372000000001</v>
      </c>
      <c r="AJ3503">
        <v>18.348053</v>
      </c>
    </row>
    <row r="3504" spans="1:36" x14ac:dyDescent="0.45">
      <c r="A3504">
        <v>3503</v>
      </c>
      <c r="B3504">
        <v>12.320406999999999</v>
      </c>
      <c r="C3504">
        <v>18.739865999999999</v>
      </c>
      <c r="D3504">
        <v>18.739865999999999</v>
      </c>
      <c r="E3504">
        <v>12.320406999999999</v>
      </c>
      <c r="F3504">
        <v>7.1096570000000003</v>
      </c>
      <c r="G3504">
        <v>16.402719999999999</v>
      </c>
      <c r="H3504">
        <v>10.959636</v>
      </c>
      <c r="I3504">
        <v>16.669336000000001</v>
      </c>
      <c r="J3504">
        <v>16.412654</v>
      </c>
      <c r="K3504">
        <v>10.959636</v>
      </c>
      <c r="L3504">
        <v>5.8982080000000003</v>
      </c>
      <c r="M3504">
        <v>16.395302000000001</v>
      </c>
      <c r="N3504">
        <v>10.959636</v>
      </c>
      <c r="O3504">
        <v>16.462577</v>
      </c>
      <c r="P3504">
        <v>16.398897999999999</v>
      </c>
      <c r="Q3504">
        <v>10.959636</v>
      </c>
      <c r="R3504">
        <v>5.8982080000000003</v>
      </c>
      <c r="S3504">
        <v>16.202075000000001</v>
      </c>
      <c r="T3504">
        <v>16.202075000000001</v>
      </c>
      <c r="U3504">
        <v>13.583373</v>
      </c>
      <c r="V3504">
        <v>10.88172</v>
      </c>
      <c r="W3504">
        <v>10.96467</v>
      </c>
      <c r="X3504">
        <v>10.96467</v>
      </c>
      <c r="Y3504">
        <v>16.202075000000001</v>
      </c>
      <c r="Z3504">
        <v>13.578965</v>
      </c>
      <c r="AA3504">
        <v>10.900036999999999</v>
      </c>
      <c r="AB3504">
        <v>10.955854</v>
      </c>
      <c r="AC3504">
        <v>10.961603999999999</v>
      </c>
      <c r="AD3504">
        <v>16.202075000000001</v>
      </c>
      <c r="AE3504">
        <v>13.577623000000001</v>
      </c>
      <c r="AF3504">
        <v>10.905613000000001</v>
      </c>
      <c r="AG3504">
        <v>10.95317</v>
      </c>
      <c r="AH3504">
        <v>10.959636</v>
      </c>
      <c r="AI3504">
        <v>16.402719999999999</v>
      </c>
      <c r="AJ3504">
        <v>17.763490999999998</v>
      </c>
    </row>
    <row r="3505" spans="1:36" x14ac:dyDescent="0.45">
      <c r="A3505">
        <v>3504</v>
      </c>
      <c r="B3505">
        <v>11.866671999999999</v>
      </c>
      <c r="C3505">
        <v>18.297832</v>
      </c>
      <c r="D3505">
        <v>18.297832</v>
      </c>
      <c r="E3505">
        <v>11.866671999999999</v>
      </c>
      <c r="F3505">
        <v>6.7091919999999998</v>
      </c>
      <c r="G3505">
        <v>15.8508</v>
      </c>
      <c r="H3505">
        <v>10.538629</v>
      </c>
      <c r="I3505">
        <v>16.254033</v>
      </c>
      <c r="J3505">
        <v>15.871181999999999</v>
      </c>
      <c r="K3505">
        <v>10.538629</v>
      </c>
      <c r="L3505">
        <v>5.5286770000000001</v>
      </c>
      <c r="M3505">
        <v>15.851388999999999</v>
      </c>
      <c r="N3505">
        <v>10.538629</v>
      </c>
      <c r="O3505">
        <v>16.039324000000001</v>
      </c>
      <c r="P3505">
        <v>15.860325</v>
      </c>
      <c r="Q3505">
        <v>10.538629</v>
      </c>
      <c r="R3505">
        <v>5.5286770000000001</v>
      </c>
      <c r="S3505">
        <v>15.791688000000001</v>
      </c>
      <c r="T3505">
        <v>15.791688000000001</v>
      </c>
      <c r="U3505">
        <v>13.167849</v>
      </c>
      <c r="V3505">
        <v>9.5167730000000006</v>
      </c>
      <c r="W3505">
        <v>10.54401</v>
      </c>
      <c r="X3505">
        <v>10.54401</v>
      </c>
      <c r="Y3505">
        <v>15.791688000000001</v>
      </c>
      <c r="Z3505">
        <v>13.163137000000001</v>
      </c>
      <c r="AA3505">
        <v>9.5338650000000005</v>
      </c>
      <c r="AB3505">
        <v>10.534585999999999</v>
      </c>
      <c r="AC3505">
        <v>10.540732</v>
      </c>
      <c r="AD3505">
        <v>15.791688000000001</v>
      </c>
      <c r="AE3505">
        <v>13.161704</v>
      </c>
      <c r="AF3505">
        <v>9.5390599999999992</v>
      </c>
      <c r="AG3505">
        <v>10.531720999999999</v>
      </c>
      <c r="AH3505">
        <v>10.538629</v>
      </c>
      <c r="AI3505">
        <v>15.8508</v>
      </c>
      <c r="AJ3505">
        <v>17.178843000000001</v>
      </c>
    </row>
    <row r="3506" spans="1:36" x14ac:dyDescent="0.45">
      <c r="A3506">
        <v>3505</v>
      </c>
      <c r="B3506">
        <v>11.552795</v>
      </c>
      <c r="C3506">
        <v>17.996269000000002</v>
      </c>
      <c r="D3506">
        <v>17.996269000000002</v>
      </c>
      <c r="E3506">
        <v>11.552795</v>
      </c>
      <c r="F3506">
        <v>6.4410420000000004</v>
      </c>
      <c r="G3506">
        <v>15.505055</v>
      </c>
      <c r="H3506">
        <v>10.235374999999999</v>
      </c>
      <c r="I3506">
        <v>15.956104</v>
      </c>
      <c r="J3506">
        <v>15.518986</v>
      </c>
      <c r="K3506">
        <v>10.235374999999999</v>
      </c>
      <c r="L3506">
        <v>5.2686820000000001</v>
      </c>
      <c r="M3506">
        <v>15.498381999999999</v>
      </c>
      <c r="N3506">
        <v>10.235374999999999</v>
      </c>
      <c r="O3506">
        <v>15.734268</v>
      </c>
      <c r="P3506">
        <v>15.508286999999999</v>
      </c>
      <c r="Q3506">
        <v>10.235374999999999</v>
      </c>
      <c r="R3506">
        <v>5.2686820000000001</v>
      </c>
      <c r="S3506">
        <v>15.466310999999999</v>
      </c>
      <c r="T3506">
        <v>15.466310999999999</v>
      </c>
      <c r="U3506">
        <v>12.853654000000001</v>
      </c>
      <c r="V3506">
        <v>8.8017570000000003</v>
      </c>
      <c r="W3506">
        <v>10.240997</v>
      </c>
      <c r="X3506">
        <v>10.240997</v>
      </c>
      <c r="Y3506">
        <v>15.466310999999999</v>
      </c>
      <c r="Z3506">
        <v>12.84873</v>
      </c>
      <c r="AA3506">
        <v>8.8183430000000005</v>
      </c>
      <c r="AB3506">
        <v>10.23115</v>
      </c>
      <c r="AC3506">
        <v>10.237572</v>
      </c>
      <c r="AD3506">
        <v>15.466310999999999</v>
      </c>
      <c r="AE3506">
        <v>12.847235</v>
      </c>
      <c r="AF3506">
        <v>8.8233809999999995</v>
      </c>
      <c r="AG3506">
        <v>10.228159</v>
      </c>
      <c r="AH3506">
        <v>10.235374999999999</v>
      </c>
      <c r="AI3506">
        <v>15.505055</v>
      </c>
      <c r="AJ3506">
        <v>16.822475000000001</v>
      </c>
    </row>
    <row r="3507" spans="1:36" x14ac:dyDescent="0.45">
      <c r="A3507">
        <v>3506</v>
      </c>
      <c r="B3507">
        <v>11.255483</v>
      </c>
      <c r="C3507">
        <v>17.705874999999999</v>
      </c>
      <c r="D3507">
        <v>17.705874999999999</v>
      </c>
      <c r="E3507">
        <v>11.255483</v>
      </c>
      <c r="F3507">
        <v>6.177492</v>
      </c>
      <c r="G3507">
        <v>15.124511</v>
      </c>
      <c r="H3507">
        <v>9.9658069999999999</v>
      </c>
      <c r="I3507">
        <v>15.689840999999999</v>
      </c>
      <c r="J3507">
        <v>15.140476</v>
      </c>
      <c r="K3507">
        <v>9.9658069999999999</v>
      </c>
      <c r="L3507">
        <v>5.031682</v>
      </c>
      <c r="M3507">
        <v>15.117513000000001</v>
      </c>
      <c r="N3507">
        <v>9.9658069999999999</v>
      </c>
      <c r="O3507">
        <v>15.462949</v>
      </c>
      <c r="P3507">
        <v>15.130774000000001</v>
      </c>
      <c r="Q3507">
        <v>9.9658069999999999</v>
      </c>
      <c r="R3507">
        <v>5.031682</v>
      </c>
      <c r="S3507">
        <v>15.110794</v>
      </c>
      <c r="T3507">
        <v>15.110794</v>
      </c>
      <c r="U3507">
        <v>12.541242</v>
      </c>
      <c r="V3507">
        <v>7.8219099999999999</v>
      </c>
      <c r="W3507">
        <v>9.9716909999999999</v>
      </c>
      <c r="X3507">
        <v>9.9716909999999999</v>
      </c>
      <c r="Y3507">
        <v>15.110794</v>
      </c>
      <c r="Z3507">
        <v>12.536087999999999</v>
      </c>
      <c r="AA3507">
        <v>7.837599</v>
      </c>
      <c r="AB3507">
        <v>9.9613829999999997</v>
      </c>
      <c r="AC3507">
        <v>9.9681049999999995</v>
      </c>
      <c r="AD3507">
        <v>15.110794</v>
      </c>
      <c r="AE3507">
        <v>12.534523999999999</v>
      </c>
      <c r="AF3507">
        <v>7.8423600000000002</v>
      </c>
      <c r="AG3507">
        <v>9.9582549999999994</v>
      </c>
      <c r="AH3507">
        <v>9.9658069999999999</v>
      </c>
      <c r="AI3507">
        <v>15.124511</v>
      </c>
      <c r="AJ3507">
        <v>16.414186999999998</v>
      </c>
    </row>
    <row r="3508" spans="1:36" x14ac:dyDescent="0.45">
      <c r="A3508">
        <v>3507</v>
      </c>
      <c r="B3508">
        <v>10.996172</v>
      </c>
      <c r="C3508">
        <v>17.453536</v>
      </c>
      <c r="D3508">
        <v>17.453536</v>
      </c>
      <c r="E3508">
        <v>10.996172</v>
      </c>
      <c r="F3508">
        <v>5.9496859999999998</v>
      </c>
      <c r="G3508">
        <v>14.775475</v>
      </c>
      <c r="H3508">
        <v>9.7364049999999995</v>
      </c>
      <c r="I3508">
        <v>15.463400999999999</v>
      </c>
      <c r="J3508">
        <v>14.796248</v>
      </c>
      <c r="K3508">
        <v>9.7364049999999995</v>
      </c>
      <c r="L3508">
        <v>4.831035</v>
      </c>
      <c r="M3508">
        <v>14.771953999999999</v>
      </c>
      <c r="N3508">
        <v>9.7364049999999995</v>
      </c>
      <c r="O3508">
        <v>15.231958000000001</v>
      </c>
      <c r="P3508">
        <v>14.787929</v>
      </c>
      <c r="Q3508">
        <v>9.7364049999999995</v>
      </c>
      <c r="R3508">
        <v>4.831035</v>
      </c>
      <c r="S3508">
        <v>14.766228</v>
      </c>
      <c r="T3508">
        <v>14.766228</v>
      </c>
      <c r="U3508">
        <v>12.254381</v>
      </c>
      <c r="V3508">
        <v>6.9730999999999996</v>
      </c>
      <c r="W3508">
        <v>9.7425329999999999</v>
      </c>
      <c r="X3508">
        <v>9.7425329999999999</v>
      </c>
      <c r="Y3508">
        <v>14.766228</v>
      </c>
      <c r="Z3508">
        <v>12.249012</v>
      </c>
      <c r="AA3508">
        <v>6.9880050000000002</v>
      </c>
      <c r="AB3508">
        <v>9.731795</v>
      </c>
      <c r="AC3508">
        <v>9.7387979999999992</v>
      </c>
      <c r="AD3508">
        <v>14.766228</v>
      </c>
      <c r="AE3508">
        <v>12.247384</v>
      </c>
      <c r="AF3508">
        <v>6.9925240000000004</v>
      </c>
      <c r="AG3508">
        <v>9.7285389999999996</v>
      </c>
      <c r="AH3508">
        <v>9.7364049999999995</v>
      </c>
      <c r="AI3508">
        <v>14.775475</v>
      </c>
      <c r="AJ3508">
        <v>16.035242</v>
      </c>
    </row>
    <row r="3509" spans="1:36" x14ac:dyDescent="0.45">
      <c r="A3509">
        <v>3508</v>
      </c>
      <c r="B3509">
        <v>10.815182999999999</v>
      </c>
      <c r="C3509">
        <v>17.279457000000001</v>
      </c>
      <c r="D3509">
        <v>17.279457000000001</v>
      </c>
      <c r="E3509">
        <v>10.815182999999999</v>
      </c>
      <c r="F3509">
        <v>5.7950889999999999</v>
      </c>
      <c r="G3509">
        <v>14.552174000000001</v>
      </c>
      <c r="H3509">
        <v>9.5695189999999997</v>
      </c>
      <c r="I3509">
        <v>15.299206</v>
      </c>
      <c r="J3509">
        <v>14.586515</v>
      </c>
      <c r="K3509">
        <v>9.5695189999999997</v>
      </c>
      <c r="L3509">
        <v>4.6879330000000001</v>
      </c>
      <c r="M3509">
        <v>14.561097</v>
      </c>
      <c r="N3509">
        <v>9.5695189999999997</v>
      </c>
      <c r="O3509">
        <v>15.063800000000001</v>
      </c>
      <c r="P3509">
        <v>14.576831</v>
      </c>
      <c r="Q3509">
        <v>9.5695189999999997</v>
      </c>
      <c r="R3509">
        <v>4.6879330000000001</v>
      </c>
      <c r="S3509">
        <v>14.525721000000001</v>
      </c>
      <c r="T3509">
        <v>14.525721000000001</v>
      </c>
      <c r="U3509">
        <v>12.050751</v>
      </c>
      <c r="V3509">
        <v>6.7004330000000003</v>
      </c>
      <c r="W3509">
        <v>9.5757820000000002</v>
      </c>
      <c r="X3509">
        <v>9.5757820000000002</v>
      </c>
      <c r="Y3509">
        <v>14.525721000000001</v>
      </c>
      <c r="Z3509">
        <v>12.045264</v>
      </c>
      <c r="AA3509">
        <v>6.7152880000000001</v>
      </c>
      <c r="AB3509">
        <v>9.5648079999999993</v>
      </c>
      <c r="AC3509">
        <v>9.5719650000000005</v>
      </c>
      <c r="AD3509">
        <v>14.525721000000001</v>
      </c>
      <c r="AE3509">
        <v>12.043601000000001</v>
      </c>
      <c r="AF3509">
        <v>6.7197899999999997</v>
      </c>
      <c r="AG3509">
        <v>9.5614819999999998</v>
      </c>
      <c r="AH3509">
        <v>9.5695189999999997</v>
      </c>
      <c r="AI3509">
        <v>14.552174000000001</v>
      </c>
      <c r="AJ3509">
        <v>15.797838</v>
      </c>
    </row>
    <row r="3510" spans="1:36" x14ac:dyDescent="0.45">
      <c r="A3510">
        <v>3509</v>
      </c>
      <c r="B3510">
        <v>10.734641</v>
      </c>
      <c r="C3510">
        <v>17.204560000000001</v>
      </c>
      <c r="D3510">
        <v>17.204560000000001</v>
      </c>
      <c r="E3510">
        <v>10.734641</v>
      </c>
      <c r="F3510">
        <v>5.731827</v>
      </c>
      <c r="G3510">
        <v>14.411484</v>
      </c>
      <c r="H3510">
        <v>9.5090269999999997</v>
      </c>
      <c r="I3510">
        <v>15.241092999999999</v>
      </c>
      <c r="J3510">
        <v>14.449649000000001</v>
      </c>
      <c r="K3510">
        <v>9.5090269999999997</v>
      </c>
      <c r="L3510">
        <v>4.6431789999999999</v>
      </c>
      <c r="M3510">
        <v>14.415231</v>
      </c>
      <c r="N3510">
        <v>9.5090269999999997</v>
      </c>
      <c r="O3510">
        <v>15.002644</v>
      </c>
      <c r="P3510">
        <v>14.435743</v>
      </c>
      <c r="Q3510">
        <v>9.5090269999999997</v>
      </c>
      <c r="R3510">
        <v>4.6431789999999999</v>
      </c>
      <c r="S3510">
        <v>14.157622999999999</v>
      </c>
      <c r="T3510">
        <v>14.157622999999999</v>
      </c>
      <c r="U3510">
        <v>11.836512000000001</v>
      </c>
      <c r="V3510">
        <v>6.1228550000000004</v>
      </c>
      <c r="W3510">
        <v>9.5153999999999996</v>
      </c>
      <c r="X3510">
        <v>9.5153999999999996</v>
      </c>
      <c r="Y3510">
        <v>14.157622999999999</v>
      </c>
      <c r="Z3510">
        <v>11.830928</v>
      </c>
      <c r="AA3510">
        <v>6.1375849999999996</v>
      </c>
      <c r="AB3510">
        <v>9.504232</v>
      </c>
      <c r="AC3510">
        <v>9.5115160000000003</v>
      </c>
      <c r="AD3510">
        <v>14.157622999999999</v>
      </c>
      <c r="AE3510">
        <v>11.829236</v>
      </c>
      <c r="AF3510">
        <v>6.1420469999999998</v>
      </c>
      <c r="AG3510">
        <v>9.5008490000000005</v>
      </c>
      <c r="AH3510">
        <v>9.5090269999999997</v>
      </c>
      <c r="AI3510">
        <v>14.411484</v>
      </c>
      <c r="AJ3510">
        <v>15.637098</v>
      </c>
    </row>
    <row r="3511" spans="1:36" x14ac:dyDescent="0.45">
      <c r="A3511">
        <v>3510</v>
      </c>
      <c r="B3511">
        <v>10.894337999999999</v>
      </c>
      <c r="C3511">
        <v>17.370343999999999</v>
      </c>
      <c r="D3511">
        <v>17.370343999999999</v>
      </c>
      <c r="E3511">
        <v>10.894337999999999</v>
      </c>
      <c r="F3511">
        <v>5.8942030000000001</v>
      </c>
      <c r="G3511">
        <v>14.724791</v>
      </c>
      <c r="H3511">
        <v>9.617521</v>
      </c>
      <c r="I3511">
        <v>15.351402</v>
      </c>
      <c r="J3511">
        <v>14.729502999999999</v>
      </c>
      <c r="K3511">
        <v>9.617521</v>
      </c>
      <c r="L3511">
        <v>4.7539769999999999</v>
      </c>
      <c r="M3511">
        <v>14.699498</v>
      </c>
      <c r="N3511">
        <v>9.617521</v>
      </c>
      <c r="O3511">
        <v>15.111537999999999</v>
      </c>
      <c r="P3511">
        <v>14.716075</v>
      </c>
      <c r="Q3511">
        <v>9.617521</v>
      </c>
      <c r="R3511">
        <v>4.7539769999999999</v>
      </c>
      <c r="S3511">
        <v>13.902559999999999</v>
      </c>
      <c r="T3511">
        <v>13.902559999999999</v>
      </c>
      <c r="U3511">
        <v>11.763123</v>
      </c>
      <c r="V3511">
        <v>6.6165250000000002</v>
      </c>
      <c r="W3511">
        <v>9.623685</v>
      </c>
      <c r="X3511">
        <v>9.623685</v>
      </c>
      <c r="Y3511">
        <v>13.902559999999999</v>
      </c>
      <c r="Z3511">
        <v>11.757721999999999</v>
      </c>
      <c r="AA3511">
        <v>6.6332269999999998</v>
      </c>
      <c r="AB3511">
        <v>9.6128839999999993</v>
      </c>
      <c r="AC3511">
        <v>9.6199279999999998</v>
      </c>
      <c r="AD3511">
        <v>13.902559999999999</v>
      </c>
      <c r="AE3511">
        <v>11.756085000000001</v>
      </c>
      <c r="AF3511">
        <v>6.6382909999999997</v>
      </c>
      <c r="AG3511">
        <v>9.60961</v>
      </c>
      <c r="AH3511">
        <v>9.617521</v>
      </c>
      <c r="AI3511">
        <v>14.724791</v>
      </c>
      <c r="AJ3511">
        <v>16.001608999999998</v>
      </c>
    </row>
    <row r="3512" spans="1:36" x14ac:dyDescent="0.45">
      <c r="A3512">
        <v>3511</v>
      </c>
      <c r="B3512">
        <v>10.982939999999999</v>
      </c>
      <c r="C3512">
        <v>17.454335</v>
      </c>
      <c r="D3512">
        <v>17.454335</v>
      </c>
      <c r="E3512">
        <v>10.982939999999999</v>
      </c>
      <c r="F3512">
        <v>5.9671130000000003</v>
      </c>
      <c r="G3512">
        <v>15.029750999999999</v>
      </c>
      <c r="H3512">
        <v>9.6340029999999999</v>
      </c>
      <c r="I3512">
        <v>9.6340029999999999</v>
      </c>
      <c r="J3512">
        <v>15.029750999999999</v>
      </c>
      <c r="K3512">
        <v>9.6340029999999999</v>
      </c>
      <c r="L3512">
        <v>4.7608230000000002</v>
      </c>
      <c r="M3512">
        <v>14.996956000000001</v>
      </c>
      <c r="N3512">
        <v>9.6340029999999999</v>
      </c>
      <c r="O3512">
        <v>15.128368999999999</v>
      </c>
      <c r="P3512">
        <v>15.001815000000001</v>
      </c>
      <c r="Q3512">
        <v>9.6340029999999999</v>
      </c>
      <c r="R3512">
        <v>4.7608230000000002</v>
      </c>
      <c r="S3512">
        <v>14.286616</v>
      </c>
      <c r="T3512">
        <v>14.286616</v>
      </c>
      <c r="U3512">
        <v>11.963188000000001</v>
      </c>
      <c r="V3512">
        <v>8.9142390000000002</v>
      </c>
      <c r="W3512">
        <v>9.6397589999999997</v>
      </c>
      <c r="X3512">
        <v>9.6397589999999997</v>
      </c>
      <c r="Y3512">
        <v>14.286616</v>
      </c>
      <c r="Z3512">
        <v>11.958147</v>
      </c>
      <c r="AA3512">
        <v>8.9335789999999999</v>
      </c>
      <c r="AB3512">
        <v>9.6296780000000002</v>
      </c>
      <c r="AC3512">
        <v>9.6362520000000007</v>
      </c>
      <c r="AD3512">
        <v>14.286616</v>
      </c>
      <c r="AE3512">
        <v>11.956614999999999</v>
      </c>
      <c r="AF3512">
        <v>8.9394559999999998</v>
      </c>
      <c r="AG3512">
        <v>9.626614</v>
      </c>
      <c r="AH3512">
        <v>9.6340029999999999</v>
      </c>
      <c r="AI3512">
        <v>15.029750999999999</v>
      </c>
      <c r="AJ3512">
        <v>16.378686999999999</v>
      </c>
    </row>
    <row r="3513" spans="1:36" x14ac:dyDescent="0.45">
      <c r="A3513">
        <v>3512</v>
      </c>
      <c r="B3513">
        <v>11.105861000000001</v>
      </c>
      <c r="C3513">
        <v>17.576059999999998</v>
      </c>
      <c r="D3513">
        <v>17.576059999999998</v>
      </c>
      <c r="E3513">
        <v>11.105861000000001</v>
      </c>
      <c r="F3513">
        <v>6.0794490000000003</v>
      </c>
      <c r="G3513">
        <v>14.986443</v>
      </c>
      <c r="H3513">
        <v>9.8123330000000006</v>
      </c>
      <c r="I3513">
        <v>15.545591999999999</v>
      </c>
      <c r="J3513">
        <v>14.992050000000001</v>
      </c>
      <c r="K3513">
        <v>9.8123330000000006</v>
      </c>
      <c r="L3513">
        <v>4.9331069999999997</v>
      </c>
      <c r="M3513">
        <v>14.956966</v>
      </c>
      <c r="N3513">
        <v>9.8123330000000006</v>
      </c>
      <c r="O3513">
        <v>15.307653999999999</v>
      </c>
      <c r="P3513">
        <v>14.967848</v>
      </c>
      <c r="Q3513">
        <v>9.8123330000000006</v>
      </c>
      <c r="R3513">
        <v>4.9331069999999997</v>
      </c>
      <c r="S3513">
        <v>14.375128999999999</v>
      </c>
      <c r="T3513">
        <v>14.375128999999999</v>
      </c>
      <c r="U3513">
        <v>12.096449</v>
      </c>
      <c r="V3513">
        <v>9.9256489999999999</v>
      </c>
      <c r="W3513">
        <v>9.8177690000000002</v>
      </c>
      <c r="X3513">
        <v>9.8177690000000002</v>
      </c>
      <c r="Y3513">
        <v>14.375128999999999</v>
      </c>
      <c r="Z3513">
        <v>12.091689000000001</v>
      </c>
      <c r="AA3513">
        <v>9.9463819999999998</v>
      </c>
      <c r="AB3513">
        <v>9.8082499999999992</v>
      </c>
      <c r="AC3513">
        <v>9.8144580000000001</v>
      </c>
      <c r="AD3513">
        <v>14.375128999999999</v>
      </c>
      <c r="AE3513">
        <v>12.09024</v>
      </c>
      <c r="AF3513">
        <v>9.952693</v>
      </c>
      <c r="AG3513">
        <v>9.8053519999999992</v>
      </c>
      <c r="AH3513">
        <v>9.8123330000000006</v>
      </c>
      <c r="AI3513">
        <v>14.986443</v>
      </c>
      <c r="AJ3513">
        <v>16.279971</v>
      </c>
    </row>
    <row r="3514" spans="1:36" x14ac:dyDescent="0.45">
      <c r="A3514">
        <v>3513</v>
      </c>
      <c r="B3514">
        <v>11.379974000000001</v>
      </c>
      <c r="C3514">
        <v>17.850462</v>
      </c>
      <c r="D3514">
        <v>17.850462</v>
      </c>
      <c r="E3514">
        <v>11.379974000000001</v>
      </c>
      <c r="F3514">
        <v>6.3362540000000003</v>
      </c>
      <c r="G3514">
        <v>15.255801</v>
      </c>
      <c r="H3514">
        <v>10.088031000000001</v>
      </c>
      <c r="I3514">
        <v>15.820399999999999</v>
      </c>
      <c r="J3514">
        <v>15.264748000000001</v>
      </c>
      <c r="K3514">
        <v>10.088031000000001</v>
      </c>
      <c r="L3514">
        <v>5.1865240000000004</v>
      </c>
      <c r="M3514">
        <v>15.228168999999999</v>
      </c>
      <c r="N3514">
        <v>10.088031000000001</v>
      </c>
      <c r="O3514">
        <v>15.585203</v>
      </c>
      <c r="P3514">
        <v>15.237781</v>
      </c>
      <c r="Q3514">
        <v>10.088031000000001</v>
      </c>
      <c r="R3514">
        <v>5.1865240000000004</v>
      </c>
      <c r="S3514">
        <v>14.814873</v>
      </c>
      <c r="T3514">
        <v>14.814873</v>
      </c>
      <c r="U3514">
        <v>12.453929</v>
      </c>
      <c r="V3514">
        <v>12.617483999999999</v>
      </c>
      <c r="W3514">
        <v>10.092985000000001</v>
      </c>
      <c r="X3514">
        <v>10.092985000000001</v>
      </c>
      <c r="Y3514">
        <v>14.814873</v>
      </c>
      <c r="Z3514">
        <v>12.449593</v>
      </c>
      <c r="AA3514">
        <v>12.640655000000001</v>
      </c>
      <c r="AB3514">
        <v>10.084313</v>
      </c>
      <c r="AC3514">
        <v>10.089969</v>
      </c>
      <c r="AD3514">
        <v>14.814873</v>
      </c>
      <c r="AE3514">
        <v>12.448269</v>
      </c>
      <c r="AF3514">
        <v>12.647731</v>
      </c>
      <c r="AG3514">
        <v>10.081664999999999</v>
      </c>
      <c r="AH3514">
        <v>10.088031000000001</v>
      </c>
      <c r="AI3514">
        <v>15.255801</v>
      </c>
      <c r="AJ3514">
        <v>16.547744000000002</v>
      </c>
    </row>
    <row r="3515" spans="1:36" x14ac:dyDescent="0.45">
      <c r="A3515">
        <v>3514</v>
      </c>
      <c r="B3515">
        <v>11.670396999999999</v>
      </c>
      <c r="C3515">
        <v>18.135580999999998</v>
      </c>
      <c r="D3515">
        <v>18.135580999999998</v>
      </c>
      <c r="E3515">
        <v>11.670396999999999</v>
      </c>
      <c r="F3515">
        <v>6.5963409999999998</v>
      </c>
      <c r="G3515">
        <v>15.490601</v>
      </c>
      <c r="H3515">
        <v>10.396996</v>
      </c>
      <c r="I3515">
        <v>16.127089000000002</v>
      </c>
      <c r="J3515">
        <v>15.507266</v>
      </c>
      <c r="K3515">
        <v>10.396996</v>
      </c>
      <c r="L3515">
        <v>5.4641650000000004</v>
      </c>
      <c r="M3515">
        <v>15.477615</v>
      </c>
      <c r="N3515">
        <v>10.396996</v>
      </c>
      <c r="O3515">
        <v>15.896381999999999</v>
      </c>
      <c r="P3515">
        <v>15.490238</v>
      </c>
      <c r="Q3515">
        <v>10.396996</v>
      </c>
      <c r="R3515">
        <v>5.4641650000000004</v>
      </c>
      <c r="S3515">
        <v>15.154995</v>
      </c>
      <c r="T3515">
        <v>15.154995</v>
      </c>
      <c r="U3515">
        <v>12.77829</v>
      </c>
      <c r="V3515">
        <v>14.415380000000001</v>
      </c>
      <c r="W3515">
        <v>10.401585000000001</v>
      </c>
      <c r="X3515">
        <v>10.401585000000001</v>
      </c>
      <c r="Y3515">
        <v>15.154995</v>
      </c>
      <c r="Z3515">
        <v>12.774274999999999</v>
      </c>
      <c r="AA3515">
        <v>14.439736999999999</v>
      </c>
      <c r="AB3515">
        <v>10.393554</v>
      </c>
      <c r="AC3515">
        <v>10.398792</v>
      </c>
      <c r="AD3515">
        <v>15.154995</v>
      </c>
      <c r="AE3515">
        <v>12.773045</v>
      </c>
      <c r="AF3515">
        <v>14.447196</v>
      </c>
      <c r="AG3515">
        <v>10.391094000000001</v>
      </c>
      <c r="AH3515">
        <v>10.396996</v>
      </c>
      <c r="AI3515">
        <v>15.490601</v>
      </c>
      <c r="AJ3515">
        <v>16.764002000000001</v>
      </c>
    </row>
    <row r="3516" spans="1:36" x14ac:dyDescent="0.45">
      <c r="A3516">
        <v>3515</v>
      </c>
      <c r="B3516">
        <v>11.924398</v>
      </c>
      <c r="C3516">
        <v>18.382943000000001</v>
      </c>
      <c r="D3516">
        <v>18.382943000000001</v>
      </c>
      <c r="E3516">
        <v>11.924398</v>
      </c>
      <c r="F3516">
        <v>6.8196510000000004</v>
      </c>
      <c r="G3516">
        <v>15.793255</v>
      </c>
      <c r="H3516">
        <v>10.634779</v>
      </c>
      <c r="I3516">
        <v>16.3614</v>
      </c>
      <c r="J3516">
        <v>15.821156</v>
      </c>
      <c r="K3516">
        <v>10.634779</v>
      </c>
      <c r="L3516">
        <v>5.6697410000000001</v>
      </c>
      <c r="M3516">
        <v>15.789066</v>
      </c>
      <c r="N3516">
        <v>10.634779</v>
      </c>
      <c r="O3516">
        <v>16.135947999999999</v>
      </c>
      <c r="P3516">
        <v>15.801360000000001</v>
      </c>
      <c r="Q3516">
        <v>10.634779</v>
      </c>
      <c r="R3516">
        <v>5.6697410000000001</v>
      </c>
      <c r="S3516">
        <v>15.548539999999999</v>
      </c>
      <c r="T3516">
        <v>15.548539999999999</v>
      </c>
      <c r="U3516">
        <v>13.093833999999999</v>
      </c>
      <c r="V3516">
        <v>15.994216</v>
      </c>
      <c r="W3516">
        <v>10.639129000000001</v>
      </c>
      <c r="X3516">
        <v>10.639129000000001</v>
      </c>
      <c r="Y3516">
        <v>15.548539999999999</v>
      </c>
      <c r="Z3516">
        <v>13.090028999999999</v>
      </c>
      <c r="AA3516">
        <v>16.019006999999998</v>
      </c>
      <c r="AB3516">
        <v>10.631519000000001</v>
      </c>
      <c r="AC3516">
        <v>10.636482000000001</v>
      </c>
      <c r="AD3516">
        <v>15.548539999999999</v>
      </c>
      <c r="AE3516">
        <v>13.088862000000001</v>
      </c>
      <c r="AF3516">
        <v>16.026616000000001</v>
      </c>
      <c r="AG3516">
        <v>10.629184</v>
      </c>
      <c r="AH3516">
        <v>10.634779</v>
      </c>
      <c r="AI3516">
        <v>15.793255</v>
      </c>
      <c r="AJ3516">
        <v>17.082874</v>
      </c>
    </row>
    <row r="3517" spans="1:36" x14ac:dyDescent="0.45">
      <c r="A3517">
        <v>3516</v>
      </c>
      <c r="B3517">
        <v>12.187773999999999</v>
      </c>
      <c r="C3517">
        <v>18.641306</v>
      </c>
      <c r="D3517">
        <v>18.641306</v>
      </c>
      <c r="E3517">
        <v>12.187773999999999</v>
      </c>
      <c r="F3517">
        <v>7.0552149999999996</v>
      </c>
      <c r="G3517">
        <v>16.101182000000001</v>
      </c>
      <c r="H3517">
        <v>10.883305</v>
      </c>
      <c r="I3517">
        <v>16.607748000000001</v>
      </c>
      <c r="J3517">
        <v>16.136689000000001</v>
      </c>
      <c r="K3517">
        <v>10.883305</v>
      </c>
      <c r="L3517">
        <v>5.8918509999999999</v>
      </c>
      <c r="M3517">
        <v>16.109604999999998</v>
      </c>
      <c r="N3517">
        <v>10.883305</v>
      </c>
      <c r="O3517">
        <v>16.386157000000001</v>
      </c>
      <c r="P3517">
        <v>16.120650999999999</v>
      </c>
      <c r="Q3517">
        <v>10.883305</v>
      </c>
      <c r="R3517">
        <v>5.8918509999999999</v>
      </c>
      <c r="S3517">
        <v>15.91248</v>
      </c>
      <c r="T3517">
        <v>15.91248</v>
      </c>
      <c r="U3517">
        <v>13.399967999999999</v>
      </c>
      <c r="V3517">
        <v>17.424935000000001</v>
      </c>
      <c r="W3517">
        <v>10.887456</v>
      </c>
      <c r="X3517">
        <v>10.887456</v>
      </c>
      <c r="Y3517">
        <v>15.91248</v>
      </c>
      <c r="Z3517">
        <v>13.396338</v>
      </c>
      <c r="AA3517">
        <v>17.450109999999999</v>
      </c>
      <c r="AB3517">
        <v>10.880196</v>
      </c>
      <c r="AC3517">
        <v>10.884931</v>
      </c>
      <c r="AD3517">
        <v>15.91248</v>
      </c>
      <c r="AE3517">
        <v>13.395222</v>
      </c>
      <c r="AF3517">
        <v>17.457853</v>
      </c>
      <c r="AG3517">
        <v>10.877962999999999</v>
      </c>
      <c r="AH3517">
        <v>10.883305</v>
      </c>
      <c r="AI3517">
        <v>16.101182000000001</v>
      </c>
      <c r="AJ3517">
        <v>17.405650999999999</v>
      </c>
    </row>
    <row r="3518" spans="1:36" x14ac:dyDescent="0.45">
      <c r="A3518">
        <v>3517</v>
      </c>
      <c r="B3518">
        <v>12.441537</v>
      </c>
      <c r="C3518">
        <v>18.889496999999999</v>
      </c>
      <c r="D3518">
        <v>18.889496999999999</v>
      </c>
      <c r="E3518">
        <v>12.441537</v>
      </c>
      <c r="F3518">
        <v>7.2807009999999996</v>
      </c>
      <c r="G3518">
        <v>16.384824999999999</v>
      </c>
      <c r="H3518">
        <v>11.127108</v>
      </c>
      <c r="I3518">
        <v>16.849108000000001</v>
      </c>
      <c r="J3518">
        <v>16.425166000000001</v>
      </c>
      <c r="K3518">
        <v>11.127108</v>
      </c>
      <c r="L3518">
        <v>6.1085159999999998</v>
      </c>
      <c r="M3518">
        <v>16.400351000000001</v>
      </c>
      <c r="N3518">
        <v>11.127108</v>
      </c>
      <c r="O3518">
        <v>16.631564999999998</v>
      </c>
      <c r="P3518">
        <v>16.410036999999999</v>
      </c>
      <c r="Q3518">
        <v>11.127108</v>
      </c>
      <c r="R3518">
        <v>6.1085159999999998</v>
      </c>
      <c r="S3518">
        <v>16.233711</v>
      </c>
      <c r="T3518">
        <v>16.233711</v>
      </c>
      <c r="U3518">
        <v>13.682403000000001</v>
      </c>
      <c r="V3518">
        <v>18.635275</v>
      </c>
      <c r="W3518">
        <v>11.131095999999999</v>
      </c>
      <c r="X3518">
        <v>11.131095999999999</v>
      </c>
      <c r="Y3518">
        <v>16.233711</v>
      </c>
      <c r="Z3518">
        <v>13.678917</v>
      </c>
      <c r="AA3518">
        <v>18.660743</v>
      </c>
      <c r="AB3518">
        <v>11.124122</v>
      </c>
      <c r="AC3518">
        <v>11.12867</v>
      </c>
      <c r="AD3518">
        <v>16.233711</v>
      </c>
      <c r="AE3518">
        <v>13.677842</v>
      </c>
      <c r="AF3518">
        <v>18.668589999999998</v>
      </c>
      <c r="AG3518">
        <v>11.121973000000001</v>
      </c>
      <c r="AH3518">
        <v>11.127108</v>
      </c>
      <c r="AI3518">
        <v>16.384824999999999</v>
      </c>
      <c r="AJ3518">
        <v>17.699254</v>
      </c>
    </row>
    <row r="3519" spans="1:36" x14ac:dyDescent="0.45">
      <c r="A3519">
        <v>3518</v>
      </c>
      <c r="B3519">
        <v>12.502876000000001</v>
      </c>
      <c r="C3519">
        <v>18.941799</v>
      </c>
      <c r="D3519">
        <v>18.941799</v>
      </c>
      <c r="E3519">
        <v>12.502876000000001</v>
      </c>
      <c r="F3519">
        <v>7.3194369999999997</v>
      </c>
      <c r="G3519">
        <v>16.458286000000001</v>
      </c>
      <c r="H3519">
        <v>11.184405999999999</v>
      </c>
      <c r="I3519">
        <v>16.902346999999999</v>
      </c>
      <c r="J3519">
        <v>16.477816000000001</v>
      </c>
      <c r="K3519">
        <v>11.184405999999999</v>
      </c>
      <c r="L3519">
        <v>6.1438940000000004</v>
      </c>
      <c r="M3519">
        <v>16.456785</v>
      </c>
      <c r="N3519">
        <v>11.184405999999999</v>
      </c>
      <c r="O3519">
        <v>16.689188999999999</v>
      </c>
      <c r="P3519">
        <v>16.466823999999999</v>
      </c>
      <c r="Q3519">
        <v>11.184405999999999</v>
      </c>
      <c r="R3519">
        <v>6.1438940000000004</v>
      </c>
      <c r="S3519">
        <v>16.308083</v>
      </c>
      <c r="T3519">
        <v>16.308083</v>
      </c>
      <c r="U3519">
        <v>13.748241</v>
      </c>
      <c r="V3519">
        <v>18.152633000000002</v>
      </c>
      <c r="W3519">
        <v>11.188399</v>
      </c>
      <c r="X3519">
        <v>11.188399</v>
      </c>
      <c r="Y3519">
        <v>16.308083</v>
      </c>
      <c r="Z3519">
        <v>13.74475</v>
      </c>
      <c r="AA3519">
        <v>18.177384</v>
      </c>
      <c r="AB3519">
        <v>11.181418000000001</v>
      </c>
      <c r="AC3519">
        <v>11.185971</v>
      </c>
      <c r="AD3519">
        <v>16.308083</v>
      </c>
      <c r="AE3519">
        <v>13.743675</v>
      </c>
      <c r="AF3519">
        <v>18.185009000000001</v>
      </c>
      <c r="AG3519">
        <v>11.179266999999999</v>
      </c>
      <c r="AH3519">
        <v>11.184405999999999</v>
      </c>
      <c r="AI3519">
        <v>16.458286000000001</v>
      </c>
      <c r="AJ3519">
        <v>17.776755999999999</v>
      </c>
    </row>
    <row r="3520" spans="1:36" x14ac:dyDescent="0.45">
      <c r="A3520">
        <v>3519</v>
      </c>
      <c r="B3520">
        <v>12.165051</v>
      </c>
      <c r="C3520">
        <v>18.594687</v>
      </c>
      <c r="D3520">
        <v>18.594687</v>
      </c>
      <c r="E3520">
        <v>12.165051</v>
      </c>
      <c r="F3520">
        <v>6.9849399999999999</v>
      </c>
      <c r="G3520">
        <v>15.949317000000001</v>
      </c>
      <c r="H3520">
        <v>10.903627999999999</v>
      </c>
      <c r="I3520">
        <v>16.617944000000001</v>
      </c>
      <c r="J3520">
        <v>15.966704</v>
      </c>
      <c r="K3520">
        <v>10.903627999999999</v>
      </c>
      <c r="L3520">
        <v>5.8654650000000004</v>
      </c>
      <c r="M3520">
        <v>15.944421</v>
      </c>
      <c r="N3520">
        <v>10.903627999999999</v>
      </c>
      <c r="O3520">
        <v>16.406521999999999</v>
      </c>
      <c r="P3520">
        <v>15.967551</v>
      </c>
      <c r="Q3520">
        <v>10.903627999999999</v>
      </c>
      <c r="R3520">
        <v>5.8654650000000004</v>
      </c>
      <c r="S3520">
        <v>15.755431</v>
      </c>
      <c r="T3520">
        <v>15.755431</v>
      </c>
      <c r="U3520">
        <v>13.331682000000001</v>
      </c>
      <c r="V3520">
        <v>14.358934</v>
      </c>
      <c r="W3520">
        <v>10.907933</v>
      </c>
      <c r="X3520">
        <v>10.907933</v>
      </c>
      <c r="Y3520">
        <v>15.755431</v>
      </c>
      <c r="Z3520">
        <v>13.327916999999999</v>
      </c>
      <c r="AA3520">
        <v>14.38124</v>
      </c>
      <c r="AB3520">
        <v>10.900402</v>
      </c>
      <c r="AC3520">
        <v>10.905313</v>
      </c>
      <c r="AD3520">
        <v>15.755431</v>
      </c>
      <c r="AE3520">
        <v>13.326762</v>
      </c>
      <c r="AF3520">
        <v>14.388082000000001</v>
      </c>
      <c r="AG3520">
        <v>10.898092</v>
      </c>
      <c r="AH3520">
        <v>10.903627999999999</v>
      </c>
      <c r="AI3520">
        <v>15.949317000000001</v>
      </c>
      <c r="AJ3520">
        <v>17.210739</v>
      </c>
    </row>
    <row r="3521" spans="1:36" x14ac:dyDescent="0.45">
      <c r="A3521">
        <v>3520</v>
      </c>
      <c r="B3521">
        <v>12.114326</v>
      </c>
      <c r="C3521">
        <v>18.556733000000001</v>
      </c>
      <c r="D3521">
        <v>18.556733000000001</v>
      </c>
      <c r="E3521">
        <v>12.114326</v>
      </c>
      <c r="F3521">
        <v>6.9635800000000003</v>
      </c>
      <c r="G3521">
        <v>15.922653</v>
      </c>
      <c r="H3521">
        <v>10.844882999999999</v>
      </c>
      <c r="I3521">
        <v>16.564039000000001</v>
      </c>
      <c r="J3521">
        <v>15.936686999999999</v>
      </c>
      <c r="K3521">
        <v>10.844882999999999</v>
      </c>
      <c r="L3521">
        <v>5.8318079999999997</v>
      </c>
      <c r="M3521">
        <v>15.913387999999999</v>
      </c>
      <c r="N3521">
        <v>10.844882999999999</v>
      </c>
      <c r="O3521">
        <v>16.347552</v>
      </c>
      <c r="P3521">
        <v>15.936972000000001</v>
      </c>
      <c r="Q3521">
        <v>10.844882999999999</v>
      </c>
      <c r="R3521">
        <v>5.8318079999999997</v>
      </c>
      <c r="S3521">
        <v>15.693826</v>
      </c>
      <c r="T3521">
        <v>15.693826</v>
      </c>
      <c r="U3521">
        <v>13.271506</v>
      </c>
      <c r="V3521">
        <v>14.665924</v>
      </c>
      <c r="W3521">
        <v>10.849185</v>
      </c>
      <c r="X3521">
        <v>10.849185</v>
      </c>
      <c r="Y3521">
        <v>15.693826</v>
      </c>
      <c r="Z3521">
        <v>13.267742</v>
      </c>
      <c r="AA3521">
        <v>14.68871</v>
      </c>
      <c r="AB3521">
        <v>10.841658000000001</v>
      </c>
      <c r="AC3521">
        <v>10.846567</v>
      </c>
      <c r="AD3521">
        <v>15.693826</v>
      </c>
      <c r="AE3521">
        <v>13.266588</v>
      </c>
      <c r="AF3521">
        <v>14.695698999999999</v>
      </c>
      <c r="AG3521">
        <v>10.839349</v>
      </c>
      <c r="AH3521">
        <v>10.844882999999999</v>
      </c>
      <c r="AI3521">
        <v>15.922653</v>
      </c>
      <c r="AJ3521">
        <v>17.192094999999998</v>
      </c>
    </row>
    <row r="3522" spans="1:36" x14ac:dyDescent="0.45">
      <c r="A3522">
        <v>3521</v>
      </c>
      <c r="B3522">
        <v>12.078885</v>
      </c>
      <c r="C3522">
        <v>18.522645000000001</v>
      </c>
      <c r="D3522">
        <v>18.522645000000001</v>
      </c>
      <c r="E3522">
        <v>12.078885</v>
      </c>
      <c r="F3522">
        <v>6.9332510000000003</v>
      </c>
      <c r="G3522">
        <v>16.047183</v>
      </c>
      <c r="H3522">
        <v>10.756119</v>
      </c>
      <c r="I3522">
        <v>16.475601999999999</v>
      </c>
      <c r="J3522">
        <v>16.052869999999999</v>
      </c>
      <c r="K3522">
        <v>10.756119</v>
      </c>
      <c r="L3522">
        <v>5.7502560000000003</v>
      </c>
      <c r="M3522">
        <v>16.037786000000001</v>
      </c>
      <c r="N3522">
        <v>10.756119</v>
      </c>
      <c r="O3522">
        <v>16.258236</v>
      </c>
      <c r="P3522">
        <v>16.051532999999999</v>
      </c>
      <c r="Q3522">
        <v>10.756119</v>
      </c>
      <c r="R3522">
        <v>5.7502560000000003</v>
      </c>
      <c r="S3522">
        <v>15.717828000000001</v>
      </c>
      <c r="T3522">
        <v>15.717828000000001</v>
      </c>
      <c r="U3522">
        <v>13.239144</v>
      </c>
      <c r="V3522">
        <v>14.725091000000001</v>
      </c>
      <c r="W3522">
        <v>10.760460999999999</v>
      </c>
      <c r="X3522">
        <v>10.760460999999999</v>
      </c>
      <c r="Y3522">
        <v>15.717828000000001</v>
      </c>
      <c r="Z3522">
        <v>13.235346</v>
      </c>
      <c r="AA3522">
        <v>14.747657</v>
      </c>
      <c r="AB3522">
        <v>10.752864000000001</v>
      </c>
      <c r="AC3522">
        <v>10.757819</v>
      </c>
      <c r="AD3522">
        <v>15.717828000000001</v>
      </c>
      <c r="AE3522">
        <v>13.234181</v>
      </c>
      <c r="AF3522">
        <v>14.754579</v>
      </c>
      <c r="AG3522">
        <v>10.750534</v>
      </c>
      <c r="AH3522">
        <v>10.756119</v>
      </c>
      <c r="AI3522">
        <v>16.047183</v>
      </c>
      <c r="AJ3522">
        <v>17.369948999999998</v>
      </c>
    </row>
    <row r="3523" spans="1:36" x14ac:dyDescent="0.45">
      <c r="A3523">
        <v>3522</v>
      </c>
      <c r="B3523">
        <v>11.92079</v>
      </c>
      <c r="C3523">
        <v>18.362870999999998</v>
      </c>
      <c r="D3523">
        <v>18.362870999999998</v>
      </c>
      <c r="E3523">
        <v>11.92079</v>
      </c>
      <c r="F3523">
        <v>6.7820749999999999</v>
      </c>
      <c r="G3523">
        <v>16.170134000000001</v>
      </c>
      <c r="H3523">
        <v>10.504341999999999</v>
      </c>
      <c r="I3523">
        <v>16.223309</v>
      </c>
      <c r="J3523">
        <v>16.170559000000001</v>
      </c>
      <c r="K3523">
        <v>10.504341999999999</v>
      </c>
      <c r="L3523">
        <v>5.5124029999999999</v>
      </c>
      <c r="M3523">
        <v>16.152540999999999</v>
      </c>
      <c r="N3523">
        <v>10.504341999999999</v>
      </c>
      <c r="O3523">
        <v>16.004895000000001</v>
      </c>
      <c r="P3523">
        <v>16.141967000000001</v>
      </c>
      <c r="Q3523">
        <v>10.504341999999999</v>
      </c>
      <c r="R3523">
        <v>5.5124029999999999</v>
      </c>
      <c r="S3523">
        <v>15.6905</v>
      </c>
      <c r="T3523">
        <v>15.6905</v>
      </c>
      <c r="U3523">
        <v>13.099696</v>
      </c>
      <c r="V3523">
        <v>13.813572000000001</v>
      </c>
      <c r="W3523">
        <v>10.508891</v>
      </c>
      <c r="X3523">
        <v>10.508891</v>
      </c>
      <c r="Y3523">
        <v>15.6905</v>
      </c>
      <c r="Z3523">
        <v>13.095715</v>
      </c>
      <c r="AA3523">
        <v>13.834794</v>
      </c>
      <c r="AB3523">
        <v>10.500931</v>
      </c>
      <c r="AC3523">
        <v>10.506122</v>
      </c>
      <c r="AD3523">
        <v>15.6905</v>
      </c>
      <c r="AE3523">
        <v>13.094495999999999</v>
      </c>
      <c r="AF3523">
        <v>13.841297000000001</v>
      </c>
      <c r="AG3523">
        <v>10.498492000000001</v>
      </c>
      <c r="AH3523">
        <v>10.504341999999999</v>
      </c>
      <c r="AI3523">
        <v>16.170134000000001</v>
      </c>
      <c r="AJ3523">
        <v>17.586582</v>
      </c>
    </row>
    <row r="3524" spans="1:36" x14ac:dyDescent="0.45">
      <c r="A3524">
        <v>3523</v>
      </c>
      <c r="B3524">
        <v>11.819796999999999</v>
      </c>
      <c r="C3524">
        <v>18.266289</v>
      </c>
      <c r="D3524">
        <v>18.266289</v>
      </c>
      <c r="E3524">
        <v>11.819796999999999</v>
      </c>
      <c r="F3524">
        <v>6.6968009999999998</v>
      </c>
      <c r="G3524">
        <v>16.053308999999999</v>
      </c>
      <c r="H3524">
        <v>10.408626</v>
      </c>
      <c r="I3524">
        <v>16.131436000000001</v>
      </c>
      <c r="J3524">
        <v>16.054390000000001</v>
      </c>
      <c r="K3524">
        <v>10.408626</v>
      </c>
      <c r="L3524">
        <v>5.440366</v>
      </c>
      <c r="M3524">
        <v>16.036000000000001</v>
      </c>
      <c r="N3524">
        <v>10.408626</v>
      </c>
      <c r="O3524">
        <v>15.908541</v>
      </c>
      <c r="P3524">
        <v>16.02721</v>
      </c>
      <c r="Q3524">
        <v>10.408626</v>
      </c>
      <c r="R3524">
        <v>5.440366</v>
      </c>
      <c r="S3524">
        <v>15.583802</v>
      </c>
      <c r="T3524">
        <v>15.583802</v>
      </c>
      <c r="U3524">
        <v>12.998533</v>
      </c>
      <c r="V3524">
        <v>13.394565</v>
      </c>
      <c r="W3524">
        <v>10.413264</v>
      </c>
      <c r="X3524">
        <v>10.413264</v>
      </c>
      <c r="Y3524">
        <v>15.583802</v>
      </c>
      <c r="Z3524">
        <v>12.994475</v>
      </c>
      <c r="AA3524">
        <v>13.415592</v>
      </c>
      <c r="AB3524">
        <v>10.405146999999999</v>
      </c>
      <c r="AC3524">
        <v>10.410441</v>
      </c>
      <c r="AD3524">
        <v>15.583802</v>
      </c>
      <c r="AE3524">
        <v>12.993232000000001</v>
      </c>
      <c r="AF3524">
        <v>13.422032</v>
      </c>
      <c r="AG3524">
        <v>10.402661</v>
      </c>
      <c r="AH3524">
        <v>10.408626</v>
      </c>
      <c r="AI3524">
        <v>16.053308999999999</v>
      </c>
      <c r="AJ3524">
        <v>17.464479999999998</v>
      </c>
    </row>
    <row r="3525" spans="1:36" x14ac:dyDescent="0.45">
      <c r="A3525">
        <v>3524</v>
      </c>
      <c r="B3525">
        <v>11.325272999999999</v>
      </c>
      <c r="C3525">
        <v>17.766224999999999</v>
      </c>
      <c r="D3525">
        <v>17.766224999999999</v>
      </c>
      <c r="E3525">
        <v>11.325272999999999</v>
      </c>
      <c r="F3525">
        <v>6.2231740000000002</v>
      </c>
      <c r="G3525">
        <v>15.278983</v>
      </c>
      <c r="H3525">
        <v>10.00737</v>
      </c>
      <c r="I3525">
        <v>15.728593</v>
      </c>
      <c r="J3525">
        <v>15.295118</v>
      </c>
      <c r="K3525">
        <v>10.00737</v>
      </c>
      <c r="L3525">
        <v>5.0575270000000003</v>
      </c>
      <c r="M3525">
        <v>15.270189</v>
      </c>
      <c r="N3525">
        <v>10.00737</v>
      </c>
      <c r="O3525">
        <v>15.504864</v>
      </c>
      <c r="P3525">
        <v>15.29022</v>
      </c>
      <c r="Q3525">
        <v>10.00737</v>
      </c>
      <c r="R3525">
        <v>5.0575270000000003</v>
      </c>
      <c r="S3525">
        <v>14.746015</v>
      </c>
      <c r="T3525">
        <v>14.746015</v>
      </c>
      <c r="U3525">
        <v>12.379312000000001</v>
      </c>
      <c r="V3525">
        <v>8.8596039999999991</v>
      </c>
      <c r="W3525">
        <v>10.01261</v>
      </c>
      <c r="X3525">
        <v>10.01261</v>
      </c>
      <c r="Y3525">
        <v>14.746015</v>
      </c>
      <c r="Z3525">
        <v>12.374725</v>
      </c>
      <c r="AA3525">
        <v>8.8767770000000006</v>
      </c>
      <c r="AB3525">
        <v>10.003435</v>
      </c>
      <c r="AC3525">
        <v>10.009418999999999</v>
      </c>
      <c r="AD3525">
        <v>14.746015</v>
      </c>
      <c r="AE3525">
        <v>12.373327</v>
      </c>
      <c r="AF3525">
        <v>8.8820099999999993</v>
      </c>
      <c r="AG3525">
        <v>10.000639</v>
      </c>
      <c r="AH3525">
        <v>10.00737</v>
      </c>
      <c r="AI3525">
        <v>15.278983</v>
      </c>
      <c r="AJ3525">
        <v>16.596886999999999</v>
      </c>
    </row>
    <row r="3526" spans="1:36" x14ac:dyDescent="0.45">
      <c r="A3526">
        <v>3525</v>
      </c>
      <c r="B3526">
        <v>10.995702</v>
      </c>
      <c r="C3526">
        <v>17.448326000000002</v>
      </c>
      <c r="D3526">
        <v>17.448326000000002</v>
      </c>
      <c r="E3526">
        <v>10.995702</v>
      </c>
      <c r="F3526">
        <v>5.9433730000000002</v>
      </c>
      <c r="G3526">
        <v>14.859151000000001</v>
      </c>
      <c r="H3526">
        <v>9.7078860000000002</v>
      </c>
      <c r="I3526">
        <v>15.433925</v>
      </c>
      <c r="J3526">
        <v>14.885812</v>
      </c>
      <c r="K3526">
        <v>9.7078860000000002</v>
      </c>
      <c r="L3526">
        <v>4.7997360000000002</v>
      </c>
      <c r="M3526">
        <v>14.853426000000001</v>
      </c>
      <c r="N3526">
        <v>9.7078860000000002</v>
      </c>
      <c r="O3526">
        <v>15.203339</v>
      </c>
      <c r="P3526">
        <v>14.880945000000001</v>
      </c>
      <c r="Q3526">
        <v>9.7078860000000002</v>
      </c>
      <c r="R3526">
        <v>4.7997360000000002</v>
      </c>
      <c r="S3526">
        <v>14.392455</v>
      </c>
      <c r="T3526">
        <v>14.392455</v>
      </c>
      <c r="U3526">
        <v>12.052943000000001</v>
      </c>
      <c r="V3526">
        <v>7.9026670000000001</v>
      </c>
      <c r="W3526">
        <v>9.7134309999999999</v>
      </c>
      <c r="X3526">
        <v>9.7134309999999999</v>
      </c>
      <c r="Y3526">
        <v>14.392455</v>
      </c>
      <c r="Z3526">
        <v>12.048088</v>
      </c>
      <c r="AA3526">
        <v>7.9190670000000001</v>
      </c>
      <c r="AB3526">
        <v>9.7037200000000006</v>
      </c>
      <c r="AC3526">
        <v>9.7100530000000003</v>
      </c>
      <c r="AD3526">
        <v>14.392455</v>
      </c>
      <c r="AE3526">
        <v>12.046611</v>
      </c>
      <c r="AF3526">
        <v>7.9240560000000002</v>
      </c>
      <c r="AG3526">
        <v>9.7007670000000008</v>
      </c>
      <c r="AH3526">
        <v>9.7078860000000002</v>
      </c>
      <c r="AI3526">
        <v>14.859151000000001</v>
      </c>
      <c r="AJ3526">
        <v>16.146967</v>
      </c>
    </row>
    <row r="3527" spans="1:36" x14ac:dyDescent="0.45">
      <c r="A3527">
        <v>3526</v>
      </c>
      <c r="B3527">
        <v>10.693193000000001</v>
      </c>
      <c r="C3527">
        <v>17.11225</v>
      </c>
      <c r="D3527">
        <v>17.11225</v>
      </c>
      <c r="E3527">
        <v>10.693193000000001</v>
      </c>
      <c r="F3527">
        <v>5.6762560000000004</v>
      </c>
      <c r="G3527">
        <v>14.382694000000001</v>
      </c>
      <c r="H3527">
        <v>9.4633599999999998</v>
      </c>
      <c r="I3527">
        <v>15.192729</v>
      </c>
      <c r="J3527">
        <v>14.406869</v>
      </c>
      <c r="K3527">
        <v>9.4633599999999998</v>
      </c>
      <c r="L3527">
        <v>4.586957</v>
      </c>
      <c r="M3527">
        <v>14.380829</v>
      </c>
      <c r="N3527">
        <v>9.4633599999999998</v>
      </c>
      <c r="O3527">
        <v>14.957032</v>
      </c>
      <c r="P3527">
        <v>14.422795000000001</v>
      </c>
      <c r="Q3527">
        <v>9.4633599999999998</v>
      </c>
      <c r="R3527">
        <v>4.586957</v>
      </c>
      <c r="S3527">
        <v>13.930441999999999</v>
      </c>
      <c r="T3527">
        <v>13.930441999999999</v>
      </c>
      <c r="U3527">
        <v>11.699859</v>
      </c>
      <c r="V3527">
        <v>6.3900600000000001</v>
      </c>
      <c r="W3527">
        <v>9.4692760000000007</v>
      </c>
      <c r="X3527">
        <v>9.4692760000000007</v>
      </c>
      <c r="Y3527">
        <v>13.930441999999999</v>
      </c>
      <c r="Z3527">
        <v>11.694677</v>
      </c>
      <c r="AA3527">
        <v>6.4049060000000004</v>
      </c>
      <c r="AB3527">
        <v>9.4589119999999998</v>
      </c>
      <c r="AC3527">
        <v>9.4656710000000004</v>
      </c>
      <c r="AD3527">
        <v>13.930441999999999</v>
      </c>
      <c r="AE3527">
        <v>11.693103000000001</v>
      </c>
      <c r="AF3527">
        <v>6.4094129999999998</v>
      </c>
      <c r="AG3527">
        <v>9.4557649999999995</v>
      </c>
      <c r="AH3527">
        <v>9.4633599999999998</v>
      </c>
      <c r="AI3527">
        <v>14.382694000000001</v>
      </c>
      <c r="AJ3527">
        <v>15.612527999999999</v>
      </c>
    </row>
    <row r="3528" spans="1:36" x14ac:dyDescent="0.45">
      <c r="A3528">
        <v>3527</v>
      </c>
      <c r="B3528">
        <v>10.383801</v>
      </c>
      <c r="C3528">
        <v>16.750060000000001</v>
      </c>
      <c r="D3528">
        <v>16.750060000000001</v>
      </c>
      <c r="E3528">
        <v>10.383801</v>
      </c>
      <c r="F3528">
        <v>5.4002569999999999</v>
      </c>
      <c r="G3528">
        <v>13.917396</v>
      </c>
      <c r="H3528">
        <v>9.2059359999999995</v>
      </c>
      <c r="I3528">
        <v>14.937542000000001</v>
      </c>
      <c r="J3528">
        <v>13.975312000000001</v>
      </c>
      <c r="K3528">
        <v>9.2059359999999995</v>
      </c>
      <c r="L3528">
        <v>4.3570190000000002</v>
      </c>
      <c r="M3528">
        <v>13.948136999999999</v>
      </c>
      <c r="N3528">
        <v>9.2059359999999995</v>
      </c>
      <c r="O3528">
        <v>14.697782</v>
      </c>
      <c r="P3528">
        <v>13.993385999999999</v>
      </c>
      <c r="Q3528">
        <v>9.2059359999999995</v>
      </c>
      <c r="R3528">
        <v>4.3570190000000002</v>
      </c>
      <c r="S3528">
        <v>13.693031</v>
      </c>
      <c r="T3528">
        <v>13.693031</v>
      </c>
      <c r="U3528">
        <v>11.452584999999999</v>
      </c>
      <c r="V3528">
        <v>5.7765389999999996</v>
      </c>
      <c r="W3528">
        <v>9.2121390000000005</v>
      </c>
      <c r="X3528">
        <v>9.2121390000000005</v>
      </c>
      <c r="Y3528">
        <v>13.693031</v>
      </c>
      <c r="Z3528">
        <v>11.447151</v>
      </c>
      <c r="AA3528">
        <v>5.7905499999999996</v>
      </c>
      <c r="AB3528">
        <v>9.2012710000000002</v>
      </c>
      <c r="AC3528">
        <v>9.2083589999999997</v>
      </c>
      <c r="AD3528">
        <v>13.693031</v>
      </c>
      <c r="AE3528">
        <v>11.445501999999999</v>
      </c>
      <c r="AF3528">
        <v>5.7948000000000004</v>
      </c>
      <c r="AG3528">
        <v>9.1979740000000003</v>
      </c>
      <c r="AH3528">
        <v>9.2059359999999995</v>
      </c>
      <c r="AI3528">
        <v>13.917396</v>
      </c>
      <c r="AJ3528">
        <v>15.095261000000001</v>
      </c>
    </row>
    <row r="3529" spans="1:36" x14ac:dyDescent="0.45">
      <c r="A3529">
        <v>3528</v>
      </c>
      <c r="B3529">
        <v>10.073549</v>
      </c>
      <c r="C3529">
        <v>16.20055</v>
      </c>
      <c r="D3529">
        <v>16.20055</v>
      </c>
      <c r="E3529">
        <v>10.073549</v>
      </c>
      <c r="F3529">
        <v>5.1240969999999999</v>
      </c>
      <c r="G3529">
        <v>13.181137</v>
      </c>
      <c r="H3529">
        <v>9.0376860000000008</v>
      </c>
      <c r="I3529">
        <v>14.772352</v>
      </c>
      <c r="J3529">
        <v>13.315327999999999</v>
      </c>
      <c r="K3529">
        <v>9.0376860000000008</v>
      </c>
      <c r="L3529">
        <v>4.2150759999999998</v>
      </c>
      <c r="M3529">
        <v>13.287829</v>
      </c>
      <c r="N3529">
        <v>9.0376860000000008</v>
      </c>
      <c r="O3529">
        <v>14.528043</v>
      </c>
      <c r="P3529">
        <v>13.352808</v>
      </c>
      <c r="Q3529">
        <v>9.0376860000000008</v>
      </c>
      <c r="R3529">
        <v>4.2150759999999998</v>
      </c>
      <c r="S3529">
        <v>13.245692</v>
      </c>
      <c r="T3529">
        <v>13.245692</v>
      </c>
      <c r="U3529">
        <v>11.14499</v>
      </c>
      <c r="V3529">
        <v>4.4406030000000003</v>
      </c>
      <c r="W3529">
        <v>9.0442879999999999</v>
      </c>
      <c r="X3529">
        <v>9.0442879999999999</v>
      </c>
      <c r="Y3529">
        <v>13.245692</v>
      </c>
      <c r="Z3529">
        <v>11.139205</v>
      </c>
      <c r="AA3529">
        <v>4.4528299999999996</v>
      </c>
      <c r="AB3529">
        <v>9.0327190000000002</v>
      </c>
      <c r="AC3529">
        <v>9.0402640000000005</v>
      </c>
      <c r="AD3529">
        <v>13.245692</v>
      </c>
      <c r="AE3529">
        <v>11.137453000000001</v>
      </c>
      <c r="AF3529">
        <v>4.4565330000000003</v>
      </c>
      <c r="AG3529">
        <v>9.0292150000000007</v>
      </c>
      <c r="AH3529">
        <v>9.0376860000000008</v>
      </c>
      <c r="AI3529">
        <v>13.181137</v>
      </c>
      <c r="AJ3529">
        <v>14.216998999999999</v>
      </c>
    </row>
    <row r="3530" spans="1:36" x14ac:dyDescent="0.45">
      <c r="A3530">
        <v>3529</v>
      </c>
      <c r="B3530">
        <v>9.9051329999999993</v>
      </c>
      <c r="C3530">
        <v>15.960963</v>
      </c>
      <c r="D3530">
        <v>15.960963</v>
      </c>
      <c r="E3530">
        <v>9.9051329999999993</v>
      </c>
      <c r="F3530">
        <v>4.9862669999999998</v>
      </c>
      <c r="G3530">
        <v>12.965904999999999</v>
      </c>
      <c r="H3530">
        <v>8.8848760000000002</v>
      </c>
      <c r="I3530">
        <v>14.621202</v>
      </c>
      <c r="J3530">
        <v>13.057649</v>
      </c>
      <c r="K3530">
        <v>8.8848760000000002</v>
      </c>
      <c r="L3530">
        <v>4.0806089999999999</v>
      </c>
      <c r="M3530">
        <v>13.029735000000001</v>
      </c>
      <c r="N3530">
        <v>8.8848760000000002</v>
      </c>
      <c r="O3530">
        <v>14.374006</v>
      </c>
      <c r="P3530">
        <v>13.086088999999999</v>
      </c>
      <c r="Q3530">
        <v>8.8848760000000002</v>
      </c>
      <c r="R3530">
        <v>4.0806089999999999</v>
      </c>
      <c r="S3530">
        <v>13.022843</v>
      </c>
      <c r="T3530">
        <v>13.022843</v>
      </c>
      <c r="U3530">
        <v>10.957262999999999</v>
      </c>
      <c r="V3530">
        <v>4.1607120000000002</v>
      </c>
      <c r="W3530">
        <v>8.8916819999999994</v>
      </c>
      <c r="X3530">
        <v>8.8916819999999994</v>
      </c>
      <c r="Y3530">
        <v>13.022843</v>
      </c>
      <c r="Z3530">
        <v>10.951299000000001</v>
      </c>
      <c r="AA3530">
        <v>4.1727249999999998</v>
      </c>
      <c r="AB3530">
        <v>8.8797540000000001</v>
      </c>
      <c r="AC3530">
        <v>8.8875329999999995</v>
      </c>
      <c r="AD3530">
        <v>13.022843</v>
      </c>
      <c r="AE3530">
        <v>10.949493</v>
      </c>
      <c r="AF3530">
        <v>4.1763620000000001</v>
      </c>
      <c r="AG3530">
        <v>8.8761430000000008</v>
      </c>
      <c r="AH3530">
        <v>8.8848760000000002</v>
      </c>
      <c r="AI3530">
        <v>12.965904999999999</v>
      </c>
      <c r="AJ3530">
        <v>13.986162</v>
      </c>
    </row>
    <row r="3531" spans="1:36" x14ac:dyDescent="0.45">
      <c r="A3531">
        <v>3530</v>
      </c>
      <c r="B3531">
        <v>9.7547280000000001</v>
      </c>
      <c r="C3531">
        <v>15.688143</v>
      </c>
      <c r="D3531">
        <v>15.688143</v>
      </c>
      <c r="E3531">
        <v>9.7547280000000001</v>
      </c>
      <c r="F3531">
        <v>4.8540229999999998</v>
      </c>
      <c r="G3531">
        <v>12.625377</v>
      </c>
      <c r="H3531">
        <v>8.7978439999999996</v>
      </c>
      <c r="I3531">
        <v>14.536014</v>
      </c>
      <c r="J3531">
        <v>12.748742</v>
      </c>
      <c r="K3531">
        <v>8.7978439999999996</v>
      </c>
      <c r="L3531">
        <v>4.0088980000000003</v>
      </c>
      <c r="M3531">
        <v>12.720143999999999</v>
      </c>
      <c r="N3531">
        <v>8.7978439999999996</v>
      </c>
      <c r="O3531">
        <v>14.286064</v>
      </c>
      <c r="P3531">
        <v>12.777554</v>
      </c>
      <c r="Q3531">
        <v>8.7978439999999996</v>
      </c>
      <c r="R3531">
        <v>4.0088980000000003</v>
      </c>
      <c r="S3531">
        <v>12.748685999999999</v>
      </c>
      <c r="T3531">
        <v>12.748685999999999</v>
      </c>
      <c r="U3531">
        <v>10.776769</v>
      </c>
      <c r="V3531">
        <v>3.6896870000000002</v>
      </c>
      <c r="W3531">
        <v>8.8048520000000003</v>
      </c>
      <c r="X3531">
        <v>8.8048520000000003</v>
      </c>
      <c r="Y3531">
        <v>12.748685999999999</v>
      </c>
      <c r="Z3531">
        <v>10.770629</v>
      </c>
      <c r="AA3531">
        <v>3.7011759999999998</v>
      </c>
      <c r="AB3531">
        <v>8.7925710000000006</v>
      </c>
      <c r="AC3531">
        <v>8.8005800000000001</v>
      </c>
      <c r="AD3531">
        <v>12.748685999999999</v>
      </c>
      <c r="AE3531">
        <v>10.768770999999999</v>
      </c>
      <c r="AF3531">
        <v>3.704653</v>
      </c>
      <c r="AG3531">
        <v>8.7888549999999999</v>
      </c>
      <c r="AH3531">
        <v>8.7978439999999996</v>
      </c>
      <c r="AI3531">
        <v>12.625377</v>
      </c>
      <c r="AJ3531">
        <v>13.58226</v>
      </c>
    </row>
    <row r="3532" spans="1:36" x14ac:dyDescent="0.45">
      <c r="A3532">
        <v>3531</v>
      </c>
      <c r="B3532">
        <v>9.6405650000000005</v>
      </c>
      <c r="C3532">
        <v>15.443982999999999</v>
      </c>
      <c r="D3532">
        <v>15.443982999999999</v>
      </c>
      <c r="E3532">
        <v>9.6405650000000005</v>
      </c>
      <c r="F3532">
        <v>4.7555769999999997</v>
      </c>
      <c r="G3532">
        <v>12.329419</v>
      </c>
      <c r="H3532">
        <v>8.7442810000000009</v>
      </c>
      <c r="I3532">
        <v>14.483459</v>
      </c>
      <c r="J3532">
        <v>12.468183</v>
      </c>
      <c r="K3532">
        <v>8.7442810000000009</v>
      </c>
      <c r="L3532">
        <v>3.964172</v>
      </c>
      <c r="M3532">
        <v>12.437428000000001</v>
      </c>
      <c r="N3532">
        <v>8.7442810000000009</v>
      </c>
      <c r="O3532">
        <v>14.231946000000001</v>
      </c>
      <c r="P3532">
        <v>12.498404000000001</v>
      </c>
      <c r="Q3532">
        <v>8.7442810000000009</v>
      </c>
      <c r="R3532">
        <v>3.964172</v>
      </c>
      <c r="S3532">
        <v>12.468373</v>
      </c>
      <c r="T3532">
        <v>12.468373</v>
      </c>
      <c r="U3532">
        <v>10.609920000000001</v>
      </c>
      <c r="V3532">
        <v>3.257495</v>
      </c>
      <c r="W3532">
        <v>8.7514669999999999</v>
      </c>
      <c r="X3532">
        <v>8.7514669999999999</v>
      </c>
      <c r="Y3532">
        <v>12.468373</v>
      </c>
      <c r="Z3532">
        <v>10.603623000000001</v>
      </c>
      <c r="AA3532">
        <v>3.268532</v>
      </c>
      <c r="AB3532">
        <v>8.7388729999999999</v>
      </c>
      <c r="AC3532">
        <v>8.7470859999999995</v>
      </c>
      <c r="AD3532">
        <v>12.468373</v>
      </c>
      <c r="AE3532">
        <v>10.601718</v>
      </c>
      <c r="AF3532">
        <v>3.2718699999999998</v>
      </c>
      <c r="AG3532">
        <v>8.7350630000000002</v>
      </c>
      <c r="AH3532">
        <v>8.7442810000000009</v>
      </c>
      <c r="AI3532">
        <v>12.329419</v>
      </c>
      <c r="AJ3532">
        <v>13.225704</v>
      </c>
    </row>
    <row r="3533" spans="1:36" x14ac:dyDescent="0.45">
      <c r="A3533">
        <v>3532</v>
      </c>
      <c r="B3533">
        <v>9.5618239999999997</v>
      </c>
      <c r="C3533">
        <v>15.281173000000001</v>
      </c>
      <c r="D3533">
        <v>15.281173000000001</v>
      </c>
      <c r="E3533">
        <v>9.5618239999999997</v>
      </c>
      <c r="F3533">
        <v>4.6885700000000003</v>
      </c>
      <c r="G3533">
        <v>12.196336000000001</v>
      </c>
      <c r="H3533">
        <v>8.6836529999999996</v>
      </c>
      <c r="I3533">
        <v>14.423264</v>
      </c>
      <c r="J3533">
        <v>12.327493</v>
      </c>
      <c r="K3533">
        <v>8.6836529999999996</v>
      </c>
      <c r="L3533">
        <v>3.9097149999999998</v>
      </c>
      <c r="M3533">
        <v>12.297777</v>
      </c>
      <c r="N3533">
        <v>8.6836529999999996</v>
      </c>
      <c r="O3533">
        <v>14.170852</v>
      </c>
      <c r="P3533">
        <v>12.360258</v>
      </c>
      <c r="Q3533">
        <v>8.6836529999999996</v>
      </c>
      <c r="R3533">
        <v>3.9097149999999998</v>
      </c>
      <c r="S3533">
        <v>12.291477</v>
      </c>
      <c r="T3533">
        <v>12.291477</v>
      </c>
      <c r="U3533">
        <v>10.491201999999999</v>
      </c>
      <c r="V3533">
        <v>3.1436899999999999</v>
      </c>
      <c r="W3533">
        <v>8.6909279999999995</v>
      </c>
      <c r="X3533">
        <v>8.6909279999999995</v>
      </c>
      <c r="Y3533">
        <v>12.291477</v>
      </c>
      <c r="Z3533">
        <v>10.484828</v>
      </c>
      <c r="AA3533">
        <v>3.1548210000000001</v>
      </c>
      <c r="AB3533">
        <v>8.6781790000000001</v>
      </c>
      <c r="AC3533">
        <v>8.6864930000000005</v>
      </c>
      <c r="AD3533">
        <v>12.291477</v>
      </c>
      <c r="AE3533">
        <v>10.482900000000001</v>
      </c>
      <c r="AF3533">
        <v>3.158188</v>
      </c>
      <c r="AG3533">
        <v>8.6743220000000001</v>
      </c>
      <c r="AH3533">
        <v>8.6836529999999996</v>
      </c>
      <c r="AI3533">
        <v>12.196336000000001</v>
      </c>
      <c r="AJ3533">
        <v>13.074506</v>
      </c>
    </row>
    <row r="3534" spans="1:36" x14ac:dyDescent="0.45">
      <c r="A3534">
        <v>3533</v>
      </c>
      <c r="B3534">
        <v>9.6100049999999992</v>
      </c>
      <c r="C3534">
        <v>15.212306999999999</v>
      </c>
      <c r="D3534">
        <v>15.212306999999999</v>
      </c>
      <c r="E3534">
        <v>9.6100049999999992</v>
      </c>
      <c r="F3534">
        <v>4.7421769999999999</v>
      </c>
      <c r="G3534">
        <v>12.114262</v>
      </c>
      <c r="H3534">
        <v>8.7752529999999993</v>
      </c>
      <c r="I3534">
        <v>14.516408999999999</v>
      </c>
      <c r="J3534">
        <v>12.246983</v>
      </c>
      <c r="K3534">
        <v>8.7752529999999993</v>
      </c>
      <c r="L3534">
        <v>4.0040750000000003</v>
      </c>
      <c r="M3534">
        <v>12.204841999999999</v>
      </c>
      <c r="N3534">
        <v>8.7752529999999993</v>
      </c>
      <c r="O3534">
        <v>14.262601</v>
      </c>
      <c r="P3534">
        <v>12.284065</v>
      </c>
      <c r="Q3534">
        <v>8.7752529999999993</v>
      </c>
      <c r="R3534">
        <v>4.0040750000000003</v>
      </c>
      <c r="S3534">
        <v>11.925359</v>
      </c>
      <c r="T3534">
        <v>11.925359</v>
      </c>
      <c r="U3534">
        <v>10.35397</v>
      </c>
      <c r="V3534">
        <v>2.7538019999999999</v>
      </c>
      <c r="W3534">
        <v>8.7825810000000004</v>
      </c>
      <c r="X3534">
        <v>8.7825810000000004</v>
      </c>
      <c r="Y3534">
        <v>11.925359</v>
      </c>
      <c r="Z3534">
        <v>10.347548</v>
      </c>
      <c r="AA3534">
        <v>2.7650570000000001</v>
      </c>
      <c r="AB3534">
        <v>8.7697369999999992</v>
      </c>
      <c r="AC3534">
        <v>8.7781140000000004</v>
      </c>
      <c r="AD3534">
        <v>11.925359</v>
      </c>
      <c r="AE3534">
        <v>10.345606</v>
      </c>
      <c r="AF3534">
        <v>2.7684600000000001</v>
      </c>
      <c r="AG3534">
        <v>8.7658529999999999</v>
      </c>
      <c r="AH3534">
        <v>8.7752529999999993</v>
      </c>
      <c r="AI3534">
        <v>12.114262</v>
      </c>
      <c r="AJ3534">
        <v>12.949014999999999</v>
      </c>
    </row>
    <row r="3535" spans="1:36" x14ac:dyDescent="0.45">
      <c r="A3535">
        <v>3534</v>
      </c>
      <c r="B3535">
        <v>9.8166440000000001</v>
      </c>
      <c r="C3535">
        <v>15.432114</v>
      </c>
      <c r="D3535">
        <v>15.432114</v>
      </c>
      <c r="E3535">
        <v>9.8166440000000001</v>
      </c>
      <c r="F3535">
        <v>4.9393399999999996</v>
      </c>
      <c r="G3535">
        <v>12.694398</v>
      </c>
      <c r="H3535">
        <v>8.8573920000000008</v>
      </c>
      <c r="I3535">
        <v>14.59768</v>
      </c>
      <c r="J3535">
        <v>12.772881999999999</v>
      </c>
      <c r="K3535">
        <v>8.8573920000000008</v>
      </c>
      <c r="L3535">
        <v>4.0762309999999999</v>
      </c>
      <c r="M3535">
        <v>12.747347</v>
      </c>
      <c r="N3535">
        <v>8.8573920000000008</v>
      </c>
      <c r="O3535">
        <v>14.345461</v>
      </c>
      <c r="P3535">
        <v>12.811408999999999</v>
      </c>
      <c r="Q3535">
        <v>8.8573920000000008</v>
      </c>
      <c r="R3535">
        <v>4.0762309999999999</v>
      </c>
      <c r="S3535">
        <v>11.866408</v>
      </c>
      <c r="T3535">
        <v>11.866408</v>
      </c>
      <c r="U3535">
        <v>10.365368</v>
      </c>
      <c r="V3535">
        <v>3.541121</v>
      </c>
      <c r="W3535">
        <v>8.8643280000000004</v>
      </c>
      <c r="X3535">
        <v>8.8643280000000004</v>
      </c>
      <c r="Y3535">
        <v>11.866408</v>
      </c>
      <c r="Z3535">
        <v>10.359291000000001</v>
      </c>
      <c r="AA3535">
        <v>3.5554589999999999</v>
      </c>
      <c r="AB3535">
        <v>8.8521730000000005</v>
      </c>
      <c r="AC3535">
        <v>8.8600999999999992</v>
      </c>
      <c r="AD3535">
        <v>11.866408</v>
      </c>
      <c r="AE3535">
        <v>10.357450999999999</v>
      </c>
      <c r="AF3535">
        <v>3.5597979999999998</v>
      </c>
      <c r="AG3535">
        <v>8.8484940000000005</v>
      </c>
      <c r="AH3535">
        <v>8.8573920000000008</v>
      </c>
      <c r="AI3535">
        <v>12.694398</v>
      </c>
      <c r="AJ3535">
        <v>13.653649</v>
      </c>
    </row>
    <row r="3536" spans="1:36" x14ac:dyDescent="0.45">
      <c r="A3536">
        <v>3535</v>
      </c>
      <c r="B3536">
        <v>9.8057990000000004</v>
      </c>
      <c r="C3536">
        <v>15.603418</v>
      </c>
      <c r="D3536">
        <v>15.603418</v>
      </c>
      <c r="E3536">
        <v>9.8057990000000004</v>
      </c>
      <c r="F3536">
        <v>4.9112640000000001</v>
      </c>
      <c r="G3536">
        <v>12.919021000000001</v>
      </c>
      <c r="H3536">
        <v>8.7680579999999999</v>
      </c>
      <c r="I3536">
        <v>14.506460000000001</v>
      </c>
      <c r="J3536">
        <v>12.942396</v>
      </c>
      <c r="K3536">
        <v>8.7680579999999999</v>
      </c>
      <c r="L3536">
        <v>3.9822410000000001</v>
      </c>
      <c r="M3536">
        <v>12.917095</v>
      </c>
      <c r="N3536">
        <v>8.7680579999999999</v>
      </c>
      <c r="O3536">
        <v>14.256047000000001</v>
      </c>
      <c r="P3536">
        <v>12.9747</v>
      </c>
      <c r="Q3536">
        <v>8.7680579999999999</v>
      </c>
      <c r="R3536">
        <v>3.9822410000000001</v>
      </c>
      <c r="S3536">
        <v>12.008877</v>
      </c>
      <c r="T3536">
        <v>12.008877</v>
      </c>
      <c r="U3536">
        <v>10.391847</v>
      </c>
      <c r="V3536">
        <v>4.0783820000000004</v>
      </c>
      <c r="W3536">
        <v>8.7748170000000005</v>
      </c>
      <c r="X3536">
        <v>8.7748170000000005</v>
      </c>
      <c r="Y3536">
        <v>12.008877</v>
      </c>
      <c r="Z3536">
        <v>10.385925</v>
      </c>
      <c r="AA3536">
        <v>4.093318</v>
      </c>
      <c r="AB3536">
        <v>8.7629730000000006</v>
      </c>
      <c r="AC3536">
        <v>8.7706970000000002</v>
      </c>
      <c r="AD3536">
        <v>12.008877</v>
      </c>
      <c r="AE3536">
        <v>10.384131999999999</v>
      </c>
      <c r="AF3536">
        <v>4.0978409999999998</v>
      </c>
      <c r="AG3536">
        <v>8.7593870000000003</v>
      </c>
      <c r="AH3536">
        <v>8.7680579999999999</v>
      </c>
      <c r="AI3536">
        <v>12.919021000000001</v>
      </c>
      <c r="AJ3536">
        <v>13.956761999999999</v>
      </c>
    </row>
    <row r="3537" spans="1:36" x14ac:dyDescent="0.45">
      <c r="A3537">
        <v>3536</v>
      </c>
      <c r="B3537">
        <v>9.7898340000000008</v>
      </c>
      <c r="C3537">
        <v>16.255134999999999</v>
      </c>
      <c r="D3537">
        <v>16.255134999999999</v>
      </c>
      <c r="E3537">
        <v>9.7898340000000008</v>
      </c>
      <c r="F3537">
        <v>4.8966339999999997</v>
      </c>
      <c r="G3537">
        <v>13.096437</v>
      </c>
      <c r="H3537">
        <v>8.6876329999999999</v>
      </c>
      <c r="I3537">
        <v>14.426898</v>
      </c>
      <c r="J3537">
        <v>13.133834999999999</v>
      </c>
      <c r="K3537">
        <v>8.6876329999999999</v>
      </c>
      <c r="L3537">
        <v>3.911559</v>
      </c>
      <c r="M3537">
        <v>13.111713999999999</v>
      </c>
      <c r="N3537">
        <v>8.6876329999999999</v>
      </c>
      <c r="O3537">
        <v>14.174939999999999</v>
      </c>
      <c r="P3537">
        <v>13.146534000000001</v>
      </c>
      <c r="Q3537">
        <v>8.6876329999999999</v>
      </c>
      <c r="R3537">
        <v>3.911559</v>
      </c>
      <c r="S3537">
        <v>12.289939</v>
      </c>
      <c r="T3537">
        <v>12.289939</v>
      </c>
      <c r="U3537">
        <v>10.492051</v>
      </c>
      <c r="V3537">
        <v>5.0513399999999997</v>
      </c>
      <c r="W3537">
        <v>8.6941620000000004</v>
      </c>
      <c r="X3537">
        <v>8.6941620000000004</v>
      </c>
      <c r="Y3537">
        <v>12.289939</v>
      </c>
      <c r="Z3537">
        <v>10.486331</v>
      </c>
      <c r="AA3537">
        <v>5.0674099999999997</v>
      </c>
      <c r="AB3537">
        <v>8.6827229999999993</v>
      </c>
      <c r="AC3537">
        <v>8.6901829999999993</v>
      </c>
      <c r="AD3537">
        <v>12.289939</v>
      </c>
      <c r="AE3537">
        <v>10.484597000000001</v>
      </c>
      <c r="AF3537">
        <v>5.0722829999999997</v>
      </c>
      <c r="AG3537">
        <v>8.6792549999999995</v>
      </c>
      <c r="AH3537">
        <v>8.6876329999999999</v>
      </c>
      <c r="AI3537">
        <v>13.096437</v>
      </c>
      <c r="AJ3537">
        <v>14.198638000000001</v>
      </c>
    </row>
    <row r="3538" spans="1:36" x14ac:dyDescent="0.45">
      <c r="A3538">
        <v>3537</v>
      </c>
      <c r="B3538">
        <v>9.8155149999999995</v>
      </c>
      <c r="C3538">
        <v>16.30875</v>
      </c>
      <c r="D3538">
        <v>16.30875</v>
      </c>
      <c r="E3538">
        <v>9.8155149999999995</v>
      </c>
      <c r="F3538">
        <v>4.9229989999999999</v>
      </c>
      <c r="G3538">
        <v>12.987297</v>
      </c>
      <c r="H3538">
        <v>8.7582540000000009</v>
      </c>
      <c r="I3538">
        <v>14.499236</v>
      </c>
      <c r="J3538">
        <v>13.027493</v>
      </c>
      <c r="K3538">
        <v>8.7582540000000009</v>
      </c>
      <c r="L3538">
        <v>3.9871850000000002</v>
      </c>
      <c r="M3538">
        <v>13.007861</v>
      </c>
      <c r="N3538">
        <v>8.7582540000000009</v>
      </c>
      <c r="O3538">
        <v>14.245545999999999</v>
      </c>
      <c r="P3538">
        <v>13.040762000000001</v>
      </c>
      <c r="Q3538">
        <v>8.7582540000000009</v>
      </c>
      <c r="R3538">
        <v>3.9871850000000002</v>
      </c>
      <c r="S3538">
        <v>12.37275</v>
      </c>
      <c r="T3538">
        <v>12.37275</v>
      </c>
      <c r="U3538">
        <v>10.568648</v>
      </c>
      <c r="V3538">
        <v>5.5942939999999997</v>
      </c>
      <c r="W3538">
        <v>8.7645470000000003</v>
      </c>
      <c r="X3538">
        <v>8.7645470000000003</v>
      </c>
      <c r="Y3538">
        <v>12.37275</v>
      </c>
      <c r="Z3538">
        <v>10.563136</v>
      </c>
      <c r="AA3538">
        <v>5.6113860000000004</v>
      </c>
      <c r="AB3538">
        <v>8.7535229999999995</v>
      </c>
      <c r="AC3538">
        <v>8.7607119999999998</v>
      </c>
      <c r="AD3538">
        <v>12.37275</v>
      </c>
      <c r="AE3538">
        <v>10.561463</v>
      </c>
      <c r="AF3538">
        <v>5.6165729999999998</v>
      </c>
      <c r="AG3538">
        <v>8.7501770000000008</v>
      </c>
      <c r="AH3538">
        <v>8.7582540000000009</v>
      </c>
      <c r="AI3538">
        <v>12.987297</v>
      </c>
      <c r="AJ3538">
        <v>14.044556999999999</v>
      </c>
    </row>
    <row r="3539" spans="1:36" x14ac:dyDescent="0.45">
      <c r="A3539">
        <v>3538</v>
      </c>
      <c r="B3539">
        <v>9.8480170000000005</v>
      </c>
      <c r="C3539">
        <v>16.338238</v>
      </c>
      <c r="D3539">
        <v>16.338238</v>
      </c>
      <c r="E3539">
        <v>9.8480170000000005</v>
      </c>
      <c r="F3539">
        <v>4.9524809999999997</v>
      </c>
      <c r="G3539">
        <v>12.829406000000001</v>
      </c>
      <c r="H3539">
        <v>8.8542210000000008</v>
      </c>
      <c r="I3539">
        <v>14.594751</v>
      </c>
      <c r="J3539">
        <v>12.912331999999999</v>
      </c>
      <c r="K3539">
        <v>8.8542210000000008</v>
      </c>
      <c r="L3539">
        <v>4.0745940000000003</v>
      </c>
      <c r="M3539">
        <v>12.895298</v>
      </c>
      <c r="N3539">
        <v>8.8542210000000008</v>
      </c>
      <c r="O3539">
        <v>14.342207999999999</v>
      </c>
      <c r="P3539">
        <v>12.937372999999999</v>
      </c>
      <c r="Q3539">
        <v>8.8542210000000008</v>
      </c>
      <c r="R3539">
        <v>4.0745940000000003</v>
      </c>
      <c r="S3539">
        <v>12.393741</v>
      </c>
      <c r="T3539">
        <v>12.393741</v>
      </c>
      <c r="U3539">
        <v>10.627019000000001</v>
      </c>
      <c r="V3539">
        <v>5.9643699999999997</v>
      </c>
      <c r="W3539">
        <v>8.8602980000000002</v>
      </c>
      <c r="X3539">
        <v>8.8602980000000002</v>
      </c>
      <c r="Y3539">
        <v>12.393741</v>
      </c>
      <c r="Z3539">
        <v>10.621696</v>
      </c>
      <c r="AA3539">
        <v>5.9823409999999999</v>
      </c>
      <c r="AB3539">
        <v>8.8496520000000007</v>
      </c>
      <c r="AC3539">
        <v>8.8565950000000004</v>
      </c>
      <c r="AD3539">
        <v>12.393741</v>
      </c>
      <c r="AE3539">
        <v>10.62008</v>
      </c>
      <c r="AF3539">
        <v>5.9877989999999999</v>
      </c>
      <c r="AG3539">
        <v>8.8464189999999991</v>
      </c>
      <c r="AH3539">
        <v>8.8542210000000008</v>
      </c>
      <c r="AI3539">
        <v>12.829406000000001</v>
      </c>
      <c r="AJ3539">
        <v>13.823202999999999</v>
      </c>
    </row>
    <row r="3540" spans="1:36" x14ac:dyDescent="0.45">
      <c r="A3540">
        <v>3539</v>
      </c>
      <c r="B3540">
        <v>9.8354440000000007</v>
      </c>
      <c r="C3540">
        <v>16.312522000000001</v>
      </c>
      <c r="D3540">
        <v>16.312522000000001</v>
      </c>
      <c r="E3540">
        <v>9.8354440000000007</v>
      </c>
      <c r="F3540">
        <v>4.937481</v>
      </c>
      <c r="G3540">
        <v>12.860628999999999</v>
      </c>
      <c r="H3540">
        <v>8.8270490000000006</v>
      </c>
      <c r="I3540">
        <v>14.565899999999999</v>
      </c>
      <c r="J3540">
        <v>12.891595000000001</v>
      </c>
      <c r="K3540">
        <v>8.8270490000000006</v>
      </c>
      <c r="L3540">
        <v>4.039949</v>
      </c>
      <c r="M3540">
        <v>12.870020999999999</v>
      </c>
      <c r="N3540">
        <v>8.8270490000000006</v>
      </c>
      <c r="O3540">
        <v>14.315286</v>
      </c>
      <c r="P3540">
        <v>12.921517</v>
      </c>
      <c r="Q3540">
        <v>8.8270490000000006</v>
      </c>
      <c r="R3540">
        <v>4.039949</v>
      </c>
      <c r="S3540">
        <v>12.479945000000001</v>
      </c>
      <c r="T3540">
        <v>12.479945000000001</v>
      </c>
      <c r="U3540">
        <v>10.656514</v>
      </c>
      <c r="V3540">
        <v>6.110544</v>
      </c>
      <c r="W3540">
        <v>8.8330830000000002</v>
      </c>
      <c r="X3540">
        <v>8.8330830000000002</v>
      </c>
      <c r="Y3540">
        <v>12.479945000000001</v>
      </c>
      <c r="Z3540">
        <v>10.651229000000001</v>
      </c>
      <c r="AA3540">
        <v>6.128253</v>
      </c>
      <c r="AB3540">
        <v>8.822514</v>
      </c>
      <c r="AC3540">
        <v>8.8294069999999998</v>
      </c>
      <c r="AD3540">
        <v>12.479945000000001</v>
      </c>
      <c r="AE3540">
        <v>10.649623999999999</v>
      </c>
      <c r="AF3540">
        <v>6.1336329999999997</v>
      </c>
      <c r="AG3540">
        <v>8.8193029999999997</v>
      </c>
      <c r="AH3540">
        <v>8.8270490000000006</v>
      </c>
      <c r="AI3540">
        <v>12.860628999999999</v>
      </c>
      <c r="AJ3540">
        <v>13.869024</v>
      </c>
    </row>
    <row r="3541" spans="1:36" x14ac:dyDescent="0.45">
      <c r="A3541">
        <v>3540</v>
      </c>
      <c r="B3541">
        <v>9.8153659999999991</v>
      </c>
      <c r="C3541">
        <v>16.280135000000001</v>
      </c>
      <c r="D3541">
        <v>16.280135000000001</v>
      </c>
      <c r="E3541">
        <v>9.8153659999999991</v>
      </c>
      <c r="F3541">
        <v>4.91899</v>
      </c>
      <c r="G3541">
        <v>12.828875</v>
      </c>
      <c r="H3541">
        <v>8.8108629999999994</v>
      </c>
      <c r="I3541">
        <v>14.550031000000001</v>
      </c>
      <c r="J3541">
        <v>12.844796000000001</v>
      </c>
      <c r="K3541">
        <v>8.8108629999999994</v>
      </c>
      <c r="L3541">
        <v>4.0265079999999998</v>
      </c>
      <c r="M3541">
        <v>12.82338</v>
      </c>
      <c r="N3541">
        <v>8.8108629999999994</v>
      </c>
      <c r="O3541">
        <v>14.298928999999999</v>
      </c>
      <c r="P3541">
        <v>12.877814000000001</v>
      </c>
      <c r="Q3541">
        <v>8.8108629999999994</v>
      </c>
      <c r="R3541">
        <v>4.0265079999999998</v>
      </c>
      <c r="S3541">
        <v>12.487869999999999</v>
      </c>
      <c r="T3541">
        <v>12.487869999999999</v>
      </c>
      <c r="U3541">
        <v>10.652386999999999</v>
      </c>
      <c r="V3541">
        <v>6.0531800000000002</v>
      </c>
      <c r="W3541">
        <v>8.8169039999999992</v>
      </c>
      <c r="X3541">
        <v>8.8169039999999992</v>
      </c>
      <c r="Y3541">
        <v>12.487869999999999</v>
      </c>
      <c r="Z3541">
        <v>10.647095999999999</v>
      </c>
      <c r="AA3541">
        <v>6.0706290000000003</v>
      </c>
      <c r="AB3541">
        <v>8.8063219999999998</v>
      </c>
      <c r="AC3541">
        <v>8.8132239999999999</v>
      </c>
      <c r="AD3541">
        <v>12.487869999999999</v>
      </c>
      <c r="AE3541">
        <v>10.645489</v>
      </c>
      <c r="AF3541">
        <v>6.0759299999999996</v>
      </c>
      <c r="AG3541">
        <v>8.8031079999999999</v>
      </c>
      <c r="AH3541">
        <v>8.8108629999999994</v>
      </c>
      <c r="AI3541">
        <v>12.828875</v>
      </c>
      <c r="AJ3541">
        <v>13.833378</v>
      </c>
    </row>
    <row r="3542" spans="1:36" x14ac:dyDescent="0.45">
      <c r="A3542">
        <v>3541</v>
      </c>
      <c r="B3542">
        <v>9.8173390000000005</v>
      </c>
      <c r="C3542">
        <v>16.272265000000001</v>
      </c>
      <c r="D3542">
        <v>16.272265000000001</v>
      </c>
      <c r="E3542">
        <v>9.8173390000000005</v>
      </c>
      <c r="F3542">
        <v>4.9226130000000001</v>
      </c>
      <c r="G3542">
        <v>12.872532</v>
      </c>
      <c r="H3542">
        <v>8.7989420000000003</v>
      </c>
      <c r="I3542">
        <v>14.538283</v>
      </c>
      <c r="J3542">
        <v>12.918566999999999</v>
      </c>
      <c r="K3542">
        <v>8.7989420000000003</v>
      </c>
      <c r="L3542">
        <v>4.0162820000000004</v>
      </c>
      <c r="M3542">
        <v>12.891469000000001</v>
      </c>
      <c r="N3542">
        <v>8.7989420000000003</v>
      </c>
      <c r="O3542">
        <v>14.286894</v>
      </c>
      <c r="P3542">
        <v>12.950986</v>
      </c>
      <c r="Q3542">
        <v>8.7989420000000003</v>
      </c>
      <c r="R3542">
        <v>4.0162820000000004</v>
      </c>
      <c r="S3542">
        <v>12.616139</v>
      </c>
      <c r="T3542">
        <v>12.616139</v>
      </c>
      <c r="U3542">
        <v>10.710521999999999</v>
      </c>
      <c r="V3542">
        <v>6.5732239999999997</v>
      </c>
      <c r="W3542">
        <v>8.8049040000000005</v>
      </c>
      <c r="X3542">
        <v>8.8049040000000005</v>
      </c>
      <c r="Y3542">
        <v>12.616139</v>
      </c>
      <c r="Z3542">
        <v>10.705299999999999</v>
      </c>
      <c r="AA3542">
        <v>6.5912350000000002</v>
      </c>
      <c r="AB3542">
        <v>8.7944610000000001</v>
      </c>
      <c r="AC3542">
        <v>8.8012720000000009</v>
      </c>
      <c r="AD3542">
        <v>12.616139</v>
      </c>
      <c r="AE3542">
        <v>10.703713</v>
      </c>
      <c r="AF3542">
        <v>6.5967099999999999</v>
      </c>
      <c r="AG3542">
        <v>8.7912859999999995</v>
      </c>
      <c r="AH3542">
        <v>8.7989420000000003</v>
      </c>
      <c r="AI3542">
        <v>12.872532</v>
      </c>
      <c r="AJ3542">
        <v>13.890929</v>
      </c>
    </row>
    <row r="3543" spans="1:36" x14ac:dyDescent="0.45">
      <c r="A3543">
        <v>3542</v>
      </c>
      <c r="B3543">
        <v>9.8223230000000008</v>
      </c>
      <c r="C3543">
        <v>16.267620000000001</v>
      </c>
      <c r="D3543">
        <v>16.267620000000001</v>
      </c>
      <c r="E3543">
        <v>9.8223230000000008</v>
      </c>
      <c r="F3543">
        <v>4.9272999999999998</v>
      </c>
      <c r="G3543">
        <v>12.908998</v>
      </c>
      <c r="H3543">
        <v>8.793431</v>
      </c>
      <c r="I3543">
        <v>14.532921999999999</v>
      </c>
      <c r="J3543">
        <v>12.936755</v>
      </c>
      <c r="K3543">
        <v>8.793431</v>
      </c>
      <c r="L3543">
        <v>4.0119340000000001</v>
      </c>
      <c r="M3543">
        <v>12.915811</v>
      </c>
      <c r="N3543">
        <v>8.793431</v>
      </c>
      <c r="O3543">
        <v>14.281314</v>
      </c>
      <c r="P3543">
        <v>12.981187</v>
      </c>
      <c r="Q3543">
        <v>8.793431</v>
      </c>
      <c r="R3543">
        <v>4.0119340000000001</v>
      </c>
      <c r="S3543">
        <v>12.689632</v>
      </c>
      <c r="T3543">
        <v>12.689632</v>
      </c>
      <c r="U3543">
        <v>10.7445</v>
      </c>
      <c r="V3543">
        <v>6.7761550000000002</v>
      </c>
      <c r="W3543">
        <v>8.7993679999999994</v>
      </c>
      <c r="X3543">
        <v>8.7993679999999994</v>
      </c>
      <c r="Y3543">
        <v>12.689632</v>
      </c>
      <c r="Z3543">
        <v>10.739300999999999</v>
      </c>
      <c r="AA3543">
        <v>6.7942679999999998</v>
      </c>
      <c r="AB3543">
        <v>8.7889700000000008</v>
      </c>
      <c r="AC3543">
        <v>8.7957509999999992</v>
      </c>
      <c r="AD3543">
        <v>12.689632</v>
      </c>
      <c r="AE3543">
        <v>10.737719999999999</v>
      </c>
      <c r="AF3543">
        <v>6.7997750000000003</v>
      </c>
      <c r="AG3543">
        <v>8.7858079999999994</v>
      </c>
      <c r="AH3543">
        <v>8.793431</v>
      </c>
      <c r="AI3543">
        <v>12.908998</v>
      </c>
      <c r="AJ3543">
        <v>13.937889999999999</v>
      </c>
    </row>
    <row r="3544" spans="1:36" x14ac:dyDescent="0.45">
      <c r="A3544">
        <v>3543</v>
      </c>
      <c r="B3544">
        <v>9.8502399999999994</v>
      </c>
      <c r="C3544">
        <v>16.286465</v>
      </c>
      <c r="D3544">
        <v>16.286465</v>
      </c>
      <c r="E3544">
        <v>9.8502399999999994</v>
      </c>
      <c r="F3544">
        <v>4.9540689999999996</v>
      </c>
      <c r="G3544">
        <v>12.945294000000001</v>
      </c>
      <c r="H3544">
        <v>8.8185549999999999</v>
      </c>
      <c r="I3544">
        <v>14.558299999999999</v>
      </c>
      <c r="J3544">
        <v>12.979483</v>
      </c>
      <c r="K3544">
        <v>8.8185549999999999</v>
      </c>
      <c r="L3544">
        <v>4.0368659999999998</v>
      </c>
      <c r="M3544">
        <v>12.963015</v>
      </c>
      <c r="N3544">
        <v>8.8185549999999999</v>
      </c>
      <c r="O3544">
        <v>14.306526</v>
      </c>
      <c r="P3544">
        <v>13.033284999999999</v>
      </c>
      <c r="Q3544">
        <v>8.8185549999999999</v>
      </c>
      <c r="R3544">
        <v>4.0368659999999998</v>
      </c>
      <c r="S3544">
        <v>12.706041000000001</v>
      </c>
      <c r="T3544">
        <v>12.706041000000001</v>
      </c>
      <c r="U3544">
        <v>10.76525</v>
      </c>
      <c r="V3544">
        <v>6.8995470000000001</v>
      </c>
      <c r="W3544">
        <v>8.8244589999999992</v>
      </c>
      <c r="X3544">
        <v>8.8244589999999992</v>
      </c>
      <c r="Y3544">
        <v>12.706041000000001</v>
      </c>
      <c r="Z3544">
        <v>10.76008</v>
      </c>
      <c r="AA3544">
        <v>6.9179259999999996</v>
      </c>
      <c r="AB3544">
        <v>8.8141189999999998</v>
      </c>
      <c r="AC3544">
        <v>8.820862</v>
      </c>
      <c r="AD3544">
        <v>12.706041000000001</v>
      </c>
      <c r="AE3544">
        <v>10.758508000000001</v>
      </c>
      <c r="AF3544">
        <v>6.9235150000000001</v>
      </c>
      <c r="AG3544">
        <v>8.8109739999999999</v>
      </c>
      <c r="AH3544">
        <v>8.8185549999999999</v>
      </c>
      <c r="AI3544">
        <v>12.945294000000001</v>
      </c>
      <c r="AJ3544">
        <v>13.976978000000001</v>
      </c>
    </row>
    <row r="3545" spans="1:36" x14ac:dyDescent="0.45">
      <c r="A3545">
        <v>3544</v>
      </c>
      <c r="B3545">
        <v>9.8729180000000003</v>
      </c>
      <c r="C3545">
        <v>16.298846000000001</v>
      </c>
      <c r="D3545">
        <v>16.298846000000001</v>
      </c>
      <c r="E3545">
        <v>9.8729180000000003</v>
      </c>
      <c r="F3545">
        <v>4.9737929999999997</v>
      </c>
      <c r="G3545">
        <v>12.960141999999999</v>
      </c>
      <c r="H3545">
        <v>8.8438429999999997</v>
      </c>
      <c r="I3545">
        <v>14.583366</v>
      </c>
      <c r="J3545">
        <v>12.989694</v>
      </c>
      <c r="K3545">
        <v>8.8438429999999997</v>
      </c>
      <c r="L3545">
        <v>4.0593440000000003</v>
      </c>
      <c r="M3545">
        <v>12.973317</v>
      </c>
      <c r="N3545">
        <v>8.8438429999999997</v>
      </c>
      <c r="O3545">
        <v>14.332020999999999</v>
      </c>
      <c r="P3545">
        <v>13.055699000000001</v>
      </c>
      <c r="Q3545">
        <v>8.8438429999999997</v>
      </c>
      <c r="R3545">
        <v>4.0593440000000003</v>
      </c>
      <c r="S3545">
        <v>12.678364</v>
      </c>
      <c r="T3545">
        <v>12.678364</v>
      </c>
      <c r="U3545">
        <v>10.764048000000001</v>
      </c>
      <c r="V3545">
        <v>6.8763339999999999</v>
      </c>
      <c r="W3545">
        <v>8.8497330000000005</v>
      </c>
      <c r="X3545">
        <v>8.8497330000000005</v>
      </c>
      <c r="Y3545">
        <v>12.678364</v>
      </c>
      <c r="Z3545">
        <v>10.758891</v>
      </c>
      <c r="AA3545">
        <v>6.8948619999999998</v>
      </c>
      <c r="AB3545">
        <v>8.8394169999999992</v>
      </c>
      <c r="AC3545">
        <v>8.8461449999999999</v>
      </c>
      <c r="AD3545">
        <v>12.678364</v>
      </c>
      <c r="AE3545">
        <v>10.757322</v>
      </c>
      <c r="AF3545">
        <v>6.9004960000000004</v>
      </c>
      <c r="AG3545">
        <v>8.8362800000000004</v>
      </c>
      <c r="AH3545">
        <v>8.8438429999999997</v>
      </c>
      <c r="AI3545">
        <v>12.960141999999999</v>
      </c>
      <c r="AJ3545">
        <v>13.989217</v>
      </c>
    </row>
    <row r="3546" spans="1:36" x14ac:dyDescent="0.45">
      <c r="A3546">
        <v>3545</v>
      </c>
      <c r="B3546">
        <v>9.8269730000000006</v>
      </c>
      <c r="C3546">
        <v>15.387468</v>
      </c>
      <c r="D3546">
        <v>15.387468</v>
      </c>
      <c r="E3546">
        <v>9.8269730000000006</v>
      </c>
      <c r="F3546">
        <v>4.9271209999999996</v>
      </c>
      <c r="G3546">
        <v>12.458826</v>
      </c>
      <c r="H3546">
        <v>8.9496889999999993</v>
      </c>
      <c r="I3546">
        <v>14.689531000000001</v>
      </c>
      <c r="J3546">
        <v>12.519584</v>
      </c>
      <c r="K3546">
        <v>8.9496889999999993</v>
      </c>
      <c r="L3546">
        <v>4.1602459999999999</v>
      </c>
      <c r="M3546">
        <v>12.501747</v>
      </c>
      <c r="N3546">
        <v>8.9496889999999993</v>
      </c>
      <c r="O3546">
        <v>14.438427000000001</v>
      </c>
      <c r="P3546">
        <v>12.65774</v>
      </c>
      <c r="Q3546">
        <v>8.9496889999999993</v>
      </c>
      <c r="R3546">
        <v>4.1602459999999999</v>
      </c>
      <c r="S3546">
        <v>12.142739000000001</v>
      </c>
      <c r="T3546">
        <v>12.142739000000001</v>
      </c>
      <c r="U3546">
        <v>10.549246999999999</v>
      </c>
      <c r="V3546">
        <v>5.2253189999999998</v>
      </c>
      <c r="W3546">
        <v>8.9557549999999999</v>
      </c>
      <c r="X3546">
        <v>8.9557549999999999</v>
      </c>
      <c r="Y3546">
        <v>12.142739000000001</v>
      </c>
      <c r="Z3546">
        <v>10.543934</v>
      </c>
      <c r="AA3546">
        <v>5.2427429999999999</v>
      </c>
      <c r="AB3546">
        <v>8.9451280000000004</v>
      </c>
      <c r="AC3546">
        <v>8.9520590000000002</v>
      </c>
      <c r="AD3546">
        <v>12.142739000000001</v>
      </c>
      <c r="AE3546">
        <v>10.54232</v>
      </c>
      <c r="AF3546">
        <v>5.2480330000000004</v>
      </c>
      <c r="AG3546">
        <v>8.9419020000000007</v>
      </c>
      <c r="AH3546">
        <v>8.9496889999999993</v>
      </c>
      <c r="AI3546">
        <v>12.458826</v>
      </c>
      <c r="AJ3546">
        <v>13.33611</v>
      </c>
    </row>
    <row r="3547" spans="1:36" x14ac:dyDescent="0.45">
      <c r="A3547">
        <v>3546</v>
      </c>
      <c r="B3547">
        <v>9.697991</v>
      </c>
      <c r="C3547">
        <v>15.2143</v>
      </c>
      <c r="D3547">
        <v>15.2143</v>
      </c>
      <c r="E3547">
        <v>9.697991</v>
      </c>
      <c r="F3547">
        <v>4.805383</v>
      </c>
      <c r="G3547">
        <v>12.685601</v>
      </c>
      <c r="H3547">
        <v>8.702121</v>
      </c>
      <c r="I3547">
        <v>14.438601999999999</v>
      </c>
      <c r="J3547">
        <v>12.785022</v>
      </c>
      <c r="K3547">
        <v>8.702121</v>
      </c>
      <c r="L3547">
        <v>3.9101620000000001</v>
      </c>
      <c r="M3547">
        <v>12.762867999999999</v>
      </c>
      <c r="N3547">
        <v>8.702121</v>
      </c>
      <c r="O3547">
        <v>14.190136000000001</v>
      </c>
      <c r="P3547">
        <v>12.909834999999999</v>
      </c>
      <c r="Q3547">
        <v>8.702121</v>
      </c>
      <c r="R3547">
        <v>3.9101620000000001</v>
      </c>
      <c r="S3547">
        <v>12.175596000000001</v>
      </c>
      <c r="T3547">
        <v>12.175596000000001</v>
      </c>
      <c r="U3547">
        <v>10.44204</v>
      </c>
      <c r="V3547">
        <v>4.952331</v>
      </c>
      <c r="W3547">
        <v>8.7084840000000003</v>
      </c>
      <c r="X3547">
        <v>8.7084840000000003</v>
      </c>
      <c r="Y3547">
        <v>12.175596000000001</v>
      </c>
      <c r="Z3547">
        <v>10.436465999999999</v>
      </c>
      <c r="AA3547">
        <v>4.9682539999999999</v>
      </c>
      <c r="AB3547">
        <v>8.697336</v>
      </c>
      <c r="AC3547">
        <v>8.7046060000000001</v>
      </c>
      <c r="AD3547">
        <v>12.175596000000001</v>
      </c>
      <c r="AE3547">
        <v>10.434775</v>
      </c>
      <c r="AF3547">
        <v>4.9730860000000003</v>
      </c>
      <c r="AG3547">
        <v>8.6939530000000005</v>
      </c>
      <c r="AH3547">
        <v>8.702121</v>
      </c>
      <c r="AI3547">
        <v>12.685601</v>
      </c>
      <c r="AJ3547">
        <v>13.681471</v>
      </c>
    </row>
    <row r="3548" spans="1:36" x14ac:dyDescent="0.45">
      <c r="A3548">
        <v>3547</v>
      </c>
      <c r="B3548">
        <v>9.6099569999999996</v>
      </c>
      <c r="C3548">
        <v>14.918473000000001</v>
      </c>
      <c r="D3548">
        <v>14.918473000000001</v>
      </c>
      <c r="E3548">
        <v>9.6099569999999996</v>
      </c>
      <c r="F3548">
        <v>4.7305760000000001</v>
      </c>
      <c r="G3548">
        <v>12.404826</v>
      </c>
      <c r="H3548">
        <v>8.6783330000000003</v>
      </c>
      <c r="I3548">
        <v>14.418564</v>
      </c>
      <c r="J3548">
        <v>12.539002999999999</v>
      </c>
      <c r="K3548">
        <v>8.6783330000000003</v>
      </c>
      <c r="L3548">
        <v>3.9081350000000001</v>
      </c>
      <c r="M3548">
        <v>12.515658</v>
      </c>
      <c r="N3548">
        <v>8.6783330000000003</v>
      </c>
      <c r="O3548">
        <v>14.165343999999999</v>
      </c>
      <c r="P3548">
        <v>12.683489</v>
      </c>
      <c r="Q3548">
        <v>8.6783330000000003</v>
      </c>
      <c r="R3548">
        <v>3.9081350000000001</v>
      </c>
      <c r="S3548">
        <v>11.968064999999999</v>
      </c>
      <c r="T3548">
        <v>11.968064999999999</v>
      </c>
      <c r="U3548">
        <v>10.326466</v>
      </c>
      <c r="V3548">
        <v>4.4978090000000002</v>
      </c>
      <c r="W3548">
        <v>8.6848670000000006</v>
      </c>
      <c r="X3548">
        <v>8.6848670000000006</v>
      </c>
      <c r="Y3548">
        <v>11.968064999999999</v>
      </c>
      <c r="Z3548">
        <v>10.320741999999999</v>
      </c>
      <c r="AA3548">
        <v>4.5134920000000003</v>
      </c>
      <c r="AB3548">
        <v>8.6734200000000001</v>
      </c>
      <c r="AC3548">
        <v>8.680885</v>
      </c>
      <c r="AD3548">
        <v>11.968064999999999</v>
      </c>
      <c r="AE3548">
        <v>10.319006999999999</v>
      </c>
      <c r="AF3548">
        <v>4.5182469999999997</v>
      </c>
      <c r="AG3548">
        <v>8.6699479999999998</v>
      </c>
      <c r="AH3548">
        <v>8.6783330000000003</v>
      </c>
      <c r="AI3548">
        <v>12.404826</v>
      </c>
      <c r="AJ3548">
        <v>13.336449</v>
      </c>
    </row>
    <row r="3549" spans="1:36" x14ac:dyDescent="0.45">
      <c r="A3549">
        <v>3548</v>
      </c>
      <c r="B3549">
        <v>9.4782499999999992</v>
      </c>
      <c r="C3549">
        <v>14.295258</v>
      </c>
      <c r="D3549">
        <v>14.295258</v>
      </c>
      <c r="E3549">
        <v>9.4782499999999992</v>
      </c>
      <c r="F3549">
        <v>4.6097720000000004</v>
      </c>
      <c r="G3549">
        <v>11.732196999999999</v>
      </c>
      <c r="H3549">
        <v>8.7269349999999992</v>
      </c>
      <c r="I3549">
        <v>14.467853</v>
      </c>
      <c r="J3549">
        <v>11.982726</v>
      </c>
      <c r="K3549">
        <v>8.7269349999999992</v>
      </c>
      <c r="L3549">
        <v>3.9574859999999998</v>
      </c>
      <c r="M3549">
        <v>11.958152</v>
      </c>
      <c r="N3549">
        <v>8.7269349999999992</v>
      </c>
      <c r="O3549">
        <v>14.214055999999999</v>
      </c>
      <c r="P3549">
        <v>12.198582</v>
      </c>
      <c r="Q3549">
        <v>8.7269349999999992</v>
      </c>
      <c r="R3549">
        <v>3.9574859999999998</v>
      </c>
      <c r="S3549">
        <v>11.485773999999999</v>
      </c>
      <c r="T3549">
        <v>11.485773999999999</v>
      </c>
      <c r="U3549">
        <v>10.109785</v>
      </c>
      <c r="V3549">
        <v>3.256313</v>
      </c>
      <c r="W3549">
        <v>8.7337959999999999</v>
      </c>
      <c r="X3549">
        <v>8.7337959999999999</v>
      </c>
      <c r="Y3549">
        <v>11.485773999999999</v>
      </c>
      <c r="Z3549">
        <v>10.103773</v>
      </c>
      <c r="AA3549">
        <v>3.2705389999999999</v>
      </c>
      <c r="AB3549">
        <v>8.7217719999999996</v>
      </c>
      <c r="AC3549">
        <v>8.7296139999999998</v>
      </c>
      <c r="AD3549">
        <v>11.485773999999999</v>
      </c>
      <c r="AE3549">
        <v>10.101953</v>
      </c>
      <c r="AF3549">
        <v>3.2748469999999998</v>
      </c>
      <c r="AG3549">
        <v>8.7181320000000007</v>
      </c>
      <c r="AH3549">
        <v>8.7269349999999992</v>
      </c>
      <c r="AI3549">
        <v>11.732196999999999</v>
      </c>
      <c r="AJ3549">
        <v>12.483513</v>
      </c>
    </row>
    <row r="3550" spans="1:36" x14ac:dyDescent="0.45">
      <c r="A3550">
        <v>3549</v>
      </c>
      <c r="B3550">
        <v>9.3692899999999995</v>
      </c>
      <c r="C3550">
        <v>13.827551</v>
      </c>
      <c r="D3550">
        <v>13.827551</v>
      </c>
      <c r="E3550">
        <v>9.3692899999999995</v>
      </c>
      <c r="F3550">
        <v>4.5148409999999997</v>
      </c>
      <c r="G3550">
        <v>11.329893</v>
      </c>
      <c r="H3550">
        <v>8.7157560000000007</v>
      </c>
      <c r="I3550">
        <v>14.455849000000001</v>
      </c>
      <c r="J3550">
        <v>11.521055</v>
      </c>
      <c r="K3550">
        <v>8.7157560000000007</v>
      </c>
      <c r="L3550">
        <v>3.9424519999999998</v>
      </c>
      <c r="M3550">
        <v>11.485816</v>
      </c>
      <c r="N3550">
        <v>8.7157560000000007</v>
      </c>
      <c r="O3550">
        <v>14.203025</v>
      </c>
      <c r="P3550">
        <v>11.758799</v>
      </c>
      <c r="Q3550">
        <v>8.7157560000000007</v>
      </c>
      <c r="R3550">
        <v>3.9424519999999998</v>
      </c>
      <c r="S3550">
        <v>11.147983</v>
      </c>
      <c r="T3550">
        <v>11.147983</v>
      </c>
      <c r="U3550">
        <v>9.9354420000000001</v>
      </c>
      <c r="V3550">
        <v>2.5910700000000002</v>
      </c>
      <c r="W3550">
        <v>8.7229010000000002</v>
      </c>
      <c r="X3550">
        <v>8.7229010000000002</v>
      </c>
      <c r="Y3550">
        <v>11.147983</v>
      </c>
      <c r="Z3550">
        <v>9.9291809999999998</v>
      </c>
      <c r="AA3550">
        <v>2.6044499999999999</v>
      </c>
      <c r="AB3550">
        <v>8.7103780000000004</v>
      </c>
      <c r="AC3550">
        <v>8.7185450000000007</v>
      </c>
      <c r="AD3550">
        <v>11.147983</v>
      </c>
      <c r="AE3550">
        <v>9.9272869999999998</v>
      </c>
      <c r="AF3550">
        <v>2.608498</v>
      </c>
      <c r="AG3550">
        <v>8.7065900000000003</v>
      </c>
      <c r="AH3550">
        <v>8.7157560000000007</v>
      </c>
      <c r="AI3550">
        <v>11.329893</v>
      </c>
      <c r="AJ3550">
        <v>11.983427000000001</v>
      </c>
    </row>
    <row r="3551" spans="1:36" x14ac:dyDescent="0.45">
      <c r="A3551">
        <v>3550</v>
      </c>
      <c r="B3551">
        <v>9.2708499999999994</v>
      </c>
      <c r="C3551">
        <v>13.188825</v>
      </c>
      <c r="D3551">
        <v>13.188825</v>
      </c>
      <c r="E3551">
        <v>9.2708499999999994</v>
      </c>
      <c r="F3551">
        <v>4.4282349999999999</v>
      </c>
      <c r="G3551">
        <v>10.775441000000001</v>
      </c>
      <c r="H3551">
        <v>8.7693189999999994</v>
      </c>
      <c r="I3551">
        <v>14.509941</v>
      </c>
      <c r="J3551">
        <v>11.050181</v>
      </c>
      <c r="K3551">
        <v>8.7693189999999994</v>
      </c>
      <c r="L3551">
        <v>3.9955569999999998</v>
      </c>
      <c r="M3551">
        <v>11.024502</v>
      </c>
      <c r="N3551">
        <v>8.7693189999999994</v>
      </c>
      <c r="O3551">
        <v>14.256772</v>
      </c>
      <c r="P3551">
        <v>11.294651</v>
      </c>
      <c r="Q3551">
        <v>8.7693189999999994</v>
      </c>
      <c r="R3551">
        <v>3.9955569999999998</v>
      </c>
      <c r="S3551">
        <v>10.742711999999999</v>
      </c>
      <c r="T3551">
        <v>10.742711999999999</v>
      </c>
      <c r="U3551">
        <v>9.7597240000000003</v>
      </c>
      <c r="V3551">
        <v>1.8924209999999999</v>
      </c>
      <c r="W3551">
        <v>8.7767359999999996</v>
      </c>
      <c r="X3551">
        <v>8.7767359999999996</v>
      </c>
      <c r="Y3551">
        <v>10.742711999999999</v>
      </c>
      <c r="Z3551">
        <v>9.7532239999999994</v>
      </c>
      <c r="AA3551">
        <v>1.904935</v>
      </c>
      <c r="AB3551">
        <v>8.7637359999999997</v>
      </c>
      <c r="AC3551">
        <v>8.772214</v>
      </c>
      <c r="AD3551">
        <v>10.742711999999999</v>
      </c>
      <c r="AE3551">
        <v>9.7512589999999992</v>
      </c>
      <c r="AF3551">
        <v>1.9087179999999999</v>
      </c>
      <c r="AG3551">
        <v>8.7598059999999993</v>
      </c>
      <c r="AH3551">
        <v>8.7693189999999994</v>
      </c>
      <c r="AI3551">
        <v>10.775441000000001</v>
      </c>
      <c r="AJ3551">
        <v>11.276971</v>
      </c>
    </row>
    <row r="3552" spans="1:36" x14ac:dyDescent="0.45">
      <c r="A3552">
        <v>3551</v>
      </c>
      <c r="B3552">
        <v>9.1354989999999994</v>
      </c>
      <c r="C3552">
        <v>12.632889</v>
      </c>
      <c r="D3552">
        <v>12.632889</v>
      </c>
      <c r="E3552">
        <v>9.1354989999999994</v>
      </c>
      <c r="F3552">
        <v>4.3048000000000002</v>
      </c>
      <c r="G3552">
        <v>10.338414999999999</v>
      </c>
      <c r="H3552">
        <v>8.7345269999999999</v>
      </c>
      <c r="I3552">
        <v>14.474085000000001</v>
      </c>
      <c r="J3552">
        <v>10.638334</v>
      </c>
      <c r="K3552">
        <v>8.7345269999999999</v>
      </c>
      <c r="L3552">
        <v>3.957109</v>
      </c>
      <c r="M3552">
        <v>10.612363</v>
      </c>
      <c r="N3552">
        <v>8.7345269999999999</v>
      </c>
      <c r="O3552">
        <v>14.222041000000001</v>
      </c>
      <c r="P3552">
        <v>10.827719</v>
      </c>
      <c r="Q3552">
        <v>8.7345269999999999</v>
      </c>
      <c r="R3552">
        <v>3.957109</v>
      </c>
      <c r="S3552">
        <v>10.508569</v>
      </c>
      <c r="T3552">
        <v>10.508569</v>
      </c>
      <c r="U3552">
        <v>9.6253879999999992</v>
      </c>
      <c r="V3552">
        <v>1.5431269999999999</v>
      </c>
      <c r="W3552">
        <v>8.7422059999999995</v>
      </c>
      <c r="X3552">
        <v>8.7422059999999995</v>
      </c>
      <c r="Y3552">
        <v>10.508569</v>
      </c>
      <c r="Z3552">
        <v>9.6186570000000007</v>
      </c>
      <c r="AA3552">
        <v>1.5548869999999999</v>
      </c>
      <c r="AB3552">
        <v>8.728745</v>
      </c>
      <c r="AC3552">
        <v>8.7375240000000005</v>
      </c>
      <c r="AD3552">
        <v>10.508569</v>
      </c>
      <c r="AE3552">
        <v>9.6166230000000006</v>
      </c>
      <c r="AF3552">
        <v>1.55844</v>
      </c>
      <c r="AG3552">
        <v>8.7246780000000008</v>
      </c>
      <c r="AH3552">
        <v>8.7345269999999999</v>
      </c>
      <c r="AI3552">
        <v>10.338414999999999</v>
      </c>
      <c r="AJ3552">
        <v>10.739388</v>
      </c>
    </row>
    <row r="3553" spans="1:36" x14ac:dyDescent="0.45">
      <c r="A3553">
        <v>3552</v>
      </c>
      <c r="B3553">
        <v>9.0257919999999991</v>
      </c>
      <c r="C3553">
        <v>12.129695999999999</v>
      </c>
      <c r="D3553">
        <v>12.129695999999999</v>
      </c>
      <c r="E3553">
        <v>9.0257919999999991</v>
      </c>
      <c r="F3553">
        <v>4.2094930000000002</v>
      </c>
      <c r="G3553">
        <v>9.9642789999999994</v>
      </c>
      <c r="H3553">
        <v>8.7129639999999995</v>
      </c>
      <c r="I3553">
        <v>14.452921</v>
      </c>
      <c r="J3553">
        <v>10.265202</v>
      </c>
      <c r="K3553">
        <v>8.7129639999999995</v>
      </c>
      <c r="L3553">
        <v>3.9390849999999999</v>
      </c>
      <c r="M3553">
        <v>10.240534</v>
      </c>
      <c r="N3553">
        <v>8.7129639999999995</v>
      </c>
      <c r="O3553">
        <v>14.20025</v>
      </c>
      <c r="P3553">
        <v>10.404799000000001</v>
      </c>
      <c r="Q3553">
        <v>8.7129639999999995</v>
      </c>
      <c r="R3553">
        <v>3.9390849999999999</v>
      </c>
      <c r="S3553">
        <v>10.304548</v>
      </c>
      <c r="T3553">
        <v>10.304548</v>
      </c>
      <c r="U3553">
        <v>9.5127100000000002</v>
      </c>
      <c r="V3553">
        <v>1.27338</v>
      </c>
      <c r="W3553">
        <v>8.720872</v>
      </c>
      <c r="X3553">
        <v>8.720872</v>
      </c>
      <c r="Y3553">
        <v>10.304548</v>
      </c>
      <c r="Z3553">
        <v>9.5057779999999994</v>
      </c>
      <c r="AA3553">
        <v>1.284527</v>
      </c>
      <c r="AB3553">
        <v>8.7070089999999993</v>
      </c>
      <c r="AC3553">
        <v>8.7160499999999992</v>
      </c>
      <c r="AD3553">
        <v>10.304548</v>
      </c>
      <c r="AE3553">
        <v>9.5036850000000008</v>
      </c>
      <c r="AF3553">
        <v>1.2878940000000001</v>
      </c>
      <c r="AG3553">
        <v>8.7028219999999994</v>
      </c>
      <c r="AH3553">
        <v>8.7129639999999995</v>
      </c>
      <c r="AI3553">
        <v>9.9642789999999994</v>
      </c>
      <c r="AJ3553">
        <v>10.277108</v>
      </c>
    </row>
    <row r="3554" spans="1:36" x14ac:dyDescent="0.45">
      <c r="A3554">
        <v>3553</v>
      </c>
      <c r="B3554">
        <v>8.9914059999999996</v>
      </c>
      <c r="C3554">
        <v>11.71387</v>
      </c>
      <c r="D3554">
        <v>11.71387</v>
      </c>
      <c r="E3554">
        <v>8.9914059999999996</v>
      </c>
      <c r="F3554">
        <v>4.1853550000000004</v>
      </c>
      <c r="G3554">
        <v>9.6844660000000005</v>
      </c>
      <c r="H3554">
        <v>8.7603860000000005</v>
      </c>
      <c r="I3554">
        <v>14.500992</v>
      </c>
      <c r="J3554">
        <v>9.9700319999999998</v>
      </c>
      <c r="K3554">
        <v>8.7603860000000005</v>
      </c>
      <c r="L3554">
        <v>3.987098</v>
      </c>
      <c r="M3554">
        <v>9.94543</v>
      </c>
      <c r="N3554">
        <v>8.7603860000000005</v>
      </c>
      <c r="O3554">
        <v>14.24779</v>
      </c>
      <c r="P3554">
        <v>10.100803000000001</v>
      </c>
      <c r="Q3554">
        <v>8.7603860000000005</v>
      </c>
      <c r="R3554">
        <v>3.987098</v>
      </c>
      <c r="S3554">
        <v>10.044541000000001</v>
      </c>
      <c r="T3554">
        <v>10.044541000000001</v>
      </c>
      <c r="U3554">
        <v>9.4064969999999999</v>
      </c>
      <c r="V3554">
        <v>0.98472199999999999</v>
      </c>
      <c r="W3554">
        <v>8.7684529999999992</v>
      </c>
      <c r="X3554">
        <v>8.7684529999999992</v>
      </c>
      <c r="Y3554">
        <v>10.044541000000001</v>
      </c>
      <c r="Z3554">
        <v>9.3994260000000001</v>
      </c>
      <c r="AA3554">
        <v>0.99563400000000002</v>
      </c>
      <c r="AB3554">
        <v>8.7543109999999995</v>
      </c>
      <c r="AC3554">
        <v>8.7635339999999999</v>
      </c>
      <c r="AD3554">
        <v>10.044541000000001</v>
      </c>
      <c r="AE3554">
        <v>9.3972909999999992</v>
      </c>
      <c r="AF3554">
        <v>0.99892999999999998</v>
      </c>
      <c r="AG3554">
        <v>8.7500409999999995</v>
      </c>
      <c r="AH3554">
        <v>8.7603860000000005</v>
      </c>
      <c r="AI3554">
        <v>9.6844660000000005</v>
      </c>
      <c r="AJ3554">
        <v>9.9154859999999996</v>
      </c>
    </row>
    <row r="3555" spans="1:36" x14ac:dyDescent="0.45">
      <c r="A3555">
        <v>3554</v>
      </c>
      <c r="B3555">
        <v>8.9679819999999992</v>
      </c>
      <c r="C3555">
        <v>11.310893</v>
      </c>
      <c r="D3555">
        <v>11.310893</v>
      </c>
      <c r="E3555">
        <v>8.9679819999999992</v>
      </c>
      <c r="F3555">
        <v>4.1654770000000001</v>
      </c>
      <c r="G3555">
        <v>9.4228900000000007</v>
      </c>
      <c r="H3555">
        <v>8.8163459999999993</v>
      </c>
      <c r="I3555">
        <v>14.55659</v>
      </c>
      <c r="J3555">
        <v>9.6833100000000005</v>
      </c>
      <c r="K3555">
        <v>8.8163459999999993</v>
      </c>
      <c r="L3555">
        <v>4.0375350000000001</v>
      </c>
      <c r="M3555">
        <v>9.6600219999999997</v>
      </c>
      <c r="N3555">
        <v>8.8163459999999993</v>
      </c>
      <c r="O3555">
        <v>14.304179</v>
      </c>
      <c r="P3555">
        <v>9.8150189999999995</v>
      </c>
      <c r="Q3555">
        <v>8.8163459999999993</v>
      </c>
      <c r="R3555">
        <v>4.0375350000000001</v>
      </c>
      <c r="S3555">
        <v>9.7911470000000005</v>
      </c>
      <c r="T3555">
        <v>9.7911470000000005</v>
      </c>
      <c r="U3555">
        <v>9.3078420000000008</v>
      </c>
      <c r="V3555">
        <v>0.72122299999999995</v>
      </c>
      <c r="W3555">
        <v>8.8245369999999994</v>
      </c>
      <c r="X3555">
        <v>8.8245369999999994</v>
      </c>
      <c r="Y3555">
        <v>9.7911470000000005</v>
      </c>
      <c r="Z3555">
        <v>9.3006620000000009</v>
      </c>
      <c r="AA3555">
        <v>0.73193699999999995</v>
      </c>
      <c r="AB3555">
        <v>8.8101769999999995</v>
      </c>
      <c r="AC3555">
        <v>8.8195429999999995</v>
      </c>
      <c r="AD3555">
        <v>9.7911470000000005</v>
      </c>
      <c r="AE3555">
        <v>9.2984950000000008</v>
      </c>
      <c r="AF3555">
        <v>0.73517200000000005</v>
      </c>
      <c r="AG3555">
        <v>8.8058429999999994</v>
      </c>
      <c r="AH3555">
        <v>8.8163459999999993</v>
      </c>
      <c r="AI3555">
        <v>9.4228900000000007</v>
      </c>
      <c r="AJ3555">
        <v>9.5745249999999995</v>
      </c>
    </row>
    <row r="3556" spans="1:36" x14ac:dyDescent="0.45">
      <c r="A3556">
        <v>3555</v>
      </c>
      <c r="B3556">
        <v>8.9620259999999998</v>
      </c>
      <c r="C3556">
        <v>10.911842</v>
      </c>
      <c r="D3556">
        <v>10.911842</v>
      </c>
      <c r="E3556">
        <v>8.9620259999999998</v>
      </c>
      <c r="F3556">
        <v>4.1616739999999997</v>
      </c>
      <c r="G3556">
        <v>9.1778849999999998</v>
      </c>
      <c r="H3556">
        <v>8.890072</v>
      </c>
      <c r="I3556">
        <v>14.629941000000001</v>
      </c>
      <c r="J3556">
        <v>9.4174220000000002</v>
      </c>
      <c r="K3556">
        <v>8.890072</v>
      </c>
      <c r="L3556">
        <v>4.1045449999999999</v>
      </c>
      <c r="M3556">
        <v>9.3946269999999998</v>
      </c>
      <c r="N3556">
        <v>8.890072</v>
      </c>
      <c r="O3556">
        <v>14.378443000000001</v>
      </c>
      <c r="P3556">
        <v>9.5503669999999996</v>
      </c>
      <c r="Q3556">
        <v>8.890072</v>
      </c>
      <c r="R3556">
        <v>4.1045449999999999</v>
      </c>
      <c r="S3556">
        <v>9.5273990000000008</v>
      </c>
      <c r="T3556">
        <v>9.5273990000000008</v>
      </c>
      <c r="U3556">
        <v>9.2128770000000006</v>
      </c>
      <c r="V3556">
        <v>0.45937</v>
      </c>
      <c r="W3556">
        <v>8.8983550000000005</v>
      </c>
      <c r="X3556">
        <v>8.8983550000000005</v>
      </c>
      <c r="Y3556">
        <v>9.5273990000000008</v>
      </c>
      <c r="Z3556">
        <v>9.2056170000000002</v>
      </c>
      <c r="AA3556">
        <v>0.469974</v>
      </c>
      <c r="AB3556">
        <v>8.8838349999999995</v>
      </c>
      <c r="AC3556">
        <v>8.8933049999999998</v>
      </c>
      <c r="AD3556">
        <v>9.5273990000000008</v>
      </c>
      <c r="AE3556">
        <v>9.2034260000000003</v>
      </c>
      <c r="AF3556">
        <v>0.47317399999999998</v>
      </c>
      <c r="AG3556">
        <v>8.8794520000000006</v>
      </c>
      <c r="AH3556">
        <v>8.890072</v>
      </c>
      <c r="AI3556">
        <v>9.1778849999999998</v>
      </c>
      <c r="AJ3556">
        <v>9.2498389999999997</v>
      </c>
    </row>
    <row r="3557" spans="1:36" x14ac:dyDescent="0.45">
      <c r="A3557">
        <v>3556</v>
      </c>
      <c r="B3557">
        <v>8.9294580000000003</v>
      </c>
      <c r="C3557">
        <v>10.835744</v>
      </c>
      <c r="D3557">
        <v>10.835744</v>
      </c>
      <c r="E3557">
        <v>8.9294580000000003</v>
      </c>
      <c r="F3557">
        <v>4.1304699999999999</v>
      </c>
      <c r="G3557">
        <v>9.1757109999999997</v>
      </c>
      <c r="H3557">
        <v>8.8473740000000003</v>
      </c>
      <c r="I3557">
        <v>14.468271</v>
      </c>
      <c r="J3557">
        <v>9.3919530000000009</v>
      </c>
      <c r="K3557">
        <v>8.8473740000000003</v>
      </c>
      <c r="L3557">
        <v>4.0566810000000002</v>
      </c>
      <c r="M3557">
        <v>9.3704210000000003</v>
      </c>
      <c r="N3557">
        <v>8.8473740000000003</v>
      </c>
      <c r="O3557">
        <v>14.335832</v>
      </c>
      <c r="P3557">
        <v>9.4995630000000002</v>
      </c>
      <c r="Q3557">
        <v>8.8473740000000003</v>
      </c>
      <c r="R3557">
        <v>4.0566810000000002</v>
      </c>
      <c r="S3557">
        <v>9.4489850000000004</v>
      </c>
      <c r="T3557">
        <v>9.4489850000000004</v>
      </c>
      <c r="U3557">
        <v>9.1523190000000003</v>
      </c>
      <c r="V3557">
        <v>0.45174700000000001</v>
      </c>
      <c r="W3557">
        <v>8.8556530000000002</v>
      </c>
      <c r="X3557">
        <v>8.8556530000000002</v>
      </c>
      <c r="Y3557">
        <v>9.4489850000000004</v>
      </c>
      <c r="Z3557">
        <v>9.1450619999999994</v>
      </c>
      <c r="AA3557">
        <v>0.46279799999999999</v>
      </c>
      <c r="AB3557">
        <v>8.8411390000000001</v>
      </c>
      <c r="AC3557">
        <v>8.8506040000000006</v>
      </c>
      <c r="AD3557">
        <v>9.4489850000000004</v>
      </c>
      <c r="AE3557">
        <v>9.1428720000000006</v>
      </c>
      <c r="AF3557">
        <v>0.46613300000000002</v>
      </c>
      <c r="AG3557">
        <v>8.8367579999999997</v>
      </c>
      <c r="AH3557">
        <v>8.8473740000000003</v>
      </c>
      <c r="AI3557">
        <v>9.1757109999999997</v>
      </c>
      <c r="AJ3557">
        <v>9.2577949999999998</v>
      </c>
    </row>
    <row r="3558" spans="1:36" x14ac:dyDescent="0.45">
      <c r="A3558">
        <v>3557</v>
      </c>
      <c r="B3558">
        <v>9.0235050000000001</v>
      </c>
      <c r="C3558">
        <v>10.608221</v>
      </c>
      <c r="D3558">
        <v>10.608221</v>
      </c>
      <c r="E3558">
        <v>9.0235050000000001</v>
      </c>
      <c r="F3558">
        <v>4.2248200000000002</v>
      </c>
      <c r="G3558">
        <v>9.0885940000000005</v>
      </c>
      <c r="H3558">
        <v>9.0018080000000005</v>
      </c>
      <c r="I3558">
        <v>12.051565</v>
      </c>
      <c r="J3558">
        <v>9.2458559999999999</v>
      </c>
      <c r="K3558">
        <v>9.0018080000000005</v>
      </c>
      <c r="L3558">
        <v>4.2106919999999999</v>
      </c>
      <c r="M3558">
        <v>9.2183039999999998</v>
      </c>
      <c r="N3558">
        <v>9.0018080000000005</v>
      </c>
      <c r="O3558">
        <v>14.490788999999999</v>
      </c>
      <c r="P3558">
        <v>9.3435939999999995</v>
      </c>
      <c r="Q3558">
        <v>9.0018080000000005</v>
      </c>
      <c r="R3558">
        <v>4.2106919999999999</v>
      </c>
      <c r="S3558">
        <v>9.1024510000000003</v>
      </c>
      <c r="T3558">
        <v>9.1024510000000003</v>
      </c>
      <c r="U3558">
        <v>9.0562430000000003</v>
      </c>
      <c r="V3558">
        <v>7.4278999999999998E-2</v>
      </c>
      <c r="W3558">
        <v>9.0100350000000002</v>
      </c>
      <c r="X3558">
        <v>9.0100350000000002</v>
      </c>
      <c r="Y3558">
        <v>9.1024510000000003</v>
      </c>
      <c r="Z3558">
        <v>9.0490320000000004</v>
      </c>
      <c r="AA3558">
        <v>8.5871000000000003E-2</v>
      </c>
      <c r="AB3558">
        <v>8.9956130000000005</v>
      </c>
      <c r="AC3558">
        <v>9.0050179999999997</v>
      </c>
      <c r="AD3558">
        <v>9.1024510000000003</v>
      </c>
      <c r="AE3558">
        <v>9.046856</v>
      </c>
      <c r="AF3558">
        <v>8.9368000000000003E-2</v>
      </c>
      <c r="AG3558">
        <v>8.9912609999999997</v>
      </c>
      <c r="AH3558">
        <v>9.0018080000000005</v>
      </c>
      <c r="AI3558">
        <v>9.0885940000000005</v>
      </c>
      <c r="AJ3558">
        <v>9.1102900000000009</v>
      </c>
    </row>
    <row r="3559" spans="1:36" x14ac:dyDescent="0.45">
      <c r="A3559">
        <v>3558</v>
      </c>
      <c r="B3559">
        <v>9.0692570000000003</v>
      </c>
      <c r="C3559">
        <v>11.328449000000001</v>
      </c>
      <c r="D3559">
        <v>11.328449000000001</v>
      </c>
      <c r="E3559">
        <v>9.0692570000000003</v>
      </c>
      <c r="F3559">
        <v>4.2613560000000001</v>
      </c>
      <c r="G3559">
        <v>9.9075520000000008</v>
      </c>
      <c r="H3559">
        <v>8.7898250000000004</v>
      </c>
      <c r="I3559">
        <v>10.059898</v>
      </c>
      <c r="J3559">
        <v>9.9147230000000004</v>
      </c>
      <c r="K3559">
        <v>8.7898250000000004</v>
      </c>
      <c r="L3559">
        <v>3.9911150000000002</v>
      </c>
      <c r="M3559">
        <v>9.8983559999999997</v>
      </c>
      <c r="N3559">
        <v>8.7898250000000004</v>
      </c>
      <c r="O3559">
        <v>14.278407</v>
      </c>
      <c r="P3559">
        <v>9.9796589999999998</v>
      </c>
      <c r="Q3559">
        <v>8.7898250000000004</v>
      </c>
      <c r="R3559">
        <v>3.9911150000000002</v>
      </c>
      <c r="S3559">
        <v>9.3583069999999999</v>
      </c>
      <c r="T3559">
        <v>9.3583069999999999</v>
      </c>
      <c r="U3559">
        <v>9.0778470000000002</v>
      </c>
      <c r="V3559">
        <v>0.68540299999999998</v>
      </c>
      <c r="W3559">
        <v>8.7973859999999995</v>
      </c>
      <c r="X3559">
        <v>8.7973859999999995</v>
      </c>
      <c r="Y3559">
        <v>9.3583069999999999</v>
      </c>
      <c r="Z3559">
        <v>9.0712189999999993</v>
      </c>
      <c r="AA3559">
        <v>0.70159899999999997</v>
      </c>
      <c r="AB3559">
        <v>8.7841310000000004</v>
      </c>
      <c r="AC3559">
        <v>8.7927759999999999</v>
      </c>
      <c r="AD3559">
        <v>9.3583069999999999</v>
      </c>
      <c r="AE3559">
        <v>9.0692190000000004</v>
      </c>
      <c r="AF3559">
        <v>0.70648900000000003</v>
      </c>
      <c r="AG3559">
        <v>8.7801299999999998</v>
      </c>
      <c r="AH3559">
        <v>8.7898250000000004</v>
      </c>
      <c r="AI3559">
        <v>9.9075520000000008</v>
      </c>
      <c r="AJ3559">
        <v>10.186984000000001</v>
      </c>
    </row>
    <row r="3560" spans="1:36" x14ac:dyDescent="0.45">
      <c r="A3560">
        <v>3559</v>
      </c>
      <c r="B3560">
        <v>9.0139759999999995</v>
      </c>
      <c r="C3560">
        <v>12.156245999999999</v>
      </c>
      <c r="D3560">
        <v>12.156245999999999</v>
      </c>
      <c r="E3560">
        <v>9.0139759999999995</v>
      </c>
      <c r="F3560">
        <v>4.2036290000000003</v>
      </c>
      <c r="G3560">
        <v>10.438459</v>
      </c>
      <c r="H3560">
        <v>8.5391480000000008</v>
      </c>
      <c r="I3560">
        <v>10.978175</v>
      </c>
      <c r="J3560">
        <v>10.457321</v>
      </c>
      <c r="K3560">
        <v>8.5391480000000008</v>
      </c>
      <c r="L3560">
        <v>3.7651279999999998</v>
      </c>
      <c r="M3560">
        <v>10.438915</v>
      </c>
      <c r="N3560">
        <v>8.5391480000000008</v>
      </c>
      <c r="O3560">
        <v>14.025892000000001</v>
      </c>
      <c r="P3560">
        <v>10.513299</v>
      </c>
      <c r="Q3560">
        <v>8.5391480000000008</v>
      </c>
      <c r="R3560">
        <v>3.7651279999999998</v>
      </c>
      <c r="S3560">
        <v>9.7855469999999993</v>
      </c>
      <c r="T3560">
        <v>9.7855469999999993</v>
      </c>
      <c r="U3560">
        <v>9.166029</v>
      </c>
      <c r="V3560">
        <v>1.5541750000000001</v>
      </c>
      <c r="W3560">
        <v>8.5465119999999999</v>
      </c>
      <c r="X3560">
        <v>8.5465119999999999</v>
      </c>
      <c r="Y3560">
        <v>9.7855469999999993</v>
      </c>
      <c r="Z3560">
        <v>9.1595759999999995</v>
      </c>
      <c r="AA3560">
        <v>1.5703640000000001</v>
      </c>
      <c r="AB3560">
        <v>8.5336049999999997</v>
      </c>
      <c r="AC3560">
        <v>8.5420219999999993</v>
      </c>
      <c r="AD3560">
        <v>9.7855469999999993</v>
      </c>
      <c r="AE3560">
        <v>9.1576260000000005</v>
      </c>
      <c r="AF3560">
        <v>1.575256</v>
      </c>
      <c r="AG3560">
        <v>8.5297049999999999</v>
      </c>
      <c r="AH3560">
        <v>8.5391480000000008</v>
      </c>
      <c r="AI3560">
        <v>10.438459</v>
      </c>
      <c r="AJ3560">
        <v>10.913285999999999</v>
      </c>
    </row>
    <row r="3561" spans="1:36" x14ac:dyDescent="0.45">
      <c r="A3561">
        <v>3560</v>
      </c>
      <c r="B3561">
        <v>8.9899939999999994</v>
      </c>
      <c r="C3561">
        <v>12.72329</v>
      </c>
      <c r="D3561">
        <v>12.72329</v>
      </c>
      <c r="E3561">
        <v>8.9899939999999994</v>
      </c>
      <c r="F3561">
        <v>4.1849879999999997</v>
      </c>
      <c r="G3561">
        <v>10.540506000000001</v>
      </c>
      <c r="H3561">
        <v>8.4731570000000005</v>
      </c>
      <c r="I3561">
        <v>14.025789</v>
      </c>
      <c r="J3561">
        <v>10.617846</v>
      </c>
      <c r="K3561">
        <v>8.4731570000000005</v>
      </c>
      <c r="L3561">
        <v>3.7223030000000001</v>
      </c>
      <c r="M3561">
        <v>10.599945</v>
      </c>
      <c r="N3561">
        <v>8.4731570000000005</v>
      </c>
      <c r="O3561">
        <v>13.958641</v>
      </c>
      <c r="P3561">
        <v>10.656078000000001</v>
      </c>
      <c r="Q3561">
        <v>8.4731570000000005</v>
      </c>
      <c r="R3561">
        <v>3.7223030000000001</v>
      </c>
      <c r="S3561">
        <v>9.9602599999999999</v>
      </c>
      <c r="T3561">
        <v>9.9602599999999999</v>
      </c>
      <c r="U3561">
        <v>9.2203169999999997</v>
      </c>
      <c r="V3561">
        <v>1.924739</v>
      </c>
      <c r="W3561">
        <v>8.4803739999999994</v>
      </c>
      <c r="X3561">
        <v>8.4803739999999994</v>
      </c>
      <c r="Y3561">
        <v>9.9602599999999999</v>
      </c>
      <c r="Z3561">
        <v>9.2139930000000003</v>
      </c>
      <c r="AA3561">
        <v>1.94119</v>
      </c>
      <c r="AB3561">
        <v>8.4677249999999997</v>
      </c>
      <c r="AC3561">
        <v>8.4759740000000008</v>
      </c>
      <c r="AD3561">
        <v>9.9602599999999999</v>
      </c>
      <c r="AE3561">
        <v>9.2120809999999995</v>
      </c>
      <c r="AF3561">
        <v>1.9461630000000001</v>
      </c>
      <c r="AG3561">
        <v>8.4639009999999999</v>
      </c>
      <c r="AH3561">
        <v>8.4731570000000005</v>
      </c>
      <c r="AI3561">
        <v>10.540506000000001</v>
      </c>
      <c r="AJ3561">
        <v>11.057342999999999</v>
      </c>
    </row>
    <row r="3562" spans="1:36" x14ac:dyDescent="0.45">
      <c r="A3562">
        <v>3561</v>
      </c>
      <c r="B3562">
        <v>8.9597479999999994</v>
      </c>
      <c r="C3562">
        <v>13.549778</v>
      </c>
      <c r="D3562">
        <v>13.549778</v>
      </c>
      <c r="E3562">
        <v>8.9597479999999994</v>
      </c>
      <c r="F3562">
        <v>4.1575800000000003</v>
      </c>
      <c r="G3562">
        <v>10.784656999999999</v>
      </c>
      <c r="H3562">
        <v>8.351445</v>
      </c>
      <c r="I3562">
        <v>14.093070000000001</v>
      </c>
      <c r="J3562">
        <v>10.854278000000001</v>
      </c>
      <c r="K3562">
        <v>8.351445</v>
      </c>
      <c r="L3562">
        <v>3.6094529999999998</v>
      </c>
      <c r="M3562">
        <v>10.836573</v>
      </c>
      <c r="N3562">
        <v>8.351445</v>
      </c>
      <c r="O3562">
        <v>13.836150999999999</v>
      </c>
      <c r="P3562">
        <v>10.879659999999999</v>
      </c>
      <c r="Q3562">
        <v>8.351445</v>
      </c>
      <c r="R3562">
        <v>3.6094529999999998</v>
      </c>
      <c r="S3562">
        <v>10.263116999999999</v>
      </c>
      <c r="T3562">
        <v>10.263116999999999</v>
      </c>
      <c r="U3562">
        <v>9.3108229999999992</v>
      </c>
      <c r="V3562">
        <v>2.572816</v>
      </c>
      <c r="W3562">
        <v>8.35853</v>
      </c>
      <c r="X3562">
        <v>8.35853</v>
      </c>
      <c r="Y3562">
        <v>10.263116999999999</v>
      </c>
      <c r="Z3562">
        <v>9.3046150000000001</v>
      </c>
      <c r="AA3562">
        <v>2.5895890000000001</v>
      </c>
      <c r="AB3562">
        <v>8.3461130000000008</v>
      </c>
      <c r="AC3562">
        <v>8.3542109999999994</v>
      </c>
      <c r="AD3562">
        <v>10.263116999999999</v>
      </c>
      <c r="AE3562">
        <v>9.3027359999999994</v>
      </c>
      <c r="AF3562">
        <v>2.5946639999999999</v>
      </c>
      <c r="AG3562">
        <v>8.3423560000000005</v>
      </c>
      <c r="AH3562">
        <v>8.351445</v>
      </c>
      <c r="AI3562">
        <v>10.784656999999999</v>
      </c>
      <c r="AJ3562">
        <v>11.39296</v>
      </c>
    </row>
    <row r="3563" spans="1:36" x14ac:dyDescent="0.45">
      <c r="A3563">
        <v>3562</v>
      </c>
      <c r="B3563">
        <v>8.9776170000000004</v>
      </c>
      <c r="C3563">
        <v>13.678003</v>
      </c>
      <c r="D3563">
        <v>13.678003</v>
      </c>
      <c r="E3563">
        <v>8.9776170000000004</v>
      </c>
      <c r="F3563">
        <v>4.1775570000000002</v>
      </c>
      <c r="G3563">
        <v>10.702169</v>
      </c>
      <c r="H3563">
        <v>8.4027659999999997</v>
      </c>
      <c r="I3563">
        <v>14.146552</v>
      </c>
      <c r="J3563">
        <v>10.772601999999999</v>
      </c>
      <c r="K3563">
        <v>8.4027659999999997</v>
      </c>
      <c r="L3563">
        <v>3.6698309999999998</v>
      </c>
      <c r="M3563">
        <v>10.756285999999999</v>
      </c>
      <c r="N3563">
        <v>8.4027659999999997</v>
      </c>
      <c r="O3563">
        <v>13.887128000000001</v>
      </c>
      <c r="P3563">
        <v>10.813779</v>
      </c>
      <c r="Q3563">
        <v>8.4027659999999997</v>
      </c>
      <c r="R3563">
        <v>3.6698309999999998</v>
      </c>
      <c r="S3563">
        <v>10.302814</v>
      </c>
      <c r="T3563">
        <v>10.302814</v>
      </c>
      <c r="U3563">
        <v>9.3562440000000002</v>
      </c>
      <c r="V3563">
        <v>2.7538749999999999</v>
      </c>
      <c r="W3563">
        <v>8.4096729999999997</v>
      </c>
      <c r="X3563">
        <v>8.4096729999999997</v>
      </c>
      <c r="Y3563">
        <v>10.302814</v>
      </c>
      <c r="Z3563">
        <v>9.3501910000000006</v>
      </c>
      <c r="AA3563">
        <v>2.7714850000000002</v>
      </c>
      <c r="AB3563">
        <v>8.3975679999999997</v>
      </c>
      <c r="AC3563">
        <v>8.4054629999999992</v>
      </c>
      <c r="AD3563">
        <v>10.302814</v>
      </c>
      <c r="AE3563">
        <v>9.3483590000000003</v>
      </c>
      <c r="AF3563">
        <v>2.776815</v>
      </c>
      <c r="AG3563">
        <v>8.3939039999999991</v>
      </c>
      <c r="AH3563">
        <v>8.4027659999999997</v>
      </c>
      <c r="AI3563">
        <v>10.702169</v>
      </c>
      <c r="AJ3563">
        <v>11.277018999999999</v>
      </c>
    </row>
    <row r="3564" spans="1:36" x14ac:dyDescent="0.45">
      <c r="A3564">
        <v>3563</v>
      </c>
      <c r="B3564">
        <v>8.9547000000000008</v>
      </c>
      <c r="C3564">
        <v>13.727933</v>
      </c>
      <c r="D3564">
        <v>13.727933</v>
      </c>
      <c r="E3564">
        <v>8.9547000000000008</v>
      </c>
      <c r="F3564">
        <v>4.1537189999999997</v>
      </c>
      <c r="G3564">
        <v>10.776063000000001</v>
      </c>
      <c r="H3564">
        <v>8.3475780000000004</v>
      </c>
      <c r="I3564">
        <v>14.090247</v>
      </c>
      <c r="J3564">
        <v>10.85894</v>
      </c>
      <c r="K3564">
        <v>8.3475780000000004</v>
      </c>
      <c r="L3564">
        <v>3.611713</v>
      </c>
      <c r="M3564">
        <v>10.839375</v>
      </c>
      <c r="N3564">
        <v>8.3475780000000004</v>
      </c>
      <c r="O3564">
        <v>13.831958999999999</v>
      </c>
      <c r="P3564">
        <v>10.906281</v>
      </c>
      <c r="Q3564">
        <v>8.3475780000000004</v>
      </c>
      <c r="R3564">
        <v>3.611713</v>
      </c>
      <c r="S3564">
        <v>10.496093999999999</v>
      </c>
      <c r="T3564">
        <v>10.496093999999999</v>
      </c>
      <c r="U3564">
        <v>9.4252439999999993</v>
      </c>
      <c r="V3564">
        <v>3.1908629999999998</v>
      </c>
      <c r="W3564">
        <v>8.3543939999999992</v>
      </c>
      <c r="X3564">
        <v>8.3543939999999992</v>
      </c>
      <c r="Y3564">
        <v>10.496093999999999</v>
      </c>
      <c r="Z3564">
        <v>9.4192719999999994</v>
      </c>
      <c r="AA3564">
        <v>3.2086579999999998</v>
      </c>
      <c r="AB3564">
        <v>8.3424499999999995</v>
      </c>
      <c r="AC3564">
        <v>8.3502399999999994</v>
      </c>
      <c r="AD3564">
        <v>10.496093999999999</v>
      </c>
      <c r="AE3564">
        <v>9.4174640000000007</v>
      </c>
      <c r="AF3564">
        <v>3.2140469999999999</v>
      </c>
      <c r="AG3564">
        <v>8.3388329999999993</v>
      </c>
      <c r="AH3564">
        <v>8.3475780000000004</v>
      </c>
      <c r="AI3564">
        <v>10.776063000000001</v>
      </c>
      <c r="AJ3564">
        <v>11.383184999999999</v>
      </c>
    </row>
    <row r="3565" spans="1:36" x14ac:dyDescent="0.45">
      <c r="A3565">
        <v>3564</v>
      </c>
      <c r="B3565">
        <v>8.9587289999999999</v>
      </c>
      <c r="C3565">
        <v>13.792615</v>
      </c>
      <c r="D3565">
        <v>13.792615</v>
      </c>
      <c r="E3565">
        <v>8.9587289999999999</v>
      </c>
      <c r="F3565">
        <v>4.1595969999999998</v>
      </c>
      <c r="G3565">
        <v>10.860165</v>
      </c>
      <c r="H3565">
        <v>8.3249180000000003</v>
      </c>
      <c r="I3565">
        <v>14.068273</v>
      </c>
      <c r="J3565">
        <v>10.938746</v>
      </c>
      <c r="K3565">
        <v>8.3249180000000003</v>
      </c>
      <c r="L3565">
        <v>3.594376</v>
      </c>
      <c r="M3565">
        <v>10.919116000000001</v>
      </c>
      <c r="N3565">
        <v>8.3249180000000003</v>
      </c>
      <c r="O3565">
        <v>13.808956</v>
      </c>
      <c r="P3565">
        <v>10.993503</v>
      </c>
      <c r="Q3565">
        <v>8.3249180000000003</v>
      </c>
      <c r="R3565">
        <v>3.594376</v>
      </c>
      <c r="S3565">
        <v>10.637924</v>
      </c>
      <c r="T3565">
        <v>10.637924</v>
      </c>
      <c r="U3565">
        <v>9.4847950000000001</v>
      </c>
      <c r="V3565">
        <v>3.5078239999999998</v>
      </c>
      <c r="W3565">
        <v>8.3316660000000002</v>
      </c>
      <c r="X3565">
        <v>8.3316660000000002</v>
      </c>
      <c r="Y3565">
        <v>10.637924</v>
      </c>
      <c r="Z3565">
        <v>9.4788829999999997</v>
      </c>
      <c r="AA3565">
        <v>3.5258090000000002</v>
      </c>
      <c r="AB3565">
        <v>8.3198410000000003</v>
      </c>
      <c r="AC3565">
        <v>8.327553</v>
      </c>
      <c r="AD3565">
        <v>10.637924</v>
      </c>
      <c r="AE3565">
        <v>9.4770920000000007</v>
      </c>
      <c r="AF3565">
        <v>3.5312570000000001</v>
      </c>
      <c r="AG3565">
        <v>8.3162590000000005</v>
      </c>
      <c r="AH3565">
        <v>8.3249180000000003</v>
      </c>
      <c r="AI3565">
        <v>10.860165</v>
      </c>
      <c r="AJ3565">
        <v>11.493976999999999</v>
      </c>
    </row>
    <row r="3566" spans="1:36" x14ac:dyDescent="0.45">
      <c r="A3566">
        <v>3565</v>
      </c>
      <c r="B3566">
        <v>8.9699799999999996</v>
      </c>
      <c r="C3566">
        <v>13.846587</v>
      </c>
      <c r="D3566">
        <v>13.846587</v>
      </c>
      <c r="E3566">
        <v>8.9699799999999996</v>
      </c>
      <c r="F3566">
        <v>4.1702079999999997</v>
      </c>
      <c r="G3566">
        <v>10.942383</v>
      </c>
      <c r="H3566">
        <v>8.3125119999999999</v>
      </c>
      <c r="I3566">
        <v>14.056129</v>
      </c>
      <c r="J3566">
        <v>11.020091000000001</v>
      </c>
      <c r="K3566">
        <v>8.3125119999999999</v>
      </c>
      <c r="L3566">
        <v>3.5842390000000002</v>
      </c>
      <c r="M3566">
        <v>10.995167</v>
      </c>
      <c r="N3566">
        <v>8.3125119999999999</v>
      </c>
      <c r="O3566">
        <v>13.796396</v>
      </c>
      <c r="P3566">
        <v>11.073221999999999</v>
      </c>
      <c r="Q3566">
        <v>8.3125119999999999</v>
      </c>
      <c r="R3566">
        <v>3.5842390000000002</v>
      </c>
      <c r="S3566">
        <v>10.760548</v>
      </c>
      <c r="T3566">
        <v>10.760548</v>
      </c>
      <c r="U3566">
        <v>9.539873</v>
      </c>
      <c r="V3566">
        <v>3.8034409999999998</v>
      </c>
      <c r="W3566">
        <v>8.3191989999999993</v>
      </c>
      <c r="X3566">
        <v>8.3191989999999993</v>
      </c>
      <c r="Y3566">
        <v>10.760548</v>
      </c>
      <c r="Z3566">
        <v>9.5340150000000001</v>
      </c>
      <c r="AA3566">
        <v>3.8216950000000001</v>
      </c>
      <c r="AB3566">
        <v>8.3074820000000003</v>
      </c>
      <c r="AC3566">
        <v>8.3151240000000008</v>
      </c>
      <c r="AD3566">
        <v>10.760548</v>
      </c>
      <c r="AE3566">
        <v>9.5322399999999998</v>
      </c>
      <c r="AF3566">
        <v>3.8272270000000002</v>
      </c>
      <c r="AG3566">
        <v>8.3039310000000004</v>
      </c>
      <c r="AH3566">
        <v>8.3125119999999999</v>
      </c>
      <c r="AI3566">
        <v>10.942383</v>
      </c>
      <c r="AJ3566">
        <v>11.599850999999999</v>
      </c>
    </row>
    <row r="3567" spans="1:36" x14ac:dyDescent="0.45">
      <c r="A3567">
        <v>3566</v>
      </c>
      <c r="B3567">
        <v>8.9795370000000005</v>
      </c>
      <c r="C3567">
        <v>13.875318999999999</v>
      </c>
      <c r="D3567">
        <v>13.875318999999999</v>
      </c>
      <c r="E3567">
        <v>8.9795370000000005</v>
      </c>
      <c r="F3567">
        <v>4.1785540000000001</v>
      </c>
      <c r="G3567">
        <v>10.995403</v>
      </c>
      <c r="H3567">
        <v>8.3075810000000008</v>
      </c>
      <c r="I3567">
        <v>14.051352</v>
      </c>
      <c r="J3567">
        <v>11.05607</v>
      </c>
      <c r="K3567">
        <v>8.3075810000000008</v>
      </c>
      <c r="L3567">
        <v>3.5805009999999999</v>
      </c>
      <c r="M3567">
        <v>11.037131</v>
      </c>
      <c r="N3567">
        <v>8.3075810000000008</v>
      </c>
      <c r="O3567">
        <v>13.791388</v>
      </c>
      <c r="P3567">
        <v>11.117039</v>
      </c>
      <c r="Q3567">
        <v>8.3075810000000008</v>
      </c>
      <c r="R3567">
        <v>3.5805009999999999</v>
      </c>
      <c r="S3567">
        <v>10.843797</v>
      </c>
      <c r="T3567">
        <v>10.843797</v>
      </c>
      <c r="U3567">
        <v>9.5790199999999999</v>
      </c>
      <c r="V3567">
        <v>3.9754170000000002</v>
      </c>
      <c r="W3567">
        <v>8.3142420000000001</v>
      </c>
      <c r="X3567">
        <v>8.3142420000000001</v>
      </c>
      <c r="Y3567">
        <v>10.843797</v>
      </c>
      <c r="Z3567">
        <v>9.5731839999999995</v>
      </c>
      <c r="AA3567">
        <v>3.99376</v>
      </c>
      <c r="AB3567">
        <v>8.3025710000000004</v>
      </c>
      <c r="AC3567">
        <v>8.3101830000000003</v>
      </c>
      <c r="AD3567">
        <v>10.843797</v>
      </c>
      <c r="AE3567">
        <v>9.571415</v>
      </c>
      <c r="AF3567">
        <v>3.99932</v>
      </c>
      <c r="AG3567">
        <v>8.2990329999999997</v>
      </c>
      <c r="AH3567">
        <v>8.3075810000000008</v>
      </c>
      <c r="AI3567">
        <v>10.995403</v>
      </c>
      <c r="AJ3567">
        <v>11.667358</v>
      </c>
    </row>
    <row r="3568" spans="1:36" x14ac:dyDescent="0.45">
      <c r="A3568">
        <v>3567</v>
      </c>
      <c r="B3568">
        <v>9.0088740000000005</v>
      </c>
      <c r="C3568">
        <v>13.897330999999999</v>
      </c>
      <c r="D3568">
        <v>13.897330999999999</v>
      </c>
      <c r="E3568">
        <v>9.0088740000000005</v>
      </c>
      <c r="F3568">
        <v>4.2063059999999997</v>
      </c>
      <c r="G3568">
        <v>11.031141999999999</v>
      </c>
      <c r="H3568">
        <v>8.3347840000000009</v>
      </c>
      <c r="I3568">
        <v>14.078799</v>
      </c>
      <c r="J3568">
        <v>11.075969000000001</v>
      </c>
      <c r="K3568">
        <v>8.3347840000000009</v>
      </c>
      <c r="L3568">
        <v>3.6074060000000001</v>
      </c>
      <c r="M3568">
        <v>11.060369</v>
      </c>
      <c r="N3568">
        <v>8.3347840000000009</v>
      </c>
      <c r="O3568">
        <v>13.818673</v>
      </c>
      <c r="P3568">
        <v>11.144439</v>
      </c>
      <c r="Q3568">
        <v>8.3347840000000009</v>
      </c>
      <c r="R3568">
        <v>3.6074060000000001</v>
      </c>
      <c r="S3568">
        <v>10.834669</v>
      </c>
      <c r="T3568">
        <v>10.834669</v>
      </c>
      <c r="U3568">
        <v>9.5880510000000001</v>
      </c>
      <c r="V3568">
        <v>3.947092</v>
      </c>
      <c r="W3568">
        <v>8.3414339999999996</v>
      </c>
      <c r="X3568">
        <v>8.3414339999999996</v>
      </c>
      <c r="Y3568">
        <v>10.834669</v>
      </c>
      <c r="Z3568">
        <v>9.5822260000000004</v>
      </c>
      <c r="AA3568">
        <v>3.9655369999999999</v>
      </c>
      <c r="AB3568">
        <v>8.3297830000000008</v>
      </c>
      <c r="AC3568">
        <v>8.3373810000000006</v>
      </c>
      <c r="AD3568">
        <v>10.834669</v>
      </c>
      <c r="AE3568">
        <v>9.5804600000000004</v>
      </c>
      <c r="AF3568">
        <v>3.9711280000000002</v>
      </c>
      <c r="AG3568">
        <v>8.3262509999999992</v>
      </c>
      <c r="AH3568">
        <v>8.3347840000000009</v>
      </c>
      <c r="AI3568">
        <v>11.031141999999999</v>
      </c>
      <c r="AJ3568">
        <v>11.705232000000001</v>
      </c>
    </row>
    <row r="3569" spans="1:36" x14ac:dyDescent="0.45">
      <c r="A3569">
        <v>3568</v>
      </c>
      <c r="B3569">
        <v>9.0226070000000007</v>
      </c>
      <c r="C3569">
        <v>13.892813</v>
      </c>
      <c r="D3569">
        <v>13.892813</v>
      </c>
      <c r="E3569">
        <v>9.0226070000000007</v>
      </c>
      <c r="F3569">
        <v>4.2171779999999996</v>
      </c>
      <c r="G3569">
        <v>11.037426</v>
      </c>
      <c r="H3569">
        <v>8.3510000000000009</v>
      </c>
      <c r="I3569">
        <v>14.094709999999999</v>
      </c>
      <c r="J3569">
        <v>11.12575</v>
      </c>
      <c r="K3569">
        <v>8.3510000000000009</v>
      </c>
      <c r="L3569">
        <v>3.6208629999999999</v>
      </c>
      <c r="M3569">
        <v>11.110808</v>
      </c>
      <c r="N3569">
        <v>8.3510000000000009</v>
      </c>
      <c r="O3569">
        <v>13.835081000000001</v>
      </c>
      <c r="P3569">
        <v>11.201383999999999</v>
      </c>
      <c r="Q3569">
        <v>8.3510000000000009</v>
      </c>
      <c r="R3569">
        <v>3.6208629999999999</v>
      </c>
      <c r="S3569">
        <v>10.847306</v>
      </c>
      <c r="T3569">
        <v>10.847306</v>
      </c>
      <c r="U3569">
        <v>9.6024580000000004</v>
      </c>
      <c r="V3569">
        <v>4.0405040000000003</v>
      </c>
      <c r="W3569">
        <v>8.3576110000000003</v>
      </c>
      <c r="X3569">
        <v>8.3576110000000003</v>
      </c>
      <c r="Y3569">
        <v>10.847306</v>
      </c>
      <c r="Z3569">
        <v>9.5966670000000001</v>
      </c>
      <c r="AA3569">
        <v>4.0593019999999997</v>
      </c>
      <c r="AB3569">
        <v>8.3460280000000004</v>
      </c>
      <c r="AC3569">
        <v>8.3535819999999994</v>
      </c>
      <c r="AD3569">
        <v>10.847306</v>
      </c>
      <c r="AE3569">
        <v>9.5949109999999997</v>
      </c>
      <c r="AF3569">
        <v>4.0650009999999996</v>
      </c>
      <c r="AG3569">
        <v>8.3425159999999998</v>
      </c>
      <c r="AH3569">
        <v>8.3510000000000009</v>
      </c>
      <c r="AI3569">
        <v>11.037426</v>
      </c>
      <c r="AJ3569">
        <v>11.709033</v>
      </c>
    </row>
    <row r="3570" spans="1:36" x14ac:dyDescent="0.45">
      <c r="A3570">
        <v>3569</v>
      </c>
      <c r="B3570">
        <v>9.0748719999999992</v>
      </c>
      <c r="C3570">
        <v>12.358339000000001</v>
      </c>
      <c r="D3570">
        <v>12.358339000000001</v>
      </c>
      <c r="E3570">
        <v>9.0748719999999992</v>
      </c>
      <c r="F3570">
        <v>4.2668999999999997</v>
      </c>
      <c r="G3570">
        <v>10.35514</v>
      </c>
      <c r="H3570">
        <v>8.6481159999999999</v>
      </c>
      <c r="I3570">
        <v>14.393447999999999</v>
      </c>
      <c r="J3570">
        <v>10.388432999999999</v>
      </c>
      <c r="K3570">
        <v>8.6481159999999999</v>
      </c>
      <c r="L3570">
        <v>3.908722</v>
      </c>
      <c r="M3570">
        <v>10.374465000000001</v>
      </c>
      <c r="N3570">
        <v>8.6481159999999999</v>
      </c>
      <c r="O3570">
        <v>14.133438999999999</v>
      </c>
      <c r="P3570">
        <v>10.532190999999999</v>
      </c>
      <c r="Q3570">
        <v>8.6481159999999999</v>
      </c>
      <c r="R3570">
        <v>3.908722</v>
      </c>
      <c r="S3570">
        <v>10.112436000000001</v>
      </c>
      <c r="T3570">
        <v>10.112436000000001</v>
      </c>
      <c r="U3570">
        <v>9.3836110000000001</v>
      </c>
      <c r="V3570">
        <v>2.3002310000000001</v>
      </c>
      <c r="W3570">
        <v>8.6547859999999996</v>
      </c>
      <c r="X3570">
        <v>8.6547859999999996</v>
      </c>
      <c r="Y3570">
        <v>10.112436000000001</v>
      </c>
      <c r="Z3570">
        <v>9.3777659999999994</v>
      </c>
      <c r="AA3570">
        <v>2.3186789999999999</v>
      </c>
      <c r="AB3570">
        <v>8.6430959999999999</v>
      </c>
      <c r="AC3570">
        <v>8.6507199999999997</v>
      </c>
      <c r="AD3570">
        <v>10.112436000000001</v>
      </c>
      <c r="AE3570">
        <v>9.3759969999999999</v>
      </c>
      <c r="AF3570">
        <v>2.3242620000000001</v>
      </c>
      <c r="AG3570">
        <v>8.6395579999999992</v>
      </c>
      <c r="AH3570">
        <v>8.6481159999999999</v>
      </c>
      <c r="AI3570">
        <v>10.35514</v>
      </c>
      <c r="AJ3570">
        <v>10.781896</v>
      </c>
    </row>
    <row r="3571" spans="1:36" x14ac:dyDescent="0.45">
      <c r="A3571">
        <v>3570</v>
      </c>
      <c r="B3571">
        <v>8.9681549999999994</v>
      </c>
      <c r="C3571">
        <v>12.096278</v>
      </c>
      <c r="D3571">
        <v>12.096278</v>
      </c>
      <c r="E3571">
        <v>8.9681549999999994</v>
      </c>
      <c r="F3571">
        <v>4.1585330000000003</v>
      </c>
      <c r="G3571">
        <v>10.440467999999999</v>
      </c>
      <c r="H3571">
        <v>8.4773840000000007</v>
      </c>
      <c r="I3571">
        <v>14.217129</v>
      </c>
      <c r="J3571">
        <v>10.544641</v>
      </c>
      <c r="K3571">
        <v>8.4773840000000007</v>
      </c>
      <c r="L3571">
        <v>3.7171020000000001</v>
      </c>
      <c r="M3571">
        <v>10.527122</v>
      </c>
      <c r="N3571">
        <v>8.4773840000000007</v>
      </c>
      <c r="O3571">
        <v>13.963331</v>
      </c>
      <c r="P3571">
        <v>10.725440000000001</v>
      </c>
      <c r="Q3571">
        <v>8.4773840000000007</v>
      </c>
      <c r="R3571">
        <v>3.7171020000000001</v>
      </c>
      <c r="S3571">
        <v>10.116460999999999</v>
      </c>
      <c r="T3571">
        <v>10.116460999999999</v>
      </c>
      <c r="U3571">
        <v>9.3004200000000008</v>
      </c>
      <c r="V3571">
        <v>2.1952289999999999</v>
      </c>
      <c r="W3571">
        <v>8.4843779999999995</v>
      </c>
      <c r="X3571">
        <v>8.4843779999999995</v>
      </c>
      <c r="Y3571">
        <v>10.116460999999999</v>
      </c>
      <c r="Z3571">
        <v>9.2942909999999994</v>
      </c>
      <c r="AA3571">
        <v>2.2117140000000002</v>
      </c>
      <c r="AB3571">
        <v>8.4721209999999996</v>
      </c>
      <c r="AC3571">
        <v>8.4801149999999996</v>
      </c>
      <c r="AD3571">
        <v>10.116460999999999</v>
      </c>
      <c r="AE3571">
        <v>9.2924369999999996</v>
      </c>
      <c r="AF3571">
        <v>2.2167020000000002</v>
      </c>
      <c r="AG3571">
        <v>8.4684139999999992</v>
      </c>
      <c r="AH3571">
        <v>8.4773840000000007</v>
      </c>
      <c r="AI3571">
        <v>10.440467999999999</v>
      </c>
      <c r="AJ3571">
        <v>10.931239</v>
      </c>
    </row>
    <row r="3572" spans="1:36" x14ac:dyDescent="0.45">
      <c r="A3572">
        <v>3571</v>
      </c>
      <c r="B3572">
        <v>8.9125029999999992</v>
      </c>
      <c r="C3572">
        <v>11.763172000000001</v>
      </c>
      <c r="D3572">
        <v>11.763172000000001</v>
      </c>
      <c r="E3572">
        <v>8.9125029999999992</v>
      </c>
      <c r="F3572">
        <v>4.1134389999999996</v>
      </c>
      <c r="G3572">
        <v>10.191354</v>
      </c>
      <c r="H3572">
        <v>8.4862199999999994</v>
      </c>
      <c r="I3572">
        <v>14.228643</v>
      </c>
      <c r="J3572">
        <v>10.326179</v>
      </c>
      <c r="K3572">
        <v>8.4862199999999994</v>
      </c>
      <c r="L3572">
        <v>3.7403019999999998</v>
      </c>
      <c r="M3572">
        <v>10.308662999999999</v>
      </c>
      <c r="N3572">
        <v>8.4862199999999994</v>
      </c>
      <c r="O3572">
        <v>13.971489</v>
      </c>
      <c r="P3572">
        <v>10.513785</v>
      </c>
      <c r="Q3572">
        <v>8.4862199999999994</v>
      </c>
      <c r="R3572">
        <v>3.7403019999999998</v>
      </c>
      <c r="S3572">
        <v>9.9413490000000007</v>
      </c>
      <c r="T3572">
        <v>9.9413490000000007</v>
      </c>
      <c r="U3572">
        <v>9.2173409999999993</v>
      </c>
      <c r="V3572">
        <v>1.9166749999999999</v>
      </c>
      <c r="W3572">
        <v>8.4933340000000008</v>
      </c>
      <c r="X3572">
        <v>8.4933340000000008</v>
      </c>
      <c r="Y3572">
        <v>9.9413490000000007</v>
      </c>
      <c r="Z3572">
        <v>9.2111070000000002</v>
      </c>
      <c r="AA3572">
        <v>1.933179</v>
      </c>
      <c r="AB3572">
        <v>8.4808649999999997</v>
      </c>
      <c r="AC3572">
        <v>8.4889969999999995</v>
      </c>
      <c r="AD3572">
        <v>9.9413490000000007</v>
      </c>
      <c r="AE3572">
        <v>9.2092220000000005</v>
      </c>
      <c r="AF3572">
        <v>1.938169</v>
      </c>
      <c r="AG3572">
        <v>8.4770950000000003</v>
      </c>
      <c r="AH3572">
        <v>8.4862199999999994</v>
      </c>
      <c r="AI3572">
        <v>10.191354</v>
      </c>
      <c r="AJ3572">
        <v>10.617637</v>
      </c>
    </row>
    <row r="3573" spans="1:36" x14ac:dyDescent="0.45">
      <c r="A3573">
        <v>3572</v>
      </c>
      <c r="B3573">
        <v>8.8742819999999991</v>
      </c>
      <c r="C3573">
        <v>10.834675000000001</v>
      </c>
      <c r="D3573">
        <v>10.834675000000001</v>
      </c>
      <c r="E3573">
        <v>8.8742819999999991</v>
      </c>
      <c r="F3573">
        <v>4.0809680000000004</v>
      </c>
      <c r="G3573">
        <v>9.4665599999999994</v>
      </c>
      <c r="H3573">
        <v>8.6768560000000008</v>
      </c>
      <c r="I3573">
        <v>14.420366</v>
      </c>
      <c r="J3573">
        <v>9.6554889999999993</v>
      </c>
      <c r="K3573">
        <v>8.6768560000000008</v>
      </c>
      <c r="L3573">
        <v>3.9251420000000001</v>
      </c>
      <c r="M3573">
        <v>9.6382739999999991</v>
      </c>
      <c r="N3573">
        <v>8.6768560000000008</v>
      </c>
      <c r="O3573">
        <v>14.162936999999999</v>
      </c>
      <c r="P3573">
        <v>9.9077800000000007</v>
      </c>
      <c r="Q3573">
        <v>8.6768560000000008</v>
      </c>
      <c r="R3573">
        <v>3.9251420000000001</v>
      </c>
      <c r="S3573">
        <v>9.379346</v>
      </c>
      <c r="T3573">
        <v>9.379346</v>
      </c>
      <c r="U3573">
        <v>9.0318059999999996</v>
      </c>
      <c r="V3573">
        <v>0.80619099999999999</v>
      </c>
      <c r="W3573">
        <v>8.6842670000000002</v>
      </c>
      <c r="X3573">
        <v>8.6842670000000002</v>
      </c>
      <c r="Y3573">
        <v>9.379346</v>
      </c>
      <c r="Z3573">
        <v>9.0253110000000003</v>
      </c>
      <c r="AA3573">
        <v>0.82125899999999996</v>
      </c>
      <c r="AB3573">
        <v>8.6712760000000006</v>
      </c>
      <c r="AC3573">
        <v>8.679748</v>
      </c>
      <c r="AD3573">
        <v>9.379346</v>
      </c>
      <c r="AE3573">
        <v>9.0233489999999996</v>
      </c>
      <c r="AF3573">
        <v>0.82580900000000002</v>
      </c>
      <c r="AG3573">
        <v>8.6673519999999993</v>
      </c>
      <c r="AH3573">
        <v>8.6768560000000008</v>
      </c>
      <c r="AI3573">
        <v>9.4665599999999994</v>
      </c>
      <c r="AJ3573">
        <v>9.6639859999999995</v>
      </c>
    </row>
    <row r="3574" spans="1:36" x14ac:dyDescent="0.45">
      <c r="A3574">
        <v>3573</v>
      </c>
      <c r="B3574">
        <v>8.7991299999999999</v>
      </c>
      <c r="C3574">
        <v>10.412806</v>
      </c>
      <c r="D3574">
        <v>10.412806</v>
      </c>
      <c r="E3574">
        <v>8.7991299999999999</v>
      </c>
      <c r="F3574">
        <v>4.0110530000000004</v>
      </c>
      <c r="G3574">
        <v>9.1527100000000008</v>
      </c>
      <c r="H3574">
        <v>8.6812699999999996</v>
      </c>
      <c r="I3574">
        <v>14.42191</v>
      </c>
      <c r="J3574">
        <v>9.3363409999999991</v>
      </c>
      <c r="K3574">
        <v>8.6812699999999996</v>
      </c>
      <c r="L3574">
        <v>3.9131520000000002</v>
      </c>
      <c r="M3574">
        <v>9.3132590000000004</v>
      </c>
      <c r="N3574">
        <v>8.6812699999999996</v>
      </c>
      <c r="O3574">
        <v>14.168191999999999</v>
      </c>
      <c r="P3574">
        <v>9.5784990000000008</v>
      </c>
      <c r="Q3574">
        <v>8.6812699999999996</v>
      </c>
      <c r="R3574">
        <v>3.9131520000000002</v>
      </c>
      <c r="S3574">
        <v>9.1505989999999997</v>
      </c>
      <c r="T3574">
        <v>9.1505989999999997</v>
      </c>
      <c r="U3574">
        <v>8.9197369999999996</v>
      </c>
      <c r="V3574">
        <v>0.50963199999999997</v>
      </c>
      <c r="W3574">
        <v>8.6888749999999995</v>
      </c>
      <c r="X3574">
        <v>8.6888749999999995</v>
      </c>
      <c r="Y3574">
        <v>9.1505989999999997</v>
      </c>
      <c r="Z3574">
        <v>8.9130710000000004</v>
      </c>
      <c r="AA3574">
        <v>0.52434700000000001</v>
      </c>
      <c r="AB3574">
        <v>8.6755429999999993</v>
      </c>
      <c r="AC3574">
        <v>8.6842369999999995</v>
      </c>
      <c r="AD3574">
        <v>9.1505989999999997</v>
      </c>
      <c r="AE3574">
        <v>8.9110580000000006</v>
      </c>
      <c r="AF3574">
        <v>0.52878999999999998</v>
      </c>
      <c r="AG3574">
        <v>8.6715180000000007</v>
      </c>
      <c r="AH3574">
        <v>8.6812699999999996</v>
      </c>
      <c r="AI3574">
        <v>9.1527100000000008</v>
      </c>
      <c r="AJ3574">
        <v>9.2705699999999993</v>
      </c>
    </row>
    <row r="3575" spans="1:36" x14ac:dyDescent="0.45">
      <c r="A3575">
        <v>3574</v>
      </c>
      <c r="B3575">
        <v>8.7851520000000001</v>
      </c>
      <c r="C3575">
        <v>9.7789400000000004</v>
      </c>
      <c r="D3575">
        <v>9.7789400000000004</v>
      </c>
      <c r="E3575">
        <v>8.7851520000000001</v>
      </c>
      <c r="F3575">
        <v>4.003857</v>
      </c>
      <c r="G3575">
        <v>8.7034070000000003</v>
      </c>
      <c r="H3575">
        <v>8.8124000000000002</v>
      </c>
      <c r="I3575">
        <v>14.553838000000001</v>
      </c>
      <c r="J3575">
        <v>8.8886699999999994</v>
      </c>
      <c r="K3575">
        <v>8.8124000000000002</v>
      </c>
      <c r="L3575">
        <v>4.0404470000000003</v>
      </c>
      <c r="M3575">
        <v>8.8725539999999992</v>
      </c>
      <c r="N3575">
        <v>8.8124000000000002</v>
      </c>
      <c r="O3575">
        <v>14.299896</v>
      </c>
      <c r="P3575">
        <v>9.1111210000000007</v>
      </c>
      <c r="Q3575">
        <v>8.8124000000000002</v>
      </c>
      <c r="R3575">
        <v>4.0404470000000003</v>
      </c>
      <c r="S3575">
        <v>8.7473259999999993</v>
      </c>
      <c r="T3575">
        <v>8.7473259999999993</v>
      </c>
      <c r="U3575">
        <v>8.7837779999999999</v>
      </c>
      <c r="V3575">
        <v>-7.3830000000000007E-2</v>
      </c>
      <c r="W3575">
        <v>8.8202300000000005</v>
      </c>
      <c r="X3575">
        <v>8.8202300000000005</v>
      </c>
      <c r="Y3575">
        <v>8.7473259999999993</v>
      </c>
      <c r="Z3575">
        <v>8.7769150000000007</v>
      </c>
      <c r="AA3575">
        <v>-5.9929000000000003E-2</v>
      </c>
      <c r="AB3575">
        <v>8.8065040000000003</v>
      </c>
      <c r="AC3575">
        <v>8.815455</v>
      </c>
      <c r="AD3575">
        <v>8.7473259999999993</v>
      </c>
      <c r="AE3575">
        <v>8.7748439999999999</v>
      </c>
      <c r="AF3575">
        <v>-5.5736000000000001E-2</v>
      </c>
      <c r="AG3575">
        <v>8.8023629999999997</v>
      </c>
      <c r="AH3575">
        <v>8.8124000000000002</v>
      </c>
      <c r="AI3575">
        <v>8.7034070000000003</v>
      </c>
      <c r="AJ3575">
        <v>8.6761590000000002</v>
      </c>
    </row>
    <row r="3576" spans="1:36" x14ac:dyDescent="0.45">
      <c r="A3576">
        <v>3575</v>
      </c>
      <c r="B3576">
        <v>8.715814</v>
      </c>
      <c r="C3576">
        <v>9.3271350000000002</v>
      </c>
      <c r="D3576">
        <v>9.3271350000000002</v>
      </c>
      <c r="E3576">
        <v>8.715814</v>
      </c>
      <c r="F3576">
        <v>3.937538</v>
      </c>
      <c r="G3576">
        <v>8.3820549999999994</v>
      </c>
      <c r="H3576">
        <v>8.8270669999999996</v>
      </c>
      <c r="I3576">
        <v>14.566573</v>
      </c>
      <c r="J3576">
        <v>8.5699249999999996</v>
      </c>
      <c r="K3576">
        <v>8.8270669999999996</v>
      </c>
      <c r="L3576">
        <v>4.0435350000000003</v>
      </c>
      <c r="M3576">
        <v>8.5543560000000003</v>
      </c>
      <c r="N3576">
        <v>8.8270669999999996</v>
      </c>
      <c r="O3576">
        <v>14.315148000000001</v>
      </c>
      <c r="P3576">
        <v>8.7445730000000008</v>
      </c>
      <c r="Q3576">
        <v>8.8270669999999996</v>
      </c>
      <c r="R3576">
        <v>4.0435350000000003</v>
      </c>
      <c r="S3576">
        <v>8.5433559999999993</v>
      </c>
      <c r="T3576">
        <v>8.5433559999999993</v>
      </c>
      <c r="U3576">
        <v>8.6892300000000002</v>
      </c>
      <c r="V3576">
        <v>-0.27572799999999997</v>
      </c>
      <c r="W3576">
        <v>8.8351030000000002</v>
      </c>
      <c r="X3576">
        <v>8.8351030000000002</v>
      </c>
      <c r="Y3576">
        <v>8.5433559999999993</v>
      </c>
      <c r="Z3576">
        <v>8.6821850000000005</v>
      </c>
      <c r="AA3576">
        <v>-0.26241199999999998</v>
      </c>
      <c r="AB3576">
        <v>8.8210139999999999</v>
      </c>
      <c r="AC3576">
        <v>8.8302019999999999</v>
      </c>
      <c r="AD3576">
        <v>8.5433559999999993</v>
      </c>
      <c r="AE3576">
        <v>8.6800599999999992</v>
      </c>
      <c r="AF3576">
        <v>-0.25839600000000001</v>
      </c>
      <c r="AG3576">
        <v>8.8167639999999992</v>
      </c>
      <c r="AH3576">
        <v>8.8270669999999996</v>
      </c>
      <c r="AI3576">
        <v>8.3820549999999994</v>
      </c>
      <c r="AJ3576">
        <v>8.2708019999999998</v>
      </c>
    </row>
    <row r="3577" spans="1:36" x14ac:dyDescent="0.45">
      <c r="A3577">
        <v>3576</v>
      </c>
      <c r="B3577">
        <v>8.6245560000000001</v>
      </c>
      <c r="C3577">
        <v>9.0962720000000008</v>
      </c>
      <c r="D3577">
        <v>9.0962720000000008</v>
      </c>
      <c r="E3577">
        <v>8.6245560000000001</v>
      </c>
      <c r="F3577">
        <v>3.854606</v>
      </c>
      <c r="G3577">
        <v>8.1658989999999996</v>
      </c>
      <c r="H3577">
        <v>8.7774420000000006</v>
      </c>
      <c r="I3577">
        <v>14.265385</v>
      </c>
      <c r="J3577">
        <v>8.4263689999999993</v>
      </c>
      <c r="K3577">
        <v>8.7774420000000006</v>
      </c>
      <c r="L3577">
        <v>3.9939650000000002</v>
      </c>
      <c r="M3577">
        <v>8.4088449999999995</v>
      </c>
      <c r="N3577">
        <v>8.7774420000000006</v>
      </c>
      <c r="O3577">
        <v>14.265361</v>
      </c>
      <c r="P3577">
        <v>8.5428449999999998</v>
      </c>
      <c r="Q3577">
        <v>8.7774420000000006</v>
      </c>
      <c r="R3577">
        <v>3.9939650000000002</v>
      </c>
      <c r="S3577">
        <v>8.4781960000000005</v>
      </c>
      <c r="T3577">
        <v>8.4781960000000005</v>
      </c>
      <c r="U3577">
        <v>8.6319400000000002</v>
      </c>
      <c r="V3577">
        <v>-0.26871200000000001</v>
      </c>
      <c r="W3577">
        <v>8.7856850000000009</v>
      </c>
      <c r="X3577">
        <v>8.7856850000000009</v>
      </c>
      <c r="Y3577">
        <v>8.4781960000000005</v>
      </c>
      <c r="Z3577">
        <v>8.6247140000000009</v>
      </c>
      <c r="AA3577">
        <v>-0.25608199999999998</v>
      </c>
      <c r="AB3577">
        <v>8.7712319999999995</v>
      </c>
      <c r="AC3577">
        <v>8.7806580000000007</v>
      </c>
      <c r="AD3577">
        <v>8.4781960000000005</v>
      </c>
      <c r="AE3577">
        <v>8.6225349999999992</v>
      </c>
      <c r="AF3577">
        <v>-0.25227300000000003</v>
      </c>
      <c r="AG3577">
        <v>8.7668739999999996</v>
      </c>
      <c r="AH3577">
        <v>8.7774420000000006</v>
      </c>
      <c r="AI3577">
        <v>8.1658989999999996</v>
      </c>
      <c r="AJ3577">
        <v>8.0130140000000001</v>
      </c>
    </row>
    <row r="3578" spans="1:36" x14ac:dyDescent="0.45">
      <c r="A3578">
        <v>3577</v>
      </c>
      <c r="B3578">
        <v>8.6075429999999997</v>
      </c>
      <c r="C3578">
        <v>8.8530879999999996</v>
      </c>
      <c r="D3578">
        <v>8.8530879999999996</v>
      </c>
      <c r="E3578">
        <v>8.6075429999999997</v>
      </c>
      <c r="F3578">
        <v>3.8458389999999998</v>
      </c>
      <c r="G3578">
        <v>7.9987029999999999</v>
      </c>
      <c r="H3578">
        <v>8.8104899999999997</v>
      </c>
      <c r="I3578">
        <v>12.872078</v>
      </c>
      <c r="J3578">
        <v>8.2588270000000001</v>
      </c>
      <c r="K3578">
        <v>8.8104899999999997</v>
      </c>
      <c r="L3578">
        <v>4.0303769999999997</v>
      </c>
      <c r="M3578">
        <v>8.2417099999999994</v>
      </c>
      <c r="N3578">
        <v>8.8104899999999997</v>
      </c>
      <c r="O3578">
        <v>14.298363999999999</v>
      </c>
      <c r="P3578">
        <v>8.3493829999999996</v>
      </c>
      <c r="Q3578">
        <v>8.8104899999999997</v>
      </c>
      <c r="R3578">
        <v>4.0303769999999997</v>
      </c>
      <c r="S3578">
        <v>8.3136200000000002</v>
      </c>
      <c r="T3578">
        <v>8.3136200000000002</v>
      </c>
      <c r="U3578">
        <v>8.5662339999999997</v>
      </c>
      <c r="V3578">
        <v>-0.43199199999999999</v>
      </c>
      <c r="W3578">
        <v>8.8188490000000002</v>
      </c>
      <c r="X3578">
        <v>8.8188490000000002</v>
      </c>
      <c r="Y3578">
        <v>8.3136200000000002</v>
      </c>
      <c r="Z3578">
        <v>8.5589060000000003</v>
      </c>
      <c r="AA3578">
        <v>-0.41946</v>
      </c>
      <c r="AB3578">
        <v>8.8041929999999997</v>
      </c>
      <c r="AC3578">
        <v>8.8137509999999999</v>
      </c>
      <c r="AD3578">
        <v>8.3136200000000002</v>
      </c>
      <c r="AE3578">
        <v>8.5566960000000005</v>
      </c>
      <c r="AF3578">
        <v>-0.41568100000000002</v>
      </c>
      <c r="AG3578">
        <v>8.7997730000000001</v>
      </c>
      <c r="AH3578">
        <v>8.8104899999999997</v>
      </c>
      <c r="AI3578">
        <v>7.9987029999999999</v>
      </c>
      <c r="AJ3578">
        <v>7.795757</v>
      </c>
    </row>
    <row r="3579" spans="1:36" x14ac:dyDescent="0.45">
      <c r="A3579">
        <v>3578</v>
      </c>
      <c r="B3579">
        <v>8.5917469999999998</v>
      </c>
      <c r="C3579">
        <v>8.6136529999999993</v>
      </c>
      <c r="D3579">
        <v>8.6136529999999993</v>
      </c>
      <c r="E3579">
        <v>8.5917469999999998</v>
      </c>
      <c r="F3579">
        <v>3.8319139999999998</v>
      </c>
      <c r="G3579">
        <v>7.8437359999999998</v>
      </c>
      <c r="H3579">
        <v>8.8410840000000004</v>
      </c>
      <c r="I3579">
        <v>12.077425</v>
      </c>
      <c r="J3579">
        <v>8.0929880000000001</v>
      </c>
      <c r="K3579">
        <v>8.8410840000000004</v>
      </c>
      <c r="L3579">
        <v>4.0573459999999999</v>
      </c>
      <c r="M3579">
        <v>8.0767950000000006</v>
      </c>
      <c r="N3579">
        <v>8.8410840000000004</v>
      </c>
      <c r="O3579">
        <v>14.329219</v>
      </c>
      <c r="P3579">
        <v>8.1719069999999991</v>
      </c>
      <c r="Q3579">
        <v>8.8410840000000004</v>
      </c>
      <c r="R3579">
        <v>4.0573459999999999</v>
      </c>
      <c r="S3579">
        <v>8.156936</v>
      </c>
      <c r="T3579">
        <v>8.156936</v>
      </c>
      <c r="U3579">
        <v>8.503228</v>
      </c>
      <c r="V3579">
        <v>-0.58572900000000006</v>
      </c>
      <c r="W3579">
        <v>8.8495190000000008</v>
      </c>
      <c r="X3579">
        <v>8.8495190000000008</v>
      </c>
      <c r="Y3579">
        <v>8.156936</v>
      </c>
      <c r="Z3579">
        <v>8.4958329999999993</v>
      </c>
      <c r="AA3579">
        <v>-0.57322099999999998</v>
      </c>
      <c r="AB3579">
        <v>8.8347300000000004</v>
      </c>
      <c r="AC3579">
        <v>8.8443749999999994</v>
      </c>
      <c r="AD3579">
        <v>8.156936</v>
      </c>
      <c r="AE3579">
        <v>8.4936030000000002</v>
      </c>
      <c r="AF3579">
        <v>-0.56945000000000001</v>
      </c>
      <c r="AG3579">
        <v>8.8302700000000005</v>
      </c>
      <c r="AH3579">
        <v>8.8410840000000004</v>
      </c>
      <c r="AI3579">
        <v>7.8437359999999998</v>
      </c>
      <c r="AJ3579">
        <v>7.5943990000000001</v>
      </c>
    </row>
    <row r="3580" spans="1:36" x14ac:dyDescent="0.45">
      <c r="A3580">
        <v>3579</v>
      </c>
      <c r="B3580">
        <v>8.582516</v>
      </c>
      <c r="C3580">
        <v>8.3875010000000003</v>
      </c>
      <c r="D3580">
        <v>8.3875010000000003</v>
      </c>
      <c r="E3580">
        <v>8.582516</v>
      </c>
      <c r="F3580">
        <v>3.8242759999999998</v>
      </c>
      <c r="G3580">
        <v>7.7025769999999998</v>
      </c>
      <c r="H3580">
        <v>8.8758280000000003</v>
      </c>
      <c r="I3580">
        <v>11.562383000000001</v>
      </c>
      <c r="J3580">
        <v>7.9427620000000001</v>
      </c>
      <c r="K3580">
        <v>8.8758280000000003</v>
      </c>
      <c r="L3580">
        <v>4.088565</v>
      </c>
      <c r="M3580">
        <v>7.9270810000000003</v>
      </c>
      <c r="N3580">
        <v>8.8758280000000003</v>
      </c>
      <c r="O3580">
        <v>14.364231</v>
      </c>
      <c r="P3580">
        <v>8.0121640000000003</v>
      </c>
      <c r="Q3580">
        <v>8.8758280000000003</v>
      </c>
      <c r="R3580">
        <v>4.088565</v>
      </c>
      <c r="S3580">
        <v>7.9978410000000002</v>
      </c>
      <c r="T3580">
        <v>7.9978410000000002</v>
      </c>
      <c r="U3580">
        <v>8.4410760000000007</v>
      </c>
      <c r="V3580">
        <v>-0.74684200000000001</v>
      </c>
      <c r="W3580">
        <v>8.8843110000000003</v>
      </c>
      <c r="X3580">
        <v>8.8843110000000003</v>
      </c>
      <c r="Y3580">
        <v>7.9978410000000002</v>
      </c>
      <c r="Z3580">
        <v>8.4336389999999994</v>
      </c>
      <c r="AA3580">
        <v>-0.73431199999999996</v>
      </c>
      <c r="AB3580">
        <v>8.8694380000000006</v>
      </c>
      <c r="AC3580">
        <v>8.8791379999999993</v>
      </c>
      <c r="AD3580">
        <v>7.9978410000000002</v>
      </c>
      <c r="AE3580">
        <v>8.4313979999999997</v>
      </c>
      <c r="AF3580">
        <v>-0.73053500000000005</v>
      </c>
      <c r="AG3580">
        <v>8.8649550000000001</v>
      </c>
      <c r="AH3580">
        <v>8.8758280000000003</v>
      </c>
      <c r="AI3580">
        <v>7.7025769999999998</v>
      </c>
      <c r="AJ3580">
        <v>7.4092650000000004</v>
      </c>
    </row>
    <row r="3581" spans="1:36" x14ac:dyDescent="0.45">
      <c r="A3581">
        <v>3580</v>
      </c>
      <c r="B3581">
        <v>8.4593729999999994</v>
      </c>
      <c r="C3581">
        <v>9.5736919999999994</v>
      </c>
      <c r="D3581">
        <v>9.5736919999999994</v>
      </c>
      <c r="E3581">
        <v>8.4593729999999994</v>
      </c>
      <c r="F3581">
        <v>3.7051750000000001</v>
      </c>
      <c r="G3581">
        <v>8.2332219999999996</v>
      </c>
      <c r="H3581">
        <v>8.5347570000000008</v>
      </c>
      <c r="I3581">
        <v>10.646477000000001</v>
      </c>
      <c r="J3581">
        <v>8.4103700000000003</v>
      </c>
      <c r="K3581">
        <v>8.5347570000000008</v>
      </c>
      <c r="L3581">
        <v>3.7535059999999998</v>
      </c>
      <c r="M3581">
        <v>8.3895979999999994</v>
      </c>
      <c r="N3581">
        <v>8.5347570000000008</v>
      </c>
      <c r="O3581">
        <v>14.021781000000001</v>
      </c>
      <c r="P3581">
        <v>8.4668310000000009</v>
      </c>
      <c r="Q3581">
        <v>8.5347570000000008</v>
      </c>
      <c r="R3581">
        <v>3.7535059999999998</v>
      </c>
      <c r="S3581">
        <v>8.4231829999999999</v>
      </c>
      <c r="T3581">
        <v>8.4231829999999999</v>
      </c>
      <c r="U3581">
        <v>8.4832979999999996</v>
      </c>
      <c r="V3581">
        <v>-9.1700000000000004E-2</v>
      </c>
      <c r="W3581">
        <v>8.5434129999999993</v>
      </c>
      <c r="X3581">
        <v>8.5434129999999993</v>
      </c>
      <c r="Y3581">
        <v>8.4231829999999999</v>
      </c>
      <c r="Z3581">
        <v>8.4757099999999994</v>
      </c>
      <c r="AA3581">
        <v>-8.0125000000000002E-2</v>
      </c>
      <c r="AB3581">
        <v>8.5282370000000007</v>
      </c>
      <c r="AC3581">
        <v>8.5381339999999994</v>
      </c>
      <c r="AD3581">
        <v>8.4231829999999999</v>
      </c>
      <c r="AE3581">
        <v>8.4734219999999993</v>
      </c>
      <c r="AF3581">
        <v>-7.6633999999999994E-2</v>
      </c>
      <c r="AG3581">
        <v>8.5236599999999996</v>
      </c>
      <c r="AH3581">
        <v>8.5347570000000008</v>
      </c>
      <c r="AI3581">
        <v>8.2332219999999996</v>
      </c>
      <c r="AJ3581">
        <v>8.1578379999999999</v>
      </c>
    </row>
    <row r="3582" spans="1:36" x14ac:dyDescent="0.45">
      <c r="A3582">
        <v>3581</v>
      </c>
      <c r="B3582">
        <v>8.3843390000000007</v>
      </c>
      <c r="C3582">
        <v>11.409770999999999</v>
      </c>
      <c r="D3582">
        <v>11.409770999999999</v>
      </c>
      <c r="E3582">
        <v>8.3843390000000007</v>
      </c>
      <c r="F3582">
        <v>3.6426569999999998</v>
      </c>
      <c r="G3582">
        <v>9.1708230000000004</v>
      </c>
      <c r="H3582">
        <v>8.1221779999999999</v>
      </c>
      <c r="I3582">
        <v>10.352964</v>
      </c>
      <c r="J3582">
        <v>9.2656550000000006</v>
      </c>
      <c r="K3582">
        <v>8.1221779999999999</v>
      </c>
      <c r="L3582">
        <v>3.3809740000000001</v>
      </c>
      <c r="M3582">
        <v>9.2287990000000004</v>
      </c>
      <c r="N3582">
        <v>8.1221779999999999</v>
      </c>
      <c r="O3582">
        <v>13.606204</v>
      </c>
      <c r="P3582">
        <v>9.306495</v>
      </c>
      <c r="Q3582">
        <v>8.1221779999999999</v>
      </c>
      <c r="R3582">
        <v>3.3809740000000001</v>
      </c>
      <c r="S3582">
        <v>9.0132290000000008</v>
      </c>
      <c r="T3582">
        <v>9.0132290000000008</v>
      </c>
      <c r="U3582">
        <v>8.5720569999999991</v>
      </c>
      <c r="V3582">
        <v>0.675342</v>
      </c>
      <c r="W3582">
        <v>8.1308860000000003</v>
      </c>
      <c r="X3582">
        <v>8.1308860000000003</v>
      </c>
      <c r="Y3582">
        <v>9.0132290000000008</v>
      </c>
      <c r="Z3582">
        <v>8.564425</v>
      </c>
      <c r="AA3582">
        <v>0.68702600000000003</v>
      </c>
      <c r="AB3582">
        <v>8.1156199999999998</v>
      </c>
      <c r="AC3582">
        <v>8.1255760000000006</v>
      </c>
      <c r="AD3582">
        <v>9.0132290000000008</v>
      </c>
      <c r="AE3582">
        <v>8.5621209999999994</v>
      </c>
      <c r="AF3582">
        <v>0.69055299999999997</v>
      </c>
      <c r="AG3582">
        <v>8.1110120000000006</v>
      </c>
      <c r="AH3582">
        <v>8.1221779999999999</v>
      </c>
      <c r="AI3582">
        <v>9.1708230000000004</v>
      </c>
      <c r="AJ3582">
        <v>9.4329839999999994</v>
      </c>
    </row>
    <row r="3583" spans="1:36" x14ac:dyDescent="0.45">
      <c r="A3583">
        <v>3582</v>
      </c>
      <c r="B3583">
        <v>8.5041720000000005</v>
      </c>
      <c r="C3583">
        <v>13.571154999999999</v>
      </c>
      <c r="D3583">
        <v>13.571154999999999</v>
      </c>
      <c r="E3583">
        <v>8.5041720000000005</v>
      </c>
      <c r="F3583">
        <v>3.7657389999999999</v>
      </c>
      <c r="G3583">
        <v>11.421455999999999</v>
      </c>
      <c r="H3583">
        <v>7.5317449999999999</v>
      </c>
      <c r="I3583">
        <v>10.83676</v>
      </c>
      <c r="J3583">
        <v>11.41841</v>
      </c>
      <c r="K3583">
        <v>7.5317449999999999</v>
      </c>
      <c r="L3583">
        <v>2.841567</v>
      </c>
      <c r="M3583">
        <v>11.393329</v>
      </c>
      <c r="N3583">
        <v>7.5317449999999999</v>
      </c>
      <c r="O3583">
        <v>13.011725</v>
      </c>
      <c r="P3583">
        <v>11.415575</v>
      </c>
      <c r="Q3583">
        <v>7.5317449999999999</v>
      </c>
      <c r="R3583">
        <v>2.841567</v>
      </c>
      <c r="S3583">
        <v>10.702875000000001</v>
      </c>
      <c r="T3583">
        <v>10.702875000000001</v>
      </c>
      <c r="U3583">
        <v>9.1210599999999999</v>
      </c>
      <c r="V3583">
        <v>4.8901300000000001</v>
      </c>
      <c r="W3583">
        <v>7.5392440000000001</v>
      </c>
      <c r="X3583">
        <v>7.5392440000000001</v>
      </c>
      <c r="Y3583">
        <v>10.702875000000001</v>
      </c>
      <c r="Z3583">
        <v>9.1144890000000007</v>
      </c>
      <c r="AA3583">
        <v>4.9104429999999999</v>
      </c>
      <c r="AB3583">
        <v>7.526103</v>
      </c>
      <c r="AC3583">
        <v>7.5346729999999997</v>
      </c>
      <c r="AD3583">
        <v>10.702875000000001</v>
      </c>
      <c r="AE3583">
        <v>9.1124980000000004</v>
      </c>
      <c r="AF3583">
        <v>4.9165979999999996</v>
      </c>
      <c r="AG3583">
        <v>7.5221210000000003</v>
      </c>
      <c r="AH3583">
        <v>7.5317449999999999</v>
      </c>
      <c r="AI3583">
        <v>11.421455999999999</v>
      </c>
      <c r="AJ3583">
        <v>12.393884</v>
      </c>
    </row>
    <row r="3584" spans="1:36" x14ac:dyDescent="0.45">
      <c r="A3584">
        <v>3583</v>
      </c>
      <c r="B3584">
        <v>8.9246189999999999</v>
      </c>
      <c r="C3584">
        <v>15.403206000000001</v>
      </c>
      <c r="D3584">
        <v>15.403206000000001</v>
      </c>
      <c r="E3584">
        <v>8.9246189999999999</v>
      </c>
      <c r="F3584">
        <v>4.1648209999999999</v>
      </c>
      <c r="G3584">
        <v>12.5908</v>
      </c>
      <c r="H3584">
        <v>7.7025579999999998</v>
      </c>
      <c r="I3584">
        <v>7.7025579999999998</v>
      </c>
      <c r="J3584">
        <v>12.5908</v>
      </c>
      <c r="K3584">
        <v>7.7025579999999998</v>
      </c>
      <c r="L3584">
        <v>3.058586</v>
      </c>
      <c r="M3584">
        <v>12.549619</v>
      </c>
      <c r="N3584">
        <v>7.7025579999999998</v>
      </c>
      <c r="O3584">
        <v>13.179914999999999</v>
      </c>
      <c r="P3584">
        <v>12.557487</v>
      </c>
      <c r="Q3584">
        <v>7.7025579999999998</v>
      </c>
      <c r="R3584">
        <v>3.058586</v>
      </c>
      <c r="S3584">
        <v>11.952178999999999</v>
      </c>
      <c r="T3584">
        <v>11.952178999999999</v>
      </c>
      <c r="U3584">
        <v>9.8306249999999995</v>
      </c>
      <c r="V3584">
        <v>9.1931700000000003</v>
      </c>
      <c r="W3584">
        <v>7.7090699999999996</v>
      </c>
      <c r="X3584">
        <v>7.7090699999999996</v>
      </c>
      <c r="Y3584">
        <v>11.952178999999999</v>
      </c>
      <c r="Z3584">
        <v>9.8249230000000001</v>
      </c>
      <c r="AA3584">
        <v>9.2178769999999997</v>
      </c>
      <c r="AB3584">
        <v>7.6976659999999999</v>
      </c>
      <c r="AC3584">
        <v>7.7051030000000003</v>
      </c>
      <c r="AD3584">
        <v>11.952178999999999</v>
      </c>
      <c r="AE3584">
        <v>9.8231870000000008</v>
      </c>
      <c r="AF3584">
        <v>9.2253969999999992</v>
      </c>
      <c r="AG3584">
        <v>7.6941949999999997</v>
      </c>
      <c r="AH3584">
        <v>7.7025579999999998</v>
      </c>
      <c r="AI3584">
        <v>12.5908</v>
      </c>
      <c r="AJ3584">
        <v>13.812861</v>
      </c>
    </row>
    <row r="3585" spans="1:36" x14ac:dyDescent="0.45">
      <c r="A3585">
        <v>3584</v>
      </c>
      <c r="B3585">
        <v>9.3905100000000008</v>
      </c>
      <c r="C3585">
        <v>15.909128000000001</v>
      </c>
      <c r="D3585">
        <v>15.909128000000001</v>
      </c>
      <c r="E3585">
        <v>9.3905100000000008</v>
      </c>
      <c r="F3585">
        <v>4.5825849999999999</v>
      </c>
      <c r="G3585">
        <v>13.013726999999999</v>
      </c>
      <c r="H3585">
        <v>8.1827710000000007</v>
      </c>
      <c r="I3585">
        <v>13.934476999999999</v>
      </c>
      <c r="J3585">
        <v>13.069240000000001</v>
      </c>
      <c r="K3585">
        <v>8.1827710000000007</v>
      </c>
      <c r="L3585">
        <v>3.5112999999999999</v>
      </c>
      <c r="M3585">
        <v>13.012708999999999</v>
      </c>
      <c r="N3585">
        <v>8.1827710000000007</v>
      </c>
      <c r="O3585">
        <v>13.66276</v>
      </c>
      <c r="P3585">
        <v>13.018922999999999</v>
      </c>
      <c r="Q3585">
        <v>8.1827710000000007</v>
      </c>
      <c r="R3585">
        <v>3.5112999999999999</v>
      </c>
      <c r="S3585">
        <v>12.537639</v>
      </c>
      <c r="T3585">
        <v>12.537639</v>
      </c>
      <c r="U3585">
        <v>10.363121</v>
      </c>
      <c r="V3585">
        <v>11.357481999999999</v>
      </c>
      <c r="W3585">
        <v>8.1886030000000005</v>
      </c>
      <c r="X3585">
        <v>8.1886030000000005</v>
      </c>
      <c r="Y3585">
        <v>12.537639</v>
      </c>
      <c r="Z3585">
        <v>10.358015999999999</v>
      </c>
      <c r="AA3585">
        <v>11.384143999999999</v>
      </c>
      <c r="AB3585">
        <v>8.1783929999999998</v>
      </c>
      <c r="AC3585">
        <v>8.1850509999999996</v>
      </c>
      <c r="AD3585">
        <v>12.537639</v>
      </c>
      <c r="AE3585">
        <v>10.356458</v>
      </c>
      <c r="AF3585">
        <v>11.392284</v>
      </c>
      <c r="AG3585">
        <v>8.1752760000000002</v>
      </c>
      <c r="AH3585">
        <v>8.1827710000000007</v>
      </c>
      <c r="AI3585">
        <v>13.013726999999999</v>
      </c>
      <c r="AJ3585">
        <v>14.221467000000001</v>
      </c>
    </row>
    <row r="3586" spans="1:36" x14ac:dyDescent="0.45">
      <c r="A3586">
        <v>3585</v>
      </c>
      <c r="B3586">
        <v>9.7780249999999995</v>
      </c>
      <c r="C3586">
        <v>16.28575</v>
      </c>
      <c r="D3586">
        <v>16.28575</v>
      </c>
      <c r="E3586">
        <v>9.7780249999999995</v>
      </c>
      <c r="F3586">
        <v>4.9203450000000002</v>
      </c>
      <c r="G3586">
        <v>13.372367000000001</v>
      </c>
      <c r="H3586">
        <v>8.5799109999999992</v>
      </c>
      <c r="I3586">
        <v>14.327260000000001</v>
      </c>
      <c r="J3586">
        <v>13.442330999999999</v>
      </c>
      <c r="K3586">
        <v>8.5799109999999992</v>
      </c>
      <c r="L3586">
        <v>3.856716</v>
      </c>
      <c r="M3586">
        <v>13.388465999999999</v>
      </c>
      <c r="N3586">
        <v>8.5799109999999992</v>
      </c>
      <c r="O3586">
        <v>14.064107</v>
      </c>
      <c r="P3586">
        <v>13.394698999999999</v>
      </c>
      <c r="Q3586">
        <v>8.5799109999999992</v>
      </c>
      <c r="R3586">
        <v>3.856716</v>
      </c>
      <c r="S3586">
        <v>13.018424</v>
      </c>
      <c r="T3586">
        <v>13.018424</v>
      </c>
      <c r="U3586">
        <v>10.801857</v>
      </c>
      <c r="V3586">
        <v>12.909312</v>
      </c>
      <c r="W3586">
        <v>8.5852909999999998</v>
      </c>
      <c r="X3586">
        <v>8.5852909999999998</v>
      </c>
      <c r="Y3586">
        <v>13.018424</v>
      </c>
      <c r="Z3586">
        <v>10.79715</v>
      </c>
      <c r="AA3586">
        <v>12.936729</v>
      </c>
      <c r="AB3586">
        <v>8.5758749999999999</v>
      </c>
      <c r="AC3586">
        <v>8.5820159999999994</v>
      </c>
      <c r="AD3586">
        <v>13.018424</v>
      </c>
      <c r="AE3586">
        <v>10.795709</v>
      </c>
      <c r="AF3586">
        <v>12.945119</v>
      </c>
      <c r="AG3586">
        <v>8.5729939999999996</v>
      </c>
      <c r="AH3586">
        <v>8.5799109999999992</v>
      </c>
      <c r="AI3586">
        <v>13.372367000000001</v>
      </c>
      <c r="AJ3586">
        <v>14.570480999999999</v>
      </c>
    </row>
    <row r="3587" spans="1:36" x14ac:dyDescent="0.45">
      <c r="A3587">
        <v>3586</v>
      </c>
      <c r="B3587">
        <v>10.111302</v>
      </c>
      <c r="C3587">
        <v>16.610123000000002</v>
      </c>
      <c r="D3587">
        <v>16.610123000000002</v>
      </c>
      <c r="E3587">
        <v>10.111302</v>
      </c>
      <c r="F3587">
        <v>5.2120939999999996</v>
      </c>
      <c r="G3587">
        <v>13.591661</v>
      </c>
      <c r="H3587">
        <v>8.9511830000000003</v>
      </c>
      <c r="I3587">
        <v>14.695062</v>
      </c>
      <c r="J3587">
        <v>13.683621</v>
      </c>
      <c r="K3587">
        <v>8.9511830000000003</v>
      </c>
      <c r="L3587">
        <v>4.1842180000000004</v>
      </c>
      <c r="M3587">
        <v>13.634124</v>
      </c>
      <c r="N3587">
        <v>8.9511830000000003</v>
      </c>
      <c r="O3587">
        <v>14.438817</v>
      </c>
      <c r="P3587">
        <v>13.642480000000001</v>
      </c>
      <c r="Q3587">
        <v>8.9511830000000003</v>
      </c>
      <c r="R3587">
        <v>4.1842180000000004</v>
      </c>
      <c r="S3587">
        <v>13.334579</v>
      </c>
      <c r="T3587">
        <v>13.334579</v>
      </c>
      <c r="U3587">
        <v>11.145402000000001</v>
      </c>
      <c r="V3587">
        <v>13.901735</v>
      </c>
      <c r="W3587">
        <v>8.9562259999999991</v>
      </c>
      <c r="X3587">
        <v>8.9562259999999991</v>
      </c>
      <c r="Y3587">
        <v>13.334579</v>
      </c>
      <c r="Z3587">
        <v>11.140991</v>
      </c>
      <c r="AA3587">
        <v>13.92975</v>
      </c>
      <c r="AB3587">
        <v>8.9474020000000003</v>
      </c>
      <c r="AC3587">
        <v>8.9531569999999991</v>
      </c>
      <c r="AD3587">
        <v>13.334579</v>
      </c>
      <c r="AE3587">
        <v>11.139639000000001</v>
      </c>
      <c r="AF3587">
        <v>13.938336</v>
      </c>
      <c r="AG3587">
        <v>8.9446980000000007</v>
      </c>
      <c r="AH3587">
        <v>8.9511830000000003</v>
      </c>
      <c r="AI3587">
        <v>13.591661</v>
      </c>
      <c r="AJ3587">
        <v>14.75178</v>
      </c>
    </row>
    <row r="3588" spans="1:36" x14ac:dyDescent="0.45">
      <c r="A3588">
        <v>3587</v>
      </c>
      <c r="B3588">
        <v>10.550988</v>
      </c>
      <c r="C3588">
        <v>17.044840000000001</v>
      </c>
      <c r="D3588">
        <v>17.044840000000001</v>
      </c>
      <c r="E3588">
        <v>10.550988</v>
      </c>
      <c r="F3588">
        <v>5.6122059999999996</v>
      </c>
      <c r="G3588">
        <v>14.114625999999999</v>
      </c>
      <c r="H3588">
        <v>9.3631080000000004</v>
      </c>
      <c r="I3588">
        <v>15.104101</v>
      </c>
      <c r="J3588">
        <v>14.216934</v>
      </c>
      <c r="K3588">
        <v>9.3631080000000004</v>
      </c>
      <c r="L3588">
        <v>4.5536430000000001</v>
      </c>
      <c r="M3588">
        <v>14.165106</v>
      </c>
      <c r="N3588">
        <v>9.3631080000000004</v>
      </c>
      <c r="O3588">
        <v>14.854099</v>
      </c>
      <c r="P3588">
        <v>14.173014</v>
      </c>
      <c r="Q3588">
        <v>9.3631080000000004</v>
      </c>
      <c r="R3588">
        <v>4.5536430000000001</v>
      </c>
      <c r="S3588">
        <v>13.951802000000001</v>
      </c>
      <c r="T3588">
        <v>13.951802000000001</v>
      </c>
      <c r="U3588">
        <v>11.659784</v>
      </c>
      <c r="V3588">
        <v>16.496274</v>
      </c>
      <c r="W3588">
        <v>9.3677659999999996</v>
      </c>
      <c r="X3588">
        <v>9.3677659999999996</v>
      </c>
      <c r="Y3588">
        <v>13.951802000000001</v>
      </c>
      <c r="Z3588">
        <v>11.655709999999999</v>
      </c>
      <c r="AA3588">
        <v>16.525593000000001</v>
      </c>
      <c r="AB3588">
        <v>9.3596190000000004</v>
      </c>
      <c r="AC3588">
        <v>9.3649319999999996</v>
      </c>
      <c r="AD3588">
        <v>13.951802000000001</v>
      </c>
      <c r="AE3588">
        <v>11.654458999999999</v>
      </c>
      <c r="AF3588">
        <v>16.534603000000001</v>
      </c>
      <c r="AG3588">
        <v>9.3571150000000003</v>
      </c>
      <c r="AH3588">
        <v>9.3631080000000004</v>
      </c>
      <c r="AI3588">
        <v>14.114625999999999</v>
      </c>
      <c r="AJ3588">
        <v>15.302505</v>
      </c>
    </row>
    <row r="3589" spans="1:36" x14ac:dyDescent="0.45">
      <c r="A3589">
        <v>3588</v>
      </c>
      <c r="B3589">
        <v>10.874928000000001</v>
      </c>
      <c r="C3589">
        <v>17.357707000000001</v>
      </c>
      <c r="D3589">
        <v>17.357707000000001</v>
      </c>
      <c r="E3589">
        <v>10.874928000000001</v>
      </c>
      <c r="F3589">
        <v>5.8907379999999998</v>
      </c>
      <c r="G3589">
        <v>14.646007000000001</v>
      </c>
      <c r="H3589">
        <v>9.6179009999999998</v>
      </c>
      <c r="I3589">
        <v>15.354176000000001</v>
      </c>
      <c r="J3589">
        <v>14.709376000000001</v>
      </c>
      <c r="K3589">
        <v>9.6179009999999998</v>
      </c>
      <c r="L3589">
        <v>4.7667349999999997</v>
      </c>
      <c r="M3589">
        <v>14.647238</v>
      </c>
      <c r="N3589">
        <v>9.6179009999999998</v>
      </c>
      <c r="O3589">
        <v>15.111513</v>
      </c>
      <c r="P3589">
        <v>14.652653000000001</v>
      </c>
      <c r="Q3589">
        <v>9.6179009999999998</v>
      </c>
      <c r="R3589">
        <v>4.7667349999999997</v>
      </c>
      <c r="S3589">
        <v>14.458814</v>
      </c>
      <c r="T3589">
        <v>14.458814</v>
      </c>
      <c r="U3589">
        <v>12.040620000000001</v>
      </c>
      <c r="V3589">
        <v>17.662976</v>
      </c>
      <c r="W3589">
        <v>9.6224260000000008</v>
      </c>
      <c r="X3589">
        <v>9.6224260000000008</v>
      </c>
      <c r="Y3589">
        <v>14.458814</v>
      </c>
      <c r="Z3589">
        <v>12.036664</v>
      </c>
      <c r="AA3589">
        <v>17.691872</v>
      </c>
      <c r="AB3589">
        <v>9.6145139999999998</v>
      </c>
      <c r="AC3589">
        <v>9.6196739999999998</v>
      </c>
      <c r="AD3589">
        <v>14.458814</v>
      </c>
      <c r="AE3589">
        <v>12.035446</v>
      </c>
      <c r="AF3589">
        <v>17.700765000000001</v>
      </c>
      <c r="AG3589">
        <v>9.6120780000000003</v>
      </c>
      <c r="AH3589">
        <v>9.6179009999999998</v>
      </c>
      <c r="AI3589">
        <v>14.646007000000001</v>
      </c>
      <c r="AJ3589">
        <v>15.903033000000001</v>
      </c>
    </row>
    <row r="3590" spans="1:36" x14ac:dyDescent="0.45">
      <c r="A3590">
        <v>3589</v>
      </c>
      <c r="B3590">
        <v>11.324033</v>
      </c>
      <c r="C3590">
        <v>17.802489999999999</v>
      </c>
      <c r="D3590">
        <v>17.802489999999999</v>
      </c>
      <c r="E3590">
        <v>11.324033</v>
      </c>
      <c r="F3590">
        <v>6.3011039999999996</v>
      </c>
      <c r="G3590">
        <v>15.025126</v>
      </c>
      <c r="H3590">
        <v>10.090335</v>
      </c>
      <c r="I3590">
        <v>15.825950000000001</v>
      </c>
      <c r="J3590">
        <v>15.121776000000001</v>
      </c>
      <c r="K3590">
        <v>10.090335</v>
      </c>
      <c r="L3590">
        <v>5.205228</v>
      </c>
      <c r="M3590">
        <v>15.069299000000001</v>
      </c>
      <c r="N3590">
        <v>10.090335</v>
      </c>
      <c r="O3590">
        <v>15.587042</v>
      </c>
      <c r="P3590">
        <v>15.075543</v>
      </c>
      <c r="Q3590">
        <v>10.090335</v>
      </c>
      <c r="R3590">
        <v>5.205228</v>
      </c>
      <c r="S3590">
        <v>14.922279</v>
      </c>
      <c r="T3590">
        <v>14.922279</v>
      </c>
      <c r="U3590">
        <v>12.508419999999999</v>
      </c>
      <c r="V3590">
        <v>19.716317</v>
      </c>
      <c r="W3590">
        <v>10.09456</v>
      </c>
      <c r="X3590">
        <v>10.09456</v>
      </c>
      <c r="Y3590">
        <v>14.922279</v>
      </c>
      <c r="Z3590">
        <v>12.504726</v>
      </c>
      <c r="AA3590">
        <v>19.746485</v>
      </c>
      <c r="AB3590">
        <v>10.087173999999999</v>
      </c>
      <c r="AC3590">
        <v>10.091991</v>
      </c>
      <c r="AD3590">
        <v>14.922279</v>
      </c>
      <c r="AE3590">
        <v>12.503587</v>
      </c>
      <c r="AF3590">
        <v>19.755790999999999</v>
      </c>
      <c r="AG3590">
        <v>10.084894999999999</v>
      </c>
      <c r="AH3590">
        <v>10.090335</v>
      </c>
      <c r="AI3590">
        <v>15.025126</v>
      </c>
      <c r="AJ3590">
        <v>16.258824000000001</v>
      </c>
    </row>
    <row r="3591" spans="1:36" x14ac:dyDescent="0.45">
      <c r="A3591">
        <v>3590</v>
      </c>
      <c r="B3591">
        <v>11.707129</v>
      </c>
      <c r="C3591">
        <v>18.175211000000001</v>
      </c>
      <c r="D3591">
        <v>18.175211000000001</v>
      </c>
      <c r="E3591">
        <v>11.707129</v>
      </c>
      <c r="F3591">
        <v>6.6368169999999997</v>
      </c>
      <c r="G3591">
        <v>15.505280000000001</v>
      </c>
      <c r="H3591">
        <v>10.441079</v>
      </c>
      <c r="I3591">
        <v>16.171484</v>
      </c>
      <c r="J3591">
        <v>15.590563</v>
      </c>
      <c r="K3591">
        <v>10.441079</v>
      </c>
      <c r="L3591">
        <v>5.5069129999999999</v>
      </c>
      <c r="M3591">
        <v>15.557191</v>
      </c>
      <c r="N3591">
        <v>10.441079</v>
      </c>
      <c r="O3591">
        <v>15.940715000000001</v>
      </c>
      <c r="P3591">
        <v>15.561705</v>
      </c>
      <c r="Q3591">
        <v>10.441079</v>
      </c>
      <c r="R3591">
        <v>5.5069129999999999</v>
      </c>
      <c r="S3591">
        <v>15.431927</v>
      </c>
      <c r="T3591">
        <v>15.431927</v>
      </c>
      <c r="U3591">
        <v>12.938534000000001</v>
      </c>
      <c r="V3591">
        <v>21.283366000000001</v>
      </c>
      <c r="W3591">
        <v>10.445141</v>
      </c>
      <c r="X3591">
        <v>10.445141</v>
      </c>
      <c r="Y3591">
        <v>15.431927</v>
      </c>
      <c r="Z3591">
        <v>12.934984</v>
      </c>
      <c r="AA3591">
        <v>21.313669999999998</v>
      </c>
      <c r="AB3591">
        <v>10.438041</v>
      </c>
      <c r="AC3591">
        <v>10.442672</v>
      </c>
      <c r="AD3591">
        <v>15.431927</v>
      </c>
      <c r="AE3591">
        <v>12.933887</v>
      </c>
      <c r="AF3591">
        <v>21.323035000000001</v>
      </c>
      <c r="AG3591">
        <v>10.435847000000001</v>
      </c>
      <c r="AH3591">
        <v>10.441079</v>
      </c>
      <c r="AI3591">
        <v>15.505280000000001</v>
      </c>
      <c r="AJ3591">
        <v>16.771329999999999</v>
      </c>
    </row>
    <row r="3592" spans="1:36" x14ac:dyDescent="0.45">
      <c r="A3592">
        <v>3591</v>
      </c>
      <c r="B3592">
        <v>12.002565000000001</v>
      </c>
      <c r="C3592">
        <v>18.461158000000001</v>
      </c>
      <c r="D3592">
        <v>18.461158000000001</v>
      </c>
      <c r="E3592">
        <v>12.002565000000001</v>
      </c>
      <c r="F3592">
        <v>6.892779</v>
      </c>
      <c r="G3592">
        <v>15.871952</v>
      </c>
      <c r="H3592">
        <v>10.712769</v>
      </c>
      <c r="I3592">
        <v>16.439253999999998</v>
      </c>
      <c r="J3592">
        <v>15.941185000000001</v>
      </c>
      <c r="K3592">
        <v>10.712769</v>
      </c>
      <c r="L3592">
        <v>5.7420070000000001</v>
      </c>
      <c r="M3592">
        <v>15.909255999999999</v>
      </c>
      <c r="N3592">
        <v>10.712769</v>
      </c>
      <c r="O3592">
        <v>16.214442999999999</v>
      </c>
      <c r="P3592">
        <v>15.912647</v>
      </c>
      <c r="Q3592">
        <v>10.712769</v>
      </c>
      <c r="R3592">
        <v>5.7420070000000001</v>
      </c>
      <c r="S3592">
        <v>15.765935000000001</v>
      </c>
      <c r="T3592">
        <v>15.765935000000001</v>
      </c>
      <c r="U3592">
        <v>13.241343000000001</v>
      </c>
      <c r="V3592">
        <v>21.884948000000001</v>
      </c>
      <c r="W3592">
        <v>10.716749999999999</v>
      </c>
      <c r="X3592">
        <v>10.716749999999999</v>
      </c>
      <c r="Y3592">
        <v>15.765935000000001</v>
      </c>
      <c r="Z3592">
        <v>13.237864</v>
      </c>
      <c r="AA3592">
        <v>21.915103999999999</v>
      </c>
      <c r="AB3592">
        <v>10.709792999999999</v>
      </c>
      <c r="AC3592">
        <v>10.71433</v>
      </c>
      <c r="AD3592">
        <v>15.765935000000001</v>
      </c>
      <c r="AE3592">
        <v>13.236788000000001</v>
      </c>
      <c r="AF3592">
        <v>21.924430000000001</v>
      </c>
      <c r="AG3592">
        <v>10.707641000000001</v>
      </c>
      <c r="AH3592">
        <v>10.712769</v>
      </c>
      <c r="AI3592">
        <v>15.871952</v>
      </c>
      <c r="AJ3592">
        <v>17.161747999999999</v>
      </c>
    </row>
    <row r="3593" spans="1:36" x14ac:dyDescent="0.45">
      <c r="A3593">
        <v>3592</v>
      </c>
      <c r="B3593">
        <v>12.301937000000001</v>
      </c>
      <c r="C3593">
        <v>18.754577000000001</v>
      </c>
      <c r="D3593">
        <v>18.754577000000001</v>
      </c>
      <c r="E3593">
        <v>12.301937000000001</v>
      </c>
      <c r="F3593">
        <v>7.1600010000000003</v>
      </c>
      <c r="G3593">
        <v>16.316085999999999</v>
      </c>
      <c r="H3593">
        <v>10.963888000000001</v>
      </c>
      <c r="I3593">
        <v>16.687602999999999</v>
      </c>
      <c r="J3593">
        <v>16.364965999999999</v>
      </c>
      <c r="K3593">
        <v>10.963888000000001</v>
      </c>
      <c r="L3593">
        <v>5.9638059999999999</v>
      </c>
      <c r="M3593">
        <v>16.323765000000002</v>
      </c>
      <c r="N3593">
        <v>10.963888000000001</v>
      </c>
      <c r="O3593">
        <v>16.467275000000001</v>
      </c>
      <c r="P3593">
        <v>16.325572999999999</v>
      </c>
      <c r="Q3593">
        <v>10.963888000000001</v>
      </c>
      <c r="R3593">
        <v>5.9638059999999999</v>
      </c>
      <c r="S3593">
        <v>16.155346999999999</v>
      </c>
      <c r="T3593">
        <v>16.155346999999999</v>
      </c>
      <c r="U3593">
        <v>13.561572</v>
      </c>
      <c r="V3593">
        <v>22.90671</v>
      </c>
      <c r="W3593">
        <v>10.967798</v>
      </c>
      <c r="X3593">
        <v>10.967798</v>
      </c>
      <c r="Y3593">
        <v>16.155346999999999</v>
      </c>
      <c r="Z3593">
        <v>13.558156</v>
      </c>
      <c r="AA3593">
        <v>22.936883000000002</v>
      </c>
      <c r="AB3593">
        <v>10.960965</v>
      </c>
      <c r="AC3593">
        <v>10.965420999999999</v>
      </c>
      <c r="AD3593">
        <v>16.155346999999999</v>
      </c>
      <c r="AE3593">
        <v>13.557098</v>
      </c>
      <c r="AF3593">
        <v>22.946224999999998</v>
      </c>
      <c r="AG3593">
        <v>10.958849000000001</v>
      </c>
      <c r="AH3593">
        <v>10.963888000000001</v>
      </c>
      <c r="AI3593">
        <v>16.316085999999999</v>
      </c>
      <c r="AJ3593">
        <v>17.654136000000001</v>
      </c>
    </row>
    <row r="3594" spans="1:36" x14ac:dyDescent="0.45">
      <c r="A3594">
        <v>3593</v>
      </c>
      <c r="B3594">
        <v>12.621916000000001</v>
      </c>
      <c r="C3594">
        <v>19.068861999999999</v>
      </c>
      <c r="D3594">
        <v>19.068861999999999</v>
      </c>
      <c r="E3594">
        <v>12.621916000000001</v>
      </c>
      <c r="F3594">
        <v>7.4470859999999997</v>
      </c>
      <c r="G3594">
        <v>16.926577000000002</v>
      </c>
      <c r="H3594">
        <v>11.187029000000001</v>
      </c>
      <c r="I3594">
        <v>16.908062000000001</v>
      </c>
      <c r="J3594">
        <v>16.924347999999998</v>
      </c>
      <c r="K3594">
        <v>11.187029000000001</v>
      </c>
      <c r="L3594">
        <v>6.1601419999999996</v>
      </c>
      <c r="M3594">
        <v>16.897411999999999</v>
      </c>
      <c r="N3594">
        <v>11.187029000000001</v>
      </c>
      <c r="O3594">
        <v>16.691873000000001</v>
      </c>
      <c r="P3594">
        <v>16.894425999999999</v>
      </c>
      <c r="Q3594">
        <v>11.187029000000001</v>
      </c>
      <c r="R3594">
        <v>6.1601419999999996</v>
      </c>
      <c r="S3594">
        <v>16.664126</v>
      </c>
      <c r="T3594">
        <v>16.664126</v>
      </c>
      <c r="U3594">
        <v>13.927514</v>
      </c>
      <c r="V3594">
        <v>24.318909999999999</v>
      </c>
      <c r="W3594">
        <v>11.190901999999999</v>
      </c>
      <c r="X3594">
        <v>11.190901999999999</v>
      </c>
      <c r="Y3594">
        <v>16.664126</v>
      </c>
      <c r="Z3594">
        <v>13.924130999999999</v>
      </c>
      <c r="AA3594">
        <v>24.348979</v>
      </c>
      <c r="AB3594">
        <v>11.184134999999999</v>
      </c>
      <c r="AC3594">
        <v>11.188549</v>
      </c>
      <c r="AD3594">
        <v>16.664126</v>
      </c>
      <c r="AE3594">
        <v>13.923082000000001</v>
      </c>
      <c r="AF3594">
        <v>24.358301999999998</v>
      </c>
      <c r="AG3594">
        <v>11.182036999999999</v>
      </c>
      <c r="AH3594">
        <v>11.187029000000001</v>
      </c>
      <c r="AI3594">
        <v>16.926577000000002</v>
      </c>
      <c r="AJ3594">
        <v>18.361464000000002</v>
      </c>
    </row>
    <row r="3595" spans="1:36" x14ac:dyDescent="0.45">
      <c r="A3595">
        <v>3594</v>
      </c>
      <c r="B3595">
        <v>11.764739000000001</v>
      </c>
      <c r="C3595">
        <v>18.181379</v>
      </c>
      <c r="D3595">
        <v>18.181379</v>
      </c>
      <c r="E3595">
        <v>11.764739000000001</v>
      </c>
      <c r="F3595">
        <v>6.5846910000000003</v>
      </c>
      <c r="G3595">
        <v>15.932085000000001</v>
      </c>
      <c r="H3595">
        <v>10.375622999999999</v>
      </c>
      <c r="I3595">
        <v>16.085124</v>
      </c>
      <c r="J3595">
        <v>15.943049</v>
      </c>
      <c r="K3595">
        <v>10.375622999999999</v>
      </c>
      <c r="L3595">
        <v>5.3506919999999996</v>
      </c>
      <c r="M3595">
        <v>15.908514</v>
      </c>
      <c r="N3595">
        <v>10.375622999999999</v>
      </c>
      <c r="O3595">
        <v>15.875022</v>
      </c>
      <c r="P3595">
        <v>15.9076</v>
      </c>
      <c r="Q3595">
        <v>10.375622999999999</v>
      </c>
      <c r="R3595">
        <v>5.3506919999999996</v>
      </c>
      <c r="S3595">
        <v>15.504257000000001</v>
      </c>
      <c r="T3595">
        <v>15.504257000000001</v>
      </c>
      <c r="U3595">
        <v>12.942297</v>
      </c>
      <c r="V3595">
        <v>14.965348000000001</v>
      </c>
      <c r="W3595">
        <v>10.380336</v>
      </c>
      <c r="X3595">
        <v>10.380336</v>
      </c>
      <c r="Y3595">
        <v>15.504257000000001</v>
      </c>
      <c r="Z3595">
        <v>12.938174</v>
      </c>
      <c r="AA3595">
        <v>14.989428</v>
      </c>
      <c r="AB3595">
        <v>10.372092</v>
      </c>
      <c r="AC3595">
        <v>10.377468</v>
      </c>
      <c r="AD3595">
        <v>15.504257000000001</v>
      </c>
      <c r="AE3595">
        <v>12.936909</v>
      </c>
      <c r="AF3595">
        <v>14.99682</v>
      </c>
      <c r="AG3595">
        <v>10.369560999999999</v>
      </c>
      <c r="AH3595">
        <v>10.375622999999999</v>
      </c>
      <c r="AI3595">
        <v>15.932085000000001</v>
      </c>
      <c r="AJ3595">
        <v>17.321200000000001</v>
      </c>
    </row>
    <row r="3596" spans="1:36" x14ac:dyDescent="0.45">
      <c r="A3596">
        <v>3595</v>
      </c>
      <c r="B3596">
        <v>11.457317</v>
      </c>
      <c r="C3596">
        <v>17.903058999999999</v>
      </c>
      <c r="D3596">
        <v>17.903058999999999</v>
      </c>
      <c r="E3596">
        <v>11.457317</v>
      </c>
      <c r="F3596">
        <v>6.35649</v>
      </c>
      <c r="G3596">
        <v>15.619486</v>
      </c>
      <c r="H3596">
        <v>10.069927</v>
      </c>
      <c r="I3596">
        <v>15.792271</v>
      </c>
      <c r="J3596">
        <v>15.628475</v>
      </c>
      <c r="K3596">
        <v>10.069927</v>
      </c>
      <c r="L3596">
        <v>5.1212590000000002</v>
      </c>
      <c r="M3596">
        <v>15.600654</v>
      </c>
      <c r="N3596">
        <v>10.069927</v>
      </c>
      <c r="O3596">
        <v>15.567771</v>
      </c>
      <c r="P3596">
        <v>15.599771</v>
      </c>
      <c r="Q3596">
        <v>10.069927</v>
      </c>
      <c r="R3596">
        <v>5.1212590000000002</v>
      </c>
      <c r="S3596">
        <v>15.191331</v>
      </c>
      <c r="T3596">
        <v>15.191331</v>
      </c>
      <c r="U3596">
        <v>12.63311</v>
      </c>
      <c r="V3596">
        <v>14.168378000000001</v>
      </c>
      <c r="W3596">
        <v>10.074889000000001</v>
      </c>
      <c r="X3596">
        <v>10.074889000000001</v>
      </c>
      <c r="Y3596">
        <v>15.191331</v>
      </c>
      <c r="Z3596">
        <v>12.628769</v>
      </c>
      <c r="AA3596">
        <v>14.192423</v>
      </c>
      <c r="AB3596">
        <v>10.066205999999999</v>
      </c>
      <c r="AC3596">
        <v>10.071869</v>
      </c>
      <c r="AD3596">
        <v>15.191331</v>
      </c>
      <c r="AE3596">
        <v>12.627438</v>
      </c>
      <c r="AF3596">
        <v>14.199792</v>
      </c>
      <c r="AG3596">
        <v>10.063545</v>
      </c>
      <c r="AH3596">
        <v>10.069927</v>
      </c>
      <c r="AI3596">
        <v>15.619486</v>
      </c>
      <c r="AJ3596">
        <v>17.006875999999998</v>
      </c>
    </row>
    <row r="3597" spans="1:36" x14ac:dyDescent="0.45">
      <c r="A3597">
        <v>3596</v>
      </c>
      <c r="B3597">
        <v>10.784954000000001</v>
      </c>
      <c r="C3597">
        <v>17.230205999999999</v>
      </c>
      <c r="D3597">
        <v>17.230205999999999</v>
      </c>
      <c r="E3597">
        <v>10.784954000000001</v>
      </c>
      <c r="F3597">
        <v>5.7268949999999998</v>
      </c>
      <c r="G3597">
        <v>14.612406</v>
      </c>
      <c r="H3597">
        <v>9.5091359999999998</v>
      </c>
      <c r="I3597">
        <v>15.232483999999999</v>
      </c>
      <c r="J3597">
        <v>14.630658</v>
      </c>
      <c r="K3597">
        <v>9.5091359999999998</v>
      </c>
      <c r="L3597">
        <v>4.600835</v>
      </c>
      <c r="M3597">
        <v>14.585972</v>
      </c>
      <c r="N3597">
        <v>9.5091359999999998</v>
      </c>
      <c r="O3597">
        <v>15.003558999999999</v>
      </c>
      <c r="P3597">
        <v>14.600758000000001</v>
      </c>
      <c r="Q3597">
        <v>9.5091359999999998</v>
      </c>
      <c r="R3597">
        <v>4.600835</v>
      </c>
      <c r="S3597">
        <v>14.065611000000001</v>
      </c>
      <c r="T3597">
        <v>14.065611000000001</v>
      </c>
      <c r="U3597">
        <v>11.790295</v>
      </c>
      <c r="V3597">
        <v>8.4514530000000008</v>
      </c>
      <c r="W3597">
        <v>9.5149790000000003</v>
      </c>
      <c r="X3597">
        <v>9.5149790000000003</v>
      </c>
      <c r="Y3597">
        <v>14.065611000000001</v>
      </c>
      <c r="Z3597">
        <v>11.785178999999999</v>
      </c>
      <c r="AA3597">
        <v>8.4704569999999997</v>
      </c>
      <c r="AB3597">
        <v>9.5047470000000001</v>
      </c>
      <c r="AC3597">
        <v>9.5114199999999993</v>
      </c>
      <c r="AD3597">
        <v>14.065611000000001</v>
      </c>
      <c r="AE3597">
        <v>11.783621</v>
      </c>
      <c r="AF3597">
        <v>8.4762439999999994</v>
      </c>
      <c r="AG3597">
        <v>9.5016309999999997</v>
      </c>
      <c r="AH3597">
        <v>9.5091359999999998</v>
      </c>
      <c r="AI3597">
        <v>14.612406</v>
      </c>
      <c r="AJ3597">
        <v>15.888223</v>
      </c>
    </row>
    <row r="3598" spans="1:36" x14ac:dyDescent="0.45">
      <c r="A3598">
        <v>3597</v>
      </c>
      <c r="B3598">
        <v>10.357595999999999</v>
      </c>
      <c r="C3598">
        <v>16.821770999999998</v>
      </c>
      <c r="D3598">
        <v>16.821770999999998</v>
      </c>
      <c r="E3598">
        <v>10.357595999999999</v>
      </c>
      <c r="F3598">
        <v>5.3669909999999996</v>
      </c>
      <c r="G3598">
        <v>14.251491</v>
      </c>
      <c r="H3598">
        <v>9.0596309999999995</v>
      </c>
      <c r="I3598">
        <v>14.78938</v>
      </c>
      <c r="J3598">
        <v>14.257809</v>
      </c>
      <c r="K3598">
        <v>9.0596309999999995</v>
      </c>
      <c r="L3598">
        <v>4.2106409999999999</v>
      </c>
      <c r="M3598">
        <v>14.227824999999999</v>
      </c>
      <c r="N3598">
        <v>9.0596309999999995</v>
      </c>
      <c r="O3598">
        <v>14.550845000000001</v>
      </c>
      <c r="P3598">
        <v>14.238747999999999</v>
      </c>
      <c r="Q3598">
        <v>9.0596309999999995</v>
      </c>
      <c r="R3598">
        <v>4.2106409999999999</v>
      </c>
      <c r="S3598">
        <v>13.734453</v>
      </c>
      <c r="T3598">
        <v>13.734453</v>
      </c>
      <c r="U3598">
        <v>11.400202</v>
      </c>
      <c r="V3598">
        <v>7.6075229999999996</v>
      </c>
      <c r="W3598">
        <v>9.0659510000000001</v>
      </c>
      <c r="X3598">
        <v>9.0659510000000001</v>
      </c>
      <c r="Y3598">
        <v>13.734453</v>
      </c>
      <c r="Z3598">
        <v>11.394667</v>
      </c>
      <c r="AA3598">
        <v>7.6255629999999996</v>
      </c>
      <c r="AB3598">
        <v>9.054881</v>
      </c>
      <c r="AC3598">
        <v>9.0620999999999992</v>
      </c>
      <c r="AD3598">
        <v>13.734453</v>
      </c>
      <c r="AE3598">
        <v>11.392984</v>
      </c>
      <c r="AF3598">
        <v>7.6310469999999997</v>
      </c>
      <c r="AG3598">
        <v>9.0515150000000002</v>
      </c>
      <c r="AH3598">
        <v>9.0596309999999995</v>
      </c>
      <c r="AI3598">
        <v>14.251491</v>
      </c>
      <c r="AJ3598">
        <v>15.549455999999999</v>
      </c>
    </row>
    <row r="3599" spans="1:36" x14ac:dyDescent="0.45">
      <c r="A3599">
        <v>3598</v>
      </c>
      <c r="B3599">
        <v>9.9923599999999997</v>
      </c>
      <c r="C3599">
        <v>16.466736000000001</v>
      </c>
      <c r="D3599">
        <v>16.466736000000001</v>
      </c>
      <c r="E3599">
        <v>9.9923599999999997</v>
      </c>
      <c r="F3599">
        <v>5.0472169999999998</v>
      </c>
      <c r="G3599">
        <v>13.619166</v>
      </c>
      <c r="H3599">
        <v>8.7834249999999994</v>
      </c>
      <c r="I3599">
        <v>14.518689999999999</v>
      </c>
      <c r="J3599">
        <v>13.651602</v>
      </c>
      <c r="K3599">
        <v>8.7834249999999994</v>
      </c>
      <c r="L3599">
        <v>3.9799519999999999</v>
      </c>
      <c r="M3599">
        <v>13.624036</v>
      </c>
      <c r="N3599">
        <v>8.7834249999999994</v>
      </c>
      <c r="O3599">
        <v>14.27216</v>
      </c>
      <c r="P3599">
        <v>13.645394</v>
      </c>
      <c r="Q3599">
        <v>8.7834249999999994</v>
      </c>
      <c r="R3599">
        <v>3.9799519999999999</v>
      </c>
      <c r="S3599">
        <v>13.100823</v>
      </c>
      <c r="T3599">
        <v>13.100823</v>
      </c>
      <c r="U3599">
        <v>10.945591</v>
      </c>
      <c r="V3599">
        <v>5.5078180000000003</v>
      </c>
      <c r="W3599">
        <v>8.7903590000000005</v>
      </c>
      <c r="X3599">
        <v>8.7903590000000005</v>
      </c>
      <c r="Y3599">
        <v>13.100823</v>
      </c>
      <c r="Z3599">
        <v>10.939517</v>
      </c>
      <c r="AA3599">
        <v>5.5233410000000003</v>
      </c>
      <c r="AB3599">
        <v>8.7782110000000007</v>
      </c>
      <c r="AC3599">
        <v>8.7861340000000006</v>
      </c>
      <c r="AD3599">
        <v>13.100823</v>
      </c>
      <c r="AE3599">
        <v>10.937673999999999</v>
      </c>
      <c r="AF3599">
        <v>5.5280490000000002</v>
      </c>
      <c r="AG3599">
        <v>8.7745259999999998</v>
      </c>
      <c r="AH3599">
        <v>8.7834249999999994</v>
      </c>
      <c r="AI3599">
        <v>13.619166</v>
      </c>
      <c r="AJ3599">
        <v>14.828101</v>
      </c>
    </row>
    <row r="3600" spans="1:36" x14ac:dyDescent="0.45">
      <c r="A3600">
        <v>3599</v>
      </c>
      <c r="B3600">
        <v>9.631926</v>
      </c>
      <c r="C3600">
        <v>16.114145000000001</v>
      </c>
      <c r="D3600">
        <v>16.114145000000001</v>
      </c>
      <c r="E3600">
        <v>9.631926</v>
      </c>
      <c r="F3600">
        <v>4.727017</v>
      </c>
      <c r="G3600">
        <v>13.044346000000001</v>
      </c>
      <c r="H3600">
        <v>8.4944520000000008</v>
      </c>
      <c r="I3600">
        <v>14.232182999999999</v>
      </c>
      <c r="J3600">
        <v>13.110282</v>
      </c>
      <c r="K3600">
        <v>8.4944520000000008</v>
      </c>
      <c r="L3600">
        <v>3.722156</v>
      </c>
      <c r="M3600">
        <v>13.078917000000001</v>
      </c>
      <c r="N3600">
        <v>8.4944520000000008</v>
      </c>
      <c r="O3600">
        <v>13.980980000000001</v>
      </c>
      <c r="P3600">
        <v>13.105165</v>
      </c>
      <c r="Q3600">
        <v>8.4944520000000008</v>
      </c>
      <c r="R3600">
        <v>3.722156</v>
      </c>
      <c r="S3600">
        <v>12.755568</v>
      </c>
      <c r="T3600">
        <v>12.755568</v>
      </c>
      <c r="U3600">
        <v>10.628728000000001</v>
      </c>
      <c r="V3600">
        <v>4.6097000000000001</v>
      </c>
      <c r="W3600">
        <v>8.501887</v>
      </c>
      <c r="X3600">
        <v>8.501887</v>
      </c>
      <c r="Y3600">
        <v>12.755568</v>
      </c>
      <c r="Z3600">
        <v>10.622214</v>
      </c>
      <c r="AA3600">
        <v>4.6238169999999998</v>
      </c>
      <c r="AB3600">
        <v>8.4888589999999997</v>
      </c>
      <c r="AC3600">
        <v>8.4973559999999999</v>
      </c>
      <c r="AD3600">
        <v>12.755568</v>
      </c>
      <c r="AE3600">
        <v>10.620241</v>
      </c>
      <c r="AF3600">
        <v>4.6280939999999999</v>
      </c>
      <c r="AG3600">
        <v>8.4849130000000006</v>
      </c>
      <c r="AH3600">
        <v>8.4944520000000008</v>
      </c>
      <c r="AI3600">
        <v>13.044346000000001</v>
      </c>
      <c r="AJ3600">
        <v>14.18182</v>
      </c>
    </row>
    <row r="3601" spans="1:36" x14ac:dyDescent="0.45">
      <c r="A3601">
        <v>3600</v>
      </c>
      <c r="B3601">
        <v>9.3029650000000004</v>
      </c>
      <c r="C3601">
        <v>15.793399000000001</v>
      </c>
      <c r="D3601">
        <v>15.793399000000001</v>
      </c>
      <c r="E3601">
        <v>9.3029650000000004</v>
      </c>
      <c r="F3601">
        <v>4.4371910000000003</v>
      </c>
      <c r="G3601">
        <v>12.382853000000001</v>
      </c>
      <c r="H3601">
        <v>8.2763360000000006</v>
      </c>
      <c r="I3601">
        <v>14.017154</v>
      </c>
      <c r="J3601">
        <v>12.537554999999999</v>
      </c>
      <c r="K3601">
        <v>8.2763360000000006</v>
      </c>
      <c r="L3601">
        <v>3.5345080000000002</v>
      </c>
      <c r="M3601">
        <v>12.502605000000001</v>
      </c>
      <c r="N3601">
        <v>8.2763360000000006</v>
      </c>
      <c r="O3601">
        <v>13.760828</v>
      </c>
      <c r="P3601">
        <v>12.533917000000001</v>
      </c>
      <c r="Q3601">
        <v>8.2763360000000006</v>
      </c>
      <c r="R3601">
        <v>3.5345080000000002</v>
      </c>
      <c r="S3601">
        <v>12.408483</v>
      </c>
      <c r="T3601">
        <v>12.408483</v>
      </c>
      <c r="U3601">
        <v>10.346379000000001</v>
      </c>
      <c r="V3601">
        <v>3.6889630000000002</v>
      </c>
      <c r="W3601">
        <v>8.2842749999999992</v>
      </c>
      <c r="X3601">
        <v>8.2842749999999992</v>
      </c>
      <c r="Y3601">
        <v>12.408483</v>
      </c>
      <c r="Z3601">
        <v>10.339423</v>
      </c>
      <c r="AA3601">
        <v>3.7014070000000001</v>
      </c>
      <c r="AB3601">
        <v>8.2703629999999997</v>
      </c>
      <c r="AC3601">
        <v>8.2794360000000005</v>
      </c>
      <c r="AD3601">
        <v>12.408483</v>
      </c>
      <c r="AE3601">
        <v>10.337318</v>
      </c>
      <c r="AF3601">
        <v>3.7051729999999998</v>
      </c>
      <c r="AG3601">
        <v>8.2661519999999999</v>
      </c>
      <c r="AH3601">
        <v>8.2763360000000006</v>
      </c>
      <c r="AI3601">
        <v>12.382853000000001</v>
      </c>
      <c r="AJ3601">
        <v>13.409482000000001</v>
      </c>
    </row>
    <row r="3602" spans="1:36" x14ac:dyDescent="0.45">
      <c r="A3602">
        <v>3601</v>
      </c>
      <c r="B3602">
        <v>9.1289739999999995</v>
      </c>
      <c r="C3602">
        <v>15.62903</v>
      </c>
      <c r="D3602">
        <v>15.62903</v>
      </c>
      <c r="E3602">
        <v>9.1289739999999995</v>
      </c>
      <c r="F3602">
        <v>4.2957130000000001</v>
      </c>
      <c r="G3602">
        <v>12.213355</v>
      </c>
      <c r="H3602">
        <v>8.1008469999999999</v>
      </c>
      <c r="I3602">
        <v>13.843874</v>
      </c>
      <c r="J3602">
        <v>12.352207999999999</v>
      </c>
      <c r="K3602">
        <v>8.1008469999999999</v>
      </c>
      <c r="L3602">
        <v>3.3823439999999998</v>
      </c>
      <c r="M3602">
        <v>12.316292000000001</v>
      </c>
      <c r="N3602">
        <v>8.1008469999999999</v>
      </c>
      <c r="O3602">
        <v>13.583684</v>
      </c>
      <c r="P3602">
        <v>12.341578</v>
      </c>
      <c r="Q3602">
        <v>8.1008469999999999</v>
      </c>
      <c r="R3602">
        <v>3.3823439999999998</v>
      </c>
      <c r="S3602">
        <v>12.268642</v>
      </c>
      <c r="T3602">
        <v>12.268642</v>
      </c>
      <c r="U3602">
        <v>10.188833000000001</v>
      </c>
      <c r="V3602">
        <v>3.643259</v>
      </c>
      <c r="W3602">
        <v>8.1090250000000008</v>
      </c>
      <c r="X3602">
        <v>8.1090250000000008</v>
      </c>
      <c r="Y3602">
        <v>12.268642</v>
      </c>
      <c r="Z3602">
        <v>10.181668</v>
      </c>
      <c r="AA3602">
        <v>3.6558109999999999</v>
      </c>
      <c r="AB3602">
        <v>8.0946929999999995</v>
      </c>
      <c r="AC3602">
        <v>8.1040399999999995</v>
      </c>
      <c r="AD3602">
        <v>12.268642</v>
      </c>
      <c r="AE3602">
        <v>10.179499</v>
      </c>
      <c r="AF3602">
        <v>3.6596099999999998</v>
      </c>
      <c r="AG3602">
        <v>8.0903559999999999</v>
      </c>
      <c r="AH3602">
        <v>8.1008469999999999</v>
      </c>
      <c r="AI3602">
        <v>12.213355</v>
      </c>
      <c r="AJ3602">
        <v>13.241481</v>
      </c>
    </row>
    <row r="3603" spans="1:36" x14ac:dyDescent="0.45">
      <c r="A3603">
        <v>3602</v>
      </c>
      <c r="B3603">
        <v>8.9960050000000003</v>
      </c>
      <c r="C3603">
        <v>15.50043</v>
      </c>
      <c r="D3603">
        <v>15.50043</v>
      </c>
      <c r="E3603">
        <v>8.9960050000000003</v>
      </c>
      <c r="F3603">
        <v>4.1810419999999997</v>
      </c>
      <c r="G3603">
        <v>11.949263999999999</v>
      </c>
      <c r="H3603">
        <v>8.0115850000000002</v>
      </c>
      <c r="I3603">
        <v>13.741266</v>
      </c>
      <c r="J3603">
        <v>12.060803999999999</v>
      </c>
      <c r="K3603">
        <v>8.0115850000000002</v>
      </c>
      <c r="L3603">
        <v>3.3104960000000001</v>
      </c>
      <c r="M3603">
        <v>12.022868000000001</v>
      </c>
      <c r="N3603">
        <v>8.0115850000000002</v>
      </c>
      <c r="O3603">
        <v>13.493238</v>
      </c>
      <c r="P3603">
        <v>12.048847</v>
      </c>
      <c r="Q3603">
        <v>8.0115850000000002</v>
      </c>
      <c r="R3603">
        <v>3.3104960000000001</v>
      </c>
      <c r="S3603">
        <v>12.014459</v>
      </c>
      <c r="T3603">
        <v>12.014459</v>
      </c>
      <c r="U3603">
        <v>10.017255</v>
      </c>
      <c r="V3603">
        <v>3.1604380000000001</v>
      </c>
      <c r="W3603">
        <v>8.0200519999999997</v>
      </c>
      <c r="X3603">
        <v>8.0200519999999997</v>
      </c>
      <c r="Y3603">
        <v>12.014459</v>
      </c>
      <c r="Z3603">
        <v>10.009836</v>
      </c>
      <c r="AA3603">
        <v>3.1721780000000002</v>
      </c>
      <c r="AB3603">
        <v>8.0052129999999995</v>
      </c>
      <c r="AC3603">
        <v>8.0148899999999994</v>
      </c>
      <c r="AD3603">
        <v>12.014459</v>
      </c>
      <c r="AE3603">
        <v>10.007592000000001</v>
      </c>
      <c r="AF3603">
        <v>3.1757300000000002</v>
      </c>
      <c r="AG3603">
        <v>8.0007249999999992</v>
      </c>
      <c r="AH3603">
        <v>8.0115850000000002</v>
      </c>
      <c r="AI3603">
        <v>11.949263999999999</v>
      </c>
      <c r="AJ3603">
        <v>12.933684</v>
      </c>
    </row>
    <row r="3604" spans="1:36" x14ac:dyDescent="0.45">
      <c r="A3604">
        <v>3603</v>
      </c>
      <c r="B3604">
        <v>8.9178160000000002</v>
      </c>
      <c r="C3604">
        <v>15.425962</v>
      </c>
      <c r="D3604">
        <v>15.425962</v>
      </c>
      <c r="E3604">
        <v>8.9178160000000002</v>
      </c>
      <c r="F3604">
        <v>4.1162380000000001</v>
      </c>
      <c r="G3604">
        <v>11.733333999999999</v>
      </c>
      <c r="H3604">
        <v>7.9793099999999999</v>
      </c>
      <c r="I3604">
        <v>12.636614</v>
      </c>
      <c r="J3604">
        <v>11.765744</v>
      </c>
      <c r="K3604">
        <v>7.9793099999999999</v>
      </c>
      <c r="L3604">
        <v>3.286737</v>
      </c>
      <c r="M3604">
        <v>11.724375</v>
      </c>
      <c r="N3604">
        <v>7.9793099999999999</v>
      </c>
      <c r="O3604">
        <v>13.460386</v>
      </c>
      <c r="P3604">
        <v>11.751127</v>
      </c>
      <c r="Q3604">
        <v>7.9793099999999999</v>
      </c>
      <c r="R3604">
        <v>3.286737</v>
      </c>
      <c r="S3604">
        <v>11.714335999999999</v>
      </c>
      <c r="T3604">
        <v>11.714335999999999</v>
      </c>
      <c r="U3604">
        <v>9.8511930000000003</v>
      </c>
      <c r="V3604">
        <v>2.6729769999999999</v>
      </c>
      <c r="W3604">
        <v>7.9880490000000002</v>
      </c>
      <c r="X3604">
        <v>7.9880490000000002</v>
      </c>
      <c r="Y3604">
        <v>11.714335999999999</v>
      </c>
      <c r="Z3604">
        <v>9.843534</v>
      </c>
      <c r="AA3604">
        <v>2.6839650000000002</v>
      </c>
      <c r="AB3604">
        <v>7.9727319999999997</v>
      </c>
      <c r="AC3604">
        <v>7.9827219999999999</v>
      </c>
      <c r="AD3604">
        <v>11.714335999999999</v>
      </c>
      <c r="AE3604">
        <v>9.8412190000000006</v>
      </c>
      <c r="AF3604">
        <v>2.687287</v>
      </c>
      <c r="AG3604">
        <v>7.9681009999999999</v>
      </c>
      <c r="AH3604">
        <v>7.9793099999999999</v>
      </c>
      <c r="AI3604">
        <v>11.733333999999999</v>
      </c>
      <c r="AJ3604">
        <v>12.67184</v>
      </c>
    </row>
    <row r="3605" spans="1:36" x14ac:dyDescent="0.45">
      <c r="A3605">
        <v>3604</v>
      </c>
      <c r="B3605">
        <v>8.8827639999999999</v>
      </c>
      <c r="C3605">
        <v>15.393272</v>
      </c>
      <c r="D3605">
        <v>15.393272</v>
      </c>
      <c r="E3605">
        <v>8.8827639999999999</v>
      </c>
      <c r="F3605">
        <v>4.0887739999999999</v>
      </c>
      <c r="G3605">
        <v>12.137233</v>
      </c>
      <c r="H3605">
        <v>7.7979409999999998</v>
      </c>
      <c r="I3605">
        <v>10.172224</v>
      </c>
      <c r="J3605">
        <v>12.069125</v>
      </c>
      <c r="K3605">
        <v>7.7979409999999998</v>
      </c>
      <c r="L3605">
        <v>3.1129600000000002</v>
      </c>
      <c r="M3605">
        <v>12.035316999999999</v>
      </c>
      <c r="N3605">
        <v>7.7979409999999998</v>
      </c>
      <c r="O3605">
        <v>13.278198</v>
      </c>
      <c r="P3605">
        <v>12.048825000000001</v>
      </c>
      <c r="Q3605">
        <v>7.7979409999999998</v>
      </c>
      <c r="R3605">
        <v>3.1129600000000002</v>
      </c>
      <c r="S3605">
        <v>11.978285</v>
      </c>
      <c r="T3605">
        <v>11.978285</v>
      </c>
      <c r="U3605">
        <v>9.8923749999999995</v>
      </c>
      <c r="V3605">
        <v>3.7866080000000002</v>
      </c>
      <c r="W3605">
        <v>7.8064650000000002</v>
      </c>
      <c r="X3605">
        <v>7.8064650000000002</v>
      </c>
      <c r="Y3605">
        <v>11.978285</v>
      </c>
      <c r="Z3605">
        <v>9.8849060000000009</v>
      </c>
      <c r="AA3605">
        <v>3.8001670000000001</v>
      </c>
      <c r="AB3605">
        <v>7.7915270000000003</v>
      </c>
      <c r="AC3605">
        <v>7.8012689999999996</v>
      </c>
      <c r="AD3605">
        <v>11.978285</v>
      </c>
      <c r="AE3605">
        <v>9.8826450000000001</v>
      </c>
      <c r="AF3605">
        <v>3.8042699999999998</v>
      </c>
      <c r="AG3605">
        <v>7.7870059999999999</v>
      </c>
      <c r="AH3605">
        <v>7.7979409999999998</v>
      </c>
      <c r="AI3605">
        <v>12.137233</v>
      </c>
      <c r="AJ3605">
        <v>13.222056</v>
      </c>
    </row>
    <row r="3606" spans="1:36" x14ac:dyDescent="0.45">
      <c r="A3606">
        <v>3605</v>
      </c>
      <c r="B3606">
        <v>8.9939970000000002</v>
      </c>
      <c r="C3606">
        <v>15.507648</v>
      </c>
      <c r="D3606">
        <v>15.507648</v>
      </c>
      <c r="E3606">
        <v>8.9939970000000002</v>
      </c>
      <c r="F3606">
        <v>4.2000690000000001</v>
      </c>
      <c r="G3606">
        <v>12.470443</v>
      </c>
      <c r="H3606">
        <v>7.8351819999999996</v>
      </c>
      <c r="I3606">
        <v>11.285755999999999</v>
      </c>
      <c r="J3606">
        <v>12.427522</v>
      </c>
      <c r="K3606">
        <v>7.8351819999999996</v>
      </c>
      <c r="L3606">
        <v>3.164787</v>
      </c>
      <c r="M3606">
        <v>12.386875</v>
      </c>
      <c r="N3606">
        <v>7.8351819999999996</v>
      </c>
      <c r="O3606">
        <v>13.314579999999999</v>
      </c>
      <c r="P3606">
        <v>12.398116</v>
      </c>
      <c r="Q3606">
        <v>7.8351819999999996</v>
      </c>
      <c r="R3606">
        <v>3.164787</v>
      </c>
      <c r="S3606">
        <v>12.071797</v>
      </c>
      <c r="T3606">
        <v>12.071797</v>
      </c>
      <c r="U3606">
        <v>9.9576039999999999</v>
      </c>
      <c r="V3606">
        <v>4.5824850000000001</v>
      </c>
      <c r="W3606">
        <v>7.8434119999999998</v>
      </c>
      <c r="X3606">
        <v>7.8434119999999998</v>
      </c>
      <c r="Y3606">
        <v>12.071797</v>
      </c>
      <c r="Z3606">
        <v>9.9503939999999993</v>
      </c>
      <c r="AA3606">
        <v>4.5981139999999998</v>
      </c>
      <c r="AB3606">
        <v>7.8289910000000003</v>
      </c>
      <c r="AC3606">
        <v>7.8383960000000004</v>
      </c>
      <c r="AD3606">
        <v>12.071797</v>
      </c>
      <c r="AE3606">
        <v>9.9482099999999996</v>
      </c>
      <c r="AF3606">
        <v>4.6028469999999997</v>
      </c>
      <c r="AG3606">
        <v>7.8246229999999999</v>
      </c>
      <c r="AH3606">
        <v>7.8351819999999996</v>
      </c>
      <c r="AI3606">
        <v>12.470443</v>
      </c>
      <c r="AJ3606">
        <v>13.629258</v>
      </c>
    </row>
    <row r="3607" spans="1:36" x14ac:dyDescent="0.45">
      <c r="A3607">
        <v>3606</v>
      </c>
      <c r="B3607">
        <v>9.5712279999999996</v>
      </c>
      <c r="C3607">
        <v>16.090263</v>
      </c>
      <c r="D3607">
        <v>16.090263</v>
      </c>
      <c r="E3607">
        <v>9.5712279999999996</v>
      </c>
      <c r="F3607">
        <v>4.75265</v>
      </c>
      <c r="G3607">
        <v>13.720958</v>
      </c>
      <c r="H3607">
        <v>8.1879849999999994</v>
      </c>
      <c r="I3607">
        <v>4.965325</v>
      </c>
      <c r="J3607">
        <v>13.720357</v>
      </c>
      <c r="K3607">
        <v>8.1879849999999994</v>
      </c>
      <c r="L3607">
        <v>3.5049939999999999</v>
      </c>
      <c r="M3607">
        <v>13.698131</v>
      </c>
      <c r="N3607">
        <v>8.1879849999999994</v>
      </c>
      <c r="O3607">
        <v>13.668806</v>
      </c>
      <c r="P3607">
        <v>13.69782</v>
      </c>
      <c r="Q3607">
        <v>8.1879849999999994</v>
      </c>
      <c r="R3607">
        <v>3.5049939999999999</v>
      </c>
      <c r="S3607">
        <v>13.054914999999999</v>
      </c>
      <c r="T3607">
        <v>13.054914999999999</v>
      </c>
      <c r="U3607">
        <v>10.624886</v>
      </c>
      <c r="V3607">
        <v>9.9278490000000001</v>
      </c>
      <c r="W3607">
        <v>8.1948559999999997</v>
      </c>
      <c r="X3607">
        <v>8.1948559999999997</v>
      </c>
      <c r="Y3607">
        <v>13.054914999999999</v>
      </c>
      <c r="Z3607">
        <v>10.618869</v>
      </c>
      <c r="AA3607">
        <v>9.9524290000000004</v>
      </c>
      <c r="AB3607">
        <v>8.1828230000000008</v>
      </c>
      <c r="AC3607">
        <v>8.190671</v>
      </c>
      <c r="AD3607">
        <v>13.054914999999999</v>
      </c>
      <c r="AE3607">
        <v>10.617038000000001</v>
      </c>
      <c r="AF3607">
        <v>9.9599089999999997</v>
      </c>
      <c r="AG3607">
        <v>8.1791610000000006</v>
      </c>
      <c r="AH3607">
        <v>8.1879849999999994</v>
      </c>
      <c r="AI3607">
        <v>13.720958</v>
      </c>
      <c r="AJ3607">
        <v>15.104201</v>
      </c>
    </row>
    <row r="3608" spans="1:36" x14ac:dyDescent="0.45">
      <c r="A3608">
        <v>3607</v>
      </c>
      <c r="B3608">
        <v>10.185287000000001</v>
      </c>
      <c r="C3608">
        <v>16.693180000000002</v>
      </c>
      <c r="D3608">
        <v>16.693180000000002</v>
      </c>
      <c r="E3608">
        <v>10.185287000000001</v>
      </c>
      <c r="F3608">
        <v>5.3016550000000002</v>
      </c>
      <c r="G3608">
        <v>14.171347000000001</v>
      </c>
      <c r="H3608">
        <v>8.8566000000000003</v>
      </c>
      <c r="I3608">
        <v>8.8566000000000003</v>
      </c>
      <c r="J3608">
        <v>14.171347000000001</v>
      </c>
      <c r="K3608">
        <v>8.8566000000000003</v>
      </c>
      <c r="L3608">
        <v>4.1256180000000002</v>
      </c>
      <c r="M3608">
        <v>14.139025</v>
      </c>
      <c r="N3608">
        <v>8.8566000000000003</v>
      </c>
      <c r="O3608">
        <v>14.341867000000001</v>
      </c>
      <c r="P3608">
        <v>14.140976</v>
      </c>
      <c r="Q3608">
        <v>8.8566000000000003</v>
      </c>
      <c r="R3608">
        <v>4.1256180000000002</v>
      </c>
      <c r="S3608">
        <v>13.655936000000001</v>
      </c>
      <c r="T3608">
        <v>13.655936000000001</v>
      </c>
      <c r="U3608">
        <v>11.259191</v>
      </c>
      <c r="V3608">
        <v>13.468496</v>
      </c>
      <c r="W3608">
        <v>8.8624469999999995</v>
      </c>
      <c r="X3608">
        <v>8.8624469999999995</v>
      </c>
      <c r="Y3608">
        <v>13.655936000000001</v>
      </c>
      <c r="Z3608">
        <v>11.254073999999999</v>
      </c>
      <c r="AA3608">
        <v>13.497251</v>
      </c>
      <c r="AB3608">
        <v>8.8522119999999997</v>
      </c>
      <c r="AC3608">
        <v>8.8588869999999993</v>
      </c>
      <c r="AD3608">
        <v>13.655936000000001</v>
      </c>
      <c r="AE3608">
        <v>11.252511</v>
      </c>
      <c r="AF3608">
        <v>13.506036999999999</v>
      </c>
      <c r="AG3608">
        <v>8.8490850000000005</v>
      </c>
      <c r="AH3608">
        <v>8.8566000000000003</v>
      </c>
      <c r="AI3608">
        <v>14.171347000000001</v>
      </c>
      <c r="AJ3608">
        <v>15.500033</v>
      </c>
    </row>
    <row r="3609" spans="1:36" x14ac:dyDescent="0.45">
      <c r="A3609">
        <v>3608</v>
      </c>
      <c r="B3609">
        <v>10.782442</v>
      </c>
      <c r="C3609">
        <v>17.277581000000001</v>
      </c>
      <c r="D3609">
        <v>17.277581000000001</v>
      </c>
      <c r="E3609">
        <v>10.782442</v>
      </c>
      <c r="F3609">
        <v>5.8314310000000003</v>
      </c>
      <c r="G3609">
        <v>14.724658</v>
      </c>
      <c r="H3609">
        <v>9.4683700000000002</v>
      </c>
      <c r="I3609">
        <v>15.211524000000001</v>
      </c>
      <c r="J3609">
        <v>14.752572000000001</v>
      </c>
      <c r="K3609">
        <v>9.4683700000000002</v>
      </c>
      <c r="L3609">
        <v>4.6641849999999998</v>
      </c>
      <c r="M3609">
        <v>14.708977000000001</v>
      </c>
      <c r="N3609">
        <v>9.4683700000000002</v>
      </c>
      <c r="O3609">
        <v>14.959441</v>
      </c>
      <c r="P3609">
        <v>14.710762000000001</v>
      </c>
      <c r="Q3609">
        <v>9.4683700000000002</v>
      </c>
      <c r="R3609">
        <v>4.6641849999999998</v>
      </c>
      <c r="S3609">
        <v>14.333244000000001</v>
      </c>
      <c r="T3609">
        <v>14.333244000000001</v>
      </c>
      <c r="U3609">
        <v>11.903370000000001</v>
      </c>
      <c r="V3609">
        <v>16.701301999999998</v>
      </c>
      <c r="W3609">
        <v>9.4734960000000008</v>
      </c>
      <c r="X3609">
        <v>9.4734960000000008</v>
      </c>
      <c r="Y3609">
        <v>14.333244000000001</v>
      </c>
      <c r="Z3609">
        <v>11.898885</v>
      </c>
      <c r="AA3609">
        <v>16.732125</v>
      </c>
      <c r="AB3609">
        <v>9.4645270000000004</v>
      </c>
      <c r="AC3609">
        <v>9.4703759999999999</v>
      </c>
      <c r="AD3609">
        <v>14.333244000000001</v>
      </c>
      <c r="AE3609">
        <v>11.89751</v>
      </c>
      <c r="AF3609">
        <v>16.741579999999999</v>
      </c>
      <c r="AG3609">
        <v>9.4617760000000004</v>
      </c>
      <c r="AH3609">
        <v>9.4683700000000002</v>
      </c>
      <c r="AI3609">
        <v>14.724658</v>
      </c>
      <c r="AJ3609">
        <v>16.038730000000001</v>
      </c>
    </row>
    <row r="3610" spans="1:36" x14ac:dyDescent="0.45">
      <c r="A3610">
        <v>3609</v>
      </c>
      <c r="B3610">
        <v>11.216576999999999</v>
      </c>
      <c r="C3610">
        <v>17.696641</v>
      </c>
      <c r="D3610">
        <v>17.696641</v>
      </c>
      <c r="E3610">
        <v>11.216576999999999</v>
      </c>
      <c r="F3610">
        <v>6.204161</v>
      </c>
      <c r="G3610">
        <v>15.105103</v>
      </c>
      <c r="H3610">
        <v>9.9204019999999993</v>
      </c>
      <c r="I3610">
        <v>15.657185999999999</v>
      </c>
      <c r="J3610">
        <v>15.144038</v>
      </c>
      <c r="K3610">
        <v>9.9204019999999993</v>
      </c>
      <c r="L3610">
        <v>5.0523990000000003</v>
      </c>
      <c r="M3610">
        <v>15.101469</v>
      </c>
      <c r="N3610">
        <v>9.9204019999999993</v>
      </c>
      <c r="O3610">
        <v>15.415822</v>
      </c>
      <c r="P3610">
        <v>15.103748</v>
      </c>
      <c r="Q3610">
        <v>9.9204019999999993</v>
      </c>
      <c r="R3610">
        <v>5.0523990000000003</v>
      </c>
      <c r="S3610">
        <v>14.802569</v>
      </c>
      <c r="T3610">
        <v>14.802569</v>
      </c>
      <c r="U3610">
        <v>12.363856999999999</v>
      </c>
      <c r="V3610">
        <v>18.230785000000001</v>
      </c>
      <c r="W3610">
        <v>9.9251439999999995</v>
      </c>
      <c r="X3610">
        <v>9.9251439999999995</v>
      </c>
      <c r="Y3610">
        <v>14.802569</v>
      </c>
      <c r="Z3610">
        <v>12.35971</v>
      </c>
      <c r="AA3610">
        <v>18.261783000000001</v>
      </c>
      <c r="AB3610">
        <v>9.9168509999999994</v>
      </c>
      <c r="AC3610">
        <v>9.9222590000000004</v>
      </c>
      <c r="AD3610">
        <v>14.802569</v>
      </c>
      <c r="AE3610">
        <v>12.358435</v>
      </c>
      <c r="AF3610">
        <v>18.271314</v>
      </c>
      <c r="AG3610">
        <v>9.914301</v>
      </c>
      <c r="AH3610">
        <v>9.9204019999999993</v>
      </c>
      <c r="AI3610">
        <v>15.105103</v>
      </c>
      <c r="AJ3610">
        <v>16.401278000000001</v>
      </c>
    </row>
    <row r="3611" spans="1:36" x14ac:dyDescent="0.45">
      <c r="A3611">
        <v>3610</v>
      </c>
      <c r="B3611">
        <v>11.527803</v>
      </c>
      <c r="C3611">
        <v>17.996721000000001</v>
      </c>
      <c r="D3611">
        <v>17.996721000000001</v>
      </c>
      <c r="E3611">
        <v>11.527803</v>
      </c>
      <c r="F3611">
        <v>6.4710419999999997</v>
      </c>
      <c r="G3611">
        <v>15.291306000000001</v>
      </c>
      <c r="H3611">
        <v>10.273301999999999</v>
      </c>
      <c r="I3611">
        <v>16.005282000000001</v>
      </c>
      <c r="J3611">
        <v>15.347306</v>
      </c>
      <c r="K3611">
        <v>10.273301999999999</v>
      </c>
      <c r="L3611">
        <v>5.3578409999999996</v>
      </c>
      <c r="M3611">
        <v>15.306791</v>
      </c>
      <c r="N3611">
        <v>10.273301999999999</v>
      </c>
      <c r="O3611">
        <v>15.771694999999999</v>
      </c>
      <c r="P3611">
        <v>15.310516</v>
      </c>
      <c r="Q3611">
        <v>10.273301999999999</v>
      </c>
      <c r="R3611">
        <v>5.3578409999999996</v>
      </c>
      <c r="S3611">
        <v>15.056165999999999</v>
      </c>
      <c r="T3611">
        <v>15.056165999999999</v>
      </c>
      <c r="U3611">
        <v>12.666985</v>
      </c>
      <c r="V3611">
        <v>18.829011999999999</v>
      </c>
      <c r="W3611">
        <v>10.277803</v>
      </c>
      <c r="X3611">
        <v>10.277803</v>
      </c>
      <c r="Y3611">
        <v>15.056165999999999</v>
      </c>
      <c r="Z3611">
        <v>12.663049000000001</v>
      </c>
      <c r="AA3611">
        <v>18.860029999999998</v>
      </c>
      <c r="AB3611">
        <v>10.269931</v>
      </c>
      <c r="AC3611">
        <v>10.275065</v>
      </c>
      <c r="AD3611">
        <v>15.056165999999999</v>
      </c>
      <c r="AE3611">
        <v>12.661837</v>
      </c>
      <c r="AF3611">
        <v>18.869575999999999</v>
      </c>
      <c r="AG3611">
        <v>10.267509</v>
      </c>
      <c r="AH3611">
        <v>10.273301999999999</v>
      </c>
      <c r="AI3611">
        <v>15.291306000000001</v>
      </c>
      <c r="AJ3611">
        <v>16.545807</v>
      </c>
    </row>
    <row r="3612" spans="1:36" x14ac:dyDescent="0.45">
      <c r="A3612">
        <v>3611</v>
      </c>
      <c r="B3612">
        <v>11.908035</v>
      </c>
      <c r="C3612">
        <v>18.371912999999999</v>
      </c>
      <c r="D3612">
        <v>18.371912999999999</v>
      </c>
      <c r="E3612">
        <v>11.908035</v>
      </c>
      <c r="F3612">
        <v>6.815601</v>
      </c>
      <c r="G3612">
        <v>15.692549</v>
      </c>
      <c r="H3612">
        <v>10.64653</v>
      </c>
      <c r="I3612">
        <v>16.375423000000001</v>
      </c>
      <c r="J3612">
        <v>15.754015000000001</v>
      </c>
      <c r="K3612">
        <v>10.64653</v>
      </c>
      <c r="L3612">
        <v>5.6916140000000004</v>
      </c>
      <c r="M3612">
        <v>15.709877000000001</v>
      </c>
      <c r="N3612">
        <v>10.64653</v>
      </c>
      <c r="O3612">
        <v>16.147615999999999</v>
      </c>
      <c r="P3612">
        <v>15.713409</v>
      </c>
      <c r="Q3612">
        <v>10.64653</v>
      </c>
      <c r="R3612">
        <v>5.6916140000000004</v>
      </c>
      <c r="S3612">
        <v>15.523384999999999</v>
      </c>
      <c r="T3612">
        <v>15.523384999999999</v>
      </c>
      <c r="U3612">
        <v>13.087082000000001</v>
      </c>
      <c r="V3612">
        <v>20.731752</v>
      </c>
      <c r="W3612">
        <v>10.650779</v>
      </c>
      <c r="X3612">
        <v>10.650779</v>
      </c>
      <c r="Y3612">
        <v>15.523384999999999</v>
      </c>
      <c r="Z3612">
        <v>13.083367000000001</v>
      </c>
      <c r="AA3612">
        <v>20.763363999999999</v>
      </c>
      <c r="AB3612">
        <v>10.643349000000001</v>
      </c>
      <c r="AC3612">
        <v>10.648194999999999</v>
      </c>
      <c r="AD3612">
        <v>15.523384999999999</v>
      </c>
      <c r="AE3612">
        <v>13.082222</v>
      </c>
      <c r="AF3612">
        <v>20.773112999999999</v>
      </c>
      <c r="AG3612">
        <v>10.641057999999999</v>
      </c>
      <c r="AH3612">
        <v>10.64653</v>
      </c>
      <c r="AI3612">
        <v>15.692549</v>
      </c>
      <c r="AJ3612">
        <v>16.954053999999999</v>
      </c>
    </row>
    <row r="3613" spans="1:36" x14ac:dyDescent="0.45">
      <c r="A3613">
        <v>3612</v>
      </c>
      <c r="B3613">
        <v>12.214262</v>
      </c>
      <c r="C3613">
        <v>18.668963999999999</v>
      </c>
      <c r="D3613">
        <v>18.668963999999999</v>
      </c>
      <c r="E3613">
        <v>12.214262</v>
      </c>
      <c r="F3613">
        <v>7.0823980000000004</v>
      </c>
      <c r="G3613">
        <v>16.158556999999998</v>
      </c>
      <c r="H3613">
        <v>10.899497</v>
      </c>
      <c r="I3613">
        <v>16.623864999999999</v>
      </c>
      <c r="J3613">
        <v>16.19772</v>
      </c>
      <c r="K3613">
        <v>10.899497</v>
      </c>
      <c r="L3613">
        <v>5.9066390000000002</v>
      </c>
      <c r="M3613">
        <v>16.145002000000002</v>
      </c>
      <c r="N3613">
        <v>10.899497</v>
      </c>
      <c r="O3613">
        <v>16.402455</v>
      </c>
      <c r="P3613">
        <v>16.147095</v>
      </c>
      <c r="Q3613">
        <v>10.899497</v>
      </c>
      <c r="R3613">
        <v>5.9066390000000002</v>
      </c>
      <c r="S3613">
        <v>15.981438000000001</v>
      </c>
      <c r="T3613">
        <v>15.981438000000001</v>
      </c>
      <c r="U3613">
        <v>13.442541</v>
      </c>
      <c r="V3613">
        <v>21.933019999999999</v>
      </c>
      <c r="W3613">
        <v>10.903643000000001</v>
      </c>
      <c r="X3613">
        <v>10.903643000000001</v>
      </c>
      <c r="Y3613">
        <v>15.981438000000001</v>
      </c>
      <c r="Z3613">
        <v>13.438917</v>
      </c>
      <c r="AA3613">
        <v>21.964327000000001</v>
      </c>
      <c r="AB3613">
        <v>10.896395</v>
      </c>
      <c r="AC3613">
        <v>10.901122000000001</v>
      </c>
      <c r="AD3613">
        <v>15.981438000000001</v>
      </c>
      <c r="AE3613">
        <v>13.437798000000001</v>
      </c>
      <c r="AF3613">
        <v>21.973994999999999</v>
      </c>
      <c r="AG3613">
        <v>10.894157</v>
      </c>
      <c r="AH3613">
        <v>10.899497</v>
      </c>
      <c r="AI3613">
        <v>16.158556999999998</v>
      </c>
      <c r="AJ3613">
        <v>17.473322</v>
      </c>
    </row>
    <row r="3614" spans="1:36" x14ac:dyDescent="0.45">
      <c r="A3614">
        <v>3613</v>
      </c>
      <c r="B3614">
        <v>12.583334000000001</v>
      </c>
      <c r="C3614">
        <v>19.033037</v>
      </c>
      <c r="D3614">
        <v>19.033037</v>
      </c>
      <c r="E3614">
        <v>12.583334000000001</v>
      </c>
      <c r="F3614">
        <v>7.4167449999999997</v>
      </c>
      <c r="G3614">
        <v>16.438915000000001</v>
      </c>
      <c r="H3614">
        <v>11.29814</v>
      </c>
      <c r="I3614">
        <v>17.021336999999999</v>
      </c>
      <c r="J3614">
        <v>16.501671000000002</v>
      </c>
      <c r="K3614">
        <v>11.29814</v>
      </c>
      <c r="L3614">
        <v>6.2738120000000004</v>
      </c>
      <c r="M3614">
        <v>16.455525999999999</v>
      </c>
      <c r="N3614">
        <v>11.29814</v>
      </c>
      <c r="O3614">
        <v>16.803684000000001</v>
      </c>
      <c r="P3614">
        <v>16.458331000000001</v>
      </c>
      <c r="Q3614">
        <v>11.29814</v>
      </c>
      <c r="R3614">
        <v>6.2738120000000004</v>
      </c>
      <c r="S3614">
        <v>16.322669000000001</v>
      </c>
      <c r="T3614">
        <v>16.322669000000001</v>
      </c>
      <c r="U3614">
        <v>13.812378000000001</v>
      </c>
      <c r="V3614">
        <v>23.326991</v>
      </c>
      <c r="W3614">
        <v>11.302087</v>
      </c>
      <c r="X3614">
        <v>11.302087</v>
      </c>
      <c r="Y3614">
        <v>16.322669000000001</v>
      </c>
      <c r="Z3614">
        <v>13.808928999999999</v>
      </c>
      <c r="AA3614">
        <v>23.359041999999999</v>
      </c>
      <c r="AB3614">
        <v>11.295188</v>
      </c>
      <c r="AC3614">
        <v>11.299687</v>
      </c>
      <c r="AD3614">
        <v>16.322669000000001</v>
      </c>
      <c r="AE3614">
        <v>13.807862</v>
      </c>
      <c r="AF3614">
        <v>23.368955</v>
      </c>
      <c r="AG3614">
        <v>11.293055000000001</v>
      </c>
      <c r="AH3614">
        <v>11.29814</v>
      </c>
      <c r="AI3614">
        <v>16.438915000000001</v>
      </c>
      <c r="AJ3614">
        <v>17.724108999999999</v>
      </c>
    </row>
    <row r="3615" spans="1:36" x14ac:dyDescent="0.45">
      <c r="A3615">
        <v>3614</v>
      </c>
      <c r="B3615">
        <v>12.867991</v>
      </c>
      <c r="C3615">
        <v>19.308496999999999</v>
      </c>
      <c r="D3615">
        <v>19.308496999999999</v>
      </c>
      <c r="E3615">
        <v>12.867991</v>
      </c>
      <c r="F3615">
        <v>7.6637000000000004</v>
      </c>
      <c r="G3615">
        <v>16.785506999999999</v>
      </c>
      <c r="H3615">
        <v>11.562151999999999</v>
      </c>
      <c r="I3615">
        <v>17.280255</v>
      </c>
      <c r="J3615">
        <v>16.840218</v>
      </c>
      <c r="K3615">
        <v>11.562151999999999</v>
      </c>
      <c r="L3615">
        <v>6.4976919999999998</v>
      </c>
      <c r="M3615">
        <v>16.810231000000002</v>
      </c>
      <c r="N3615">
        <v>11.562151999999999</v>
      </c>
      <c r="O3615">
        <v>17.069345999999999</v>
      </c>
      <c r="P3615">
        <v>16.812194000000002</v>
      </c>
      <c r="Q3615">
        <v>11.562151999999999</v>
      </c>
      <c r="R3615">
        <v>6.4976919999999998</v>
      </c>
      <c r="S3615">
        <v>16.694849999999999</v>
      </c>
      <c r="T3615">
        <v>16.694849999999999</v>
      </c>
      <c r="U3615">
        <v>14.130432000000001</v>
      </c>
      <c r="V3615">
        <v>24.274871000000001</v>
      </c>
      <c r="W3615">
        <v>11.566013</v>
      </c>
      <c r="X3615">
        <v>11.566013</v>
      </c>
      <c r="Y3615">
        <v>16.694849999999999</v>
      </c>
      <c r="Z3615">
        <v>14.127058</v>
      </c>
      <c r="AA3615">
        <v>24.306806000000002</v>
      </c>
      <c r="AB3615">
        <v>11.559265999999999</v>
      </c>
      <c r="AC3615">
        <v>11.563666</v>
      </c>
      <c r="AD3615">
        <v>16.694849999999999</v>
      </c>
      <c r="AE3615">
        <v>14.126013</v>
      </c>
      <c r="AF3615">
        <v>24.316693000000001</v>
      </c>
      <c r="AG3615">
        <v>11.557176999999999</v>
      </c>
      <c r="AH3615">
        <v>11.562151999999999</v>
      </c>
      <c r="AI3615">
        <v>16.785506999999999</v>
      </c>
      <c r="AJ3615">
        <v>18.091345</v>
      </c>
    </row>
    <row r="3616" spans="1:36" x14ac:dyDescent="0.45">
      <c r="A3616">
        <v>3615</v>
      </c>
      <c r="B3616">
        <v>13.050523999999999</v>
      </c>
      <c r="C3616">
        <v>19.483142999999998</v>
      </c>
      <c r="D3616">
        <v>19.483142999999998</v>
      </c>
      <c r="E3616">
        <v>13.050523999999999</v>
      </c>
      <c r="F3616">
        <v>7.8181580000000004</v>
      </c>
      <c r="G3616">
        <v>17.014167</v>
      </c>
      <c r="H3616">
        <v>11.72931</v>
      </c>
      <c r="I3616">
        <v>17.443864000000001</v>
      </c>
      <c r="J3616">
        <v>17.057580000000002</v>
      </c>
      <c r="K3616">
        <v>11.72931</v>
      </c>
      <c r="L3616">
        <v>6.6385350000000001</v>
      </c>
      <c r="M3616">
        <v>17.028314000000002</v>
      </c>
      <c r="N3616">
        <v>11.72931</v>
      </c>
      <c r="O3616">
        <v>17.237406</v>
      </c>
      <c r="P3616">
        <v>17.029685000000001</v>
      </c>
      <c r="Q3616">
        <v>11.72931</v>
      </c>
      <c r="R3616">
        <v>6.6385350000000001</v>
      </c>
      <c r="S3616">
        <v>16.894414000000001</v>
      </c>
      <c r="T3616">
        <v>16.894414000000001</v>
      </c>
      <c r="U3616">
        <v>14.313784999999999</v>
      </c>
      <c r="V3616">
        <v>24.269544</v>
      </c>
      <c r="W3616">
        <v>11.733155</v>
      </c>
      <c r="X3616">
        <v>11.733155</v>
      </c>
      <c r="Y3616">
        <v>16.894414000000001</v>
      </c>
      <c r="Z3616">
        <v>14.310425</v>
      </c>
      <c r="AA3616">
        <v>24.301141000000001</v>
      </c>
      <c r="AB3616">
        <v>11.726436</v>
      </c>
      <c r="AC3616">
        <v>11.730817999999999</v>
      </c>
      <c r="AD3616">
        <v>16.894414000000001</v>
      </c>
      <c r="AE3616">
        <v>14.309385000000001</v>
      </c>
      <c r="AF3616">
        <v>24.310922999999999</v>
      </c>
      <c r="AG3616">
        <v>11.724354999999999</v>
      </c>
      <c r="AH3616">
        <v>11.72931</v>
      </c>
      <c r="AI3616">
        <v>17.014167</v>
      </c>
      <c r="AJ3616">
        <v>18.335381000000002</v>
      </c>
    </row>
    <row r="3617" spans="1:36" x14ac:dyDescent="0.45">
      <c r="A3617">
        <v>3616</v>
      </c>
      <c r="B3617">
        <v>13.242765</v>
      </c>
      <c r="C3617">
        <v>19.671849000000002</v>
      </c>
      <c r="D3617">
        <v>19.671849000000002</v>
      </c>
      <c r="E3617">
        <v>13.242765</v>
      </c>
      <c r="F3617">
        <v>7.9905759999999999</v>
      </c>
      <c r="G3617">
        <v>17.325265999999999</v>
      </c>
      <c r="H3617">
        <v>11.881931</v>
      </c>
      <c r="I3617">
        <v>17.594639999999998</v>
      </c>
      <c r="J3617">
        <v>17.353940999999999</v>
      </c>
      <c r="K3617">
        <v>11.881931</v>
      </c>
      <c r="L3617">
        <v>6.7733420000000004</v>
      </c>
      <c r="M3617">
        <v>17.315583</v>
      </c>
      <c r="N3617">
        <v>11.881931</v>
      </c>
      <c r="O3617">
        <v>17.390872999999999</v>
      </c>
      <c r="P3617">
        <v>17.316151000000001</v>
      </c>
      <c r="Q3617">
        <v>11.881931</v>
      </c>
      <c r="R3617">
        <v>6.7733420000000004</v>
      </c>
      <c r="S3617">
        <v>17.156697000000001</v>
      </c>
      <c r="T3617">
        <v>17.156697000000001</v>
      </c>
      <c r="U3617">
        <v>14.521229</v>
      </c>
      <c r="V3617">
        <v>24.797643000000001</v>
      </c>
      <c r="W3617">
        <v>11.885761</v>
      </c>
      <c r="X3617">
        <v>11.885761</v>
      </c>
      <c r="Y3617">
        <v>17.156697000000001</v>
      </c>
      <c r="Z3617">
        <v>14.517882999999999</v>
      </c>
      <c r="AA3617">
        <v>24.829128999999998</v>
      </c>
      <c r="AB3617">
        <v>11.879068999999999</v>
      </c>
      <c r="AC3617">
        <v>11.883433</v>
      </c>
      <c r="AD3617">
        <v>17.156697000000001</v>
      </c>
      <c r="AE3617">
        <v>14.516845999999999</v>
      </c>
      <c r="AF3617">
        <v>24.838881000000001</v>
      </c>
      <c r="AG3617">
        <v>11.876996</v>
      </c>
      <c r="AH3617">
        <v>11.881931</v>
      </c>
      <c r="AI3617">
        <v>17.325265999999999</v>
      </c>
      <c r="AJ3617">
        <v>18.6861</v>
      </c>
    </row>
    <row r="3618" spans="1:36" x14ac:dyDescent="0.45">
      <c r="A3618">
        <v>3617</v>
      </c>
      <c r="B3618">
        <v>13.442678000000001</v>
      </c>
      <c r="C3618">
        <v>19.867991</v>
      </c>
      <c r="D3618">
        <v>19.867991</v>
      </c>
      <c r="E3618">
        <v>13.442678000000001</v>
      </c>
      <c r="F3618">
        <v>8.1697179999999996</v>
      </c>
      <c r="G3618">
        <v>17.777795000000001</v>
      </c>
      <c r="H3618">
        <v>11.997638999999999</v>
      </c>
      <c r="I3618">
        <v>17.708417000000001</v>
      </c>
      <c r="J3618">
        <v>17.771272</v>
      </c>
      <c r="K3618">
        <v>11.997638999999999</v>
      </c>
      <c r="L3618">
        <v>6.8734039999999998</v>
      </c>
      <c r="M3618">
        <v>17.745840999999999</v>
      </c>
      <c r="N3618">
        <v>11.997638999999999</v>
      </c>
      <c r="O3618">
        <v>17.507152999999999</v>
      </c>
      <c r="P3618">
        <v>17.743963999999998</v>
      </c>
      <c r="Q3618">
        <v>11.997638999999999</v>
      </c>
      <c r="R3618">
        <v>6.8734039999999998</v>
      </c>
      <c r="S3618">
        <v>17.524612000000001</v>
      </c>
      <c r="T3618">
        <v>17.524612000000001</v>
      </c>
      <c r="U3618">
        <v>14.76305</v>
      </c>
      <c r="V3618">
        <v>25.637024</v>
      </c>
      <c r="W3618">
        <v>12.001488</v>
      </c>
      <c r="X3618">
        <v>12.001488</v>
      </c>
      <c r="Y3618">
        <v>17.524612000000001</v>
      </c>
      <c r="Z3618">
        <v>14.759687</v>
      </c>
      <c r="AA3618">
        <v>25.668247000000001</v>
      </c>
      <c r="AB3618">
        <v>11.994762</v>
      </c>
      <c r="AC3618">
        <v>11.999148999999999</v>
      </c>
      <c r="AD3618">
        <v>17.524612000000001</v>
      </c>
      <c r="AE3618">
        <v>14.758644</v>
      </c>
      <c r="AF3618">
        <v>25.677924000000001</v>
      </c>
      <c r="AG3618">
        <v>11.992677</v>
      </c>
      <c r="AH3618">
        <v>11.997638999999999</v>
      </c>
      <c r="AI3618">
        <v>17.777795000000001</v>
      </c>
      <c r="AJ3618">
        <v>19.222833999999999</v>
      </c>
    </row>
    <row r="3619" spans="1:36" x14ac:dyDescent="0.45">
      <c r="A3619">
        <v>3618</v>
      </c>
      <c r="B3619">
        <v>12.439791</v>
      </c>
      <c r="C3619">
        <v>18.835746</v>
      </c>
      <c r="D3619">
        <v>18.835746</v>
      </c>
      <c r="E3619">
        <v>12.439791</v>
      </c>
      <c r="F3619">
        <v>7.1749320000000001</v>
      </c>
      <c r="G3619">
        <v>16.639897000000001</v>
      </c>
      <c r="H3619">
        <v>11.039755</v>
      </c>
      <c r="I3619">
        <v>16.738811999999999</v>
      </c>
      <c r="J3619">
        <v>16.645045</v>
      </c>
      <c r="K3619">
        <v>11.039755</v>
      </c>
      <c r="L3619">
        <v>5.9299629999999999</v>
      </c>
      <c r="M3619">
        <v>16.61223</v>
      </c>
      <c r="N3619">
        <v>11.039755</v>
      </c>
      <c r="O3619">
        <v>16.541967</v>
      </c>
      <c r="P3619">
        <v>16.61138</v>
      </c>
      <c r="Q3619">
        <v>11.039755</v>
      </c>
      <c r="R3619">
        <v>5.9299629999999999</v>
      </c>
      <c r="S3619">
        <v>16.221602000000001</v>
      </c>
      <c r="T3619">
        <v>16.221602000000001</v>
      </c>
      <c r="U3619">
        <v>13.633055000000001</v>
      </c>
      <c r="V3619">
        <v>15.583591</v>
      </c>
      <c r="W3619">
        <v>11.044509</v>
      </c>
      <c r="X3619">
        <v>11.044509</v>
      </c>
      <c r="Y3619">
        <v>16.221602000000001</v>
      </c>
      <c r="Z3619">
        <v>13.628897</v>
      </c>
      <c r="AA3619">
        <v>15.608624000000001</v>
      </c>
      <c r="AB3619">
        <v>11.036192</v>
      </c>
      <c r="AC3619">
        <v>11.041615999999999</v>
      </c>
      <c r="AD3619">
        <v>16.221602000000001</v>
      </c>
      <c r="AE3619">
        <v>13.627622000000001</v>
      </c>
      <c r="AF3619">
        <v>15.616301999999999</v>
      </c>
      <c r="AG3619">
        <v>11.033642</v>
      </c>
      <c r="AH3619">
        <v>11.039755</v>
      </c>
      <c r="AI3619">
        <v>16.639897000000001</v>
      </c>
      <c r="AJ3619">
        <v>18.039933000000001</v>
      </c>
    </row>
    <row r="3620" spans="1:36" x14ac:dyDescent="0.45">
      <c r="A3620">
        <v>3619</v>
      </c>
      <c r="B3620">
        <v>12.053948</v>
      </c>
      <c r="C3620">
        <v>18.483947000000001</v>
      </c>
      <c r="D3620">
        <v>18.483947000000001</v>
      </c>
      <c r="E3620">
        <v>12.053948</v>
      </c>
      <c r="F3620">
        <v>6.8818530000000004</v>
      </c>
      <c r="G3620">
        <v>16.247178999999999</v>
      </c>
      <c r="H3620">
        <v>10.656204000000001</v>
      </c>
      <c r="I3620">
        <v>16.371103999999999</v>
      </c>
      <c r="J3620">
        <v>16.251864000000001</v>
      </c>
      <c r="K3620">
        <v>10.656204000000001</v>
      </c>
      <c r="L3620">
        <v>5.6365069999999999</v>
      </c>
      <c r="M3620">
        <v>16.225279</v>
      </c>
      <c r="N3620">
        <v>10.656204000000001</v>
      </c>
      <c r="O3620">
        <v>16.157599999999999</v>
      </c>
      <c r="P3620">
        <v>16.224509000000001</v>
      </c>
      <c r="Q3620">
        <v>10.656204000000001</v>
      </c>
      <c r="R3620">
        <v>5.6365069999999999</v>
      </c>
      <c r="S3620">
        <v>15.827453999999999</v>
      </c>
      <c r="T3620">
        <v>15.827453999999999</v>
      </c>
      <c r="U3620">
        <v>13.244346</v>
      </c>
      <c r="V3620">
        <v>14.668438999999999</v>
      </c>
      <c r="W3620">
        <v>10.661239</v>
      </c>
      <c r="X3620">
        <v>10.661239</v>
      </c>
      <c r="Y3620">
        <v>15.827453999999999</v>
      </c>
      <c r="Z3620">
        <v>13.239940000000001</v>
      </c>
      <c r="AA3620">
        <v>14.693459000000001</v>
      </c>
      <c r="AB3620">
        <v>10.652426999999999</v>
      </c>
      <c r="AC3620">
        <v>10.658174000000001</v>
      </c>
      <c r="AD3620">
        <v>15.827453999999999</v>
      </c>
      <c r="AE3620">
        <v>13.238592000000001</v>
      </c>
      <c r="AF3620">
        <v>14.701117999999999</v>
      </c>
      <c r="AG3620">
        <v>10.649729000000001</v>
      </c>
      <c r="AH3620">
        <v>10.656204000000001</v>
      </c>
      <c r="AI3620">
        <v>16.247178999999999</v>
      </c>
      <c r="AJ3620">
        <v>17.644922999999999</v>
      </c>
    </row>
    <row r="3621" spans="1:36" x14ac:dyDescent="0.45">
      <c r="A3621">
        <v>3620</v>
      </c>
      <c r="B3621">
        <v>11.318277</v>
      </c>
      <c r="C3621">
        <v>17.749527</v>
      </c>
      <c r="D3621">
        <v>17.749527</v>
      </c>
      <c r="E3621">
        <v>11.318277</v>
      </c>
      <c r="F3621">
        <v>6.1967739999999996</v>
      </c>
      <c r="G3621">
        <v>15.208436000000001</v>
      </c>
      <c r="H3621">
        <v>10.021557</v>
      </c>
      <c r="I3621">
        <v>15.738276000000001</v>
      </c>
      <c r="J3621">
        <v>15.218101000000001</v>
      </c>
      <c r="K3621">
        <v>10.021557</v>
      </c>
      <c r="L3621">
        <v>5.0504360000000004</v>
      </c>
      <c r="M3621">
        <v>15.175795000000001</v>
      </c>
      <c r="N3621">
        <v>10.021557</v>
      </c>
      <c r="O3621">
        <v>15.519155</v>
      </c>
      <c r="P3621">
        <v>15.180598</v>
      </c>
      <c r="Q3621">
        <v>10.021557</v>
      </c>
      <c r="R3621">
        <v>5.0504360000000004</v>
      </c>
      <c r="S3621">
        <v>14.662039</v>
      </c>
      <c r="T3621">
        <v>14.662039</v>
      </c>
      <c r="U3621">
        <v>12.34477</v>
      </c>
      <c r="V3621">
        <v>8.8870489999999993</v>
      </c>
      <c r="W3621">
        <v>10.0275</v>
      </c>
      <c r="X3621">
        <v>10.0275</v>
      </c>
      <c r="Y3621">
        <v>14.662039</v>
      </c>
      <c r="Z3621">
        <v>12.339566</v>
      </c>
      <c r="AA3621">
        <v>8.9070070000000001</v>
      </c>
      <c r="AB3621">
        <v>10.017092</v>
      </c>
      <c r="AC3621">
        <v>10.02388</v>
      </c>
      <c r="AD3621">
        <v>14.662039</v>
      </c>
      <c r="AE3621">
        <v>12.337982</v>
      </c>
      <c r="AF3621">
        <v>8.9130789999999998</v>
      </c>
      <c r="AG3621">
        <v>10.013925</v>
      </c>
      <c r="AH3621">
        <v>10.021557</v>
      </c>
      <c r="AI3621">
        <v>15.208436000000001</v>
      </c>
      <c r="AJ3621">
        <v>16.505155999999999</v>
      </c>
    </row>
    <row r="3622" spans="1:36" x14ac:dyDescent="0.45">
      <c r="A3622">
        <v>3621</v>
      </c>
      <c r="B3622">
        <v>10.844426</v>
      </c>
      <c r="C3622">
        <v>17.296412</v>
      </c>
      <c r="D3622">
        <v>17.296412</v>
      </c>
      <c r="E3622">
        <v>10.844426</v>
      </c>
      <c r="F3622">
        <v>5.7965299999999997</v>
      </c>
      <c r="G3622">
        <v>14.788663</v>
      </c>
      <c r="H3622">
        <v>9.5296810000000001</v>
      </c>
      <c r="I3622">
        <v>15.254061</v>
      </c>
      <c r="J3622">
        <v>14.792783999999999</v>
      </c>
      <c r="K3622">
        <v>9.5296810000000001</v>
      </c>
      <c r="L3622">
        <v>4.6249479999999998</v>
      </c>
      <c r="M3622">
        <v>14.764321000000001</v>
      </c>
      <c r="N3622">
        <v>9.5296810000000001</v>
      </c>
      <c r="O3622">
        <v>14.604119000000001</v>
      </c>
      <c r="P3622">
        <v>14.762344000000001</v>
      </c>
      <c r="Q3622">
        <v>9.5296810000000001</v>
      </c>
      <c r="R3622">
        <v>4.6249479999999998</v>
      </c>
      <c r="S3622">
        <v>14.273179000000001</v>
      </c>
      <c r="T3622">
        <v>14.273179000000001</v>
      </c>
      <c r="U3622">
        <v>11.904652</v>
      </c>
      <c r="V3622">
        <v>7.9540620000000004</v>
      </c>
      <c r="W3622">
        <v>9.5361259999999994</v>
      </c>
      <c r="X3622">
        <v>9.5361259999999994</v>
      </c>
      <c r="Y3622">
        <v>14.273179000000001</v>
      </c>
      <c r="Z3622">
        <v>11.899006999999999</v>
      </c>
      <c r="AA3622">
        <v>7.97302</v>
      </c>
      <c r="AB3622">
        <v>9.5248360000000005</v>
      </c>
      <c r="AC3622">
        <v>9.5321990000000003</v>
      </c>
      <c r="AD3622">
        <v>14.273179000000001</v>
      </c>
      <c r="AE3622">
        <v>11.897292999999999</v>
      </c>
      <c r="AF3622">
        <v>7.978777</v>
      </c>
      <c r="AG3622">
        <v>9.521407</v>
      </c>
      <c r="AH3622">
        <v>9.5296810000000001</v>
      </c>
      <c r="AI3622">
        <v>14.788663</v>
      </c>
      <c r="AJ3622">
        <v>16.103408999999999</v>
      </c>
    </row>
    <row r="3623" spans="1:36" x14ac:dyDescent="0.45">
      <c r="A3623">
        <v>3622</v>
      </c>
      <c r="B3623">
        <v>10.577813000000001</v>
      </c>
      <c r="C3623">
        <v>17.037700000000001</v>
      </c>
      <c r="D3623">
        <v>17.037700000000001</v>
      </c>
      <c r="E3623">
        <v>10.577813000000001</v>
      </c>
      <c r="F3623">
        <v>5.5765549999999999</v>
      </c>
      <c r="G3623">
        <v>14.320822</v>
      </c>
      <c r="H3623">
        <v>9.3301429999999996</v>
      </c>
      <c r="I3623">
        <v>9.876322</v>
      </c>
      <c r="J3623">
        <v>14.066618</v>
      </c>
      <c r="K3623">
        <v>9.3301429999999996</v>
      </c>
      <c r="L3623">
        <v>4.4723459999999999</v>
      </c>
      <c r="M3623">
        <v>14.042728</v>
      </c>
      <c r="N3623">
        <v>9.3301429999999996</v>
      </c>
      <c r="O3623">
        <v>10.468795999999999</v>
      </c>
      <c r="P3623">
        <v>13.983731000000001</v>
      </c>
      <c r="Q3623">
        <v>9.3301429999999996</v>
      </c>
      <c r="R3623">
        <v>4.4723459999999999</v>
      </c>
      <c r="S3623">
        <v>13.504424999999999</v>
      </c>
      <c r="T3623">
        <v>13.504424999999999</v>
      </c>
      <c r="U3623">
        <v>11.420763000000001</v>
      </c>
      <c r="V3623">
        <v>5.8901830000000004</v>
      </c>
      <c r="W3623">
        <v>9.3371019999999998</v>
      </c>
      <c r="X3623">
        <v>9.3371019999999998</v>
      </c>
      <c r="Y3623">
        <v>13.504424999999999</v>
      </c>
      <c r="Z3623">
        <v>11.414667</v>
      </c>
      <c r="AA3623">
        <v>5.9074179999999998</v>
      </c>
      <c r="AB3623">
        <v>9.3249080000000006</v>
      </c>
      <c r="AC3623">
        <v>9.3328609999999994</v>
      </c>
      <c r="AD3623">
        <v>13.504424999999999</v>
      </c>
      <c r="AE3623">
        <v>11.412819000000001</v>
      </c>
      <c r="AF3623">
        <v>5.9126399999999997</v>
      </c>
      <c r="AG3623">
        <v>9.3212130000000002</v>
      </c>
      <c r="AH3623">
        <v>9.3301429999999996</v>
      </c>
      <c r="AI3623">
        <v>14.320822</v>
      </c>
      <c r="AJ3623">
        <v>15.568491</v>
      </c>
    </row>
    <row r="3624" spans="1:36" x14ac:dyDescent="0.45">
      <c r="A3624">
        <v>3623</v>
      </c>
      <c r="B3624">
        <v>10.271826000000001</v>
      </c>
      <c r="C3624">
        <v>16.695778000000001</v>
      </c>
      <c r="D3624">
        <v>16.695778000000001</v>
      </c>
      <c r="E3624">
        <v>10.271826000000001</v>
      </c>
      <c r="F3624">
        <v>5.3008889999999997</v>
      </c>
      <c r="G3624">
        <v>13.845544</v>
      </c>
      <c r="H3624">
        <v>9.0805869999999995</v>
      </c>
      <c r="I3624">
        <v>8.3813110000000002</v>
      </c>
      <c r="J3624">
        <v>13.514925</v>
      </c>
      <c r="K3624">
        <v>9.0805869999999995</v>
      </c>
      <c r="L3624">
        <v>4.2462799999999996</v>
      </c>
      <c r="M3624">
        <v>13.488439</v>
      </c>
      <c r="N3624">
        <v>9.0805869999999995</v>
      </c>
      <c r="O3624">
        <v>7.8546560000000003</v>
      </c>
      <c r="P3624">
        <v>13.343067</v>
      </c>
      <c r="Q3624">
        <v>9.0805869999999995</v>
      </c>
      <c r="R3624">
        <v>4.2462799999999996</v>
      </c>
      <c r="S3624">
        <v>13.051118000000001</v>
      </c>
      <c r="T3624">
        <v>13.051118000000001</v>
      </c>
      <c r="U3624">
        <v>11.069549</v>
      </c>
      <c r="V3624">
        <v>4.9261670000000004</v>
      </c>
      <c r="W3624">
        <v>9.0879809999999992</v>
      </c>
      <c r="X3624">
        <v>9.0879809999999992</v>
      </c>
      <c r="Y3624">
        <v>13.051118000000001</v>
      </c>
      <c r="Z3624">
        <v>11.06307</v>
      </c>
      <c r="AA3624">
        <v>4.9422730000000001</v>
      </c>
      <c r="AB3624">
        <v>9.0750229999999998</v>
      </c>
      <c r="AC3624">
        <v>9.0834740000000007</v>
      </c>
      <c r="AD3624">
        <v>13.051118000000001</v>
      </c>
      <c r="AE3624">
        <v>11.061109</v>
      </c>
      <c r="AF3624">
        <v>4.9471480000000003</v>
      </c>
      <c r="AG3624">
        <v>9.0711010000000005</v>
      </c>
      <c r="AH3624">
        <v>9.0805869999999995</v>
      </c>
      <c r="AI3624">
        <v>13.845544</v>
      </c>
      <c r="AJ3624">
        <v>15.036784000000001</v>
      </c>
    </row>
    <row r="3625" spans="1:36" x14ac:dyDescent="0.45">
      <c r="A3625">
        <v>3624</v>
      </c>
      <c r="B3625">
        <v>10.118765</v>
      </c>
      <c r="C3625">
        <v>16.501362</v>
      </c>
      <c r="D3625">
        <v>16.501362</v>
      </c>
      <c r="E3625">
        <v>10.118765</v>
      </c>
      <c r="F3625">
        <v>5.1776070000000001</v>
      </c>
      <c r="G3625">
        <v>13.462764</v>
      </c>
      <c r="H3625">
        <v>9.0040980000000008</v>
      </c>
      <c r="I3625">
        <v>7.8346859999999996</v>
      </c>
      <c r="J3625">
        <v>12.877279</v>
      </c>
      <c r="K3625">
        <v>9.0040980000000008</v>
      </c>
      <c r="L3625">
        <v>4.1930459999999998</v>
      </c>
      <c r="M3625">
        <v>12.850239</v>
      </c>
      <c r="N3625">
        <v>9.0040980000000008</v>
      </c>
      <c r="O3625">
        <v>6.4336310000000001</v>
      </c>
      <c r="P3625">
        <v>12.574002</v>
      </c>
      <c r="Q3625">
        <v>9.0040980000000008</v>
      </c>
      <c r="R3625">
        <v>4.1930459999999998</v>
      </c>
      <c r="S3625">
        <v>12.481779</v>
      </c>
      <c r="T3625">
        <v>12.481779</v>
      </c>
      <c r="U3625">
        <v>10.746817999999999</v>
      </c>
      <c r="V3625">
        <v>3.8822429999999999</v>
      </c>
      <c r="W3625">
        <v>9.0118580000000001</v>
      </c>
      <c r="X3625">
        <v>9.0118580000000001</v>
      </c>
      <c r="Y3625">
        <v>12.481779</v>
      </c>
      <c r="Z3625">
        <v>10.740019</v>
      </c>
      <c r="AA3625">
        <v>3.897459</v>
      </c>
      <c r="AB3625">
        <v>8.9982579999999999</v>
      </c>
      <c r="AC3625">
        <v>9.0071270000000005</v>
      </c>
      <c r="AD3625">
        <v>12.481779</v>
      </c>
      <c r="AE3625">
        <v>10.737962</v>
      </c>
      <c r="AF3625">
        <v>3.9020600000000001</v>
      </c>
      <c r="AG3625">
        <v>8.9941460000000006</v>
      </c>
      <c r="AH3625">
        <v>9.0040980000000008</v>
      </c>
      <c r="AI3625">
        <v>13.462764</v>
      </c>
      <c r="AJ3625">
        <v>14.57743</v>
      </c>
    </row>
    <row r="3626" spans="1:36" x14ac:dyDescent="0.45">
      <c r="A3626">
        <v>3625</v>
      </c>
      <c r="B3626">
        <v>9.9764949999999999</v>
      </c>
      <c r="C3626">
        <v>16.328137000000002</v>
      </c>
      <c r="D3626">
        <v>16.328137000000002</v>
      </c>
      <c r="E3626">
        <v>9.9764949999999999</v>
      </c>
      <c r="F3626">
        <v>5.0519559999999997</v>
      </c>
      <c r="G3626">
        <v>13.296799999999999</v>
      </c>
      <c r="H3626">
        <v>8.8697269999999993</v>
      </c>
      <c r="I3626">
        <v>8.5121070000000003</v>
      </c>
      <c r="J3626">
        <v>12.680588</v>
      </c>
      <c r="K3626">
        <v>8.8697269999999993</v>
      </c>
      <c r="L3626">
        <v>4.0687220000000002</v>
      </c>
      <c r="M3626">
        <v>12.653867</v>
      </c>
      <c r="N3626">
        <v>8.8697269999999993</v>
      </c>
      <c r="O3626">
        <v>5.9384959999999998</v>
      </c>
      <c r="P3626">
        <v>12.313504999999999</v>
      </c>
      <c r="Q3626">
        <v>8.8697269999999993</v>
      </c>
      <c r="R3626">
        <v>4.0687220000000002</v>
      </c>
      <c r="S3626">
        <v>12.263123999999999</v>
      </c>
      <c r="T3626">
        <v>12.263123999999999</v>
      </c>
      <c r="U3626">
        <v>10.570361999999999</v>
      </c>
      <c r="V3626">
        <v>3.8920910000000002</v>
      </c>
      <c r="W3626">
        <v>8.877599</v>
      </c>
      <c r="X3626">
        <v>8.877599</v>
      </c>
      <c r="Y3626">
        <v>12.263123999999999</v>
      </c>
      <c r="Z3626">
        <v>10.563463</v>
      </c>
      <c r="AA3626">
        <v>3.907953</v>
      </c>
      <c r="AB3626">
        <v>8.8638019999999997</v>
      </c>
      <c r="AC3626">
        <v>8.8727999999999998</v>
      </c>
      <c r="AD3626">
        <v>12.263123999999999</v>
      </c>
      <c r="AE3626">
        <v>10.561377</v>
      </c>
      <c r="AF3626">
        <v>3.9127480000000001</v>
      </c>
      <c r="AG3626">
        <v>8.8596299999999992</v>
      </c>
      <c r="AH3626">
        <v>8.8697269999999993</v>
      </c>
      <c r="AI3626">
        <v>13.296799999999999</v>
      </c>
      <c r="AJ3626">
        <v>14.403568999999999</v>
      </c>
    </row>
    <row r="3627" spans="1:36" x14ac:dyDescent="0.45">
      <c r="A3627">
        <v>3626</v>
      </c>
      <c r="B3627">
        <v>9.893675</v>
      </c>
      <c r="C3627">
        <v>16.208542999999999</v>
      </c>
      <c r="D3627">
        <v>16.208542999999999</v>
      </c>
      <c r="E3627">
        <v>9.893675</v>
      </c>
      <c r="F3627">
        <v>4.9833210000000001</v>
      </c>
      <c r="G3627">
        <v>13.096959999999999</v>
      </c>
      <c r="H3627">
        <v>8.8259139999999991</v>
      </c>
      <c r="I3627">
        <v>6.6614630000000004</v>
      </c>
      <c r="J3627">
        <v>12.33888</v>
      </c>
      <c r="K3627">
        <v>8.8259139999999991</v>
      </c>
      <c r="L3627">
        <v>4.0375209999999999</v>
      </c>
      <c r="M3627">
        <v>12.311631999999999</v>
      </c>
      <c r="N3627">
        <v>8.8259139999999991</v>
      </c>
      <c r="O3627">
        <v>5.7351409999999996</v>
      </c>
      <c r="P3627">
        <v>11.916492999999999</v>
      </c>
      <c r="Q3627">
        <v>8.8259139999999991</v>
      </c>
      <c r="R3627">
        <v>4.0375209999999999</v>
      </c>
      <c r="S3627">
        <v>11.893993</v>
      </c>
      <c r="T3627">
        <v>11.893993</v>
      </c>
      <c r="U3627">
        <v>10.363996</v>
      </c>
      <c r="V3627">
        <v>3.286524</v>
      </c>
      <c r="W3627">
        <v>8.8339990000000004</v>
      </c>
      <c r="X3627">
        <v>8.8339990000000004</v>
      </c>
      <c r="Y3627">
        <v>11.893993</v>
      </c>
      <c r="Z3627">
        <v>10.356909999999999</v>
      </c>
      <c r="AA3627">
        <v>3.3017449999999999</v>
      </c>
      <c r="AB3627">
        <v>8.8198279999999993</v>
      </c>
      <c r="AC3627">
        <v>8.8290699999999998</v>
      </c>
      <c r="AD3627">
        <v>11.893993</v>
      </c>
      <c r="AE3627">
        <v>10.354768999999999</v>
      </c>
      <c r="AF3627">
        <v>3.3063440000000002</v>
      </c>
      <c r="AG3627">
        <v>8.8155450000000002</v>
      </c>
      <c r="AH3627">
        <v>8.8259139999999991</v>
      </c>
      <c r="AI3627">
        <v>13.096959999999999</v>
      </c>
      <c r="AJ3627">
        <v>14.164721</v>
      </c>
    </row>
    <row r="3628" spans="1:36" x14ac:dyDescent="0.45">
      <c r="A3628">
        <v>3627</v>
      </c>
      <c r="B3628">
        <v>9.7411340000000006</v>
      </c>
      <c r="C3628">
        <v>16.010871999999999</v>
      </c>
      <c r="D3628">
        <v>16.010871999999999</v>
      </c>
      <c r="E3628">
        <v>9.7411340000000006</v>
      </c>
      <c r="F3628">
        <v>4.8417529999999998</v>
      </c>
      <c r="G3628">
        <v>12.821641</v>
      </c>
      <c r="H3628">
        <v>8.7142979999999994</v>
      </c>
      <c r="I3628">
        <v>9.1346279999999993</v>
      </c>
      <c r="J3628">
        <v>12.210716</v>
      </c>
      <c r="K3628">
        <v>8.7142979999999994</v>
      </c>
      <c r="L3628">
        <v>3.9325830000000002</v>
      </c>
      <c r="M3628">
        <v>12.182836999999999</v>
      </c>
      <c r="N3628">
        <v>8.7142979999999994</v>
      </c>
      <c r="O3628">
        <v>5.5623189999999996</v>
      </c>
      <c r="P3628">
        <v>11.764018999999999</v>
      </c>
      <c r="Q3628">
        <v>8.7142979999999994</v>
      </c>
      <c r="R3628">
        <v>3.9325830000000002</v>
      </c>
      <c r="S3628">
        <v>11.741622</v>
      </c>
      <c r="T3628">
        <v>11.741622</v>
      </c>
      <c r="U3628">
        <v>10.232051999999999</v>
      </c>
      <c r="V3628">
        <v>3.2404329999999999</v>
      </c>
      <c r="W3628">
        <v>8.7224810000000002</v>
      </c>
      <c r="X3628">
        <v>8.7224810000000002</v>
      </c>
      <c r="Y3628">
        <v>11.741622</v>
      </c>
      <c r="Z3628">
        <v>10.224880000000001</v>
      </c>
      <c r="AA3628">
        <v>3.2558289999999999</v>
      </c>
      <c r="AB3628">
        <v>8.7081370000000007</v>
      </c>
      <c r="AC3628">
        <v>8.717492</v>
      </c>
      <c r="AD3628">
        <v>11.741622</v>
      </c>
      <c r="AE3628">
        <v>10.222712</v>
      </c>
      <c r="AF3628">
        <v>3.260481</v>
      </c>
      <c r="AG3628">
        <v>8.7038030000000006</v>
      </c>
      <c r="AH3628">
        <v>8.7142979999999994</v>
      </c>
      <c r="AI3628">
        <v>12.821641</v>
      </c>
      <c r="AJ3628">
        <v>13.848476</v>
      </c>
    </row>
    <row r="3629" spans="1:36" x14ac:dyDescent="0.45">
      <c r="A3629">
        <v>3628</v>
      </c>
      <c r="B3629">
        <v>9.6747759999999996</v>
      </c>
      <c r="C3629">
        <v>16.072545000000002</v>
      </c>
      <c r="D3629">
        <v>16.072545000000002</v>
      </c>
      <c r="E3629">
        <v>9.6747759999999996</v>
      </c>
      <c r="F3629">
        <v>4.7900489999999998</v>
      </c>
      <c r="G3629">
        <v>13.169219</v>
      </c>
      <c r="H3629">
        <v>8.5099610000000006</v>
      </c>
      <c r="I3629">
        <v>8.9483370000000004</v>
      </c>
      <c r="J3629">
        <v>12.561952</v>
      </c>
      <c r="K3629">
        <v>8.5099610000000006</v>
      </c>
      <c r="L3629">
        <v>3.743163</v>
      </c>
      <c r="M3629">
        <v>12.538201000000001</v>
      </c>
      <c r="N3629">
        <v>8.5099610000000006</v>
      </c>
      <c r="O3629">
        <v>5.4045589999999999</v>
      </c>
      <c r="P3629">
        <v>12.159243999999999</v>
      </c>
      <c r="Q3629">
        <v>8.5099610000000006</v>
      </c>
      <c r="R3629">
        <v>3.743163</v>
      </c>
      <c r="S3629">
        <v>12.113770000000001</v>
      </c>
      <c r="T3629">
        <v>12.113770000000001</v>
      </c>
      <c r="U3629">
        <v>10.315809</v>
      </c>
      <c r="V3629">
        <v>4.6962260000000002</v>
      </c>
      <c r="W3629">
        <v>8.517849</v>
      </c>
      <c r="X3629">
        <v>8.517849</v>
      </c>
      <c r="Y3629">
        <v>12.113770000000001</v>
      </c>
      <c r="Z3629">
        <v>10.308897</v>
      </c>
      <c r="AA3629">
        <v>4.7142809999999997</v>
      </c>
      <c r="AB3629">
        <v>8.5040250000000004</v>
      </c>
      <c r="AC3629">
        <v>8.5130409999999994</v>
      </c>
      <c r="AD3629">
        <v>12.113770000000001</v>
      </c>
      <c r="AE3629">
        <v>10.306806</v>
      </c>
      <c r="AF3629">
        <v>4.7197430000000002</v>
      </c>
      <c r="AG3629">
        <v>8.4998419999999992</v>
      </c>
      <c r="AH3629">
        <v>8.5099610000000006</v>
      </c>
      <c r="AI3629">
        <v>13.169219</v>
      </c>
      <c r="AJ3629">
        <v>14.334034000000001</v>
      </c>
    </row>
    <row r="3630" spans="1:36" x14ac:dyDescent="0.45">
      <c r="A3630">
        <v>3629</v>
      </c>
      <c r="B3630">
        <v>9.6688799999999997</v>
      </c>
      <c r="C3630">
        <v>16.096810999999999</v>
      </c>
      <c r="D3630">
        <v>16.096810999999999</v>
      </c>
      <c r="E3630">
        <v>9.6688799999999997</v>
      </c>
      <c r="F3630">
        <v>4.7899349999999998</v>
      </c>
      <c r="G3630">
        <v>13.308764</v>
      </c>
      <c r="H3630">
        <v>8.4555860000000003</v>
      </c>
      <c r="I3630">
        <v>9.6172470000000008</v>
      </c>
      <c r="J3630">
        <v>12.892757</v>
      </c>
      <c r="K3630">
        <v>8.4555860000000003</v>
      </c>
      <c r="L3630">
        <v>3.7076920000000002</v>
      </c>
      <c r="M3630">
        <v>12.861549999999999</v>
      </c>
      <c r="N3630">
        <v>8.4555860000000003</v>
      </c>
      <c r="O3630">
        <v>5.7326689999999996</v>
      </c>
      <c r="P3630">
        <v>12.534599999999999</v>
      </c>
      <c r="Q3630">
        <v>8.4555860000000003</v>
      </c>
      <c r="R3630">
        <v>3.7076920000000002</v>
      </c>
      <c r="S3630">
        <v>12.299526999999999</v>
      </c>
      <c r="T3630">
        <v>12.299526999999999</v>
      </c>
      <c r="U3630">
        <v>10.381404</v>
      </c>
      <c r="V3630">
        <v>5.433262</v>
      </c>
      <c r="W3630">
        <v>8.4632810000000003</v>
      </c>
      <c r="X3630">
        <v>8.4632810000000003</v>
      </c>
      <c r="Y3630">
        <v>12.299526999999999</v>
      </c>
      <c r="Z3630">
        <v>10.374662000000001</v>
      </c>
      <c r="AA3630">
        <v>5.4523590000000004</v>
      </c>
      <c r="AB3630">
        <v>8.4497970000000002</v>
      </c>
      <c r="AC3630">
        <v>8.4585910000000002</v>
      </c>
      <c r="AD3630">
        <v>12.299526999999999</v>
      </c>
      <c r="AE3630">
        <v>10.372621000000001</v>
      </c>
      <c r="AF3630">
        <v>5.4581419999999996</v>
      </c>
      <c r="AG3630">
        <v>8.4457140000000006</v>
      </c>
      <c r="AH3630">
        <v>8.4555860000000003</v>
      </c>
      <c r="AI3630">
        <v>13.308764</v>
      </c>
      <c r="AJ3630">
        <v>14.522059</v>
      </c>
    </row>
    <row r="3631" spans="1:36" x14ac:dyDescent="0.45">
      <c r="A3631">
        <v>3630</v>
      </c>
      <c r="B3631">
        <v>10.081723999999999</v>
      </c>
      <c r="C3631">
        <v>16.584164000000001</v>
      </c>
      <c r="D3631">
        <v>16.584164000000001</v>
      </c>
      <c r="E3631">
        <v>10.081723999999999</v>
      </c>
      <c r="F3631">
        <v>5.1925239999999997</v>
      </c>
      <c r="G3631">
        <v>14.30477</v>
      </c>
      <c r="H3631">
        <v>8.674042</v>
      </c>
      <c r="I3631">
        <v>9.595974</v>
      </c>
      <c r="J3631">
        <v>14.278789</v>
      </c>
      <c r="K3631">
        <v>8.674042</v>
      </c>
      <c r="L3631">
        <v>3.9250210000000001</v>
      </c>
      <c r="M3631">
        <v>14.258976000000001</v>
      </c>
      <c r="N3631">
        <v>8.674042</v>
      </c>
      <c r="O3631">
        <v>6.8909529999999997</v>
      </c>
      <c r="P3631">
        <v>14.080973999999999</v>
      </c>
      <c r="Q3631">
        <v>8.674042</v>
      </c>
      <c r="R3631">
        <v>3.9250210000000001</v>
      </c>
      <c r="S3631">
        <v>13.523118999999999</v>
      </c>
      <c r="T3631">
        <v>13.523118999999999</v>
      </c>
      <c r="U3631">
        <v>11.101861</v>
      </c>
      <c r="V3631">
        <v>11.203612</v>
      </c>
      <c r="W3631">
        <v>8.6806020000000004</v>
      </c>
      <c r="X3631">
        <v>8.6806020000000004</v>
      </c>
      <c r="Y3631">
        <v>13.523118999999999</v>
      </c>
      <c r="Z3631">
        <v>11.096117</v>
      </c>
      <c r="AA3631">
        <v>11.230188999999999</v>
      </c>
      <c r="AB3631">
        <v>8.6691149999999997</v>
      </c>
      <c r="AC3631">
        <v>8.6766059999999996</v>
      </c>
      <c r="AD3631">
        <v>13.523118999999999</v>
      </c>
      <c r="AE3631">
        <v>11.094369</v>
      </c>
      <c r="AF3631">
        <v>11.238277999999999</v>
      </c>
      <c r="AG3631">
        <v>8.6656180000000003</v>
      </c>
      <c r="AH3631">
        <v>8.674042</v>
      </c>
      <c r="AI3631">
        <v>14.30477</v>
      </c>
      <c r="AJ3631">
        <v>15.712452000000001</v>
      </c>
    </row>
    <row r="3632" spans="1:36" x14ac:dyDescent="0.45">
      <c r="A3632">
        <v>3631</v>
      </c>
      <c r="B3632">
        <v>10.688248</v>
      </c>
      <c r="C3632">
        <v>17.185652000000001</v>
      </c>
      <c r="D3632">
        <v>17.185652000000001</v>
      </c>
      <c r="E3632">
        <v>10.688248</v>
      </c>
      <c r="F3632">
        <v>5.7484060000000001</v>
      </c>
      <c r="G3632">
        <v>14.743423999999999</v>
      </c>
      <c r="H3632">
        <v>9.3365220000000004</v>
      </c>
      <c r="I3632">
        <v>6.0395630000000002</v>
      </c>
      <c r="J3632">
        <v>14.743406</v>
      </c>
      <c r="K3632">
        <v>9.3365220000000004</v>
      </c>
      <c r="L3632">
        <v>4.5513579999999996</v>
      </c>
      <c r="M3632">
        <v>14.713594000000001</v>
      </c>
      <c r="N3632">
        <v>9.3365220000000004</v>
      </c>
      <c r="O3632">
        <v>7.9759190000000002</v>
      </c>
      <c r="P3632">
        <v>14.597291999999999</v>
      </c>
      <c r="Q3632">
        <v>9.3365220000000004</v>
      </c>
      <c r="R3632">
        <v>4.5513579999999996</v>
      </c>
      <c r="S3632">
        <v>14.155732</v>
      </c>
      <c r="T3632">
        <v>14.155732</v>
      </c>
      <c r="U3632">
        <v>11.748958</v>
      </c>
      <c r="V3632">
        <v>14.735307000000001</v>
      </c>
      <c r="W3632">
        <v>9.3421839999999996</v>
      </c>
      <c r="X3632">
        <v>9.3421839999999996</v>
      </c>
      <c r="Y3632">
        <v>14.155732</v>
      </c>
      <c r="Z3632">
        <v>11.744002999999999</v>
      </c>
      <c r="AA3632">
        <v>14.765644999999999</v>
      </c>
      <c r="AB3632">
        <v>9.332274</v>
      </c>
      <c r="AC3632">
        <v>9.3387370000000001</v>
      </c>
      <c r="AD3632">
        <v>14.155732</v>
      </c>
      <c r="AE3632">
        <v>11.742489000000001</v>
      </c>
      <c r="AF3632">
        <v>14.774915999999999</v>
      </c>
      <c r="AG3632">
        <v>9.3292450000000002</v>
      </c>
      <c r="AH3632">
        <v>9.3365220000000004</v>
      </c>
      <c r="AI3632">
        <v>14.743423999999999</v>
      </c>
      <c r="AJ3632">
        <v>16.09515</v>
      </c>
    </row>
    <row r="3633" spans="1:36" x14ac:dyDescent="0.45">
      <c r="A3633">
        <v>3632</v>
      </c>
      <c r="B3633">
        <v>11.153663999999999</v>
      </c>
      <c r="C3633">
        <v>17.636216999999998</v>
      </c>
      <c r="D3633">
        <v>17.636216999999998</v>
      </c>
      <c r="E3633">
        <v>11.153663999999999</v>
      </c>
      <c r="F3633">
        <v>6.1507709999999998</v>
      </c>
      <c r="G3633">
        <v>15.106768000000001</v>
      </c>
      <c r="H3633">
        <v>9.8359620000000003</v>
      </c>
      <c r="I3633">
        <v>15.574244999999999</v>
      </c>
      <c r="J3633">
        <v>15.129123</v>
      </c>
      <c r="K3633">
        <v>9.8359620000000003</v>
      </c>
      <c r="L3633">
        <v>4.9813479999999997</v>
      </c>
      <c r="M3633">
        <v>15.085947000000001</v>
      </c>
      <c r="N3633">
        <v>9.8359620000000003</v>
      </c>
      <c r="O3633">
        <v>7.7011060000000002</v>
      </c>
      <c r="P3633">
        <v>14.970190000000001</v>
      </c>
      <c r="Q3633">
        <v>9.8359620000000003</v>
      </c>
      <c r="R3633">
        <v>4.9813479999999997</v>
      </c>
      <c r="S3633">
        <v>14.603538</v>
      </c>
      <c r="T3633">
        <v>14.603538</v>
      </c>
      <c r="U3633">
        <v>12.222325</v>
      </c>
      <c r="V3633">
        <v>16.572382999999999</v>
      </c>
      <c r="W3633">
        <v>9.8411120000000007</v>
      </c>
      <c r="X3633">
        <v>9.8411120000000007</v>
      </c>
      <c r="Y3633">
        <v>14.603538</v>
      </c>
      <c r="Z3633">
        <v>12.217819</v>
      </c>
      <c r="AA3633">
        <v>16.603739999999998</v>
      </c>
      <c r="AB3633">
        <v>9.8321009999999998</v>
      </c>
      <c r="AC3633">
        <v>9.8379779999999997</v>
      </c>
      <c r="AD3633">
        <v>14.603538</v>
      </c>
      <c r="AE3633">
        <v>12.216438999999999</v>
      </c>
      <c r="AF3633">
        <v>16.613347000000001</v>
      </c>
      <c r="AG3633">
        <v>9.8293400000000002</v>
      </c>
      <c r="AH3633">
        <v>9.8359620000000003</v>
      </c>
      <c r="AI3633">
        <v>15.106768000000001</v>
      </c>
      <c r="AJ3633">
        <v>16.424468999999998</v>
      </c>
    </row>
    <row r="3634" spans="1:36" x14ac:dyDescent="0.45">
      <c r="A3634">
        <v>3633</v>
      </c>
      <c r="B3634">
        <v>11.469588999999999</v>
      </c>
      <c r="C3634">
        <v>17.939882000000001</v>
      </c>
      <c r="D3634">
        <v>17.939882000000001</v>
      </c>
      <c r="E3634">
        <v>11.469588999999999</v>
      </c>
      <c r="F3634">
        <v>6.4195799999999998</v>
      </c>
      <c r="G3634">
        <v>15.351383999999999</v>
      </c>
      <c r="H3634">
        <v>10.175656999999999</v>
      </c>
      <c r="I3634">
        <v>15.908303999999999</v>
      </c>
      <c r="J3634">
        <v>15.380877</v>
      </c>
      <c r="K3634">
        <v>10.175656999999999</v>
      </c>
      <c r="L3634">
        <v>5.2698729999999996</v>
      </c>
      <c r="M3634">
        <v>15.337566000000001</v>
      </c>
      <c r="N3634">
        <v>10.175656999999999</v>
      </c>
      <c r="O3634">
        <v>7.5670080000000004</v>
      </c>
      <c r="P3634">
        <v>15.212736</v>
      </c>
      <c r="Q3634">
        <v>10.175656999999999</v>
      </c>
      <c r="R3634">
        <v>5.2698729999999996</v>
      </c>
      <c r="S3634">
        <v>14.913009000000001</v>
      </c>
      <c r="T3634">
        <v>14.913009000000001</v>
      </c>
      <c r="U3634">
        <v>12.546768</v>
      </c>
      <c r="V3634">
        <v>17.427643</v>
      </c>
      <c r="W3634">
        <v>10.180527</v>
      </c>
      <c r="X3634">
        <v>10.180527</v>
      </c>
      <c r="Y3634">
        <v>14.913009000000001</v>
      </c>
      <c r="Z3634">
        <v>12.542508</v>
      </c>
      <c r="AA3634">
        <v>17.459016999999999</v>
      </c>
      <c r="AB3634">
        <v>10.172008</v>
      </c>
      <c r="AC3634">
        <v>10.177564</v>
      </c>
      <c r="AD3634">
        <v>14.913009000000001</v>
      </c>
      <c r="AE3634">
        <v>12.541200999999999</v>
      </c>
      <c r="AF3634">
        <v>17.468644000000001</v>
      </c>
      <c r="AG3634">
        <v>10.169392999999999</v>
      </c>
      <c r="AH3634">
        <v>10.175656999999999</v>
      </c>
      <c r="AI3634">
        <v>15.351383999999999</v>
      </c>
      <c r="AJ3634">
        <v>16.645316000000001</v>
      </c>
    </row>
    <row r="3635" spans="1:36" x14ac:dyDescent="0.45">
      <c r="A3635">
        <v>3634</v>
      </c>
      <c r="B3635">
        <v>11.691323000000001</v>
      </c>
      <c r="C3635">
        <v>18.153364</v>
      </c>
      <c r="D3635">
        <v>18.153364</v>
      </c>
      <c r="E3635">
        <v>11.691323000000001</v>
      </c>
      <c r="F3635">
        <v>6.6092449999999996</v>
      </c>
      <c r="G3635">
        <v>15.449093</v>
      </c>
      <c r="H3635">
        <v>10.438732999999999</v>
      </c>
      <c r="I3635">
        <v>16.167643999999999</v>
      </c>
      <c r="J3635">
        <v>15.485704999999999</v>
      </c>
      <c r="K3635">
        <v>10.438732999999999</v>
      </c>
      <c r="L3635">
        <v>5.4974249999999998</v>
      </c>
      <c r="M3635">
        <v>15.444046</v>
      </c>
      <c r="N3635">
        <v>10.438732999999999</v>
      </c>
      <c r="O3635">
        <v>8.0559460000000005</v>
      </c>
      <c r="P3635">
        <v>15.33686</v>
      </c>
      <c r="Q3635">
        <v>10.438732999999999</v>
      </c>
      <c r="R3635">
        <v>5.4974249999999998</v>
      </c>
      <c r="S3635">
        <v>15.080178</v>
      </c>
      <c r="T3635">
        <v>15.080178</v>
      </c>
      <c r="U3635">
        <v>12.761797</v>
      </c>
      <c r="V3635">
        <v>17.776786999999999</v>
      </c>
      <c r="W3635">
        <v>10.443417</v>
      </c>
      <c r="X3635">
        <v>10.443417</v>
      </c>
      <c r="Y3635">
        <v>15.080178</v>
      </c>
      <c r="Z3635">
        <v>12.7577</v>
      </c>
      <c r="AA3635">
        <v>17.808201</v>
      </c>
      <c r="AB3635">
        <v>10.435223000000001</v>
      </c>
      <c r="AC3635">
        <v>10.440567</v>
      </c>
      <c r="AD3635">
        <v>15.080178</v>
      </c>
      <c r="AE3635">
        <v>12.756443000000001</v>
      </c>
      <c r="AF3635">
        <v>17.817845999999999</v>
      </c>
      <c r="AG3635">
        <v>10.432707000000001</v>
      </c>
      <c r="AH3635">
        <v>10.438732999999999</v>
      </c>
      <c r="AI3635">
        <v>15.449093</v>
      </c>
      <c r="AJ3635">
        <v>16.701682999999999</v>
      </c>
    </row>
    <row r="3636" spans="1:36" x14ac:dyDescent="0.45">
      <c r="A3636">
        <v>3635</v>
      </c>
      <c r="B3636">
        <v>11.964437</v>
      </c>
      <c r="C3636">
        <v>18.422922</v>
      </c>
      <c r="D3636">
        <v>18.422922</v>
      </c>
      <c r="E3636">
        <v>11.964437</v>
      </c>
      <c r="F3636">
        <v>6.8569319999999996</v>
      </c>
      <c r="G3636">
        <v>15.733952</v>
      </c>
      <c r="H3636">
        <v>10.707931</v>
      </c>
      <c r="I3636">
        <v>16.434417</v>
      </c>
      <c r="J3636">
        <v>15.772967</v>
      </c>
      <c r="K3636">
        <v>10.707931</v>
      </c>
      <c r="L3636">
        <v>5.7374910000000003</v>
      </c>
      <c r="M3636">
        <v>15.726879</v>
      </c>
      <c r="N3636">
        <v>10.707931</v>
      </c>
      <c r="O3636">
        <v>8.5515629999999998</v>
      </c>
      <c r="P3636">
        <v>15.636623</v>
      </c>
      <c r="Q3636">
        <v>10.707931</v>
      </c>
      <c r="R3636">
        <v>5.7374910000000003</v>
      </c>
      <c r="S3636">
        <v>15.441182</v>
      </c>
      <c r="T3636">
        <v>15.441182</v>
      </c>
      <c r="U3636">
        <v>13.0768</v>
      </c>
      <c r="V3636">
        <v>19.220980999999998</v>
      </c>
      <c r="W3636">
        <v>10.712419000000001</v>
      </c>
      <c r="X3636">
        <v>10.712419000000001</v>
      </c>
      <c r="Y3636">
        <v>15.441182</v>
      </c>
      <c r="Z3636">
        <v>13.072876000000001</v>
      </c>
      <c r="AA3636">
        <v>19.252884000000002</v>
      </c>
      <c r="AB3636">
        <v>10.70457</v>
      </c>
      <c r="AC3636">
        <v>10.709688999999999</v>
      </c>
      <c r="AD3636">
        <v>15.441182</v>
      </c>
      <c r="AE3636">
        <v>13.071669</v>
      </c>
      <c r="AF3636">
        <v>19.262694</v>
      </c>
      <c r="AG3636">
        <v>10.702157</v>
      </c>
      <c r="AH3636">
        <v>10.707931</v>
      </c>
      <c r="AI3636">
        <v>15.733952</v>
      </c>
      <c r="AJ3636">
        <v>16.990458</v>
      </c>
    </row>
    <row r="3637" spans="1:36" x14ac:dyDescent="0.45">
      <c r="A3637">
        <v>3636</v>
      </c>
      <c r="B3637">
        <v>12.196372999999999</v>
      </c>
      <c r="C3637">
        <v>18.648471000000001</v>
      </c>
      <c r="D3637">
        <v>18.648471000000001</v>
      </c>
      <c r="E3637">
        <v>12.196372999999999</v>
      </c>
      <c r="F3637">
        <v>7.0602640000000001</v>
      </c>
      <c r="G3637">
        <v>16.122523999999999</v>
      </c>
      <c r="H3637">
        <v>10.887656</v>
      </c>
      <c r="I3637">
        <v>16.610807000000001</v>
      </c>
      <c r="J3637">
        <v>16.147753999999999</v>
      </c>
      <c r="K3637">
        <v>10.887656</v>
      </c>
      <c r="L3637">
        <v>5.8899379999999999</v>
      </c>
      <c r="M3637">
        <v>16.092400000000001</v>
      </c>
      <c r="N3637">
        <v>10.887656</v>
      </c>
      <c r="O3637">
        <v>9.0498410000000007</v>
      </c>
      <c r="P3637">
        <v>16.015035999999998</v>
      </c>
      <c r="Q3637">
        <v>10.887656</v>
      </c>
      <c r="R3637">
        <v>5.8899379999999999</v>
      </c>
      <c r="S3637">
        <v>15.843149</v>
      </c>
      <c r="T3637">
        <v>15.843149</v>
      </c>
      <c r="U3637">
        <v>13.367609</v>
      </c>
      <c r="V3637">
        <v>20.307344000000001</v>
      </c>
      <c r="W3637">
        <v>10.892068999999999</v>
      </c>
      <c r="X3637">
        <v>10.892068999999999</v>
      </c>
      <c r="Y3637">
        <v>15.843149</v>
      </c>
      <c r="Z3637">
        <v>13.363751000000001</v>
      </c>
      <c r="AA3637">
        <v>20.338992000000001</v>
      </c>
      <c r="AB3637">
        <v>10.884353000000001</v>
      </c>
      <c r="AC3637">
        <v>10.889385000000001</v>
      </c>
      <c r="AD3637">
        <v>15.843149</v>
      </c>
      <c r="AE3637">
        <v>13.362563</v>
      </c>
      <c r="AF3637">
        <v>20.348732999999999</v>
      </c>
      <c r="AG3637">
        <v>10.881978</v>
      </c>
      <c r="AH3637">
        <v>10.887656</v>
      </c>
      <c r="AI3637">
        <v>16.122523999999999</v>
      </c>
      <c r="AJ3637">
        <v>17.431241</v>
      </c>
    </row>
    <row r="3638" spans="1:36" x14ac:dyDescent="0.45">
      <c r="A3638">
        <v>3637</v>
      </c>
      <c r="B3638">
        <v>12.466154</v>
      </c>
      <c r="C3638">
        <v>18.914256000000002</v>
      </c>
      <c r="D3638">
        <v>18.914256000000002</v>
      </c>
      <c r="E3638">
        <v>12.466154</v>
      </c>
      <c r="F3638">
        <v>7.3039870000000002</v>
      </c>
      <c r="G3638">
        <v>16.302361000000001</v>
      </c>
      <c r="H3638">
        <v>11.187419</v>
      </c>
      <c r="I3638">
        <v>16.909866000000001</v>
      </c>
      <c r="J3638">
        <v>16.339659999999999</v>
      </c>
      <c r="K3638">
        <v>11.187419</v>
      </c>
      <c r="L3638">
        <v>6.1669179999999999</v>
      </c>
      <c r="M3638">
        <v>16.290489999999998</v>
      </c>
      <c r="N3638">
        <v>11.187419</v>
      </c>
      <c r="O3638">
        <v>10.237961</v>
      </c>
      <c r="P3638">
        <v>16.232569999999999</v>
      </c>
      <c r="Q3638">
        <v>11.187419</v>
      </c>
      <c r="R3638">
        <v>6.1669179999999999</v>
      </c>
      <c r="S3638">
        <v>16.089293000000001</v>
      </c>
      <c r="T3638">
        <v>16.089293000000001</v>
      </c>
      <c r="U3638">
        <v>13.640484000000001</v>
      </c>
      <c r="V3638">
        <v>21.24727</v>
      </c>
      <c r="W3638">
        <v>11.191674000000001</v>
      </c>
      <c r="X3638">
        <v>11.191674000000001</v>
      </c>
      <c r="Y3638">
        <v>16.089293000000001</v>
      </c>
      <c r="Z3638">
        <v>13.636763</v>
      </c>
      <c r="AA3638">
        <v>21.279548999999999</v>
      </c>
      <c r="AB3638">
        <v>11.184233000000001</v>
      </c>
      <c r="AC3638">
        <v>11.189086</v>
      </c>
      <c r="AD3638">
        <v>16.089293000000001</v>
      </c>
      <c r="AE3638">
        <v>13.635617</v>
      </c>
      <c r="AF3638">
        <v>21.289494000000001</v>
      </c>
      <c r="AG3638">
        <v>11.181941</v>
      </c>
      <c r="AH3638">
        <v>11.187419</v>
      </c>
      <c r="AI3638">
        <v>16.302361000000001</v>
      </c>
      <c r="AJ3638">
        <v>17.581097</v>
      </c>
    </row>
    <row r="3639" spans="1:36" x14ac:dyDescent="0.45">
      <c r="A3639">
        <v>3638</v>
      </c>
      <c r="B3639">
        <v>12.716022000000001</v>
      </c>
      <c r="C3639">
        <v>19.158218999999999</v>
      </c>
      <c r="D3639">
        <v>19.158218999999999</v>
      </c>
      <c r="E3639">
        <v>12.716022000000001</v>
      </c>
      <c r="F3639">
        <v>7.5252239999999997</v>
      </c>
      <c r="G3639">
        <v>16.623173000000001</v>
      </c>
      <c r="H3639">
        <v>11.413639</v>
      </c>
      <c r="I3639">
        <v>17.132497000000001</v>
      </c>
      <c r="J3639">
        <v>16.656020999999999</v>
      </c>
      <c r="K3639">
        <v>11.413639</v>
      </c>
      <c r="L3639">
        <v>6.362228</v>
      </c>
      <c r="M3639">
        <v>16.624198</v>
      </c>
      <c r="N3639">
        <v>11.413639</v>
      </c>
      <c r="O3639">
        <v>11.757975999999999</v>
      </c>
      <c r="P3639">
        <v>16.582433999999999</v>
      </c>
      <c r="Q3639">
        <v>11.413639</v>
      </c>
      <c r="R3639">
        <v>6.362228</v>
      </c>
      <c r="S3639">
        <v>16.458722000000002</v>
      </c>
      <c r="T3639">
        <v>16.458722000000002</v>
      </c>
      <c r="U3639">
        <v>13.938262999999999</v>
      </c>
      <c r="V3639">
        <v>22.410564000000001</v>
      </c>
      <c r="W3639">
        <v>11.417805</v>
      </c>
      <c r="X3639">
        <v>11.417805</v>
      </c>
      <c r="Y3639">
        <v>16.458722000000002</v>
      </c>
      <c r="Z3639">
        <v>13.934621999999999</v>
      </c>
      <c r="AA3639">
        <v>22.442944000000001</v>
      </c>
      <c r="AB3639">
        <v>11.410520999999999</v>
      </c>
      <c r="AC3639">
        <v>11.415271000000001</v>
      </c>
      <c r="AD3639">
        <v>16.458722000000002</v>
      </c>
      <c r="AE3639">
        <v>13.933498</v>
      </c>
      <c r="AF3639">
        <v>22.452932000000001</v>
      </c>
      <c r="AG3639">
        <v>11.408275</v>
      </c>
      <c r="AH3639">
        <v>11.413639</v>
      </c>
      <c r="AI3639">
        <v>16.623173000000001</v>
      </c>
      <c r="AJ3639">
        <v>17.925556</v>
      </c>
    </row>
    <row r="3640" spans="1:36" x14ac:dyDescent="0.45">
      <c r="A3640">
        <v>3639</v>
      </c>
      <c r="B3640">
        <v>12.974879</v>
      </c>
      <c r="C3640">
        <v>19.412158000000002</v>
      </c>
      <c r="D3640">
        <v>19.412158000000002</v>
      </c>
      <c r="E3640">
        <v>12.974879</v>
      </c>
      <c r="F3640">
        <v>7.7569520000000001</v>
      </c>
      <c r="G3640">
        <v>16.944186999999999</v>
      </c>
      <c r="H3640">
        <v>11.651776</v>
      </c>
      <c r="I3640">
        <v>17.368490000000001</v>
      </c>
      <c r="J3640">
        <v>16.973796</v>
      </c>
      <c r="K3640">
        <v>11.651776</v>
      </c>
      <c r="L3640">
        <v>6.5753789999999999</v>
      </c>
      <c r="M3640">
        <v>16.943629000000001</v>
      </c>
      <c r="N3640">
        <v>11.651776</v>
      </c>
      <c r="O3640">
        <v>13.178611</v>
      </c>
      <c r="P3640">
        <v>16.913798</v>
      </c>
      <c r="Q3640">
        <v>11.651776</v>
      </c>
      <c r="R3640">
        <v>6.5753789999999999</v>
      </c>
      <c r="S3640">
        <v>16.775072999999999</v>
      </c>
      <c r="T3640">
        <v>16.775072999999999</v>
      </c>
      <c r="U3640">
        <v>14.215468</v>
      </c>
      <c r="V3640">
        <v>23.353611000000001</v>
      </c>
      <c r="W3640">
        <v>11.655863</v>
      </c>
      <c r="X3640">
        <v>11.655863</v>
      </c>
      <c r="Y3640">
        <v>16.775072999999999</v>
      </c>
      <c r="Z3640">
        <v>14.211895999999999</v>
      </c>
      <c r="AA3640">
        <v>23.386202999999998</v>
      </c>
      <c r="AB3640">
        <v>11.648719</v>
      </c>
      <c r="AC3640">
        <v>11.653378</v>
      </c>
      <c r="AD3640">
        <v>16.775072999999999</v>
      </c>
      <c r="AE3640">
        <v>14.210793000000001</v>
      </c>
      <c r="AF3640">
        <v>23.396266000000001</v>
      </c>
      <c r="AG3640">
        <v>11.646513000000001</v>
      </c>
      <c r="AH3640">
        <v>11.651776</v>
      </c>
      <c r="AI3640">
        <v>16.944186999999999</v>
      </c>
      <c r="AJ3640">
        <v>18.267289000000002</v>
      </c>
    </row>
    <row r="3641" spans="1:36" x14ac:dyDescent="0.45">
      <c r="A3641">
        <v>3640</v>
      </c>
      <c r="B3641">
        <v>13.113220999999999</v>
      </c>
      <c r="C3641">
        <v>19.542743000000002</v>
      </c>
      <c r="D3641">
        <v>19.542743000000002</v>
      </c>
      <c r="E3641">
        <v>13.113220999999999</v>
      </c>
      <c r="F3641">
        <v>7.8704739999999997</v>
      </c>
      <c r="G3641">
        <v>17.185562999999998</v>
      </c>
      <c r="H3641">
        <v>11.755773</v>
      </c>
      <c r="I3641">
        <v>17.468817000000001</v>
      </c>
      <c r="J3641">
        <v>17.206578</v>
      </c>
      <c r="K3641">
        <v>11.755773</v>
      </c>
      <c r="L3641">
        <v>6.6568440000000004</v>
      </c>
      <c r="M3641">
        <v>17.166374000000001</v>
      </c>
      <c r="N3641">
        <v>11.755773</v>
      </c>
      <c r="O3641">
        <v>13.462349</v>
      </c>
      <c r="P3641">
        <v>17.137422000000001</v>
      </c>
      <c r="Q3641">
        <v>11.755773</v>
      </c>
      <c r="R3641">
        <v>6.6568440000000004</v>
      </c>
      <c r="S3641">
        <v>16.970963000000001</v>
      </c>
      <c r="T3641">
        <v>16.970963000000001</v>
      </c>
      <c r="U3641">
        <v>14.365424000000001</v>
      </c>
      <c r="V3641">
        <v>23.318224000000001</v>
      </c>
      <c r="W3641">
        <v>11.759885000000001</v>
      </c>
      <c r="X3641">
        <v>11.759885000000001</v>
      </c>
      <c r="Y3641">
        <v>16.970963000000001</v>
      </c>
      <c r="Z3641">
        <v>14.361829999999999</v>
      </c>
      <c r="AA3641">
        <v>23.350390999999998</v>
      </c>
      <c r="AB3641">
        <v>11.752697</v>
      </c>
      <c r="AC3641">
        <v>11.757384999999999</v>
      </c>
      <c r="AD3641">
        <v>16.970963000000001</v>
      </c>
      <c r="AE3641">
        <v>14.360720000000001</v>
      </c>
      <c r="AF3641">
        <v>23.360322</v>
      </c>
      <c r="AG3641">
        <v>11.750477999999999</v>
      </c>
      <c r="AH3641">
        <v>11.755773</v>
      </c>
      <c r="AI3641">
        <v>17.185562999999998</v>
      </c>
      <c r="AJ3641">
        <v>18.543011</v>
      </c>
    </row>
    <row r="3642" spans="1:36" x14ac:dyDescent="0.45">
      <c r="A3642">
        <v>3641</v>
      </c>
      <c r="B3642">
        <v>13.317938</v>
      </c>
      <c r="C3642">
        <v>19.745996999999999</v>
      </c>
      <c r="D3642">
        <v>19.745996999999999</v>
      </c>
      <c r="E3642">
        <v>13.317938</v>
      </c>
      <c r="F3642">
        <v>8.0587239999999998</v>
      </c>
      <c r="G3642">
        <v>17.648641000000001</v>
      </c>
      <c r="H3642">
        <v>11.874370000000001</v>
      </c>
      <c r="I3642">
        <v>17.586482</v>
      </c>
      <c r="J3642">
        <v>17.644400000000001</v>
      </c>
      <c r="K3642">
        <v>11.874370000000001</v>
      </c>
      <c r="L3642">
        <v>6.7637640000000001</v>
      </c>
      <c r="M3642">
        <v>17.617902999999998</v>
      </c>
      <c r="N3642">
        <v>11.874370000000001</v>
      </c>
      <c r="O3642">
        <v>14.638373</v>
      </c>
      <c r="P3642">
        <v>17.595963000000001</v>
      </c>
      <c r="Q3642">
        <v>11.874370000000001</v>
      </c>
      <c r="R3642">
        <v>6.7637640000000001</v>
      </c>
      <c r="S3642">
        <v>17.368137000000001</v>
      </c>
      <c r="T3642">
        <v>17.368137000000001</v>
      </c>
      <c r="U3642">
        <v>14.623316000000001</v>
      </c>
      <c r="V3642">
        <v>24.437445</v>
      </c>
      <c r="W3642">
        <v>11.878494999999999</v>
      </c>
      <c r="X3642">
        <v>11.878494999999999</v>
      </c>
      <c r="Y3642">
        <v>17.368137000000001</v>
      </c>
      <c r="Z3642">
        <v>14.619711000000001</v>
      </c>
      <c r="AA3642">
        <v>24.469539999999999</v>
      </c>
      <c r="AB3642">
        <v>11.871285</v>
      </c>
      <c r="AC3642">
        <v>11.875987</v>
      </c>
      <c r="AD3642">
        <v>17.368137000000001</v>
      </c>
      <c r="AE3642">
        <v>14.618596999999999</v>
      </c>
      <c r="AF3642">
        <v>24.479458000000001</v>
      </c>
      <c r="AG3642">
        <v>11.869057</v>
      </c>
      <c r="AH3642">
        <v>11.874370000000001</v>
      </c>
      <c r="AI3642">
        <v>17.648641000000001</v>
      </c>
      <c r="AJ3642">
        <v>19.092207999999999</v>
      </c>
    </row>
    <row r="3643" spans="1:36" x14ac:dyDescent="0.45">
      <c r="A3643">
        <v>3642</v>
      </c>
      <c r="B3643">
        <v>12.359870000000001</v>
      </c>
      <c r="C3643">
        <v>18.759454999999999</v>
      </c>
      <c r="D3643">
        <v>18.759454999999999</v>
      </c>
      <c r="E3643">
        <v>12.359870000000001</v>
      </c>
      <c r="F3643">
        <v>7.1073019999999998</v>
      </c>
      <c r="G3643">
        <v>16.551351</v>
      </c>
      <c r="H3643">
        <v>10.962709</v>
      </c>
      <c r="I3643">
        <v>16.663623000000001</v>
      </c>
      <c r="J3643">
        <v>16.553961000000001</v>
      </c>
      <c r="K3643">
        <v>10.962709</v>
      </c>
      <c r="L3643">
        <v>5.8651799999999996</v>
      </c>
      <c r="M3643">
        <v>16.519563000000002</v>
      </c>
      <c r="N3643">
        <v>10.962709</v>
      </c>
      <c r="O3643">
        <v>14.322756999999999</v>
      </c>
      <c r="P3643">
        <v>16.493404999999999</v>
      </c>
      <c r="Q3643">
        <v>10.962709</v>
      </c>
      <c r="R3643">
        <v>5.8651799999999996</v>
      </c>
      <c r="S3643">
        <v>16.08662</v>
      </c>
      <c r="T3643">
        <v>16.08662</v>
      </c>
      <c r="U3643">
        <v>13.52721</v>
      </c>
      <c r="V3643">
        <v>14.683586999999999</v>
      </c>
      <c r="W3643">
        <v>10.9678</v>
      </c>
      <c r="X3643">
        <v>10.9678</v>
      </c>
      <c r="Y3643">
        <v>16.08662</v>
      </c>
      <c r="Z3643">
        <v>13.522755</v>
      </c>
      <c r="AA3643">
        <v>14.709144999999999</v>
      </c>
      <c r="AB3643">
        <v>10.958890999999999</v>
      </c>
      <c r="AC3643">
        <v>10.964701</v>
      </c>
      <c r="AD3643">
        <v>16.08662</v>
      </c>
      <c r="AE3643">
        <v>13.521392000000001</v>
      </c>
      <c r="AF3643">
        <v>14.716965</v>
      </c>
      <c r="AG3643">
        <v>10.956163999999999</v>
      </c>
      <c r="AH3643">
        <v>10.962709</v>
      </c>
      <c r="AI3643">
        <v>16.551351</v>
      </c>
      <c r="AJ3643">
        <v>17.948511</v>
      </c>
    </row>
    <row r="3644" spans="1:36" x14ac:dyDescent="0.45">
      <c r="A3644">
        <v>3643</v>
      </c>
      <c r="B3644">
        <v>12.008292000000001</v>
      </c>
      <c r="C3644">
        <v>18.440657999999999</v>
      </c>
      <c r="D3644">
        <v>18.440657999999999</v>
      </c>
      <c r="E3644">
        <v>12.008292000000001</v>
      </c>
      <c r="F3644">
        <v>6.8439870000000003</v>
      </c>
      <c r="G3644">
        <v>16.1937</v>
      </c>
      <c r="H3644">
        <v>10.613156</v>
      </c>
      <c r="I3644">
        <v>16.329156999999999</v>
      </c>
      <c r="J3644">
        <v>16.195684</v>
      </c>
      <c r="K3644">
        <v>10.613156</v>
      </c>
      <c r="L3644">
        <v>5.6010400000000002</v>
      </c>
      <c r="M3644">
        <v>16.168085999999999</v>
      </c>
      <c r="N3644">
        <v>10.613156</v>
      </c>
      <c r="O3644">
        <v>12.798943</v>
      </c>
      <c r="P3644">
        <v>16.121918999999998</v>
      </c>
      <c r="Q3644">
        <v>10.613156</v>
      </c>
      <c r="R3644">
        <v>5.6010400000000002</v>
      </c>
      <c r="S3644">
        <v>15.713369999999999</v>
      </c>
      <c r="T3644">
        <v>15.713369999999999</v>
      </c>
      <c r="U3644">
        <v>13.16595</v>
      </c>
      <c r="V3644">
        <v>13.953243000000001</v>
      </c>
      <c r="W3644">
        <v>10.61853</v>
      </c>
      <c r="X3644">
        <v>10.61853</v>
      </c>
      <c r="Y3644">
        <v>15.713369999999999</v>
      </c>
      <c r="Z3644">
        <v>13.161246</v>
      </c>
      <c r="AA3644">
        <v>13.979005000000001</v>
      </c>
      <c r="AB3644">
        <v>10.609123</v>
      </c>
      <c r="AC3644">
        <v>10.615258000000001</v>
      </c>
      <c r="AD3644">
        <v>15.713369999999999</v>
      </c>
      <c r="AE3644">
        <v>13.15981</v>
      </c>
      <c r="AF3644">
        <v>13.986875</v>
      </c>
      <c r="AG3644">
        <v>10.606249999999999</v>
      </c>
      <c r="AH3644">
        <v>10.613156</v>
      </c>
      <c r="AI3644">
        <v>16.1937</v>
      </c>
      <c r="AJ3644">
        <v>17.588837000000002</v>
      </c>
    </row>
    <row r="3645" spans="1:36" x14ac:dyDescent="0.45">
      <c r="A3645">
        <v>3644</v>
      </c>
      <c r="B3645">
        <v>11.330911</v>
      </c>
      <c r="C3645">
        <v>17.764282000000001</v>
      </c>
      <c r="D3645">
        <v>17.764282000000001</v>
      </c>
      <c r="E3645">
        <v>11.330911</v>
      </c>
      <c r="F3645">
        <v>6.2129079999999997</v>
      </c>
      <c r="G3645">
        <v>15.189079</v>
      </c>
      <c r="H3645">
        <v>10.044855</v>
      </c>
      <c r="I3645">
        <v>15.762585</v>
      </c>
      <c r="J3645">
        <v>15.190867000000001</v>
      </c>
      <c r="K3645">
        <v>10.044855</v>
      </c>
      <c r="L3645">
        <v>5.0767699999999998</v>
      </c>
      <c r="M3645">
        <v>15.146580999999999</v>
      </c>
      <c r="N3645">
        <v>10.044855</v>
      </c>
      <c r="O3645">
        <v>10.289459000000001</v>
      </c>
      <c r="P3645">
        <v>15.030186</v>
      </c>
      <c r="Q3645">
        <v>10.044855</v>
      </c>
      <c r="R3645">
        <v>5.0767699999999998</v>
      </c>
      <c r="S3645">
        <v>14.500805</v>
      </c>
      <c r="T3645">
        <v>14.500805</v>
      </c>
      <c r="U3645">
        <v>12.275997</v>
      </c>
      <c r="V3645">
        <v>8.1979299999999995</v>
      </c>
      <c r="W3645">
        <v>10.051189000000001</v>
      </c>
      <c r="X3645">
        <v>10.051189000000001</v>
      </c>
      <c r="Y3645">
        <v>14.500805</v>
      </c>
      <c r="Z3645">
        <v>12.270448999999999</v>
      </c>
      <c r="AA3645">
        <v>8.2183740000000007</v>
      </c>
      <c r="AB3645">
        <v>10.040093000000001</v>
      </c>
      <c r="AC3645">
        <v>10.047330000000001</v>
      </c>
      <c r="AD3645">
        <v>14.500805</v>
      </c>
      <c r="AE3645">
        <v>12.268763999999999</v>
      </c>
      <c r="AF3645">
        <v>8.2245830000000009</v>
      </c>
      <c r="AG3645">
        <v>10.036723</v>
      </c>
      <c r="AH3645">
        <v>10.044855</v>
      </c>
      <c r="AI3645">
        <v>15.189079</v>
      </c>
      <c r="AJ3645">
        <v>16.475135000000002</v>
      </c>
    </row>
    <row r="3646" spans="1:36" x14ac:dyDescent="0.45">
      <c r="A3646">
        <v>3645</v>
      </c>
      <c r="B3646">
        <v>10.919802000000001</v>
      </c>
      <c r="C3646">
        <v>17.358193</v>
      </c>
      <c r="D3646">
        <v>17.358193</v>
      </c>
      <c r="E3646">
        <v>10.919802000000001</v>
      </c>
      <c r="F3646">
        <v>5.8689289999999996</v>
      </c>
      <c r="G3646">
        <v>14.834448</v>
      </c>
      <c r="H3646">
        <v>9.6149199999999997</v>
      </c>
      <c r="I3646">
        <v>6.223255</v>
      </c>
      <c r="J3646">
        <v>14.811365</v>
      </c>
      <c r="K3646">
        <v>9.6149199999999997</v>
      </c>
      <c r="L3646">
        <v>4.7060029999999999</v>
      </c>
      <c r="M3646">
        <v>14.782278</v>
      </c>
      <c r="N3646">
        <v>9.6149199999999997</v>
      </c>
      <c r="O3646">
        <v>8.2973199999999991</v>
      </c>
      <c r="P3646">
        <v>14.577405000000001</v>
      </c>
      <c r="Q3646">
        <v>9.6149199999999997</v>
      </c>
      <c r="R3646">
        <v>4.7060029999999999</v>
      </c>
      <c r="S3646">
        <v>14.097307000000001</v>
      </c>
      <c r="T3646">
        <v>14.097307000000001</v>
      </c>
      <c r="U3646">
        <v>11.859517</v>
      </c>
      <c r="V3646">
        <v>7.4348000000000001</v>
      </c>
      <c r="W3646">
        <v>9.6217269999999999</v>
      </c>
      <c r="X3646">
        <v>9.6217269999999999</v>
      </c>
      <c r="Y3646">
        <v>14.097307000000001</v>
      </c>
      <c r="Z3646">
        <v>11.853554000000001</v>
      </c>
      <c r="AA3646">
        <v>7.4546130000000002</v>
      </c>
      <c r="AB3646">
        <v>9.6097999999999999</v>
      </c>
      <c r="AC3646">
        <v>9.6175789999999992</v>
      </c>
      <c r="AD3646">
        <v>14.097307000000001</v>
      </c>
      <c r="AE3646">
        <v>11.851746</v>
      </c>
      <c r="AF3646">
        <v>7.4606209999999997</v>
      </c>
      <c r="AG3646">
        <v>9.6061840000000007</v>
      </c>
      <c r="AH3646">
        <v>9.6149199999999997</v>
      </c>
      <c r="AI3646">
        <v>14.834448</v>
      </c>
      <c r="AJ3646">
        <v>16.139330000000001</v>
      </c>
    </row>
    <row r="3647" spans="1:36" x14ac:dyDescent="0.45">
      <c r="A3647">
        <v>3646</v>
      </c>
      <c r="B3647">
        <v>10.788892000000001</v>
      </c>
      <c r="C3647">
        <v>17.184363000000001</v>
      </c>
      <c r="D3647">
        <v>17.184363000000001</v>
      </c>
      <c r="E3647">
        <v>10.788892000000001</v>
      </c>
      <c r="F3647">
        <v>5.7758900000000004</v>
      </c>
      <c r="G3647">
        <v>14.491550999999999</v>
      </c>
      <c r="H3647">
        <v>9.5546720000000001</v>
      </c>
      <c r="I3647">
        <v>8.9186700000000005</v>
      </c>
      <c r="J3647">
        <v>13.973089999999999</v>
      </c>
      <c r="K3647">
        <v>9.5546720000000001</v>
      </c>
      <c r="L3647">
        <v>4.6837799999999996</v>
      </c>
      <c r="M3647">
        <v>13.950863</v>
      </c>
      <c r="N3647">
        <v>9.5546720000000001</v>
      </c>
      <c r="O3647">
        <v>7.3478919999999999</v>
      </c>
      <c r="P3647">
        <v>13.666522000000001</v>
      </c>
      <c r="Q3647">
        <v>9.5546720000000001</v>
      </c>
      <c r="R3647">
        <v>4.6837799999999996</v>
      </c>
      <c r="S3647">
        <v>13.242807000000001</v>
      </c>
      <c r="T3647">
        <v>13.242807000000001</v>
      </c>
      <c r="U3647">
        <v>11.402336999999999</v>
      </c>
      <c r="V3647">
        <v>5.5363480000000003</v>
      </c>
      <c r="W3647">
        <v>9.5618669999999995</v>
      </c>
      <c r="X3647">
        <v>9.5618669999999995</v>
      </c>
      <c r="Y3647">
        <v>13.242807000000001</v>
      </c>
      <c r="Z3647">
        <v>11.396032</v>
      </c>
      <c r="AA3647">
        <v>5.5553129999999999</v>
      </c>
      <c r="AB3647">
        <v>9.549258</v>
      </c>
      <c r="AC3647">
        <v>9.5574809999999992</v>
      </c>
      <c r="AD3647">
        <v>13.242807000000001</v>
      </c>
      <c r="AE3647">
        <v>11.394124</v>
      </c>
      <c r="AF3647">
        <v>5.5610530000000002</v>
      </c>
      <c r="AG3647">
        <v>9.5454419999999995</v>
      </c>
      <c r="AH3647">
        <v>9.5546720000000001</v>
      </c>
      <c r="AI3647">
        <v>14.491550999999999</v>
      </c>
      <c r="AJ3647">
        <v>15.725771</v>
      </c>
    </row>
    <row r="3648" spans="1:36" x14ac:dyDescent="0.45">
      <c r="A3648">
        <v>3647</v>
      </c>
      <c r="B3648">
        <v>10.520311</v>
      </c>
      <c r="C3648">
        <v>16.873788999999999</v>
      </c>
      <c r="D3648">
        <v>16.873788999999999</v>
      </c>
      <c r="E3648">
        <v>10.520311</v>
      </c>
      <c r="F3648">
        <v>5.5252030000000003</v>
      </c>
      <c r="G3648">
        <v>14.079559</v>
      </c>
      <c r="H3648">
        <v>9.3338950000000001</v>
      </c>
      <c r="I3648">
        <v>8.0760529999999999</v>
      </c>
      <c r="J3648">
        <v>13.472904</v>
      </c>
      <c r="K3648">
        <v>9.3338950000000001</v>
      </c>
      <c r="L3648">
        <v>4.4738769999999999</v>
      </c>
      <c r="M3648">
        <v>13.448995</v>
      </c>
      <c r="N3648">
        <v>9.3338950000000001</v>
      </c>
      <c r="O3648">
        <v>6.5527470000000001</v>
      </c>
      <c r="P3648">
        <v>13.070446</v>
      </c>
      <c r="Q3648">
        <v>9.3338950000000001</v>
      </c>
      <c r="R3648">
        <v>4.4738769999999999</v>
      </c>
      <c r="S3648">
        <v>12.820573</v>
      </c>
      <c r="T3648">
        <v>12.820573</v>
      </c>
      <c r="U3648">
        <v>11.081015000000001</v>
      </c>
      <c r="V3648">
        <v>4.744758</v>
      </c>
      <c r="W3648">
        <v>9.3414570000000001</v>
      </c>
      <c r="X3648">
        <v>9.3414570000000001</v>
      </c>
      <c r="Y3648">
        <v>12.820573</v>
      </c>
      <c r="Z3648">
        <v>11.074388000000001</v>
      </c>
      <c r="AA3648">
        <v>4.7628329999999997</v>
      </c>
      <c r="AB3648">
        <v>9.3282030000000002</v>
      </c>
      <c r="AC3648">
        <v>9.3368470000000006</v>
      </c>
      <c r="AD3648">
        <v>12.820573</v>
      </c>
      <c r="AE3648">
        <v>11.072384</v>
      </c>
      <c r="AF3648">
        <v>4.7682979999999997</v>
      </c>
      <c r="AG3648">
        <v>9.3241960000000006</v>
      </c>
      <c r="AH3648">
        <v>9.3338950000000001</v>
      </c>
      <c r="AI3648">
        <v>14.079559</v>
      </c>
      <c r="AJ3648">
        <v>15.265974999999999</v>
      </c>
    </row>
    <row r="3649" spans="1:36" x14ac:dyDescent="0.45">
      <c r="A3649">
        <v>3648</v>
      </c>
      <c r="B3649">
        <v>10.285636999999999</v>
      </c>
      <c r="C3649">
        <v>16.600285</v>
      </c>
      <c r="D3649">
        <v>16.600285</v>
      </c>
      <c r="E3649">
        <v>10.285636999999999</v>
      </c>
      <c r="F3649">
        <v>5.3191949999999997</v>
      </c>
      <c r="G3649">
        <v>13.720034999999999</v>
      </c>
      <c r="H3649">
        <v>9.1408369999999994</v>
      </c>
      <c r="I3649">
        <v>9.2666439999999994</v>
      </c>
      <c r="J3649">
        <v>13.131392999999999</v>
      </c>
      <c r="K3649">
        <v>9.1408369999999994</v>
      </c>
      <c r="L3649">
        <v>4.3046340000000001</v>
      </c>
      <c r="M3649">
        <v>13.107229999999999</v>
      </c>
      <c r="N3649">
        <v>9.1408369999999994</v>
      </c>
      <c r="O3649">
        <v>5.9752200000000002</v>
      </c>
      <c r="P3649">
        <v>12.653280000000001</v>
      </c>
      <c r="Q3649">
        <v>9.1408369999999994</v>
      </c>
      <c r="R3649">
        <v>4.3046340000000001</v>
      </c>
      <c r="S3649">
        <v>12.574318</v>
      </c>
      <c r="T3649">
        <v>12.574318</v>
      </c>
      <c r="U3649">
        <v>10.861488</v>
      </c>
      <c r="V3649">
        <v>4.4296569999999997</v>
      </c>
      <c r="W3649">
        <v>9.1486579999999993</v>
      </c>
      <c r="X3649">
        <v>9.1486579999999993</v>
      </c>
      <c r="Y3649">
        <v>12.574318</v>
      </c>
      <c r="Z3649">
        <v>10.854634000000001</v>
      </c>
      <c r="AA3649">
        <v>4.4473820000000002</v>
      </c>
      <c r="AB3649">
        <v>9.1349499999999999</v>
      </c>
      <c r="AC3649">
        <v>9.1438900000000007</v>
      </c>
      <c r="AD3649">
        <v>12.574318</v>
      </c>
      <c r="AE3649">
        <v>10.852563</v>
      </c>
      <c r="AF3649">
        <v>4.4527390000000002</v>
      </c>
      <c r="AG3649">
        <v>9.1308070000000008</v>
      </c>
      <c r="AH3649">
        <v>9.1408369999999994</v>
      </c>
      <c r="AI3649">
        <v>13.720034999999999</v>
      </c>
      <c r="AJ3649">
        <v>14.864834</v>
      </c>
    </row>
    <row r="3650" spans="1:36" x14ac:dyDescent="0.45">
      <c r="A3650">
        <v>3649</v>
      </c>
      <c r="B3650">
        <v>10.184253999999999</v>
      </c>
      <c r="C3650">
        <v>16.448912</v>
      </c>
      <c r="D3650">
        <v>16.448912</v>
      </c>
      <c r="E3650">
        <v>10.184253999999999</v>
      </c>
      <c r="F3650">
        <v>5.2402369999999996</v>
      </c>
      <c r="G3650">
        <v>13.503778000000001</v>
      </c>
      <c r="H3650">
        <v>9.0777459999999994</v>
      </c>
      <c r="I3650">
        <v>9.0281350000000007</v>
      </c>
      <c r="J3650">
        <v>12.784140000000001</v>
      </c>
      <c r="K3650">
        <v>9.0777459999999994</v>
      </c>
      <c r="L3650">
        <v>4.2596290000000003</v>
      </c>
      <c r="M3650">
        <v>12.759684999999999</v>
      </c>
      <c r="N3650">
        <v>9.0777459999999994</v>
      </c>
      <c r="O3650">
        <v>5.783982</v>
      </c>
      <c r="P3650">
        <v>12.279038999999999</v>
      </c>
      <c r="Q3650">
        <v>9.0777459999999994</v>
      </c>
      <c r="R3650">
        <v>4.2596290000000003</v>
      </c>
      <c r="S3650">
        <v>12.234481000000001</v>
      </c>
      <c r="T3650">
        <v>12.234481000000001</v>
      </c>
      <c r="U3650">
        <v>10.660112</v>
      </c>
      <c r="V3650">
        <v>3.9636650000000002</v>
      </c>
      <c r="W3650">
        <v>9.0857419999999998</v>
      </c>
      <c r="X3650">
        <v>9.0857419999999998</v>
      </c>
      <c r="Y3650">
        <v>12.234481000000001</v>
      </c>
      <c r="Z3650">
        <v>10.653103</v>
      </c>
      <c r="AA3650">
        <v>3.9813100000000001</v>
      </c>
      <c r="AB3650">
        <v>9.071726</v>
      </c>
      <c r="AC3650">
        <v>9.0808669999999996</v>
      </c>
      <c r="AD3650">
        <v>12.234481000000001</v>
      </c>
      <c r="AE3650">
        <v>10.650986</v>
      </c>
      <c r="AF3650">
        <v>3.9866410000000001</v>
      </c>
      <c r="AG3650">
        <v>9.0674910000000004</v>
      </c>
      <c r="AH3650">
        <v>9.0777459999999994</v>
      </c>
      <c r="AI3650">
        <v>13.503778000000001</v>
      </c>
      <c r="AJ3650">
        <v>14.610286</v>
      </c>
    </row>
    <row r="3651" spans="1:36" x14ac:dyDescent="0.45">
      <c r="A3651">
        <v>3650</v>
      </c>
      <c r="B3651">
        <v>10.059787</v>
      </c>
      <c r="C3651">
        <v>16.231158000000001</v>
      </c>
      <c r="D3651">
        <v>16.231158000000001</v>
      </c>
      <c r="E3651">
        <v>10.059787</v>
      </c>
      <c r="F3651">
        <v>5.1275550000000001</v>
      </c>
      <c r="G3651">
        <v>13.237171999999999</v>
      </c>
      <c r="H3651">
        <v>9.0006590000000006</v>
      </c>
      <c r="I3651">
        <v>8.4289909999999999</v>
      </c>
      <c r="J3651">
        <v>12.493385999999999</v>
      </c>
      <c r="K3651">
        <v>9.0006590000000006</v>
      </c>
      <c r="L3651">
        <v>4.1899379999999997</v>
      </c>
      <c r="M3651">
        <v>12.46833</v>
      </c>
      <c r="N3651">
        <v>9.0006590000000006</v>
      </c>
      <c r="O3651">
        <v>5.6674819999999997</v>
      </c>
      <c r="P3651">
        <v>11.952299</v>
      </c>
      <c r="Q3651">
        <v>9.0006590000000006</v>
      </c>
      <c r="R3651">
        <v>4.1899379999999997</v>
      </c>
      <c r="S3651">
        <v>11.932283</v>
      </c>
      <c r="T3651">
        <v>11.932283</v>
      </c>
      <c r="U3651">
        <v>10.470577</v>
      </c>
      <c r="V3651">
        <v>3.4608569999999999</v>
      </c>
      <c r="W3651">
        <v>9.0088699999999999</v>
      </c>
      <c r="X3651">
        <v>9.0088699999999999</v>
      </c>
      <c r="Y3651">
        <v>11.932283</v>
      </c>
      <c r="Z3651">
        <v>10.463379</v>
      </c>
      <c r="AA3651">
        <v>3.4778980000000002</v>
      </c>
      <c r="AB3651">
        <v>8.9944760000000006</v>
      </c>
      <c r="AC3651">
        <v>9.0038640000000001</v>
      </c>
      <c r="AD3651">
        <v>11.932283</v>
      </c>
      <c r="AE3651">
        <v>10.461206000000001</v>
      </c>
      <c r="AF3651">
        <v>3.4830450000000002</v>
      </c>
      <c r="AG3651">
        <v>8.9901280000000003</v>
      </c>
      <c r="AH3651">
        <v>9.0006590000000006</v>
      </c>
      <c r="AI3651">
        <v>13.237171999999999</v>
      </c>
      <c r="AJ3651">
        <v>14.2963</v>
      </c>
    </row>
    <row r="3652" spans="1:36" x14ac:dyDescent="0.45">
      <c r="A3652">
        <v>3651</v>
      </c>
      <c r="B3652">
        <v>10.002629000000001</v>
      </c>
      <c r="C3652">
        <v>16.068390000000001</v>
      </c>
      <c r="D3652">
        <v>16.068390000000001</v>
      </c>
      <c r="E3652">
        <v>10.002629000000001</v>
      </c>
      <c r="F3652">
        <v>5.0824020000000001</v>
      </c>
      <c r="G3652">
        <v>13.025128</v>
      </c>
      <c r="H3652">
        <v>8.9951290000000004</v>
      </c>
      <c r="I3652">
        <v>8.1070279999999997</v>
      </c>
      <c r="J3652">
        <v>12.150631000000001</v>
      </c>
      <c r="K3652">
        <v>8.9951290000000004</v>
      </c>
      <c r="L3652">
        <v>4.1911230000000002</v>
      </c>
      <c r="M3652">
        <v>12.125387</v>
      </c>
      <c r="N3652">
        <v>8.9951290000000004</v>
      </c>
      <c r="O3652">
        <v>5.6670999999999996</v>
      </c>
      <c r="P3652">
        <v>11.60028</v>
      </c>
      <c r="Q3652">
        <v>8.9951290000000004</v>
      </c>
      <c r="R3652">
        <v>4.1911230000000002</v>
      </c>
      <c r="S3652">
        <v>11.580653999999999</v>
      </c>
      <c r="T3652">
        <v>11.580653999999999</v>
      </c>
      <c r="U3652">
        <v>10.292070000000001</v>
      </c>
      <c r="V3652">
        <v>2.9741209999999998</v>
      </c>
      <c r="W3652">
        <v>9.0034860000000005</v>
      </c>
      <c r="X3652">
        <v>9.0034860000000005</v>
      </c>
      <c r="Y3652">
        <v>11.580653999999999</v>
      </c>
      <c r="Z3652">
        <v>10.284744999999999</v>
      </c>
      <c r="AA3652">
        <v>2.9910269999999999</v>
      </c>
      <c r="AB3652">
        <v>8.9888359999999992</v>
      </c>
      <c r="AC3652">
        <v>8.9983900000000006</v>
      </c>
      <c r="AD3652">
        <v>11.580653999999999</v>
      </c>
      <c r="AE3652">
        <v>10.282534</v>
      </c>
      <c r="AF3652">
        <v>2.9961310000000001</v>
      </c>
      <c r="AG3652">
        <v>8.9844139999999992</v>
      </c>
      <c r="AH3652">
        <v>8.9951290000000004</v>
      </c>
      <c r="AI3652">
        <v>13.025128</v>
      </c>
      <c r="AJ3652">
        <v>14.032628000000001</v>
      </c>
    </row>
    <row r="3653" spans="1:36" x14ac:dyDescent="0.45">
      <c r="A3653">
        <v>3652</v>
      </c>
      <c r="B3653">
        <v>9.9057150000000007</v>
      </c>
      <c r="C3653">
        <v>16.181843000000001</v>
      </c>
      <c r="D3653">
        <v>16.181843000000001</v>
      </c>
      <c r="E3653">
        <v>9.9057150000000007</v>
      </c>
      <c r="F3653">
        <v>4.9928359999999996</v>
      </c>
      <c r="G3653">
        <v>13.364954000000001</v>
      </c>
      <c r="H3653">
        <v>8.7526349999999997</v>
      </c>
      <c r="I3653">
        <v>7.2270200000000004</v>
      </c>
      <c r="J3653">
        <v>12.51324</v>
      </c>
      <c r="K3653">
        <v>8.7526349999999997</v>
      </c>
      <c r="L3653">
        <v>3.9554719999999999</v>
      </c>
      <c r="M3653">
        <v>12.490823000000001</v>
      </c>
      <c r="N3653">
        <v>8.7526349999999997</v>
      </c>
      <c r="O3653">
        <v>5.4288590000000001</v>
      </c>
      <c r="P3653">
        <v>11.988839</v>
      </c>
      <c r="Q3653">
        <v>8.7526349999999997</v>
      </c>
      <c r="R3653">
        <v>3.9554719999999999</v>
      </c>
      <c r="S3653">
        <v>11.947495</v>
      </c>
      <c r="T3653">
        <v>11.947495</v>
      </c>
      <c r="U3653">
        <v>10.354119000000001</v>
      </c>
      <c r="V3653">
        <v>4.3397009999999998</v>
      </c>
      <c r="W3653">
        <v>8.7607429999999997</v>
      </c>
      <c r="X3653">
        <v>8.7607429999999997</v>
      </c>
      <c r="Y3653">
        <v>11.947495</v>
      </c>
      <c r="Z3653">
        <v>10.347014</v>
      </c>
      <c r="AA3653">
        <v>4.3590520000000001</v>
      </c>
      <c r="AB3653">
        <v>8.7465320000000002</v>
      </c>
      <c r="AC3653">
        <v>8.7558000000000007</v>
      </c>
      <c r="AD3653">
        <v>11.947495</v>
      </c>
      <c r="AE3653">
        <v>10.344866</v>
      </c>
      <c r="AF3653">
        <v>4.3649009999999997</v>
      </c>
      <c r="AG3653">
        <v>8.7422369999999994</v>
      </c>
      <c r="AH3653">
        <v>8.7526349999999997</v>
      </c>
      <c r="AI3653">
        <v>13.364954000000001</v>
      </c>
      <c r="AJ3653">
        <v>14.518033000000001</v>
      </c>
    </row>
    <row r="3654" spans="1:36" x14ac:dyDescent="0.45">
      <c r="A3654">
        <v>3653</v>
      </c>
      <c r="B3654">
        <v>9.9362030000000008</v>
      </c>
      <c r="C3654">
        <v>16.250646</v>
      </c>
      <c r="D3654">
        <v>16.250646</v>
      </c>
      <c r="E3654">
        <v>9.9362030000000008</v>
      </c>
      <c r="F3654">
        <v>5.0307370000000002</v>
      </c>
      <c r="G3654">
        <v>13.522050999999999</v>
      </c>
      <c r="H3654">
        <v>8.7409210000000002</v>
      </c>
      <c r="I3654">
        <v>7.333685</v>
      </c>
      <c r="J3654">
        <v>12.704924999999999</v>
      </c>
      <c r="K3654">
        <v>8.7409210000000002</v>
      </c>
      <c r="L3654">
        <v>3.9647589999999999</v>
      </c>
      <c r="M3654">
        <v>12.676442</v>
      </c>
      <c r="N3654">
        <v>8.7409210000000002</v>
      </c>
      <c r="O3654">
        <v>5.5135579999999997</v>
      </c>
      <c r="P3654">
        <v>12.234245</v>
      </c>
      <c r="Q3654">
        <v>8.7409210000000002</v>
      </c>
      <c r="R3654">
        <v>3.9647589999999999</v>
      </c>
      <c r="S3654">
        <v>12.02617</v>
      </c>
      <c r="T3654">
        <v>12.02617</v>
      </c>
      <c r="U3654">
        <v>10.387494999999999</v>
      </c>
      <c r="V3654">
        <v>4.8797689999999996</v>
      </c>
      <c r="W3654">
        <v>8.7488209999999995</v>
      </c>
      <c r="X3654">
        <v>8.7488209999999995</v>
      </c>
      <c r="Y3654">
        <v>12.02617</v>
      </c>
      <c r="Z3654">
        <v>10.380572000000001</v>
      </c>
      <c r="AA3654">
        <v>4.900385</v>
      </c>
      <c r="AB3654">
        <v>8.7349750000000004</v>
      </c>
      <c r="AC3654">
        <v>8.7440049999999996</v>
      </c>
      <c r="AD3654">
        <v>12.02617</v>
      </c>
      <c r="AE3654">
        <v>10.378479</v>
      </c>
      <c r="AF3654">
        <v>4.9066200000000002</v>
      </c>
      <c r="AG3654">
        <v>8.7307869999999994</v>
      </c>
      <c r="AH3654">
        <v>8.7409210000000002</v>
      </c>
      <c r="AI3654">
        <v>13.522050999999999</v>
      </c>
      <c r="AJ3654">
        <v>14.717333999999999</v>
      </c>
    </row>
    <row r="3655" spans="1:36" x14ac:dyDescent="0.45">
      <c r="A3655">
        <v>3654</v>
      </c>
      <c r="B3655">
        <v>10.153083000000001</v>
      </c>
      <c r="C3655">
        <v>16.646611</v>
      </c>
      <c r="D3655">
        <v>16.646611</v>
      </c>
      <c r="E3655">
        <v>10.153083000000001</v>
      </c>
      <c r="F3655">
        <v>5.2394069999999999</v>
      </c>
      <c r="G3655">
        <v>14.346367000000001</v>
      </c>
      <c r="H3655">
        <v>8.7553219999999996</v>
      </c>
      <c r="I3655">
        <v>6.2134450000000001</v>
      </c>
      <c r="J3655">
        <v>14.243745000000001</v>
      </c>
      <c r="K3655">
        <v>8.7553219999999996</v>
      </c>
      <c r="L3655">
        <v>3.979781</v>
      </c>
      <c r="M3655">
        <v>14.223703</v>
      </c>
      <c r="N3655">
        <v>8.7553219999999996</v>
      </c>
      <c r="O3655">
        <v>6.0682710000000002</v>
      </c>
      <c r="P3655">
        <v>13.940794</v>
      </c>
      <c r="Q3655">
        <v>8.7553219999999996</v>
      </c>
      <c r="R3655">
        <v>3.979781</v>
      </c>
      <c r="S3655">
        <v>13.386002</v>
      </c>
      <c r="T3655">
        <v>13.386002</v>
      </c>
      <c r="U3655">
        <v>11.074102999999999</v>
      </c>
      <c r="V3655">
        <v>10.470295999999999</v>
      </c>
      <c r="W3655">
        <v>8.7622049999999998</v>
      </c>
      <c r="X3655">
        <v>8.7622049999999998</v>
      </c>
      <c r="Y3655">
        <v>13.386002</v>
      </c>
      <c r="Z3655">
        <v>11.068075</v>
      </c>
      <c r="AA3655">
        <v>10.497598</v>
      </c>
      <c r="AB3655">
        <v>8.7501479999999994</v>
      </c>
      <c r="AC3655">
        <v>8.7580109999999998</v>
      </c>
      <c r="AD3655">
        <v>13.386002</v>
      </c>
      <c r="AE3655">
        <v>11.066243</v>
      </c>
      <c r="AF3655">
        <v>10.505894</v>
      </c>
      <c r="AG3655">
        <v>8.7464849999999998</v>
      </c>
      <c r="AH3655">
        <v>8.7553219999999996</v>
      </c>
      <c r="AI3655">
        <v>14.346367000000001</v>
      </c>
      <c r="AJ3655">
        <v>15.744128999999999</v>
      </c>
    </row>
    <row r="3656" spans="1:36" x14ac:dyDescent="0.45">
      <c r="A3656">
        <v>3655</v>
      </c>
      <c r="B3656">
        <v>10.740188</v>
      </c>
      <c r="C3656">
        <v>17.235802</v>
      </c>
      <c r="D3656">
        <v>17.235802</v>
      </c>
      <c r="E3656">
        <v>10.740188</v>
      </c>
      <c r="F3656">
        <v>5.7929849999999998</v>
      </c>
      <c r="G3656">
        <v>14.789184000000001</v>
      </c>
      <c r="H3656">
        <v>9.390523</v>
      </c>
      <c r="I3656">
        <v>6.087345</v>
      </c>
      <c r="J3656">
        <v>14.784324</v>
      </c>
      <c r="K3656">
        <v>9.390523</v>
      </c>
      <c r="L3656">
        <v>4.5970120000000003</v>
      </c>
      <c r="M3656">
        <v>14.754281000000001</v>
      </c>
      <c r="N3656">
        <v>9.390523</v>
      </c>
      <c r="O3656">
        <v>7.0343790000000004</v>
      </c>
      <c r="P3656">
        <v>14.579259</v>
      </c>
      <c r="Q3656">
        <v>9.390523</v>
      </c>
      <c r="R3656">
        <v>4.5970120000000003</v>
      </c>
      <c r="S3656">
        <v>14.14096</v>
      </c>
      <c r="T3656">
        <v>14.14096</v>
      </c>
      <c r="U3656">
        <v>11.768708</v>
      </c>
      <c r="V3656">
        <v>14.482153</v>
      </c>
      <c r="W3656">
        <v>9.3964560000000006</v>
      </c>
      <c r="X3656">
        <v>9.3964560000000006</v>
      </c>
      <c r="Y3656">
        <v>14.14096</v>
      </c>
      <c r="Z3656">
        <v>11.763514000000001</v>
      </c>
      <c r="AA3656">
        <v>14.513859</v>
      </c>
      <c r="AB3656">
        <v>9.3860690000000009</v>
      </c>
      <c r="AC3656">
        <v>9.3928440000000002</v>
      </c>
      <c r="AD3656">
        <v>14.14096</v>
      </c>
      <c r="AE3656">
        <v>11.76193</v>
      </c>
      <c r="AF3656">
        <v>14.523534</v>
      </c>
      <c r="AG3656">
        <v>9.3828999999999994</v>
      </c>
      <c r="AH3656">
        <v>9.390523</v>
      </c>
      <c r="AI3656">
        <v>14.789184000000001</v>
      </c>
      <c r="AJ3656">
        <v>16.138849</v>
      </c>
    </row>
    <row r="3657" spans="1:36" x14ac:dyDescent="0.45">
      <c r="A3657">
        <v>3656</v>
      </c>
      <c r="B3657">
        <v>11.229911</v>
      </c>
      <c r="C3657">
        <v>17.711853999999999</v>
      </c>
      <c r="D3657">
        <v>17.711853999999999</v>
      </c>
      <c r="E3657">
        <v>11.229911</v>
      </c>
      <c r="F3657">
        <v>6.2206999999999999</v>
      </c>
      <c r="G3657">
        <v>15.195074999999999</v>
      </c>
      <c r="H3657">
        <v>9.9081890000000001</v>
      </c>
      <c r="I3657">
        <v>15.646134</v>
      </c>
      <c r="J3657">
        <v>15.213202000000001</v>
      </c>
      <c r="K3657">
        <v>9.9081890000000001</v>
      </c>
      <c r="L3657">
        <v>5.0471050000000002</v>
      </c>
      <c r="M3657">
        <v>15.170239</v>
      </c>
      <c r="N3657">
        <v>9.9081890000000001</v>
      </c>
      <c r="O3657">
        <v>7.4799629999999997</v>
      </c>
      <c r="P3657">
        <v>15.034157</v>
      </c>
      <c r="Q3657">
        <v>9.9081890000000001</v>
      </c>
      <c r="R3657">
        <v>5.0471050000000002</v>
      </c>
      <c r="S3657">
        <v>14.670691</v>
      </c>
      <c r="T3657">
        <v>14.670691</v>
      </c>
      <c r="U3657">
        <v>12.292132000000001</v>
      </c>
      <c r="V3657">
        <v>16.639004</v>
      </c>
      <c r="W3657">
        <v>9.9135729999999995</v>
      </c>
      <c r="X3657">
        <v>9.9135729999999995</v>
      </c>
      <c r="Y3657">
        <v>14.670691</v>
      </c>
      <c r="Z3657">
        <v>12.287421</v>
      </c>
      <c r="AA3657">
        <v>16.671956999999999</v>
      </c>
      <c r="AB3657">
        <v>9.9041510000000006</v>
      </c>
      <c r="AC3657">
        <v>9.9102960000000007</v>
      </c>
      <c r="AD3657">
        <v>14.670691</v>
      </c>
      <c r="AE3657">
        <v>12.285978999999999</v>
      </c>
      <c r="AF3657">
        <v>16.682040000000001</v>
      </c>
      <c r="AG3657">
        <v>9.901268</v>
      </c>
      <c r="AH3657">
        <v>9.9081890000000001</v>
      </c>
      <c r="AI3657">
        <v>15.195074999999999</v>
      </c>
      <c r="AJ3657">
        <v>16.516797</v>
      </c>
    </row>
    <row r="3658" spans="1:36" x14ac:dyDescent="0.45">
      <c r="A3658">
        <v>3657</v>
      </c>
      <c r="B3658">
        <v>11.627981999999999</v>
      </c>
      <c r="C3658">
        <v>18.098262999999999</v>
      </c>
      <c r="D3658">
        <v>18.098262999999999</v>
      </c>
      <c r="E3658">
        <v>11.627981999999999</v>
      </c>
      <c r="F3658">
        <v>6.5675549999999996</v>
      </c>
      <c r="G3658">
        <v>15.544938999999999</v>
      </c>
      <c r="H3658">
        <v>10.322329</v>
      </c>
      <c r="I3658">
        <v>16.054898000000001</v>
      </c>
      <c r="J3658">
        <v>15.572758</v>
      </c>
      <c r="K3658">
        <v>10.322329</v>
      </c>
      <c r="L3658">
        <v>5.4066280000000004</v>
      </c>
      <c r="M3658">
        <v>15.530899</v>
      </c>
      <c r="N3658">
        <v>10.322329</v>
      </c>
      <c r="O3658">
        <v>8.795655</v>
      </c>
      <c r="P3658">
        <v>15.444841</v>
      </c>
      <c r="Q3658">
        <v>10.322329</v>
      </c>
      <c r="R3658">
        <v>5.4066280000000004</v>
      </c>
      <c r="S3658">
        <v>15.152706999999999</v>
      </c>
      <c r="T3658">
        <v>15.152706999999999</v>
      </c>
      <c r="U3658">
        <v>12.740031</v>
      </c>
      <c r="V3658">
        <v>18.337969000000001</v>
      </c>
      <c r="W3658">
        <v>10.327356</v>
      </c>
      <c r="X3658">
        <v>10.327356</v>
      </c>
      <c r="Y3658">
        <v>15.152706999999999</v>
      </c>
      <c r="Z3658">
        <v>12.735633999999999</v>
      </c>
      <c r="AA3658">
        <v>18.371392</v>
      </c>
      <c r="AB3658">
        <v>10.318561000000001</v>
      </c>
      <c r="AC3658">
        <v>10.324297</v>
      </c>
      <c r="AD3658">
        <v>15.152706999999999</v>
      </c>
      <c r="AE3658">
        <v>12.734285</v>
      </c>
      <c r="AF3658">
        <v>18.381640999999998</v>
      </c>
      <c r="AG3658">
        <v>10.315863999999999</v>
      </c>
      <c r="AH3658">
        <v>10.322329</v>
      </c>
      <c r="AI3658">
        <v>15.544938999999999</v>
      </c>
      <c r="AJ3658">
        <v>16.850591999999999</v>
      </c>
    </row>
    <row r="3659" spans="1:36" x14ac:dyDescent="0.45">
      <c r="A3659">
        <v>3658</v>
      </c>
      <c r="B3659">
        <v>11.817696</v>
      </c>
      <c r="C3659">
        <v>18.275873000000001</v>
      </c>
      <c r="D3659">
        <v>18.275873000000001</v>
      </c>
      <c r="E3659">
        <v>11.817696</v>
      </c>
      <c r="F3659">
        <v>6.7191869999999998</v>
      </c>
      <c r="G3659">
        <v>15.586081</v>
      </c>
      <c r="H3659">
        <v>10.561567</v>
      </c>
      <c r="I3659">
        <v>16.288906999999998</v>
      </c>
      <c r="J3659">
        <v>15.619209</v>
      </c>
      <c r="K3659">
        <v>10.561567</v>
      </c>
      <c r="L3659">
        <v>5.6047120000000001</v>
      </c>
      <c r="M3659">
        <v>15.57785</v>
      </c>
      <c r="N3659">
        <v>10.561567</v>
      </c>
      <c r="O3659">
        <v>8.7647069999999996</v>
      </c>
      <c r="P3659">
        <v>15.499560000000001</v>
      </c>
      <c r="Q3659">
        <v>10.561567</v>
      </c>
      <c r="R3659">
        <v>5.6047120000000001</v>
      </c>
      <c r="S3659">
        <v>15.243105999999999</v>
      </c>
      <c r="T3659">
        <v>15.243105999999999</v>
      </c>
      <c r="U3659">
        <v>12.904782000000001</v>
      </c>
      <c r="V3659">
        <v>17.957170999999999</v>
      </c>
      <c r="W3659">
        <v>10.566459</v>
      </c>
      <c r="X3659">
        <v>10.566459</v>
      </c>
      <c r="Y3659">
        <v>15.243105999999999</v>
      </c>
      <c r="Z3659">
        <v>12.900503</v>
      </c>
      <c r="AA3659">
        <v>17.990030999999998</v>
      </c>
      <c r="AB3659">
        <v>10.557900999999999</v>
      </c>
      <c r="AC3659">
        <v>10.563482</v>
      </c>
      <c r="AD3659">
        <v>15.243105999999999</v>
      </c>
      <c r="AE3659">
        <v>12.899191</v>
      </c>
      <c r="AF3659">
        <v>18.000108000000001</v>
      </c>
      <c r="AG3659">
        <v>10.555275999999999</v>
      </c>
      <c r="AH3659">
        <v>10.561567</v>
      </c>
      <c r="AI3659">
        <v>15.586081</v>
      </c>
      <c r="AJ3659">
        <v>16.842209</v>
      </c>
    </row>
    <row r="3660" spans="1:36" x14ac:dyDescent="0.45">
      <c r="A3660">
        <v>3659</v>
      </c>
      <c r="B3660">
        <v>12.088526</v>
      </c>
      <c r="C3660">
        <v>18.544384000000001</v>
      </c>
      <c r="D3660">
        <v>18.544384000000001</v>
      </c>
      <c r="E3660">
        <v>12.088526</v>
      </c>
      <c r="F3660">
        <v>6.9673540000000003</v>
      </c>
      <c r="G3660">
        <v>15.869187</v>
      </c>
      <c r="H3660">
        <v>10.828306</v>
      </c>
      <c r="I3660">
        <v>16.553602999999999</v>
      </c>
      <c r="J3660">
        <v>15.904216</v>
      </c>
      <c r="K3660">
        <v>10.828306</v>
      </c>
      <c r="L3660">
        <v>5.8444250000000002</v>
      </c>
      <c r="M3660">
        <v>15.858387</v>
      </c>
      <c r="N3660">
        <v>10.828306</v>
      </c>
      <c r="O3660">
        <v>9.3098700000000001</v>
      </c>
      <c r="P3660">
        <v>15.795947</v>
      </c>
      <c r="Q3660">
        <v>10.828306</v>
      </c>
      <c r="R3660">
        <v>5.8444250000000002</v>
      </c>
      <c r="S3660">
        <v>15.600569</v>
      </c>
      <c r="T3660">
        <v>15.600569</v>
      </c>
      <c r="U3660">
        <v>13.216780999999999</v>
      </c>
      <c r="V3660">
        <v>19.399325999999999</v>
      </c>
      <c r="W3660">
        <v>10.832993</v>
      </c>
      <c r="X3660">
        <v>10.832993</v>
      </c>
      <c r="Y3660">
        <v>15.600569</v>
      </c>
      <c r="Z3660">
        <v>13.212681</v>
      </c>
      <c r="AA3660">
        <v>19.432690999999998</v>
      </c>
      <c r="AB3660">
        <v>10.824793</v>
      </c>
      <c r="AC3660">
        <v>10.830140999999999</v>
      </c>
      <c r="AD3660">
        <v>15.600569</v>
      </c>
      <c r="AE3660">
        <v>13.211422000000001</v>
      </c>
      <c r="AF3660">
        <v>19.442938000000002</v>
      </c>
      <c r="AG3660">
        <v>10.822274999999999</v>
      </c>
      <c r="AH3660">
        <v>10.828306</v>
      </c>
      <c r="AI3660">
        <v>15.869187</v>
      </c>
      <c r="AJ3660">
        <v>17.129407</v>
      </c>
    </row>
    <row r="3661" spans="1:36" x14ac:dyDescent="0.45">
      <c r="A3661">
        <v>3660</v>
      </c>
      <c r="B3661">
        <v>12.334630000000001</v>
      </c>
      <c r="C3661">
        <v>18.784466999999999</v>
      </c>
      <c r="D3661">
        <v>18.784466999999999</v>
      </c>
      <c r="E3661">
        <v>12.334630000000001</v>
      </c>
      <c r="F3661">
        <v>7.184723</v>
      </c>
      <c r="G3661">
        <v>16.273396999999999</v>
      </c>
      <c r="H3661">
        <v>11.021706999999999</v>
      </c>
      <c r="I3661">
        <v>16.743804999999998</v>
      </c>
      <c r="J3661">
        <v>16.296057000000001</v>
      </c>
      <c r="K3661">
        <v>11.021706999999999</v>
      </c>
      <c r="L3661">
        <v>6.0104340000000001</v>
      </c>
      <c r="M3661">
        <v>16.241305000000001</v>
      </c>
      <c r="N3661">
        <v>11.021706999999999</v>
      </c>
      <c r="O3661">
        <v>10.119965000000001</v>
      </c>
      <c r="P3661">
        <v>16.189112999999999</v>
      </c>
      <c r="Q3661">
        <v>11.021706999999999</v>
      </c>
      <c r="R3661">
        <v>6.0104340000000001</v>
      </c>
      <c r="S3661">
        <v>16.018149999999999</v>
      </c>
      <c r="T3661">
        <v>16.018149999999999</v>
      </c>
      <c r="U3661">
        <v>13.522224</v>
      </c>
      <c r="V3661">
        <v>20.601817</v>
      </c>
      <c r="W3661">
        <v>11.026298000000001</v>
      </c>
      <c r="X3661">
        <v>11.026298000000001</v>
      </c>
      <c r="Y3661">
        <v>16.018149999999999</v>
      </c>
      <c r="Z3661">
        <v>13.518209000000001</v>
      </c>
      <c r="AA3661">
        <v>20.634955000000001</v>
      </c>
      <c r="AB3661">
        <v>11.018269</v>
      </c>
      <c r="AC3661">
        <v>11.023505</v>
      </c>
      <c r="AD3661">
        <v>16.018149999999999</v>
      </c>
      <c r="AE3661">
        <v>13.516975</v>
      </c>
      <c r="AF3661">
        <v>20.645143999999998</v>
      </c>
      <c r="AG3661">
        <v>11.0158</v>
      </c>
      <c r="AH3661">
        <v>11.021706999999999</v>
      </c>
      <c r="AI3661">
        <v>16.273396999999999</v>
      </c>
      <c r="AJ3661">
        <v>17.586319</v>
      </c>
    </row>
    <row r="3662" spans="1:36" x14ac:dyDescent="0.45">
      <c r="A3662">
        <v>3661</v>
      </c>
      <c r="B3662">
        <v>12.644026999999999</v>
      </c>
      <c r="C3662">
        <v>19.090095999999999</v>
      </c>
      <c r="D3662">
        <v>19.090095999999999</v>
      </c>
      <c r="E3662">
        <v>12.644026999999999</v>
      </c>
      <c r="F3662">
        <v>7.4659319999999996</v>
      </c>
      <c r="G3662">
        <v>16.503278000000002</v>
      </c>
      <c r="H3662">
        <v>11.357609999999999</v>
      </c>
      <c r="I3662">
        <v>17.079075</v>
      </c>
      <c r="J3662">
        <v>16.537267</v>
      </c>
      <c r="K3662">
        <v>11.357609999999999</v>
      </c>
      <c r="L3662">
        <v>6.3215139999999996</v>
      </c>
      <c r="M3662">
        <v>16.489042000000001</v>
      </c>
      <c r="N3662">
        <v>11.357609999999999</v>
      </c>
      <c r="O3662">
        <v>12.312042</v>
      </c>
      <c r="P3662">
        <v>16.454556</v>
      </c>
      <c r="Q3662">
        <v>11.357609999999999</v>
      </c>
      <c r="R3662">
        <v>6.3215139999999996</v>
      </c>
      <c r="S3662">
        <v>16.313469000000001</v>
      </c>
      <c r="T3662">
        <v>16.313469000000001</v>
      </c>
      <c r="U3662">
        <v>13.837736</v>
      </c>
      <c r="V3662">
        <v>21.857678</v>
      </c>
      <c r="W3662">
        <v>11.362002</v>
      </c>
      <c r="X3662">
        <v>11.362002</v>
      </c>
      <c r="Y3662">
        <v>16.313469000000001</v>
      </c>
      <c r="Z3662">
        <v>13.833895</v>
      </c>
      <c r="AA3662">
        <v>21.891583000000001</v>
      </c>
      <c r="AB3662">
        <v>11.354321000000001</v>
      </c>
      <c r="AC3662">
        <v>11.35933</v>
      </c>
      <c r="AD3662">
        <v>16.313469000000001</v>
      </c>
      <c r="AE3662">
        <v>13.832713</v>
      </c>
      <c r="AF3662">
        <v>21.902021000000001</v>
      </c>
      <c r="AG3662">
        <v>11.351957000000001</v>
      </c>
      <c r="AH3662">
        <v>11.357609999999999</v>
      </c>
      <c r="AI3662">
        <v>16.503278000000002</v>
      </c>
      <c r="AJ3662">
        <v>17.789694999999998</v>
      </c>
    </row>
    <row r="3663" spans="1:36" x14ac:dyDescent="0.45">
      <c r="A3663">
        <v>3662</v>
      </c>
      <c r="B3663">
        <v>12.926405000000001</v>
      </c>
      <c r="C3663">
        <v>19.365628000000001</v>
      </c>
      <c r="D3663">
        <v>19.365628000000001</v>
      </c>
      <c r="E3663">
        <v>12.926405000000001</v>
      </c>
      <c r="F3663">
        <v>7.7156380000000002</v>
      </c>
      <c r="G3663">
        <v>16.853553000000002</v>
      </c>
      <c r="H3663">
        <v>11.617355</v>
      </c>
      <c r="I3663">
        <v>17.334827000000001</v>
      </c>
      <c r="J3663">
        <v>16.886400999999999</v>
      </c>
      <c r="K3663">
        <v>11.617355</v>
      </c>
      <c r="L3663">
        <v>6.5465169999999997</v>
      </c>
      <c r="M3663">
        <v>16.855349</v>
      </c>
      <c r="N3663">
        <v>11.617355</v>
      </c>
      <c r="O3663">
        <v>13.604480000000001</v>
      </c>
      <c r="P3663">
        <v>16.830479</v>
      </c>
      <c r="Q3663">
        <v>11.617355</v>
      </c>
      <c r="R3663">
        <v>6.5465169999999997</v>
      </c>
      <c r="S3663">
        <v>16.709513000000001</v>
      </c>
      <c r="T3663">
        <v>16.709513000000001</v>
      </c>
      <c r="U3663">
        <v>14.165570000000001</v>
      </c>
      <c r="V3663">
        <v>23.155107999999998</v>
      </c>
      <c r="W3663">
        <v>11.621627999999999</v>
      </c>
      <c r="X3663">
        <v>11.621627999999999</v>
      </c>
      <c r="Y3663">
        <v>16.709513000000001</v>
      </c>
      <c r="Z3663">
        <v>14.161835</v>
      </c>
      <c r="AA3663">
        <v>23.189108999999998</v>
      </c>
      <c r="AB3663">
        <v>11.614157000000001</v>
      </c>
      <c r="AC3663">
        <v>11.619028999999999</v>
      </c>
      <c r="AD3663">
        <v>16.709513000000001</v>
      </c>
      <c r="AE3663">
        <v>14.160683000000001</v>
      </c>
      <c r="AF3663">
        <v>23.199591000000002</v>
      </c>
      <c r="AG3663">
        <v>11.611853999999999</v>
      </c>
      <c r="AH3663">
        <v>11.617355</v>
      </c>
      <c r="AI3663">
        <v>16.853553000000002</v>
      </c>
      <c r="AJ3663">
        <v>18.162603000000001</v>
      </c>
    </row>
    <row r="3664" spans="1:36" x14ac:dyDescent="0.45">
      <c r="A3664">
        <v>3663</v>
      </c>
      <c r="B3664">
        <v>13.137012</v>
      </c>
      <c r="C3664">
        <v>19.569011</v>
      </c>
      <c r="D3664">
        <v>19.569011</v>
      </c>
      <c r="E3664">
        <v>13.137012</v>
      </c>
      <c r="F3664">
        <v>7.8976800000000003</v>
      </c>
      <c r="G3664">
        <v>17.113199000000002</v>
      </c>
      <c r="H3664">
        <v>11.811616000000001</v>
      </c>
      <c r="I3664">
        <v>17.525863999999999</v>
      </c>
      <c r="J3664">
        <v>17.140915</v>
      </c>
      <c r="K3664">
        <v>11.811616000000001</v>
      </c>
      <c r="L3664">
        <v>6.7141479999999998</v>
      </c>
      <c r="M3664">
        <v>17.111004000000001</v>
      </c>
      <c r="N3664">
        <v>11.811616000000001</v>
      </c>
      <c r="O3664">
        <v>13.633258</v>
      </c>
      <c r="P3664">
        <v>17.085906000000001</v>
      </c>
      <c r="Q3664">
        <v>11.811616000000001</v>
      </c>
      <c r="R3664">
        <v>6.7141479999999998</v>
      </c>
      <c r="S3664">
        <v>16.948202999999999</v>
      </c>
      <c r="T3664">
        <v>16.948202999999999</v>
      </c>
      <c r="U3664">
        <v>14.382019</v>
      </c>
      <c r="V3664">
        <v>23.526675999999998</v>
      </c>
      <c r="W3664">
        <v>11.815835</v>
      </c>
      <c r="X3664">
        <v>11.815835</v>
      </c>
      <c r="Y3664">
        <v>16.948202999999999</v>
      </c>
      <c r="Z3664">
        <v>14.378330999999999</v>
      </c>
      <c r="AA3664">
        <v>23.560493000000001</v>
      </c>
      <c r="AB3664">
        <v>11.808458</v>
      </c>
      <c r="AC3664">
        <v>11.813269999999999</v>
      </c>
      <c r="AD3664">
        <v>16.948202999999999</v>
      </c>
      <c r="AE3664">
        <v>14.377193</v>
      </c>
      <c r="AF3664">
        <v>23.570921999999999</v>
      </c>
      <c r="AG3664">
        <v>11.806183000000001</v>
      </c>
      <c r="AH3664">
        <v>11.811616000000001</v>
      </c>
      <c r="AI3664">
        <v>17.113199000000002</v>
      </c>
      <c r="AJ3664">
        <v>18.438594999999999</v>
      </c>
    </row>
    <row r="3665" spans="1:36" x14ac:dyDescent="0.45">
      <c r="A3665">
        <v>3664</v>
      </c>
      <c r="B3665">
        <v>13.257605999999999</v>
      </c>
      <c r="C3665">
        <v>19.683437000000001</v>
      </c>
      <c r="D3665">
        <v>19.683437000000001</v>
      </c>
      <c r="E3665">
        <v>13.257605999999999</v>
      </c>
      <c r="F3665">
        <v>7.9979170000000002</v>
      </c>
      <c r="G3665">
        <v>17.336590000000001</v>
      </c>
      <c r="H3665">
        <v>11.897945</v>
      </c>
      <c r="I3665">
        <v>17.609169999999999</v>
      </c>
      <c r="J3665">
        <v>17.355744999999999</v>
      </c>
      <c r="K3665">
        <v>11.897945</v>
      </c>
      <c r="L3665">
        <v>6.7820859999999996</v>
      </c>
      <c r="M3665">
        <v>17.315878999999999</v>
      </c>
      <c r="N3665">
        <v>11.897945</v>
      </c>
      <c r="O3665">
        <v>13.453158</v>
      </c>
      <c r="P3665">
        <v>17.287302</v>
      </c>
      <c r="Q3665">
        <v>11.897945</v>
      </c>
      <c r="R3665">
        <v>6.7820859999999996</v>
      </c>
      <c r="S3665">
        <v>17.122021</v>
      </c>
      <c r="T3665">
        <v>17.122021</v>
      </c>
      <c r="U3665">
        <v>14.512103</v>
      </c>
      <c r="V3665">
        <v>23.459969999999998</v>
      </c>
      <c r="W3665">
        <v>11.902184999999999</v>
      </c>
      <c r="X3665">
        <v>11.902184999999999</v>
      </c>
      <c r="Y3665">
        <v>17.122021</v>
      </c>
      <c r="Z3665">
        <v>14.508397</v>
      </c>
      <c r="AA3665">
        <v>23.493285</v>
      </c>
      <c r="AB3665">
        <v>11.894772</v>
      </c>
      <c r="AC3665">
        <v>11.899607</v>
      </c>
      <c r="AD3665">
        <v>17.122021</v>
      </c>
      <c r="AE3665">
        <v>14.507254</v>
      </c>
      <c r="AF3665">
        <v>23.503558999999999</v>
      </c>
      <c r="AG3665">
        <v>11.892486</v>
      </c>
      <c r="AH3665">
        <v>11.897945</v>
      </c>
      <c r="AI3665">
        <v>17.336590000000001</v>
      </c>
      <c r="AJ3665">
        <v>18.696251</v>
      </c>
    </row>
    <row r="3666" spans="1:36" x14ac:dyDescent="0.45">
      <c r="A3666">
        <v>3665</v>
      </c>
      <c r="B3666">
        <v>13.489948999999999</v>
      </c>
      <c r="C3666">
        <v>19.915634000000001</v>
      </c>
      <c r="D3666">
        <v>19.915634000000001</v>
      </c>
      <c r="E3666">
        <v>13.489948999999999</v>
      </c>
      <c r="F3666">
        <v>8.2146050000000006</v>
      </c>
      <c r="G3666">
        <v>17.830694000000001</v>
      </c>
      <c r="H3666">
        <v>12.043034</v>
      </c>
      <c r="I3666">
        <v>17.753931000000001</v>
      </c>
      <c r="J3666">
        <v>17.825742000000002</v>
      </c>
      <c r="K3666">
        <v>12.043034</v>
      </c>
      <c r="L3666">
        <v>6.9163220000000001</v>
      </c>
      <c r="M3666">
        <v>17.799703999999998</v>
      </c>
      <c r="N3666">
        <v>12.043034</v>
      </c>
      <c r="O3666">
        <v>16.577815999999999</v>
      </c>
      <c r="P3666">
        <v>17.792085</v>
      </c>
      <c r="Q3666">
        <v>12.043034</v>
      </c>
      <c r="R3666">
        <v>6.9163220000000001</v>
      </c>
      <c r="S3666">
        <v>17.568009</v>
      </c>
      <c r="T3666">
        <v>17.568009</v>
      </c>
      <c r="U3666">
        <v>14.807629</v>
      </c>
      <c r="V3666">
        <v>24.967828999999998</v>
      </c>
      <c r="W3666">
        <v>12.04725</v>
      </c>
      <c r="X3666">
        <v>12.04725</v>
      </c>
      <c r="Y3666">
        <v>17.568009</v>
      </c>
      <c r="Z3666">
        <v>14.803944</v>
      </c>
      <c r="AA3666">
        <v>25.001162000000001</v>
      </c>
      <c r="AB3666">
        <v>12.03988</v>
      </c>
      <c r="AC3666">
        <v>12.044687</v>
      </c>
      <c r="AD3666">
        <v>17.568009</v>
      </c>
      <c r="AE3666">
        <v>14.802806</v>
      </c>
      <c r="AF3666">
        <v>25.011455999999999</v>
      </c>
      <c r="AG3666">
        <v>12.037604</v>
      </c>
      <c r="AH3666">
        <v>12.043034</v>
      </c>
      <c r="AI3666">
        <v>17.830694000000001</v>
      </c>
      <c r="AJ3666">
        <v>19.277609999999999</v>
      </c>
    </row>
    <row r="3667" spans="1:36" x14ac:dyDescent="0.45">
      <c r="A3667">
        <v>3666</v>
      </c>
      <c r="B3667">
        <v>12.578493999999999</v>
      </c>
      <c r="C3667">
        <v>18.975353999999999</v>
      </c>
      <c r="D3667">
        <v>18.975353999999999</v>
      </c>
      <c r="E3667">
        <v>12.578493999999999</v>
      </c>
      <c r="F3667">
        <v>7.3063279999999997</v>
      </c>
      <c r="G3667">
        <v>16.802866999999999</v>
      </c>
      <c r="H3667">
        <v>11.17037</v>
      </c>
      <c r="I3667">
        <v>16.869744000000001</v>
      </c>
      <c r="J3667">
        <v>16.804265000000001</v>
      </c>
      <c r="K3667">
        <v>11.17037</v>
      </c>
      <c r="L3667">
        <v>6.053496</v>
      </c>
      <c r="M3667">
        <v>16.771640000000001</v>
      </c>
      <c r="N3667">
        <v>11.17037</v>
      </c>
      <c r="O3667">
        <v>16.673407000000001</v>
      </c>
      <c r="P3667">
        <v>16.770491</v>
      </c>
      <c r="Q3667">
        <v>11.17037</v>
      </c>
      <c r="R3667">
        <v>6.053496</v>
      </c>
      <c r="S3667">
        <v>16.382359999999998</v>
      </c>
      <c r="T3667">
        <v>16.382359999999998</v>
      </c>
      <c r="U3667">
        <v>13.778923000000001</v>
      </c>
      <c r="V3667">
        <v>15.702733</v>
      </c>
      <c r="W3667">
        <v>11.175485999999999</v>
      </c>
      <c r="X3667">
        <v>11.175485999999999</v>
      </c>
      <c r="Y3667">
        <v>16.382359999999998</v>
      </c>
      <c r="Z3667">
        <v>13.774445999999999</v>
      </c>
      <c r="AA3667">
        <v>15.729734000000001</v>
      </c>
      <c r="AB3667">
        <v>11.166532999999999</v>
      </c>
      <c r="AC3667">
        <v>11.172371999999999</v>
      </c>
      <c r="AD3667">
        <v>16.382359999999998</v>
      </c>
      <c r="AE3667">
        <v>13.773076</v>
      </c>
      <c r="AF3667">
        <v>15.737997999999999</v>
      </c>
      <c r="AG3667">
        <v>11.163793</v>
      </c>
      <c r="AH3667">
        <v>11.17037</v>
      </c>
      <c r="AI3667">
        <v>16.802866999999999</v>
      </c>
      <c r="AJ3667">
        <v>18.210992000000001</v>
      </c>
    </row>
    <row r="3668" spans="1:36" x14ac:dyDescent="0.45">
      <c r="A3668">
        <v>3667</v>
      </c>
      <c r="B3668">
        <v>12.23992</v>
      </c>
      <c r="C3668">
        <v>18.667954000000002</v>
      </c>
      <c r="D3668">
        <v>18.667954000000002</v>
      </c>
      <c r="E3668">
        <v>12.23992</v>
      </c>
      <c r="F3668">
        <v>7.0516620000000003</v>
      </c>
      <c r="G3668">
        <v>16.458939000000001</v>
      </c>
      <c r="H3668">
        <v>10.833581000000001</v>
      </c>
      <c r="I3668">
        <v>16.547536999999998</v>
      </c>
      <c r="J3668">
        <v>16.460100000000001</v>
      </c>
      <c r="K3668">
        <v>10.833581000000001</v>
      </c>
      <c r="L3668">
        <v>5.798381</v>
      </c>
      <c r="M3668">
        <v>16.433920000000001</v>
      </c>
      <c r="N3668">
        <v>10.833581000000001</v>
      </c>
      <c r="O3668">
        <v>16.336024999999999</v>
      </c>
      <c r="P3668">
        <v>16.432753999999999</v>
      </c>
      <c r="Q3668">
        <v>10.833581000000001</v>
      </c>
      <c r="R3668">
        <v>5.798381</v>
      </c>
      <c r="S3668">
        <v>16.042525999999999</v>
      </c>
      <c r="T3668">
        <v>16.042525999999999</v>
      </c>
      <c r="U3668">
        <v>13.440735999999999</v>
      </c>
      <c r="V3668">
        <v>14.99184</v>
      </c>
      <c r="W3668">
        <v>10.838945000000001</v>
      </c>
      <c r="X3668">
        <v>10.838945000000001</v>
      </c>
      <c r="Y3668">
        <v>16.042525999999999</v>
      </c>
      <c r="Z3668">
        <v>13.436040999999999</v>
      </c>
      <c r="AA3668">
        <v>15.018891999999999</v>
      </c>
      <c r="AB3668">
        <v>10.829554999999999</v>
      </c>
      <c r="AC3668">
        <v>10.835679000000001</v>
      </c>
      <c r="AD3668">
        <v>16.042525999999999</v>
      </c>
      <c r="AE3668">
        <v>13.434606</v>
      </c>
      <c r="AF3668">
        <v>15.027161</v>
      </c>
      <c r="AG3668">
        <v>10.826684999999999</v>
      </c>
      <c r="AH3668">
        <v>10.833581000000001</v>
      </c>
      <c r="AI3668">
        <v>16.458939000000001</v>
      </c>
      <c r="AJ3668">
        <v>17.865278</v>
      </c>
    </row>
    <row r="3669" spans="1:36" x14ac:dyDescent="0.45">
      <c r="A3669">
        <v>3668</v>
      </c>
      <c r="B3669">
        <v>11.522265000000001</v>
      </c>
      <c r="C3669">
        <v>17.949891000000001</v>
      </c>
      <c r="D3669">
        <v>17.949891000000001</v>
      </c>
      <c r="E3669">
        <v>11.522265000000001</v>
      </c>
      <c r="F3669">
        <v>6.3801139999999998</v>
      </c>
      <c r="G3669">
        <v>15.454485</v>
      </c>
      <c r="H3669">
        <v>10.211525</v>
      </c>
      <c r="I3669">
        <v>15.926491</v>
      </c>
      <c r="J3669">
        <v>15.455726</v>
      </c>
      <c r="K3669">
        <v>10.211525</v>
      </c>
      <c r="L3669">
        <v>5.2205640000000004</v>
      </c>
      <c r="M3669">
        <v>15.414502000000001</v>
      </c>
      <c r="N3669">
        <v>10.211525</v>
      </c>
      <c r="O3669">
        <v>15.710224</v>
      </c>
      <c r="P3669">
        <v>15.419447999999999</v>
      </c>
      <c r="Q3669">
        <v>10.211525</v>
      </c>
      <c r="R3669">
        <v>5.2205640000000004</v>
      </c>
      <c r="S3669">
        <v>14.915286</v>
      </c>
      <c r="T3669">
        <v>14.915286</v>
      </c>
      <c r="U3669">
        <v>12.566547999999999</v>
      </c>
      <c r="V3669">
        <v>9.2542650000000002</v>
      </c>
      <c r="W3669">
        <v>10.217810999999999</v>
      </c>
      <c r="X3669">
        <v>10.217810999999999</v>
      </c>
      <c r="Y3669">
        <v>14.915286</v>
      </c>
      <c r="Z3669">
        <v>12.561044000000001</v>
      </c>
      <c r="AA3669">
        <v>9.2759529999999994</v>
      </c>
      <c r="AB3669">
        <v>10.206802</v>
      </c>
      <c r="AC3669">
        <v>10.213981</v>
      </c>
      <c r="AD3669">
        <v>14.915286</v>
      </c>
      <c r="AE3669">
        <v>12.559371000000001</v>
      </c>
      <c r="AF3669">
        <v>9.2825450000000007</v>
      </c>
      <c r="AG3669">
        <v>10.203455999999999</v>
      </c>
      <c r="AH3669">
        <v>10.211525</v>
      </c>
      <c r="AI3669">
        <v>15.454485</v>
      </c>
      <c r="AJ3669">
        <v>16.765225000000001</v>
      </c>
    </row>
    <row r="3670" spans="1:36" x14ac:dyDescent="0.45">
      <c r="A3670">
        <v>3669</v>
      </c>
      <c r="B3670">
        <v>11.066701</v>
      </c>
      <c r="C3670">
        <v>17.514709</v>
      </c>
      <c r="D3670">
        <v>17.514709</v>
      </c>
      <c r="E3670">
        <v>11.066701</v>
      </c>
      <c r="F3670">
        <v>5.9960509999999996</v>
      </c>
      <c r="G3670">
        <v>15.055845</v>
      </c>
      <c r="H3670">
        <v>9.7369869999999992</v>
      </c>
      <c r="I3670">
        <v>9.7369869999999992</v>
      </c>
      <c r="J3670">
        <v>15.055845</v>
      </c>
      <c r="K3670">
        <v>9.7369869999999992</v>
      </c>
      <c r="L3670">
        <v>4.8107949999999997</v>
      </c>
      <c r="M3670">
        <v>15.028632</v>
      </c>
      <c r="N3670">
        <v>9.7369869999999992</v>
      </c>
      <c r="O3670">
        <v>14.951784999999999</v>
      </c>
      <c r="P3670">
        <v>15.027424</v>
      </c>
      <c r="Q3670">
        <v>9.7369869999999992</v>
      </c>
      <c r="R3670">
        <v>4.8107949999999997</v>
      </c>
      <c r="S3670">
        <v>14.558023</v>
      </c>
      <c r="T3670">
        <v>14.558023</v>
      </c>
      <c r="U3670">
        <v>12.150886</v>
      </c>
      <c r="V3670">
        <v>8.4208580000000008</v>
      </c>
      <c r="W3670">
        <v>9.7437489999999993</v>
      </c>
      <c r="X3670">
        <v>9.7437489999999993</v>
      </c>
      <c r="Y3670">
        <v>14.558023</v>
      </c>
      <c r="Z3670">
        <v>12.144963000000001</v>
      </c>
      <c r="AA3670">
        <v>8.4415779999999998</v>
      </c>
      <c r="AB3670">
        <v>9.7319030000000009</v>
      </c>
      <c r="AC3670">
        <v>9.7396279999999997</v>
      </c>
      <c r="AD3670">
        <v>14.558023</v>
      </c>
      <c r="AE3670">
        <v>12.143166000000001</v>
      </c>
      <c r="AF3670">
        <v>8.4478659999999994</v>
      </c>
      <c r="AG3670">
        <v>9.7283080000000002</v>
      </c>
      <c r="AH3670">
        <v>9.7369869999999992</v>
      </c>
      <c r="AI3670">
        <v>15.055845</v>
      </c>
      <c r="AJ3670">
        <v>16.385559000000001</v>
      </c>
    </row>
    <row r="3671" spans="1:36" x14ac:dyDescent="0.45">
      <c r="A3671">
        <v>3670</v>
      </c>
      <c r="B3671">
        <v>10.717656</v>
      </c>
      <c r="C3671">
        <v>17.176313</v>
      </c>
      <c r="D3671">
        <v>17.176313</v>
      </c>
      <c r="E3671">
        <v>10.717656</v>
      </c>
      <c r="F3671">
        <v>5.6941249999999997</v>
      </c>
      <c r="G3671">
        <v>14.522516</v>
      </c>
      <c r="H3671">
        <v>9.44937</v>
      </c>
      <c r="I3671">
        <v>13.661764</v>
      </c>
      <c r="J3671">
        <v>14.502821000000001</v>
      </c>
      <c r="K3671">
        <v>9.44937</v>
      </c>
      <c r="L3671">
        <v>4.5708609999999998</v>
      </c>
      <c r="M3671">
        <v>14.478426000000001</v>
      </c>
      <c r="N3671">
        <v>9.44937</v>
      </c>
      <c r="O3671">
        <v>10.56658</v>
      </c>
      <c r="P3671">
        <v>14.397634999999999</v>
      </c>
      <c r="Q3671">
        <v>9.44937</v>
      </c>
      <c r="R3671">
        <v>4.5708609999999998</v>
      </c>
      <c r="S3671">
        <v>13.916228</v>
      </c>
      <c r="T3671">
        <v>13.916228</v>
      </c>
      <c r="U3671">
        <v>11.686464000000001</v>
      </c>
      <c r="V3671">
        <v>6.4288280000000002</v>
      </c>
      <c r="W3671">
        <v>9.4566999999999997</v>
      </c>
      <c r="X3671">
        <v>9.4566999999999997</v>
      </c>
      <c r="Y3671">
        <v>13.916228</v>
      </c>
      <c r="Z3671">
        <v>11.680042</v>
      </c>
      <c r="AA3671">
        <v>6.4473450000000003</v>
      </c>
      <c r="AB3671">
        <v>9.4438549999999992</v>
      </c>
      <c r="AC3671">
        <v>9.4522320000000004</v>
      </c>
      <c r="AD3671">
        <v>13.916228</v>
      </c>
      <c r="AE3671">
        <v>11.678096</v>
      </c>
      <c r="AF3671">
        <v>6.4529529999999999</v>
      </c>
      <c r="AG3671">
        <v>9.4399650000000008</v>
      </c>
      <c r="AH3671">
        <v>9.44937</v>
      </c>
      <c r="AI3671">
        <v>14.522516</v>
      </c>
      <c r="AJ3671">
        <v>15.790803</v>
      </c>
    </row>
    <row r="3672" spans="1:36" x14ac:dyDescent="0.45">
      <c r="A3672">
        <v>3671</v>
      </c>
      <c r="B3672">
        <v>10.467919999999999</v>
      </c>
      <c r="C3672">
        <v>16.906167</v>
      </c>
      <c r="D3672">
        <v>16.906167</v>
      </c>
      <c r="E3672">
        <v>10.467919999999999</v>
      </c>
      <c r="F3672">
        <v>5.480156</v>
      </c>
      <c r="G3672">
        <v>14.117058</v>
      </c>
      <c r="H3672">
        <v>9.2515409999999996</v>
      </c>
      <c r="I3672">
        <v>9.2638180000000006</v>
      </c>
      <c r="J3672">
        <v>13.926541</v>
      </c>
      <c r="K3672">
        <v>9.2515409999999996</v>
      </c>
      <c r="L3672">
        <v>4.402622</v>
      </c>
      <c r="M3672">
        <v>13.900268000000001</v>
      </c>
      <c r="N3672">
        <v>9.2515409999999996</v>
      </c>
      <c r="O3672">
        <v>7.4723350000000002</v>
      </c>
      <c r="P3672">
        <v>13.677474999999999</v>
      </c>
      <c r="Q3672">
        <v>9.2515409999999996</v>
      </c>
      <c r="R3672">
        <v>4.402622</v>
      </c>
      <c r="S3672">
        <v>13.392037999999999</v>
      </c>
      <c r="T3672">
        <v>13.392037999999999</v>
      </c>
      <c r="U3672">
        <v>11.325666999999999</v>
      </c>
      <c r="V3672">
        <v>5.3202309999999997</v>
      </c>
      <c r="W3672">
        <v>9.2592949999999998</v>
      </c>
      <c r="X3672">
        <v>9.2592949999999998</v>
      </c>
      <c r="Y3672">
        <v>13.392037999999999</v>
      </c>
      <c r="Z3672">
        <v>11.318872000000001</v>
      </c>
      <c r="AA3672">
        <v>5.337726</v>
      </c>
      <c r="AB3672">
        <v>9.2457049999999992</v>
      </c>
      <c r="AC3672">
        <v>9.2545680000000008</v>
      </c>
      <c r="AD3672">
        <v>13.392037999999999</v>
      </c>
      <c r="AE3672">
        <v>11.316815999999999</v>
      </c>
      <c r="AF3672">
        <v>5.343019</v>
      </c>
      <c r="AG3672">
        <v>9.2415939999999992</v>
      </c>
      <c r="AH3672">
        <v>9.2515409999999996</v>
      </c>
      <c r="AI3672">
        <v>14.117058</v>
      </c>
      <c r="AJ3672">
        <v>15.333437</v>
      </c>
    </row>
    <row r="3673" spans="1:36" x14ac:dyDescent="0.45">
      <c r="A3673">
        <v>3672</v>
      </c>
      <c r="B3673">
        <v>10.345022</v>
      </c>
      <c r="C3673">
        <v>16.728538</v>
      </c>
      <c r="D3673">
        <v>16.728538</v>
      </c>
      <c r="E3673">
        <v>10.345022</v>
      </c>
      <c r="F3673">
        <v>5.3814710000000003</v>
      </c>
      <c r="G3673">
        <v>13.763858000000001</v>
      </c>
      <c r="H3673">
        <v>9.2054089999999995</v>
      </c>
      <c r="I3673">
        <v>9.2976589999999995</v>
      </c>
      <c r="J3673">
        <v>13.266189000000001</v>
      </c>
      <c r="K3673">
        <v>9.2054089999999995</v>
      </c>
      <c r="L3673">
        <v>4.3745229999999999</v>
      </c>
      <c r="M3673">
        <v>13.240030000000001</v>
      </c>
      <c r="N3673">
        <v>9.2054089999999995</v>
      </c>
      <c r="O3673">
        <v>6.3336040000000002</v>
      </c>
      <c r="P3673">
        <v>12.879042</v>
      </c>
      <c r="Q3673">
        <v>9.2054089999999995</v>
      </c>
      <c r="R3673">
        <v>4.3745229999999999</v>
      </c>
      <c r="S3673">
        <v>12.791947</v>
      </c>
      <c r="T3673">
        <v>12.791947</v>
      </c>
      <c r="U3673">
        <v>11.002715</v>
      </c>
      <c r="V3673">
        <v>4.2703559999999996</v>
      </c>
      <c r="W3673">
        <v>9.2134830000000001</v>
      </c>
      <c r="X3673">
        <v>9.2134830000000001</v>
      </c>
      <c r="Y3673">
        <v>12.791947</v>
      </c>
      <c r="Z3673">
        <v>10.99564</v>
      </c>
      <c r="AA3673">
        <v>4.2872430000000001</v>
      </c>
      <c r="AB3673">
        <v>9.1993320000000001</v>
      </c>
      <c r="AC3673">
        <v>9.2085609999999996</v>
      </c>
      <c r="AD3673">
        <v>12.791947</v>
      </c>
      <c r="AE3673">
        <v>10.993501</v>
      </c>
      <c r="AF3673">
        <v>4.2923470000000004</v>
      </c>
      <c r="AG3673">
        <v>9.195055</v>
      </c>
      <c r="AH3673">
        <v>9.2054089999999995</v>
      </c>
      <c r="AI3673">
        <v>13.763858000000001</v>
      </c>
      <c r="AJ3673">
        <v>14.90347</v>
      </c>
    </row>
    <row r="3674" spans="1:36" x14ac:dyDescent="0.45">
      <c r="A3674">
        <v>3673</v>
      </c>
      <c r="B3674">
        <v>10.292641</v>
      </c>
      <c r="C3674">
        <v>16.638221000000001</v>
      </c>
      <c r="D3674">
        <v>16.638221000000001</v>
      </c>
      <c r="E3674">
        <v>10.292641</v>
      </c>
      <c r="F3674">
        <v>5.3408119999999997</v>
      </c>
      <c r="G3674">
        <v>13.674452</v>
      </c>
      <c r="H3674">
        <v>9.1653710000000004</v>
      </c>
      <c r="I3674">
        <v>8.0921120000000002</v>
      </c>
      <c r="J3674">
        <v>12.896996</v>
      </c>
      <c r="K3674">
        <v>9.1653710000000004</v>
      </c>
      <c r="L3674">
        <v>4.3394589999999997</v>
      </c>
      <c r="M3674">
        <v>12.872078999999999</v>
      </c>
      <c r="N3674">
        <v>9.1653710000000004</v>
      </c>
      <c r="O3674">
        <v>5.9219999999999997</v>
      </c>
      <c r="P3674">
        <v>12.446152</v>
      </c>
      <c r="Q3674">
        <v>9.1653710000000004</v>
      </c>
      <c r="R3674">
        <v>4.3394589999999997</v>
      </c>
      <c r="S3674">
        <v>12.400005999999999</v>
      </c>
      <c r="T3674">
        <v>12.400005999999999</v>
      </c>
      <c r="U3674">
        <v>10.786773999999999</v>
      </c>
      <c r="V3674">
        <v>3.9525600000000001</v>
      </c>
      <c r="W3674">
        <v>9.1735430000000004</v>
      </c>
      <c r="X3674">
        <v>9.1735430000000004</v>
      </c>
      <c r="Y3674">
        <v>12.400005999999999</v>
      </c>
      <c r="Z3674">
        <v>10.779612999999999</v>
      </c>
      <c r="AA3674">
        <v>3.9701059999999999</v>
      </c>
      <c r="AB3674">
        <v>9.1592190000000002</v>
      </c>
      <c r="AC3674">
        <v>9.1685610000000004</v>
      </c>
      <c r="AD3674">
        <v>12.400005999999999</v>
      </c>
      <c r="AE3674">
        <v>10.777449000000001</v>
      </c>
      <c r="AF3674">
        <v>3.9754079999999998</v>
      </c>
      <c r="AG3674">
        <v>9.1548920000000003</v>
      </c>
      <c r="AH3674">
        <v>9.1653710000000004</v>
      </c>
      <c r="AI3674">
        <v>13.674452</v>
      </c>
      <c r="AJ3674">
        <v>14.801723000000001</v>
      </c>
    </row>
    <row r="3675" spans="1:36" x14ac:dyDescent="0.45">
      <c r="A3675">
        <v>3674</v>
      </c>
      <c r="B3675">
        <v>10.249962</v>
      </c>
      <c r="C3675">
        <v>16.541454000000002</v>
      </c>
      <c r="D3675">
        <v>16.541454000000002</v>
      </c>
      <c r="E3675">
        <v>10.249962</v>
      </c>
      <c r="F3675">
        <v>5.3036570000000003</v>
      </c>
      <c r="G3675">
        <v>13.507698</v>
      </c>
      <c r="H3675">
        <v>9.1640499999999996</v>
      </c>
      <c r="I3675">
        <v>7.2562069999999999</v>
      </c>
      <c r="J3675">
        <v>12.489401000000001</v>
      </c>
      <c r="K3675">
        <v>9.1640499999999996</v>
      </c>
      <c r="L3675">
        <v>4.3415809999999997</v>
      </c>
      <c r="M3675">
        <v>12.465077000000001</v>
      </c>
      <c r="N3675">
        <v>9.1640499999999996</v>
      </c>
      <c r="O3675">
        <v>5.8225030000000002</v>
      </c>
      <c r="P3675">
        <v>11.983231</v>
      </c>
      <c r="Q3675">
        <v>9.1640499999999996</v>
      </c>
      <c r="R3675">
        <v>4.3415809999999997</v>
      </c>
      <c r="S3675">
        <v>11.963725</v>
      </c>
      <c r="T3675">
        <v>11.963725</v>
      </c>
      <c r="U3675">
        <v>10.568042</v>
      </c>
      <c r="V3675">
        <v>3.329831</v>
      </c>
      <c r="W3675">
        <v>9.1723579999999991</v>
      </c>
      <c r="X3675">
        <v>9.1723579999999991</v>
      </c>
      <c r="Y3675">
        <v>11.963725</v>
      </c>
      <c r="Z3675">
        <v>10.56076</v>
      </c>
      <c r="AA3675">
        <v>3.3472040000000001</v>
      </c>
      <c r="AB3675">
        <v>9.1577950000000001</v>
      </c>
      <c r="AC3675">
        <v>9.1672919999999998</v>
      </c>
      <c r="AD3675">
        <v>11.963725</v>
      </c>
      <c r="AE3675">
        <v>10.558560999999999</v>
      </c>
      <c r="AF3675">
        <v>3.3524500000000002</v>
      </c>
      <c r="AG3675">
        <v>9.153397</v>
      </c>
      <c r="AH3675">
        <v>9.1640499999999996</v>
      </c>
      <c r="AI3675">
        <v>13.507698</v>
      </c>
      <c r="AJ3675">
        <v>14.593609000000001</v>
      </c>
    </row>
    <row r="3676" spans="1:36" x14ac:dyDescent="0.45">
      <c r="A3676">
        <v>3675</v>
      </c>
      <c r="B3676">
        <v>10.256976999999999</v>
      </c>
      <c r="C3676">
        <v>16.480176</v>
      </c>
      <c r="D3676">
        <v>16.480176</v>
      </c>
      <c r="E3676">
        <v>10.256976999999999</v>
      </c>
      <c r="F3676">
        <v>5.314095</v>
      </c>
      <c r="G3676">
        <v>13.378938</v>
      </c>
      <c r="H3676">
        <v>9.2163240000000002</v>
      </c>
      <c r="I3676">
        <v>6.7045469999999998</v>
      </c>
      <c r="J3676">
        <v>12.006377000000001</v>
      </c>
      <c r="K3676">
        <v>9.2163240000000002</v>
      </c>
      <c r="L3676">
        <v>4.3925960000000002</v>
      </c>
      <c r="M3676">
        <v>11.983177</v>
      </c>
      <c r="N3676">
        <v>9.2163240000000002</v>
      </c>
      <c r="O3676">
        <v>5.874028</v>
      </c>
      <c r="P3676">
        <v>11.505106</v>
      </c>
      <c r="Q3676">
        <v>9.2163240000000002</v>
      </c>
      <c r="R3676">
        <v>4.3925960000000002</v>
      </c>
      <c r="S3676">
        <v>11.486896</v>
      </c>
      <c r="T3676">
        <v>11.486896</v>
      </c>
      <c r="U3676">
        <v>10.355805</v>
      </c>
      <c r="V3676">
        <v>2.689743</v>
      </c>
      <c r="W3676">
        <v>9.2247129999999995</v>
      </c>
      <c r="X3676">
        <v>9.2247129999999995</v>
      </c>
      <c r="Y3676">
        <v>11.486896</v>
      </c>
      <c r="Z3676">
        <v>10.348451000000001</v>
      </c>
      <c r="AA3676">
        <v>2.70723</v>
      </c>
      <c r="AB3676">
        <v>9.2100059999999999</v>
      </c>
      <c r="AC3676">
        <v>9.2195979999999995</v>
      </c>
      <c r="AD3676">
        <v>11.486896</v>
      </c>
      <c r="AE3676">
        <v>10.346232000000001</v>
      </c>
      <c r="AF3676">
        <v>2.7125080000000001</v>
      </c>
      <c r="AG3676">
        <v>9.2055679999999995</v>
      </c>
      <c r="AH3676">
        <v>9.2163240000000002</v>
      </c>
      <c r="AI3676">
        <v>13.378938</v>
      </c>
      <c r="AJ3676">
        <v>14.419591</v>
      </c>
    </row>
    <row r="3677" spans="1:36" x14ac:dyDescent="0.45">
      <c r="A3677">
        <v>3676</v>
      </c>
      <c r="B3677">
        <v>10.162876000000001</v>
      </c>
      <c r="C3677">
        <v>16.257383000000001</v>
      </c>
      <c r="D3677">
        <v>16.257383000000001</v>
      </c>
      <c r="E3677">
        <v>10.162876000000001</v>
      </c>
      <c r="F3677">
        <v>5.221832</v>
      </c>
      <c r="G3677">
        <v>13.191919</v>
      </c>
      <c r="H3677">
        <v>9.1531950000000002</v>
      </c>
      <c r="I3677">
        <v>6.0416119999999998</v>
      </c>
      <c r="J3677">
        <v>11.804758</v>
      </c>
      <c r="K3677">
        <v>9.1531950000000002</v>
      </c>
      <c r="L3677">
        <v>4.3266730000000004</v>
      </c>
      <c r="M3677">
        <v>11.781708999999999</v>
      </c>
      <c r="N3677">
        <v>9.1531950000000002</v>
      </c>
      <c r="O3677">
        <v>5.8084749999999996</v>
      </c>
      <c r="P3677">
        <v>11.273177</v>
      </c>
      <c r="Q3677">
        <v>9.1531950000000002</v>
      </c>
      <c r="R3677">
        <v>4.3266730000000004</v>
      </c>
      <c r="S3677">
        <v>11.231926</v>
      </c>
      <c r="T3677">
        <v>11.231926</v>
      </c>
      <c r="U3677">
        <v>10.196797</v>
      </c>
      <c r="V3677">
        <v>2.4292989999999999</v>
      </c>
      <c r="W3677">
        <v>9.1616669999999996</v>
      </c>
      <c r="X3677">
        <v>9.1616669999999996</v>
      </c>
      <c r="Y3677">
        <v>11.231926</v>
      </c>
      <c r="Z3677">
        <v>10.18937</v>
      </c>
      <c r="AA3677">
        <v>2.4467279999999998</v>
      </c>
      <c r="AB3677">
        <v>9.1468139999999991</v>
      </c>
      <c r="AC3677">
        <v>9.1565010000000004</v>
      </c>
      <c r="AD3677">
        <v>11.231926</v>
      </c>
      <c r="AE3677">
        <v>10.187129000000001</v>
      </c>
      <c r="AF3677">
        <v>2.4519869999999999</v>
      </c>
      <c r="AG3677">
        <v>9.1423319999999997</v>
      </c>
      <c r="AH3677">
        <v>9.1531950000000002</v>
      </c>
      <c r="AI3677">
        <v>13.191919</v>
      </c>
      <c r="AJ3677">
        <v>14.201599999999999</v>
      </c>
    </row>
    <row r="3678" spans="1:36" x14ac:dyDescent="0.45">
      <c r="A3678">
        <v>3677</v>
      </c>
      <c r="B3678">
        <v>10.118759000000001</v>
      </c>
      <c r="C3678">
        <v>16.106206</v>
      </c>
      <c r="D3678">
        <v>16.106206</v>
      </c>
      <c r="E3678">
        <v>10.118759000000001</v>
      </c>
      <c r="F3678">
        <v>5.1868080000000001</v>
      </c>
      <c r="G3678">
        <v>13.038561</v>
      </c>
      <c r="H3678">
        <v>9.1454920000000008</v>
      </c>
      <c r="I3678">
        <v>5.8204510000000003</v>
      </c>
      <c r="J3678">
        <v>11.67676</v>
      </c>
      <c r="K3678">
        <v>9.1454920000000008</v>
      </c>
      <c r="L3678">
        <v>4.3245459999999998</v>
      </c>
      <c r="M3678">
        <v>11.645471000000001</v>
      </c>
      <c r="N3678">
        <v>9.1454920000000008</v>
      </c>
      <c r="O3678">
        <v>5.8345950000000002</v>
      </c>
      <c r="P3678">
        <v>11.149554</v>
      </c>
      <c r="Q3678">
        <v>9.1454920000000008</v>
      </c>
      <c r="R3678">
        <v>4.3245459999999998</v>
      </c>
      <c r="S3678">
        <v>10.932314999999999</v>
      </c>
      <c r="T3678">
        <v>10.932314999999999</v>
      </c>
      <c r="U3678">
        <v>10.043172</v>
      </c>
      <c r="V3678">
        <v>2.0732599999999999</v>
      </c>
      <c r="W3678">
        <v>9.1540289999999995</v>
      </c>
      <c r="X3678">
        <v>9.1540289999999995</v>
      </c>
      <c r="Y3678">
        <v>10.932314999999999</v>
      </c>
      <c r="Z3678">
        <v>10.035689</v>
      </c>
      <c r="AA3678">
        <v>2.0907089999999999</v>
      </c>
      <c r="AB3678">
        <v>9.1390619999999991</v>
      </c>
      <c r="AC3678">
        <v>9.1488230000000001</v>
      </c>
      <c r="AD3678">
        <v>10.932314999999999</v>
      </c>
      <c r="AE3678">
        <v>10.033431</v>
      </c>
      <c r="AF3678">
        <v>2.0959720000000002</v>
      </c>
      <c r="AG3678">
        <v>9.1345469999999995</v>
      </c>
      <c r="AH3678">
        <v>9.1454920000000008</v>
      </c>
      <c r="AI3678">
        <v>13.038561</v>
      </c>
      <c r="AJ3678">
        <v>14.011828</v>
      </c>
    </row>
    <row r="3679" spans="1:36" x14ac:dyDescent="0.45">
      <c r="A3679">
        <v>3678</v>
      </c>
      <c r="B3679">
        <v>9.7940480000000001</v>
      </c>
      <c r="C3679">
        <v>15.923075000000001</v>
      </c>
      <c r="D3679">
        <v>15.923075000000001</v>
      </c>
      <c r="E3679">
        <v>9.7940480000000001</v>
      </c>
      <c r="F3679">
        <v>4.8742320000000001</v>
      </c>
      <c r="G3679">
        <v>13.121421</v>
      </c>
      <c r="H3679">
        <v>8.6849229999999995</v>
      </c>
      <c r="I3679">
        <v>5.3681789999999996</v>
      </c>
      <c r="J3679">
        <v>12.922485</v>
      </c>
      <c r="K3679">
        <v>8.6849229999999995</v>
      </c>
      <c r="L3679">
        <v>3.8767130000000001</v>
      </c>
      <c r="M3679">
        <v>12.888938</v>
      </c>
      <c r="N3679">
        <v>8.6849229999999995</v>
      </c>
      <c r="O3679">
        <v>5.998246</v>
      </c>
      <c r="P3679">
        <v>12.444419999999999</v>
      </c>
      <c r="Q3679">
        <v>8.6849229999999995</v>
      </c>
      <c r="R3679">
        <v>3.8767130000000001</v>
      </c>
      <c r="S3679">
        <v>11.605544</v>
      </c>
      <c r="T3679">
        <v>11.605544</v>
      </c>
      <c r="U3679">
        <v>10.149433999999999</v>
      </c>
      <c r="V3679">
        <v>3.7151830000000001</v>
      </c>
      <c r="W3679">
        <v>8.6933240000000005</v>
      </c>
      <c r="X3679">
        <v>8.6933240000000005</v>
      </c>
      <c r="Y3679">
        <v>11.605544</v>
      </c>
      <c r="Z3679">
        <v>10.142071</v>
      </c>
      <c r="AA3679">
        <v>3.7339690000000001</v>
      </c>
      <c r="AB3679">
        <v>8.6785979999999991</v>
      </c>
      <c r="AC3679">
        <v>8.6882020000000004</v>
      </c>
      <c r="AD3679">
        <v>11.605544</v>
      </c>
      <c r="AE3679">
        <v>10.139847</v>
      </c>
      <c r="AF3679">
        <v>3.7396440000000002</v>
      </c>
      <c r="AG3679">
        <v>8.6741499999999991</v>
      </c>
      <c r="AH3679">
        <v>8.6849229999999995</v>
      </c>
      <c r="AI3679">
        <v>13.121421</v>
      </c>
      <c r="AJ3679">
        <v>14.230544999999999</v>
      </c>
    </row>
    <row r="3680" spans="1:36" x14ac:dyDescent="0.45">
      <c r="A3680">
        <v>3679</v>
      </c>
      <c r="B3680">
        <v>9.7622669999999996</v>
      </c>
      <c r="C3680">
        <v>16.126944999999999</v>
      </c>
      <c r="D3680">
        <v>16.126944999999999</v>
      </c>
      <c r="E3680">
        <v>9.7622669999999996</v>
      </c>
      <c r="F3680">
        <v>4.8707799999999999</v>
      </c>
      <c r="G3680">
        <v>13.551387999999999</v>
      </c>
      <c r="H3680">
        <v>8.4992269999999994</v>
      </c>
      <c r="I3680">
        <v>13.323102</v>
      </c>
      <c r="J3680">
        <v>13.543454000000001</v>
      </c>
      <c r="K3680">
        <v>8.4992269999999994</v>
      </c>
      <c r="L3680">
        <v>3.735223</v>
      </c>
      <c r="M3680">
        <v>13.505774000000001</v>
      </c>
      <c r="N3680">
        <v>8.4992269999999994</v>
      </c>
      <c r="O3680">
        <v>6.7197870000000002</v>
      </c>
      <c r="P3680">
        <v>13.214784999999999</v>
      </c>
      <c r="Q3680">
        <v>8.4992269999999994</v>
      </c>
      <c r="R3680">
        <v>3.735223</v>
      </c>
      <c r="S3680">
        <v>12.438205999999999</v>
      </c>
      <c r="T3680">
        <v>12.438205999999999</v>
      </c>
      <c r="U3680">
        <v>10.472645</v>
      </c>
      <c r="V3680">
        <v>6.4235490000000004</v>
      </c>
      <c r="W3680">
        <v>8.5070840000000008</v>
      </c>
      <c r="X3680">
        <v>8.5070840000000008</v>
      </c>
      <c r="Y3680">
        <v>12.438205999999999</v>
      </c>
      <c r="Z3680">
        <v>10.465761000000001</v>
      </c>
      <c r="AA3680">
        <v>6.4460459999999999</v>
      </c>
      <c r="AB3680">
        <v>8.4933160000000001</v>
      </c>
      <c r="AC3680">
        <v>8.5022950000000002</v>
      </c>
      <c r="AD3680">
        <v>12.438205999999999</v>
      </c>
      <c r="AE3680">
        <v>10.463677000000001</v>
      </c>
      <c r="AF3680">
        <v>6.4528590000000001</v>
      </c>
      <c r="AG3680">
        <v>8.4891470000000009</v>
      </c>
      <c r="AH3680">
        <v>8.4992269999999994</v>
      </c>
      <c r="AI3680">
        <v>13.551387999999999</v>
      </c>
      <c r="AJ3680">
        <v>14.814427999999999</v>
      </c>
    </row>
    <row r="3681" spans="1:36" x14ac:dyDescent="0.45">
      <c r="A3681">
        <v>3680</v>
      </c>
      <c r="B3681">
        <v>9.9116049999999998</v>
      </c>
      <c r="C3681">
        <v>16.331979</v>
      </c>
      <c r="D3681">
        <v>16.331979</v>
      </c>
      <c r="E3681">
        <v>9.9116049999999998</v>
      </c>
      <c r="F3681">
        <v>5.0189250000000003</v>
      </c>
      <c r="G3681">
        <v>13.552806</v>
      </c>
      <c r="H3681">
        <v>8.6978720000000003</v>
      </c>
      <c r="I3681">
        <v>14.441322</v>
      </c>
      <c r="J3681">
        <v>13.624074</v>
      </c>
      <c r="K3681">
        <v>8.6978720000000003</v>
      </c>
      <c r="L3681">
        <v>3.9444910000000002</v>
      </c>
      <c r="M3681">
        <v>13.585583</v>
      </c>
      <c r="N3681">
        <v>8.6978720000000003</v>
      </c>
      <c r="O3681">
        <v>7.035406</v>
      </c>
      <c r="P3681">
        <v>13.36368</v>
      </c>
      <c r="Q3681">
        <v>8.6978720000000003</v>
      </c>
      <c r="R3681">
        <v>3.9444910000000002</v>
      </c>
      <c r="S3681">
        <v>12.738306</v>
      </c>
      <c r="T3681">
        <v>12.738306</v>
      </c>
      <c r="U3681">
        <v>10.72176</v>
      </c>
      <c r="V3681">
        <v>7.8365369999999999</v>
      </c>
      <c r="W3681">
        <v>8.7052150000000008</v>
      </c>
      <c r="X3681">
        <v>8.7052150000000008</v>
      </c>
      <c r="Y3681">
        <v>12.738306</v>
      </c>
      <c r="Z3681">
        <v>10.715328</v>
      </c>
      <c r="AA3681">
        <v>7.8615339999999998</v>
      </c>
      <c r="AB3681">
        <v>8.6923499999999994</v>
      </c>
      <c r="AC3681">
        <v>8.7007399999999997</v>
      </c>
      <c r="AD3681">
        <v>12.738306</v>
      </c>
      <c r="AE3681">
        <v>10.713376999999999</v>
      </c>
      <c r="AF3681">
        <v>7.869116</v>
      </c>
      <c r="AG3681">
        <v>8.6884479999999993</v>
      </c>
      <c r="AH3681">
        <v>8.6978720000000003</v>
      </c>
      <c r="AI3681">
        <v>13.552806</v>
      </c>
      <c r="AJ3681">
        <v>14.766539</v>
      </c>
    </row>
    <row r="3682" spans="1:36" x14ac:dyDescent="0.45">
      <c r="A3682">
        <v>3681</v>
      </c>
      <c r="B3682">
        <v>10.139597999999999</v>
      </c>
      <c r="C3682">
        <v>16.622841999999999</v>
      </c>
      <c r="D3682">
        <v>16.622841999999999</v>
      </c>
      <c r="E3682">
        <v>10.139597999999999</v>
      </c>
      <c r="F3682">
        <v>5.2283520000000001</v>
      </c>
      <c r="G3682">
        <v>13.815092</v>
      </c>
      <c r="H3682">
        <v>8.9144330000000007</v>
      </c>
      <c r="I3682">
        <v>14.656291</v>
      </c>
      <c r="J3682">
        <v>13.877331</v>
      </c>
      <c r="K3682">
        <v>8.9144330000000007</v>
      </c>
      <c r="L3682">
        <v>4.1383710000000002</v>
      </c>
      <c r="M3682">
        <v>13.836356</v>
      </c>
      <c r="N3682">
        <v>8.9144330000000007</v>
      </c>
      <c r="O3682">
        <v>8.5625450000000001</v>
      </c>
      <c r="P3682">
        <v>13.7182</v>
      </c>
      <c r="Q3682">
        <v>8.9144330000000007</v>
      </c>
      <c r="R3682">
        <v>4.1383710000000002</v>
      </c>
      <c r="S3682">
        <v>13.255095000000001</v>
      </c>
      <c r="T3682">
        <v>13.255095000000001</v>
      </c>
      <c r="U3682">
        <v>11.088148</v>
      </c>
      <c r="V3682">
        <v>10.103458</v>
      </c>
      <c r="W3682">
        <v>8.9212009999999999</v>
      </c>
      <c r="X3682">
        <v>8.9212009999999999</v>
      </c>
      <c r="Y3682">
        <v>13.255095000000001</v>
      </c>
      <c r="Z3682">
        <v>11.082221000000001</v>
      </c>
      <c r="AA3682">
        <v>10.131093</v>
      </c>
      <c r="AB3682">
        <v>8.9093470000000003</v>
      </c>
      <c r="AC3682">
        <v>8.9170780000000001</v>
      </c>
      <c r="AD3682">
        <v>13.255095000000001</v>
      </c>
      <c r="AE3682">
        <v>11.080418999999999</v>
      </c>
      <c r="AF3682">
        <v>10.139493999999999</v>
      </c>
      <c r="AG3682">
        <v>8.9057429999999993</v>
      </c>
      <c r="AH3682">
        <v>8.9144330000000007</v>
      </c>
      <c r="AI3682">
        <v>13.815092</v>
      </c>
      <c r="AJ3682">
        <v>15.040257</v>
      </c>
    </row>
    <row r="3683" spans="1:36" x14ac:dyDescent="0.45">
      <c r="A3683">
        <v>3682</v>
      </c>
      <c r="B3683">
        <v>10.338545999999999</v>
      </c>
      <c r="C3683">
        <v>16.827552000000001</v>
      </c>
      <c r="D3683">
        <v>16.827552000000001</v>
      </c>
      <c r="E3683">
        <v>10.338545999999999</v>
      </c>
      <c r="F3683">
        <v>5.4028739999999997</v>
      </c>
      <c r="G3683">
        <v>13.936207</v>
      </c>
      <c r="H3683">
        <v>9.1393249999999995</v>
      </c>
      <c r="I3683">
        <v>14.879356</v>
      </c>
      <c r="J3683">
        <v>13.993225000000001</v>
      </c>
      <c r="K3683">
        <v>9.1393249999999995</v>
      </c>
      <c r="L3683">
        <v>4.3388749999999998</v>
      </c>
      <c r="M3683">
        <v>13.959064</v>
      </c>
      <c r="N3683">
        <v>9.1393249999999995</v>
      </c>
      <c r="O3683">
        <v>10.584588999999999</v>
      </c>
      <c r="P3683">
        <v>13.900103</v>
      </c>
      <c r="Q3683">
        <v>9.1393249999999995</v>
      </c>
      <c r="R3683">
        <v>4.3388749999999998</v>
      </c>
      <c r="S3683">
        <v>13.514681</v>
      </c>
      <c r="T3683">
        <v>13.514681</v>
      </c>
      <c r="U3683">
        <v>11.330214</v>
      </c>
      <c r="V3683">
        <v>11.026358999999999</v>
      </c>
      <c r="W3683">
        <v>9.1457470000000001</v>
      </c>
      <c r="X3683">
        <v>9.1457470000000001</v>
      </c>
      <c r="Y3683">
        <v>13.514681</v>
      </c>
      <c r="Z3683">
        <v>11.324591</v>
      </c>
      <c r="AA3683">
        <v>11.054741999999999</v>
      </c>
      <c r="AB3683">
        <v>9.1345010000000002</v>
      </c>
      <c r="AC3683">
        <v>9.1418350000000004</v>
      </c>
      <c r="AD3683">
        <v>13.514681</v>
      </c>
      <c r="AE3683">
        <v>11.322879</v>
      </c>
      <c r="AF3683">
        <v>11.063382000000001</v>
      </c>
      <c r="AG3683">
        <v>9.1310780000000005</v>
      </c>
      <c r="AH3683">
        <v>9.1393249999999995</v>
      </c>
      <c r="AI3683">
        <v>13.936207</v>
      </c>
      <c r="AJ3683">
        <v>15.135427</v>
      </c>
    </row>
    <row r="3684" spans="1:36" x14ac:dyDescent="0.45">
      <c r="A3684">
        <v>3683</v>
      </c>
      <c r="B3684">
        <v>10.446963</v>
      </c>
      <c r="C3684">
        <v>16.930236000000001</v>
      </c>
      <c r="D3684">
        <v>16.930236000000001</v>
      </c>
      <c r="E3684">
        <v>10.446963</v>
      </c>
      <c r="F3684">
        <v>5.4916980000000004</v>
      </c>
      <c r="G3684">
        <v>14.085424</v>
      </c>
      <c r="H3684">
        <v>9.2341429999999995</v>
      </c>
      <c r="I3684">
        <v>14.971278</v>
      </c>
      <c r="J3684">
        <v>14.127242000000001</v>
      </c>
      <c r="K3684">
        <v>9.2341429999999995</v>
      </c>
      <c r="L3684">
        <v>4.4120520000000001</v>
      </c>
      <c r="M3684">
        <v>14.088282</v>
      </c>
      <c r="N3684">
        <v>9.2341429999999995</v>
      </c>
      <c r="O3684">
        <v>12.531841999999999</v>
      </c>
      <c r="P3684">
        <v>14.064477999999999</v>
      </c>
      <c r="Q3684">
        <v>9.2341429999999995</v>
      </c>
      <c r="R3684">
        <v>4.4120520000000001</v>
      </c>
      <c r="S3684">
        <v>13.755148</v>
      </c>
      <c r="T3684">
        <v>13.755148</v>
      </c>
      <c r="U3684">
        <v>11.497787000000001</v>
      </c>
      <c r="V3684">
        <v>11.506232000000001</v>
      </c>
      <c r="W3684">
        <v>9.2404270000000004</v>
      </c>
      <c r="X3684">
        <v>9.2404270000000004</v>
      </c>
      <c r="Y3684">
        <v>13.755148</v>
      </c>
      <c r="Z3684">
        <v>11.492286</v>
      </c>
      <c r="AA3684">
        <v>11.534276</v>
      </c>
      <c r="AB3684">
        <v>9.2294230000000006</v>
      </c>
      <c r="AC3684">
        <v>9.2365999999999993</v>
      </c>
      <c r="AD3684">
        <v>13.755148</v>
      </c>
      <c r="AE3684">
        <v>11.49061</v>
      </c>
      <c r="AF3684">
        <v>11.542819</v>
      </c>
      <c r="AG3684">
        <v>9.2260709999999992</v>
      </c>
      <c r="AH3684">
        <v>9.2341429999999995</v>
      </c>
      <c r="AI3684">
        <v>14.085424</v>
      </c>
      <c r="AJ3684">
        <v>15.298245</v>
      </c>
    </row>
    <row r="3685" spans="1:36" x14ac:dyDescent="0.45">
      <c r="A3685">
        <v>3684</v>
      </c>
      <c r="B3685">
        <v>10.564988</v>
      </c>
      <c r="C3685">
        <v>17.046185999999999</v>
      </c>
      <c r="D3685">
        <v>17.046185999999999</v>
      </c>
      <c r="E3685">
        <v>10.564988</v>
      </c>
      <c r="F3685">
        <v>5.5975380000000001</v>
      </c>
      <c r="G3685">
        <v>14.257175</v>
      </c>
      <c r="H3685">
        <v>9.3342589999999994</v>
      </c>
      <c r="I3685">
        <v>15.070577999999999</v>
      </c>
      <c r="J3685">
        <v>14.291582999999999</v>
      </c>
      <c r="K3685">
        <v>9.3342589999999994</v>
      </c>
      <c r="L3685">
        <v>4.5014770000000004</v>
      </c>
      <c r="M3685">
        <v>14.257369000000001</v>
      </c>
      <c r="N3685">
        <v>9.3342589999999994</v>
      </c>
      <c r="O3685">
        <v>13.849646999999999</v>
      </c>
      <c r="P3685">
        <v>14.251448999999999</v>
      </c>
      <c r="Q3685">
        <v>9.3342589999999994</v>
      </c>
      <c r="R3685">
        <v>4.5014770000000004</v>
      </c>
      <c r="S3685">
        <v>13.986480999999999</v>
      </c>
      <c r="T3685">
        <v>13.986480999999999</v>
      </c>
      <c r="U3685">
        <v>11.663444999999999</v>
      </c>
      <c r="V3685">
        <v>12.150527</v>
      </c>
      <c r="W3685">
        <v>9.3404089999999993</v>
      </c>
      <c r="X3685">
        <v>9.3404089999999993</v>
      </c>
      <c r="Y3685">
        <v>13.986480999999999</v>
      </c>
      <c r="Z3685">
        <v>11.658060000000001</v>
      </c>
      <c r="AA3685">
        <v>12.178689</v>
      </c>
      <c r="AB3685">
        <v>9.3296399999999995</v>
      </c>
      <c r="AC3685">
        <v>9.3366629999999997</v>
      </c>
      <c r="AD3685">
        <v>13.986480999999999</v>
      </c>
      <c r="AE3685">
        <v>11.656419</v>
      </c>
      <c r="AF3685">
        <v>12.187275</v>
      </c>
      <c r="AG3685">
        <v>9.3263569999999998</v>
      </c>
      <c r="AH3685">
        <v>9.3342589999999994</v>
      </c>
      <c r="AI3685">
        <v>14.257175</v>
      </c>
      <c r="AJ3685">
        <v>15.487905</v>
      </c>
    </row>
    <row r="3686" spans="1:36" x14ac:dyDescent="0.45">
      <c r="A3686">
        <v>3685</v>
      </c>
      <c r="B3686">
        <v>10.711518999999999</v>
      </c>
      <c r="C3686">
        <v>17.19079</v>
      </c>
      <c r="D3686">
        <v>17.19079</v>
      </c>
      <c r="E3686">
        <v>10.711518999999999</v>
      </c>
      <c r="F3686">
        <v>5.7303540000000002</v>
      </c>
      <c r="G3686">
        <v>14.456769</v>
      </c>
      <c r="H3686">
        <v>9.4631019999999992</v>
      </c>
      <c r="I3686">
        <v>15.198722999999999</v>
      </c>
      <c r="J3686">
        <v>14.489258</v>
      </c>
      <c r="K3686">
        <v>9.4631019999999992</v>
      </c>
      <c r="L3686">
        <v>4.618436</v>
      </c>
      <c r="M3686">
        <v>14.458012999999999</v>
      </c>
      <c r="N3686">
        <v>9.4631019999999992</v>
      </c>
      <c r="O3686">
        <v>14.828517</v>
      </c>
      <c r="P3686">
        <v>14.463219</v>
      </c>
      <c r="Q3686">
        <v>9.4631019999999992</v>
      </c>
      <c r="R3686">
        <v>4.618436</v>
      </c>
      <c r="S3686">
        <v>14.235722000000001</v>
      </c>
      <c r="T3686">
        <v>14.235722000000001</v>
      </c>
      <c r="U3686">
        <v>11.852406</v>
      </c>
      <c r="V3686">
        <v>13.018077999999999</v>
      </c>
      <c r="W3686">
        <v>9.4690899999999996</v>
      </c>
      <c r="X3686">
        <v>9.4690899999999996</v>
      </c>
      <c r="Y3686">
        <v>14.235722000000001</v>
      </c>
      <c r="Z3686">
        <v>11.847165</v>
      </c>
      <c r="AA3686">
        <v>13.046706</v>
      </c>
      <c r="AB3686">
        <v>9.4586079999999999</v>
      </c>
      <c r="AC3686">
        <v>9.4654439999999997</v>
      </c>
      <c r="AD3686">
        <v>14.235722000000001</v>
      </c>
      <c r="AE3686">
        <v>11.845566</v>
      </c>
      <c r="AF3686">
        <v>13.055441</v>
      </c>
      <c r="AG3686">
        <v>9.4554089999999995</v>
      </c>
      <c r="AH3686">
        <v>9.4631019999999992</v>
      </c>
      <c r="AI3686">
        <v>14.456769</v>
      </c>
      <c r="AJ3686">
        <v>15.705185999999999</v>
      </c>
    </row>
    <row r="3687" spans="1:36" x14ac:dyDescent="0.45">
      <c r="A3687">
        <v>3686</v>
      </c>
      <c r="B3687">
        <v>10.895538</v>
      </c>
      <c r="C3687">
        <v>17.372465999999999</v>
      </c>
      <c r="D3687">
        <v>17.372465999999999</v>
      </c>
      <c r="E3687">
        <v>10.895538</v>
      </c>
      <c r="F3687">
        <v>5.8973149999999999</v>
      </c>
      <c r="G3687">
        <v>14.714482</v>
      </c>
      <c r="H3687">
        <v>9.6225559999999994</v>
      </c>
      <c r="I3687">
        <v>15.357233000000001</v>
      </c>
      <c r="J3687">
        <v>14.736356000000001</v>
      </c>
      <c r="K3687">
        <v>9.6225559999999994</v>
      </c>
      <c r="L3687">
        <v>4.7627790000000001</v>
      </c>
      <c r="M3687">
        <v>14.711644</v>
      </c>
      <c r="N3687">
        <v>9.6225559999999994</v>
      </c>
      <c r="O3687">
        <v>15.116476</v>
      </c>
      <c r="P3687">
        <v>14.717813</v>
      </c>
      <c r="Q3687">
        <v>9.6225559999999994</v>
      </c>
      <c r="R3687">
        <v>4.7627790000000001</v>
      </c>
      <c r="S3687">
        <v>14.527329999999999</v>
      </c>
      <c r="T3687">
        <v>14.527329999999999</v>
      </c>
      <c r="U3687">
        <v>12.077843</v>
      </c>
      <c r="V3687">
        <v>14.120156</v>
      </c>
      <c r="W3687">
        <v>9.6283560000000001</v>
      </c>
      <c r="X3687">
        <v>9.6283560000000001</v>
      </c>
      <c r="Y3687">
        <v>14.527329999999999</v>
      </c>
      <c r="Z3687">
        <v>12.072767000000001</v>
      </c>
      <c r="AA3687">
        <v>14.149419</v>
      </c>
      <c r="AB3687">
        <v>9.6182029999999994</v>
      </c>
      <c r="AC3687">
        <v>9.6248249999999995</v>
      </c>
      <c r="AD3687">
        <v>14.527329999999999</v>
      </c>
      <c r="AE3687">
        <v>12.071216</v>
      </c>
      <c r="AF3687">
        <v>14.158358</v>
      </c>
      <c r="AG3687">
        <v>9.6151020000000003</v>
      </c>
      <c r="AH3687">
        <v>9.6225559999999994</v>
      </c>
      <c r="AI3687">
        <v>14.714482</v>
      </c>
      <c r="AJ3687">
        <v>15.987463999999999</v>
      </c>
    </row>
    <row r="3688" spans="1:36" x14ac:dyDescent="0.45">
      <c r="A3688">
        <v>3687</v>
      </c>
      <c r="B3688">
        <v>10.770161999999999</v>
      </c>
      <c r="C3688">
        <v>17.237575</v>
      </c>
      <c r="D3688">
        <v>17.237575</v>
      </c>
      <c r="E3688">
        <v>10.770161999999999</v>
      </c>
      <c r="F3688">
        <v>5.7596800000000004</v>
      </c>
      <c r="G3688">
        <v>14.414662999999999</v>
      </c>
      <c r="H3688">
        <v>9.5553290000000004</v>
      </c>
      <c r="I3688">
        <v>15.286847</v>
      </c>
      <c r="J3688">
        <v>14.457027</v>
      </c>
      <c r="K3688">
        <v>9.5553290000000004</v>
      </c>
      <c r="L3688">
        <v>4.6837720000000003</v>
      </c>
      <c r="M3688">
        <v>14.432226999999999</v>
      </c>
      <c r="N3688">
        <v>9.5553290000000004</v>
      </c>
      <c r="O3688">
        <v>15.049302000000001</v>
      </c>
      <c r="P3688">
        <v>14.444072999999999</v>
      </c>
      <c r="Q3688">
        <v>9.5553290000000004</v>
      </c>
      <c r="R3688">
        <v>4.6837720000000003</v>
      </c>
      <c r="S3688">
        <v>14.202586999999999</v>
      </c>
      <c r="T3688">
        <v>14.202586999999999</v>
      </c>
      <c r="U3688">
        <v>11.881981</v>
      </c>
      <c r="V3688">
        <v>11.779258</v>
      </c>
      <c r="W3688">
        <v>9.561375</v>
      </c>
      <c r="X3688">
        <v>9.561375</v>
      </c>
      <c r="Y3688">
        <v>14.202586999999999</v>
      </c>
      <c r="Z3688">
        <v>11.876688</v>
      </c>
      <c r="AA3688">
        <v>11.806126000000001</v>
      </c>
      <c r="AB3688">
        <v>9.550789</v>
      </c>
      <c r="AC3688">
        <v>9.5576930000000004</v>
      </c>
      <c r="AD3688">
        <v>14.202586999999999</v>
      </c>
      <c r="AE3688">
        <v>11.875074</v>
      </c>
      <c r="AF3688">
        <v>11.814317000000001</v>
      </c>
      <c r="AG3688">
        <v>9.547561</v>
      </c>
      <c r="AH3688">
        <v>9.5553290000000004</v>
      </c>
      <c r="AI3688">
        <v>14.414662999999999</v>
      </c>
      <c r="AJ3688">
        <v>15.629497000000001</v>
      </c>
    </row>
    <row r="3689" spans="1:36" x14ac:dyDescent="0.45">
      <c r="A3689">
        <v>3688</v>
      </c>
      <c r="B3689">
        <v>10.815518000000001</v>
      </c>
      <c r="C3689">
        <v>17.288689999999999</v>
      </c>
      <c r="D3689">
        <v>17.288689999999999</v>
      </c>
      <c r="E3689">
        <v>10.815518000000001</v>
      </c>
      <c r="F3689">
        <v>5.8144169999999997</v>
      </c>
      <c r="G3689">
        <v>14.490678000000001</v>
      </c>
      <c r="H3689">
        <v>9.590465</v>
      </c>
      <c r="I3689">
        <v>15.323376</v>
      </c>
      <c r="J3689">
        <v>14.539638</v>
      </c>
      <c r="K3689">
        <v>9.590465</v>
      </c>
      <c r="L3689">
        <v>4.7236979999999997</v>
      </c>
      <c r="M3689">
        <v>14.514237</v>
      </c>
      <c r="N3689">
        <v>9.590465</v>
      </c>
      <c r="O3689">
        <v>15.084462</v>
      </c>
      <c r="P3689">
        <v>14.526035</v>
      </c>
      <c r="Q3689">
        <v>9.590465</v>
      </c>
      <c r="R3689">
        <v>4.7236979999999997</v>
      </c>
      <c r="S3689">
        <v>14.253939000000001</v>
      </c>
      <c r="T3689">
        <v>14.253939000000001</v>
      </c>
      <c r="U3689">
        <v>11.925186999999999</v>
      </c>
      <c r="V3689">
        <v>12.294708</v>
      </c>
      <c r="W3689">
        <v>9.5964349999999996</v>
      </c>
      <c r="X3689">
        <v>9.5964349999999996</v>
      </c>
      <c r="Y3689">
        <v>14.253939000000001</v>
      </c>
      <c r="Z3689">
        <v>11.919961000000001</v>
      </c>
      <c r="AA3689">
        <v>12.3223</v>
      </c>
      <c r="AB3689">
        <v>9.5859830000000006</v>
      </c>
      <c r="AC3689">
        <v>9.5928000000000004</v>
      </c>
      <c r="AD3689">
        <v>14.253939000000001</v>
      </c>
      <c r="AE3689">
        <v>11.918367</v>
      </c>
      <c r="AF3689">
        <v>12.330716000000001</v>
      </c>
      <c r="AG3689">
        <v>9.5827950000000008</v>
      </c>
      <c r="AH3689">
        <v>9.590465</v>
      </c>
      <c r="AI3689">
        <v>14.490678000000001</v>
      </c>
      <c r="AJ3689">
        <v>15.715731</v>
      </c>
    </row>
    <row r="3690" spans="1:36" x14ac:dyDescent="0.45">
      <c r="A3690">
        <v>3689</v>
      </c>
      <c r="B3690">
        <v>10.975156</v>
      </c>
      <c r="C3690">
        <v>17.449490999999998</v>
      </c>
      <c r="D3690">
        <v>17.449490999999998</v>
      </c>
      <c r="E3690">
        <v>10.975156</v>
      </c>
      <c r="F3690">
        <v>5.9661499999999998</v>
      </c>
      <c r="G3690">
        <v>14.899248</v>
      </c>
      <c r="H3690">
        <v>9.6671259999999997</v>
      </c>
      <c r="I3690">
        <v>15.400022</v>
      </c>
      <c r="J3690">
        <v>14.932828000000001</v>
      </c>
      <c r="K3690">
        <v>9.6671259999999997</v>
      </c>
      <c r="L3690">
        <v>4.7953770000000002</v>
      </c>
      <c r="M3690">
        <v>14.917313</v>
      </c>
      <c r="N3690">
        <v>9.6671259999999997</v>
      </c>
      <c r="O3690">
        <v>15.161597</v>
      </c>
      <c r="P3690">
        <v>14.923344</v>
      </c>
      <c r="Q3690">
        <v>9.6671259999999997</v>
      </c>
      <c r="R3690">
        <v>4.7953770000000002</v>
      </c>
      <c r="S3690">
        <v>14.573891</v>
      </c>
      <c r="T3690">
        <v>14.573891</v>
      </c>
      <c r="U3690">
        <v>12.123412999999999</v>
      </c>
      <c r="V3690">
        <v>13.725885</v>
      </c>
      <c r="W3690">
        <v>9.6729350000000007</v>
      </c>
      <c r="X3690">
        <v>9.6729350000000007</v>
      </c>
      <c r="Y3690">
        <v>14.573891</v>
      </c>
      <c r="Z3690">
        <v>12.118328</v>
      </c>
      <c r="AA3690">
        <v>13.754369000000001</v>
      </c>
      <c r="AB3690">
        <v>9.6627650000000003</v>
      </c>
      <c r="AC3690">
        <v>9.6693979999999993</v>
      </c>
      <c r="AD3690">
        <v>14.573891</v>
      </c>
      <c r="AE3690">
        <v>12.116775000000001</v>
      </c>
      <c r="AF3690">
        <v>13.763068000000001</v>
      </c>
      <c r="AG3690">
        <v>9.6596589999999996</v>
      </c>
      <c r="AH3690">
        <v>9.6671259999999997</v>
      </c>
      <c r="AI3690">
        <v>14.899248</v>
      </c>
      <c r="AJ3690">
        <v>16.207277999999999</v>
      </c>
    </row>
    <row r="3691" spans="1:36" x14ac:dyDescent="0.45">
      <c r="A3691">
        <v>3690</v>
      </c>
      <c r="B3691">
        <v>10.990144000000001</v>
      </c>
      <c r="C3691">
        <v>17.458499</v>
      </c>
      <c r="D3691">
        <v>17.458499</v>
      </c>
      <c r="E3691">
        <v>10.990144000000001</v>
      </c>
      <c r="F3691">
        <v>5.9673439999999998</v>
      </c>
      <c r="G3691">
        <v>15.230903</v>
      </c>
      <c r="H3691">
        <v>9.5765569999999993</v>
      </c>
      <c r="I3691">
        <v>15.307480999999999</v>
      </c>
      <c r="J3691">
        <v>15.23701</v>
      </c>
      <c r="K3691">
        <v>9.5765569999999993</v>
      </c>
      <c r="L3691">
        <v>4.700666</v>
      </c>
      <c r="M3691">
        <v>15.219699</v>
      </c>
      <c r="N3691">
        <v>9.5765569999999993</v>
      </c>
      <c r="O3691">
        <v>15.070736</v>
      </c>
      <c r="P3691">
        <v>15.214804000000001</v>
      </c>
      <c r="Q3691">
        <v>9.5765569999999993</v>
      </c>
      <c r="R3691">
        <v>4.700666</v>
      </c>
      <c r="S3691">
        <v>14.759829</v>
      </c>
      <c r="T3691">
        <v>14.759829</v>
      </c>
      <c r="U3691">
        <v>12.171158999999999</v>
      </c>
      <c r="V3691">
        <v>13.565713000000001</v>
      </c>
      <c r="W3691">
        <v>9.5824879999999997</v>
      </c>
      <c r="X3691">
        <v>9.5824879999999997</v>
      </c>
      <c r="Y3691">
        <v>14.759829</v>
      </c>
      <c r="Z3691">
        <v>12.165967999999999</v>
      </c>
      <c r="AA3691">
        <v>13.592917999999999</v>
      </c>
      <c r="AB3691">
        <v>9.5721059999999998</v>
      </c>
      <c r="AC3691">
        <v>9.5788770000000003</v>
      </c>
      <c r="AD3691">
        <v>14.759829</v>
      </c>
      <c r="AE3691">
        <v>12.164382</v>
      </c>
      <c r="AF3691">
        <v>13.601226</v>
      </c>
      <c r="AG3691">
        <v>9.5689349999999997</v>
      </c>
      <c r="AH3691">
        <v>9.5765569999999993</v>
      </c>
      <c r="AI3691">
        <v>15.230903</v>
      </c>
      <c r="AJ3691">
        <v>16.644490000000001</v>
      </c>
    </row>
    <row r="3692" spans="1:36" x14ac:dyDescent="0.45">
      <c r="A3692">
        <v>3691</v>
      </c>
      <c r="B3692">
        <v>10.944087</v>
      </c>
      <c r="C3692">
        <v>17.410996000000001</v>
      </c>
      <c r="D3692">
        <v>17.410996000000001</v>
      </c>
      <c r="E3692">
        <v>10.944087</v>
      </c>
      <c r="F3692">
        <v>5.9212049999999996</v>
      </c>
      <c r="G3692">
        <v>15.16034</v>
      </c>
      <c r="H3692">
        <v>9.5386690000000005</v>
      </c>
      <c r="I3692">
        <v>15.270837999999999</v>
      </c>
      <c r="J3692">
        <v>15.167759</v>
      </c>
      <c r="K3692">
        <v>9.5386690000000005</v>
      </c>
      <c r="L3692">
        <v>4.6714510000000002</v>
      </c>
      <c r="M3692">
        <v>15.149398</v>
      </c>
      <c r="N3692">
        <v>9.5386690000000005</v>
      </c>
      <c r="O3692">
        <v>15.032454</v>
      </c>
      <c r="P3692">
        <v>15.145519999999999</v>
      </c>
      <c r="Q3692">
        <v>9.5386690000000005</v>
      </c>
      <c r="R3692">
        <v>4.6714510000000002</v>
      </c>
      <c r="S3692">
        <v>14.689807</v>
      </c>
      <c r="T3692">
        <v>14.689807</v>
      </c>
      <c r="U3692">
        <v>12.117266000000001</v>
      </c>
      <c r="V3692">
        <v>12.814076999999999</v>
      </c>
      <c r="W3692">
        <v>9.5447249999999997</v>
      </c>
      <c r="X3692">
        <v>9.5447249999999997</v>
      </c>
      <c r="Y3692">
        <v>14.689807</v>
      </c>
      <c r="Z3692">
        <v>12.111965</v>
      </c>
      <c r="AA3692">
        <v>12.840479999999999</v>
      </c>
      <c r="AB3692">
        <v>9.5341229999999992</v>
      </c>
      <c r="AC3692">
        <v>9.5410369999999993</v>
      </c>
      <c r="AD3692">
        <v>14.689807</v>
      </c>
      <c r="AE3692">
        <v>12.110348</v>
      </c>
      <c r="AF3692">
        <v>12.848539000000001</v>
      </c>
      <c r="AG3692">
        <v>9.5308879999999991</v>
      </c>
      <c r="AH3692">
        <v>9.5386690000000005</v>
      </c>
      <c r="AI3692">
        <v>15.16034</v>
      </c>
      <c r="AJ3692">
        <v>16.565757999999999</v>
      </c>
    </row>
    <row r="3693" spans="1:36" x14ac:dyDescent="0.45">
      <c r="A3693">
        <v>3692</v>
      </c>
      <c r="B3693">
        <v>10.361050000000001</v>
      </c>
      <c r="C3693">
        <v>16.818961000000002</v>
      </c>
      <c r="D3693">
        <v>16.818961000000002</v>
      </c>
      <c r="E3693">
        <v>10.361050000000001</v>
      </c>
      <c r="F3693">
        <v>5.3569490000000002</v>
      </c>
      <c r="G3693">
        <v>14.099875000000001</v>
      </c>
      <c r="H3693">
        <v>9.1147749999999998</v>
      </c>
      <c r="I3693">
        <v>14.844428000000001</v>
      </c>
      <c r="J3693">
        <v>14.111489000000001</v>
      </c>
      <c r="K3693">
        <v>9.1147749999999998</v>
      </c>
      <c r="L3693">
        <v>4.2618349999999996</v>
      </c>
      <c r="M3693">
        <v>14.08037</v>
      </c>
      <c r="N3693">
        <v>9.1147749999999998</v>
      </c>
      <c r="O3693">
        <v>14.606328</v>
      </c>
      <c r="P3693">
        <v>14.104279</v>
      </c>
      <c r="Q3693">
        <v>9.1147749999999998</v>
      </c>
      <c r="R3693">
        <v>4.2618349999999996</v>
      </c>
      <c r="S3693">
        <v>13.411984</v>
      </c>
      <c r="T3693">
        <v>13.411984</v>
      </c>
      <c r="U3693">
        <v>11.267026</v>
      </c>
      <c r="V3693">
        <v>6.0577370000000004</v>
      </c>
      <c r="W3693">
        <v>9.1220689999999998</v>
      </c>
      <c r="X3693">
        <v>9.1220689999999998</v>
      </c>
      <c r="Y3693">
        <v>13.411984</v>
      </c>
      <c r="Z3693">
        <v>11.260636999999999</v>
      </c>
      <c r="AA3693">
        <v>6.0757810000000001</v>
      </c>
      <c r="AB3693">
        <v>9.1092910000000007</v>
      </c>
      <c r="AC3693">
        <v>9.1176239999999993</v>
      </c>
      <c r="AD3693">
        <v>13.411984</v>
      </c>
      <c r="AE3693">
        <v>11.258699</v>
      </c>
      <c r="AF3693">
        <v>6.0812549999999996</v>
      </c>
      <c r="AG3693">
        <v>9.1054139999999997</v>
      </c>
      <c r="AH3693">
        <v>9.1147749999999998</v>
      </c>
      <c r="AI3693">
        <v>14.099875000000001</v>
      </c>
      <c r="AJ3693">
        <v>15.346151000000001</v>
      </c>
    </row>
    <row r="3694" spans="1:36" x14ac:dyDescent="0.45">
      <c r="A3694">
        <v>3693</v>
      </c>
      <c r="B3694">
        <v>10.019539999999999</v>
      </c>
      <c r="C3694">
        <v>16.494268000000002</v>
      </c>
      <c r="D3694">
        <v>16.494268000000002</v>
      </c>
      <c r="E3694">
        <v>10.019539999999999</v>
      </c>
      <c r="F3694">
        <v>5.073404</v>
      </c>
      <c r="G3694">
        <v>13.607436999999999</v>
      </c>
      <c r="H3694">
        <v>8.8235740000000007</v>
      </c>
      <c r="I3694">
        <v>5.5065030000000004</v>
      </c>
      <c r="J3694">
        <v>13.577304</v>
      </c>
      <c r="K3694">
        <v>8.8235740000000007</v>
      </c>
      <c r="L3694">
        <v>4.0143459999999997</v>
      </c>
      <c r="M3694">
        <v>13.535209</v>
      </c>
      <c r="N3694">
        <v>8.8235740000000007</v>
      </c>
      <c r="O3694">
        <v>14.312659999999999</v>
      </c>
      <c r="P3694">
        <v>13.564014999999999</v>
      </c>
      <c r="Q3694">
        <v>8.8235740000000007</v>
      </c>
      <c r="R3694">
        <v>4.0143459999999997</v>
      </c>
      <c r="S3694">
        <v>12.918388999999999</v>
      </c>
      <c r="T3694">
        <v>12.918388999999999</v>
      </c>
      <c r="U3694">
        <v>10.874917</v>
      </c>
      <c r="V3694">
        <v>4.9394970000000002</v>
      </c>
      <c r="W3694">
        <v>8.8314459999999997</v>
      </c>
      <c r="X3694">
        <v>8.8314459999999997</v>
      </c>
      <c r="Y3694">
        <v>12.918388999999999</v>
      </c>
      <c r="Z3694">
        <v>10.868021000000001</v>
      </c>
      <c r="AA3694">
        <v>4.9561679999999999</v>
      </c>
      <c r="AB3694">
        <v>8.817653</v>
      </c>
      <c r="AC3694">
        <v>8.8266480000000005</v>
      </c>
      <c r="AD3694">
        <v>12.918388999999999</v>
      </c>
      <c r="AE3694">
        <v>10.865932000000001</v>
      </c>
      <c r="AF3694">
        <v>4.9612170000000004</v>
      </c>
      <c r="AG3694">
        <v>8.8134750000000004</v>
      </c>
      <c r="AH3694">
        <v>8.8235740000000007</v>
      </c>
      <c r="AI3694">
        <v>13.607436999999999</v>
      </c>
      <c r="AJ3694">
        <v>14.803402</v>
      </c>
    </row>
    <row r="3695" spans="1:36" x14ac:dyDescent="0.45">
      <c r="A3695">
        <v>3694</v>
      </c>
      <c r="B3695">
        <v>9.8262129999999992</v>
      </c>
      <c r="C3695">
        <v>16.310796</v>
      </c>
      <c r="D3695">
        <v>16.310796</v>
      </c>
      <c r="E3695">
        <v>9.8262129999999992</v>
      </c>
      <c r="F3695">
        <v>4.913964</v>
      </c>
      <c r="G3695">
        <v>13.160576000000001</v>
      </c>
      <c r="H3695">
        <v>8.7147590000000008</v>
      </c>
      <c r="I3695">
        <v>5.4186329999999998</v>
      </c>
      <c r="J3695">
        <v>12.969503</v>
      </c>
      <c r="K3695">
        <v>8.7147590000000008</v>
      </c>
      <c r="L3695">
        <v>3.9332310000000001</v>
      </c>
      <c r="M3695">
        <v>12.936451</v>
      </c>
      <c r="N3695">
        <v>8.7147590000000008</v>
      </c>
      <c r="O3695">
        <v>14.202391</v>
      </c>
      <c r="P3695">
        <v>12.973459</v>
      </c>
      <c r="Q3695">
        <v>8.7147590000000008</v>
      </c>
      <c r="R3695">
        <v>3.9332310000000001</v>
      </c>
      <c r="S3695">
        <v>12.34022</v>
      </c>
      <c r="T3695">
        <v>12.34022</v>
      </c>
      <c r="U3695">
        <v>10.531685</v>
      </c>
      <c r="V3695">
        <v>3.6968290000000001</v>
      </c>
      <c r="W3695">
        <v>8.7231500000000004</v>
      </c>
      <c r="X3695">
        <v>8.7231500000000004</v>
      </c>
      <c r="Y3695">
        <v>12.34022</v>
      </c>
      <c r="Z3695">
        <v>10.524331999999999</v>
      </c>
      <c r="AA3695">
        <v>3.7118600000000002</v>
      </c>
      <c r="AB3695">
        <v>8.7084440000000001</v>
      </c>
      <c r="AC3695">
        <v>8.7180350000000004</v>
      </c>
      <c r="AD3695">
        <v>12.34022</v>
      </c>
      <c r="AE3695">
        <v>10.522107999999999</v>
      </c>
      <c r="AF3695">
        <v>3.7164060000000001</v>
      </c>
      <c r="AG3695">
        <v>8.7039960000000001</v>
      </c>
      <c r="AH3695">
        <v>8.7147590000000008</v>
      </c>
      <c r="AI3695">
        <v>13.160576000000001</v>
      </c>
      <c r="AJ3695">
        <v>14.272030000000001</v>
      </c>
    </row>
    <row r="3696" spans="1:36" x14ac:dyDescent="0.45">
      <c r="A3696">
        <v>3695</v>
      </c>
      <c r="B3696">
        <v>9.6151970000000002</v>
      </c>
      <c r="C3696">
        <v>16.102920999999998</v>
      </c>
      <c r="D3696">
        <v>16.102920999999998</v>
      </c>
      <c r="E3696">
        <v>9.6151970000000002</v>
      </c>
      <c r="F3696">
        <v>4.7248060000000001</v>
      </c>
      <c r="G3696">
        <v>12.798196000000001</v>
      </c>
      <c r="H3696">
        <v>8.5541970000000003</v>
      </c>
      <c r="I3696">
        <v>5.2679309999999999</v>
      </c>
      <c r="J3696">
        <v>12.409594999999999</v>
      </c>
      <c r="K3696">
        <v>8.5541970000000003</v>
      </c>
      <c r="L3696">
        <v>3.7861929999999999</v>
      </c>
      <c r="M3696">
        <v>12.376503</v>
      </c>
      <c r="N3696">
        <v>8.5541970000000003</v>
      </c>
      <c r="O3696">
        <v>14.040728</v>
      </c>
      <c r="P3696">
        <v>12.404762</v>
      </c>
      <c r="Q3696">
        <v>8.5541970000000003</v>
      </c>
      <c r="R3696">
        <v>3.7861929999999999</v>
      </c>
      <c r="S3696">
        <v>12.029152</v>
      </c>
      <c r="T3696">
        <v>12.029152</v>
      </c>
      <c r="U3696">
        <v>10.296063999999999</v>
      </c>
      <c r="V3696">
        <v>3.184574</v>
      </c>
      <c r="W3696">
        <v>8.5629770000000001</v>
      </c>
      <c r="X3696">
        <v>8.5629770000000001</v>
      </c>
      <c r="Y3696">
        <v>12.029152</v>
      </c>
      <c r="Z3696">
        <v>10.28837</v>
      </c>
      <c r="AA3696">
        <v>3.198712</v>
      </c>
      <c r="AB3696">
        <v>8.5475879999999993</v>
      </c>
      <c r="AC3696">
        <v>8.5576240000000006</v>
      </c>
      <c r="AD3696">
        <v>12.029152</v>
      </c>
      <c r="AE3696">
        <v>10.286045</v>
      </c>
      <c r="AF3696">
        <v>3.202985</v>
      </c>
      <c r="AG3696">
        <v>8.5429370000000002</v>
      </c>
      <c r="AH3696">
        <v>8.5541970000000003</v>
      </c>
      <c r="AI3696">
        <v>12.798196000000001</v>
      </c>
      <c r="AJ3696">
        <v>13.859195</v>
      </c>
    </row>
    <row r="3697" spans="1:36" x14ac:dyDescent="0.45">
      <c r="A3697">
        <v>3696</v>
      </c>
      <c r="B3697">
        <v>9.4943069999999992</v>
      </c>
      <c r="C3697">
        <v>15.980019</v>
      </c>
      <c r="D3697">
        <v>15.980019</v>
      </c>
      <c r="E3697">
        <v>9.4943069999999992</v>
      </c>
      <c r="F3697">
        <v>4.6249659999999997</v>
      </c>
      <c r="G3697">
        <v>12.489675999999999</v>
      </c>
      <c r="H3697">
        <v>8.495851</v>
      </c>
      <c r="I3697">
        <v>5.2210809999999999</v>
      </c>
      <c r="J3697">
        <v>11.822642999999999</v>
      </c>
      <c r="K3697">
        <v>8.495851</v>
      </c>
      <c r="L3697">
        <v>3.7431100000000002</v>
      </c>
      <c r="M3697">
        <v>11.792723000000001</v>
      </c>
      <c r="N3697">
        <v>8.495851</v>
      </c>
      <c r="O3697">
        <v>13.624544</v>
      </c>
      <c r="P3697">
        <v>11.808502000000001</v>
      </c>
      <c r="Q3697">
        <v>8.495851</v>
      </c>
      <c r="R3697">
        <v>3.7431100000000002</v>
      </c>
      <c r="S3697">
        <v>11.688927</v>
      </c>
      <c r="T3697">
        <v>11.688927</v>
      </c>
      <c r="U3697">
        <v>10.096944000000001</v>
      </c>
      <c r="V3697">
        <v>2.6515879999999998</v>
      </c>
      <c r="W3697">
        <v>8.5049609999999998</v>
      </c>
      <c r="X3697">
        <v>8.5049609999999998</v>
      </c>
      <c r="Y3697">
        <v>11.688927</v>
      </c>
      <c r="Z3697">
        <v>10.088958999999999</v>
      </c>
      <c r="AA3697">
        <v>2.6648869999999998</v>
      </c>
      <c r="AB3697">
        <v>8.4889919999999996</v>
      </c>
      <c r="AC3697">
        <v>8.4994060000000005</v>
      </c>
      <c r="AD3697">
        <v>11.688927</v>
      </c>
      <c r="AE3697">
        <v>10.086546999999999</v>
      </c>
      <c r="AF3697">
        <v>2.6689050000000001</v>
      </c>
      <c r="AG3697">
        <v>8.4841680000000004</v>
      </c>
      <c r="AH3697">
        <v>8.495851</v>
      </c>
      <c r="AI3697">
        <v>12.489675999999999</v>
      </c>
      <c r="AJ3697">
        <v>13.488132999999999</v>
      </c>
    </row>
    <row r="3698" spans="1:36" x14ac:dyDescent="0.45">
      <c r="A3698">
        <v>3697</v>
      </c>
      <c r="B3698">
        <v>9.6049969999999991</v>
      </c>
      <c r="C3698">
        <v>16.065235999999999</v>
      </c>
      <c r="D3698">
        <v>16.065235999999999</v>
      </c>
      <c r="E3698">
        <v>9.6049969999999991</v>
      </c>
      <c r="F3698">
        <v>4.7430300000000001</v>
      </c>
      <c r="G3698">
        <v>12.414949</v>
      </c>
      <c r="H3698">
        <v>8.6683470000000007</v>
      </c>
      <c r="I3698">
        <v>5.3944330000000003</v>
      </c>
      <c r="J3698">
        <v>11.246072</v>
      </c>
      <c r="K3698">
        <v>8.6683470000000007</v>
      </c>
      <c r="L3698">
        <v>3.9160349999999999</v>
      </c>
      <c r="M3698">
        <v>11.219234</v>
      </c>
      <c r="N3698">
        <v>8.6683470000000007</v>
      </c>
      <c r="O3698">
        <v>8.9152489999999993</v>
      </c>
      <c r="P3698">
        <v>11.191917999999999</v>
      </c>
      <c r="Q3698">
        <v>8.6683470000000007</v>
      </c>
      <c r="R3698">
        <v>3.9160349999999999</v>
      </c>
      <c r="S3698">
        <v>11.130001999999999</v>
      </c>
      <c r="T3698">
        <v>11.130001999999999</v>
      </c>
      <c r="U3698">
        <v>9.90381</v>
      </c>
      <c r="V3698">
        <v>2.0314049999999999</v>
      </c>
      <c r="W3698">
        <v>8.6776180000000007</v>
      </c>
      <c r="X3698">
        <v>8.6776180000000007</v>
      </c>
      <c r="Y3698">
        <v>11.130001999999999</v>
      </c>
      <c r="Z3698">
        <v>9.8956839999999993</v>
      </c>
      <c r="AA3698">
        <v>2.0448659999999999</v>
      </c>
      <c r="AB3698">
        <v>8.6613659999999992</v>
      </c>
      <c r="AC3698">
        <v>8.6719650000000001</v>
      </c>
      <c r="AD3698">
        <v>11.130001999999999</v>
      </c>
      <c r="AE3698">
        <v>9.8932310000000001</v>
      </c>
      <c r="AF3698">
        <v>2.0489310000000001</v>
      </c>
      <c r="AG3698">
        <v>8.6564599999999992</v>
      </c>
      <c r="AH3698">
        <v>8.6683470000000007</v>
      </c>
      <c r="AI3698">
        <v>12.414949</v>
      </c>
      <c r="AJ3698">
        <v>13.351599</v>
      </c>
    </row>
    <row r="3699" spans="1:36" x14ac:dyDescent="0.45">
      <c r="A3699">
        <v>3698</v>
      </c>
      <c r="B3699">
        <v>9.6600529999999996</v>
      </c>
      <c r="C3699">
        <v>15.950951999999999</v>
      </c>
      <c r="D3699">
        <v>15.950951999999999</v>
      </c>
      <c r="E3699">
        <v>9.6600529999999996</v>
      </c>
      <c r="F3699">
        <v>4.7872570000000003</v>
      </c>
      <c r="G3699">
        <v>12.222042</v>
      </c>
      <c r="H3699">
        <v>8.8060569999999991</v>
      </c>
      <c r="I3699">
        <v>5.5185269999999997</v>
      </c>
      <c r="J3699">
        <v>10.813786</v>
      </c>
      <c r="K3699">
        <v>8.8060569999999991</v>
      </c>
      <c r="L3699">
        <v>4.035374</v>
      </c>
      <c r="M3699">
        <v>10.788893</v>
      </c>
      <c r="N3699">
        <v>8.8060569999999991</v>
      </c>
      <c r="O3699">
        <v>6.3021140000000004</v>
      </c>
      <c r="P3699">
        <v>10.662720999999999</v>
      </c>
      <c r="Q3699">
        <v>8.8060569999999991</v>
      </c>
      <c r="R3699">
        <v>4.035374</v>
      </c>
      <c r="S3699">
        <v>10.637967</v>
      </c>
      <c r="T3699">
        <v>10.637967</v>
      </c>
      <c r="U3699">
        <v>9.7267060000000001</v>
      </c>
      <c r="V3699">
        <v>1.4970460000000001</v>
      </c>
      <c r="W3699">
        <v>8.8154439999999994</v>
      </c>
      <c r="X3699">
        <v>8.8154439999999994</v>
      </c>
      <c r="Y3699">
        <v>10.637967</v>
      </c>
      <c r="Z3699">
        <v>9.718477</v>
      </c>
      <c r="AA3699">
        <v>1.510564</v>
      </c>
      <c r="AB3699">
        <v>8.7989879999999996</v>
      </c>
      <c r="AC3699">
        <v>8.8097200000000004</v>
      </c>
      <c r="AD3699">
        <v>10.637967</v>
      </c>
      <c r="AE3699">
        <v>9.7159940000000002</v>
      </c>
      <c r="AF3699">
        <v>1.5146440000000001</v>
      </c>
      <c r="AG3699">
        <v>8.7940210000000008</v>
      </c>
      <c r="AH3699">
        <v>8.8060569999999991</v>
      </c>
      <c r="AI3699">
        <v>12.222042</v>
      </c>
      <c r="AJ3699">
        <v>13.076039</v>
      </c>
    </row>
    <row r="3700" spans="1:36" x14ac:dyDescent="0.45">
      <c r="A3700">
        <v>3699</v>
      </c>
      <c r="B3700">
        <v>9.759207</v>
      </c>
      <c r="C3700">
        <v>15.773229000000001</v>
      </c>
      <c r="D3700">
        <v>15.773229000000001</v>
      </c>
      <c r="E3700">
        <v>9.759207</v>
      </c>
      <c r="F3700">
        <v>4.8791570000000002</v>
      </c>
      <c r="G3700">
        <v>12.01803</v>
      </c>
      <c r="H3700">
        <v>9.0062660000000001</v>
      </c>
      <c r="I3700">
        <v>5.7063230000000003</v>
      </c>
      <c r="J3700">
        <v>10.360383000000001</v>
      </c>
      <c r="K3700">
        <v>9.0062660000000001</v>
      </c>
      <c r="L3700">
        <v>4.2185550000000003</v>
      </c>
      <c r="M3700">
        <v>10.337007</v>
      </c>
      <c r="N3700">
        <v>9.0062660000000001</v>
      </c>
      <c r="O3700">
        <v>5.8367509999999996</v>
      </c>
      <c r="P3700">
        <v>10.099792000000001</v>
      </c>
      <c r="Q3700">
        <v>9.0062660000000001</v>
      </c>
      <c r="R3700">
        <v>4.2185550000000003</v>
      </c>
      <c r="S3700">
        <v>10.078435000000001</v>
      </c>
      <c r="T3700">
        <v>10.078435000000001</v>
      </c>
      <c r="U3700">
        <v>9.5470620000000004</v>
      </c>
      <c r="V3700">
        <v>0.89566599999999996</v>
      </c>
      <c r="W3700">
        <v>9.0156899999999993</v>
      </c>
      <c r="X3700">
        <v>9.0156899999999993</v>
      </c>
      <c r="Y3700">
        <v>10.078435000000001</v>
      </c>
      <c r="Z3700">
        <v>9.5388009999999994</v>
      </c>
      <c r="AA3700">
        <v>0.90959100000000004</v>
      </c>
      <c r="AB3700">
        <v>8.9991679999999992</v>
      </c>
      <c r="AC3700">
        <v>9.0099429999999998</v>
      </c>
      <c r="AD3700">
        <v>10.078435000000001</v>
      </c>
      <c r="AE3700">
        <v>9.5363089999999993</v>
      </c>
      <c r="AF3700">
        <v>0.91379100000000002</v>
      </c>
      <c r="AG3700">
        <v>8.9941840000000006</v>
      </c>
      <c r="AH3700">
        <v>9.0062660000000001</v>
      </c>
      <c r="AI3700">
        <v>12.01803</v>
      </c>
      <c r="AJ3700">
        <v>12.770970999999999</v>
      </c>
    </row>
    <row r="3701" spans="1:36" x14ac:dyDescent="0.45">
      <c r="A3701">
        <v>3700</v>
      </c>
      <c r="B3701">
        <v>9.7644760000000002</v>
      </c>
      <c r="C3701">
        <v>15.507695999999999</v>
      </c>
      <c r="D3701">
        <v>15.507695999999999</v>
      </c>
      <c r="E3701">
        <v>9.7644760000000002</v>
      </c>
      <c r="F3701">
        <v>4.875883</v>
      </c>
      <c r="G3701">
        <v>11.864418000000001</v>
      </c>
      <c r="H3701">
        <v>9.0644950000000009</v>
      </c>
      <c r="I3701">
        <v>5.7504590000000002</v>
      </c>
      <c r="J3701">
        <v>10.125239000000001</v>
      </c>
      <c r="K3701">
        <v>9.0644950000000009</v>
      </c>
      <c r="L3701">
        <v>4.2581879999999996</v>
      </c>
      <c r="M3701">
        <v>10.104252000000001</v>
      </c>
      <c r="N3701">
        <v>9.0644950000000009</v>
      </c>
      <c r="O3701">
        <v>5.7499330000000004</v>
      </c>
      <c r="P3701">
        <v>9.7801670000000005</v>
      </c>
      <c r="Q3701">
        <v>9.0644950000000009</v>
      </c>
      <c r="R3701">
        <v>4.2581879999999996</v>
      </c>
      <c r="S3701">
        <v>9.7367030000000003</v>
      </c>
      <c r="T3701">
        <v>9.7367030000000003</v>
      </c>
      <c r="U3701">
        <v>9.4052930000000003</v>
      </c>
      <c r="V3701">
        <v>0.58782100000000004</v>
      </c>
      <c r="W3701">
        <v>9.0738819999999993</v>
      </c>
      <c r="X3701">
        <v>9.0738819999999993</v>
      </c>
      <c r="Y3701">
        <v>9.7367030000000003</v>
      </c>
      <c r="Z3701">
        <v>9.3970640000000003</v>
      </c>
      <c r="AA3701">
        <v>0.60241699999999998</v>
      </c>
      <c r="AB3701">
        <v>9.0574239999999993</v>
      </c>
      <c r="AC3701">
        <v>9.0681580000000004</v>
      </c>
      <c r="AD3701">
        <v>9.7367030000000003</v>
      </c>
      <c r="AE3701">
        <v>9.3945830000000008</v>
      </c>
      <c r="AF3701">
        <v>0.60681799999999997</v>
      </c>
      <c r="AG3701">
        <v>9.0524620000000002</v>
      </c>
      <c r="AH3701">
        <v>9.0644950000000009</v>
      </c>
      <c r="AI3701">
        <v>11.864418000000001</v>
      </c>
      <c r="AJ3701">
        <v>12.564398000000001</v>
      </c>
    </row>
    <row r="3702" spans="1:36" x14ac:dyDescent="0.45">
      <c r="A3702">
        <v>3701</v>
      </c>
      <c r="B3702">
        <v>9.7469319999999993</v>
      </c>
      <c r="C3702">
        <v>15.136538</v>
      </c>
      <c r="D3702">
        <v>15.136538</v>
      </c>
      <c r="E3702">
        <v>9.7469319999999993</v>
      </c>
      <c r="F3702">
        <v>4.8583489999999996</v>
      </c>
      <c r="G3702">
        <v>11.630739999999999</v>
      </c>
      <c r="H3702">
        <v>9.1189959999999992</v>
      </c>
      <c r="I3702">
        <v>5.8002200000000004</v>
      </c>
      <c r="J3702">
        <v>9.9765169999999994</v>
      </c>
      <c r="K3702">
        <v>9.1189959999999992</v>
      </c>
      <c r="L3702">
        <v>4.3062969999999998</v>
      </c>
      <c r="M3702">
        <v>9.9479889999999997</v>
      </c>
      <c r="N3702">
        <v>9.1189959999999992</v>
      </c>
      <c r="O3702">
        <v>5.9200609999999996</v>
      </c>
      <c r="P3702">
        <v>9.6347430000000003</v>
      </c>
      <c r="Q3702">
        <v>9.1189959999999992</v>
      </c>
      <c r="R3702">
        <v>4.3062969999999998</v>
      </c>
      <c r="S3702">
        <v>9.4177389999999992</v>
      </c>
      <c r="T3702">
        <v>9.4177389999999992</v>
      </c>
      <c r="U3702">
        <v>9.2730479999999993</v>
      </c>
      <c r="V3702">
        <v>0.26346999999999998</v>
      </c>
      <c r="W3702">
        <v>9.1283560000000001</v>
      </c>
      <c r="X3702">
        <v>9.1283560000000001</v>
      </c>
      <c r="Y3702">
        <v>9.4177389999999992</v>
      </c>
      <c r="Z3702">
        <v>9.2648410000000005</v>
      </c>
      <c r="AA3702">
        <v>0.27841300000000002</v>
      </c>
      <c r="AB3702">
        <v>9.1119439999999994</v>
      </c>
      <c r="AC3702">
        <v>9.1226479999999999</v>
      </c>
      <c r="AD3702">
        <v>9.4177389999999992</v>
      </c>
      <c r="AE3702">
        <v>9.2623669999999994</v>
      </c>
      <c r="AF3702">
        <v>0.282918</v>
      </c>
      <c r="AG3702">
        <v>9.1069960000000005</v>
      </c>
      <c r="AH3702">
        <v>9.1189959999999992</v>
      </c>
      <c r="AI3702">
        <v>11.630739999999999</v>
      </c>
      <c r="AJ3702">
        <v>12.258677</v>
      </c>
    </row>
    <row r="3703" spans="1:36" x14ac:dyDescent="0.45">
      <c r="A3703">
        <v>3702</v>
      </c>
      <c r="B3703">
        <v>9.4114269999999998</v>
      </c>
      <c r="C3703">
        <v>14.977072</v>
      </c>
      <c r="D3703">
        <v>14.977072</v>
      </c>
      <c r="E3703">
        <v>9.4114269999999998</v>
      </c>
      <c r="F3703">
        <v>4.5330620000000001</v>
      </c>
      <c r="G3703">
        <v>12.081669</v>
      </c>
      <c r="H3703">
        <v>8.5213459999999994</v>
      </c>
      <c r="I3703">
        <v>5.4031349999999998</v>
      </c>
      <c r="J3703">
        <v>11.351212</v>
      </c>
      <c r="K3703">
        <v>8.5213459999999994</v>
      </c>
      <c r="L3703">
        <v>3.719687</v>
      </c>
      <c r="M3703">
        <v>11.327586999999999</v>
      </c>
      <c r="N3703">
        <v>8.5213459999999994</v>
      </c>
      <c r="O3703">
        <v>6.6106800000000003</v>
      </c>
      <c r="P3703">
        <v>11.093432</v>
      </c>
      <c r="Q3703">
        <v>8.5213459999999994</v>
      </c>
      <c r="R3703">
        <v>3.719687</v>
      </c>
      <c r="S3703">
        <v>10.270526</v>
      </c>
      <c r="T3703">
        <v>10.270526</v>
      </c>
      <c r="U3703">
        <v>9.4004320000000003</v>
      </c>
      <c r="V3703">
        <v>1.943789</v>
      </c>
      <c r="W3703">
        <v>8.5303369999999994</v>
      </c>
      <c r="X3703">
        <v>8.5303369999999994</v>
      </c>
      <c r="Y3703">
        <v>10.270526</v>
      </c>
      <c r="Z3703">
        <v>9.3925509999999992</v>
      </c>
      <c r="AA3703">
        <v>1.961395</v>
      </c>
      <c r="AB3703">
        <v>8.5145750000000007</v>
      </c>
      <c r="AC3703">
        <v>8.5248539999999995</v>
      </c>
      <c r="AD3703">
        <v>10.270526</v>
      </c>
      <c r="AE3703">
        <v>9.3901719999999997</v>
      </c>
      <c r="AF3703">
        <v>1.966709</v>
      </c>
      <c r="AG3703">
        <v>8.509817</v>
      </c>
      <c r="AH3703">
        <v>8.5213459999999994</v>
      </c>
      <c r="AI3703">
        <v>12.081669</v>
      </c>
      <c r="AJ3703">
        <v>12.97175</v>
      </c>
    </row>
    <row r="3704" spans="1:36" x14ac:dyDescent="0.45">
      <c r="A3704">
        <v>3703</v>
      </c>
      <c r="B3704">
        <v>9.240475</v>
      </c>
      <c r="C3704">
        <v>15.158189999999999</v>
      </c>
      <c r="D3704">
        <v>15.158189999999999</v>
      </c>
      <c r="E3704">
        <v>9.240475</v>
      </c>
      <c r="F3704">
        <v>4.3950719999999999</v>
      </c>
      <c r="G3704">
        <v>12.317057</v>
      </c>
      <c r="H3704">
        <v>8.2149479999999997</v>
      </c>
      <c r="I3704">
        <v>7.782902</v>
      </c>
      <c r="J3704">
        <v>11.984208000000001</v>
      </c>
      <c r="K3704">
        <v>8.2149479999999997</v>
      </c>
      <c r="L3704">
        <v>3.4724409999999999</v>
      </c>
      <c r="M3704">
        <v>11.959284</v>
      </c>
      <c r="N3704">
        <v>8.2149479999999997</v>
      </c>
      <c r="O3704">
        <v>8.3489719999999998</v>
      </c>
      <c r="P3704">
        <v>11.819444000000001</v>
      </c>
      <c r="Q3704">
        <v>8.2149479999999997</v>
      </c>
      <c r="R3704">
        <v>3.4724409999999999</v>
      </c>
      <c r="S3704">
        <v>10.898185</v>
      </c>
      <c r="T3704">
        <v>10.898185</v>
      </c>
      <c r="U3704">
        <v>9.560943</v>
      </c>
      <c r="V3704">
        <v>3.2452169999999998</v>
      </c>
      <c r="W3704">
        <v>8.2236999999999991</v>
      </c>
      <c r="X3704">
        <v>8.2236999999999991</v>
      </c>
      <c r="Y3704">
        <v>10.898185</v>
      </c>
      <c r="Z3704">
        <v>9.5532730000000008</v>
      </c>
      <c r="AA3704">
        <v>3.26383</v>
      </c>
      <c r="AB3704">
        <v>8.2083600000000008</v>
      </c>
      <c r="AC3704">
        <v>8.2183639999999993</v>
      </c>
      <c r="AD3704">
        <v>10.898185</v>
      </c>
      <c r="AE3704">
        <v>9.5509550000000001</v>
      </c>
      <c r="AF3704">
        <v>3.2694559999999999</v>
      </c>
      <c r="AG3704">
        <v>8.2037239999999994</v>
      </c>
      <c r="AH3704">
        <v>8.2149479999999997</v>
      </c>
      <c r="AI3704">
        <v>12.317057</v>
      </c>
      <c r="AJ3704">
        <v>13.342585</v>
      </c>
    </row>
    <row r="3705" spans="1:36" x14ac:dyDescent="0.45">
      <c r="A3705">
        <v>3704</v>
      </c>
      <c r="B3705">
        <v>9.1832779999999996</v>
      </c>
      <c r="C3705">
        <v>15.302733</v>
      </c>
      <c r="D3705">
        <v>15.302733</v>
      </c>
      <c r="E3705">
        <v>9.1832779999999996</v>
      </c>
      <c r="F3705">
        <v>4.3539130000000004</v>
      </c>
      <c r="G3705">
        <v>12.250442</v>
      </c>
      <c r="H3705">
        <v>8.1608909999999995</v>
      </c>
      <c r="I3705">
        <v>12.66981</v>
      </c>
      <c r="J3705">
        <v>12.299723999999999</v>
      </c>
      <c r="K3705">
        <v>8.1608909999999995</v>
      </c>
      <c r="L3705">
        <v>3.446056</v>
      </c>
      <c r="M3705">
        <v>12.279868</v>
      </c>
      <c r="N3705">
        <v>8.1608909999999995</v>
      </c>
      <c r="O3705">
        <v>8.6287409999999998</v>
      </c>
      <c r="P3705">
        <v>12.171291999999999</v>
      </c>
      <c r="Q3705">
        <v>8.1608909999999995</v>
      </c>
      <c r="R3705">
        <v>3.446056</v>
      </c>
      <c r="S3705">
        <v>11.413327000000001</v>
      </c>
      <c r="T3705">
        <v>11.413327000000001</v>
      </c>
      <c r="U3705">
        <v>9.7912309999999998</v>
      </c>
      <c r="V3705">
        <v>4.8306310000000003</v>
      </c>
      <c r="W3705">
        <v>8.1691350000000007</v>
      </c>
      <c r="X3705">
        <v>8.1691350000000007</v>
      </c>
      <c r="Y3705">
        <v>11.413327000000001</v>
      </c>
      <c r="Z3705">
        <v>9.7840070000000008</v>
      </c>
      <c r="AA3705">
        <v>4.8521450000000002</v>
      </c>
      <c r="AB3705">
        <v>8.1546869999999991</v>
      </c>
      <c r="AC3705">
        <v>8.1641100000000009</v>
      </c>
      <c r="AD3705">
        <v>11.413327000000001</v>
      </c>
      <c r="AE3705">
        <v>9.7818199999999997</v>
      </c>
      <c r="AF3705">
        <v>4.858657</v>
      </c>
      <c r="AG3705">
        <v>8.1503130000000006</v>
      </c>
      <c r="AH3705">
        <v>8.1608909999999995</v>
      </c>
      <c r="AI3705">
        <v>12.250442</v>
      </c>
      <c r="AJ3705">
        <v>13.272830000000001</v>
      </c>
    </row>
    <row r="3706" spans="1:36" x14ac:dyDescent="0.45">
      <c r="A3706">
        <v>3705</v>
      </c>
      <c r="B3706">
        <v>9.2224409999999999</v>
      </c>
      <c r="C3706">
        <v>15.528492999999999</v>
      </c>
      <c r="D3706">
        <v>15.528492999999999</v>
      </c>
      <c r="E3706">
        <v>9.2224409999999999</v>
      </c>
      <c r="F3706">
        <v>4.3969170000000002</v>
      </c>
      <c r="G3706">
        <v>12.269332</v>
      </c>
      <c r="H3706">
        <v>8.2068110000000001</v>
      </c>
      <c r="I3706">
        <v>13.927384999999999</v>
      </c>
      <c r="J3706">
        <v>12.452149</v>
      </c>
      <c r="K3706">
        <v>8.2068110000000001</v>
      </c>
      <c r="L3706">
        <v>3.4953910000000001</v>
      </c>
      <c r="M3706">
        <v>12.433994</v>
      </c>
      <c r="N3706">
        <v>8.2068110000000001</v>
      </c>
      <c r="O3706">
        <v>9.8980069999999998</v>
      </c>
      <c r="P3706">
        <v>12.370842</v>
      </c>
      <c r="Q3706">
        <v>8.2068110000000001</v>
      </c>
      <c r="R3706">
        <v>3.4953910000000001</v>
      </c>
      <c r="S3706">
        <v>11.761668</v>
      </c>
      <c r="T3706">
        <v>11.761668</v>
      </c>
      <c r="U3706">
        <v>9.9881820000000001</v>
      </c>
      <c r="V3706">
        <v>5.8661779999999997</v>
      </c>
      <c r="W3706">
        <v>8.214696</v>
      </c>
      <c r="X3706">
        <v>8.214696</v>
      </c>
      <c r="Y3706">
        <v>11.761668</v>
      </c>
      <c r="Z3706">
        <v>9.9812750000000001</v>
      </c>
      <c r="AA3706">
        <v>5.8890260000000003</v>
      </c>
      <c r="AB3706">
        <v>8.2008810000000008</v>
      </c>
      <c r="AC3706">
        <v>8.2098899999999997</v>
      </c>
      <c r="AD3706">
        <v>11.761668</v>
      </c>
      <c r="AE3706">
        <v>9.9791810000000005</v>
      </c>
      <c r="AF3706">
        <v>5.89595</v>
      </c>
      <c r="AG3706">
        <v>8.1966940000000008</v>
      </c>
      <c r="AH3706">
        <v>8.2068110000000001</v>
      </c>
      <c r="AI3706">
        <v>12.269332</v>
      </c>
      <c r="AJ3706">
        <v>13.284962</v>
      </c>
    </row>
    <row r="3707" spans="1:36" x14ac:dyDescent="0.45">
      <c r="A3707">
        <v>3706</v>
      </c>
      <c r="B3707">
        <v>9.2826540000000008</v>
      </c>
      <c r="C3707">
        <v>15.649998999999999</v>
      </c>
      <c r="D3707">
        <v>15.649998999999999</v>
      </c>
      <c r="E3707">
        <v>9.2826540000000008</v>
      </c>
      <c r="F3707">
        <v>4.4522190000000004</v>
      </c>
      <c r="G3707">
        <v>12.164391</v>
      </c>
      <c r="H3707">
        <v>8.3220749999999999</v>
      </c>
      <c r="I3707">
        <v>14.067496999999999</v>
      </c>
      <c r="J3707">
        <v>12.324370999999999</v>
      </c>
      <c r="K3707">
        <v>8.3220749999999999</v>
      </c>
      <c r="L3707">
        <v>3.6036619999999999</v>
      </c>
      <c r="M3707">
        <v>12.307783000000001</v>
      </c>
      <c r="N3707">
        <v>8.3220749999999999</v>
      </c>
      <c r="O3707">
        <v>12.523427</v>
      </c>
      <c r="P3707">
        <v>12.312576</v>
      </c>
      <c r="Q3707">
        <v>8.3220749999999999</v>
      </c>
      <c r="R3707">
        <v>3.6036619999999999</v>
      </c>
      <c r="S3707">
        <v>11.785659000000001</v>
      </c>
      <c r="T3707">
        <v>11.785659000000001</v>
      </c>
      <c r="U3707">
        <v>10.057725</v>
      </c>
      <c r="V3707">
        <v>5.8709540000000002</v>
      </c>
      <c r="W3707">
        <v>8.3297910000000002</v>
      </c>
      <c r="X3707">
        <v>8.3297910000000002</v>
      </c>
      <c r="Y3707">
        <v>11.785659000000001</v>
      </c>
      <c r="Z3707">
        <v>10.050965</v>
      </c>
      <c r="AA3707">
        <v>5.8939219999999999</v>
      </c>
      <c r="AB3707">
        <v>8.3162710000000004</v>
      </c>
      <c r="AC3707">
        <v>8.3250879999999992</v>
      </c>
      <c r="AD3707">
        <v>11.785659000000001</v>
      </c>
      <c r="AE3707">
        <v>10.048916</v>
      </c>
      <c r="AF3707">
        <v>5.9008849999999997</v>
      </c>
      <c r="AG3707">
        <v>8.3121720000000003</v>
      </c>
      <c r="AH3707">
        <v>8.3220749999999999</v>
      </c>
      <c r="AI3707">
        <v>12.164391</v>
      </c>
      <c r="AJ3707">
        <v>13.124969999999999</v>
      </c>
    </row>
    <row r="3708" spans="1:36" x14ac:dyDescent="0.45">
      <c r="A3708">
        <v>3707</v>
      </c>
      <c r="B3708">
        <v>9.2809059999999999</v>
      </c>
      <c r="C3708">
        <v>15.712149999999999</v>
      </c>
      <c r="D3708">
        <v>15.712149999999999</v>
      </c>
      <c r="E3708">
        <v>9.2809059999999999</v>
      </c>
      <c r="F3708">
        <v>4.4453959999999997</v>
      </c>
      <c r="G3708">
        <v>12.234411</v>
      </c>
      <c r="H3708">
        <v>8.2964040000000008</v>
      </c>
      <c r="I3708">
        <v>14.039963</v>
      </c>
      <c r="J3708">
        <v>12.292085</v>
      </c>
      <c r="K3708">
        <v>8.2964040000000008</v>
      </c>
      <c r="L3708">
        <v>3.5688019999999998</v>
      </c>
      <c r="M3708">
        <v>12.270384999999999</v>
      </c>
      <c r="N3708">
        <v>8.2964040000000008</v>
      </c>
      <c r="O3708">
        <v>13.688815</v>
      </c>
      <c r="P3708">
        <v>12.305324000000001</v>
      </c>
      <c r="Q3708">
        <v>8.2964040000000008</v>
      </c>
      <c r="R3708">
        <v>3.5688019999999998</v>
      </c>
      <c r="S3708">
        <v>11.860758000000001</v>
      </c>
      <c r="T3708">
        <v>11.860758000000001</v>
      </c>
      <c r="U3708">
        <v>10.082457</v>
      </c>
      <c r="V3708">
        <v>5.7783579999999999</v>
      </c>
      <c r="W3708">
        <v>8.3041560000000008</v>
      </c>
      <c r="X3708">
        <v>8.3041560000000008</v>
      </c>
      <c r="Y3708">
        <v>11.860758000000001</v>
      </c>
      <c r="Z3708">
        <v>10.075666</v>
      </c>
      <c r="AA3708">
        <v>5.8004239999999996</v>
      </c>
      <c r="AB3708">
        <v>8.2905739999999994</v>
      </c>
      <c r="AC3708">
        <v>8.2994319999999995</v>
      </c>
      <c r="AD3708">
        <v>11.860758000000001</v>
      </c>
      <c r="AE3708">
        <v>10.073608</v>
      </c>
      <c r="AF3708">
        <v>5.8071140000000003</v>
      </c>
      <c r="AG3708">
        <v>8.2864570000000004</v>
      </c>
      <c r="AH3708">
        <v>8.2964040000000008</v>
      </c>
      <c r="AI3708">
        <v>12.234411</v>
      </c>
      <c r="AJ3708">
        <v>13.218913000000001</v>
      </c>
    </row>
    <row r="3709" spans="1:36" x14ac:dyDescent="0.45">
      <c r="A3709">
        <v>3708</v>
      </c>
      <c r="B3709">
        <v>9.2770539999999997</v>
      </c>
      <c r="C3709">
        <v>15.764595999999999</v>
      </c>
      <c r="D3709">
        <v>15.764595999999999</v>
      </c>
      <c r="E3709">
        <v>9.2770539999999997</v>
      </c>
      <c r="F3709">
        <v>4.4417929999999997</v>
      </c>
      <c r="G3709">
        <v>12.277158</v>
      </c>
      <c r="H3709">
        <v>8.2770189999999992</v>
      </c>
      <c r="I3709">
        <v>14.02084</v>
      </c>
      <c r="J3709">
        <v>12.30031</v>
      </c>
      <c r="K3709">
        <v>8.2770189999999992</v>
      </c>
      <c r="L3709">
        <v>3.5521280000000002</v>
      </c>
      <c r="M3709">
        <v>12.278644</v>
      </c>
      <c r="N3709">
        <v>8.2770189999999992</v>
      </c>
      <c r="O3709">
        <v>13.760631</v>
      </c>
      <c r="P3709">
        <v>12.318562999999999</v>
      </c>
      <c r="Q3709">
        <v>8.2770189999999992</v>
      </c>
      <c r="R3709">
        <v>3.5521280000000002</v>
      </c>
      <c r="S3709">
        <v>11.923465999999999</v>
      </c>
      <c r="T3709">
        <v>11.923465999999999</v>
      </c>
      <c r="U3709">
        <v>10.10413</v>
      </c>
      <c r="V3709">
        <v>5.8206930000000003</v>
      </c>
      <c r="W3709">
        <v>8.2847930000000005</v>
      </c>
      <c r="X3709">
        <v>8.2847930000000005</v>
      </c>
      <c r="Y3709">
        <v>11.923465999999999</v>
      </c>
      <c r="Z3709">
        <v>10.097319000000001</v>
      </c>
      <c r="AA3709">
        <v>5.8424820000000004</v>
      </c>
      <c r="AB3709">
        <v>8.271172</v>
      </c>
      <c r="AC3709">
        <v>8.2800550000000008</v>
      </c>
      <c r="AD3709">
        <v>11.923465999999999</v>
      </c>
      <c r="AE3709">
        <v>10.095255</v>
      </c>
      <c r="AF3709">
        <v>5.8490869999999999</v>
      </c>
      <c r="AG3709">
        <v>8.2670429999999993</v>
      </c>
      <c r="AH3709">
        <v>8.2770189999999992</v>
      </c>
      <c r="AI3709">
        <v>12.277158</v>
      </c>
      <c r="AJ3709">
        <v>13.277193</v>
      </c>
    </row>
    <row r="3710" spans="1:36" x14ac:dyDescent="0.45">
      <c r="A3710">
        <v>3709</v>
      </c>
      <c r="B3710">
        <v>9.2834109999999992</v>
      </c>
      <c r="C3710">
        <v>15.781836</v>
      </c>
      <c r="D3710">
        <v>15.781836</v>
      </c>
      <c r="E3710">
        <v>9.2834109999999992</v>
      </c>
      <c r="F3710">
        <v>4.4483110000000003</v>
      </c>
      <c r="G3710">
        <v>12.320235</v>
      </c>
      <c r="H3710">
        <v>8.2711360000000003</v>
      </c>
      <c r="I3710">
        <v>14.015209</v>
      </c>
      <c r="J3710">
        <v>12.344609</v>
      </c>
      <c r="K3710">
        <v>8.2711360000000003</v>
      </c>
      <c r="L3710">
        <v>3.5480610000000001</v>
      </c>
      <c r="M3710">
        <v>12.316547</v>
      </c>
      <c r="N3710">
        <v>8.2711360000000003</v>
      </c>
      <c r="O3710">
        <v>13.754633</v>
      </c>
      <c r="P3710">
        <v>12.357367999999999</v>
      </c>
      <c r="Q3710">
        <v>8.2711360000000003</v>
      </c>
      <c r="R3710">
        <v>3.5480610000000001</v>
      </c>
      <c r="S3710">
        <v>12.008979999999999</v>
      </c>
      <c r="T3710">
        <v>12.008979999999999</v>
      </c>
      <c r="U3710">
        <v>10.143931</v>
      </c>
      <c r="V3710">
        <v>6.0511090000000003</v>
      </c>
      <c r="W3710">
        <v>8.2788819999999994</v>
      </c>
      <c r="X3710">
        <v>8.2788819999999994</v>
      </c>
      <c r="Y3710">
        <v>12.008979999999999</v>
      </c>
      <c r="Z3710">
        <v>10.137145</v>
      </c>
      <c r="AA3710">
        <v>6.0731270000000004</v>
      </c>
      <c r="AB3710">
        <v>8.2653099999999995</v>
      </c>
      <c r="AC3710">
        <v>8.2741609999999994</v>
      </c>
      <c r="AD3710">
        <v>12.008979999999999</v>
      </c>
      <c r="AE3710">
        <v>10.135087</v>
      </c>
      <c r="AF3710">
        <v>6.0798030000000001</v>
      </c>
      <c r="AG3710">
        <v>8.2611939999999997</v>
      </c>
      <c r="AH3710">
        <v>8.2711360000000003</v>
      </c>
      <c r="AI3710">
        <v>12.320235</v>
      </c>
      <c r="AJ3710">
        <v>13.332509999999999</v>
      </c>
    </row>
    <row r="3711" spans="1:36" x14ac:dyDescent="0.45">
      <c r="A3711">
        <v>3710</v>
      </c>
      <c r="B3711">
        <v>9.3052620000000008</v>
      </c>
      <c r="C3711">
        <v>15.792114</v>
      </c>
      <c r="D3711">
        <v>15.792114</v>
      </c>
      <c r="E3711">
        <v>9.3052620000000008</v>
      </c>
      <c r="F3711">
        <v>4.4690500000000002</v>
      </c>
      <c r="G3711">
        <v>12.406563999999999</v>
      </c>
      <c r="H3711">
        <v>8.2714949999999998</v>
      </c>
      <c r="I3711">
        <v>14.015658</v>
      </c>
      <c r="J3711">
        <v>12.430711000000001</v>
      </c>
      <c r="K3711">
        <v>8.2714949999999998</v>
      </c>
      <c r="L3711">
        <v>3.5489139999999999</v>
      </c>
      <c r="M3711">
        <v>12.409489000000001</v>
      </c>
      <c r="N3711">
        <v>8.2714949999999998</v>
      </c>
      <c r="O3711">
        <v>13.754965</v>
      </c>
      <c r="P3711">
        <v>12.449688</v>
      </c>
      <c r="Q3711">
        <v>8.2714949999999998</v>
      </c>
      <c r="R3711">
        <v>3.5489139999999999</v>
      </c>
      <c r="S3711">
        <v>12.151854</v>
      </c>
      <c r="T3711">
        <v>12.151854</v>
      </c>
      <c r="U3711">
        <v>10.215510999999999</v>
      </c>
      <c r="V3711">
        <v>6.503984</v>
      </c>
      <c r="W3711">
        <v>8.2791669999999993</v>
      </c>
      <c r="X3711">
        <v>8.2791669999999993</v>
      </c>
      <c r="Y3711">
        <v>12.151854</v>
      </c>
      <c r="Z3711">
        <v>10.20879</v>
      </c>
      <c r="AA3711">
        <v>6.5265570000000004</v>
      </c>
      <c r="AB3711">
        <v>8.2657260000000008</v>
      </c>
      <c r="AC3711">
        <v>8.2744920000000004</v>
      </c>
      <c r="AD3711">
        <v>12.151854</v>
      </c>
      <c r="AE3711">
        <v>10.206752</v>
      </c>
      <c r="AF3711">
        <v>6.533404</v>
      </c>
      <c r="AG3711">
        <v>8.2616490000000002</v>
      </c>
      <c r="AH3711">
        <v>8.2714949999999998</v>
      </c>
      <c r="AI3711">
        <v>12.406563999999999</v>
      </c>
      <c r="AJ3711">
        <v>13.440331</v>
      </c>
    </row>
    <row r="3712" spans="1:36" x14ac:dyDescent="0.45">
      <c r="A3712">
        <v>3711</v>
      </c>
      <c r="B3712">
        <v>9.3740799999999993</v>
      </c>
      <c r="C3712">
        <v>15.843730000000001</v>
      </c>
      <c r="D3712">
        <v>15.843730000000001</v>
      </c>
      <c r="E3712">
        <v>9.3740799999999993</v>
      </c>
      <c r="F3712">
        <v>4.5342079999999996</v>
      </c>
      <c r="G3712">
        <v>12.534409999999999</v>
      </c>
      <c r="H3712">
        <v>8.3206369999999996</v>
      </c>
      <c r="I3712">
        <v>14.065098000000001</v>
      </c>
      <c r="J3712">
        <v>12.563129999999999</v>
      </c>
      <c r="K3712">
        <v>8.3206369999999996</v>
      </c>
      <c r="L3712">
        <v>3.5967229999999999</v>
      </c>
      <c r="M3712">
        <v>12.546817000000001</v>
      </c>
      <c r="N3712">
        <v>8.3206369999999996</v>
      </c>
      <c r="O3712">
        <v>13.804297999999999</v>
      </c>
      <c r="P3712">
        <v>12.586225000000001</v>
      </c>
      <c r="Q3712">
        <v>8.3206369999999996</v>
      </c>
      <c r="R3712">
        <v>3.5967229999999999</v>
      </c>
      <c r="S3712">
        <v>12.258843000000001</v>
      </c>
      <c r="T3712">
        <v>12.258843000000001</v>
      </c>
      <c r="U3712">
        <v>10.293518000000001</v>
      </c>
      <c r="V3712">
        <v>6.9250889999999998</v>
      </c>
      <c r="W3712">
        <v>8.3281930000000006</v>
      </c>
      <c r="X3712">
        <v>8.3281930000000006</v>
      </c>
      <c r="Y3712">
        <v>12.258843000000001</v>
      </c>
      <c r="Z3712">
        <v>10.286899</v>
      </c>
      <c r="AA3712">
        <v>6.9484130000000004</v>
      </c>
      <c r="AB3712">
        <v>8.3149549999999994</v>
      </c>
      <c r="AC3712">
        <v>8.3235890000000001</v>
      </c>
      <c r="AD3712">
        <v>12.258843000000001</v>
      </c>
      <c r="AE3712">
        <v>10.284890000000001</v>
      </c>
      <c r="AF3712">
        <v>6.9554900000000002</v>
      </c>
      <c r="AG3712">
        <v>8.3109380000000002</v>
      </c>
      <c r="AH3712">
        <v>8.3206369999999996</v>
      </c>
      <c r="AI3712">
        <v>12.534409999999999</v>
      </c>
      <c r="AJ3712">
        <v>13.587853000000001</v>
      </c>
    </row>
    <row r="3713" spans="1:36" x14ac:dyDescent="0.45">
      <c r="A3713">
        <v>3712</v>
      </c>
      <c r="B3713">
        <v>9.4413370000000008</v>
      </c>
      <c r="C3713">
        <v>15.744434999999999</v>
      </c>
      <c r="D3713">
        <v>15.744434999999999</v>
      </c>
      <c r="E3713">
        <v>9.4413370000000008</v>
      </c>
      <c r="F3713">
        <v>4.5938569999999999</v>
      </c>
      <c r="G3713">
        <v>12.499597</v>
      </c>
      <c r="H3713">
        <v>8.4219179999999998</v>
      </c>
      <c r="I3713">
        <v>14.166282000000001</v>
      </c>
      <c r="J3713">
        <v>12.613720000000001</v>
      </c>
      <c r="K3713">
        <v>8.4219179999999998</v>
      </c>
      <c r="L3713">
        <v>3.6911130000000001</v>
      </c>
      <c r="M3713">
        <v>12.598281</v>
      </c>
      <c r="N3713">
        <v>8.4219179999999998</v>
      </c>
      <c r="O3713">
        <v>13.906207999999999</v>
      </c>
      <c r="P3713">
        <v>12.642823999999999</v>
      </c>
      <c r="Q3713">
        <v>8.4219179999999998</v>
      </c>
      <c r="R3713">
        <v>3.6911130000000001</v>
      </c>
      <c r="S3713">
        <v>12.284134999999999</v>
      </c>
      <c r="T3713">
        <v>12.284134999999999</v>
      </c>
      <c r="U3713">
        <v>10.356730000000001</v>
      </c>
      <c r="V3713">
        <v>7.1880569999999997</v>
      </c>
      <c r="W3713">
        <v>8.4293250000000004</v>
      </c>
      <c r="X3713">
        <v>8.4293250000000004</v>
      </c>
      <c r="Y3713">
        <v>12.284134999999999</v>
      </c>
      <c r="Z3713">
        <v>10.350241</v>
      </c>
      <c r="AA3713">
        <v>7.212256</v>
      </c>
      <c r="AB3713">
        <v>8.4163479999999993</v>
      </c>
      <c r="AC3713">
        <v>8.424811</v>
      </c>
      <c r="AD3713">
        <v>12.284134999999999</v>
      </c>
      <c r="AE3713">
        <v>10.348272</v>
      </c>
      <c r="AF3713">
        <v>7.2196009999999999</v>
      </c>
      <c r="AG3713">
        <v>8.4124090000000002</v>
      </c>
      <c r="AH3713">
        <v>8.4219179999999998</v>
      </c>
      <c r="AI3713">
        <v>12.499597</v>
      </c>
      <c r="AJ3713">
        <v>13.519017</v>
      </c>
    </row>
    <row r="3714" spans="1:36" x14ac:dyDescent="0.45">
      <c r="A3714">
        <v>3713</v>
      </c>
      <c r="B3714">
        <v>9.4431619999999992</v>
      </c>
      <c r="C3714">
        <v>15.403959</v>
      </c>
      <c r="D3714">
        <v>15.403959</v>
      </c>
      <c r="E3714">
        <v>9.4431619999999992</v>
      </c>
      <c r="F3714">
        <v>4.5899200000000002</v>
      </c>
      <c r="G3714">
        <v>12.397907</v>
      </c>
      <c r="H3714">
        <v>8.4582470000000001</v>
      </c>
      <c r="I3714">
        <v>14.201328999999999</v>
      </c>
      <c r="J3714">
        <v>12.59952</v>
      </c>
      <c r="K3714">
        <v>8.4582470000000001</v>
      </c>
      <c r="L3714">
        <v>3.7178140000000002</v>
      </c>
      <c r="M3714">
        <v>12.583031999999999</v>
      </c>
      <c r="N3714">
        <v>8.4582470000000001</v>
      </c>
      <c r="O3714">
        <v>13.943155000000001</v>
      </c>
      <c r="P3714">
        <v>12.643395</v>
      </c>
      <c r="Q3714">
        <v>8.4582470000000001</v>
      </c>
      <c r="R3714">
        <v>3.7178140000000002</v>
      </c>
      <c r="S3714">
        <v>12.152179</v>
      </c>
      <c r="T3714">
        <v>12.152179</v>
      </c>
      <c r="U3714">
        <v>10.308953000000001</v>
      </c>
      <c r="V3714">
        <v>6.5921349999999999</v>
      </c>
      <c r="W3714">
        <v>8.4657280000000004</v>
      </c>
      <c r="X3714">
        <v>8.4657280000000004</v>
      </c>
      <c r="Y3714">
        <v>12.152179</v>
      </c>
      <c r="Z3714">
        <v>10.302401</v>
      </c>
      <c r="AA3714">
        <v>6.61557</v>
      </c>
      <c r="AB3714">
        <v>8.4526219999999999</v>
      </c>
      <c r="AC3714">
        <v>8.4611689999999999</v>
      </c>
      <c r="AD3714">
        <v>12.152179</v>
      </c>
      <c r="AE3714">
        <v>10.300413000000001</v>
      </c>
      <c r="AF3714">
        <v>6.6226799999999999</v>
      </c>
      <c r="AG3714">
        <v>8.4486469999999994</v>
      </c>
      <c r="AH3714">
        <v>8.4582470000000001</v>
      </c>
      <c r="AI3714">
        <v>12.397907</v>
      </c>
      <c r="AJ3714">
        <v>13.382822000000001</v>
      </c>
    </row>
    <row r="3715" spans="1:36" x14ac:dyDescent="0.45">
      <c r="A3715">
        <v>3714</v>
      </c>
      <c r="B3715">
        <v>9.3513830000000002</v>
      </c>
      <c r="C3715">
        <v>15.328639000000001</v>
      </c>
      <c r="D3715">
        <v>15.328639000000001</v>
      </c>
      <c r="E3715">
        <v>9.3513830000000002</v>
      </c>
      <c r="F3715">
        <v>4.5003840000000004</v>
      </c>
      <c r="G3715">
        <v>12.678424</v>
      </c>
      <c r="H3715">
        <v>8.2423699999999993</v>
      </c>
      <c r="I3715">
        <v>13.983525999999999</v>
      </c>
      <c r="J3715">
        <v>12.736287000000001</v>
      </c>
      <c r="K3715">
        <v>8.2423699999999993</v>
      </c>
      <c r="L3715">
        <v>3.5045380000000002</v>
      </c>
      <c r="M3715">
        <v>12.7135</v>
      </c>
      <c r="N3715">
        <v>8.2423699999999993</v>
      </c>
      <c r="O3715">
        <v>13.726572000000001</v>
      </c>
      <c r="P3715">
        <v>12.779180999999999</v>
      </c>
      <c r="Q3715">
        <v>8.2423699999999993</v>
      </c>
      <c r="R3715">
        <v>3.5045380000000002</v>
      </c>
      <c r="S3715">
        <v>12.007451</v>
      </c>
      <c r="T3715">
        <v>12.007451</v>
      </c>
      <c r="U3715">
        <v>10.12894</v>
      </c>
      <c r="V3715">
        <v>5.2173239999999996</v>
      </c>
      <c r="W3715">
        <v>8.2504299999999997</v>
      </c>
      <c r="X3715">
        <v>8.2504299999999997</v>
      </c>
      <c r="Y3715">
        <v>12.007451</v>
      </c>
      <c r="Z3715">
        <v>10.121879</v>
      </c>
      <c r="AA3715">
        <v>5.2369370000000002</v>
      </c>
      <c r="AB3715">
        <v>8.2363060000000008</v>
      </c>
      <c r="AC3715">
        <v>8.2455169999999995</v>
      </c>
      <c r="AD3715">
        <v>12.007451</v>
      </c>
      <c r="AE3715">
        <v>10.119738999999999</v>
      </c>
      <c r="AF3715">
        <v>5.2428809999999997</v>
      </c>
      <c r="AG3715">
        <v>8.2320270000000004</v>
      </c>
      <c r="AH3715">
        <v>8.2423699999999993</v>
      </c>
      <c r="AI3715">
        <v>12.678424</v>
      </c>
      <c r="AJ3715">
        <v>13.787438</v>
      </c>
    </row>
    <row r="3716" spans="1:36" x14ac:dyDescent="0.45">
      <c r="A3716">
        <v>3715</v>
      </c>
      <c r="B3716">
        <v>9.2706850000000003</v>
      </c>
      <c r="C3716">
        <v>15.028845</v>
      </c>
      <c r="D3716">
        <v>15.028845</v>
      </c>
      <c r="E3716">
        <v>9.2706850000000003</v>
      </c>
      <c r="F3716">
        <v>4.4295970000000002</v>
      </c>
      <c r="G3716">
        <v>12.352007</v>
      </c>
      <c r="H3716">
        <v>8.2435779999999994</v>
      </c>
      <c r="I3716">
        <v>13.987994</v>
      </c>
      <c r="J3716">
        <v>12.36913</v>
      </c>
      <c r="K3716">
        <v>8.2435779999999994</v>
      </c>
      <c r="L3716">
        <v>3.5242010000000001</v>
      </c>
      <c r="M3716">
        <v>12.343529999999999</v>
      </c>
      <c r="N3716">
        <v>8.2435779999999994</v>
      </c>
      <c r="O3716">
        <v>13.726801999999999</v>
      </c>
      <c r="P3716">
        <v>12.432536000000001</v>
      </c>
      <c r="Q3716">
        <v>8.2435779999999994</v>
      </c>
      <c r="R3716">
        <v>3.5242010000000001</v>
      </c>
      <c r="S3716">
        <v>11.635567</v>
      </c>
      <c r="T3716">
        <v>11.635567</v>
      </c>
      <c r="U3716">
        <v>9.9437949999999997</v>
      </c>
      <c r="V3716">
        <v>4.1863219999999997</v>
      </c>
      <c r="W3716">
        <v>8.2520240000000005</v>
      </c>
      <c r="X3716">
        <v>8.2520240000000005</v>
      </c>
      <c r="Y3716">
        <v>11.635567</v>
      </c>
      <c r="Z3716">
        <v>9.9363949999999992</v>
      </c>
      <c r="AA3716">
        <v>4.2046359999999998</v>
      </c>
      <c r="AB3716">
        <v>8.2372219999999992</v>
      </c>
      <c r="AC3716">
        <v>8.2468760000000003</v>
      </c>
      <c r="AD3716">
        <v>11.635567</v>
      </c>
      <c r="AE3716">
        <v>9.9341539999999995</v>
      </c>
      <c r="AF3716">
        <v>4.2101800000000003</v>
      </c>
      <c r="AG3716">
        <v>8.232742</v>
      </c>
      <c r="AH3716">
        <v>8.2435779999999994</v>
      </c>
      <c r="AI3716">
        <v>12.352007</v>
      </c>
      <c r="AJ3716">
        <v>13.379114</v>
      </c>
    </row>
    <row r="3717" spans="1:36" x14ac:dyDescent="0.45">
      <c r="A3717">
        <v>3716</v>
      </c>
      <c r="B3717">
        <v>9.1895430000000005</v>
      </c>
      <c r="C3717">
        <v>14.520918999999999</v>
      </c>
      <c r="D3717">
        <v>14.520918999999999</v>
      </c>
      <c r="E3717">
        <v>9.1895430000000005</v>
      </c>
      <c r="F3717">
        <v>4.3574440000000001</v>
      </c>
      <c r="G3717">
        <v>11.702166999999999</v>
      </c>
      <c r="H3717">
        <v>8.3520020000000006</v>
      </c>
      <c r="I3717">
        <v>14.097068999999999</v>
      </c>
      <c r="J3717">
        <v>11.710251</v>
      </c>
      <c r="K3717">
        <v>8.3520020000000006</v>
      </c>
      <c r="L3717">
        <v>3.6296469999999998</v>
      </c>
      <c r="M3717">
        <v>11.681691000000001</v>
      </c>
      <c r="N3717">
        <v>8.3520020000000006</v>
      </c>
      <c r="O3717">
        <v>13.835647</v>
      </c>
      <c r="P3717">
        <v>11.820656</v>
      </c>
      <c r="Q3717">
        <v>8.3520020000000006</v>
      </c>
      <c r="R3717">
        <v>3.6296469999999998</v>
      </c>
      <c r="S3717">
        <v>10.987439999999999</v>
      </c>
      <c r="T3717">
        <v>10.987439999999999</v>
      </c>
      <c r="U3717">
        <v>9.6742270000000001</v>
      </c>
      <c r="V3717">
        <v>2.617785</v>
      </c>
      <c r="W3717">
        <v>8.3610150000000001</v>
      </c>
      <c r="X3717">
        <v>8.3610150000000001</v>
      </c>
      <c r="Y3717">
        <v>10.987439999999999</v>
      </c>
      <c r="Z3717">
        <v>9.6663289999999993</v>
      </c>
      <c r="AA3717">
        <v>2.6335299999999999</v>
      </c>
      <c r="AB3717">
        <v>8.3452179999999991</v>
      </c>
      <c r="AC3717">
        <v>8.3555200000000003</v>
      </c>
      <c r="AD3717">
        <v>10.987439999999999</v>
      </c>
      <c r="AE3717">
        <v>9.6639409999999994</v>
      </c>
      <c r="AF3717">
        <v>2.6382889999999999</v>
      </c>
      <c r="AG3717">
        <v>8.3404430000000005</v>
      </c>
      <c r="AH3717">
        <v>8.3520020000000006</v>
      </c>
      <c r="AI3717">
        <v>11.702166999999999</v>
      </c>
      <c r="AJ3717">
        <v>12.539709</v>
      </c>
    </row>
    <row r="3718" spans="1:36" x14ac:dyDescent="0.45">
      <c r="A3718">
        <v>3717</v>
      </c>
      <c r="B3718">
        <v>9.1046420000000001</v>
      </c>
      <c r="C3718">
        <v>14.01229</v>
      </c>
      <c r="D3718">
        <v>14.01229</v>
      </c>
      <c r="E3718">
        <v>9.1046420000000001</v>
      </c>
      <c r="F3718">
        <v>4.2816720000000004</v>
      </c>
      <c r="G3718">
        <v>11.199203000000001</v>
      </c>
      <c r="H3718">
        <v>8.4064540000000001</v>
      </c>
      <c r="I3718">
        <v>5.1464150000000002</v>
      </c>
      <c r="J3718">
        <v>11.126981000000001</v>
      </c>
      <c r="K3718">
        <v>8.4064540000000001</v>
      </c>
      <c r="L3718">
        <v>3.6733750000000001</v>
      </c>
      <c r="M3718">
        <v>11.086727</v>
      </c>
      <c r="N3718">
        <v>8.4064540000000001</v>
      </c>
      <c r="O3718">
        <v>13.890834</v>
      </c>
      <c r="P3718">
        <v>11.240271</v>
      </c>
      <c r="Q3718">
        <v>8.4064540000000001</v>
      </c>
      <c r="R3718">
        <v>3.6733750000000001</v>
      </c>
      <c r="S3718">
        <v>10.535330999999999</v>
      </c>
      <c r="T3718">
        <v>10.535330999999999</v>
      </c>
      <c r="U3718">
        <v>9.4756</v>
      </c>
      <c r="V3718">
        <v>1.879847</v>
      </c>
      <c r="W3718">
        <v>8.41587</v>
      </c>
      <c r="X3718">
        <v>8.41587</v>
      </c>
      <c r="Y3718">
        <v>10.535330999999999</v>
      </c>
      <c r="Z3718">
        <v>9.4673479999999994</v>
      </c>
      <c r="AA3718">
        <v>1.8944859999999999</v>
      </c>
      <c r="AB3718">
        <v>8.3993649999999995</v>
      </c>
      <c r="AC3718">
        <v>8.4101289999999995</v>
      </c>
      <c r="AD3718">
        <v>10.535330999999999</v>
      </c>
      <c r="AE3718">
        <v>9.4648559999999993</v>
      </c>
      <c r="AF3718">
        <v>1.8989069999999999</v>
      </c>
      <c r="AG3718">
        <v>8.39438</v>
      </c>
      <c r="AH3718">
        <v>8.4064540000000001</v>
      </c>
      <c r="AI3718">
        <v>11.199203000000001</v>
      </c>
      <c r="AJ3718">
        <v>11.897391000000001</v>
      </c>
    </row>
    <row r="3719" spans="1:36" x14ac:dyDescent="0.45">
      <c r="A3719">
        <v>3718</v>
      </c>
      <c r="B3719">
        <v>9.1228940000000005</v>
      </c>
      <c r="C3719">
        <v>13.446968999999999</v>
      </c>
      <c r="D3719">
        <v>13.446968999999999</v>
      </c>
      <c r="E3719">
        <v>9.1228940000000005</v>
      </c>
      <c r="F3719">
        <v>4.3066750000000003</v>
      </c>
      <c r="G3719">
        <v>10.684853</v>
      </c>
      <c r="H3719">
        <v>8.6022409999999994</v>
      </c>
      <c r="I3719">
        <v>5.3352909999999998</v>
      </c>
      <c r="J3719">
        <v>10.417239</v>
      </c>
      <c r="K3719">
        <v>8.6022409999999994</v>
      </c>
      <c r="L3719">
        <v>3.8593199999999999</v>
      </c>
      <c r="M3719">
        <v>10.389536</v>
      </c>
      <c r="N3719">
        <v>8.6022409999999994</v>
      </c>
      <c r="O3719">
        <v>14.087650999999999</v>
      </c>
      <c r="P3719">
        <v>10.542790999999999</v>
      </c>
      <c r="Q3719">
        <v>8.6022409999999994</v>
      </c>
      <c r="R3719">
        <v>3.8593199999999999</v>
      </c>
      <c r="S3719">
        <v>9.9441629999999996</v>
      </c>
      <c r="T3719">
        <v>9.9441629999999996</v>
      </c>
      <c r="U3719">
        <v>9.2780830000000005</v>
      </c>
      <c r="V3719">
        <v>1.07016</v>
      </c>
      <c r="W3719">
        <v>8.6120029999999996</v>
      </c>
      <c r="X3719">
        <v>8.6120029999999996</v>
      </c>
      <c r="Y3719">
        <v>9.9441629999999996</v>
      </c>
      <c r="Z3719">
        <v>9.2695260000000008</v>
      </c>
      <c r="AA3719">
        <v>1.0839080000000001</v>
      </c>
      <c r="AB3719">
        <v>8.5948899999999995</v>
      </c>
      <c r="AC3719">
        <v>8.6060499999999998</v>
      </c>
      <c r="AD3719">
        <v>9.9441629999999996</v>
      </c>
      <c r="AE3719">
        <v>9.2669440000000005</v>
      </c>
      <c r="AF3719">
        <v>1.0880559999999999</v>
      </c>
      <c r="AG3719">
        <v>8.5897260000000006</v>
      </c>
      <c r="AH3719">
        <v>8.6022409999999994</v>
      </c>
      <c r="AI3719">
        <v>10.684853</v>
      </c>
      <c r="AJ3719">
        <v>11.205506</v>
      </c>
    </row>
    <row r="3720" spans="1:36" x14ac:dyDescent="0.45">
      <c r="A3720">
        <v>3719</v>
      </c>
      <c r="B3720">
        <v>9.0913210000000007</v>
      </c>
      <c r="C3720">
        <v>12.925556</v>
      </c>
      <c r="D3720">
        <v>12.925556</v>
      </c>
      <c r="E3720">
        <v>9.0913210000000007</v>
      </c>
      <c r="F3720">
        <v>4.2743760000000002</v>
      </c>
      <c r="G3720">
        <v>10.289175999999999</v>
      </c>
      <c r="H3720">
        <v>8.6920359999999999</v>
      </c>
      <c r="I3720">
        <v>5.4107729999999998</v>
      </c>
      <c r="J3720">
        <v>9.7831430000000008</v>
      </c>
      <c r="K3720">
        <v>8.6920359999999999</v>
      </c>
      <c r="L3720">
        <v>3.9300079999999999</v>
      </c>
      <c r="M3720">
        <v>9.7579860000000007</v>
      </c>
      <c r="N3720">
        <v>8.6920359999999999</v>
      </c>
      <c r="O3720">
        <v>14.178693000000001</v>
      </c>
      <c r="P3720">
        <v>9.8658380000000001</v>
      </c>
      <c r="Q3720">
        <v>8.6920359999999999</v>
      </c>
      <c r="R3720">
        <v>3.9300079999999999</v>
      </c>
      <c r="S3720">
        <v>9.5541099999999997</v>
      </c>
      <c r="T3720">
        <v>9.5541099999999997</v>
      </c>
      <c r="U3720">
        <v>9.1280769999999993</v>
      </c>
      <c r="V3720">
        <v>0.649393</v>
      </c>
      <c r="W3720">
        <v>8.702045</v>
      </c>
      <c r="X3720">
        <v>8.702045</v>
      </c>
      <c r="Y3720">
        <v>9.5541099999999997</v>
      </c>
      <c r="Z3720">
        <v>9.1193039999999996</v>
      </c>
      <c r="AA3720">
        <v>0.66276500000000005</v>
      </c>
      <c r="AB3720">
        <v>8.6844979999999996</v>
      </c>
      <c r="AC3720">
        <v>8.6959409999999995</v>
      </c>
      <c r="AD3720">
        <v>9.5541099999999997</v>
      </c>
      <c r="AE3720">
        <v>9.1166579999999993</v>
      </c>
      <c r="AF3720">
        <v>0.66679900000000003</v>
      </c>
      <c r="AG3720">
        <v>8.6792060000000006</v>
      </c>
      <c r="AH3720">
        <v>8.6920359999999999</v>
      </c>
      <c r="AI3720">
        <v>10.289175999999999</v>
      </c>
      <c r="AJ3720">
        <v>10.688461</v>
      </c>
    </row>
    <row r="3721" spans="1:36" x14ac:dyDescent="0.45">
      <c r="A3721">
        <v>3720</v>
      </c>
      <c r="B3721">
        <v>9.0366929999999996</v>
      </c>
      <c r="C3721">
        <v>12.855722</v>
      </c>
      <c r="D3721">
        <v>12.855722</v>
      </c>
      <c r="E3721">
        <v>9.0366929999999996</v>
      </c>
      <c r="F3721">
        <v>4.2238699999999998</v>
      </c>
      <c r="G3721">
        <v>10.117107000000001</v>
      </c>
      <c r="H3721">
        <v>8.6765550000000005</v>
      </c>
      <c r="I3721">
        <v>5.3896879999999996</v>
      </c>
      <c r="J3721">
        <v>9.4230470000000004</v>
      </c>
      <c r="K3721">
        <v>8.6765550000000005</v>
      </c>
      <c r="L3721">
        <v>3.9072650000000002</v>
      </c>
      <c r="M3721">
        <v>9.3969380000000005</v>
      </c>
      <c r="N3721">
        <v>8.6765550000000005</v>
      </c>
      <c r="O3721">
        <v>14.163518</v>
      </c>
      <c r="P3721">
        <v>9.4549749999999992</v>
      </c>
      <c r="Q3721">
        <v>8.6765550000000005</v>
      </c>
      <c r="R3721">
        <v>3.9072650000000002</v>
      </c>
      <c r="S3721">
        <v>9.3597579999999994</v>
      </c>
      <c r="T3721">
        <v>9.3597579999999994</v>
      </c>
      <c r="U3721">
        <v>9.0232759999999992</v>
      </c>
      <c r="V3721">
        <v>0.48189300000000002</v>
      </c>
      <c r="W3721">
        <v>8.6867929999999998</v>
      </c>
      <c r="X3721">
        <v>8.6867929999999998</v>
      </c>
      <c r="Y3721">
        <v>9.3597579999999994</v>
      </c>
      <c r="Z3721">
        <v>9.0143000000000004</v>
      </c>
      <c r="AA3721">
        <v>0.49474699999999999</v>
      </c>
      <c r="AB3721">
        <v>8.6688430000000007</v>
      </c>
      <c r="AC3721">
        <v>8.6805500000000002</v>
      </c>
      <c r="AD3721">
        <v>9.3597579999999994</v>
      </c>
      <c r="AE3721">
        <v>9.0115940000000005</v>
      </c>
      <c r="AF3721">
        <v>0.49862299999999998</v>
      </c>
      <c r="AG3721">
        <v>8.66343</v>
      </c>
      <c r="AH3721">
        <v>8.6765550000000005</v>
      </c>
      <c r="AI3721">
        <v>10.117107000000001</v>
      </c>
      <c r="AJ3721">
        <v>10.477245</v>
      </c>
    </row>
    <row r="3722" spans="1:36" x14ac:dyDescent="0.45">
      <c r="A3722">
        <v>3721</v>
      </c>
      <c r="B3722">
        <v>9.0825080000000007</v>
      </c>
      <c r="C3722">
        <v>12.482789</v>
      </c>
      <c r="D3722">
        <v>12.482789</v>
      </c>
      <c r="E3722">
        <v>9.0825080000000007</v>
      </c>
      <c r="F3722">
        <v>4.273136</v>
      </c>
      <c r="G3722">
        <v>9.8994549999999997</v>
      </c>
      <c r="H3722">
        <v>8.8101929999999999</v>
      </c>
      <c r="I3722">
        <v>5.5220560000000001</v>
      </c>
      <c r="J3722">
        <v>9.0427009999999992</v>
      </c>
      <c r="K3722">
        <v>8.8101929999999999</v>
      </c>
      <c r="L3722">
        <v>4.0387000000000004</v>
      </c>
      <c r="M3722">
        <v>9.019304</v>
      </c>
      <c r="N3722">
        <v>8.8101929999999999</v>
      </c>
      <c r="O3722">
        <v>12.219647</v>
      </c>
      <c r="P3722">
        <v>9.0498569999999994</v>
      </c>
      <c r="Q3722">
        <v>8.8101929999999999</v>
      </c>
      <c r="R3722">
        <v>4.0387000000000004</v>
      </c>
      <c r="S3722">
        <v>9.0020509999999998</v>
      </c>
      <c r="T3722">
        <v>9.0020509999999998</v>
      </c>
      <c r="U3722">
        <v>8.9112760000000009</v>
      </c>
      <c r="V3722">
        <v>0.13344700000000001</v>
      </c>
      <c r="W3722">
        <v>8.8205019999999994</v>
      </c>
      <c r="X3722">
        <v>8.8205019999999994</v>
      </c>
      <c r="Y3722">
        <v>9.0020509999999998</v>
      </c>
      <c r="Z3722">
        <v>8.9022389999999998</v>
      </c>
      <c r="AA3722">
        <v>0.146733</v>
      </c>
      <c r="AB3722">
        <v>8.8024269999999998</v>
      </c>
      <c r="AC3722">
        <v>8.8142150000000008</v>
      </c>
      <c r="AD3722">
        <v>9.0020509999999998</v>
      </c>
      <c r="AE3722">
        <v>8.8995139999999999</v>
      </c>
      <c r="AF3722">
        <v>0.15073800000000001</v>
      </c>
      <c r="AG3722">
        <v>8.7969779999999993</v>
      </c>
      <c r="AH3722">
        <v>8.8101929999999999</v>
      </c>
      <c r="AI3722">
        <v>9.8994549999999997</v>
      </c>
      <c r="AJ3722">
        <v>10.17177</v>
      </c>
    </row>
    <row r="3723" spans="1:36" x14ac:dyDescent="0.45">
      <c r="A3723">
        <v>3722</v>
      </c>
      <c r="B3723">
        <v>9.1147170000000006</v>
      </c>
      <c r="C3723">
        <v>12.031421999999999</v>
      </c>
      <c r="D3723">
        <v>12.031421999999999</v>
      </c>
      <c r="E3723">
        <v>9.1147170000000006</v>
      </c>
      <c r="F3723">
        <v>4.3005969999999998</v>
      </c>
      <c r="G3723">
        <v>9.6487110000000005</v>
      </c>
      <c r="H3723">
        <v>8.9367190000000001</v>
      </c>
      <c r="I3723">
        <v>5.637689</v>
      </c>
      <c r="J3723">
        <v>8.7144870000000001</v>
      </c>
      <c r="K3723">
        <v>8.9367190000000001</v>
      </c>
      <c r="L3723">
        <v>4.150487</v>
      </c>
      <c r="M3723">
        <v>8.6943750000000009</v>
      </c>
      <c r="N3723">
        <v>8.9367190000000001</v>
      </c>
      <c r="O3723">
        <v>7.5596030000000001</v>
      </c>
      <c r="P3723">
        <v>8.6714120000000001</v>
      </c>
      <c r="Q3723">
        <v>8.9367190000000001</v>
      </c>
      <c r="R3723">
        <v>4.150487</v>
      </c>
      <c r="S3723">
        <v>8.6533160000000002</v>
      </c>
      <c r="T3723">
        <v>8.6533160000000002</v>
      </c>
      <c r="U3723">
        <v>8.8001740000000002</v>
      </c>
      <c r="V3723">
        <v>-0.22434699999999999</v>
      </c>
      <c r="W3723">
        <v>8.9470320000000001</v>
      </c>
      <c r="X3723">
        <v>8.9470320000000001</v>
      </c>
      <c r="Y3723">
        <v>8.6533160000000002</v>
      </c>
      <c r="Z3723">
        <v>8.7911319999999993</v>
      </c>
      <c r="AA3723">
        <v>-0.210534</v>
      </c>
      <c r="AB3723">
        <v>8.9289489999999994</v>
      </c>
      <c r="AC3723">
        <v>8.9407420000000002</v>
      </c>
      <c r="AD3723">
        <v>8.6533160000000002</v>
      </c>
      <c r="AE3723">
        <v>8.7884080000000004</v>
      </c>
      <c r="AF3723">
        <v>-0.206371</v>
      </c>
      <c r="AG3723">
        <v>8.9234989999999996</v>
      </c>
      <c r="AH3723">
        <v>8.9367190000000001</v>
      </c>
      <c r="AI3723">
        <v>9.6487110000000005</v>
      </c>
      <c r="AJ3723">
        <v>9.8267089999999993</v>
      </c>
    </row>
    <row r="3724" spans="1:36" x14ac:dyDescent="0.45">
      <c r="A3724">
        <v>3723</v>
      </c>
      <c r="B3724">
        <v>9.1221610000000002</v>
      </c>
      <c r="C3724">
        <v>11.562898000000001</v>
      </c>
      <c r="D3724">
        <v>11.562898000000001</v>
      </c>
      <c r="E3724">
        <v>9.1221610000000002</v>
      </c>
      <c r="F3724">
        <v>4.3051029999999999</v>
      </c>
      <c r="G3724">
        <v>9.3824400000000008</v>
      </c>
      <c r="H3724">
        <v>9.0354019999999995</v>
      </c>
      <c r="I3724">
        <v>5.7264150000000003</v>
      </c>
      <c r="J3724">
        <v>8.4561849999999996</v>
      </c>
      <c r="K3724">
        <v>9.0354019999999995</v>
      </c>
      <c r="L3724">
        <v>4.2357860000000001</v>
      </c>
      <c r="M3724">
        <v>8.4374660000000006</v>
      </c>
      <c r="N3724">
        <v>9.0354019999999995</v>
      </c>
      <c r="O3724">
        <v>6.2964070000000003</v>
      </c>
      <c r="P3724">
        <v>8.3575269999999993</v>
      </c>
      <c r="Q3724">
        <v>9.0354019999999995</v>
      </c>
      <c r="R3724">
        <v>4.2357860000000001</v>
      </c>
      <c r="S3724">
        <v>8.3415920000000003</v>
      </c>
      <c r="T3724">
        <v>8.3415920000000003</v>
      </c>
      <c r="U3724">
        <v>8.6936440000000008</v>
      </c>
      <c r="V3724">
        <v>-0.55554300000000001</v>
      </c>
      <c r="W3724">
        <v>9.0456950000000003</v>
      </c>
      <c r="X3724">
        <v>9.0456950000000003</v>
      </c>
      <c r="Y3724">
        <v>8.3415920000000003</v>
      </c>
      <c r="Z3724">
        <v>8.6846189999999996</v>
      </c>
      <c r="AA3724">
        <v>-0.54130299999999998</v>
      </c>
      <c r="AB3724">
        <v>9.027647</v>
      </c>
      <c r="AC3724">
        <v>9.0394170000000003</v>
      </c>
      <c r="AD3724">
        <v>8.3415920000000003</v>
      </c>
      <c r="AE3724">
        <v>8.6819009999999999</v>
      </c>
      <c r="AF3724">
        <v>-0.53701200000000004</v>
      </c>
      <c r="AG3724">
        <v>9.0222090000000001</v>
      </c>
      <c r="AH3724">
        <v>9.0354019999999995</v>
      </c>
      <c r="AI3724">
        <v>9.3824400000000008</v>
      </c>
      <c r="AJ3724">
        <v>9.4691989999999997</v>
      </c>
    </row>
    <row r="3725" spans="1:36" x14ac:dyDescent="0.45">
      <c r="A3725">
        <v>3724</v>
      </c>
      <c r="B3725">
        <v>9.0705589999999994</v>
      </c>
      <c r="C3725">
        <v>12.619056</v>
      </c>
      <c r="D3725">
        <v>12.619056</v>
      </c>
      <c r="E3725">
        <v>9.0705589999999994</v>
      </c>
      <c r="F3725">
        <v>4.2542210000000003</v>
      </c>
      <c r="G3725">
        <v>10.080328</v>
      </c>
      <c r="H3725">
        <v>8.7339699999999993</v>
      </c>
      <c r="I3725">
        <v>5.4236279999999999</v>
      </c>
      <c r="J3725">
        <v>8.8416359999999994</v>
      </c>
      <c r="K3725">
        <v>8.7339699999999993</v>
      </c>
      <c r="L3725">
        <v>3.933862</v>
      </c>
      <c r="M3725">
        <v>8.8225850000000001</v>
      </c>
      <c r="N3725">
        <v>8.7339699999999993</v>
      </c>
      <c r="O3725">
        <v>5.6814819999999999</v>
      </c>
      <c r="P3725">
        <v>8.6692800000000005</v>
      </c>
      <c r="Q3725">
        <v>8.7339699999999993</v>
      </c>
      <c r="R3725">
        <v>3.933862</v>
      </c>
      <c r="S3725">
        <v>8.6323519999999991</v>
      </c>
      <c r="T3725">
        <v>8.6323519999999991</v>
      </c>
      <c r="U3725">
        <v>8.688205</v>
      </c>
      <c r="V3725">
        <v>-9.9752999999999994E-2</v>
      </c>
      <c r="W3725">
        <v>8.744059</v>
      </c>
      <c r="X3725">
        <v>8.744059</v>
      </c>
      <c r="Y3725">
        <v>8.6323519999999991</v>
      </c>
      <c r="Z3725">
        <v>8.6793600000000009</v>
      </c>
      <c r="AA3725">
        <v>-8.3956000000000003E-2</v>
      </c>
      <c r="AB3725">
        <v>8.726369</v>
      </c>
      <c r="AC3725">
        <v>8.7379060000000006</v>
      </c>
      <c r="AD3725">
        <v>8.6323519999999991</v>
      </c>
      <c r="AE3725">
        <v>8.6766950000000005</v>
      </c>
      <c r="AF3725">
        <v>-7.9195000000000002E-2</v>
      </c>
      <c r="AG3725">
        <v>8.7210370000000008</v>
      </c>
      <c r="AH3725">
        <v>8.7339699999999993</v>
      </c>
      <c r="AI3725">
        <v>10.080328</v>
      </c>
      <c r="AJ3725">
        <v>10.416918000000001</v>
      </c>
    </row>
    <row r="3726" spans="1:36" x14ac:dyDescent="0.45">
      <c r="A3726">
        <v>3725</v>
      </c>
      <c r="B3726">
        <v>8.9847730000000006</v>
      </c>
      <c r="C3726">
        <v>14.034428999999999</v>
      </c>
      <c r="D3726">
        <v>14.034428999999999</v>
      </c>
      <c r="E3726">
        <v>8.9847730000000006</v>
      </c>
      <c r="F3726">
        <v>4.1750819999999997</v>
      </c>
      <c r="G3726">
        <v>10.949424</v>
      </c>
      <c r="H3726">
        <v>8.3298889999999997</v>
      </c>
      <c r="I3726">
        <v>5.0461910000000003</v>
      </c>
      <c r="J3726">
        <v>9.6743349999999992</v>
      </c>
      <c r="K3726">
        <v>8.3298889999999997</v>
      </c>
      <c r="L3726">
        <v>3.566157</v>
      </c>
      <c r="M3726">
        <v>9.6423410000000001</v>
      </c>
      <c r="N3726">
        <v>8.3298889999999997</v>
      </c>
      <c r="O3726">
        <v>5.6732129999999996</v>
      </c>
      <c r="P3726">
        <v>9.4348620000000007</v>
      </c>
      <c r="Q3726">
        <v>8.3298889999999997</v>
      </c>
      <c r="R3726">
        <v>3.566157</v>
      </c>
      <c r="S3726">
        <v>9.1996769999999994</v>
      </c>
      <c r="T3726">
        <v>9.1996769999999994</v>
      </c>
      <c r="U3726">
        <v>8.7697730000000007</v>
      </c>
      <c r="V3726">
        <v>0.79830299999999998</v>
      </c>
      <c r="W3726">
        <v>8.3398690000000002</v>
      </c>
      <c r="X3726">
        <v>8.3398690000000002</v>
      </c>
      <c r="Y3726">
        <v>9.1996769999999994</v>
      </c>
      <c r="Z3726">
        <v>8.7610240000000008</v>
      </c>
      <c r="AA3726">
        <v>0.81454899999999997</v>
      </c>
      <c r="AB3726">
        <v>8.3223719999999997</v>
      </c>
      <c r="AC3726">
        <v>8.3337830000000004</v>
      </c>
      <c r="AD3726">
        <v>9.1996769999999994</v>
      </c>
      <c r="AE3726">
        <v>8.7583859999999998</v>
      </c>
      <c r="AF3726">
        <v>0.81944799999999995</v>
      </c>
      <c r="AG3726">
        <v>8.3170950000000001</v>
      </c>
      <c r="AH3726">
        <v>8.3298889999999997</v>
      </c>
      <c r="AI3726">
        <v>10.949424</v>
      </c>
      <c r="AJ3726">
        <v>11.604307</v>
      </c>
    </row>
    <row r="3727" spans="1:36" x14ac:dyDescent="0.45">
      <c r="A3727">
        <v>3726</v>
      </c>
      <c r="B3727">
        <v>8.7559590000000007</v>
      </c>
      <c r="C3727">
        <v>14.831898000000001</v>
      </c>
      <c r="D3727">
        <v>14.831898000000001</v>
      </c>
      <c r="E3727">
        <v>8.7559590000000007</v>
      </c>
      <c r="F3727">
        <v>3.9595919999999998</v>
      </c>
      <c r="G3727">
        <v>12.396554999999999</v>
      </c>
      <c r="H3727">
        <v>7.542427</v>
      </c>
      <c r="I3727">
        <v>4.2986769999999996</v>
      </c>
      <c r="J3727">
        <v>12.263824</v>
      </c>
      <c r="K3727">
        <v>7.542427</v>
      </c>
      <c r="L3727">
        <v>2.8341270000000001</v>
      </c>
      <c r="M3727">
        <v>12.237641999999999</v>
      </c>
      <c r="N3727">
        <v>7.542427</v>
      </c>
      <c r="O3727">
        <v>6.6564050000000003</v>
      </c>
      <c r="P3727">
        <v>12.096529</v>
      </c>
      <c r="Q3727">
        <v>7.542427</v>
      </c>
      <c r="R3727">
        <v>2.8341270000000001</v>
      </c>
      <c r="S3727">
        <v>11.384084</v>
      </c>
      <c r="T3727">
        <v>11.384084</v>
      </c>
      <c r="U3727">
        <v>9.4675980000000006</v>
      </c>
      <c r="V3727">
        <v>6.2845930000000001</v>
      </c>
      <c r="W3727">
        <v>7.5511109999999997</v>
      </c>
      <c r="X3727">
        <v>7.5511109999999997</v>
      </c>
      <c r="Y3727">
        <v>11.384084</v>
      </c>
      <c r="Z3727">
        <v>9.4599890000000002</v>
      </c>
      <c r="AA3727">
        <v>6.3095439999999998</v>
      </c>
      <c r="AB3727">
        <v>7.5358929999999997</v>
      </c>
      <c r="AC3727">
        <v>7.5458179999999997</v>
      </c>
      <c r="AD3727">
        <v>11.384084</v>
      </c>
      <c r="AE3727">
        <v>9.4576849999999997</v>
      </c>
      <c r="AF3727">
        <v>6.3170999999999999</v>
      </c>
      <c r="AG3727">
        <v>7.5312849999999996</v>
      </c>
      <c r="AH3727">
        <v>7.542427</v>
      </c>
      <c r="AI3727">
        <v>12.396554999999999</v>
      </c>
      <c r="AJ3727">
        <v>13.610087</v>
      </c>
    </row>
    <row r="3728" spans="1:36" x14ac:dyDescent="0.45">
      <c r="A3728">
        <v>3727</v>
      </c>
      <c r="B3728">
        <v>9.2386619999999997</v>
      </c>
      <c r="C3728">
        <v>15.761024000000001</v>
      </c>
      <c r="D3728">
        <v>15.761024000000001</v>
      </c>
      <c r="E3728">
        <v>9.2386619999999997</v>
      </c>
      <c r="F3728">
        <v>4.4490980000000002</v>
      </c>
      <c r="G3728">
        <v>13.040939</v>
      </c>
      <c r="H3728">
        <v>7.9712360000000002</v>
      </c>
      <c r="I3728">
        <v>10.795069</v>
      </c>
      <c r="J3728">
        <v>13.035251000000001</v>
      </c>
      <c r="K3728">
        <v>7.9712360000000002</v>
      </c>
      <c r="L3728">
        <v>3.3191670000000002</v>
      </c>
      <c r="M3728">
        <v>12.997291000000001</v>
      </c>
      <c r="N3728">
        <v>7.9712360000000002</v>
      </c>
      <c r="O3728">
        <v>9.4290009999999995</v>
      </c>
      <c r="P3728">
        <v>12.943189</v>
      </c>
      <c r="Q3728">
        <v>7.9712360000000002</v>
      </c>
      <c r="R3728">
        <v>3.3191670000000002</v>
      </c>
      <c r="S3728">
        <v>12.384558</v>
      </c>
      <c r="T3728">
        <v>12.384558</v>
      </c>
      <c r="U3728">
        <v>10.181628</v>
      </c>
      <c r="V3728">
        <v>10.32296</v>
      </c>
      <c r="W3728">
        <v>7.9786989999999998</v>
      </c>
      <c r="X3728">
        <v>7.9786989999999998</v>
      </c>
      <c r="Y3728">
        <v>12.384558</v>
      </c>
      <c r="Z3728">
        <v>10.175093</v>
      </c>
      <c r="AA3728">
        <v>10.353588</v>
      </c>
      <c r="AB3728">
        <v>7.9656269999999996</v>
      </c>
      <c r="AC3728">
        <v>7.9741530000000003</v>
      </c>
      <c r="AD3728">
        <v>12.384558</v>
      </c>
      <c r="AE3728">
        <v>10.173106000000001</v>
      </c>
      <c r="AF3728">
        <v>10.362897999999999</v>
      </c>
      <c r="AG3728">
        <v>7.9616540000000002</v>
      </c>
      <c r="AH3728">
        <v>7.9712360000000002</v>
      </c>
      <c r="AI3728">
        <v>13.040939</v>
      </c>
      <c r="AJ3728">
        <v>14.308365</v>
      </c>
    </row>
    <row r="3729" spans="1:36" x14ac:dyDescent="0.45">
      <c r="A3729">
        <v>3728</v>
      </c>
      <c r="B3729">
        <v>9.7029879999999995</v>
      </c>
      <c r="C3729">
        <v>16.215129999999998</v>
      </c>
      <c r="D3729">
        <v>16.215129999999998</v>
      </c>
      <c r="E3729">
        <v>9.7029879999999995</v>
      </c>
      <c r="F3729">
        <v>4.8601619999999999</v>
      </c>
      <c r="G3729">
        <v>13.430141000000001</v>
      </c>
      <c r="H3729">
        <v>8.460604</v>
      </c>
      <c r="I3729">
        <v>14.210224</v>
      </c>
      <c r="J3729">
        <v>13.461679</v>
      </c>
      <c r="K3729">
        <v>8.460604</v>
      </c>
      <c r="L3729">
        <v>3.7586919999999999</v>
      </c>
      <c r="M3729">
        <v>13.408206</v>
      </c>
      <c r="N3729">
        <v>8.460604</v>
      </c>
      <c r="O3729">
        <v>9.5202109999999998</v>
      </c>
      <c r="P3729">
        <v>13.360348</v>
      </c>
      <c r="Q3729">
        <v>8.460604</v>
      </c>
      <c r="R3729">
        <v>3.7586919999999999</v>
      </c>
      <c r="S3729">
        <v>12.907712</v>
      </c>
      <c r="T3729">
        <v>12.907712</v>
      </c>
      <c r="U3729">
        <v>10.687521</v>
      </c>
      <c r="V3729">
        <v>12.207856</v>
      </c>
      <c r="W3729">
        <v>8.4673300000000005</v>
      </c>
      <c r="X3729">
        <v>8.4673300000000005</v>
      </c>
      <c r="Y3729">
        <v>12.907712</v>
      </c>
      <c r="Z3729">
        <v>10.681632</v>
      </c>
      <c r="AA3729">
        <v>12.240239000000001</v>
      </c>
      <c r="AB3729">
        <v>8.4555520000000008</v>
      </c>
      <c r="AC3729">
        <v>8.4632330000000007</v>
      </c>
      <c r="AD3729">
        <v>12.907712</v>
      </c>
      <c r="AE3729">
        <v>10.679836999999999</v>
      </c>
      <c r="AF3729">
        <v>12.250106000000001</v>
      </c>
      <c r="AG3729">
        <v>8.4519629999999992</v>
      </c>
      <c r="AH3729">
        <v>8.460604</v>
      </c>
      <c r="AI3729">
        <v>13.430141000000001</v>
      </c>
      <c r="AJ3729">
        <v>14.672525</v>
      </c>
    </row>
    <row r="3730" spans="1:36" x14ac:dyDescent="0.45">
      <c r="A3730">
        <v>3729</v>
      </c>
      <c r="B3730">
        <v>10.067443000000001</v>
      </c>
      <c r="C3730">
        <v>16.568348</v>
      </c>
      <c r="D3730">
        <v>16.568348</v>
      </c>
      <c r="E3730">
        <v>10.067443000000001</v>
      </c>
      <c r="F3730">
        <v>5.1757270000000002</v>
      </c>
      <c r="G3730">
        <v>13.764016</v>
      </c>
      <c r="H3730">
        <v>8.8352520000000005</v>
      </c>
      <c r="I3730">
        <v>14.580156000000001</v>
      </c>
      <c r="J3730">
        <v>13.795997</v>
      </c>
      <c r="K3730">
        <v>8.8352520000000005</v>
      </c>
      <c r="L3730">
        <v>4.0815390000000003</v>
      </c>
      <c r="M3730">
        <v>13.744242</v>
      </c>
      <c r="N3730">
        <v>8.8352520000000005</v>
      </c>
      <c r="O3730">
        <v>11.758891999999999</v>
      </c>
      <c r="P3730">
        <v>13.724834</v>
      </c>
      <c r="Q3730">
        <v>8.8352520000000005</v>
      </c>
      <c r="R3730">
        <v>4.0815390000000003</v>
      </c>
      <c r="S3730">
        <v>13.364029</v>
      </c>
      <c r="T3730">
        <v>13.364029</v>
      </c>
      <c r="U3730">
        <v>11.102772</v>
      </c>
      <c r="V3730">
        <v>13.612876999999999</v>
      </c>
      <c r="W3730">
        <v>8.8415149999999993</v>
      </c>
      <c r="X3730">
        <v>8.8415149999999993</v>
      </c>
      <c r="Y3730">
        <v>13.364029</v>
      </c>
      <c r="Z3730">
        <v>11.097291</v>
      </c>
      <c r="AA3730">
        <v>13.645875</v>
      </c>
      <c r="AB3730">
        <v>8.8305520000000008</v>
      </c>
      <c r="AC3730">
        <v>8.8377009999999991</v>
      </c>
      <c r="AD3730">
        <v>13.364029</v>
      </c>
      <c r="AE3730">
        <v>11.095617000000001</v>
      </c>
      <c r="AF3730">
        <v>13.655948</v>
      </c>
      <c r="AG3730">
        <v>8.8272060000000003</v>
      </c>
      <c r="AH3730">
        <v>8.8352520000000005</v>
      </c>
      <c r="AI3730">
        <v>13.764016</v>
      </c>
      <c r="AJ3730">
        <v>14.996207</v>
      </c>
    </row>
    <row r="3731" spans="1:36" x14ac:dyDescent="0.45">
      <c r="A3731">
        <v>3730</v>
      </c>
      <c r="B3731">
        <v>10.331159</v>
      </c>
      <c r="C3731">
        <v>16.822800999999998</v>
      </c>
      <c r="D3731">
        <v>16.822800999999998</v>
      </c>
      <c r="E3731">
        <v>10.331159</v>
      </c>
      <c r="F3731">
        <v>5.4017730000000004</v>
      </c>
      <c r="G3731">
        <v>13.893375000000001</v>
      </c>
      <c r="H3731">
        <v>9.1437539999999995</v>
      </c>
      <c r="I3731">
        <v>14.88504</v>
      </c>
      <c r="J3731">
        <v>13.930467999999999</v>
      </c>
      <c r="K3731">
        <v>9.1437539999999995</v>
      </c>
      <c r="L3731">
        <v>4.3499340000000002</v>
      </c>
      <c r="M3731">
        <v>13.881406</v>
      </c>
      <c r="N3731">
        <v>9.1437539999999995</v>
      </c>
      <c r="O3731">
        <v>14.097441</v>
      </c>
      <c r="P3731">
        <v>13.883331</v>
      </c>
      <c r="Q3731">
        <v>9.1437539999999995</v>
      </c>
      <c r="R3731">
        <v>4.3499340000000002</v>
      </c>
      <c r="S3731">
        <v>13.578249</v>
      </c>
      <c r="T3731">
        <v>13.578249</v>
      </c>
      <c r="U3731">
        <v>11.363988000000001</v>
      </c>
      <c r="V3731">
        <v>14.029214</v>
      </c>
      <c r="W3731">
        <v>9.1497270000000004</v>
      </c>
      <c r="X3731">
        <v>9.1497270000000004</v>
      </c>
      <c r="Y3731">
        <v>13.578249</v>
      </c>
      <c r="Z3731">
        <v>11.35876</v>
      </c>
      <c r="AA3731">
        <v>14.062334</v>
      </c>
      <c r="AB3731">
        <v>9.1392720000000001</v>
      </c>
      <c r="AC3731">
        <v>9.1460899999999992</v>
      </c>
      <c r="AD3731">
        <v>13.578249</v>
      </c>
      <c r="AE3731">
        <v>11.357163</v>
      </c>
      <c r="AF3731">
        <v>14.07245</v>
      </c>
      <c r="AG3731">
        <v>9.1360779999999995</v>
      </c>
      <c r="AH3731">
        <v>9.1437539999999995</v>
      </c>
      <c r="AI3731">
        <v>13.893375000000001</v>
      </c>
      <c r="AJ3731">
        <v>15.080780000000001</v>
      </c>
    </row>
    <row r="3732" spans="1:36" x14ac:dyDescent="0.45">
      <c r="A3732">
        <v>3731</v>
      </c>
      <c r="B3732">
        <v>10.666275000000001</v>
      </c>
      <c r="C3732">
        <v>17.153763999999999</v>
      </c>
      <c r="D3732">
        <v>17.153763999999999</v>
      </c>
      <c r="E3732">
        <v>10.666275000000001</v>
      </c>
      <c r="F3732">
        <v>5.7059730000000002</v>
      </c>
      <c r="G3732">
        <v>14.284393</v>
      </c>
      <c r="H3732">
        <v>9.4602360000000001</v>
      </c>
      <c r="I3732">
        <v>15.198893999999999</v>
      </c>
      <c r="J3732">
        <v>14.323369</v>
      </c>
      <c r="K3732">
        <v>9.4602360000000001</v>
      </c>
      <c r="L3732">
        <v>4.6318380000000001</v>
      </c>
      <c r="M3732">
        <v>14.270498</v>
      </c>
      <c r="N3732">
        <v>9.4602360000000001</v>
      </c>
      <c r="O3732">
        <v>14.847001000000001</v>
      </c>
      <c r="P3732">
        <v>14.275171</v>
      </c>
      <c r="Q3732">
        <v>9.4602360000000001</v>
      </c>
      <c r="R3732">
        <v>4.6318380000000001</v>
      </c>
      <c r="S3732">
        <v>14.049073999999999</v>
      </c>
      <c r="T3732">
        <v>14.049073999999999</v>
      </c>
      <c r="U3732">
        <v>11.757469</v>
      </c>
      <c r="V3732">
        <v>15.886112000000001</v>
      </c>
      <c r="W3732">
        <v>9.4658650000000009</v>
      </c>
      <c r="X3732">
        <v>9.4658650000000009</v>
      </c>
      <c r="Y3732">
        <v>14.049073999999999</v>
      </c>
      <c r="Z3732">
        <v>11.752542999999999</v>
      </c>
      <c r="AA3732">
        <v>15.920259</v>
      </c>
      <c r="AB3732">
        <v>9.4560130000000004</v>
      </c>
      <c r="AC3732">
        <v>9.4624380000000006</v>
      </c>
      <c r="AD3732">
        <v>14.049073999999999</v>
      </c>
      <c r="AE3732">
        <v>11.751035999999999</v>
      </c>
      <c r="AF3732">
        <v>15.930707</v>
      </c>
      <c r="AG3732">
        <v>9.4529990000000002</v>
      </c>
      <c r="AH3732">
        <v>9.4602360000000001</v>
      </c>
      <c r="AI3732">
        <v>14.284393</v>
      </c>
      <c r="AJ3732">
        <v>15.490432</v>
      </c>
    </row>
    <row r="3733" spans="1:36" x14ac:dyDescent="0.45">
      <c r="A3733">
        <v>3732</v>
      </c>
      <c r="B3733">
        <v>10.939969</v>
      </c>
      <c r="C3733">
        <v>17.419467999999998</v>
      </c>
      <c r="D3733">
        <v>17.419467999999998</v>
      </c>
      <c r="E3733">
        <v>10.939969</v>
      </c>
      <c r="F3733">
        <v>5.9444100000000004</v>
      </c>
      <c r="G3733">
        <v>14.747403</v>
      </c>
      <c r="H3733">
        <v>9.6708239999999996</v>
      </c>
      <c r="I3733">
        <v>15.405903</v>
      </c>
      <c r="J3733">
        <v>14.773849999999999</v>
      </c>
      <c r="K3733">
        <v>9.6708239999999996</v>
      </c>
      <c r="L3733">
        <v>4.8100290000000001</v>
      </c>
      <c r="M3733">
        <v>14.710649</v>
      </c>
      <c r="N3733">
        <v>9.6708239999999996</v>
      </c>
      <c r="O3733">
        <v>15.160625</v>
      </c>
      <c r="P3733">
        <v>14.714022</v>
      </c>
      <c r="Q3733">
        <v>9.6708239999999996</v>
      </c>
      <c r="R3733">
        <v>4.8100290000000001</v>
      </c>
      <c r="S3733">
        <v>14.516296000000001</v>
      </c>
      <c r="T3733">
        <v>14.516296000000001</v>
      </c>
      <c r="U3733">
        <v>12.096301</v>
      </c>
      <c r="V3733">
        <v>17.077933999999999</v>
      </c>
      <c r="W3733">
        <v>9.6763060000000003</v>
      </c>
      <c r="X3733">
        <v>9.6763060000000003</v>
      </c>
      <c r="Y3733">
        <v>14.516296000000001</v>
      </c>
      <c r="Z3733">
        <v>12.091504</v>
      </c>
      <c r="AA3733">
        <v>17.111781000000001</v>
      </c>
      <c r="AB3733">
        <v>9.6667129999999997</v>
      </c>
      <c r="AC3733">
        <v>9.6729690000000002</v>
      </c>
      <c r="AD3733">
        <v>14.516296000000001</v>
      </c>
      <c r="AE3733">
        <v>12.090035</v>
      </c>
      <c r="AF3733">
        <v>17.122149</v>
      </c>
      <c r="AG3733">
        <v>9.6637749999999993</v>
      </c>
      <c r="AH3733">
        <v>9.6708239999999996</v>
      </c>
      <c r="AI3733">
        <v>14.747403</v>
      </c>
      <c r="AJ3733">
        <v>16.016548</v>
      </c>
    </row>
    <row r="3734" spans="1:36" x14ac:dyDescent="0.45">
      <c r="A3734">
        <v>3733</v>
      </c>
      <c r="B3734">
        <v>11.250634</v>
      </c>
      <c r="C3734">
        <v>17.725201999999999</v>
      </c>
      <c r="D3734">
        <v>17.725201999999999</v>
      </c>
      <c r="E3734">
        <v>11.250634</v>
      </c>
      <c r="F3734">
        <v>6.2241270000000002</v>
      </c>
      <c r="G3734">
        <v>14.972416000000001</v>
      </c>
      <c r="H3734">
        <v>10.01004</v>
      </c>
      <c r="I3734">
        <v>15.744178</v>
      </c>
      <c r="J3734">
        <v>15.009498000000001</v>
      </c>
      <c r="K3734">
        <v>10.01004</v>
      </c>
      <c r="L3734">
        <v>5.1225430000000003</v>
      </c>
      <c r="M3734">
        <v>14.954075</v>
      </c>
      <c r="N3734">
        <v>10.01004</v>
      </c>
      <c r="O3734">
        <v>15.506470999999999</v>
      </c>
      <c r="P3734">
        <v>14.958651</v>
      </c>
      <c r="Q3734">
        <v>10.01004</v>
      </c>
      <c r="R3734">
        <v>5.1225430000000003</v>
      </c>
      <c r="S3734">
        <v>14.796499000000001</v>
      </c>
      <c r="T3734">
        <v>14.796499000000001</v>
      </c>
      <c r="U3734">
        <v>12.405887999999999</v>
      </c>
      <c r="V3734">
        <v>18.107793000000001</v>
      </c>
      <c r="W3734">
        <v>10.015276999999999</v>
      </c>
      <c r="X3734">
        <v>10.015276999999999</v>
      </c>
      <c r="Y3734">
        <v>14.796499000000001</v>
      </c>
      <c r="Z3734">
        <v>12.401306999999999</v>
      </c>
      <c r="AA3734">
        <v>18.142493000000002</v>
      </c>
      <c r="AB3734">
        <v>10.006114</v>
      </c>
      <c r="AC3734">
        <v>10.012090000000001</v>
      </c>
      <c r="AD3734">
        <v>14.796499000000001</v>
      </c>
      <c r="AE3734">
        <v>12.399902000000001</v>
      </c>
      <c r="AF3734">
        <v>18.153134000000001</v>
      </c>
      <c r="AG3734">
        <v>10.003304999999999</v>
      </c>
      <c r="AH3734">
        <v>10.01004</v>
      </c>
      <c r="AI3734">
        <v>14.972416000000001</v>
      </c>
      <c r="AJ3734">
        <v>16.213011000000002</v>
      </c>
    </row>
    <row r="3735" spans="1:36" x14ac:dyDescent="0.45">
      <c r="A3735">
        <v>3734</v>
      </c>
      <c r="B3735">
        <v>11.544354</v>
      </c>
      <c r="C3735">
        <v>18.012246000000001</v>
      </c>
      <c r="D3735">
        <v>18.012246000000001</v>
      </c>
      <c r="E3735">
        <v>11.544354</v>
      </c>
      <c r="F3735">
        <v>6.4843219999999997</v>
      </c>
      <c r="G3735">
        <v>15.360480000000001</v>
      </c>
      <c r="H3735">
        <v>10.272313</v>
      </c>
      <c r="I3735">
        <v>16.002758</v>
      </c>
      <c r="J3735">
        <v>15.393658</v>
      </c>
      <c r="K3735">
        <v>10.272313</v>
      </c>
      <c r="L3735">
        <v>5.3493019999999998</v>
      </c>
      <c r="M3735">
        <v>15.358090000000001</v>
      </c>
      <c r="N3735">
        <v>10.272313</v>
      </c>
      <c r="O3735">
        <v>15.770873</v>
      </c>
      <c r="P3735">
        <v>15.361874</v>
      </c>
      <c r="Q3735">
        <v>10.272313</v>
      </c>
      <c r="R3735">
        <v>5.3493019999999998</v>
      </c>
      <c r="S3735">
        <v>15.22363</v>
      </c>
      <c r="T3735">
        <v>15.22363</v>
      </c>
      <c r="U3735">
        <v>12.750508</v>
      </c>
      <c r="V3735">
        <v>19.475546999999999</v>
      </c>
      <c r="W3735">
        <v>10.277385000000001</v>
      </c>
      <c r="X3735">
        <v>10.277385000000001</v>
      </c>
      <c r="Y3735">
        <v>15.22363</v>
      </c>
      <c r="Z3735">
        <v>12.746071000000001</v>
      </c>
      <c r="AA3735">
        <v>19.510483000000001</v>
      </c>
      <c r="AB3735">
        <v>10.268511999999999</v>
      </c>
      <c r="AC3735">
        <v>10.274298999999999</v>
      </c>
      <c r="AD3735">
        <v>15.22363</v>
      </c>
      <c r="AE3735">
        <v>12.744709</v>
      </c>
      <c r="AF3735">
        <v>19.52121</v>
      </c>
      <c r="AG3735">
        <v>10.265788000000001</v>
      </c>
      <c r="AH3735">
        <v>10.272313</v>
      </c>
      <c r="AI3735">
        <v>15.360480000000001</v>
      </c>
      <c r="AJ3735">
        <v>16.632521000000001</v>
      </c>
    </row>
    <row r="3736" spans="1:36" x14ac:dyDescent="0.45">
      <c r="A3736">
        <v>3735</v>
      </c>
      <c r="B3736">
        <v>11.83024</v>
      </c>
      <c r="C3736">
        <v>18.291975999999998</v>
      </c>
      <c r="D3736">
        <v>18.291975999999998</v>
      </c>
      <c r="E3736">
        <v>11.83024</v>
      </c>
      <c r="F3736">
        <v>6.7383949999999997</v>
      </c>
      <c r="G3736">
        <v>15.720413000000001</v>
      </c>
      <c r="H3736">
        <v>10.533516000000001</v>
      </c>
      <c r="I3736">
        <v>16.261506000000001</v>
      </c>
      <c r="J3736">
        <v>15.751742</v>
      </c>
      <c r="K3736">
        <v>10.533516000000001</v>
      </c>
      <c r="L3736">
        <v>5.5816030000000003</v>
      </c>
      <c r="M3736">
        <v>15.718188</v>
      </c>
      <c r="N3736">
        <v>10.533516000000001</v>
      </c>
      <c r="O3736">
        <v>16.033950999999998</v>
      </c>
      <c r="P3736">
        <v>15.721104</v>
      </c>
      <c r="Q3736">
        <v>10.533516000000001</v>
      </c>
      <c r="R3736">
        <v>5.5816030000000003</v>
      </c>
      <c r="S3736">
        <v>15.567000999999999</v>
      </c>
      <c r="T3736">
        <v>15.567000999999999</v>
      </c>
      <c r="U3736">
        <v>13.052728999999999</v>
      </c>
      <c r="V3736">
        <v>20.444353</v>
      </c>
      <c r="W3736">
        <v>10.538456999999999</v>
      </c>
      <c r="X3736">
        <v>10.538456999999999</v>
      </c>
      <c r="Y3736">
        <v>15.567000999999999</v>
      </c>
      <c r="Z3736">
        <v>13.048408</v>
      </c>
      <c r="AA3736">
        <v>20.479493000000002</v>
      </c>
      <c r="AB3736">
        <v>10.529814</v>
      </c>
      <c r="AC3736">
        <v>10.535451</v>
      </c>
      <c r="AD3736">
        <v>15.567000999999999</v>
      </c>
      <c r="AE3736">
        <v>13.047079999999999</v>
      </c>
      <c r="AF3736">
        <v>20.490292</v>
      </c>
      <c r="AG3736">
        <v>10.527158</v>
      </c>
      <c r="AH3736">
        <v>10.533516000000001</v>
      </c>
      <c r="AI3736">
        <v>15.720413000000001</v>
      </c>
      <c r="AJ3736">
        <v>17.017137000000002</v>
      </c>
    </row>
    <row r="3737" spans="1:36" x14ac:dyDescent="0.45">
      <c r="A3737">
        <v>3736</v>
      </c>
      <c r="B3737">
        <v>12.023904</v>
      </c>
      <c r="C3737">
        <v>18.478005</v>
      </c>
      <c r="D3737">
        <v>18.478005</v>
      </c>
      <c r="E3737">
        <v>12.023904</v>
      </c>
      <c r="F3737">
        <v>6.9033160000000002</v>
      </c>
      <c r="G3737">
        <v>16.038179</v>
      </c>
      <c r="H3737">
        <v>10.685812</v>
      </c>
      <c r="I3737">
        <v>16.410416000000001</v>
      </c>
      <c r="J3737">
        <v>16.061824999999999</v>
      </c>
      <c r="K3737">
        <v>10.685812</v>
      </c>
      <c r="L3737">
        <v>5.7079579999999996</v>
      </c>
      <c r="M3737">
        <v>16.017568000000001</v>
      </c>
      <c r="N3737">
        <v>10.685812</v>
      </c>
      <c r="O3737">
        <v>16.187403</v>
      </c>
      <c r="P3737">
        <v>16.019176000000002</v>
      </c>
      <c r="Q3737">
        <v>10.685812</v>
      </c>
      <c r="R3737">
        <v>5.7079579999999996</v>
      </c>
      <c r="S3737">
        <v>15.835991</v>
      </c>
      <c r="T3737">
        <v>15.835991</v>
      </c>
      <c r="U3737">
        <v>13.263361</v>
      </c>
      <c r="V3737">
        <v>20.765778999999998</v>
      </c>
      <c r="W3737">
        <v>10.69073</v>
      </c>
      <c r="X3737">
        <v>10.69073</v>
      </c>
      <c r="Y3737">
        <v>15.835991</v>
      </c>
      <c r="Z3737">
        <v>13.259059000000001</v>
      </c>
      <c r="AA3737">
        <v>20.800498000000001</v>
      </c>
      <c r="AB3737">
        <v>10.682126999999999</v>
      </c>
      <c r="AC3737">
        <v>10.687738</v>
      </c>
      <c r="AD3737">
        <v>15.835991</v>
      </c>
      <c r="AE3737">
        <v>13.257737000000001</v>
      </c>
      <c r="AF3737">
        <v>20.811171000000002</v>
      </c>
      <c r="AG3737">
        <v>10.679482999999999</v>
      </c>
      <c r="AH3737">
        <v>10.685812</v>
      </c>
      <c r="AI3737">
        <v>16.038179</v>
      </c>
      <c r="AJ3737">
        <v>17.376270999999999</v>
      </c>
    </row>
    <row r="3738" spans="1:36" x14ac:dyDescent="0.45">
      <c r="A3738">
        <v>3737</v>
      </c>
      <c r="B3738">
        <v>12.28678</v>
      </c>
      <c r="C3738">
        <v>18.738268000000001</v>
      </c>
      <c r="D3738">
        <v>18.738268000000001</v>
      </c>
      <c r="E3738">
        <v>12.28678</v>
      </c>
      <c r="F3738">
        <v>7.1434490000000004</v>
      </c>
      <c r="G3738">
        <v>16.592179999999999</v>
      </c>
      <c r="H3738">
        <v>10.851646000000001</v>
      </c>
      <c r="I3738">
        <v>16.574891999999998</v>
      </c>
      <c r="J3738">
        <v>16.591213</v>
      </c>
      <c r="K3738">
        <v>10.851646000000001</v>
      </c>
      <c r="L3738">
        <v>5.8567130000000001</v>
      </c>
      <c r="M3738">
        <v>16.562097000000001</v>
      </c>
      <c r="N3738">
        <v>10.851646000000001</v>
      </c>
      <c r="O3738">
        <v>16.354330999999998</v>
      </c>
      <c r="P3738">
        <v>16.559940000000001</v>
      </c>
      <c r="Q3738">
        <v>10.851646000000001</v>
      </c>
      <c r="R3738">
        <v>5.8567130000000001</v>
      </c>
      <c r="S3738">
        <v>16.311592000000001</v>
      </c>
      <c r="T3738">
        <v>16.311592000000001</v>
      </c>
      <c r="U3738">
        <v>13.584059</v>
      </c>
      <c r="V3738">
        <v>22.185991999999999</v>
      </c>
      <c r="W3738">
        <v>10.856525</v>
      </c>
      <c r="X3738">
        <v>10.856525</v>
      </c>
      <c r="Y3738">
        <v>16.311592000000001</v>
      </c>
      <c r="Z3738">
        <v>13.579793</v>
      </c>
      <c r="AA3738">
        <v>22.220692</v>
      </c>
      <c r="AB3738">
        <v>10.847993000000001</v>
      </c>
      <c r="AC3738">
        <v>10.853557</v>
      </c>
      <c r="AD3738">
        <v>16.311592000000001</v>
      </c>
      <c r="AE3738">
        <v>13.578480000000001</v>
      </c>
      <c r="AF3738">
        <v>22.231370999999999</v>
      </c>
      <c r="AG3738">
        <v>10.845367</v>
      </c>
      <c r="AH3738">
        <v>10.851646000000001</v>
      </c>
      <c r="AI3738">
        <v>16.592179999999999</v>
      </c>
      <c r="AJ3738">
        <v>18.027314000000001</v>
      </c>
    </row>
    <row r="3739" spans="1:36" x14ac:dyDescent="0.45">
      <c r="A3739">
        <v>3738</v>
      </c>
      <c r="B3739">
        <v>11.428257</v>
      </c>
      <c r="C3739">
        <v>17.852079</v>
      </c>
      <c r="D3739">
        <v>17.852079</v>
      </c>
      <c r="E3739">
        <v>11.428257</v>
      </c>
      <c r="F3739">
        <v>6.2845459999999997</v>
      </c>
      <c r="G3739">
        <v>15.568125</v>
      </c>
      <c r="H3739">
        <v>10.048301</v>
      </c>
      <c r="I3739">
        <v>15.761498</v>
      </c>
      <c r="J3739">
        <v>15.569146</v>
      </c>
      <c r="K3739">
        <v>10.048301</v>
      </c>
      <c r="L3739">
        <v>5.0599970000000001</v>
      </c>
      <c r="M3739">
        <v>15.530637</v>
      </c>
      <c r="N3739">
        <v>10.048301</v>
      </c>
      <c r="O3739">
        <v>15.545960000000001</v>
      </c>
      <c r="P3739">
        <v>15.530894999999999</v>
      </c>
      <c r="Q3739">
        <v>10.048301</v>
      </c>
      <c r="R3739">
        <v>5.0599970000000001</v>
      </c>
      <c r="S3739">
        <v>15.077655</v>
      </c>
      <c r="T3739">
        <v>15.077655</v>
      </c>
      <c r="U3739">
        <v>12.565975</v>
      </c>
      <c r="V3739">
        <v>12.831086000000001</v>
      </c>
      <c r="W3739">
        <v>10.054295</v>
      </c>
      <c r="X3739">
        <v>10.054295</v>
      </c>
      <c r="Y3739">
        <v>15.077655</v>
      </c>
      <c r="Z3739">
        <v>12.560727999999999</v>
      </c>
      <c r="AA3739">
        <v>12.857892</v>
      </c>
      <c r="AB3739">
        <v>10.043801</v>
      </c>
      <c r="AC3739">
        <v>10.050644999999999</v>
      </c>
      <c r="AD3739">
        <v>15.077655</v>
      </c>
      <c r="AE3739">
        <v>12.559127</v>
      </c>
      <c r="AF3739">
        <v>12.866073999999999</v>
      </c>
      <c r="AG3739">
        <v>10.040597999999999</v>
      </c>
      <c r="AH3739">
        <v>10.048301</v>
      </c>
      <c r="AI3739">
        <v>15.568125</v>
      </c>
      <c r="AJ3739">
        <v>16.948080999999998</v>
      </c>
    </row>
    <row r="3740" spans="1:36" x14ac:dyDescent="0.45">
      <c r="A3740">
        <v>3739</v>
      </c>
      <c r="B3740">
        <v>11.118252</v>
      </c>
      <c r="C3740">
        <v>17.571021999999999</v>
      </c>
      <c r="D3740">
        <v>17.571021999999999</v>
      </c>
      <c r="E3740">
        <v>11.118252</v>
      </c>
      <c r="F3740">
        <v>6.0541739999999997</v>
      </c>
      <c r="G3740">
        <v>15.245198</v>
      </c>
      <c r="H3740">
        <v>9.742604</v>
      </c>
      <c r="I3740">
        <v>9.742604</v>
      </c>
      <c r="J3740">
        <v>15.245198</v>
      </c>
      <c r="K3740">
        <v>9.742604</v>
      </c>
      <c r="L3740">
        <v>4.8300859999999997</v>
      </c>
      <c r="M3740">
        <v>15.214148</v>
      </c>
      <c r="N3740">
        <v>9.742604</v>
      </c>
      <c r="O3740">
        <v>15.238298</v>
      </c>
      <c r="P3740">
        <v>15.214536000000001</v>
      </c>
      <c r="Q3740">
        <v>9.742604</v>
      </c>
      <c r="R3740">
        <v>4.8300859999999997</v>
      </c>
      <c r="S3740">
        <v>14.759168000000001</v>
      </c>
      <c r="T3740">
        <v>14.759168000000001</v>
      </c>
      <c r="U3740">
        <v>12.254039000000001</v>
      </c>
      <c r="V3740">
        <v>12.219607999999999</v>
      </c>
      <c r="W3740">
        <v>9.7489089999999994</v>
      </c>
      <c r="X3740">
        <v>9.7489089999999994</v>
      </c>
      <c r="Y3740">
        <v>14.759168000000001</v>
      </c>
      <c r="Z3740">
        <v>12.248518000000001</v>
      </c>
      <c r="AA3740">
        <v>12.246535</v>
      </c>
      <c r="AB3740">
        <v>9.7378689999999999</v>
      </c>
      <c r="AC3740">
        <v>9.7450690000000009</v>
      </c>
      <c r="AD3740">
        <v>14.759168000000001</v>
      </c>
      <c r="AE3740">
        <v>12.246836</v>
      </c>
      <c r="AF3740">
        <v>12.254742999999999</v>
      </c>
      <c r="AG3740">
        <v>9.7345030000000001</v>
      </c>
      <c r="AH3740">
        <v>9.742604</v>
      </c>
      <c r="AI3740">
        <v>15.245198</v>
      </c>
      <c r="AJ3740">
        <v>16.620846</v>
      </c>
    </row>
    <row r="3741" spans="1:36" x14ac:dyDescent="0.45">
      <c r="A3741">
        <v>3740</v>
      </c>
      <c r="B3741">
        <v>10.530343999999999</v>
      </c>
      <c r="C3741">
        <v>16.984442000000001</v>
      </c>
      <c r="D3741">
        <v>16.984442000000001</v>
      </c>
      <c r="E3741">
        <v>10.530343999999999</v>
      </c>
      <c r="F3741">
        <v>5.5072570000000001</v>
      </c>
      <c r="G3741">
        <v>14.263273</v>
      </c>
      <c r="H3741">
        <v>9.2860340000000008</v>
      </c>
      <c r="I3741">
        <v>9.2860340000000008</v>
      </c>
      <c r="J3741">
        <v>14.263273</v>
      </c>
      <c r="K3741">
        <v>9.2860340000000008</v>
      </c>
      <c r="L3741">
        <v>4.4112999999999998</v>
      </c>
      <c r="M3741">
        <v>14.213253999999999</v>
      </c>
      <c r="N3741">
        <v>9.2860340000000008</v>
      </c>
      <c r="O3741">
        <v>14.778840000000001</v>
      </c>
      <c r="P3741">
        <v>14.225987999999999</v>
      </c>
      <c r="Q3741">
        <v>9.2860340000000008</v>
      </c>
      <c r="R3741">
        <v>4.4112999999999998</v>
      </c>
      <c r="S3741">
        <v>13.627053999999999</v>
      </c>
      <c r="T3741">
        <v>13.627053999999999</v>
      </c>
      <c r="U3741">
        <v>11.460233000000001</v>
      </c>
      <c r="V3741">
        <v>6.9938070000000003</v>
      </c>
      <c r="W3741">
        <v>9.2934110000000008</v>
      </c>
      <c r="X3741">
        <v>9.2934110000000008</v>
      </c>
      <c r="Y3741">
        <v>13.627053999999999</v>
      </c>
      <c r="Z3741">
        <v>11.453771</v>
      </c>
      <c r="AA3741">
        <v>7.0146629999999996</v>
      </c>
      <c r="AB3741">
        <v>9.2804880000000001</v>
      </c>
      <c r="AC3741">
        <v>9.2889160000000004</v>
      </c>
      <c r="AD3741">
        <v>13.627053999999999</v>
      </c>
      <c r="AE3741">
        <v>11.451810999999999</v>
      </c>
      <c r="AF3741">
        <v>7.0209900000000003</v>
      </c>
      <c r="AG3741">
        <v>9.276567</v>
      </c>
      <c r="AH3741">
        <v>9.2860340000000008</v>
      </c>
      <c r="AI3741">
        <v>14.263273</v>
      </c>
      <c r="AJ3741">
        <v>15.507581999999999</v>
      </c>
    </row>
    <row r="3742" spans="1:36" x14ac:dyDescent="0.45">
      <c r="A3742">
        <v>3741</v>
      </c>
      <c r="B3742">
        <v>10.131938</v>
      </c>
      <c r="C3742">
        <v>16.602048</v>
      </c>
      <c r="D3742">
        <v>16.602048</v>
      </c>
      <c r="E3742">
        <v>10.131938</v>
      </c>
      <c r="F3742">
        <v>5.1686050000000003</v>
      </c>
      <c r="G3742">
        <v>13.934279</v>
      </c>
      <c r="H3742">
        <v>8.86449</v>
      </c>
      <c r="I3742">
        <v>8.86449</v>
      </c>
      <c r="J3742">
        <v>13.934279</v>
      </c>
      <c r="K3742">
        <v>8.86449</v>
      </c>
      <c r="L3742">
        <v>4.0395950000000003</v>
      </c>
      <c r="M3742">
        <v>13.901783</v>
      </c>
      <c r="N3742">
        <v>8.86449</v>
      </c>
      <c r="O3742">
        <v>14.354236999999999</v>
      </c>
      <c r="P3742">
        <v>13.911568000000001</v>
      </c>
      <c r="Q3742">
        <v>8.86449</v>
      </c>
      <c r="R3742">
        <v>4.0395950000000003</v>
      </c>
      <c r="S3742">
        <v>13.355591</v>
      </c>
      <c r="T3742">
        <v>13.355591</v>
      </c>
      <c r="U3742">
        <v>11.113991</v>
      </c>
      <c r="V3742">
        <v>6.4530130000000003</v>
      </c>
      <c r="W3742">
        <v>8.8723899999999993</v>
      </c>
      <c r="X3742">
        <v>8.8723899999999993</v>
      </c>
      <c r="Y3742">
        <v>13.355591</v>
      </c>
      <c r="Z3742">
        <v>11.107068999999999</v>
      </c>
      <c r="AA3742">
        <v>6.4729369999999999</v>
      </c>
      <c r="AB3742">
        <v>8.8585480000000008</v>
      </c>
      <c r="AC3742">
        <v>8.8675759999999997</v>
      </c>
      <c r="AD3742">
        <v>13.355591</v>
      </c>
      <c r="AE3742">
        <v>11.104972</v>
      </c>
      <c r="AF3742">
        <v>6.4789750000000002</v>
      </c>
      <c r="AG3742">
        <v>8.8543529999999997</v>
      </c>
      <c r="AH3742">
        <v>8.86449</v>
      </c>
      <c r="AI3742">
        <v>13.934279</v>
      </c>
      <c r="AJ3742">
        <v>15.201726000000001</v>
      </c>
    </row>
    <row r="3743" spans="1:36" x14ac:dyDescent="0.45">
      <c r="A3743">
        <v>3742</v>
      </c>
      <c r="B3743">
        <v>9.8340219999999992</v>
      </c>
      <c r="C3743">
        <v>16.314382999999999</v>
      </c>
      <c r="D3743">
        <v>16.314382999999999</v>
      </c>
      <c r="E3743">
        <v>9.8340219999999992</v>
      </c>
      <c r="F3743">
        <v>4.9120559999999998</v>
      </c>
      <c r="G3743">
        <v>13.363885</v>
      </c>
      <c r="H3743">
        <v>8.6574010000000001</v>
      </c>
      <c r="I3743">
        <v>10.486827</v>
      </c>
      <c r="J3743">
        <v>13.350118</v>
      </c>
      <c r="K3743">
        <v>8.6574010000000001</v>
      </c>
      <c r="L3743">
        <v>3.873891</v>
      </c>
      <c r="M3743">
        <v>13.319003</v>
      </c>
      <c r="N3743">
        <v>8.6574010000000001</v>
      </c>
      <c r="O3743">
        <v>13.76768</v>
      </c>
      <c r="P3743">
        <v>13.328923</v>
      </c>
      <c r="Q3743">
        <v>8.6574010000000001</v>
      </c>
      <c r="R3743">
        <v>3.873891</v>
      </c>
      <c r="S3743">
        <v>12.731925</v>
      </c>
      <c r="T3743">
        <v>12.731925</v>
      </c>
      <c r="U3743">
        <v>10.698967</v>
      </c>
      <c r="V3743">
        <v>4.5841700000000003</v>
      </c>
      <c r="W3743">
        <v>8.6660079999999997</v>
      </c>
      <c r="X3743">
        <v>8.6660079999999997</v>
      </c>
      <c r="Y3743">
        <v>12.731925</v>
      </c>
      <c r="Z3743">
        <v>10.691424</v>
      </c>
      <c r="AA3743">
        <v>4.601178</v>
      </c>
      <c r="AB3743">
        <v>8.6509230000000006</v>
      </c>
      <c r="AC3743">
        <v>8.6607620000000001</v>
      </c>
      <c r="AD3743">
        <v>12.731925</v>
      </c>
      <c r="AE3743">
        <v>10.689143</v>
      </c>
      <c r="AF3743">
        <v>4.6063229999999997</v>
      </c>
      <c r="AG3743">
        <v>8.6463599999999996</v>
      </c>
      <c r="AH3743">
        <v>8.6574010000000001</v>
      </c>
      <c r="AI3743">
        <v>13.363885</v>
      </c>
      <c r="AJ3743">
        <v>14.540506000000001</v>
      </c>
    </row>
    <row r="3744" spans="1:36" x14ac:dyDescent="0.45">
      <c r="A3744">
        <v>3743</v>
      </c>
      <c r="B3744">
        <v>9.5463579999999997</v>
      </c>
      <c r="C3744">
        <v>16.030356000000001</v>
      </c>
      <c r="D3744">
        <v>16.030356000000001</v>
      </c>
      <c r="E3744">
        <v>9.5463579999999997</v>
      </c>
      <c r="F3744">
        <v>4.657095</v>
      </c>
      <c r="G3744">
        <v>12.919511999999999</v>
      </c>
      <c r="H3744">
        <v>8.4219740000000005</v>
      </c>
      <c r="I3744">
        <v>10.631575</v>
      </c>
      <c r="J3744">
        <v>12.880371</v>
      </c>
      <c r="K3744">
        <v>8.4219740000000005</v>
      </c>
      <c r="L3744">
        <v>3.6623600000000001</v>
      </c>
      <c r="M3744">
        <v>12.848096999999999</v>
      </c>
      <c r="N3744">
        <v>8.4219740000000005</v>
      </c>
      <c r="O3744">
        <v>10.879569999999999</v>
      </c>
      <c r="P3744">
        <v>12.800959000000001</v>
      </c>
      <c r="Q3744">
        <v>8.4219740000000005</v>
      </c>
      <c r="R3744">
        <v>3.6623600000000001</v>
      </c>
      <c r="S3744">
        <v>12.436208000000001</v>
      </c>
      <c r="T3744">
        <v>12.436208000000001</v>
      </c>
      <c r="U3744">
        <v>10.433636999999999</v>
      </c>
      <c r="V3744">
        <v>4.0027359999999996</v>
      </c>
      <c r="W3744">
        <v>8.4310670000000005</v>
      </c>
      <c r="X3744">
        <v>8.4310670000000005</v>
      </c>
      <c r="Y3744">
        <v>12.436208000000001</v>
      </c>
      <c r="Z3744">
        <v>10.425668</v>
      </c>
      <c r="AA3744">
        <v>4.0186650000000004</v>
      </c>
      <c r="AB3744">
        <v>8.4151290000000003</v>
      </c>
      <c r="AC3744">
        <v>8.4255230000000001</v>
      </c>
      <c r="AD3744">
        <v>12.436208000000001</v>
      </c>
      <c r="AE3744">
        <v>10.423259</v>
      </c>
      <c r="AF3744">
        <v>4.0234800000000002</v>
      </c>
      <c r="AG3744">
        <v>8.4103110000000001</v>
      </c>
      <c r="AH3744">
        <v>8.4219740000000005</v>
      </c>
      <c r="AI3744">
        <v>12.919511999999999</v>
      </c>
      <c r="AJ3744">
        <v>14.043896</v>
      </c>
    </row>
    <row r="3745" spans="1:36" x14ac:dyDescent="0.45">
      <c r="A3745">
        <v>3744</v>
      </c>
      <c r="B3745">
        <v>9.3865379999999998</v>
      </c>
      <c r="C3745">
        <v>15.836409</v>
      </c>
      <c r="D3745">
        <v>15.836409</v>
      </c>
      <c r="E3745">
        <v>9.3865379999999998</v>
      </c>
      <c r="F3745">
        <v>4.5258529999999997</v>
      </c>
      <c r="G3745">
        <v>12.491758000000001</v>
      </c>
      <c r="H3745">
        <v>8.3514649999999993</v>
      </c>
      <c r="I3745">
        <v>7.5564819999999999</v>
      </c>
      <c r="J3745">
        <v>12.31657</v>
      </c>
      <c r="K3745">
        <v>8.3514649999999993</v>
      </c>
      <c r="L3745">
        <v>3.6138520000000001</v>
      </c>
      <c r="M3745">
        <v>12.280535</v>
      </c>
      <c r="N3745">
        <v>8.3514649999999993</v>
      </c>
      <c r="O3745">
        <v>7.4546039999999998</v>
      </c>
      <c r="P3745">
        <v>12.109339</v>
      </c>
      <c r="Q3745">
        <v>8.3514649999999993</v>
      </c>
      <c r="R3745">
        <v>3.6138520000000001</v>
      </c>
      <c r="S3745">
        <v>11.988095</v>
      </c>
      <c r="T3745">
        <v>11.988095</v>
      </c>
      <c r="U3745">
        <v>10.174567</v>
      </c>
      <c r="V3745">
        <v>3.1318540000000001</v>
      </c>
      <c r="W3745">
        <v>8.3610399999999991</v>
      </c>
      <c r="X3745">
        <v>8.3610399999999991</v>
      </c>
      <c r="Y3745">
        <v>11.988095</v>
      </c>
      <c r="Z3745">
        <v>10.166176</v>
      </c>
      <c r="AA3745">
        <v>3.1463459999999999</v>
      </c>
      <c r="AB3745">
        <v>8.3442559999999997</v>
      </c>
      <c r="AC3745">
        <v>8.3552020000000002</v>
      </c>
      <c r="AD3745">
        <v>11.988095</v>
      </c>
      <c r="AE3745">
        <v>10.163641</v>
      </c>
      <c r="AF3745">
        <v>3.1507239999999999</v>
      </c>
      <c r="AG3745">
        <v>8.3391859999999998</v>
      </c>
      <c r="AH3745">
        <v>8.3514649999999993</v>
      </c>
      <c r="AI3745">
        <v>12.491758000000001</v>
      </c>
      <c r="AJ3745">
        <v>13.526831</v>
      </c>
    </row>
    <row r="3746" spans="1:36" x14ac:dyDescent="0.45">
      <c r="A3746">
        <v>3745</v>
      </c>
      <c r="B3746">
        <v>9.3744519999999998</v>
      </c>
      <c r="C3746">
        <v>15.791456999999999</v>
      </c>
      <c r="D3746">
        <v>15.791456999999999</v>
      </c>
      <c r="E3746">
        <v>9.3744519999999998</v>
      </c>
      <c r="F3746">
        <v>4.5276620000000003</v>
      </c>
      <c r="G3746">
        <v>12.484590000000001</v>
      </c>
      <c r="H3746">
        <v>8.3377389999999991</v>
      </c>
      <c r="I3746">
        <v>6.6418819999999998</v>
      </c>
      <c r="J3746">
        <v>12.038869</v>
      </c>
      <c r="K3746">
        <v>8.3377389999999991</v>
      </c>
      <c r="L3746">
        <v>3.606525</v>
      </c>
      <c r="M3746">
        <v>12.006921999999999</v>
      </c>
      <c r="N3746">
        <v>8.3377389999999991</v>
      </c>
      <c r="O3746">
        <v>6.4610589999999997</v>
      </c>
      <c r="P3746">
        <v>11.768055</v>
      </c>
      <c r="Q3746">
        <v>8.3377389999999991</v>
      </c>
      <c r="R3746">
        <v>3.606525</v>
      </c>
      <c r="S3746">
        <v>11.705257</v>
      </c>
      <c r="T3746">
        <v>11.705257</v>
      </c>
      <c r="U3746">
        <v>10.026338000000001</v>
      </c>
      <c r="V3746">
        <v>3.0724140000000002</v>
      </c>
      <c r="W3746">
        <v>8.3474190000000004</v>
      </c>
      <c r="X3746">
        <v>8.3474190000000004</v>
      </c>
      <c r="Y3746">
        <v>11.705257</v>
      </c>
      <c r="Z3746">
        <v>10.017854</v>
      </c>
      <c r="AA3746">
        <v>3.0879409999999998</v>
      </c>
      <c r="AB3746">
        <v>8.3304500000000008</v>
      </c>
      <c r="AC3746">
        <v>8.3415169999999996</v>
      </c>
      <c r="AD3746">
        <v>11.705257</v>
      </c>
      <c r="AE3746">
        <v>10.015290999999999</v>
      </c>
      <c r="AF3746">
        <v>3.0926300000000002</v>
      </c>
      <c r="AG3746">
        <v>8.3253249999999994</v>
      </c>
      <c r="AH3746">
        <v>8.3377389999999991</v>
      </c>
      <c r="AI3746">
        <v>12.484590000000001</v>
      </c>
      <c r="AJ3746">
        <v>13.521302</v>
      </c>
    </row>
    <row r="3747" spans="1:36" x14ac:dyDescent="0.45">
      <c r="A3747">
        <v>3746</v>
      </c>
      <c r="B3747">
        <v>9.3627780000000005</v>
      </c>
      <c r="C3747">
        <v>15.743271</v>
      </c>
      <c r="D3747">
        <v>15.743271</v>
      </c>
      <c r="E3747">
        <v>9.3627780000000005</v>
      </c>
      <c r="F3747">
        <v>4.5173199999999998</v>
      </c>
      <c r="G3747">
        <v>12.344082999999999</v>
      </c>
      <c r="H3747">
        <v>8.3690099999999994</v>
      </c>
      <c r="I3747">
        <v>5.9885520000000003</v>
      </c>
      <c r="J3747">
        <v>11.699821999999999</v>
      </c>
      <c r="K3747">
        <v>8.3690099999999994</v>
      </c>
      <c r="L3747">
        <v>3.6381429999999999</v>
      </c>
      <c r="M3747">
        <v>11.667176</v>
      </c>
      <c r="N3747">
        <v>8.3690099999999994</v>
      </c>
      <c r="O3747">
        <v>6.0930619999999998</v>
      </c>
      <c r="P3747">
        <v>11.384359</v>
      </c>
      <c r="Q3747">
        <v>8.3690099999999994</v>
      </c>
      <c r="R3747">
        <v>3.6381429999999999</v>
      </c>
      <c r="S3747">
        <v>11.357499000000001</v>
      </c>
      <c r="T3747">
        <v>11.357499000000001</v>
      </c>
      <c r="U3747">
        <v>9.8681769999999993</v>
      </c>
      <c r="V3747">
        <v>2.6459999999999999</v>
      </c>
      <c r="W3747">
        <v>8.3788549999999997</v>
      </c>
      <c r="X3747">
        <v>8.3788549999999997</v>
      </c>
      <c r="Y3747">
        <v>11.357499000000001</v>
      </c>
      <c r="Z3747">
        <v>9.8595480000000002</v>
      </c>
      <c r="AA3747">
        <v>2.6613310000000001</v>
      </c>
      <c r="AB3747">
        <v>8.3615960000000005</v>
      </c>
      <c r="AC3747">
        <v>8.372852</v>
      </c>
      <c r="AD3747">
        <v>11.357499000000001</v>
      </c>
      <c r="AE3747">
        <v>9.8569420000000001</v>
      </c>
      <c r="AF3747">
        <v>2.6659600000000001</v>
      </c>
      <c r="AG3747">
        <v>8.3563860000000005</v>
      </c>
      <c r="AH3747">
        <v>8.3690099999999994</v>
      </c>
      <c r="AI3747">
        <v>12.344082999999999</v>
      </c>
      <c r="AJ3747">
        <v>13.337851000000001</v>
      </c>
    </row>
    <row r="3748" spans="1:36" x14ac:dyDescent="0.45">
      <c r="A3748">
        <v>3747</v>
      </c>
      <c r="B3748">
        <v>9.3096300000000003</v>
      </c>
      <c r="C3748">
        <v>15.645296999999999</v>
      </c>
      <c r="D3748">
        <v>15.645296999999999</v>
      </c>
      <c r="E3748">
        <v>9.3096300000000003</v>
      </c>
      <c r="F3748">
        <v>4.4665549999999996</v>
      </c>
      <c r="G3748">
        <v>12.151871</v>
      </c>
      <c r="H3748">
        <v>8.3622169999999993</v>
      </c>
      <c r="I3748">
        <v>5.7145479999999997</v>
      </c>
      <c r="J3748">
        <v>11.468987</v>
      </c>
      <c r="K3748">
        <v>8.3622169999999993</v>
      </c>
      <c r="L3748">
        <v>3.6288529999999999</v>
      </c>
      <c r="M3748">
        <v>11.436526000000001</v>
      </c>
      <c r="N3748">
        <v>8.3622169999999993</v>
      </c>
      <c r="O3748">
        <v>5.8396189999999999</v>
      </c>
      <c r="P3748">
        <v>11.106597000000001</v>
      </c>
      <c r="Q3748">
        <v>8.3622169999999993</v>
      </c>
      <c r="R3748">
        <v>3.6288529999999999</v>
      </c>
      <c r="S3748">
        <v>11.079452</v>
      </c>
      <c r="T3748">
        <v>11.079452</v>
      </c>
      <c r="U3748">
        <v>9.7258469999999999</v>
      </c>
      <c r="V3748">
        <v>2.2953329999999998</v>
      </c>
      <c r="W3748">
        <v>8.372242</v>
      </c>
      <c r="X3748">
        <v>8.372242</v>
      </c>
      <c r="Y3748">
        <v>11.079452</v>
      </c>
      <c r="Z3748">
        <v>9.71706</v>
      </c>
      <c r="AA3748">
        <v>2.310235</v>
      </c>
      <c r="AB3748">
        <v>8.3546669999999992</v>
      </c>
      <c r="AC3748">
        <v>8.3661290000000008</v>
      </c>
      <c r="AD3748">
        <v>11.079452</v>
      </c>
      <c r="AE3748">
        <v>9.7144069999999996</v>
      </c>
      <c r="AF3748">
        <v>2.3147319999999998</v>
      </c>
      <c r="AG3748">
        <v>8.3493619999999993</v>
      </c>
      <c r="AH3748">
        <v>8.3622169999999993</v>
      </c>
      <c r="AI3748">
        <v>12.151871</v>
      </c>
      <c r="AJ3748">
        <v>13.099285</v>
      </c>
    </row>
    <row r="3749" spans="1:36" x14ac:dyDescent="0.45">
      <c r="A3749">
        <v>3748</v>
      </c>
      <c r="B3749">
        <v>9.2039919999999995</v>
      </c>
      <c r="C3749">
        <v>15.645288000000001</v>
      </c>
      <c r="D3749">
        <v>15.645288000000001</v>
      </c>
      <c r="E3749">
        <v>9.2039919999999995</v>
      </c>
      <c r="F3749">
        <v>4.368201</v>
      </c>
      <c r="G3749">
        <v>12.513474</v>
      </c>
      <c r="H3749">
        <v>8.1008309999999994</v>
      </c>
      <c r="I3749">
        <v>4.9041220000000001</v>
      </c>
      <c r="J3749">
        <v>11.892642</v>
      </c>
      <c r="K3749">
        <v>8.1008309999999994</v>
      </c>
      <c r="L3749">
        <v>3.3749699999999998</v>
      </c>
      <c r="M3749">
        <v>11.863061999999999</v>
      </c>
      <c r="N3749">
        <v>8.1008309999999994</v>
      </c>
      <c r="O3749">
        <v>5.4258059999999997</v>
      </c>
      <c r="P3749">
        <v>11.520296</v>
      </c>
      <c r="Q3749">
        <v>8.1008309999999994</v>
      </c>
      <c r="R3749">
        <v>3.3749699999999998</v>
      </c>
      <c r="S3749">
        <v>11.465304</v>
      </c>
      <c r="T3749">
        <v>11.465304</v>
      </c>
      <c r="U3749">
        <v>9.7879310000000004</v>
      </c>
      <c r="V3749">
        <v>3.495762</v>
      </c>
      <c r="W3749">
        <v>8.110557</v>
      </c>
      <c r="X3749">
        <v>8.110557</v>
      </c>
      <c r="Y3749">
        <v>11.465304</v>
      </c>
      <c r="Z3749">
        <v>9.7794070000000008</v>
      </c>
      <c r="AA3749">
        <v>3.513525</v>
      </c>
      <c r="AB3749">
        <v>8.0935100000000002</v>
      </c>
      <c r="AC3749">
        <v>8.1046270000000007</v>
      </c>
      <c r="AD3749">
        <v>11.465304</v>
      </c>
      <c r="AE3749">
        <v>9.7768320000000006</v>
      </c>
      <c r="AF3749">
        <v>3.518891</v>
      </c>
      <c r="AG3749">
        <v>8.0883599999999998</v>
      </c>
      <c r="AH3749">
        <v>8.1008309999999994</v>
      </c>
      <c r="AI3749">
        <v>12.513474</v>
      </c>
      <c r="AJ3749">
        <v>13.616635</v>
      </c>
    </row>
    <row r="3750" spans="1:36" x14ac:dyDescent="0.45">
      <c r="A3750">
        <v>3749</v>
      </c>
      <c r="B3750">
        <v>9.3503889999999998</v>
      </c>
      <c r="C3750">
        <v>15.790144</v>
      </c>
      <c r="D3750">
        <v>15.790144</v>
      </c>
      <c r="E3750">
        <v>9.3503889999999998</v>
      </c>
      <c r="F3750">
        <v>4.519749</v>
      </c>
      <c r="G3750">
        <v>12.834887</v>
      </c>
      <c r="H3750">
        <v>8.1888900000000007</v>
      </c>
      <c r="I3750">
        <v>5.0239580000000004</v>
      </c>
      <c r="J3750">
        <v>12.07813</v>
      </c>
      <c r="K3750">
        <v>8.1888900000000007</v>
      </c>
      <c r="L3750">
        <v>3.4830939999999999</v>
      </c>
      <c r="M3750">
        <v>12.044245999999999</v>
      </c>
      <c r="N3750">
        <v>8.1888900000000007</v>
      </c>
      <c r="O3750">
        <v>5.5129869999999999</v>
      </c>
      <c r="P3750">
        <v>11.705686</v>
      </c>
      <c r="Q3750">
        <v>8.1888900000000007</v>
      </c>
      <c r="R3750">
        <v>3.4830939999999999</v>
      </c>
      <c r="S3750">
        <v>11.45431</v>
      </c>
      <c r="T3750">
        <v>11.45431</v>
      </c>
      <c r="U3750">
        <v>9.8262750000000008</v>
      </c>
      <c r="V3750">
        <v>3.998891</v>
      </c>
      <c r="W3750">
        <v>8.1982389999999992</v>
      </c>
      <c r="X3750">
        <v>8.1982389999999992</v>
      </c>
      <c r="Y3750">
        <v>11.45431</v>
      </c>
      <c r="Z3750">
        <v>9.8180820000000004</v>
      </c>
      <c r="AA3750">
        <v>4.0190140000000003</v>
      </c>
      <c r="AB3750">
        <v>8.1818530000000003</v>
      </c>
      <c r="AC3750">
        <v>8.192539</v>
      </c>
      <c r="AD3750">
        <v>11.45431</v>
      </c>
      <c r="AE3750">
        <v>9.8156060000000007</v>
      </c>
      <c r="AF3750">
        <v>4.0250969999999997</v>
      </c>
      <c r="AG3750">
        <v>8.1769010000000009</v>
      </c>
      <c r="AH3750">
        <v>8.1888900000000007</v>
      </c>
      <c r="AI3750">
        <v>12.834887</v>
      </c>
      <c r="AJ3750">
        <v>13.996385999999999</v>
      </c>
    </row>
    <row r="3751" spans="1:36" x14ac:dyDescent="0.45">
      <c r="A3751">
        <v>3750</v>
      </c>
      <c r="B3751">
        <v>9.606636</v>
      </c>
      <c r="C3751">
        <v>16.112967000000001</v>
      </c>
      <c r="D3751">
        <v>16.112967000000001</v>
      </c>
      <c r="E3751">
        <v>9.606636</v>
      </c>
      <c r="F3751">
        <v>4.7568450000000002</v>
      </c>
      <c r="G3751">
        <v>13.758191999999999</v>
      </c>
      <c r="H3751">
        <v>8.2227840000000008</v>
      </c>
      <c r="I3751">
        <v>5.0291139999999999</v>
      </c>
      <c r="J3751">
        <v>13.643687999999999</v>
      </c>
      <c r="K3751">
        <v>8.2227840000000008</v>
      </c>
      <c r="L3751">
        <v>3.5085410000000001</v>
      </c>
      <c r="M3751">
        <v>13.622216</v>
      </c>
      <c r="N3751">
        <v>8.2227840000000008</v>
      </c>
      <c r="O3751">
        <v>6.1678050000000004</v>
      </c>
      <c r="P3751">
        <v>13.412685</v>
      </c>
      <c r="Q3751">
        <v>8.2227840000000008</v>
      </c>
      <c r="R3751">
        <v>3.5085410000000001</v>
      </c>
      <c r="S3751">
        <v>12.816732</v>
      </c>
      <c r="T3751">
        <v>12.816732</v>
      </c>
      <c r="U3751">
        <v>10.523726999999999</v>
      </c>
      <c r="V3751">
        <v>9.6126269999999998</v>
      </c>
      <c r="W3751">
        <v>8.2307229999999993</v>
      </c>
      <c r="X3751">
        <v>8.2307229999999993</v>
      </c>
      <c r="Y3751">
        <v>12.816732</v>
      </c>
      <c r="Z3751">
        <v>10.516774</v>
      </c>
      <c r="AA3751">
        <v>9.6417769999999994</v>
      </c>
      <c r="AB3751">
        <v>8.2168159999999997</v>
      </c>
      <c r="AC3751">
        <v>8.2258859999999991</v>
      </c>
      <c r="AD3751">
        <v>12.816732</v>
      </c>
      <c r="AE3751">
        <v>10.514663000000001</v>
      </c>
      <c r="AF3751">
        <v>9.6506249999999998</v>
      </c>
      <c r="AG3751">
        <v>8.2125950000000003</v>
      </c>
      <c r="AH3751">
        <v>8.2227840000000008</v>
      </c>
      <c r="AI3751">
        <v>13.758191999999999</v>
      </c>
      <c r="AJ3751">
        <v>15.142042999999999</v>
      </c>
    </row>
    <row r="3752" spans="1:36" x14ac:dyDescent="0.45">
      <c r="A3752">
        <v>3751</v>
      </c>
      <c r="B3752">
        <v>10.215348000000001</v>
      </c>
      <c r="C3752">
        <v>16.722429999999999</v>
      </c>
      <c r="D3752">
        <v>16.722429999999999</v>
      </c>
      <c r="E3752">
        <v>10.215348000000001</v>
      </c>
      <c r="F3752">
        <v>5.3279350000000001</v>
      </c>
      <c r="G3752">
        <v>14.242495999999999</v>
      </c>
      <c r="H3752">
        <v>8.8729650000000007</v>
      </c>
      <c r="I3752">
        <v>5.6133110000000004</v>
      </c>
      <c r="J3752">
        <v>14.242327</v>
      </c>
      <c r="K3752">
        <v>8.8729650000000007</v>
      </c>
      <c r="L3752">
        <v>4.1385740000000002</v>
      </c>
      <c r="M3752">
        <v>14.211503</v>
      </c>
      <c r="N3752">
        <v>8.8729650000000007</v>
      </c>
      <c r="O3752">
        <v>8.0020690000000005</v>
      </c>
      <c r="P3752">
        <v>14.108121000000001</v>
      </c>
      <c r="Q3752">
        <v>8.8729650000000007</v>
      </c>
      <c r="R3752">
        <v>4.1385740000000002</v>
      </c>
      <c r="S3752">
        <v>13.650472000000001</v>
      </c>
      <c r="T3752">
        <v>13.650472000000001</v>
      </c>
      <c r="U3752">
        <v>11.265084</v>
      </c>
      <c r="V3752">
        <v>13.924334999999999</v>
      </c>
      <c r="W3752">
        <v>8.8796949999999999</v>
      </c>
      <c r="X3752">
        <v>8.8796949999999999</v>
      </c>
      <c r="Y3752">
        <v>13.650472000000001</v>
      </c>
      <c r="Z3752">
        <v>11.259191</v>
      </c>
      <c r="AA3752">
        <v>13.958731999999999</v>
      </c>
      <c r="AB3752">
        <v>8.8679100000000002</v>
      </c>
      <c r="AC3752">
        <v>8.8755959999999998</v>
      </c>
      <c r="AD3752">
        <v>13.650472000000001</v>
      </c>
      <c r="AE3752">
        <v>11.257395000000001</v>
      </c>
      <c r="AF3752">
        <v>13.969215</v>
      </c>
      <c r="AG3752">
        <v>8.8643190000000001</v>
      </c>
      <c r="AH3752">
        <v>8.8729650000000007</v>
      </c>
      <c r="AI3752">
        <v>14.242495999999999</v>
      </c>
      <c r="AJ3752">
        <v>15.584879000000001</v>
      </c>
    </row>
    <row r="3753" spans="1:36" x14ac:dyDescent="0.45">
      <c r="A3753">
        <v>3752</v>
      </c>
      <c r="B3753">
        <v>10.754367</v>
      </c>
      <c r="C3753">
        <v>17.247862999999999</v>
      </c>
      <c r="D3753">
        <v>17.247862999999999</v>
      </c>
      <c r="E3753">
        <v>10.754367</v>
      </c>
      <c r="F3753">
        <v>5.8015489999999996</v>
      </c>
      <c r="G3753">
        <v>14.708221999999999</v>
      </c>
      <c r="H3753">
        <v>9.4364150000000002</v>
      </c>
      <c r="I3753">
        <v>15.179105</v>
      </c>
      <c r="J3753">
        <v>14.728709</v>
      </c>
      <c r="K3753">
        <v>9.4364150000000002</v>
      </c>
      <c r="L3753">
        <v>4.6316790000000001</v>
      </c>
      <c r="M3753">
        <v>14.685003999999999</v>
      </c>
      <c r="N3753">
        <v>9.4364150000000002</v>
      </c>
      <c r="O3753">
        <v>9.4432080000000003</v>
      </c>
      <c r="P3753">
        <v>14.62007</v>
      </c>
      <c r="Q3753">
        <v>9.4364150000000002</v>
      </c>
      <c r="R3753">
        <v>4.6316790000000001</v>
      </c>
      <c r="S3753">
        <v>14.247125</v>
      </c>
      <c r="T3753">
        <v>14.247125</v>
      </c>
      <c r="U3753">
        <v>11.84478</v>
      </c>
      <c r="V3753">
        <v>16.367819999999998</v>
      </c>
      <c r="W3753">
        <v>9.4424349999999997</v>
      </c>
      <c r="X3753">
        <v>9.4424349999999997</v>
      </c>
      <c r="Y3753">
        <v>14.247125</v>
      </c>
      <c r="Z3753">
        <v>11.839511</v>
      </c>
      <c r="AA3753">
        <v>16.403718000000001</v>
      </c>
      <c r="AB3753">
        <v>9.4318980000000003</v>
      </c>
      <c r="AC3753">
        <v>9.4387699999999999</v>
      </c>
      <c r="AD3753">
        <v>14.247125</v>
      </c>
      <c r="AE3753">
        <v>11.837901</v>
      </c>
      <c r="AF3753">
        <v>16.414688999999999</v>
      </c>
      <c r="AG3753">
        <v>9.4286770000000004</v>
      </c>
      <c r="AH3753">
        <v>9.4364150000000002</v>
      </c>
      <c r="AI3753">
        <v>14.708221999999999</v>
      </c>
      <c r="AJ3753">
        <v>16.026174000000001</v>
      </c>
    </row>
    <row r="3754" spans="1:36" x14ac:dyDescent="0.45">
      <c r="A3754">
        <v>3753</v>
      </c>
      <c r="B3754">
        <v>11.197896999999999</v>
      </c>
      <c r="C3754">
        <v>17.678704</v>
      </c>
      <c r="D3754">
        <v>17.678704</v>
      </c>
      <c r="E3754">
        <v>11.197896999999999</v>
      </c>
      <c r="F3754">
        <v>6.1883160000000004</v>
      </c>
      <c r="G3754">
        <v>15.108764000000001</v>
      </c>
      <c r="H3754">
        <v>9.8942739999999993</v>
      </c>
      <c r="I3754">
        <v>15.631380999999999</v>
      </c>
      <c r="J3754">
        <v>15.139487000000001</v>
      </c>
      <c r="K3754">
        <v>9.8942739999999993</v>
      </c>
      <c r="L3754">
        <v>5.0296620000000001</v>
      </c>
      <c r="M3754">
        <v>15.097149</v>
      </c>
      <c r="N3754">
        <v>9.8942739999999993</v>
      </c>
      <c r="O3754">
        <v>12.394439999999999</v>
      </c>
      <c r="P3754">
        <v>15.070169</v>
      </c>
      <c r="Q3754">
        <v>9.8942739999999993</v>
      </c>
      <c r="R3754">
        <v>5.0296620000000001</v>
      </c>
      <c r="S3754">
        <v>14.773484</v>
      </c>
      <c r="T3754">
        <v>14.773484</v>
      </c>
      <c r="U3754">
        <v>12.336665</v>
      </c>
      <c r="V3754">
        <v>18.210584999999998</v>
      </c>
      <c r="W3754">
        <v>9.8998460000000001</v>
      </c>
      <c r="X3754">
        <v>9.8998460000000001</v>
      </c>
      <c r="Y3754">
        <v>14.773484</v>
      </c>
      <c r="Z3754">
        <v>12.33179</v>
      </c>
      <c r="AA3754">
        <v>18.247014</v>
      </c>
      <c r="AB3754">
        <v>9.8900959999999998</v>
      </c>
      <c r="AC3754">
        <v>9.8964540000000003</v>
      </c>
      <c r="AD3754">
        <v>14.773484</v>
      </c>
      <c r="AE3754">
        <v>12.330297</v>
      </c>
      <c r="AF3754">
        <v>18.258171000000001</v>
      </c>
      <c r="AG3754">
        <v>9.8871099999999998</v>
      </c>
      <c r="AH3754">
        <v>9.8942739999999993</v>
      </c>
      <c r="AI3754">
        <v>15.108764000000001</v>
      </c>
      <c r="AJ3754">
        <v>16.412386000000001</v>
      </c>
    </row>
    <row r="3755" spans="1:36" x14ac:dyDescent="0.45">
      <c r="A3755">
        <v>3754</v>
      </c>
      <c r="B3755">
        <v>11.58456</v>
      </c>
      <c r="C3755">
        <v>18.055278999999999</v>
      </c>
      <c r="D3755">
        <v>18.055278999999999</v>
      </c>
      <c r="E3755">
        <v>11.58456</v>
      </c>
      <c r="F3755">
        <v>6.5279179999999997</v>
      </c>
      <c r="G3755">
        <v>15.388166</v>
      </c>
      <c r="H3755">
        <v>10.316692</v>
      </c>
      <c r="I3755">
        <v>16.049451000000001</v>
      </c>
      <c r="J3755">
        <v>15.439800999999999</v>
      </c>
      <c r="K3755">
        <v>10.316692</v>
      </c>
      <c r="L3755">
        <v>5.4023130000000004</v>
      </c>
      <c r="M3755">
        <v>15.400592</v>
      </c>
      <c r="N3755">
        <v>10.316692</v>
      </c>
      <c r="O3755">
        <v>15.380984</v>
      </c>
      <c r="P3755">
        <v>15.400397</v>
      </c>
      <c r="Q3755">
        <v>10.316692</v>
      </c>
      <c r="R3755">
        <v>5.4023130000000004</v>
      </c>
      <c r="S3755">
        <v>15.154583000000001</v>
      </c>
      <c r="T3755">
        <v>15.154583000000001</v>
      </c>
      <c r="U3755">
        <v>12.738251999999999</v>
      </c>
      <c r="V3755">
        <v>19.511745000000001</v>
      </c>
      <c r="W3755">
        <v>10.321922000000001</v>
      </c>
      <c r="X3755">
        <v>10.321922000000001</v>
      </c>
      <c r="Y3755">
        <v>15.154583000000001</v>
      </c>
      <c r="Z3755">
        <v>12.733677</v>
      </c>
      <c r="AA3755">
        <v>19.548691000000002</v>
      </c>
      <c r="AB3755">
        <v>10.312771</v>
      </c>
      <c r="AC3755">
        <v>10.318739000000001</v>
      </c>
      <c r="AD3755">
        <v>15.154583000000001</v>
      </c>
      <c r="AE3755">
        <v>12.732274</v>
      </c>
      <c r="AF3755">
        <v>19.560022</v>
      </c>
      <c r="AG3755">
        <v>10.309965</v>
      </c>
      <c r="AH3755">
        <v>10.316692</v>
      </c>
      <c r="AI3755">
        <v>15.388166</v>
      </c>
      <c r="AJ3755">
        <v>16.656034999999999</v>
      </c>
    </row>
    <row r="3756" spans="1:36" x14ac:dyDescent="0.45">
      <c r="A3756">
        <v>3755</v>
      </c>
      <c r="B3756">
        <v>12.043043000000001</v>
      </c>
      <c r="C3756">
        <v>18.507268</v>
      </c>
      <c r="D3756">
        <v>18.507268</v>
      </c>
      <c r="E3756">
        <v>12.043043000000001</v>
      </c>
      <c r="F3756">
        <v>6.9424539999999997</v>
      </c>
      <c r="G3756">
        <v>15.872016</v>
      </c>
      <c r="H3756">
        <v>10.766717999999999</v>
      </c>
      <c r="I3756">
        <v>16.495836000000001</v>
      </c>
      <c r="J3756">
        <v>15.931873</v>
      </c>
      <c r="K3756">
        <v>10.766717999999999</v>
      </c>
      <c r="L3756">
        <v>5.8050420000000003</v>
      </c>
      <c r="M3756">
        <v>15.889570000000001</v>
      </c>
      <c r="N3756">
        <v>10.766717999999999</v>
      </c>
      <c r="O3756">
        <v>16.268557999999999</v>
      </c>
      <c r="P3756">
        <v>15.893632999999999</v>
      </c>
      <c r="Q3756">
        <v>10.766717999999999</v>
      </c>
      <c r="R3756">
        <v>5.8050420000000003</v>
      </c>
      <c r="S3756">
        <v>15.712153000000001</v>
      </c>
      <c r="T3756">
        <v>15.712153000000001</v>
      </c>
      <c r="U3756">
        <v>13.241883</v>
      </c>
      <c r="V3756">
        <v>21.816544</v>
      </c>
      <c r="W3756">
        <v>10.771614</v>
      </c>
      <c r="X3756">
        <v>10.771614</v>
      </c>
      <c r="Y3756">
        <v>15.712153000000001</v>
      </c>
      <c r="Z3756">
        <v>13.237602000000001</v>
      </c>
      <c r="AA3756">
        <v>21.854355000000002</v>
      </c>
      <c r="AB3756">
        <v>10.763051000000001</v>
      </c>
      <c r="AC3756">
        <v>10.768635</v>
      </c>
      <c r="AD3756">
        <v>15.712153000000001</v>
      </c>
      <c r="AE3756">
        <v>13.236286</v>
      </c>
      <c r="AF3756">
        <v>21.865976</v>
      </c>
      <c r="AG3756">
        <v>10.760419000000001</v>
      </c>
      <c r="AH3756">
        <v>10.766717999999999</v>
      </c>
      <c r="AI3756">
        <v>15.872016</v>
      </c>
      <c r="AJ3756">
        <v>17.148340000000001</v>
      </c>
    </row>
    <row r="3757" spans="1:36" x14ac:dyDescent="0.45">
      <c r="A3757">
        <v>3756</v>
      </c>
      <c r="B3757">
        <v>12.35553</v>
      </c>
      <c r="C3757">
        <v>18.807600999999998</v>
      </c>
      <c r="D3757">
        <v>18.807600999999998</v>
      </c>
      <c r="E3757">
        <v>12.35553</v>
      </c>
      <c r="F3757">
        <v>7.2088799999999997</v>
      </c>
      <c r="G3757">
        <v>16.332850000000001</v>
      </c>
      <c r="H3757">
        <v>11.029756000000001</v>
      </c>
      <c r="I3757">
        <v>16.753053000000001</v>
      </c>
      <c r="J3757">
        <v>16.367681000000001</v>
      </c>
      <c r="K3757">
        <v>11.029756000000001</v>
      </c>
      <c r="L3757">
        <v>6.0234509999999997</v>
      </c>
      <c r="M3757">
        <v>16.316853999999999</v>
      </c>
      <c r="N3757">
        <v>11.029756000000001</v>
      </c>
      <c r="O3757">
        <v>16.533574000000002</v>
      </c>
      <c r="P3757">
        <v>16.319199999999999</v>
      </c>
      <c r="Q3757">
        <v>11.029756000000001</v>
      </c>
      <c r="R3757">
        <v>6.0234509999999997</v>
      </c>
      <c r="S3757">
        <v>16.159648000000001</v>
      </c>
      <c r="T3757">
        <v>16.159648000000001</v>
      </c>
      <c r="U3757">
        <v>13.597099</v>
      </c>
      <c r="V3757">
        <v>22.725013000000001</v>
      </c>
      <c r="W3757">
        <v>11.034551</v>
      </c>
      <c r="X3757">
        <v>11.034551</v>
      </c>
      <c r="Y3757">
        <v>16.159648000000001</v>
      </c>
      <c r="Z3757">
        <v>13.592907</v>
      </c>
      <c r="AA3757">
        <v>22.762195999999999</v>
      </c>
      <c r="AB3757">
        <v>11.026165000000001</v>
      </c>
      <c r="AC3757">
        <v>11.031634</v>
      </c>
      <c r="AD3757">
        <v>16.159648000000001</v>
      </c>
      <c r="AE3757">
        <v>13.591616999999999</v>
      </c>
      <c r="AF3757">
        <v>22.773634999999999</v>
      </c>
      <c r="AG3757">
        <v>11.023585000000001</v>
      </c>
      <c r="AH3757">
        <v>11.029756000000001</v>
      </c>
      <c r="AI3757">
        <v>16.332850000000001</v>
      </c>
      <c r="AJ3757">
        <v>17.658624</v>
      </c>
    </row>
    <row r="3758" spans="1:36" x14ac:dyDescent="0.45">
      <c r="A3758">
        <v>3757</v>
      </c>
      <c r="B3758">
        <v>12.701498000000001</v>
      </c>
      <c r="C3758">
        <v>19.147870999999999</v>
      </c>
      <c r="D3758">
        <v>19.147870999999999</v>
      </c>
      <c r="E3758">
        <v>12.701498000000001</v>
      </c>
      <c r="F3758">
        <v>7.5202330000000002</v>
      </c>
      <c r="G3758">
        <v>16.588595999999999</v>
      </c>
      <c r="H3758">
        <v>11.405799</v>
      </c>
      <c r="I3758">
        <v>17.127541999999998</v>
      </c>
      <c r="J3758">
        <v>16.641732999999999</v>
      </c>
      <c r="K3758">
        <v>11.405799</v>
      </c>
      <c r="L3758">
        <v>6.3677970000000004</v>
      </c>
      <c r="M3758">
        <v>16.596657</v>
      </c>
      <c r="N3758">
        <v>11.405799</v>
      </c>
      <c r="O3758">
        <v>16.912047999999999</v>
      </c>
      <c r="P3758">
        <v>16.599914999999999</v>
      </c>
      <c r="Q3758">
        <v>11.405799</v>
      </c>
      <c r="R3758">
        <v>6.3677970000000004</v>
      </c>
      <c r="S3758">
        <v>16.467562999999998</v>
      </c>
      <c r="T3758">
        <v>16.467562999999998</v>
      </c>
      <c r="U3758">
        <v>13.938979</v>
      </c>
      <c r="V3758">
        <v>23.793344000000001</v>
      </c>
      <c r="W3758">
        <v>11.410394</v>
      </c>
      <c r="X3758">
        <v>11.410394</v>
      </c>
      <c r="Y3758">
        <v>16.467562999999998</v>
      </c>
      <c r="Z3758">
        <v>13.934960999999999</v>
      </c>
      <c r="AA3758">
        <v>23.831149</v>
      </c>
      <c r="AB3758">
        <v>11.402359000000001</v>
      </c>
      <c r="AC3758">
        <v>11.407598999999999</v>
      </c>
      <c r="AD3758">
        <v>16.467562999999998</v>
      </c>
      <c r="AE3758">
        <v>13.933724</v>
      </c>
      <c r="AF3758">
        <v>23.842790000000001</v>
      </c>
      <c r="AG3758">
        <v>11.399884</v>
      </c>
      <c r="AH3758">
        <v>11.405799</v>
      </c>
      <c r="AI3758">
        <v>16.588595999999999</v>
      </c>
      <c r="AJ3758">
        <v>17.884295000000002</v>
      </c>
    </row>
    <row r="3759" spans="1:36" x14ac:dyDescent="0.45">
      <c r="A3759">
        <v>3758</v>
      </c>
      <c r="B3759">
        <v>12.999116000000001</v>
      </c>
      <c r="C3759">
        <v>19.437477999999999</v>
      </c>
      <c r="D3759">
        <v>19.437477999999999</v>
      </c>
      <c r="E3759">
        <v>12.999116000000001</v>
      </c>
      <c r="F3759">
        <v>7.7817879999999997</v>
      </c>
      <c r="G3759">
        <v>16.949148999999998</v>
      </c>
      <c r="H3759">
        <v>11.682439</v>
      </c>
      <c r="I3759">
        <v>17.399585999999999</v>
      </c>
      <c r="J3759">
        <v>16.995052999999999</v>
      </c>
      <c r="K3759">
        <v>11.682439</v>
      </c>
      <c r="L3759">
        <v>6.605918</v>
      </c>
      <c r="M3759">
        <v>16.965800000000002</v>
      </c>
      <c r="N3759">
        <v>11.682439</v>
      </c>
      <c r="O3759">
        <v>17.190370000000001</v>
      </c>
      <c r="P3759">
        <v>16.968053000000001</v>
      </c>
      <c r="Q3759">
        <v>11.682439</v>
      </c>
      <c r="R3759">
        <v>6.605918</v>
      </c>
      <c r="S3759">
        <v>16.853988000000001</v>
      </c>
      <c r="T3759">
        <v>16.853988000000001</v>
      </c>
      <c r="U3759">
        <v>14.270457</v>
      </c>
      <c r="V3759">
        <v>24.864369</v>
      </c>
      <c r="W3759">
        <v>11.686927000000001</v>
      </c>
      <c r="X3759">
        <v>11.686927000000001</v>
      </c>
      <c r="Y3759">
        <v>16.853988000000001</v>
      </c>
      <c r="Z3759">
        <v>14.266534</v>
      </c>
      <c r="AA3759">
        <v>24.902132999999999</v>
      </c>
      <c r="AB3759">
        <v>11.679079</v>
      </c>
      <c r="AC3759">
        <v>11.684196999999999</v>
      </c>
      <c r="AD3759">
        <v>16.853988000000001</v>
      </c>
      <c r="AE3759">
        <v>14.265324</v>
      </c>
      <c r="AF3759">
        <v>24.913772999999999</v>
      </c>
      <c r="AG3759">
        <v>11.67666</v>
      </c>
      <c r="AH3759">
        <v>11.682439</v>
      </c>
      <c r="AI3759">
        <v>16.949148999999998</v>
      </c>
      <c r="AJ3759">
        <v>18.265826000000001</v>
      </c>
    </row>
    <row r="3760" spans="1:36" x14ac:dyDescent="0.45">
      <c r="A3760">
        <v>3759</v>
      </c>
      <c r="B3760">
        <v>13.21782</v>
      </c>
      <c r="C3760">
        <v>19.648499000000001</v>
      </c>
      <c r="D3760">
        <v>19.648499000000001</v>
      </c>
      <c r="E3760">
        <v>13.21782</v>
      </c>
      <c r="F3760">
        <v>7.9704889999999997</v>
      </c>
      <c r="G3760">
        <v>17.216519000000002</v>
      </c>
      <c r="H3760">
        <v>11.884919999999999</v>
      </c>
      <c r="I3760">
        <v>17.598583000000001</v>
      </c>
      <c r="J3760">
        <v>17.253325</v>
      </c>
      <c r="K3760">
        <v>11.884919999999999</v>
      </c>
      <c r="L3760">
        <v>6.7801660000000004</v>
      </c>
      <c r="M3760">
        <v>17.225031000000001</v>
      </c>
      <c r="N3760">
        <v>11.884919999999999</v>
      </c>
      <c r="O3760">
        <v>17.393951999999999</v>
      </c>
      <c r="P3760">
        <v>17.226566999999999</v>
      </c>
      <c r="Q3760">
        <v>11.884919999999999</v>
      </c>
      <c r="R3760">
        <v>6.7801660000000004</v>
      </c>
      <c r="S3760">
        <v>17.096259</v>
      </c>
      <c r="T3760">
        <v>17.096259</v>
      </c>
      <c r="U3760">
        <v>14.492812000000001</v>
      </c>
      <c r="V3760">
        <v>25.130247000000001</v>
      </c>
      <c r="W3760">
        <v>11.889366000000001</v>
      </c>
      <c r="X3760">
        <v>11.889366000000001</v>
      </c>
      <c r="Y3760">
        <v>17.096259</v>
      </c>
      <c r="Z3760">
        <v>14.488925999999999</v>
      </c>
      <c r="AA3760">
        <v>25.167762</v>
      </c>
      <c r="AB3760">
        <v>11.881593000000001</v>
      </c>
      <c r="AC3760">
        <v>11.886661999999999</v>
      </c>
      <c r="AD3760">
        <v>17.096259</v>
      </c>
      <c r="AE3760">
        <v>14.487728000000001</v>
      </c>
      <c r="AF3760">
        <v>25.179328000000002</v>
      </c>
      <c r="AG3760">
        <v>11.879197</v>
      </c>
      <c r="AH3760">
        <v>11.884919999999999</v>
      </c>
      <c r="AI3760">
        <v>17.216519000000002</v>
      </c>
      <c r="AJ3760">
        <v>18.549419</v>
      </c>
    </row>
    <row r="3761" spans="1:36" x14ac:dyDescent="0.45">
      <c r="A3761">
        <v>3760</v>
      </c>
      <c r="B3761">
        <v>13.353199999999999</v>
      </c>
      <c r="C3761">
        <v>19.777681000000001</v>
      </c>
      <c r="D3761">
        <v>19.777681000000001</v>
      </c>
      <c r="E3761">
        <v>13.353199999999999</v>
      </c>
      <c r="F3761">
        <v>8.0844959999999997</v>
      </c>
      <c r="G3761">
        <v>17.456568999999998</v>
      </c>
      <c r="H3761">
        <v>11.98541</v>
      </c>
      <c r="I3761">
        <v>17.696010000000001</v>
      </c>
      <c r="J3761">
        <v>17.478907</v>
      </c>
      <c r="K3761">
        <v>11.98541</v>
      </c>
      <c r="L3761">
        <v>6.8612349999999998</v>
      </c>
      <c r="M3761">
        <v>17.441158999999999</v>
      </c>
      <c r="N3761">
        <v>11.98541</v>
      </c>
      <c r="O3761">
        <v>17.49483</v>
      </c>
      <c r="P3761">
        <v>17.441649000000002</v>
      </c>
      <c r="Q3761">
        <v>11.98541</v>
      </c>
      <c r="R3761">
        <v>6.8612349999999998</v>
      </c>
      <c r="S3761">
        <v>17.285219999999999</v>
      </c>
      <c r="T3761">
        <v>17.285219999999999</v>
      </c>
      <c r="U3761">
        <v>14.637551999999999</v>
      </c>
      <c r="V3761">
        <v>25.048652000000001</v>
      </c>
      <c r="W3761">
        <v>11.989883000000001</v>
      </c>
      <c r="X3761">
        <v>11.989883000000001</v>
      </c>
      <c r="Y3761">
        <v>17.285219999999999</v>
      </c>
      <c r="Z3761">
        <v>14.633641000000001</v>
      </c>
      <c r="AA3761">
        <v>25.085650000000001</v>
      </c>
      <c r="AB3761">
        <v>11.982062000000001</v>
      </c>
      <c r="AC3761">
        <v>11.987163000000001</v>
      </c>
      <c r="AD3761">
        <v>17.285219999999999</v>
      </c>
      <c r="AE3761">
        <v>14.632434999999999</v>
      </c>
      <c r="AF3761">
        <v>25.097055000000001</v>
      </c>
      <c r="AG3761">
        <v>11.979651</v>
      </c>
      <c r="AH3761">
        <v>11.98541</v>
      </c>
      <c r="AI3761">
        <v>17.456568999999998</v>
      </c>
      <c r="AJ3761">
        <v>18.824359000000001</v>
      </c>
    </row>
    <row r="3762" spans="1:36" x14ac:dyDescent="0.45">
      <c r="A3762">
        <v>3761</v>
      </c>
      <c r="B3762">
        <v>13.540863</v>
      </c>
      <c r="C3762">
        <v>19.963663</v>
      </c>
      <c r="D3762">
        <v>19.963663</v>
      </c>
      <c r="E3762">
        <v>13.540863</v>
      </c>
      <c r="F3762">
        <v>8.2563999999999993</v>
      </c>
      <c r="G3762">
        <v>17.890695000000001</v>
      </c>
      <c r="H3762">
        <v>12.090919</v>
      </c>
      <c r="I3762">
        <v>17.800519999999999</v>
      </c>
      <c r="J3762">
        <v>17.883534000000001</v>
      </c>
      <c r="K3762">
        <v>12.090919</v>
      </c>
      <c r="L3762">
        <v>6.9557159999999998</v>
      </c>
      <c r="M3762">
        <v>17.858429000000001</v>
      </c>
      <c r="N3762">
        <v>12.090919</v>
      </c>
      <c r="O3762">
        <v>17.600912000000001</v>
      </c>
      <c r="P3762">
        <v>17.855989999999998</v>
      </c>
      <c r="Q3762">
        <v>12.090919</v>
      </c>
      <c r="R3762">
        <v>6.9557159999999998</v>
      </c>
      <c r="S3762">
        <v>17.640989000000001</v>
      </c>
      <c r="T3762">
        <v>17.640989000000001</v>
      </c>
      <c r="U3762">
        <v>14.868202999999999</v>
      </c>
      <c r="V3762">
        <v>25.903286000000001</v>
      </c>
      <c r="W3762">
        <v>12.095418</v>
      </c>
      <c r="X3762">
        <v>12.095418</v>
      </c>
      <c r="Y3762">
        <v>17.640989000000001</v>
      </c>
      <c r="Z3762">
        <v>14.864269999999999</v>
      </c>
      <c r="AA3762">
        <v>25.940027000000001</v>
      </c>
      <c r="AB3762">
        <v>12.087552000000001</v>
      </c>
      <c r="AC3762">
        <v>12.092682</v>
      </c>
      <c r="AD3762">
        <v>17.640989000000001</v>
      </c>
      <c r="AE3762">
        <v>14.863057</v>
      </c>
      <c r="AF3762">
        <v>25.951360000000001</v>
      </c>
      <c r="AG3762">
        <v>12.085126000000001</v>
      </c>
      <c r="AH3762">
        <v>12.090919</v>
      </c>
      <c r="AI3762">
        <v>17.890695000000001</v>
      </c>
      <c r="AJ3762">
        <v>19.340638999999999</v>
      </c>
    </row>
    <row r="3763" spans="1:36" x14ac:dyDescent="0.45">
      <c r="A3763">
        <v>3762</v>
      </c>
      <c r="B3763">
        <v>12.578155000000001</v>
      </c>
      <c r="C3763">
        <v>18.972839</v>
      </c>
      <c r="D3763">
        <v>18.972839</v>
      </c>
      <c r="E3763">
        <v>12.578155000000001</v>
      </c>
      <c r="F3763">
        <v>7.3017859999999999</v>
      </c>
      <c r="G3763">
        <v>16.814207</v>
      </c>
      <c r="H3763">
        <v>11.166138</v>
      </c>
      <c r="I3763">
        <v>16.864450000000001</v>
      </c>
      <c r="J3763">
        <v>16.815935</v>
      </c>
      <c r="K3763">
        <v>11.166138</v>
      </c>
      <c r="L3763">
        <v>6.0453650000000003</v>
      </c>
      <c r="M3763">
        <v>16.784645000000001</v>
      </c>
      <c r="N3763">
        <v>11.166138</v>
      </c>
      <c r="O3763">
        <v>16.668991999999999</v>
      </c>
      <c r="P3763">
        <v>16.782748999999999</v>
      </c>
      <c r="Q3763">
        <v>11.166138</v>
      </c>
      <c r="R3763">
        <v>6.0453650000000003</v>
      </c>
      <c r="S3763">
        <v>16.410129000000001</v>
      </c>
      <c r="T3763">
        <v>16.410129000000001</v>
      </c>
      <c r="U3763">
        <v>13.790879</v>
      </c>
      <c r="V3763">
        <v>16.311889999999998</v>
      </c>
      <c r="W3763">
        <v>11.171628999999999</v>
      </c>
      <c r="X3763">
        <v>11.171628999999999</v>
      </c>
      <c r="Y3763">
        <v>16.410129000000001</v>
      </c>
      <c r="Z3763">
        <v>13.786073999999999</v>
      </c>
      <c r="AA3763">
        <v>16.341816999999999</v>
      </c>
      <c r="AB3763">
        <v>11.162018</v>
      </c>
      <c r="AC3763">
        <v>11.168286</v>
      </c>
      <c r="AD3763">
        <v>16.410129000000001</v>
      </c>
      <c r="AE3763">
        <v>13.784604</v>
      </c>
      <c r="AF3763">
        <v>16.350968000000002</v>
      </c>
      <c r="AG3763">
        <v>11.159079999999999</v>
      </c>
      <c r="AH3763">
        <v>11.166138</v>
      </c>
      <c r="AI3763">
        <v>16.814207</v>
      </c>
      <c r="AJ3763">
        <v>18.226223999999998</v>
      </c>
    </row>
    <row r="3764" spans="1:36" x14ac:dyDescent="0.45">
      <c r="A3764">
        <v>3763</v>
      </c>
      <c r="B3764">
        <v>12.27553</v>
      </c>
      <c r="C3764">
        <v>18.704297</v>
      </c>
      <c r="D3764">
        <v>18.704297</v>
      </c>
      <c r="E3764">
        <v>12.27553</v>
      </c>
      <c r="F3764">
        <v>7.0864140000000004</v>
      </c>
      <c r="G3764">
        <v>16.525753000000002</v>
      </c>
      <c r="H3764">
        <v>10.858790000000001</v>
      </c>
      <c r="I3764">
        <v>16.573056000000001</v>
      </c>
      <c r="J3764">
        <v>16.526828999999999</v>
      </c>
      <c r="K3764">
        <v>10.858790000000001</v>
      </c>
      <c r="L3764">
        <v>5.8233030000000001</v>
      </c>
      <c r="M3764">
        <v>16.502129</v>
      </c>
      <c r="N3764">
        <v>10.858790000000001</v>
      </c>
      <c r="O3764">
        <v>16.361404</v>
      </c>
      <c r="P3764">
        <v>16.499652999999999</v>
      </c>
      <c r="Q3764">
        <v>10.858790000000001</v>
      </c>
      <c r="R3764">
        <v>5.8233030000000001</v>
      </c>
      <c r="S3764">
        <v>16.132833000000002</v>
      </c>
      <c r="T3764">
        <v>16.132833000000002</v>
      </c>
      <c r="U3764">
        <v>13.498668</v>
      </c>
      <c r="V3764">
        <v>16.05226</v>
      </c>
      <c r="W3764">
        <v>10.864504</v>
      </c>
      <c r="X3764">
        <v>10.864504</v>
      </c>
      <c r="Y3764">
        <v>16.132833000000002</v>
      </c>
      <c r="Z3764">
        <v>13.493667</v>
      </c>
      <c r="AA3764">
        <v>16.082735</v>
      </c>
      <c r="AB3764">
        <v>10.854502</v>
      </c>
      <c r="AC3764">
        <v>10.861025</v>
      </c>
      <c r="AD3764">
        <v>16.132833000000002</v>
      </c>
      <c r="AE3764">
        <v>13.492139999999999</v>
      </c>
      <c r="AF3764">
        <v>16.092046</v>
      </c>
      <c r="AG3764">
        <v>10.851445999999999</v>
      </c>
      <c r="AH3764">
        <v>10.858790000000001</v>
      </c>
      <c r="AI3764">
        <v>16.525753000000002</v>
      </c>
      <c r="AJ3764">
        <v>17.942492999999999</v>
      </c>
    </row>
    <row r="3765" spans="1:36" x14ac:dyDescent="0.45">
      <c r="A3765">
        <v>3764</v>
      </c>
      <c r="B3765">
        <v>11.507543999999999</v>
      </c>
      <c r="C3765">
        <v>17.933408</v>
      </c>
      <c r="D3765">
        <v>17.933408</v>
      </c>
      <c r="E3765">
        <v>11.507543999999999</v>
      </c>
      <c r="F3765">
        <v>6.3627890000000003</v>
      </c>
      <c r="G3765">
        <v>15.477738</v>
      </c>
      <c r="H3765">
        <v>10.184146</v>
      </c>
      <c r="I3765">
        <v>15.898388000000001</v>
      </c>
      <c r="J3765">
        <v>15.481249999999999</v>
      </c>
      <c r="K3765">
        <v>10.184146</v>
      </c>
      <c r="L3765">
        <v>5.1917609999999996</v>
      </c>
      <c r="M3765">
        <v>15.44191</v>
      </c>
      <c r="N3765">
        <v>10.184146</v>
      </c>
      <c r="O3765">
        <v>15.682656</v>
      </c>
      <c r="P3765">
        <v>15.447378</v>
      </c>
      <c r="Q3765">
        <v>10.184146</v>
      </c>
      <c r="R3765">
        <v>5.1917609999999996</v>
      </c>
      <c r="S3765">
        <v>14.968076</v>
      </c>
      <c r="T3765">
        <v>14.968076</v>
      </c>
      <c r="U3765">
        <v>12.579489000000001</v>
      </c>
      <c r="V3765">
        <v>9.8523899999999998</v>
      </c>
      <c r="W3765">
        <v>10.190901</v>
      </c>
      <c r="X3765">
        <v>10.190901</v>
      </c>
      <c r="Y3765">
        <v>14.968076</v>
      </c>
      <c r="Z3765">
        <v>12.573572</v>
      </c>
      <c r="AA3765">
        <v>9.8767949999999995</v>
      </c>
      <c r="AB3765">
        <v>10.179067999999999</v>
      </c>
      <c r="AC3765">
        <v>10.186786</v>
      </c>
      <c r="AD3765">
        <v>14.968076</v>
      </c>
      <c r="AE3765">
        <v>12.571775000000001</v>
      </c>
      <c r="AF3765">
        <v>9.8842079999999992</v>
      </c>
      <c r="AG3765">
        <v>10.175473999999999</v>
      </c>
      <c r="AH3765">
        <v>10.184146</v>
      </c>
      <c r="AI3765">
        <v>15.477738</v>
      </c>
      <c r="AJ3765">
        <v>16.801136</v>
      </c>
    </row>
    <row r="3766" spans="1:36" x14ac:dyDescent="0.45">
      <c r="A3766">
        <v>3765</v>
      </c>
      <c r="B3766">
        <v>11.035964999999999</v>
      </c>
      <c r="C3766">
        <v>17.483978</v>
      </c>
      <c r="D3766">
        <v>17.483978</v>
      </c>
      <c r="E3766">
        <v>11.035964999999999</v>
      </c>
      <c r="F3766">
        <v>5.967327</v>
      </c>
      <c r="G3766">
        <v>15.064501</v>
      </c>
      <c r="H3766">
        <v>9.6931189999999994</v>
      </c>
      <c r="I3766">
        <v>15.415874000000001</v>
      </c>
      <c r="J3766">
        <v>15.064738</v>
      </c>
      <c r="K3766">
        <v>9.6931189999999994</v>
      </c>
      <c r="L3766">
        <v>4.7703790000000001</v>
      </c>
      <c r="M3766">
        <v>15.038442999999999</v>
      </c>
      <c r="N3766">
        <v>9.6931189999999994</v>
      </c>
      <c r="O3766">
        <v>15.188668</v>
      </c>
      <c r="P3766">
        <v>15.041779</v>
      </c>
      <c r="Q3766">
        <v>9.6931189999999994</v>
      </c>
      <c r="R3766">
        <v>4.7703790000000001</v>
      </c>
      <c r="S3766">
        <v>14.594329</v>
      </c>
      <c r="T3766">
        <v>14.594329</v>
      </c>
      <c r="U3766">
        <v>12.147366</v>
      </c>
      <c r="V3766">
        <v>8.9440810000000006</v>
      </c>
      <c r="W3766">
        <v>9.7004029999999997</v>
      </c>
      <c r="X3766">
        <v>9.7004029999999997</v>
      </c>
      <c r="Y3766">
        <v>14.594329</v>
      </c>
      <c r="Z3766">
        <v>12.140985000000001</v>
      </c>
      <c r="AA3766">
        <v>8.9674049999999994</v>
      </c>
      <c r="AB3766">
        <v>9.6876409999999993</v>
      </c>
      <c r="AC3766">
        <v>9.695964</v>
      </c>
      <c r="AD3766">
        <v>14.594329</v>
      </c>
      <c r="AE3766">
        <v>12.139049999999999</v>
      </c>
      <c r="AF3766">
        <v>8.9744799999999998</v>
      </c>
      <c r="AG3766">
        <v>9.6837700000000009</v>
      </c>
      <c r="AH3766">
        <v>9.6931189999999994</v>
      </c>
      <c r="AI3766">
        <v>15.064501</v>
      </c>
      <c r="AJ3766">
        <v>16.407347000000001</v>
      </c>
    </row>
    <row r="3767" spans="1:36" x14ac:dyDescent="0.45">
      <c r="A3767">
        <v>3766</v>
      </c>
      <c r="B3767">
        <v>10.621377000000001</v>
      </c>
      <c r="C3767">
        <v>17.080463999999999</v>
      </c>
      <c r="D3767">
        <v>17.080463999999999</v>
      </c>
      <c r="E3767">
        <v>10.621377000000001</v>
      </c>
      <c r="F3767">
        <v>5.6028890000000002</v>
      </c>
      <c r="G3767">
        <v>14.468436000000001</v>
      </c>
      <c r="H3767">
        <v>9.3390249999999995</v>
      </c>
      <c r="I3767">
        <v>15.067705</v>
      </c>
      <c r="J3767">
        <v>14.478088</v>
      </c>
      <c r="K3767">
        <v>9.3390249999999995</v>
      </c>
      <c r="L3767">
        <v>4.4671130000000003</v>
      </c>
      <c r="M3767">
        <v>14.454219</v>
      </c>
      <c r="N3767">
        <v>9.3390249999999995</v>
      </c>
      <c r="O3767">
        <v>14.832023</v>
      </c>
      <c r="P3767">
        <v>14.46224</v>
      </c>
      <c r="Q3767">
        <v>9.3390249999999995</v>
      </c>
      <c r="R3767">
        <v>4.4671130000000003</v>
      </c>
      <c r="S3767">
        <v>13.988751000000001</v>
      </c>
      <c r="T3767">
        <v>13.988751000000001</v>
      </c>
      <c r="U3767">
        <v>11.667868</v>
      </c>
      <c r="V3767">
        <v>6.8577060000000003</v>
      </c>
      <c r="W3767">
        <v>9.3469850000000001</v>
      </c>
      <c r="X3767">
        <v>9.3469850000000001</v>
      </c>
      <c r="Y3767">
        <v>13.988751000000001</v>
      </c>
      <c r="Z3767">
        <v>11.660893</v>
      </c>
      <c r="AA3767">
        <v>6.8783149999999997</v>
      </c>
      <c r="AB3767">
        <v>9.3330350000000006</v>
      </c>
      <c r="AC3767">
        <v>9.3421330000000005</v>
      </c>
      <c r="AD3767">
        <v>13.988751000000001</v>
      </c>
      <c r="AE3767">
        <v>11.658780999999999</v>
      </c>
      <c r="AF3767">
        <v>6.8845549999999998</v>
      </c>
      <c r="AG3767">
        <v>9.3288119999999992</v>
      </c>
      <c r="AH3767">
        <v>9.3390249999999995</v>
      </c>
      <c r="AI3767">
        <v>14.468436000000001</v>
      </c>
      <c r="AJ3767">
        <v>15.750788999999999</v>
      </c>
    </row>
    <row r="3768" spans="1:36" x14ac:dyDescent="0.45">
      <c r="A3768">
        <v>3767</v>
      </c>
      <c r="B3768">
        <v>10.234299999999999</v>
      </c>
      <c r="C3768">
        <v>16.702684000000001</v>
      </c>
      <c r="D3768">
        <v>16.702684000000001</v>
      </c>
      <c r="E3768">
        <v>10.234299999999999</v>
      </c>
      <c r="F3768">
        <v>5.2606529999999996</v>
      </c>
      <c r="G3768">
        <v>13.944531</v>
      </c>
      <c r="H3768">
        <v>8.9975559999999994</v>
      </c>
      <c r="I3768">
        <v>14.72973</v>
      </c>
      <c r="J3768">
        <v>13.962242</v>
      </c>
      <c r="K3768">
        <v>8.9975559999999994</v>
      </c>
      <c r="L3768">
        <v>4.1646660000000004</v>
      </c>
      <c r="M3768">
        <v>13.935775</v>
      </c>
      <c r="N3768">
        <v>8.9975559999999994</v>
      </c>
      <c r="O3768">
        <v>14.488078</v>
      </c>
      <c r="P3768">
        <v>13.945194000000001</v>
      </c>
      <c r="Q3768">
        <v>8.9975559999999994</v>
      </c>
      <c r="R3768">
        <v>4.1646660000000004</v>
      </c>
      <c r="S3768">
        <v>13.644157999999999</v>
      </c>
      <c r="T3768">
        <v>13.644157999999999</v>
      </c>
      <c r="U3768">
        <v>11.325111</v>
      </c>
      <c r="V3768">
        <v>5.9243740000000003</v>
      </c>
      <c r="W3768">
        <v>9.0060640000000003</v>
      </c>
      <c r="X3768">
        <v>9.0060640000000003</v>
      </c>
      <c r="Y3768">
        <v>13.644157999999999</v>
      </c>
      <c r="Z3768">
        <v>11.317655999999999</v>
      </c>
      <c r="AA3768">
        <v>5.9434199999999997</v>
      </c>
      <c r="AB3768">
        <v>8.9911530000000006</v>
      </c>
      <c r="AC3768">
        <v>9.0008780000000002</v>
      </c>
      <c r="AD3768">
        <v>13.644157999999999</v>
      </c>
      <c r="AE3768">
        <v>11.315401</v>
      </c>
      <c r="AF3768">
        <v>5.9491810000000003</v>
      </c>
      <c r="AG3768">
        <v>8.9866430000000008</v>
      </c>
      <c r="AH3768">
        <v>8.9975559999999994</v>
      </c>
      <c r="AI3768">
        <v>13.944531</v>
      </c>
      <c r="AJ3768">
        <v>15.181274999999999</v>
      </c>
    </row>
    <row r="3769" spans="1:36" x14ac:dyDescent="0.45">
      <c r="A3769">
        <v>3768</v>
      </c>
      <c r="B3769">
        <v>9.8771190000000004</v>
      </c>
      <c r="C3769">
        <v>16.354255999999999</v>
      </c>
      <c r="D3769">
        <v>16.354255999999999</v>
      </c>
      <c r="E3769">
        <v>9.8771190000000004</v>
      </c>
      <c r="F3769">
        <v>4.9453769999999997</v>
      </c>
      <c r="G3769">
        <v>13.376092999999999</v>
      </c>
      <c r="H3769">
        <v>8.7107939999999999</v>
      </c>
      <c r="I3769">
        <v>14.446562999999999</v>
      </c>
      <c r="J3769">
        <v>13.392429</v>
      </c>
      <c r="K3769">
        <v>8.7107939999999999</v>
      </c>
      <c r="L3769">
        <v>3.9145240000000001</v>
      </c>
      <c r="M3769">
        <v>13.361618999999999</v>
      </c>
      <c r="N3769">
        <v>8.7107939999999999</v>
      </c>
      <c r="O3769">
        <v>14.199002999999999</v>
      </c>
      <c r="P3769">
        <v>13.372859</v>
      </c>
      <c r="Q3769">
        <v>8.7107939999999999</v>
      </c>
      <c r="R3769">
        <v>3.9145240000000001</v>
      </c>
      <c r="S3769">
        <v>13.262657000000001</v>
      </c>
      <c r="T3769">
        <v>13.262657000000001</v>
      </c>
      <c r="U3769">
        <v>10.991292</v>
      </c>
      <c r="V3769">
        <v>4.7452709999999998</v>
      </c>
      <c r="W3769">
        <v>8.7199279999999995</v>
      </c>
      <c r="X3769">
        <v>8.7199279999999995</v>
      </c>
      <c r="Y3769">
        <v>13.262657000000001</v>
      </c>
      <c r="Z3769">
        <v>10.983288</v>
      </c>
      <c r="AA3769">
        <v>4.7619949999999998</v>
      </c>
      <c r="AB3769">
        <v>8.7039179999999998</v>
      </c>
      <c r="AC3769">
        <v>8.714359</v>
      </c>
      <c r="AD3769">
        <v>13.262657000000001</v>
      </c>
      <c r="AE3769">
        <v>10.980869</v>
      </c>
      <c r="AF3769">
        <v>4.767048</v>
      </c>
      <c r="AG3769">
        <v>8.6990809999999996</v>
      </c>
      <c r="AH3769">
        <v>8.7107939999999999</v>
      </c>
      <c r="AI3769">
        <v>13.376092999999999</v>
      </c>
      <c r="AJ3769">
        <v>14.542418</v>
      </c>
    </row>
    <row r="3770" spans="1:36" x14ac:dyDescent="0.45">
      <c r="A3770">
        <v>3769</v>
      </c>
      <c r="B3770">
        <v>9.6773349999999994</v>
      </c>
      <c r="C3770">
        <v>16.164811</v>
      </c>
      <c r="D3770">
        <v>16.164811</v>
      </c>
      <c r="E3770">
        <v>9.6773349999999994</v>
      </c>
      <c r="F3770">
        <v>4.7810139999999999</v>
      </c>
      <c r="G3770">
        <v>13.158181000000001</v>
      </c>
      <c r="H3770">
        <v>8.5170530000000007</v>
      </c>
      <c r="I3770">
        <v>14.109442</v>
      </c>
      <c r="J3770">
        <v>13.170510999999999</v>
      </c>
      <c r="K3770">
        <v>8.5170530000000007</v>
      </c>
      <c r="L3770">
        <v>3.7503679999999999</v>
      </c>
      <c r="M3770">
        <v>13.139227999999999</v>
      </c>
      <c r="N3770">
        <v>8.5170530000000007</v>
      </c>
      <c r="O3770">
        <v>12.832378</v>
      </c>
      <c r="P3770">
        <v>13.135681</v>
      </c>
      <c r="Q3770">
        <v>8.5170530000000007</v>
      </c>
      <c r="R3770">
        <v>3.7503679999999999</v>
      </c>
      <c r="S3770">
        <v>13.071301999999999</v>
      </c>
      <c r="T3770">
        <v>13.071301999999999</v>
      </c>
      <c r="U3770">
        <v>10.798889000000001</v>
      </c>
      <c r="V3770">
        <v>4.6259220000000001</v>
      </c>
      <c r="W3770">
        <v>8.5264749999999996</v>
      </c>
      <c r="X3770">
        <v>8.5264749999999996</v>
      </c>
      <c r="Y3770">
        <v>13.071301999999999</v>
      </c>
      <c r="Z3770">
        <v>10.790630999999999</v>
      </c>
      <c r="AA3770">
        <v>4.6427319999999996</v>
      </c>
      <c r="AB3770">
        <v>8.5099599999999995</v>
      </c>
      <c r="AC3770">
        <v>8.5207309999999996</v>
      </c>
      <c r="AD3770">
        <v>13.071301999999999</v>
      </c>
      <c r="AE3770">
        <v>10.788136</v>
      </c>
      <c r="AF3770">
        <v>4.6478099999999998</v>
      </c>
      <c r="AG3770">
        <v>8.5049700000000001</v>
      </c>
      <c r="AH3770">
        <v>8.5170530000000007</v>
      </c>
      <c r="AI3770">
        <v>13.158181000000001</v>
      </c>
      <c r="AJ3770">
        <v>14.318462999999999</v>
      </c>
    </row>
    <row r="3771" spans="1:36" x14ac:dyDescent="0.45">
      <c r="A3771">
        <v>3770</v>
      </c>
      <c r="B3771">
        <v>9.5438460000000003</v>
      </c>
      <c r="C3771">
        <v>16.0169</v>
      </c>
      <c r="D3771">
        <v>16.0169</v>
      </c>
      <c r="E3771">
        <v>9.5438460000000003</v>
      </c>
      <c r="F3771">
        <v>4.6679399999999998</v>
      </c>
      <c r="G3771">
        <v>12.911718</v>
      </c>
      <c r="H3771">
        <v>8.4212220000000002</v>
      </c>
      <c r="I3771">
        <v>13.126493</v>
      </c>
      <c r="J3771">
        <v>12.91933</v>
      </c>
      <c r="K3771">
        <v>8.4212220000000002</v>
      </c>
      <c r="L3771">
        <v>3.6736300000000002</v>
      </c>
      <c r="M3771">
        <v>12.886963</v>
      </c>
      <c r="N3771">
        <v>8.4212220000000002</v>
      </c>
      <c r="O3771">
        <v>9.5723090000000006</v>
      </c>
      <c r="P3771">
        <v>12.834819</v>
      </c>
      <c r="Q3771">
        <v>8.4212220000000002</v>
      </c>
      <c r="R3771">
        <v>3.6736300000000002</v>
      </c>
      <c r="S3771">
        <v>12.805885999999999</v>
      </c>
      <c r="T3771">
        <v>12.805885999999999</v>
      </c>
      <c r="U3771">
        <v>10.618392</v>
      </c>
      <c r="V3771">
        <v>4.247827</v>
      </c>
      <c r="W3771">
        <v>8.4308979999999991</v>
      </c>
      <c r="X3771">
        <v>8.4308979999999991</v>
      </c>
      <c r="Y3771">
        <v>12.805885999999999</v>
      </c>
      <c r="Z3771">
        <v>10.609911</v>
      </c>
      <c r="AA3771">
        <v>4.2642959999999999</v>
      </c>
      <c r="AB3771">
        <v>8.4139359999999996</v>
      </c>
      <c r="AC3771">
        <v>8.4249989999999997</v>
      </c>
      <c r="AD3771">
        <v>12.805885999999999</v>
      </c>
      <c r="AE3771">
        <v>10.607348999999999</v>
      </c>
      <c r="AF3771">
        <v>4.2692709999999998</v>
      </c>
      <c r="AG3771">
        <v>8.4088130000000003</v>
      </c>
      <c r="AH3771">
        <v>8.4212220000000002</v>
      </c>
      <c r="AI3771">
        <v>12.911718</v>
      </c>
      <c r="AJ3771">
        <v>14.034342000000001</v>
      </c>
    </row>
    <row r="3772" spans="1:36" x14ac:dyDescent="0.45">
      <c r="A3772">
        <v>3771</v>
      </c>
      <c r="B3772">
        <v>9.5179159999999996</v>
      </c>
      <c r="C3772">
        <v>15.95243</v>
      </c>
      <c r="D3772">
        <v>15.95243</v>
      </c>
      <c r="E3772">
        <v>9.5179159999999996</v>
      </c>
      <c r="F3772">
        <v>4.6540160000000004</v>
      </c>
      <c r="G3772">
        <v>12.766842</v>
      </c>
      <c r="H3772">
        <v>8.4349410000000002</v>
      </c>
      <c r="I3772">
        <v>10.449036</v>
      </c>
      <c r="J3772">
        <v>12.633516</v>
      </c>
      <c r="K3772">
        <v>8.4349410000000002</v>
      </c>
      <c r="L3772">
        <v>3.6951839999999998</v>
      </c>
      <c r="M3772">
        <v>12.60102</v>
      </c>
      <c r="N3772">
        <v>8.4349410000000002</v>
      </c>
      <c r="O3772">
        <v>7.3475429999999999</v>
      </c>
      <c r="P3772">
        <v>12.464274</v>
      </c>
      <c r="Q3772">
        <v>8.4349410000000002</v>
      </c>
      <c r="R3772">
        <v>3.6951839999999998</v>
      </c>
      <c r="S3772">
        <v>12.43577</v>
      </c>
      <c r="T3772">
        <v>12.43577</v>
      </c>
      <c r="U3772">
        <v>10.440288000000001</v>
      </c>
      <c r="V3772">
        <v>3.771458</v>
      </c>
      <c r="W3772">
        <v>8.4448050000000006</v>
      </c>
      <c r="X3772">
        <v>8.4448050000000006</v>
      </c>
      <c r="Y3772">
        <v>12.43577</v>
      </c>
      <c r="Z3772">
        <v>10.431642</v>
      </c>
      <c r="AA3772">
        <v>3.787798</v>
      </c>
      <c r="AB3772">
        <v>8.4275129999999994</v>
      </c>
      <c r="AC3772">
        <v>8.4387910000000002</v>
      </c>
      <c r="AD3772">
        <v>12.43577</v>
      </c>
      <c r="AE3772">
        <v>10.429031</v>
      </c>
      <c r="AF3772">
        <v>3.792732</v>
      </c>
      <c r="AG3772">
        <v>8.4222920000000006</v>
      </c>
      <c r="AH3772">
        <v>8.4349410000000002</v>
      </c>
      <c r="AI3772">
        <v>12.766842</v>
      </c>
      <c r="AJ3772">
        <v>13.849817</v>
      </c>
    </row>
    <row r="3773" spans="1:36" x14ac:dyDescent="0.45">
      <c r="A3773">
        <v>3772</v>
      </c>
      <c r="B3773">
        <v>9.505414</v>
      </c>
      <c r="C3773">
        <v>16.003340000000001</v>
      </c>
      <c r="D3773">
        <v>16.003340000000001</v>
      </c>
      <c r="E3773">
        <v>9.505414</v>
      </c>
      <c r="F3773">
        <v>4.6440419999999998</v>
      </c>
      <c r="G3773">
        <v>13.113915</v>
      </c>
      <c r="H3773">
        <v>8.3025800000000007</v>
      </c>
      <c r="I3773">
        <v>7.2725860000000004</v>
      </c>
      <c r="J3773">
        <v>12.923653</v>
      </c>
      <c r="K3773">
        <v>8.3025800000000007</v>
      </c>
      <c r="L3773">
        <v>3.5651510000000002</v>
      </c>
      <c r="M3773">
        <v>12.895744000000001</v>
      </c>
      <c r="N3773">
        <v>8.3025800000000007</v>
      </c>
      <c r="O3773">
        <v>6.6761629999999998</v>
      </c>
      <c r="P3773">
        <v>12.724729</v>
      </c>
      <c r="Q3773">
        <v>8.3025800000000007</v>
      </c>
      <c r="R3773">
        <v>3.5651510000000002</v>
      </c>
      <c r="S3773">
        <v>12.669288999999999</v>
      </c>
      <c r="T3773">
        <v>12.669288999999999</v>
      </c>
      <c r="U3773">
        <v>10.490713</v>
      </c>
      <c r="V3773">
        <v>5.0483190000000002</v>
      </c>
      <c r="W3773">
        <v>8.3121369999999999</v>
      </c>
      <c r="X3773">
        <v>8.3121369999999999</v>
      </c>
      <c r="Y3773">
        <v>12.669288999999999</v>
      </c>
      <c r="Z3773">
        <v>10.482336999999999</v>
      </c>
      <c r="AA3773">
        <v>5.0677279999999998</v>
      </c>
      <c r="AB3773">
        <v>8.2953849999999996</v>
      </c>
      <c r="AC3773">
        <v>8.3063099999999999</v>
      </c>
      <c r="AD3773">
        <v>12.669288999999999</v>
      </c>
      <c r="AE3773">
        <v>10.479806</v>
      </c>
      <c r="AF3773">
        <v>5.0735939999999999</v>
      </c>
      <c r="AG3773">
        <v>8.2903230000000008</v>
      </c>
      <c r="AH3773">
        <v>8.3025800000000007</v>
      </c>
      <c r="AI3773">
        <v>13.113915</v>
      </c>
      <c r="AJ3773">
        <v>14.316749</v>
      </c>
    </row>
    <row r="3774" spans="1:36" x14ac:dyDescent="0.45">
      <c r="A3774">
        <v>3773</v>
      </c>
      <c r="B3774">
        <v>9.6056650000000001</v>
      </c>
      <c r="C3774">
        <v>16.101974999999999</v>
      </c>
      <c r="D3774">
        <v>16.101974999999999</v>
      </c>
      <c r="E3774">
        <v>9.6056650000000001</v>
      </c>
      <c r="F3774">
        <v>4.742737</v>
      </c>
      <c r="G3774">
        <v>13.321709</v>
      </c>
      <c r="H3774">
        <v>8.3669829999999994</v>
      </c>
      <c r="I3774">
        <v>10.071982999999999</v>
      </c>
      <c r="J3774">
        <v>13.170468</v>
      </c>
      <c r="K3774">
        <v>8.3669829999999994</v>
      </c>
      <c r="L3774">
        <v>3.6391800000000001</v>
      </c>
      <c r="M3774">
        <v>13.136801999999999</v>
      </c>
      <c r="N3774">
        <v>8.3669829999999994</v>
      </c>
      <c r="O3774">
        <v>6.7428509999999999</v>
      </c>
      <c r="P3774">
        <v>12.951544</v>
      </c>
      <c r="Q3774">
        <v>8.3669829999999994</v>
      </c>
      <c r="R3774">
        <v>3.6391800000000001</v>
      </c>
      <c r="S3774">
        <v>12.687996</v>
      </c>
      <c r="T3774">
        <v>12.687996</v>
      </c>
      <c r="U3774">
        <v>10.532114</v>
      </c>
      <c r="V3774">
        <v>5.6856710000000001</v>
      </c>
      <c r="W3774">
        <v>8.3762310000000006</v>
      </c>
      <c r="X3774">
        <v>8.3762310000000006</v>
      </c>
      <c r="Y3774">
        <v>12.687996</v>
      </c>
      <c r="Z3774">
        <v>10.524009</v>
      </c>
      <c r="AA3774">
        <v>5.7070449999999999</v>
      </c>
      <c r="AB3774">
        <v>8.360023</v>
      </c>
      <c r="AC3774">
        <v>8.3705940000000005</v>
      </c>
      <c r="AD3774">
        <v>12.687996</v>
      </c>
      <c r="AE3774">
        <v>10.521559</v>
      </c>
      <c r="AF3774">
        <v>5.713508</v>
      </c>
      <c r="AG3774">
        <v>8.3551210000000005</v>
      </c>
      <c r="AH3774">
        <v>8.3669829999999994</v>
      </c>
      <c r="AI3774">
        <v>13.321709</v>
      </c>
      <c r="AJ3774">
        <v>14.560390999999999</v>
      </c>
    </row>
    <row r="3775" spans="1:36" x14ac:dyDescent="0.45">
      <c r="A3775">
        <v>3774</v>
      </c>
      <c r="B3775">
        <v>10.156679</v>
      </c>
      <c r="C3775">
        <v>16.662790000000001</v>
      </c>
      <c r="D3775">
        <v>16.662790000000001</v>
      </c>
      <c r="E3775">
        <v>10.156679</v>
      </c>
      <c r="F3775">
        <v>5.2708779999999997</v>
      </c>
      <c r="G3775">
        <v>14.389327</v>
      </c>
      <c r="H3775">
        <v>8.7457960000000003</v>
      </c>
      <c r="I3775">
        <v>11.660102</v>
      </c>
      <c r="J3775">
        <v>14.379606000000001</v>
      </c>
      <c r="K3775">
        <v>8.7457960000000003</v>
      </c>
      <c r="L3775">
        <v>4.0024490000000004</v>
      </c>
      <c r="M3775">
        <v>14.35961</v>
      </c>
      <c r="N3775">
        <v>8.7457960000000003</v>
      </c>
      <c r="O3775">
        <v>8.0713450000000009</v>
      </c>
      <c r="P3775">
        <v>14.252864000000001</v>
      </c>
      <c r="Q3775">
        <v>8.7457960000000003</v>
      </c>
      <c r="R3775">
        <v>4.0024490000000004</v>
      </c>
      <c r="S3775">
        <v>13.691215</v>
      </c>
      <c r="T3775">
        <v>13.691215</v>
      </c>
      <c r="U3775">
        <v>11.222386999999999</v>
      </c>
      <c r="V3775">
        <v>11.301133</v>
      </c>
      <c r="W3775">
        <v>8.7535589999999992</v>
      </c>
      <c r="X3775">
        <v>8.7535589999999992</v>
      </c>
      <c r="Y3775">
        <v>13.691215</v>
      </c>
      <c r="Z3775">
        <v>11.215588</v>
      </c>
      <c r="AA3775">
        <v>11.332257</v>
      </c>
      <c r="AB3775">
        <v>8.73996</v>
      </c>
      <c r="AC3775">
        <v>8.7488290000000006</v>
      </c>
      <c r="AD3775">
        <v>13.691215</v>
      </c>
      <c r="AE3775">
        <v>11.213523</v>
      </c>
      <c r="AF3775">
        <v>11.341709</v>
      </c>
      <c r="AG3775">
        <v>8.7358309999999992</v>
      </c>
      <c r="AH3775">
        <v>8.7457960000000003</v>
      </c>
      <c r="AI3775">
        <v>14.389327</v>
      </c>
      <c r="AJ3775">
        <v>15.80021</v>
      </c>
    </row>
    <row r="3776" spans="1:36" x14ac:dyDescent="0.45">
      <c r="A3776">
        <v>3775</v>
      </c>
      <c r="B3776">
        <v>10.757545</v>
      </c>
      <c r="C3776">
        <v>17.253330999999999</v>
      </c>
      <c r="D3776">
        <v>17.253330999999999</v>
      </c>
      <c r="E3776">
        <v>10.757545</v>
      </c>
      <c r="F3776">
        <v>5.80959</v>
      </c>
      <c r="G3776">
        <v>14.818531</v>
      </c>
      <c r="H3776">
        <v>9.4038839999999997</v>
      </c>
      <c r="I3776">
        <v>9.4038839999999997</v>
      </c>
      <c r="J3776">
        <v>14.818531</v>
      </c>
      <c r="K3776">
        <v>9.4038839999999997</v>
      </c>
      <c r="L3776">
        <v>4.6108310000000001</v>
      </c>
      <c r="M3776">
        <v>14.78903</v>
      </c>
      <c r="N3776">
        <v>9.4038839999999997</v>
      </c>
      <c r="O3776">
        <v>9.8381810000000005</v>
      </c>
      <c r="P3776">
        <v>14.727986</v>
      </c>
      <c r="Q3776">
        <v>9.4038839999999997</v>
      </c>
      <c r="R3776">
        <v>4.6108310000000001</v>
      </c>
      <c r="S3776">
        <v>14.285607000000001</v>
      </c>
      <c r="T3776">
        <v>14.285607000000001</v>
      </c>
      <c r="U3776">
        <v>11.848087</v>
      </c>
      <c r="V3776">
        <v>14.760960000000001</v>
      </c>
      <c r="W3776">
        <v>9.4105670000000003</v>
      </c>
      <c r="X3776">
        <v>9.4105670000000003</v>
      </c>
      <c r="Y3776">
        <v>14.285607000000001</v>
      </c>
      <c r="Z3776">
        <v>11.842235000000001</v>
      </c>
      <c r="AA3776">
        <v>14.796396</v>
      </c>
      <c r="AB3776">
        <v>9.3988639999999997</v>
      </c>
      <c r="AC3776">
        <v>9.4064969999999999</v>
      </c>
      <c r="AD3776">
        <v>14.285607000000001</v>
      </c>
      <c r="AE3776">
        <v>11.840452000000001</v>
      </c>
      <c r="AF3776">
        <v>14.807194000000001</v>
      </c>
      <c r="AG3776">
        <v>9.3952980000000004</v>
      </c>
      <c r="AH3776">
        <v>9.4038839999999997</v>
      </c>
      <c r="AI3776">
        <v>14.818531</v>
      </c>
      <c r="AJ3776">
        <v>16.172193</v>
      </c>
    </row>
    <row r="3777" spans="1:36" x14ac:dyDescent="0.45">
      <c r="A3777">
        <v>3776</v>
      </c>
      <c r="B3777">
        <v>11.321857</v>
      </c>
      <c r="C3777">
        <v>17.804817</v>
      </c>
      <c r="D3777">
        <v>17.804817</v>
      </c>
      <c r="E3777">
        <v>11.321857</v>
      </c>
      <c r="F3777">
        <v>6.3088309999999996</v>
      </c>
      <c r="G3777">
        <v>15.321897</v>
      </c>
      <c r="H3777">
        <v>9.9885110000000008</v>
      </c>
      <c r="I3777">
        <v>15.726829</v>
      </c>
      <c r="J3777">
        <v>15.34266</v>
      </c>
      <c r="K3777">
        <v>9.9885110000000008</v>
      </c>
      <c r="L3777">
        <v>5.1241940000000001</v>
      </c>
      <c r="M3777">
        <v>15.301621000000001</v>
      </c>
      <c r="N3777">
        <v>9.9885110000000008</v>
      </c>
      <c r="O3777">
        <v>10.338041</v>
      </c>
      <c r="P3777">
        <v>15.254967000000001</v>
      </c>
      <c r="Q3777">
        <v>9.9885110000000008</v>
      </c>
      <c r="R3777">
        <v>5.1241940000000001</v>
      </c>
      <c r="S3777">
        <v>14.901562999999999</v>
      </c>
      <c r="T3777">
        <v>14.901562999999999</v>
      </c>
      <c r="U3777">
        <v>12.448007</v>
      </c>
      <c r="V3777">
        <v>17.681583</v>
      </c>
      <c r="W3777">
        <v>9.9944520000000008</v>
      </c>
      <c r="X3777">
        <v>9.9944520000000008</v>
      </c>
      <c r="Y3777">
        <v>14.901562999999999</v>
      </c>
      <c r="Z3777">
        <v>12.442807999999999</v>
      </c>
      <c r="AA3777">
        <v>17.719054</v>
      </c>
      <c r="AB3777">
        <v>9.9840529999999994</v>
      </c>
      <c r="AC3777">
        <v>9.9908350000000006</v>
      </c>
      <c r="AD3777">
        <v>14.901562999999999</v>
      </c>
      <c r="AE3777">
        <v>12.441219</v>
      </c>
      <c r="AF3777">
        <v>17.730505999999998</v>
      </c>
      <c r="AG3777">
        <v>9.9808749999999993</v>
      </c>
      <c r="AH3777">
        <v>9.9885110000000008</v>
      </c>
      <c r="AI3777">
        <v>15.321897</v>
      </c>
      <c r="AJ3777">
        <v>16.655242999999999</v>
      </c>
    </row>
    <row r="3778" spans="1:36" x14ac:dyDescent="0.45">
      <c r="A3778">
        <v>3777</v>
      </c>
      <c r="B3778">
        <v>11.719029000000001</v>
      </c>
      <c r="C3778">
        <v>18.187421000000001</v>
      </c>
      <c r="D3778">
        <v>18.187421000000001</v>
      </c>
      <c r="E3778">
        <v>11.719029000000001</v>
      </c>
      <c r="F3778">
        <v>6.6485960000000004</v>
      </c>
      <c r="G3778">
        <v>15.667866999999999</v>
      </c>
      <c r="H3778">
        <v>10.402749</v>
      </c>
      <c r="I3778">
        <v>16.134588999999998</v>
      </c>
      <c r="J3778">
        <v>15.693065000000001</v>
      </c>
      <c r="K3778">
        <v>10.402749</v>
      </c>
      <c r="L3778">
        <v>5.4781750000000002</v>
      </c>
      <c r="M3778">
        <v>15.652514</v>
      </c>
      <c r="N3778">
        <v>10.402749</v>
      </c>
      <c r="O3778">
        <v>14.081587000000001</v>
      </c>
      <c r="P3778">
        <v>15.641337</v>
      </c>
      <c r="Q3778">
        <v>10.402749</v>
      </c>
      <c r="R3778">
        <v>5.4781750000000002</v>
      </c>
      <c r="S3778">
        <v>15.354566</v>
      </c>
      <c r="T3778">
        <v>15.354566</v>
      </c>
      <c r="U3778">
        <v>12.881437</v>
      </c>
      <c r="V3778">
        <v>19.122503999999999</v>
      </c>
      <c r="W3778">
        <v>10.408307000000001</v>
      </c>
      <c r="X3778">
        <v>10.408307000000001</v>
      </c>
      <c r="Y3778">
        <v>15.354566</v>
      </c>
      <c r="Z3778">
        <v>12.876574</v>
      </c>
      <c r="AA3778">
        <v>19.160105000000001</v>
      </c>
      <c r="AB3778">
        <v>10.398581</v>
      </c>
      <c r="AC3778">
        <v>10.404923999999999</v>
      </c>
      <c r="AD3778">
        <v>15.354566</v>
      </c>
      <c r="AE3778">
        <v>12.875085</v>
      </c>
      <c r="AF3778">
        <v>19.171617000000001</v>
      </c>
      <c r="AG3778">
        <v>10.395604000000001</v>
      </c>
      <c r="AH3778">
        <v>10.402749</v>
      </c>
      <c r="AI3778">
        <v>15.667866999999999</v>
      </c>
      <c r="AJ3778">
        <v>16.984147</v>
      </c>
    </row>
    <row r="3779" spans="1:36" x14ac:dyDescent="0.45">
      <c r="A3779">
        <v>3778</v>
      </c>
      <c r="B3779">
        <v>12.067329000000001</v>
      </c>
      <c r="C3779">
        <v>18.526700000000002</v>
      </c>
      <c r="D3779">
        <v>18.526700000000002</v>
      </c>
      <c r="E3779">
        <v>12.067329000000001</v>
      </c>
      <c r="F3779">
        <v>6.9549139999999996</v>
      </c>
      <c r="G3779">
        <v>15.911885</v>
      </c>
      <c r="H3779">
        <v>10.78581</v>
      </c>
      <c r="I3779">
        <v>16.513577000000002</v>
      </c>
      <c r="J3779">
        <v>15.950987</v>
      </c>
      <c r="K3779">
        <v>10.78581</v>
      </c>
      <c r="L3779">
        <v>5.8163929999999997</v>
      </c>
      <c r="M3779">
        <v>15.912749</v>
      </c>
      <c r="N3779">
        <v>10.78581</v>
      </c>
      <c r="O3779">
        <v>16.287872</v>
      </c>
      <c r="P3779">
        <v>15.915994</v>
      </c>
      <c r="Q3779">
        <v>10.78581</v>
      </c>
      <c r="R3779">
        <v>5.8163929999999997</v>
      </c>
      <c r="S3779">
        <v>15.676498</v>
      </c>
      <c r="T3779">
        <v>15.676498</v>
      </c>
      <c r="U3779">
        <v>13.233779999999999</v>
      </c>
      <c r="V3779">
        <v>20.223289999999999</v>
      </c>
      <c r="W3779">
        <v>10.791062</v>
      </c>
      <c r="X3779">
        <v>10.791062</v>
      </c>
      <c r="Y3779">
        <v>15.676498</v>
      </c>
      <c r="Z3779">
        <v>13.229184999999999</v>
      </c>
      <c r="AA3779">
        <v>20.261333</v>
      </c>
      <c r="AB3779">
        <v>10.781872</v>
      </c>
      <c r="AC3779">
        <v>10.787865999999999</v>
      </c>
      <c r="AD3779">
        <v>15.676498</v>
      </c>
      <c r="AE3779">
        <v>13.227776</v>
      </c>
      <c r="AF3779">
        <v>20.272995000000002</v>
      </c>
      <c r="AG3779">
        <v>10.779055</v>
      </c>
      <c r="AH3779">
        <v>10.78581</v>
      </c>
      <c r="AI3779">
        <v>15.911885</v>
      </c>
      <c r="AJ3779">
        <v>17.193404000000001</v>
      </c>
    </row>
    <row r="3780" spans="1:36" x14ac:dyDescent="0.45">
      <c r="A3780">
        <v>3779</v>
      </c>
      <c r="B3780">
        <v>12.582298</v>
      </c>
      <c r="C3780">
        <v>19.037856000000001</v>
      </c>
      <c r="D3780">
        <v>19.037856000000001</v>
      </c>
      <c r="E3780">
        <v>12.582298</v>
      </c>
      <c r="F3780">
        <v>7.4279339999999996</v>
      </c>
      <c r="G3780">
        <v>16.453731000000001</v>
      </c>
      <c r="H3780">
        <v>11.29182</v>
      </c>
      <c r="I3780">
        <v>17.017032</v>
      </c>
      <c r="J3780">
        <v>16.511305</v>
      </c>
      <c r="K3780">
        <v>11.29182</v>
      </c>
      <c r="L3780">
        <v>6.2771920000000003</v>
      </c>
      <c r="M3780">
        <v>16.471135</v>
      </c>
      <c r="N3780">
        <v>11.29182</v>
      </c>
      <c r="O3780">
        <v>16.797277999999999</v>
      </c>
      <c r="P3780">
        <v>16.474627000000002</v>
      </c>
      <c r="Q3780">
        <v>11.29182</v>
      </c>
      <c r="R3780">
        <v>6.2771920000000003</v>
      </c>
      <c r="S3780">
        <v>16.30172</v>
      </c>
      <c r="T3780">
        <v>16.30172</v>
      </c>
      <c r="U3780">
        <v>13.799201</v>
      </c>
      <c r="V3780">
        <v>23.204671999999999</v>
      </c>
      <c r="W3780">
        <v>11.296682000000001</v>
      </c>
      <c r="X3780">
        <v>11.296682000000001</v>
      </c>
      <c r="Y3780">
        <v>16.30172</v>
      </c>
      <c r="Z3780">
        <v>13.794949000000001</v>
      </c>
      <c r="AA3780">
        <v>23.244098999999999</v>
      </c>
      <c r="AB3780">
        <v>11.288178</v>
      </c>
      <c r="AC3780">
        <v>11.293723999999999</v>
      </c>
      <c r="AD3780">
        <v>16.30172</v>
      </c>
      <c r="AE3780">
        <v>13.793642</v>
      </c>
      <c r="AF3780">
        <v>23.256215999999998</v>
      </c>
      <c r="AG3780">
        <v>11.285564000000001</v>
      </c>
      <c r="AH3780">
        <v>11.29182</v>
      </c>
      <c r="AI3780">
        <v>16.453731000000001</v>
      </c>
      <c r="AJ3780">
        <v>17.744209000000001</v>
      </c>
    </row>
    <row r="3781" spans="1:36" x14ac:dyDescent="0.45">
      <c r="A3781">
        <v>3780</v>
      </c>
      <c r="B3781">
        <v>12.989438</v>
      </c>
      <c r="C3781">
        <v>19.432435999999999</v>
      </c>
      <c r="D3781">
        <v>19.432435999999999</v>
      </c>
      <c r="E3781">
        <v>12.989438</v>
      </c>
      <c r="F3781">
        <v>7.7822100000000001</v>
      </c>
      <c r="G3781">
        <v>17.008071000000001</v>
      </c>
      <c r="H3781">
        <v>11.649893</v>
      </c>
      <c r="I3781">
        <v>17.368917</v>
      </c>
      <c r="J3781">
        <v>17.045895999999999</v>
      </c>
      <c r="K3781">
        <v>11.649893</v>
      </c>
      <c r="L3781">
        <v>6.5837300000000001</v>
      </c>
      <c r="M3781">
        <v>16.998647999999999</v>
      </c>
      <c r="N3781">
        <v>11.649893</v>
      </c>
      <c r="O3781">
        <v>17.157679999999999</v>
      </c>
      <c r="P3781">
        <v>17.000533999999998</v>
      </c>
      <c r="Q3781">
        <v>11.649893</v>
      </c>
      <c r="R3781">
        <v>6.5837300000000001</v>
      </c>
      <c r="S3781">
        <v>16.852385000000002</v>
      </c>
      <c r="T3781">
        <v>16.852385000000002</v>
      </c>
      <c r="U3781">
        <v>14.253485</v>
      </c>
      <c r="V3781">
        <v>24.832678999999999</v>
      </c>
      <c r="W3781">
        <v>11.654586</v>
      </c>
      <c r="X3781">
        <v>11.654586</v>
      </c>
      <c r="Y3781">
        <v>16.852385000000002</v>
      </c>
      <c r="Z3781">
        <v>14.249382000000001</v>
      </c>
      <c r="AA3781">
        <v>24.871884000000001</v>
      </c>
      <c r="AB3781">
        <v>11.646379</v>
      </c>
      <c r="AC3781">
        <v>11.651731</v>
      </c>
      <c r="AD3781">
        <v>16.852385000000002</v>
      </c>
      <c r="AE3781">
        <v>14.248119000000001</v>
      </c>
      <c r="AF3781">
        <v>24.883953000000002</v>
      </c>
      <c r="AG3781">
        <v>11.643853</v>
      </c>
      <c r="AH3781">
        <v>11.649893</v>
      </c>
      <c r="AI3781">
        <v>17.008071000000001</v>
      </c>
      <c r="AJ3781">
        <v>18.347615999999999</v>
      </c>
    </row>
    <row r="3782" spans="1:36" x14ac:dyDescent="0.45">
      <c r="A3782">
        <v>3781</v>
      </c>
      <c r="B3782">
        <v>13.455209999999999</v>
      </c>
      <c r="C3782">
        <v>19.891169999999999</v>
      </c>
      <c r="D3782">
        <v>19.891169999999999</v>
      </c>
      <c r="E3782">
        <v>13.455209999999999</v>
      </c>
      <c r="F3782">
        <v>8.2028130000000008</v>
      </c>
      <c r="G3782">
        <v>17.398906</v>
      </c>
      <c r="H3782">
        <v>12.140644</v>
      </c>
      <c r="I3782">
        <v>17.857367</v>
      </c>
      <c r="J3782">
        <v>17.456952000000001</v>
      </c>
      <c r="K3782">
        <v>12.140644</v>
      </c>
      <c r="L3782">
        <v>7.0321389999999999</v>
      </c>
      <c r="M3782">
        <v>17.415818000000002</v>
      </c>
      <c r="N3782">
        <v>12.140644</v>
      </c>
      <c r="O3782">
        <v>17.651523000000001</v>
      </c>
      <c r="P3782">
        <v>17.418742000000002</v>
      </c>
      <c r="Q3782">
        <v>12.140644</v>
      </c>
      <c r="R3782">
        <v>7.0321389999999999</v>
      </c>
      <c r="S3782">
        <v>17.298143</v>
      </c>
      <c r="T3782">
        <v>17.298143</v>
      </c>
      <c r="U3782">
        <v>14.721609000000001</v>
      </c>
      <c r="V3782">
        <v>26.667918</v>
      </c>
      <c r="W3782">
        <v>12.145076</v>
      </c>
      <c r="X3782">
        <v>12.145076</v>
      </c>
      <c r="Y3782">
        <v>17.298143</v>
      </c>
      <c r="Z3782">
        <v>14.717734999999999</v>
      </c>
      <c r="AA3782">
        <v>26.708019</v>
      </c>
      <c r="AB3782">
        <v>12.137327000000001</v>
      </c>
      <c r="AC3782">
        <v>12.142381</v>
      </c>
      <c r="AD3782">
        <v>17.298143</v>
      </c>
      <c r="AE3782">
        <v>14.71654</v>
      </c>
      <c r="AF3782">
        <v>26.720383999999999</v>
      </c>
      <c r="AG3782">
        <v>12.134938</v>
      </c>
      <c r="AH3782">
        <v>12.140644</v>
      </c>
      <c r="AI3782">
        <v>17.398906</v>
      </c>
      <c r="AJ3782">
        <v>18.713470999999998</v>
      </c>
    </row>
    <row r="3783" spans="1:36" x14ac:dyDescent="0.45">
      <c r="A3783">
        <v>3782</v>
      </c>
      <c r="B3783">
        <v>13.953507</v>
      </c>
      <c r="C3783">
        <v>20.380752999999999</v>
      </c>
      <c r="D3783">
        <v>20.380752999999999</v>
      </c>
      <c r="E3783">
        <v>13.953507</v>
      </c>
      <c r="F3783">
        <v>8.6505480000000006</v>
      </c>
      <c r="G3783">
        <v>17.975290999999999</v>
      </c>
      <c r="H3783">
        <v>12.612913000000001</v>
      </c>
      <c r="I3783">
        <v>18.324527</v>
      </c>
      <c r="J3783">
        <v>18.023973000000002</v>
      </c>
      <c r="K3783">
        <v>12.612913000000001</v>
      </c>
      <c r="L3783">
        <v>7.4516939999999998</v>
      </c>
      <c r="M3783">
        <v>17.99822</v>
      </c>
      <c r="N3783">
        <v>12.612913000000001</v>
      </c>
      <c r="O3783">
        <v>18.126474000000002</v>
      </c>
      <c r="P3783">
        <v>17.999887999999999</v>
      </c>
      <c r="Q3783">
        <v>12.612913000000001</v>
      </c>
      <c r="R3783">
        <v>7.4516939999999998</v>
      </c>
      <c r="S3783">
        <v>17.899554999999999</v>
      </c>
      <c r="T3783">
        <v>17.899554999999999</v>
      </c>
      <c r="U3783">
        <v>15.258347000000001</v>
      </c>
      <c r="V3783">
        <v>28.995840999999999</v>
      </c>
      <c r="W3783">
        <v>12.617139999999999</v>
      </c>
      <c r="X3783">
        <v>12.617139999999999</v>
      </c>
      <c r="Y3783">
        <v>17.899554999999999</v>
      </c>
      <c r="Z3783">
        <v>15.254652999999999</v>
      </c>
      <c r="AA3783">
        <v>29.036397999999998</v>
      </c>
      <c r="AB3783">
        <v>12.609750999999999</v>
      </c>
      <c r="AC3783">
        <v>12.614570000000001</v>
      </c>
      <c r="AD3783">
        <v>17.899554999999999</v>
      </c>
      <c r="AE3783">
        <v>15.253512000000001</v>
      </c>
      <c r="AF3783">
        <v>29.048929999999999</v>
      </c>
      <c r="AG3783">
        <v>12.607468000000001</v>
      </c>
      <c r="AH3783">
        <v>12.612913000000001</v>
      </c>
      <c r="AI3783">
        <v>17.975290999999999</v>
      </c>
      <c r="AJ3783">
        <v>19.315885000000002</v>
      </c>
    </row>
    <row r="3784" spans="1:36" x14ac:dyDescent="0.45">
      <c r="A3784">
        <v>3783</v>
      </c>
      <c r="B3784">
        <v>14.489345999999999</v>
      </c>
      <c r="C3784">
        <v>20.907364999999999</v>
      </c>
      <c r="D3784">
        <v>20.907364999999999</v>
      </c>
      <c r="E3784">
        <v>14.489345999999999</v>
      </c>
      <c r="F3784">
        <v>9.1325299999999991</v>
      </c>
      <c r="G3784">
        <v>18.580067</v>
      </c>
      <c r="H3784">
        <v>13.125772</v>
      </c>
      <c r="I3784">
        <v>18.832934000000002</v>
      </c>
      <c r="J3784">
        <v>18.618607999999998</v>
      </c>
      <c r="K3784">
        <v>13.125772</v>
      </c>
      <c r="L3784">
        <v>7.9126209999999997</v>
      </c>
      <c r="M3784">
        <v>18.595020000000002</v>
      </c>
      <c r="N3784">
        <v>13.125772</v>
      </c>
      <c r="O3784">
        <v>18.642147999999999</v>
      </c>
      <c r="P3784">
        <v>18.595693000000001</v>
      </c>
      <c r="Q3784">
        <v>13.125772</v>
      </c>
      <c r="R3784">
        <v>7.9126209999999997</v>
      </c>
      <c r="S3784">
        <v>18.487314999999999</v>
      </c>
      <c r="T3784">
        <v>18.487314999999999</v>
      </c>
      <c r="U3784">
        <v>15.80856</v>
      </c>
      <c r="V3784">
        <v>31.242999999999999</v>
      </c>
      <c r="W3784">
        <v>13.129804999999999</v>
      </c>
      <c r="X3784">
        <v>13.129804999999999</v>
      </c>
      <c r="Y3784">
        <v>18.487314999999999</v>
      </c>
      <c r="Z3784">
        <v>15.805037</v>
      </c>
      <c r="AA3784">
        <v>31.284092000000001</v>
      </c>
      <c r="AB3784">
        <v>13.122757999999999</v>
      </c>
      <c r="AC3784">
        <v>13.127354</v>
      </c>
      <c r="AD3784">
        <v>18.487314999999999</v>
      </c>
      <c r="AE3784">
        <v>15.803946</v>
      </c>
      <c r="AF3784">
        <v>31.296814999999999</v>
      </c>
      <c r="AG3784">
        <v>13.120577000000001</v>
      </c>
      <c r="AH3784">
        <v>13.125772</v>
      </c>
      <c r="AI3784">
        <v>18.580067</v>
      </c>
      <c r="AJ3784">
        <v>19.943641</v>
      </c>
    </row>
    <row r="3785" spans="1:36" x14ac:dyDescent="0.45">
      <c r="A3785">
        <v>3784</v>
      </c>
      <c r="B3785">
        <v>14.941713999999999</v>
      </c>
      <c r="C3785">
        <v>21.347127</v>
      </c>
      <c r="D3785">
        <v>21.347127</v>
      </c>
      <c r="E3785">
        <v>14.941713999999999</v>
      </c>
      <c r="F3785">
        <v>9.5303140000000006</v>
      </c>
      <c r="G3785">
        <v>19.138759</v>
      </c>
      <c r="H3785">
        <v>13.542699000000001</v>
      </c>
      <c r="I3785">
        <v>19.243404999999999</v>
      </c>
      <c r="J3785">
        <v>19.155888000000001</v>
      </c>
      <c r="K3785">
        <v>13.542699000000001</v>
      </c>
      <c r="L3785">
        <v>8.2769119999999994</v>
      </c>
      <c r="M3785">
        <v>19.125948000000001</v>
      </c>
      <c r="N3785">
        <v>13.542699000000001</v>
      </c>
      <c r="O3785">
        <v>19.060749999999999</v>
      </c>
      <c r="P3785">
        <v>19.124831</v>
      </c>
      <c r="Q3785">
        <v>13.542699000000001</v>
      </c>
      <c r="R3785">
        <v>8.2769119999999994</v>
      </c>
      <c r="S3785">
        <v>19.001104999999999</v>
      </c>
      <c r="T3785">
        <v>19.001104999999999</v>
      </c>
      <c r="U3785">
        <v>16.273862999999999</v>
      </c>
      <c r="V3785">
        <v>32.708725999999999</v>
      </c>
      <c r="W3785">
        <v>13.546621</v>
      </c>
      <c r="X3785">
        <v>13.546621</v>
      </c>
      <c r="Y3785">
        <v>19.001104999999999</v>
      </c>
      <c r="Z3785">
        <v>16.270437000000001</v>
      </c>
      <c r="AA3785">
        <v>32.749820999999997</v>
      </c>
      <c r="AB3785">
        <v>13.539768</v>
      </c>
      <c r="AC3785">
        <v>13.544237000000001</v>
      </c>
      <c r="AD3785">
        <v>19.001104999999999</v>
      </c>
      <c r="AE3785">
        <v>16.269373999999999</v>
      </c>
      <c r="AF3785">
        <v>32.762562000000003</v>
      </c>
      <c r="AG3785">
        <v>13.537642999999999</v>
      </c>
      <c r="AH3785">
        <v>13.542699000000001</v>
      </c>
      <c r="AI3785">
        <v>19.138759</v>
      </c>
      <c r="AJ3785">
        <v>20.537773999999999</v>
      </c>
    </row>
    <row r="3786" spans="1:36" x14ac:dyDescent="0.45">
      <c r="A3786">
        <v>3785</v>
      </c>
      <c r="B3786">
        <v>15.352601999999999</v>
      </c>
      <c r="C3786">
        <v>21.747955000000001</v>
      </c>
      <c r="D3786">
        <v>21.747955000000001</v>
      </c>
      <c r="E3786">
        <v>15.352601999999999</v>
      </c>
      <c r="F3786">
        <v>9.8946769999999997</v>
      </c>
      <c r="G3786">
        <v>19.758703000000001</v>
      </c>
      <c r="H3786">
        <v>13.883902000000001</v>
      </c>
      <c r="I3786">
        <v>19.579208000000001</v>
      </c>
      <c r="J3786">
        <v>19.731043</v>
      </c>
      <c r="K3786">
        <v>13.883902000000001</v>
      </c>
      <c r="L3786">
        <v>8.5754649999999994</v>
      </c>
      <c r="M3786">
        <v>19.711662</v>
      </c>
      <c r="N3786">
        <v>13.883902000000001</v>
      </c>
      <c r="O3786">
        <v>19.403082000000001</v>
      </c>
      <c r="P3786">
        <v>19.705264</v>
      </c>
      <c r="Q3786">
        <v>13.883902000000001</v>
      </c>
      <c r="R3786">
        <v>8.5754649999999994</v>
      </c>
      <c r="S3786">
        <v>19.539940000000001</v>
      </c>
      <c r="T3786">
        <v>19.539940000000001</v>
      </c>
      <c r="U3786">
        <v>16.713858999999999</v>
      </c>
      <c r="V3786">
        <v>34.117058</v>
      </c>
      <c r="W3786">
        <v>13.887778000000001</v>
      </c>
      <c r="X3786">
        <v>13.887778000000001</v>
      </c>
      <c r="Y3786">
        <v>19.539940000000001</v>
      </c>
      <c r="Z3786">
        <v>16.710473</v>
      </c>
      <c r="AA3786">
        <v>34.157927999999998</v>
      </c>
      <c r="AB3786">
        <v>13.881007</v>
      </c>
      <c r="AC3786">
        <v>13.885422999999999</v>
      </c>
      <c r="AD3786">
        <v>19.539940000000001</v>
      </c>
      <c r="AE3786">
        <v>16.709422</v>
      </c>
      <c r="AF3786">
        <v>34.170614</v>
      </c>
      <c r="AG3786">
        <v>13.878905</v>
      </c>
      <c r="AH3786">
        <v>13.883902000000001</v>
      </c>
      <c r="AI3786">
        <v>19.758703000000001</v>
      </c>
      <c r="AJ3786">
        <v>21.227402999999999</v>
      </c>
    </row>
    <row r="3787" spans="1:36" x14ac:dyDescent="0.45">
      <c r="A3787">
        <v>3786</v>
      </c>
      <c r="B3787">
        <v>14.552395000000001</v>
      </c>
      <c r="C3787">
        <v>20.91179</v>
      </c>
      <c r="D3787">
        <v>20.91179</v>
      </c>
      <c r="E3787">
        <v>14.552395000000001</v>
      </c>
      <c r="F3787">
        <v>9.0800280000000004</v>
      </c>
      <c r="G3787">
        <v>18.898264000000001</v>
      </c>
      <c r="H3787">
        <v>13.103771999999999</v>
      </c>
      <c r="I3787">
        <v>18.782284000000001</v>
      </c>
      <c r="J3787">
        <v>18.881011000000001</v>
      </c>
      <c r="K3787">
        <v>13.103771999999999</v>
      </c>
      <c r="L3787">
        <v>7.7862819999999999</v>
      </c>
      <c r="M3787">
        <v>18.859648</v>
      </c>
      <c r="N3787">
        <v>13.103771999999999</v>
      </c>
      <c r="O3787">
        <v>18.614014000000001</v>
      </c>
      <c r="P3787">
        <v>18.851365999999999</v>
      </c>
      <c r="Q3787">
        <v>13.103771999999999</v>
      </c>
      <c r="R3787">
        <v>7.7862819999999999</v>
      </c>
      <c r="S3787">
        <v>18.600066000000002</v>
      </c>
      <c r="T3787">
        <v>18.600066000000002</v>
      </c>
      <c r="U3787">
        <v>15.854168</v>
      </c>
      <c r="V3787">
        <v>25.338853</v>
      </c>
      <c r="W3787">
        <v>13.108269999999999</v>
      </c>
      <c r="X3787">
        <v>13.108269999999999</v>
      </c>
      <c r="Y3787">
        <v>18.600066000000002</v>
      </c>
      <c r="Z3787">
        <v>15.850236000000001</v>
      </c>
      <c r="AA3787">
        <v>25.375143999999999</v>
      </c>
      <c r="AB3787">
        <v>13.100405</v>
      </c>
      <c r="AC3787">
        <v>13.105535</v>
      </c>
      <c r="AD3787">
        <v>18.600066000000002</v>
      </c>
      <c r="AE3787">
        <v>15.849024</v>
      </c>
      <c r="AF3787">
        <v>25.386320000000001</v>
      </c>
      <c r="AG3787">
        <v>13.097982999999999</v>
      </c>
      <c r="AH3787">
        <v>13.103771999999999</v>
      </c>
      <c r="AI3787">
        <v>18.898264000000001</v>
      </c>
      <c r="AJ3787">
        <v>20.346888</v>
      </c>
    </row>
    <row r="3788" spans="1:36" x14ac:dyDescent="0.45">
      <c r="A3788">
        <v>3787</v>
      </c>
      <c r="B3788">
        <v>14.148688999999999</v>
      </c>
      <c r="C3788">
        <v>20.533932</v>
      </c>
      <c r="D3788">
        <v>20.533932</v>
      </c>
      <c r="E3788">
        <v>14.148688999999999</v>
      </c>
      <c r="F3788">
        <v>8.7511510000000001</v>
      </c>
      <c r="G3788">
        <v>18.481152999999999</v>
      </c>
      <c r="H3788">
        <v>12.704534000000001</v>
      </c>
      <c r="I3788">
        <v>18.396630999999999</v>
      </c>
      <c r="J3788">
        <v>18.46998</v>
      </c>
      <c r="K3788">
        <v>12.704534000000001</v>
      </c>
      <c r="L3788">
        <v>7.46122</v>
      </c>
      <c r="M3788">
        <v>18.452207000000001</v>
      </c>
      <c r="N3788">
        <v>12.704534000000001</v>
      </c>
      <c r="O3788">
        <v>18.215613000000001</v>
      </c>
      <c r="P3788">
        <v>18.443515000000001</v>
      </c>
      <c r="Q3788">
        <v>12.704534000000001</v>
      </c>
      <c r="R3788">
        <v>7.46122</v>
      </c>
      <c r="S3788">
        <v>18.182054999999998</v>
      </c>
      <c r="T3788">
        <v>18.182054999999998</v>
      </c>
      <c r="U3788">
        <v>15.445684</v>
      </c>
      <c r="V3788">
        <v>23.265284999999999</v>
      </c>
      <c r="W3788">
        <v>12.709313</v>
      </c>
      <c r="X3788">
        <v>12.709313</v>
      </c>
      <c r="Y3788">
        <v>18.182054999999998</v>
      </c>
      <c r="Z3788">
        <v>15.441504999999999</v>
      </c>
      <c r="AA3788">
        <v>23.300815</v>
      </c>
      <c r="AB3788">
        <v>12.700955</v>
      </c>
      <c r="AC3788">
        <v>12.706405</v>
      </c>
      <c r="AD3788">
        <v>18.182054999999998</v>
      </c>
      <c r="AE3788">
        <v>15.440220999999999</v>
      </c>
      <c r="AF3788">
        <v>23.311731000000002</v>
      </c>
      <c r="AG3788">
        <v>12.698387</v>
      </c>
      <c r="AH3788">
        <v>12.704534000000001</v>
      </c>
      <c r="AI3788">
        <v>18.481152999999999</v>
      </c>
      <c r="AJ3788">
        <v>19.925308000000001</v>
      </c>
    </row>
    <row r="3789" spans="1:36" x14ac:dyDescent="0.45">
      <c r="A3789">
        <v>3788</v>
      </c>
      <c r="B3789">
        <v>13.055163</v>
      </c>
      <c r="C3789">
        <v>19.433917999999998</v>
      </c>
      <c r="D3789">
        <v>19.433917999999998</v>
      </c>
      <c r="E3789">
        <v>13.055163</v>
      </c>
      <c r="F3789">
        <v>7.717041</v>
      </c>
      <c r="G3789">
        <v>17.191973000000001</v>
      </c>
      <c r="H3789">
        <v>11.676227000000001</v>
      </c>
      <c r="I3789">
        <v>17.366305000000001</v>
      </c>
      <c r="J3789">
        <v>17.205842000000001</v>
      </c>
      <c r="K3789">
        <v>11.676227000000001</v>
      </c>
      <c r="L3789">
        <v>6.4914969999999999</v>
      </c>
      <c r="M3789">
        <v>17.177163</v>
      </c>
      <c r="N3789">
        <v>11.676227000000001</v>
      </c>
      <c r="O3789">
        <v>17.180665000000001</v>
      </c>
      <c r="P3789">
        <v>17.177323000000001</v>
      </c>
      <c r="Q3789">
        <v>11.676227000000001</v>
      </c>
      <c r="R3789">
        <v>6.4914969999999999</v>
      </c>
      <c r="S3789">
        <v>16.831363</v>
      </c>
      <c r="T3789">
        <v>16.831363</v>
      </c>
      <c r="U3789">
        <v>14.256701</v>
      </c>
      <c r="V3789">
        <v>14.838267</v>
      </c>
      <c r="W3789">
        <v>11.682040000000001</v>
      </c>
      <c r="X3789">
        <v>11.682040000000001</v>
      </c>
      <c r="Y3789">
        <v>16.831363</v>
      </c>
      <c r="Z3789">
        <v>14.251612</v>
      </c>
      <c r="AA3789">
        <v>14.867597</v>
      </c>
      <c r="AB3789">
        <v>11.671861</v>
      </c>
      <c r="AC3789">
        <v>11.678499</v>
      </c>
      <c r="AD3789">
        <v>16.831363</v>
      </c>
      <c r="AE3789">
        <v>14.250061000000001</v>
      </c>
      <c r="AF3789">
        <v>14.876538</v>
      </c>
      <c r="AG3789">
        <v>11.668759</v>
      </c>
      <c r="AH3789">
        <v>11.676227000000001</v>
      </c>
      <c r="AI3789">
        <v>17.191973000000001</v>
      </c>
      <c r="AJ3789">
        <v>18.570910000000001</v>
      </c>
    </row>
    <row r="3790" spans="1:36" x14ac:dyDescent="0.45">
      <c r="A3790">
        <v>3789</v>
      </c>
      <c r="B3790">
        <v>12.419231999999999</v>
      </c>
      <c r="C3790">
        <v>18.831130999999999</v>
      </c>
      <c r="D3790">
        <v>18.831130999999999</v>
      </c>
      <c r="E3790">
        <v>12.419231999999999</v>
      </c>
      <c r="F3790">
        <v>7.1869779999999999</v>
      </c>
      <c r="G3790">
        <v>16.612573999999999</v>
      </c>
      <c r="H3790">
        <v>11.021451000000001</v>
      </c>
      <c r="I3790">
        <v>16.727042999999998</v>
      </c>
      <c r="J3790">
        <v>16.618148999999999</v>
      </c>
      <c r="K3790">
        <v>11.021451000000001</v>
      </c>
      <c r="L3790">
        <v>5.9390429999999999</v>
      </c>
      <c r="M3790">
        <v>16.598689</v>
      </c>
      <c r="N3790">
        <v>11.021451000000001</v>
      </c>
      <c r="O3790">
        <v>16.524381999999999</v>
      </c>
      <c r="P3790">
        <v>16.595853000000002</v>
      </c>
      <c r="Q3790">
        <v>11.021451000000001</v>
      </c>
      <c r="R3790">
        <v>5.9390429999999999</v>
      </c>
      <c r="S3790">
        <v>16.263695999999999</v>
      </c>
      <c r="T3790">
        <v>16.263695999999999</v>
      </c>
      <c r="U3790">
        <v>13.645766999999999</v>
      </c>
      <c r="V3790">
        <v>13.011974</v>
      </c>
      <c r="W3790">
        <v>11.027837999999999</v>
      </c>
      <c r="X3790">
        <v>11.027837999999999</v>
      </c>
      <c r="Y3790">
        <v>16.263695999999999</v>
      </c>
      <c r="Z3790">
        <v>13.640174</v>
      </c>
      <c r="AA3790">
        <v>13.039771999999999</v>
      </c>
      <c r="AB3790">
        <v>11.016653</v>
      </c>
      <c r="AC3790">
        <v>11.023947</v>
      </c>
      <c r="AD3790">
        <v>16.263695999999999</v>
      </c>
      <c r="AE3790">
        <v>13.638472999999999</v>
      </c>
      <c r="AF3790">
        <v>13.048226</v>
      </c>
      <c r="AG3790">
        <v>11.013251</v>
      </c>
      <c r="AH3790">
        <v>11.021451000000001</v>
      </c>
      <c r="AI3790">
        <v>16.612573999999999</v>
      </c>
      <c r="AJ3790">
        <v>18.010355000000001</v>
      </c>
    </row>
    <row r="3791" spans="1:36" x14ac:dyDescent="0.45">
      <c r="A3791">
        <v>3790</v>
      </c>
      <c r="B3791">
        <v>11.826791999999999</v>
      </c>
      <c r="C3791">
        <v>18.25309</v>
      </c>
      <c r="D3791">
        <v>18.25309</v>
      </c>
      <c r="E3791">
        <v>11.826791999999999</v>
      </c>
      <c r="F3791">
        <v>6.6620780000000002</v>
      </c>
      <c r="G3791">
        <v>15.904705</v>
      </c>
      <c r="H3791">
        <v>10.467487999999999</v>
      </c>
      <c r="I3791">
        <v>16.181068</v>
      </c>
      <c r="J3791">
        <v>15.918903999999999</v>
      </c>
      <c r="K3791">
        <v>10.467487999999999</v>
      </c>
      <c r="L3791">
        <v>5.4541510000000004</v>
      </c>
      <c r="M3791">
        <v>15.901154999999999</v>
      </c>
      <c r="N3791">
        <v>10.467487999999999</v>
      </c>
      <c r="O3791">
        <v>15.967677999999999</v>
      </c>
      <c r="P3791">
        <v>15.902901999999999</v>
      </c>
      <c r="Q3791">
        <v>10.467487999999999</v>
      </c>
      <c r="R3791">
        <v>5.4541510000000004</v>
      </c>
      <c r="S3791">
        <v>15.54813</v>
      </c>
      <c r="T3791">
        <v>15.54813</v>
      </c>
      <c r="U3791">
        <v>13.011350999999999</v>
      </c>
      <c r="V3791">
        <v>10.198862999999999</v>
      </c>
      <c r="W3791">
        <v>10.474572</v>
      </c>
      <c r="X3791">
        <v>10.474572</v>
      </c>
      <c r="Y3791">
        <v>15.54813</v>
      </c>
      <c r="Z3791">
        <v>13.005145000000001</v>
      </c>
      <c r="AA3791">
        <v>10.223814000000001</v>
      </c>
      <c r="AB3791">
        <v>10.462160000000001</v>
      </c>
      <c r="AC3791">
        <v>10.470255</v>
      </c>
      <c r="AD3791">
        <v>15.54813</v>
      </c>
      <c r="AE3791">
        <v>13.003263</v>
      </c>
      <c r="AF3791">
        <v>10.231382999999999</v>
      </c>
      <c r="AG3791">
        <v>10.458394999999999</v>
      </c>
      <c r="AH3791">
        <v>10.467487999999999</v>
      </c>
      <c r="AI3791">
        <v>15.904705</v>
      </c>
      <c r="AJ3791">
        <v>17.264009999999999</v>
      </c>
    </row>
    <row r="3792" spans="1:36" x14ac:dyDescent="0.45">
      <c r="A3792">
        <v>3791</v>
      </c>
      <c r="B3792">
        <v>11.304549</v>
      </c>
      <c r="C3792">
        <v>17.744813000000001</v>
      </c>
      <c r="D3792">
        <v>17.744813000000001</v>
      </c>
      <c r="E3792">
        <v>11.304549</v>
      </c>
      <c r="F3792">
        <v>6.2023859999999997</v>
      </c>
      <c r="G3792">
        <v>15.278226999999999</v>
      </c>
      <c r="H3792">
        <v>9.9799889999999998</v>
      </c>
      <c r="I3792">
        <v>15.699897999999999</v>
      </c>
      <c r="J3792">
        <v>15.292051000000001</v>
      </c>
      <c r="K3792">
        <v>9.9799889999999998</v>
      </c>
      <c r="L3792">
        <v>5.0258779999999996</v>
      </c>
      <c r="M3792">
        <v>15.271471999999999</v>
      </c>
      <c r="N3792">
        <v>9.9799889999999998</v>
      </c>
      <c r="O3792">
        <v>15.47734</v>
      </c>
      <c r="P3792">
        <v>15.275581000000001</v>
      </c>
      <c r="Q3792">
        <v>9.9799889999999998</v>
      </c>
      <c r="R3792">
        <v>5.0258779999999996</v>
      </c>
      <c r="S3792">
        <v>15.041845</v>
      </c>
      <c r="T3792">
        <v>15.041845</v>
      </c>
      <c r="U3792">
        <v>12.514775</v>
      </c>
      <c r="V3792">
        <v>8.5248950000000008</v>
      </c>
      <c r="W3792">
        <v>9.9877059999999993</v>
      </c>
      <c r="X3792">
        <v>9.9877059999999993</v>
      </c>
      <c r="Y3792">
        <v>15.041845</v>
      </c>
      <c r="Z3792">
        <v>12.508013999999999</v>
      </c>
      <c r="AA3792">
        <v>8.5477039999999995</v>
      </c>
      <c r="AB3792">
        <v>9.974183</v>
      </c>
      <c r="AC3792">
        <v>9.9830020000000008</v>
      </c>
      <c r="AD3792">
        <v>15.041845</v>
      </c>
      <c r="AE3792">
        <v>12.505966000000001</v>
      </c>
      <c r="AF3792">
        <v>8.5546120000000005</v>
      </c>
      <c r="AG3792">
        <v>9.9700880000000005</v>
      </c>
      <c r="AH3792">
        <v>9.9799889999999998</v>
      </c>
      <c r="AI3792">
        <v>15.278226999999999</v>
      </c>
      <c r="AJ3792">
        <v>16.602786999999999</v>
      </c>
    </row>
    <row r="3793" spans="1:36" x14ac:dyDescent="0.45">
      <c r="A3793">
        <v>3792</v>
      </c>
      <c r="B3793">
        <v>10.818349</v>
      </c>
      <c r="C3793">
        <v>17.270392000000001</v>
      </c>
      <c r="D3793">
        <v>17.270392000000001</v>
      </c>
      <c r="E3793">
        <v>10.818349</v>
      </c>
      <c r="F3793">
        <v>5.7722680000000004</v>
      </c>
      <c r="G3793">
        <v>14.608484000000001</v>
      </c>
      <c r="H3793">
        <v>9.5549700000000009</v>
      </c>
      <c r="I3793">
        <v>15.280291</v>
      </c>
      <c r="J3793">
        <v>14.631071</v>
      </c>
      <c r="K3793">
        <v>9.5549700000000009</v>
      </c>
      <c r="L3793">
        <v>4.6531060000000002</v>
      </c>
      <c r="M3793">
        <v>14.606780000000001</v>
      </c>
      <c r="N3793">
        <v>9.5549700000000009</v>
      </c>
      <c r="O3793">
        <v>15.049550999999999</v>
      </c>
      <c r="P3793">
        <v>14.613756</v>
      </c>
      <c r="Q3793">
        <v>9.5549700000000009</v>
      </c>
      <c r="R3793">
        <v>4.6531060000000002</v>
      </c>
      <c r="S3793">
        <v>14.526337</v>
      </c>
      <c r="T3793">
        <v>14.526337</v>
      </c>
      <c r="U3793">
        <v>12.044865</v>
      </c>
      <c r="V3793">
        <v>6.7507760000000001</v>
      </c>
      <c r="W3793">
        <v>9.5633929999999996</v>
      </c>
      <c r="X3793">
        <v>9.5633929999999996</v>
      </c>
      <c r="Y3793">
        <v>14.526337</v>
      </c>
      <c r="Z3793">
        <v>12.037483999999999</v>
      </c>
      <c r="AA3793">
        <v>6.7708550000000001</v>
      </c>
      <c r="AB3793">
        <v>9.5486310000000003</v>
      </c>
      <c r="AC3793">
        <v>9.5582580000000004</v>
      </c>
      <c r="AD3793">
        <v>14.526337</v>
      </c>
      <c r="AE3793">
        <v>12.035252</v>
      </c>
      <c r="AF3793">
        <v>6.7769269999999997</v>
      </c>
      <c r="AG3793">
        <v>9.5441669999999998</v>
      </c>
      <c r="AH3793">
        <v>9.5549700000000009</v>
      </c>
      <c r="AI3793">
        <v>14.608484000000001</v>
      </c>
      <c r="AJ3793">
        <v>15.871862</v>
      </c>
    </row>
    <row r="3794" spans="1:36" x14ac:dyDescent="0.45">
      <c r="A3794">
        <v>3793</v>
      </c>
      <c r="B3794">
        <v>10.533409000000001</v>
      </c>
      <c r="C3794">
        <v>16.999497999999999</v>
      </c>
      <c r="D3794">
        <v>16.999497999999999</v>
      </c>
      <c r="E3794">
        <v>10.533409000000001</v>
      </c>
      <c r="F3794">
        <v>5.5354850000000004</v>
      </c>
      <c r="G3794">
        <v>14.278308000000001</v>
      </c>
      <c r="H3794">
        <v>9.2851099999999995</v>
      </c>
      <c r="I3794">
        <v>15.015752000000001</v>
      </c>
      <c r="J3794">
        <v>14.307449</v>
      </c>
      <c r="K3794">
        <v>9.2851099999999995</v>
      </c>
      <c r="L3794">
        <v>4.4263389999999996</v>
      </c>
      <c r="M3794">
        <v>14.281931</v>
      </c>
      <c r="N3794">
        <v>9.2851099999999995</v>
      </c>
      <c r="O3794">
        <v>14.777559</v>
      </c>
      <c r="P3794">
        <v>14.288466</v>
      </c>
      <c r="Q3794">
        <v>9.2851099999999995</v>
      </c>
      <c r="R3794">
        <v>4.4263389999999996</v>
      </c>
      <c r="S3794">
        <v>14.236212</v>
      </c>
      <c r="T3794">
        <v>14.236212</v>
      </c>
      <c r="U3794">
        <v>11.765045000000001</v>
      </c>
      <c r="V3794">
        <v>6.4042870000000001</v>
      </c>
      <c r="W3794">
        <v>9.2938790000000004</v>
      </c>
      <c r="X3794">
        <v>9.2938790000000004</v>
      </c>
      <c r="Y3794">
        <v>14.236212</v>
      </c>
      <c r="Z3794">
        <v>11.75736</v>
      </c>
      <c r="AA3794">
        <v>6.4242030000000003</v>
      </c>
      <c r="AB3794">
        <v>9.2785089999999997</v>
      </c>
      <c r="AC3794">
        <v>9.2885329999999993</v>
      </c>
      <c r="AD3794">
        <v>14.236212</v>
      </c>
      <c r="AE3794">
        <v>11.755037</v>
      </c>
      <c r="AF3794">
        <v>6.4302239999999999</v>
      </c>
      <c r="AG3794">
        <v>9.2738630000000004</v>
      </c>
      <c r="AH3794">
        <v>9.2851099999999995</v>
      </c>
      <c r="AI3794">
        <v>14.278308000000001</v>
      </c>
      <c r="AJ3794">
        <v>15.526608</v>
      </c>
    </row>
    <row r="3795" spans="1:36" x14ac:dyDescent="0.45">
      <c r="A3795">
        <v>3794</v>
      </c>
      <c r="B3795">
        <v>10.298921</v>
      </c>
      <c r="C3795">
        <v>16.771937999999999</v>
      </c>
      <c r="D3795">
        <v>16.771937999999999</v>
      </c>
      <c r="E3795">
        <v>10.298921</v>
      </c>
      <c r="F3795">
        <v>5.3310329999999997</v>
      </c>
      <c r="G3795">
        <v>13.941985000000001</v>
      </c>
      <c r="H3795">
        <v>9.0845660000000006</v>
      </c>
      <c r="I3795">
        <v>14.818263999999999</v>
      </c>
      <c r="J3795">
        <v>14.001455999999999</v>
      </c>
      <c r="K3795">
        <v>9.0845660000000006</v>
      </c>
      <c r="L3795">
        <v>4.2539879999999997</v>
      </c>
      <c r="M3795">
        <v>13.974892000000001</v>
      </c>
      <c r="N3795">
        <v>9.0845660000000006</v>
      </c>
      <c r="O3795">
        <v>14.575369</v>
      </c>
      <c r="P3795">
        <v>13.983051</v>
      </c>
      <c r="Q3795">
        <v>9.0845660000000006</v>
      </c>
      <c r="R3795">
        <v>4.2539879999999997</v>
      </c>
      <c r="S3795">
        <v>13.958907999999999</v>
      </c>
      <c r="T3795">
        <v>13.958907999999999</v>
      </c>
      <c r="U3795">
        <v>11.526275</v>
      </c>
      <c r="V3795">
        <v>5.9246109999999996</v>
      </c>
      <c r="W3795">
        <v>9.0936419999999991</v>
      </c>
      <c r="X3795">
        <v>9.0936419999999991</v>
      </c>
      <c r="Y3795">
        <v>13.958907999999999</v>
      </c>
      <c r="Z3795">
        <v>11.518321</v>
      </c>
      <c r="AA3795">
        <v>5.9439820000000001</v>
      </c>
      <c r="AB3795">
        <v>9.0777339999999995</v>
      </c>
      <c r="AC3795">
        <v>9.0881089999999993</v>
      </c>
      <c r="AD3795">
        <v>13.958907999999999</v>
      </c>
      <c r="AE3795">
        <v>11.515917999999999</v>
      </c>
      <c r="AF3795">
        <v>5.9498360000000003</v>
      </c>
      <c r="AG3795">
        <v>9.072927</v>
      </c>
      <c r="AH3795">
        <v>9.0845660000000006</v>
      </c>
      <c r="AI3795">
        <v>13.941985000000001</v>
      </c>
      <c r="AJ3795">
        <v>15.15634</v>
      </c>
    </row>
    <row r="3796" spans="1:36" x14ac:dyDescent="0.45">
      <c r="A3796">
        <v>3795</v>
      </c>
      <c r="B3796">
        <v>10.098269</v>
      </c>
      <c r="C3796">
        <v>16.576834000000002</v>
      </c>
      <c r="D3796">
        <v>16.576834000000002</v>
      </c>
      <c r="E3796">
        <v>10.098269</v>
      </c>
      <c r="F3796">
        <v>5.1553509999999996</v>
      </c>
      <c r="G3796">
        <v>13.645835</v>
      </c>
      <c r="H3796">
        <v>8.9157469999999996</v>
      </c>
      <c r="I3796">
        <v>14.651529999999999</v>
      </c>
      <c r="J3796">
        <v>13.701066000000001</v>
      </c>
      <c r="K3796">
        <v>8.9157469999999996</v>
      </c>
      <c r="L3796">
        <v>4.1066739999999999</v>
      </c>
      <c r="M3796">
        <v>13.672034</v>
      </c>
      <c r="N3796">
        <v>8.9157469999999996</v>
      </c>
      <c r="O3796">
        <v>14.405169000000001</v>
      </c>
      <c r="P3796">
        <v>13.681725</v>
      </c>
      <c r="Q3796">
        <v>8.9157469999999996</v>
      </c>
      <c r="R3796">
        <v>4.1066739999999999</v>
      </c>
      <c r="S3796">
        <v>13.655625000000001</v>
      </c>
      <c r="T3796">
        <v>13.655625000000001</v>
      </c>
      <c r="U3796">
        <v>11.290393</v>
      </c>
      <c r="V3796">
        <v>5.2626470000000003</v>
      </c>
      <c r="W3796">
        <v>8.92516</v>
      </c>
      <c r="X3796">
        <v>8.92516</v>
      </c>
      <c r="Y3796">
        <v>13.655625000000001</v>
      </c>
      <c r="Z3796">
        <v>11.282143</v>
      </c>
      <c r="AA3796">
        <v>5.2810030000000001</v>
      </c>
      <c r="AB3796">
        <v>8.9086599999999994</v>
      </c>
      <c r="AC3796">
        <v>8.9194209999999998</v>
      </c>
      <c r="AD3796">
        <v>13.655625000000001</v>
      </c>
      <c r="AE3796">
        <v>11.279650999999999</v>
      </c>
      <c r="AF3796">
        <v>5.2865469999999997</v>
      </c>
      <c r="AG3796">
        <v>8.9036760000000008</v>
      </c>
      <c r="AH3796">
        <v>8.9157469999999996</v>
      </c>
      <c r="AI3796">
        <v>13.645835</v>
      </c>
      <c r="AJ3796">
        <v>14.828357</v>
      </c>
    </row>
    <row r="3797" spans="1:36" x14ac:dyDescent="0.45">
      <c r="A3797">
        <v>3796</v>
      </c>
      <c r="B3797">
        <v>10.073556</v>
      </c>
      <c r="C3797">
        <v>16.559460999999999</v>
      </c>
      <c r="D3797">
        <v>16.559460999999999</v>
      </c>
      <c r="E3797">
        <v>10.073556</v>
      </c>
      <c r="F3797">
        <v>5.148237</v>
      </c>
      <c r="G3797">
        <v>13.862534</v>
      </c>
      <c r="H3797">
        <v>8.8105630000000001</v>
      </c>
      <c r="I3797">
        <v>14.548329000000001</v>
      </c>
      <c r="J3797">
        <v>13.879785999999999</v>
      </c>
      <c r="K3797">
        <v>8.8105630000000001</v>
      </c>
      <c r="L3797">
        <v>4.0186479999999998</v>
      </c>
      <c r="M3797">
        <v>13.854798000000001</v>
      </c>
      <c r="N3797">
        <v>8.8105630000000001</v>
      </c>
      <c r="O3797">
        <v>14.298947999999999</v>
      </c>
      <c r="P3797">
        <v>13.859632</v>
      </c>
      <c r="Q3797">
        <v>8.8105630000000001</v>
      </c>
      <c r="R3797">
        <v>4.0186479999999998</v>
      </c>
      <c r="S3797">
        <v>13.807817999999999</v>
      </c>
      <c r="T3797">
        <v>13.807817999999999</v>
      </c>
      <c r="U3797">
        <v>11.313784</v>
      </c>
      <c r="V3797">
        <v>6.5744809999999996</v>
      </c>
      <c r="W3797">
        <v>8.8197500000000009</v>
      </c>
      <c r="X3797">
        <v>8.8197500000000009</v>
      </c>
      <c r="Y3797">
        <v>13.807817999999999</v>
      </c>
      <c r="Z3797">
        <v>11.305733</v>
      </c>
      <c r="AA3797">
        <v>6.5957039999999996</v>
      </c>
      <c r="AB3797">
        <v>8.8036480000000008</v>
      </c>
      <c r="AC3797">
        <v>8.8141490000000005</v>
      </c>
      <c r="AD3797">
        <v>13.807817999999999</v>
      </c>
      <c r="AE3797">
        <v>11.303298</v>
      </c>
      <c r="AF3797">
        <v>6.6021210000000004</v>
      </c>
      <c r="AG3797">
        <v>8.7987789999999997</v>
      </c>
      <c r="AH3797">
        <v>8.8105630000000001</v>
      </c>
      <c r="AI3797">
        <v>13.862534</v>
      </c>
      <c r="AJ3797">
        <v>15.125527</v>
      </c>
    </row>
    <row r="3798" spans="1:36" x14ac:dyDescent="0.45">
      <c r="A3798">
        <v>3797</v>
      </c>
      <c r="B3798">
        <v>10.159046999999999</v>
      </c>
      <c r="C3798">
        <v>16.647414999999999</v>
      </c>
      <c r="D3798">
        <v>16.647414999999999</v>
      </c>
      <c r="E3798">
        <v>10.159046999999999</v>
      </c>
      <c r="F3798">
        <v>5.2336029999999996</v>
      </c>
      <c r="G3798">
        <v>14.036813</v>
      </c>
      <c r="H3798">
        <v>8.8664579999999997</v>
      </c>
      <c r="I3798">
        <v>14.606258</v>
      </c>
      <c r="J3798">
        <v>14.045705</v>
      </c>
      <c r="K3798">
        <v>8.8664579999999997</v>
      </c>
      <c r="L3798">
        <v>4.0820449999999999</v>
      </c>
      <c r="M3798">
        <v>14.014466000000001</v>
      </c>
      <c r="N3798">
        <v>8.8664579999999997</v>
      </c>
      <c r="O3798">
        <v>14.354704</v>
      </c>
      <c r="P3798">
        <v>14.01877</v>
      </c>
      <c r="Q3798">
        <v>8.8664579999999997</v>
      </c>
      <c r="R3798">
        <v>4.0820449999999999</v>
      </c>
      <c r="S3798">
        <v>13.766614000000001</v>
      </c>
      <c r="T3798">
        <v>13.766614000000001</v>
      </c>
      <c r="U3798">
        <v>11.321020000000001</v>
      </c>
      <c r="V3798">
        <v>7.1107129999999996</v>
      </c>
      <c r="W3798">
        <v>8.8754270000000002</v>
      </c>
      <c r="X3798">
        <v>8.8754270000000002</v>
      </c>
      <c r="Y3798">
        <v>13.766614000000001</v>
      </c>
      <c r="Z3798">
        <v>11.313160999999999</v>
      </c>
      <c r="AA3798">
        <v>7.1335639999999998</v>
      </c>
      <c r="AB3798">
        <v>8.8597090000000005</v>
      </c>
      <c r="AC3798">
        <v>8.8699589999999997</v>
      </c>
      <c r="AD3798">
        <v>13.766614000000001</v>
      </c>
      <c r="AE3798">
        <v>11.310784</v>
      </c>
      <c r="AF3798">
        <v>7.1404769999999997</v>
      </c>
      <c r="AG3798">
        <v>8.8549530000000001</v>
      </c>
      <c r="AH3798">
        <v>8.8664579999999997</v>
      </c>
      <c r="AI3798">
        <v>14.036813</v>
      </c>
      <c r="AJ3798">
        <v>15.329402</v>
      </c>
    </row>
    <row r="3799" spans="1:36" x14ac:dyDescent="0.45">
      <c r="A3799">
        <v>3798</v>
      </c>
      <c r="B3799">
        <v>10.876853000000001</v>
      </c>
      <c r="C3799">
        <v>17.374666000000001</v>
      </c>
      <c r="D3799">
        <v>17.374666000000001</v>
      </c>
      <c r="E3799">
        <v>10.876853000000001</v>
      </c>
      <c r="F3799">
        <v>5.9256120000000001</v>
      </c>
      <c r="G3799">
        <v>15.179347</v>
      </c>
      <c r="H3799">
        <v>9.4426889999999997</v>
      </c>
      <c r="I3799">
        <v>15.18552</v>
      </c>
      <c r="J3799">
        <v>15.179347</v>
      </c>
      <c r="K3799">
        <v>9.4426889999999997</v>
      </c>
      <c r="L3799">
        <v>4.6383419999999997</v>
      </c>
      <c r="M3799">
        <v>15.161733999999999</v>
      </c>
      <c r="N3799">
        <v>9.4426889999999997</v>
      </c>
      <c r="O3799">
        <v>14.933688999999999</v>
      </c>
      <c r="P3799">
        <v>15.159145000000001</v>
      </c>
      <c r="Q3799">
        <v>9.4426889999999997</v>
      </c>
      <c r="R3799">
        <v>4.6383419999999997</v>
      </c>
      <c r="S3799">
        <v>14.644928999999999</v>
      </c>
      <c r="T3799">
        <v>14.644928999999999</v>
      </c>
      <c r="U3799">
        <v>12.047535999999999</v>
      </c>
      <c r="V3799">
        <v>13.177331000000001</v>
      </c>
      <c r="W3799">
        <v>9.4501419999999996</v>
      </c>
      <c r="X3799">
        <v>9.4501419999999996</v>
      </c>
      <c r="Y3799">
        <v>14.644928999999999</v>
      </c>
      <c r="Z3799">
        <v>12.041009000000001</v>
      </c>
      <c r="AA3799">
        <v>13.210444000000001</v>
      </c>
      <c r="AB3799">
        <v>9.4370879999999993</v>
      </c>
      <c r="AC3799">
        <v>9.4456009999999999</v>
      </c>
      <c r="AD3799">
        <v>14.644928999999999</v>
      </c>
      <c r="AE3799">
        <v>12.039025000000001</v>
      </c>
      <c r="AF3799">
        <v>13.220508000000001</v>
      </c>
      <c r="AG3799">
        <v>9.4331200000000006</v>
      </c>
      <c r="AH3799">
        <v>9.4426889999999997</v>
      </c>
      <c r="AI3799">
        <v>15.179347</v>
      </c>
      <c r="AJ3799">
        <v>16.613510999999999</v>
      </c>
    </row>
    <row r="3800" spans="1:36" x14ac:dyDescent="0.45">
      <c r="A3800">
        <v>3799</v>
      </c>
      <c r="B3800">
        <v>11.575184999999999</v>
      </c>
      <c r="C3800">
        <v>18.058206999999999</v>
      </c>
      <c r="D3800">
        <v>18.058206999999999</v>
      </c>
      <c r="E3800">
        <v>11.575184999999999</v>
      </c>
      <c r="F3800">
        <v>6.5456640000000004</v>
      </c>
      <c r="G3800">
        <v>15.722054999999999</v>
      </c>
      <c r="H3800">
        <v>10.192895</v>
      </c>
      <c r="I3800">
        <v>10.192895</v>
      </c>
      <c r="J3800">
        <v>15.722054999999999</v>
      </c>
      <c r="K3800">
        <v>10.192895</v>
      </c>
      <c r="L3800">
        <v>5.3199490000000003</v>
      </c>
      <c r="M3800">
        <v>15.695601999999999</v>
      </c>
      <c r="N3800">
        <v>10.192895</v>
      </c>
      <c r="O3800">
        <v>15.689589</v>
      </c>
      <c r="P3800">
        <v>15.695538000000001</v>
      </c>
      <c r="Q3800">
        <v>10.192895</v>
      </c>
      <c r="R3800">
        <v>5.3199490000000003</v>
      </c>
      <c r="S3800">
        <v>15.294919999999999</v>
      </c>
      <c r="T3800">
        <v>15.294919999999999</v>
      </c>
      <c r="U3800">
        <v>12.747085999999999</v>
      </c>
      <c r="V3800">
        <v>17.215722</v>
      </c>
      <c r="W3800">
        <v>10.199251</v>
      </c>
      <c r="X3800">
        <v>10.199251</v>
      </c>
      <c r="Y3800">
        <v>15.294919999999999</v>
      </c>
      <c r="Z3800">
        <v>12.741521000000001</v>
      </c>
      <c r="AA3800">
        <v>17.253319999999999</v>
      </c>
      <c r="AB3800">
        <v>10.188122999999999</v>
      </c>
      <c r="AC3800">
        <v>10.195380999999999</v>
      </c>
      <c r="AD3800">
        <v>15.294919999999999</v>
      </c>
      <c r="AE3800">
        <v>12.739824</v>
      </c>
      <c r="AF3800">
        <v>17.264790999999999</v>
      </c>
      <c r="AG3800">
        <v>10.184727000000001</v>
      </c>
      <c r="AH3800">
        <v>10.192895</v>
      </c>
      <c r="AI3800">
        <v>15.722054999999999</v>
      </c>
      <c r="AJ3800">
        <v>17.104344999999999</v>
      </c>
    </row>
    <row r="3801" spans="1:36" x14ac:dyDescent="0.45">
      <c r="A3801">
        <v>3800</v>
      </c>
      <c r="B3801">
        <v>12.226235000000001</v>
      </c>
      <c r="C3801">
        <v>18.694343</v>
      </c>
      <c r="D3801">
        <v>18.694343</v>
      </c>
      <c r="E3801">
        <v>12.226235000000001</v>
      </c>
      <c r="F3801">
        <v>7.1217899999999998</v>
      </c>
      <c r="G3801">
        <v>16.308709</v>
      </c>
      <c r="H3801">
        <v>10.865411</v>
      </c>
      <c r="I3801">
        <v>16.597463000000001</v>
      </c>
      <c r="J3801">
        <v>16.326820000000001</v>
      </c>
      <c r="K3801">
        <v>10.865411</v>
      </c>
      <c r="L3801">
        <v>5.911613</v>
      </c>
      <c r="M3801">
        <v>16.29017</v>
      </c>
      <c r="N3801">
        <v>10.865411</v>
      </c>
      <c r="O3801">
        <v>16.367616000000002</v>
      </c>
      <c r="P3801">
        <v>16.290951</v>
      </c>
      <c r="Q3801">
        <v>10.865411</v>
      </c>
      <c r="R3801">
        <v>5.911613</v>
      </c>
      <c r="S3801">
        <v>15.972854999999999</v>
      </c>
      <c r="T3801">
        <v>15.972854999999999</v>
      </c>
      <c r="U3801">
        <v>13.421939999999999</v>
      </c>
      <c r="V3801">
        <v>20.589722999999999</v>
      </c>
      <c r="W3801">
        <v>10.871024999999999</v>
      </c>
      <c r="X3801">
        <v>10.871024999999999</v>
      </c>
      <c r="Y3801">
        <v>15.972854999999999</v>
      </c>
      <c r="Z3801">
        <v>13.417026999999999</v>
      </c>
      <c r="AA3801">
        <v>20.629377000000002</v>
      </c>
      <c r="AB3801">
        <v>10.8612</v>
      </c>
      <c r="AC3801">
        <v>10.867608000000001</v>
      </c>
      <c r="AD3801">
        <v>15.972854999999999</v>
      </c>
      <c r="AE3801">
        <v>13.415523</v>
      </c>
      <c r="AF3801">
        <v>20.641517</v>
      </c>
      <c r="AG3801">
        <v>10.858192000000001</v>
      </c>
      <c r="AH3801">
        <v>10.865411</v>
      </c>
      <c r="AI3801">
        <v>16.308709</v>
      </c>
      <c r="AJ3801">
        <v>17.669533000000001</v>
      </c>
    </row>
    <row r="3802" spans="1:36" x14ac:dyDescent="0.45">
      <c r="A3802">
        <v>3801</v>
      </c>
      <c r="B3802">
        <v>12.740456</v>
      </c>
      <c r="C3802">
        <v>19.192793000000002</v>
      </c>
      <c r="D3802">
        <v>19.192793000000002</v>
      </c>
      <c r="E3802">
        <v>12.740456</v>
      </c>
      <c r="F3802">
        <v>7.5689380000000002</v>
      </c>
      <c r="G3802">
        <v>16.771312000000002</v>
      </c>
      <c r="H3802">
        <v>11.396837</v>
      </c>
      <c r="I3802">
        <v>17.121517999999998</v>
      </c>
      <c r="J3802">
        <v>16.801850999999999</v>
      </c>
      <c r="K3802">
        <v>11.396837</v>
      </c>
      <c r="L3802">
        <v>6.3728420000000003</v>
      </c>
      <c r="M3802">
        <v>16.766247</v>
      </c>
      <c r="N3802">
        <v>11.396837</v>
      </c>
      <c r="O3802">
        <v>16.902994</v>
      </c>
      <c r="P3802">
        <v>16.767838999999999</v>
      </c>
      <c r="Q3802">
        <v>11.396837</v>
      </c>
      <c r="R3802">
        <v>6.3728420000000003</v>
      </c>
      <c r="S3802">
        <v>16.516278</v>
      </c>
      <c r="T3802">
        <v>16.516278</v>
      </c>
      <c r="U3802">
        <v>13.959149</v>
      </c>
      <c r="V3802">
        <v>22.656279999999999</v>
      </c>
      <c r="W3802">
        <v>11.40202</v>
      </c>
      <c r="X3802">
        <v>11.40202</v>
      </c>
      <c r="Y3802">
        <v>16.516278</v>
      </c>
      <c r="Z3802">
        <v>13.954615</v>
      </c>
      <c r="AA3802">
        <v>22.696448</v>
      </c>
      <c r="AB3802">
        <v>11.392953</v>
      </c>
      <c r="AC3802">
        <v>11.398866</v>
      </c>
      <c r="AD3802">
        <v>16.516278</v>
      </c>
      <c r="AE3802">
        <v>13.953224000000001</v>
      </c>
      <c r="AF3802">
        <v>22.708773000000001</v>
      </c>
      <c r="AG3802">
        <v>11.390169999999999</v>
      </c>
      <c r="AH3802">
        <v>11.396837</v>
      </c>
      <c r="AI3802">
        <v>16.771312000000002</v>
      </c>
      <c r="AJ3802">
        <v>18.114930000000001</v>
      </c>
    </row>
    <row r="3803" spans="1:36" x14ac:dyDescent="0.45">
      <c r="A3803">
        <v>3802</v>
      </c>
      <c r="B3803">
        <v>13.285729999999999</v>
      </c>
      <c r="C3803">
        <v>19.728332999999999</v>
      </c>
      <c r="D3803">
        <v>19.728332999999999</v>
      </c>
      <c r="E3803">
        <v>13.285729999999999</v>
      </c>
      <c r="F3803">
        <v>8.0580680000000005</v>
      </c>
      <c r="G3803">
        <v>17.224104000000001</v>
      </c>
      <c r="H3803">
        <v>11.972939</v>
      </c>
      <c r="I3803">
        <v>17.692938000000002</v>
      </c>
      <c r="J3803">
        <v>17.285892</v>
      </c>
      <c r="K3803">
        <v>11.972939</v>
      </c>
      <c r="L3803">
        <v>6.8897909999999998</v>
      </c>
      <c r="M3803">
        <v>17.253706999999999</v>
      </c>
      <c r="N3803">
        <v>11.972939</v>
      </c>
      <c r="O3803">
        <v>17.482856000000002</v>
      </c>
      <c r="P3803">
        <v>17.256920999999998</v>
      </c>
      <c r="Q3803">
        <v>11.972939</v>
      </c>
      <c r="R3803">
        <v>6.8897909999999998</v>
      </c>
      <c r="S3803">
        <v>17.054825000000001</v>
      </c>
      <c r="T3803">
        <v>17.054825000000001</v>
      </c>
      <c r="U3803">
        <v>14.51627</v>
      </c>
      <c r="V3803">
        <v>25.081485000000001</v>
      </c>
      <c r="W3803">
        <v>11.977714000000001</v>
      </c>
      <c r="X3803">
        <v>11.977714000000001</v>
      </c>
      <c r="Y3803">
        <v>17.054825000000001</v>
      </c>
      <c r="Z3803">
        <v>14.512093999999999</v>
      </c>
      <c r="AA3803">
        <v>25.122741000000001</v>
      </c>
      <c r="AB3803">
        <v>11.969363</v>
      </c>
      <c r="AC3803">
        <v>11.974809</v>
      </c>
      <c r="AD3803">
        <v>17.054825000000001</v>
      </c>
      <c r="AE3803">
        <v>14.510809999999999</v>
      </c>
      <c r="AF3803">
        <v>25.135429999999999</v>
      </c>
      <c r="AG3803">
        <v>11.966794</v>
      </c>
      <c r="AH3803">
        <v>11.972939</v>
      </c>
      <c r="AI3803">
        <v>17.224104000000001</v>
      </c>
      <c r="AJ3803">
        <v>18.536895999999999</v>
      </c>
    </row>
    <row r="3804" spans="1:36" x14ac:dyDescent="0.45">
      <c r="A3804">
        <v>3803</v>
      </c>
      <c r="B3804">
        <v>13.854148</v>
      </c>
      <c r="C3804">
        <v>20.286269999999998</v>
      </c>
      <c r="D3804">
        <v>20.286269999999998</v>
      </c>
      <c r="E3804">
        <v>13.854148</v>
      </c>
      <c r="F3804">
        <v>8.5675419999999995</v>
      </c>
      <c r="G3804">
        <v>17.805486999999999</v>
      </c>
      <c r="H3804">
        <v>12.537034999999999</v>
      </c>
      <c r="I3804">
        <v>18.251246999999999</v>
      </c>
      <c r="J3804">
        <v>17.872281999999998</v>
      </c>
      <c r="K3804">
        <v>12.537034999999999</v>
      </c>
      <c r="L3804">
        <v>7.3916500000000003</v>
      </c>
      <c r="M3804">
        <v>17.837482999999999</v>
      </c>
      <c r="N3804">
        <v>12.537034999999999</v>
      </c>
      <c r="O3804">
        <v>18.050336000000001</v>
      </c>
      <c r="P3804">
        <v>17.840966999999999</v>
      </c>
      <c r="Q3804">
        <v>12.537034999999999</v>
      </c>
      <c r="R3804">
        <v>7.3916500000000003</v>
      </c>
      <c r="S3804">
        <v>17.691904000000001</v>
      </c>
      <c r="T3804">
        <v>17.691904000000001</v>
      </c>
      <c r="U3804">
        <v>15.116695999999999</v>
      </c>
      <c r="V3804">
        <v>27.762806000000001</v>
      </c>
      <c r="W3804">
        <v>12.541487999999999</v>
      </c>
      <c r="X3804">
        <v>12.541487999999999</v>
      </c>
      <c r="Y3804">
        <v>17.691904000000001</v>
      </c>
      <c r="Z3804">
        <v>15.112803</v>
      </c>
      <c r="AA3804">
        <v>27.804772</v>
      </c>
      <c r="AB3804">
        <v>12.533702</v>
      </c>
      <c r="AC3804">
        <v>12.538779999999999</v>
      </c>
      <c r="AD3804">
        <v>17.691904000000001</v>
      </c>
      <c r="AE3804">
        <v>15.111603000000001</v>
      </c>
      <c r="AF3804">
        <v>27.817710000000002</v>
      </c>
      <c r="AG3804">
        <v>12.531302</v>
      </c>
      <c r="AH3804">
        <v>12.537034999999999</v>
      </c>
      <c r="AI3804">
        <v>17.805486999999999</v>
      </c>
      <c r="AJ3804">
        <v>19.122599999999998</v>
      </c>
    </row>
    <row r="3805" spans="1:36" x14ac:dyDescent="0.45">
      <c r="A3805">
        <v>3804</v>
      </c>
      <c r="B3805">
        <v>14.329321999999999</v>
      </c>
      <c r="C3805">
        <v>20.748038999999999</v>
      </c>
      <c r="D3805">
        <v>20.748038999999999</v>
      </c>
      <c r="E3805">
        <v>14.329321999999999</v>
      </c>
      <c r="F3805">
        <v>8.9845109999999995</v>
      </c>
      <c r="G3805">
        <v>18.415182999999999</v>
      </c>
      <c r="H3805">
        <v>12.967368</v>
      </c>
      <c r="I3805">
        <v>18.674468000000001</v>
      </c>
      <c r="J3805">
        <v>18.453325</v>
      </c>
      <c r="K3805">
        <v>12.967368</v>
      </c>
      <c r="L3805">
        <v>7.7644349999999998</v>
      </c>
      <c r="M3805">
        <v>18.412614999999999</v>
      </c>
      <c r="N3805">
        <v>12.967368</v>
      </c>
      <c r="O3805">
        <v>18.482703000000001</v>
      </c>
      <c r="P3805">
        <v>18.414062999999999</v>
      </c>
      <c r="Q3805">
        <v>12.967368</v>
      </c>
      <c r="R3805">
        <v>7.7644349999999998</v>
      </c>
      <c r="S3805">
        <v>18.286985000000001</v>
      </c>
      <c r="T3805">
        <v>18.286985000000001</v>
      </c>
      <c r="U3805">
        <v>15.629322999999999</v>
      </c>
      <c r="V3805">
        <v>29.587206999999999</v>
      </c>
      <c r="W3805">
        <v>12.971660999999999</v>
      </c>
      <c r="X3805">
        <v>12.971660999999999</v>
      </c>
      <c r="Y3805">
        <v>18.286985000000001</v>
      </c>
      <c r="Z3805">
        <v>15.625571000000001</v>
      </c>
      <c r="AA3805">
        <v>29.628985</v>
      </c>
      <c r="AB3805">
        <v>12.964155999999999</v>
      </c>
      <c r="AC3805">
        <v>12.969051</v>
      </c>
      <c r="AD3805">
        <v>18.286985000000001</v>
      </c>
      <c r="AE3805">
        <v>15.624412</v>
      </c>
      <c r="AF3805">
        <v>29.641888000000002</v>
      </c>
      <c r="AG3805">
        <v>12.961838</v>
      </c>
      <c r="AH3805">
        <v>12.967368</v>
      </c>
      <c r="AI3805">
        <v>18.415182999999999</v>
      </c>
      <c r="AJ3805">
        <v>19.777137</v>
      </c>
    </row>
    <row r="3806" spans="1:36" x14ac:dyDescent="0.45">
      <c r="A3806">
        <v>3805</v>
      </c>
      <c r="B3806">
        <v>14.874976999999999</v>
      </c>
      <c r="C3806">
        <v>21.285658000000002</v>
      </c>
      <c r="D3806">
        <v>21.285658000000002</v>
      </c>
      <c r="E3806">
        <v>14.874976999999999</v>
      </c>
      <c r="F3806">
        <v>9.4782010000000003</v>
      </c>
      <c r="G3806">
        <v>18.892446</v>
      </c>
      <c r="H3806">
        <v>13.535819999999999</v>
      </c>
      <c r="I3806">
        <v>19.239851999999999</v>
      </c>
      <c r="J3806">
        <v>18.949577999999999</v>
      </c>
      <c r="K3806">
        <v>13.535819999999999</v>
      </c>
      <c r="L3806">
        <v>8.2832500000000007</v>
      </c>
      <c r="M3806">
        <v>18.913941999999999</v>
      </c>
      <c r="N3806">
        <v>13.535819999999999</v>
      </c>
      <c r="O3806">
        <v>19.054400999999999</v>
      </c>
      <c r="P3806">
        <v>18.917439999999999</v>
      </c>
      <c r="Q3806">
        <v>13.535819999999999</v>
      </c>
      <c r="R3806">
        <v>8.2832500000000007</v>
      </c>
      <c r="S3806">
        <v>18.813932000000001</v>
      </c>
      <c r="T3806">
        <v>18.813932000000001</v>
      </c>
      <c r="U3806">
        <v>16.176898999999999</v>
      </c>
      <c r="V3806">
        <v>31.798197999999999</v>
      </c>
      <c r="W3806">
        <v>13.539866</v>
      </c>
      <c r="X3806">
        <v>13.539866</v>
      </c>
      <c r="Y3806">
        <v>18.813932000000001</v>
      </c>
      <c r="Z3806">
        <v>16.173363999999999</v>
      </c>
      <c r="AA3806">
        <v>31.84083</v>
      </c>
      <c r="AB3806">
        <v>13.532795</v>
      </c>
      <c r="AC3806">
        <v>13.537407</v>
      </c>
      <c r="AD3806">
        <v>18.813932000000001</v>
      </c>
      <c r="AE3806">
        <v>16.172270000000001</v>
      </c>
      <c r="AF3806">
        <v>31.854022000000001</v>
      </c>
      <c r="AG3806">
        <v>13.530607</v>
      </c>
      <c r="AH3806">
        <v>13.535819999999999</v>
      </c>
      <c r="AI3806">
        <v>18.892446</v>
      </c>
      <c r="AJ3806">
        <v>20.231603</v>
      </c>
    </row>
    <row r="3807" spans="1:36" x14ac:dyDescent="0.45">
      <c r="A3807">
        <v>3806</v>
      </c>
      <c r="B3807">
        <v>15.408825</v>
      </c>
      <c r="C3807">
        <v>21.808278999999999</v>
      </c>
      <c r="D3807">
        <v>21.808278999999999</v>
      </c>
      <c r="E3807">
        <v>15.408825</v>
      </c>
      <c r="F3807">
        <v>9.9549699999999994</v>
      </c>
      <c r="G3807">
        <v>19.489553999999998</v>
      </c>
      <c r="H3807">
        <v>14.048582</v>
      </c>
      <c r="I3807">
        <v>19.745892999999999</v>
      </c>
      <c r="J3807">
        <v>19.533536000000002</v>
      </c>
      <c r="K3807">
        <v>14.048582</v>
      </c>
      <c r="L3807">
        <v>8.7366840000000003</v>
      </c>
      <c r="M3807">
        <v>19.510968999999999</v>
      </c>
      <c r="N3807">
        <v>14.048582</v>
      </c>
      <c r="O3807">
        <v>19.569248999999999</v>
      </c>
      <c r="P3807">
        <v>19.512601</v>
      </c>
      <c r="Q3807">
        <v>14.048582</v>
      </c>
      <c r="R3807">
        <v>8.7366840000000003</v>
      </c>
      <c r="S3807">
        <v>19.425937999999999</v>
      </c>
      <c r="T3807">
        <v>19.425937999999999</v>
      </c>
      <c r="U3807">
        <v>16.739198999999999</v>
      </c>
      <c r="V3807">
        <v>34.040123999999999</v>
      </c>
      <c r="W3807">
        <v>14.052459000000001</v>
      </c>
      <c r="X3807">
        <v>14.052459000000001</v>
      </c>
      <c r="Y3807">
        <v>19.425937999999999</v>
      </c>
      <c r="Z3807">
        <v>16.735811999999999</v>
      </c>
      <c r="AA3807">
        <v>34.083030000000001</v>
      </c>
      <c r="AB3807">
        <v>14.045686</v>
      </c>
      <c r="AC3807">
        <v>14.050103</v>
      </c>
      <c r="AD3807">
        <v>19.425937999999999</v>
      </c>
      <c r="AE3807">
        <v>16.734762</v>
      </c>
      <c r="AF3807">
        <v>34.096333000000001</v>
      </c>
      <c r="AG3807">
        <v>14.043585999999999</v>
      </c>
      <c r="AH3807">
        <v>14.048582</v>
      </c>
      <c r="AI3807">
        <v>19.489553999999998</v>
      </c>
      <c r="AJ3807">
        <v>20.849796999999999</v>
      </c>
    </row>
    <row r="3808" spans="1:36" x14ac:dyDescent="0.45">
      <c r="A3808">
        <v>3807</v>
      </c>
      <c r="B3808">
        <v>15.835621</v>
      </c>
      <c r="C3808">
        <v>22.221888</v>
      </c>
      <c r="D3808">
        <v>22.221888</v>
      </c>
      <c r="E3808">
        <v>15.835621</v>
      </c>
      <c r="F3808">
        <v>10.328526999999999</v>
      </c>
      <c r="G3808">
        <v>19.960560000000001</v>
      </c>
      <c r="H3808">
        <v>14.460641000000001</v>
      </c>
      <c r="I3808">
        <v>20.151087</v>
      </c>
      <c r="J3808">
        <v>19.993542000000001</v>
      </c>
      <c r="K3808">
        <v>14.460641000000001</v>
      </c>
      <c r="L3808">
        <v>9.0967540000000007</v>
      </c>
      <c r="M3808">
        <v>19.97222</v>
      </c>
      <c r="N3808">
        <v>14.460641000000001</v>
      </c>
      <c r="O3808">
        <v>19.982403000000001</v>
      </c>
      <c r="P3808">
        <v>19.972518999999998</v>
      </c>
      <c r="Q3808">
        <v>14.460641000000001</v>
      </c>
      <c r="R3808">
        <v>9.0967540000000007</v>
      </c>
      <c r="S3808">
        <v>19.875944</v>
      </c>
      <c r="T3808">
        <v>19.875944</v>
      </c>
      <c r="U3808">
        <v>17.170180999999999</v>
      </c>
      <c r="V3808">
        <v>35.168129</v>
      </c>
      <c r="W3808">
        <v>14.464418999999999</v>
      </c>
      <c r="X3808">
        <v>14.464418999999999</v>
      </c>
      <c r="Y3808">
        <v>19.875944</v>
      </c>
      <c r="Z3808">
        <v>17.166882000000001</v>
      </c>
      <c r="AA3808">
        <v>35.211016000000001</v>
      </c>
      <c r="AB3808">
        <v>14.457819000000001</v>
      </c>
      <c r="AC3808">
        <v>14.462123</v>
      </c>
      <c r="AD3808">
        <v>19.875944</v>
      </c>
      <c r="AE3808">
        <v>17.165858</v>
      </c>
      <c r="AF3808">
        <v>35.224325999999998</v>
      </c>
      <c r="AG3808">
        <v>14.455771</v>
      </c>
      <c r="AH3808">
        <v>14.460641000000001</v>
      </c>
      <c r="AI3808">
        <v>19.960560000000001</v>
      </c>
      <c r="AJ3808">
        <v>21.335539000000001</v>
      </c>
    </row>
    <row r="3809" spans="1:36" x14ac:dyDescent="0.45">
      <c r="A3809">
        <v>3808</v>
      </c>
      <c r="B3809">
        <v>15.961323</v>
      </c>
      <c r="C3809">
        <v>22.331947</v>
      </c>
      <c r="D3809">
        <v>22.331947</v>
      </c>
      <c r="E3809">
        <v>15.961323</v>
      </c>
      <c r="F3809">
        <v>10.416904000000001</v>
      </c>
      <c r="G3809">
        <v>20.159165999999999</v>
      </c>
      <c r="H3809">
        <v>14.562042</v>
      </c>
      <c r="I3809">
        <v>20.244009999999999</v>
      </c>
      <c r="J3809">
        <v>20.172906000000001</v>
      </c>
      <c r="K3809">
        <v>14.562042</v>
      </c>
      <c r="L3809">
        <v>9.1620860000000004</v>
      </c>
      <c r="M3809">
        <v>20.144112</v>
      </c>
      <c r="N3809">
        <v>14.562042</v>
      </c>
      <c r="O3809">
        <v>20.082204000000001</v>
      </c>
      <c r="P3809">
        <v>20.142237999999999</v>
      </c>
      <c r="Q3809">
        <v>14.562042</v>
      </c>
      <c r="R3809">
        <v>9.1620860000000004</v>
      </c>
      <c r="S3809">
        <v>20.024902999999998</v>
      </c>
      <c r="T3809">
        <v>20.024902999999998</v>
      </c>
      <c r="U3809">
        <v>17.295392</v>
      </c>
      <c r="V3809">
        <v>34.144525999999999</v>
      </c>
      <c r="W3809">
        <v>14.565882</v>
      </c>
      <c r="X3809">
        <v>14.565882</v>
      </c>
      <c r="Y3809">
        <v>20.024902999999998</v>
      </c>
      <c r="Z3809">
        <v>17.292038000000002</v>
      </c>
      <c r="AA3809">
        <v>34.186484999999998</v>
      </c>
      <c r="AB3809">
        <v>14.559172999999999</v>
      </c>
      <c r="AC3809">
        <v>14.563548000000001</v>
      </c>
      <c r="AD3809">
        <v>20.024902999999998</v>
      </c>
      <c r="AE3809">
        <v>17.290997999999998</v>
      </c>
      <c r="AF3809">
        <v>34.199494000000001</v>
      </c>
      <c r="AG3809">
        <v>14.557093</v>
      </c>
      <c r="AH3809">
        <v>14.562042</v>
      </c>
      <c r="AI3809">
        <v>20.159165999999999</v>
      </c>
      <c r="AJ3809">
        <v>21.558447000000001</v>
      </c>
    </row>
    <row r="3810" spans="1:36" x14ac:dyDescent="0.45">
      <c r="A3810">
        <v>3809</v>
      </c>
      <c r="B3810">
        <v>16.482951</v>
      </c>
      <c r="C3810">
        <v>22.860257000000001</v>
      </c>
      <c r="D3810">
        <v>22.860257000000001</v>
      </c>
      <c r="E3810">
        <v>16.482951</v>
      </c>
      <c r="F3810">
        <v>10.916315000000001</v>
      </c>
      <c r="G3810">
        <v>20.900451</v>
      </c>
      <c r="H3810">
        <v>15.010451</v>
      </c>
      <c r="I3810">
        <v>20.695444999999999</v>
      </c>
      <c r="J3810">
        <v>20.866057000000001</v>
      </c>
      <c r="K3810">
        <v>15.010451</v>
      </c>
      <c r="L3810">
        <v>9.5914929999999998</v>
      </c>
      <c r="M3810">
        <v>20.848106000000001</v>
      </c>
      <c r="N3810">
        <v>15.010451</v>
      </c>
      <c r="O3810">
        <v>20.534300000000002</v>
      </c>
      <c r="P3810">
        <v>20.837160000000001</v>
      </c>
      <c r="Q3810">
        <v>15.010451</v>
      </c>
      <c r="R3810">
        <v>9.5914929999999998</v>
      </c>
      <c r="S3810">
        <v>20.686586999999999</v>
      </c>
      <c r="T3810">
        <v>20.686586999999999</v>
      </c>
      <c r="U3810">
        <v>17.850377999999999</v>
      </c>
      <c r="V3810">
        <v>37.305281000000001</v>
      </c>
      <c r="W3810">
        <v>15.014168</v>
      </c>
      <c r="X3810">
        <v>15.014168</v>
      </c>
      <c r="Y3810">
        <v>20.686586999999999</v>
      </c>
      <c r="Z3810">
        <v>17.847131000000001</v>
      </c>
      <c r="AA3810">
        <v>37.347988000000001</v>
      </c>
      <c r="AB3810">
        <v>15.007675000000001</v>
      </c>
      <c r="AC3810">
        <v>15.01191</v>
      </c>
      <c r="AD3810">
        <v>20.686586999999999</v>
      </c>
      <c r="AE3810">
        <v>17.846122000000001</v>
      </c>
      <c r="AF3810">
        <v>37.361263000000001</v>
      </c>
      <c r="AG3810">
        <v>15.005656</v>
      </c>
      <c r="AH3810">
        <v>15.010451</v>
      </c>
      <c r="AI3810">
        <v>20.900451</v>
      </c>
      <c r="AJ3810">
        <v>22.372951</v>
      </c>
    </row>
    <row r="3811" spans="1:36" x14ac:dyDescent="0.45">
      <c r="A3811">
        <v>3810</v>
      </c>
      <c r="B3811">
        <v>15.648171</v>
      </c>
      <c r="C3811">
        <v>21.982572999999999</v>
      </c>
      <c r="D3811">
        <v>21.982572999999999</v>
      </c>
      <c r="E3811">
        <v>15.648171</v>
      </c>
      <c r="F3811">
        <v>10.058866</v>
      </c>
      <c r="G3811">
        <v>20.006273</v>
      </c>
      <c r="H3811">
        <v>14.195471</v>
      </c>
      <c r="I3811">
        <v>19.859273000000002</v>
      </c>
      <c r="J3811">
        <v>19.981401999999999</v>
      </c>
      <c r="K3811">
        <v>14.195471</v>
      </c>
      <c r="L3811">
        <v>8.7594119999999993</v>
      </c>
      <c r="M3811">
        <v>19.962133000000001</v>
      </c>
      <c r="N3811">
        <v>14.195471</v>
      </c>
      <c r="O3811">
        <v>19.707749</v>
      </c>
      <c r="P3811">
        <v>19.949338999999998</v>
      </c>
      <c r="Q3811">
        <v>14.195471</v>
      </c>
      <c r="R3811">
        <v>8.7594119999999993</v>
      </c>
      <c r="S3811">
        <v>19.724561000000001</v>
      </c>
      <c r="T3811">
        <v>19.724561000000001</v>
      </c>
      <c r="U3811">
        <v>16.962164999999999</v>
      </c>
      <c r="V3811">
        <v>28.263434</v>
      </c>
      <c r="W3811">
        <v>14.199769</v>
      </c>
      <c r="X3811">
        <v>14.199769</v>
      </c>
      <c r="Y3811">
        <v>19.724561000000001</v>
      </c>
      <c r="Z3811">
        <v>16.958407999999999</v>
      </c>
      <c r="AA3811">
        <v>28.301874999999999</v>
      </c>
      <c r="AB3811">
        <v>14.192254999999999</v>
      </c>
      <c r="AC3811">
        <v>14.197155</v>
      </c>
      <c r="AD3811">
        <v>19.724561000000001</v>
      </c>
      <c r="AE3811">
        <v>16.957249000000001</v>
      </c>
      <c r="AF3811">
        <v>28.313728000000001</v>
      </c>
      <c r="AG3811">
        <v>14.189938</v>
      </c>
      <c r="AH3811">
        <v>14.195471</v>
      </c>
      <c r="AI3811">
        <v>20.006273</v>
      </c>
      <c r="AJ3811">
        <v>21.458973</v>
      </c>
    </row>
    <row r="3812" spans="1:36" x14ac:dyDescent="0.45">
      <c r="A3812">
        <v>3811</v>
      </c>
      <c r="B3812">
        <v>15.18493</v>
      </c>
      <c r="C3812">
        <v>21.545794000000001</v>
      </c>
      <c r="D3812">
        <v>21.545794000000001</v>
      </c>
      <c r="E3812">
        <v>15.18493</v>
      </c>
      <c r="F3812">
        <v>9.6737459999999995</v>
      </c>
      <c r="G3812">
        <v>19.531254000000001</v>
      </c>
      <c r="H3812">
        <v>13.736155999999999</v>
      </c>
      <c r="I3812">
        <v>19.414598999999999</v>
      </c>
      <c r="J3812">
        <v>19.513331999999998</v>
      </c>
      <c r="K3812">
        <v>13.736155999999999</v>
      </c>
      <c r="L3812">
        <v>8.3777519999999992</v>
      </c>
      <c r="M3812">
        <v>19.497171000000002</v>
      </c>
      <c r="N3812">
        <v>13.736155999999999</v>
      </c>
      <c r="O3812">
        <v>19.250209999999999</v>
      </c>
      <c r="P3812">
        <v>19.485077</v>
      </c>
      <c r="Q3812">
        <v>13.736155999999999</v>
      </c>
      <c r="R3812">
        <v>8.3777519999999992</v>
      </c>
      <c r="S3812">
        <v>19.249839999999999</v>
      </c>
      <c r="T3812">
        <v>19.249839999999999</v>
      </c>
      <c r="U3812">
        <v>16.495291000000002</v>
      </c>
      <c r="V3812">
        <v>25.822035</v>
      </c>
      <c r="W3812">
        <v>13.740741999999999</v>
      </c>
      <c r="X3812">
        <v>13.740741999999999</v>
      </c>
      <c r="Y3812">
        <v>19.249839999999999</v>
      </c>
      <c r="Z3812">
        <v>16.49128</v>
      </c>
      <c r="AA3812">
        <v>25.859635000000001</v>
      </c>
      <c r="AB3812">
        <v>13.73272</v>
      </c>
      <c r="AC3812">
        <v>13.737952</v>
      </c>
      <c r="AD3812">
        <v>19.249839999999999</v>
      </c>
      <c r="AE3812">
        <v>16.490047000000001</v>
      </c>
      <c r="AF3812">
        <v>25.871198</v>
      </c>
      <c r="AG3812">
        <v>13.730254</v>
      </c>
      <c r="AH3812">
        <v>13.736155999999999</v>
      </c>
      <c r="AI3812">
        <v>19.531254000000001</v>
      </c>
      <c r="AJ3812">
        <v>20.980028999999998</v>
      </c>
    </row>
    <row r="3813" spans="1:36" x14ac:dyDescent="0.45">
      <c r="A3813">
        <v>3812</v>
      </c>
      <c r="B3813">
        <v>14.041883</v>
      </c>
      <c r="C3813">
        <v>20.397088</v>
      </c>
      <c r="D3813">
        <v>20.397088</v>
      </c>
      <c r="E3813">
        <v>14.041883</v>
      </c>
      <c r="F3813">
        <v>8.5952160000000006</v>
      </c>
      <c r="G3813">
        <v>18.217993</v>
      </c>
      <c r="H3813">
        <v>12.649846999999999</v>
      </c>
      <c r="I3813">
        <v>18.326675999999999</v>
      </c>
      <c r="J3813">
        <v>18.231473000000001</v>
      </c>
      <c r="K3813">
        <v>12.649846999999999</v>
      </c>
      <c r="L3813">
        <v>7.3555840000000003</v>
      </c>
      <c r="M3813">
        <v>18.206424999999999</v>
      </c>
      <c r="N3813">
        <v>12.649846999999999</v>
      </c>
      <c r="O3813">
        <v>18.156924</v>
      </c>
      <c r="P3813">
        <v>18.203665000000001</v>
      </c>
      <c r="Q3813">
        <v>12.649846999999999</v>
      </c>
      <c r="R3813">
        <v>7.3555840000000003</v>
      </c>
      <c r="S3813">
        <v>17.902885999999999</v>
      </c>
      <c r="T3813">
        <v>17.902885999999999</v>
      </c>
      <c r="U3813">
        <v>15.279135</v>
      </c>
      <c r="V3813">
        <v>17.330835</v>
      </c>
      <c r="W3813">
        <v>12.655384</v>
      </c>
      <c r="X3813">
        <v>12.655384</v>
      </c>
      <c r="Y3813">
        <v>17.902885999999999</v>
      </c>
      <c r="Z3813">
        <v>15.274288</v>
      </c>
      <c r="AA3813">
        <v>17.362853000000001</v>
      </c>
      <c r="AB3813">
        <v>12.64569</v>
      </c>
      <c r="AC3813">
        <v>12.652011999999999</v>
      </c>
      <c r="AD3813">
        <v>17.902885999999999</v>
      </c>
      <c r="AE3813">
        <v>15.272809000000001</v>
      </c>
      <c r="AF3813">
        <v>17.372623000000001</v>
      </c>
      <c r="AG3813">
        <v>12.642730999999999</v>
      </c>
      <c r="AH3813">
        <v>12.649846999999999</v>
      </c>
      <c r="AI3813">
        <v>18.217993</v>
      </c>
      <c r="AJ3813">
        <v>19.610029000000001</v>
      </c>
    </row>
    <row r="3814" spans="1:36" x14ac:dyDescent="0.45">
      <c r="A3814">
        <v>3813</v>
      </c>
      <c r="B3814">
        <v>13.32086</v>
      </c>
      <c r="C3814">
        <v>19.709969999999998</v>
      </c>
      <c r="D3814">
        <v>19.709969999999998</v>
      </c>
      <c r="E3814">
        <v>13.32086</v>
      </c>
      <c r="F3814">
        <v>7.9851049999999999</v>
      </c>
      <c r="G3814">
        <v>17.548480999999999</v>
      </c>
      <c r="H3814">
        <v>11.911654</v>
      </c>
      <c r="I3814">
        <v>17.605404</v>
      </c>
      <c r="J3814">
        <v>17.553131</v>
      </c>
      <c r="K3814">
        <v>11.911654</v>
      </c>
      <c r="L3814">
        <v>6.7256280000000004</v>
      </c>
      <c r="M3814">
        <v>17.535603999999999</v>
      </c>
      <c r="N3814">
        <v>11.911654</v>
      </c>
      <c r="O3814">
        <v>17.418216000000001</v>
      </c>
      <c r="P3814">
        <v>17.529619</v>
      </c>
      <c r="Q3814">
        <v>11.911654</v>
      </c>
      <c r="R3814">
        <v>6.7256280000000004</v>
      </c>
      <c r="S3814">
        <v>17.236446999999998</v>
      </c>
      <c r="T3814">
        <v>17.236446999999998</v>
      </c>
      <c r="U3814">
        <v>14.577121</v>
      </c>
      <c r="V3814">
        <v>14.908647999999999</v>
      </c>
      <c r="W3814">
        <v>11.917795</v>
      </c>
      <c r="X3814">
        <v>11.917795</v>
      </c>
      <c r="Y3814">
        <v>17.236446999999998</v>
      </c>
      <c r="Z3814">
        <v>14.571744000000001</v>
      </c>
      <c r="AA3814">
        <v>14.938795000000001</v>
      </c>
      <c r="AB3814">
        <v>11.90704</v>
      </c>
      <c r="AC3814">
        <v>11.914054</v>
      </c>
      <c r="AD3814">
        <v>17.236446999999998</v>
      </c>
      <c r="AE3814">
        <v>14.570107</v>
      </c>
      <c r="AF3814">
        <v>14.94797</v>
      </c>
      <c r="AG3814">
        <v>11.903767</v>
      </c>
      <c r="AH3814">
        <v>11.911654</v>
      </c>
      <c r="AI3814">
        <v>17.548480999999999</v>
      </c>
      <c r="AJ3814">
        <v>18.957687</v>
      </c>
    </row>
    <row r="3815" spans="1:36" x14ac:dyDescent="0.45">
      <c r="A3815">
        <v>3814</v>
      </c>
      <c r="B3815">
        <v>12.64897</v>
      </c>
      <c r="C3815">
        <v>19.054470999999999</v>
      </c>
      <c r="D3815">
        <v>19.054470999999999</v>
      </c>
      <c r="E3815">
        <v>12.64897</v>
      </c>
      <c r="F3815">
        <v>7.3890630000000002</v>
      </c>
      <c r="G3815">
        <v>16.786460000000002</v>
      </c>
      <c r="H3815">
        <v>11.269806000000001</v>
      </c>
      <c r="I3815">
        <v>16.972916999999999</v>
      </c>
      <c r="J3815">
        <v>16.797920999999999</v>
      </c>
      <c r="K3815">
        <v>11.269806000000001</v>
      </c>
      <c r="L3815">
        <v>6.1614209999999998</v>
      </c>
      <c r="M3815">
        <v>16.782133000000002</v>
      </c>
      <c r="N3815">
        <v>11.269806000000001</v>
      </c>
      <c r="O3815">
        <v>16.773952000000001</v>
      </c>
      <c r="P3815">
        <v>16.781753999999999</v>
      </c>
      <c r="Q3815">
        <v>11.269806000000001</v>
      </c>
      <c r="R3815">
        <v>6.1614209999999998</v>
      </c>
      <c r="S3815">
        <v>16.468444000000002</v>
      </c>
      <c r="T3815">
        <v>16.468444000000002</v>
      </c>
      <c r="U3815">
        <v>13.87255</v>
      </c>
      <c r="V3815">
        <v>11.807884</v>
      </c>
      <c r="W3815">
        <v>11.276655999999999</v>
      </c>
      <c r="X3815">
        <v>11.276655999999999</v>
      </c>
      <c r="Y3815">
        <v>16.468444000000002</v>
      </c>
      <c r="Z3815">
        <v>13.86655</v>
      </c>
      <c r="AA3815">
        <v>11.835176000000001</v>
      </c>
      <c r="AB3815">
        <v>11.264656</v>
      </c>
      <c r="AC3815">
        <v>11.272482</v>
      </c>
      <c r="AD3815">
        <v>16.468444000000002</v>
      </c>
      <c r="AE3815">
        <v>13.86473</v>
      </c>
      <c r="AF3815">
        <v>11.843458</v>
      </c>
      <c r="AG3815">
        <v>11.261015</v>
      </c>
      <c r="AH3815">
        <v>11.269806000000001</v>
      </c>
      <c r="AI3815">
        <v>16.786460000000002</v>
      </c>
      <c r="AJ3815">
        <v>18.165623</v>
      </c>
    </row>
    <row r="3816" spans="1:36" x14ac:dyDescent="0.45">
      <c r="A3816">
        <v>3815</v>
      </c>
      <c r="B3816">
        <v>12.086344</v>
      </c>
      <c r="C3816">
        <v>18.508365000000001</v>
      </c>
      <c r="D3816">
        <v>18.508365000000001</v>
      </c>
      <c r="E3816">
        <v>12.086344</v>
      </c>
      <c r="F3816">
        <v>6.8960489999999997</v>
      </c>
      <c r="G3816">
        <v>16.142395</v>
      </c>
      <c r="H3816">
        <v>10.734327</v>
      </c>
      <c r="I3816">
        <v>16.445435</v>
      </c>
      <c r="J3816">
        <v>16.159338999999999</v>
      </c>
      <c r="K3816">
        <v>10.734327</v>
      </c>
      <c r="L3816">
        <v>5.6933020000000001</v>
      </c>
      <c r="M3816">
        <v>16.141193999999999</v>
      </c>
      <c r="N3816">
        <v>10.734327</v>
      </c>
      <c r="O3816">
        <v>16.235997999999999</v>
      </c>
      <c r="P3816">
        <v>16.144271</v>
      </c>
      <c r="Q3816">
        <v>10.734327</v>
      </c>
      <c r="R3816">
        <v>5.6933020000000001</v>
      </c>
      <c r="S3816">
        <v>15.940944999999999</v>
      </c>
      <c r="T3816">
        <v>15.940944999999999</v>
      </c>
      <c r="U3816">
        <v>13.341362</v>
      </c>
      <c r="V3816">
        <v>10.117346</v>
      </c>
      <c r="W3816">
        <v>10.741778999999999</v>
      </c>
      <c r="X3816">
        <v>10.741778999999999</v>
      </c>
      <c r="Y3816">
        <v>15.940944999999999</v>
      </c>
      <c r="Z3816">
        <v>13.334833</v>
      </c>
      <c r="AA3816">
        <v>10.142754999999999</v>
      </c>
      <c r="AB3816">
        <v>10.728721999999999</v>
      </c>
      <c r="AC3816">
        <v>10.737237</v>
      </c>
      <c r="AD3816">
        <v>15.940944999999999</v>
      </c>
      <c r="AE3816">
        <v>13.332855</v>
      </c>
      <c r="AF3816">
        <v>10.150454</v>
      </c>
      <c r="AG3816">
        <v>10.724765</v>
      </c>
      <c r="AH3816">
        <v>10.734327</v>
      </c>
      <c r="AI3816">
        <v>16.142395</v>
      </c>
      <c r="AJ3816">
        <v>17.494412000000001</v>
      </c>
    </row>
    <row r="3817" spans="1:36" x14ac:dyDescent="0.45">
      <c r="A3817">
        <v>3816</v>
      </c>
      <c r="B3817">
        <v>11.569898999999999</v>
      </c>
      <c r="C3817">
        <v>18.004770000000001</v>
      </c>
      <c r="D3817">
        <v>18.004770000000001</v>
      </c>
      <c r="E3817">
        <v>11.569898999999999</v>
      </c>
      <c r="F3817">
        <v>6.4393710000000004</v>
      </c>
      <c r="G3817">
        <v>15.497980999999999</v>
      </c>
      <c r="H3817">
        <v>10.260538</v>
      </c>
      <c r="I3817">
        <v>15.977819999999999</v>
      </c>
      <c r="J3817">
        <v>15.525130000000001</v>
      </c>
      <c r="K3817">
        <v>10.260538</v>
      </c>
      <c r="L3817">
        <v>5.2766900000000003</v>
      </c>
      <c r="M3817">
        <v>15.504201999999999</v>
      </c>
      <c r="N3817">
        <v>10.260538</v>
      </c>
      <c r="O3817">
        <v>15.759584</v>
      </c>
      <c r="P3817">
        <v>15.509892000000001</v>
      </c>
      <c r="Q3817">
        <v>10.260538</v>
      </c>
      <c r="R3817">
        <v>5.2766900000000003</v>
      </c>
      <c r="S3817">
        <v>15.435623</v>
      </c>
      <c r="T3817">
        <v>15.435623</v>
      </c>
      <c r="U3817">
        <v>12.852133</v>
      </c>
      <c r="V3817">
        <v>8.3721630000000005</v>
      </c>
      <c r="W3817">
        <v>10.268642</v>
      </c>
      <c r="X3817">
        <v>10.268642</v>
      </c>
      <c r="Y3817">
        <v>15.435623</v>
      </c>
      <c r="Z3817">
        <v>12.845031000000001</v>
      </c>
      <c r="AA3817">
        <v>8.3951770000000003</v>
      </c>
      <c r="AB3817">
        <v>10.254439</v>
      </c>
      <c r="AC3817">
        <v>10.263702</v>
      </c>
      <c r="AD3817">
        <v>15.435623</v>
      </c>
      <c r="AE3817">
        <v>12.842881999999999</v>
      </c>
      <c r="AF3817">
        <v>8.4021410000000003</v>
      </c>
      <c r="AG3817">
        <v>10.250140999999999</v>
      </c>
      <c r="AH3817">
        <v>10.260538</v>
      </c>
      <c r="AI3817">
        <v>15.497980999999999</v>
      </c>
      <c r="AJ3817">
        <v>16.807341999999998</v>
      </c>
    </row>
    <row r="3818" spans="1:36" x14ac:dyDescent="0.45">
      <c r="A3818">
        <v>3817</v>
      </c>
      <c r="B3818">
        <v>11.227392</v>
      </c>
      <c r="C3818">
        <v>17.676558</v>
      </c>
      <c r="D3818">
        <v>17.676558</v>
      </c>
      <c r="E3818">
        <v>11.227392</v>
      </c>
      <c r="F3818">
        <v>6.1486799999999997</v>
      </c>
      <c r="G3818">
        <v>15.102171</v>
      </c>
      <c r="H3818">
        <v>9.9357989999999994</v>
      </c>
      <c r="I3818">
        <v>15.659134999999999</v>
      </c>
      <c r="J3818">
        <v>15.126693</v>
      </c>
      <c r="K3818">
        <v>9.9357989999999994</v>
      </c>
      <c r="L3818">
        <v>5.0003219999999997</v>
      </c>
      <c r="M3818">
        <v>15.1043</v>
      </c>
      <c r="N3818">
        <v>9.9357989999999994</v>
      </c>
      <c r="O3818">
        <v>15.432790000000001</v>
      </c>
      <c r="P3818">
        <v>15.110185</v>
      </c>
      <c r="Q3818">
        <v>9.9357989999999994</v>
      </c>
      <c r="R3818">
        <v>5.0003219999999997</v>
      </c>
      <c r="S3818">
        <v>15.064154</v>
      </c>
      <c r="T3818">
        <v>15.064154</v>
      </c>
      <c r="U3818">
        <v>12.504239999999999</v>
      </c>
      <c r="V3818">
        <v>7.6126170000000002</v>
      </c>
      <c r="W3818">
        <v>9.9443260000000002</v>
      </c>
      <c r="X3818">
        <v>9.9443260000000002</v>
      </c>
      <c r="Y3818">
        <v>15.064154</v>
      </c>
      <c r="Z3818">
        <v>12.496767999999999</v>
      </c>
      <c r="AA3818">
        <v>7.6348370000000001</v>
      </c>
      <c r="AB3818">
        <v>9.9293820000000004</v>
      </c>
      <c r="AC3818">
        <v>9.9391280000000002</v>
      </c>
      <c r="AD3818">
        <v>15.064154</v>
      </c>
      <c r="AE3818">
        <v>12.494509000000001</v>
      </c>
      <c r="AF3818">
        <v>7.6415550000000003</v>
      </c>
      <c r="AG3818">
        <v>9.9248630000000002</v>
      </c>
      <c r="AH3818">
        <v>9.9357989999999994</v>
      </c>
      <c r="AI3818">
        <v>15.102171</v>
      </c>
      <c r="AJ3818">
        <v>16.393764000000001</v>
      </c>
    </row>
    <row r="3819" spans="1:36" x14ac:dyDescent="0.45">
      <c r="A3819">
        <v>3818</v>
      </c>
      <c r="B3819">
        <v>10.919034</v>
      </c>
      <c r="C3819">
        <v>17.376065000000001</v>
      </c>
      <c r="D3819">
        <v>17.376065000000001</v>
      </c>
      <c r="E3819">
        <v>10.919034</v>
      </c>
      <c r="F3819">
        <v>5.8768690000000001</v>
      </c>
      <c r="G3819">
        <v>14.681786000000001</v>
      </c>
      <c r="H3819">
        <v>9.6647829999999999</v>
      </c>
      <c r="I3819">
        <v>15.391745</v>
      </c>
      <c r="J3819">
        <v>14.715693</v>
      </c>
      <c r="K3819">
        <v>9.6647829999999999</v>
      </c>
      <c r="L3819">
        <v>4.7638150000000001</v>
      </c>
      <c r="M3819">
        <v>14.691029</v>
      </c>
      <c r="N3819">
        <v>9.6647829999999999</v>
      </c>
      <c r="O3819">
        <v>15.159903999999999</v>
      </c>
      <c r="P3819">
        <v>14.698395</v>
      </c>
      <c r="Q3819">
        <v>9.6647829999999999</v>
      </c>
      <c r="R3819">
        <v>4.7638150000000001</v>
      </c>
      <c r="S3819">
        <v>14.676068000000001</v>
      </c>
      <c r="T3819">
        <v>14.676068000000001</v>
      </c>
      <c r="U3819">
        <v>12.174909</v>
      </c>
      <c r="V3819">
        <v>6.643402</v>
      </c>
      <c r="W3819">
        <v>9.6737500000000001</v>
      </c>
      <c r="X3819">
        <v>9.6737500000000001</v>
      </c>
      <c r="Y3819">
        <v>14.676068000000001</v>
      </c>
      <c r="Z3819">
        <v>12.16705</v>
      </c>
      <c r="AA3819">
        <v>6.6642749999999999</v>
      </c>
      <c r="AB3819">
        <v>9.6580329999999996</v>
      </c>
      <c r="AC3819">
        <v>9.6682830000000006</v>
      </c>
      <c r="AD3819">
        <v>14.676068000000001</v>
      </c>
      <c r="AE3819">
        <v>12.164676</v>
      </c>
      <c r="AF3819">
        <v>6.6705819999999996</v>
      </c>
      <c r="AG3819">
        <v>9.6532839999999993</v>
      </c>
      <c r="AH3819">
        <v>9.6647829999999999</v>
      </c>
      <c r="AI3819">
        <v>14.681786000000001</v>
      </c>
      <c r="AJ3819">
        <v>15.936037000000001</v>
      </c>
    </row>
    <row r="3820" spans="1:36" x14ac:dyDescent="0.45">
      <c r="A3820">
        <v>3819</v>
      </c>
      <c r="B3820">
        <v>10.653252999999999</v>
      </c>
      <c r="C3820">
        <v>17.117574000000001</v>
      </c>
      <c r="D3820">
        <v>17.117574000000001</v>
      </c>
      <c r="E3820">
        <v>10.653252999999999</v>
      </c>
      <c r="F3820">
        <v>5.6437850000000003</v>
      </c>
      <c r="G3820">
        <v>14.300685</v>
      </c>
      <c r="H3820">
        <v>9.4374420000000008</v>
      </c>
      <c r="I3820">
        <v>15.167354</v>
      </c>
      <c r="J3820">
        <v>14.333596999999999</v>
      </c>
      <c r="K3820">
        <v>9.4374420000000008</v>
      </c>
      <c r="L3820">
        <v>4.5653730000000001</v>
      </c>
      <c r="M3820">
        <v>14.306207000000001</v>
      </c>
      <c r="N3820">
        <v>9.4374420000000008</v>
      </c>
      <c r="O3820">
        <v>14.930897</v>
      </c>
      <c r="P3820">
        <v>14.314591</v>
      </c>
      <c r="Q3820">
        <v>9.4374420000000008</v>
      </c>
      <c r="R3820">
        <v>4.5653730000000001</v>
      </c>
      <c r="S3820">
        <v>14.289894</v>
      </c>
      <c r="T3820">
        <v>14.289894</v>
      </c>
      <c r="U3820">
        <v>11.868368</v>
      </c>
      <c r="V3820">
        <v>5.733034</v>
      </c>
      <c r="W3820">
        <v>9.4468429999999994</v>
      </c>
      <c r="X3820">
        <v>9.4468429999999994</v>
      </c>
      <c r="Y3820">
        <v>14.289894</v>
      </c>
      <c r="Z3820">
        <v>11.860129000000001</v>
      </c>
      <c r="AA3820">
        <v>5.7525409999999999</v>
      </c>
      <c r="AB3820">
        <v>9.4303640000000009</v>
      </c>
      <c r="AC3820">
        <v>9.4411109999999994</v>
      </c>
      <c r="AD3820">
        <v>14.289894</v>
      </c>
      <c r="AE3820">
        <v>11.85764</v>
      </c>
      <c r="AF3820">
        <v>5.758432</v>
      </c>
      <c r="AG3820">
        <v>9.4253870000000006</v>
      </c>
      <c r="AH3820">
        <v>9.4374420000000008</v>
      </c>
      <c r="AI3820">
        <v>14.300685</v>
      </c>
      <c r="AJ3820">
        <v>15.516495000000001</v>
      </c>
    </row>
    <row r="3821" spans="1:36" x14ac:dyDescent="0.45">
      <c r="A3821">
        <v>3820</v>
      </c>
      <c r="B3821">
        <v>10.629184</v>
      </c>
      <c r="C3821">
        <v>17.103515999999999</v>
      </c>
      <c r="D3821">
        <v>17.103515999999999</v>
      </c>
      <c r="E3821">
        <v>10.629184</v>
      </c>
      <c r="F3821">
        <v>5.642703</v>
      </c>
      <c r="G3821">
        <v>14.491339</v>
      </c>
      <c r="H3821">
        <v>9.3417980000000007</v>
      </c>
      <c r="I3821">
        <v>15.074837</v>
      </c>
      <c r="J3821">
        <v>14.521677</v>
      </c>
      <c r="K3821">
        <v>9.3417980000000007</v>
      </c>
      <c r="L3821">
        <v>4.491536</v>
      </c>
      <c r="M3821">
        <v>14.498765000000001</v>
      </c>
      <c r="N3821">
        <v>9.3417980000000007</v>
      </c>
      <c r="O3821">
        <v>14.834256999999999</v>
      </c>
      <c r="P3821">
        <v>14.502188</v>
      </c>
      <c r="Q3821">
        <v>9.3417980000000007</v>
      </c>
      <c r="R3821">
        <v>4.491536</v>
      </c>
      <c r="S3821">
        <v>14.454946</v>
      </c>
      <c r="T3821">
        <v>14.454946</v>
      </c>
      <c r="U3821">
        <v>11.902922</v>
      </c>
      <c r="V3821">
        <v>7.4229659999999997</v>
      </c>
      <c r="W3821">
        <v>9.3508980000000008</v>
      </c>
      <c r="X3821">
        <v>9.3508980000000008</v>
      </c>
      <c r="Y3821">
        <v>14.454946</v>
      </c>
      <c r="Z3821">
        <v>11.894947999999999</v>
      </c>
      <c r="AA3821">
        <v>7.446161</v>
      </c>
      <c r="AB3821">
        <v>9.3349489999999999</v>
      </c>
      <c r="AC3821">
        <v>9.3453510000000009</v>
      </c>
      <c r="AD3821">
        <v>14.454946</v>
      </c>
      <c r="AE3821">
        <v>11.892537000000001</v>
      </c>
      <c r="AF3821">
        <v>7.4531739999999997</v>
      </c>
      <c r="AG3821">
        <v>9.3301269999999992</v>
      </c>
      <c r="AH3821">
        <v>9.3417980000000007</v>
      </c>
      <c r="AI3821">
        <v>14.491339</v>
      </c>
      <c r="AJ3821">
        <v>15.778724</v>
      </c>
    </row>
    <row r="3822" spans="1:36" x14ac:dyDescent="0.45">
      <c r="A3822">
        <v>3821</v>
      </c>
      <c r="B3822">
        <v>10.715510999999999</v>
      </c>
      <c r="C3822">
        <v>17.192357000000001</v>
      </c>
      <c r="D3822">
        <v>17.192357000000001</v>
      </c>
      <c r="E3822">
        <v>10.715510999999999</v>
      </c>
      <c r="F3822">
        <v>5.7288389999999998</v>
      </c>
      <c r="G3822">
        <v>14.664388000000001</v>
      </c>
      <c r="H3822">
        <v>9.3992190000000004</v>
      </c>
      <c r="I3822">
        <v>15.134254</v>
      </c>
      <c r="J3822">
        <v>14.686588</v>
      </c>
      <c r="K3822">
        <v>9.3992190000000004</v>
      </c>
      <c r="L3822">
        <v>4.5555830000000004</v>
      </c>
      <c r="M3822">
        <v>14.658668</v>
      </c>
      <c r="N3822">
        <v>9.3992190000000004</v>
      </c>
      <c r="O3822">
        <v>14.891702</v>
      </c>
      <c r="P3822">
        <v>14.662013999999999</v>
      </c>
      <c r="Q3822">
        <v>9.3992190000000004</v>
      </c>
      <c r="R3822">
        <v>4.5555830000000004</v>
      </c>
      <c r="S3822">
        <v>14.434504</v>
      </c>
      <c r="T3822">
        <v>14.434504</v>
      </c>
      <c r="U3822">
        <v>11.921279</v>
      </c>
      <c r="V3822">
        <v>8.1407159999999994</v>
      </c>
      <c r="W3822">
        <v>9.4080549999999992</v>
      </c>
      <c r="X3822">
        <v>9.4080549999999992</v>
      </c>
      <c r="Y3822">
        <v>14.434504</v>
      </c>
      <c r="Z3822">
        <v>11.913537</v>
      </c>
      <c r="AA3822">
        <v>8.1657949999999992</v>
      </c>
      <c r="AB3822">
        <v>9.3925689999999999</v>
      </c>
      <c r="AC3822">
        <v>9.4026680000000002</v>
      </c>
      <c r="AD3822">
        <v>14.434504</v>
      </c>
      <c r="AE3822">
        <v>11.911194</v>
      </c>
      <c r="AF3822">
        <v>8.1733840000000004</v>
      </c>
      <c r="AG3822">
        <v>9.3878839999999997</v>
      </c>
      <c r="AH3822">
        <v>9.3992190000000004</v>
      </c>
      <c r="AI3822">
        <v>14.664388000000001</v>
      </c>
      <c r="AJ3822">
        <v>15.98068</v>
      </c>
    </row>
    <row r="3823" spans="1:36" x14ac:dyDescent="0.45">
      <c r="A3823">
        <v>3822</v>
      </c>
      <c r="B3823">
        <v>11.491254</v>
      </c>
      <c r="C3823">
        <v>17.978936000000001</v>
      </c>
      <c r="D3823">
        <v>17.978936000000001</v>
      </c>
      <c r="E3823">
        <v>11.491254</v>
      </c>
      <c r="F3823">
        <v>6.4774070000000004</v>
      </c>
      <c r="G3823">
        <v>15.833458</v>
      </c>
      <c r="H3823">
        <v>10.043851999999999</v>
      </c>
      <c r="I3823">
        <v>15.782648</v>
      </c>
      <c r="J3823">
        <v>15.833083999999999</v>
      </c>
      <c r="K3823">
        <v>10.043851999999999</v>
      </c>
      <c r="L3823">
        <v>5.1784840000000001</v>
      </c>
      <c r="M3823">
        <v>15.816654</v>
      </c>
      <c r="N3823">
        <v>10.043851999999999</v>
      </c>
      <c r="O3823">
        <v>15.539666</v>
      </c>
      <c r="P3823">
        <v>15.812286</v>
      </c>
      <c r="Q3823">
        <v>10.043851999999999</v>
      </c>
      <c r="R3823">
        <v>5.1784840000000001</v>
      </c>
      <c r="S3823">
        <v>15.341172</v>
      </c>
      <c r="T3823">
        <v>15.341172</v>
      </c>
      <c r="U3823">
        <v>12.696163</v>
      </c>
      <c r="V3823">
        <v>14.628916</v>
      </c>
      <c r="W3823">
        <v>10.051155</v>
      </c>
      <c r="X3823">
        <v>10.051155</v>
      </c>
      <c r="Y3823">
        <v>15.341172</v>
      </c>
      <c r="Z3823">
        <v>12.689768000000001</v>
      </c>
      <c r="AA3823">
        <v>14.664285</v>
      </c>
      <c r="AB3823">
        <v>10.038365000000001</v>
      </c>
      <c r="AC3823">
        <v>10.046706</v>
      </c>
      <c r="AD3823">
        <v>15.341172</v>
      </c>
      <c r="AE3823">
        <v>12.687824000000001</v>
      </c>
      <c r="AF3823">
        <v>14.675039</v>
      </c>
      <c r="AG3823">
        <v>10.034476</v>
      </c>
      <c r="AH3823">
        <v>10.043851999999999</v>
      </c>
      <c r="AI3823">
        <v>15.833458</v>
      </c>
      <c r="AJ3823">
        <v>17.280859</v>
      </c>
    </row>
    <row r="3824" spans="1:36" x14ac:dyDescent="0.45">
      <c r="A3824">
        <v>3823</v>
      </c>
      <c r="B3824">
        <v>12.277927</v>
      </c>
      <c r="C3824">
        <v>18.750309999999999</v>
      </c>
      <c r="D3824">
        <v>18.750309999999999</v>
      </c>
      <c r="E3824">
        <v>12.277927</v>
      </c>
      <c r="F3824">
        <v>7.1791650000000002</v>
      </c>
      <c r="G3824">
        <v>16.466139999999999</v>
      </c>
      <c r="H3824">
        <v>10.881856000000001</v>
      </c>
      <c r="I3824">
        <v>16.616548000000002</v>
      </c>
      <c r="J3824">
        <v>16.470763999999999</v>
      </c>
      <c r="K3824">
        <v>10.881856000000001</v>
      </c>
      <c r="L3824">
        <v>5.9401910000000004</v>
      </c>
      <c r="M3824">
        <v>16.446798000000001</v>
      </c>
      <c r="N3824">
        <v>10.881856000000001</v>
      </c>
      <c r="O3824">
        <v>16.383845999999998</v>
      </c>
      <c r="P3824">
        <v>16.445909</v>
      </c>
      <c r="Q3824">
        <v>10.881856000000001</v>
      </c>
      <c r="R3824">
        <v>5.9401910000000004</v>
      </c>
      <c r="S3824">
        <v>16.081745000000002</v>
      </c>
      <c r="T3824">
        <v>16.081745000000002</v>
      </c>
      <c r="U3824">
        <v>13.484881</v>
      </c>
      <c r="V3824">
        <v>19.295092</v>
      </c>
      <c r="W3824">
        <v>10.888017</v>
      </c>
      <c r="X3824">
        <v>10.888017</v>
      </c>
      <c r="Y3824">
        <v>16.081745000000002</v>
      </c>
      <c r="Z3824">
        <v>13.479488</v>
      </c>
      <c r="AA3824">
        <v>19.335163000000001</v>
      </c>
      <c r="AB3824">
        <v>10.877231</v>
      </c>
      <c r="AC3824">
        <v>10.884266</v>
      </c>
      <c r="AD3824">
        <v>16.081745000000002</v>
      </c>
      <c r="AE3824">
        <v>13.477841</v>
      </c>
      <c r="AF3824">
        <v>19.3474</v>
      </c>
      <c r="AG3824">
        <v>10.873937</v>
      </c>
      <c r="AH3824">
        <v>10.881856000000001</v>
      </c>
      <c r="AI3824">
        <v>16.466139999999999</v>
      </c>
      <c r="AJ3824">
        <v>17.862210999999999</v>
      </c>
    </row>
    <row r="3825" spans="1:36" x14ac:dyDescent="0.45">
      <c r="A3825">
        <v>3824</v>
      </c>
      <c r="B3825">
        <v>12.99929</v>
      </c>
      <c r="C3825">
        <v>19.454702000000001</v>
      </c>
      <c r="D3825">
        <v>19.454702000000001</v>
      </c>
      <c r="E3825">
        <v>12.99929</v>
      </c>
      <c r="F3825">
        <v>7.8170099999999998</v>
      </c>
      <c r="G3825">
        <v>17.11177</v>
      </c>
      <c r="H3825">
        <v>11.628463999999999</v>
      </c>
      <c r="I3825">
        <v>17.354868</v>
      </c>
      <c r="J3825">
        <v>17.138038999999999</v>
      </c>
      <c r="K3825">
        <v>11.628463999999999</v>
      </c>
      <c r="L3825">
        <v>6.5971599999999997</v>
      </c>
      <c r="M3825">
        <v>17.104769999999998</v>
      </c>
      <c r="N3825">
        <v>11.628463999999999</v>
      </c>
      <c r="O3825">
        <v>17.136092000000001</v>
      </c>
      <c r="P3825">
        <v>17.105174000000002</v>
      </c>
      <c r="Q3825">
        <v>11.628463999999999</v>
      </c>
      <c r="R3825">
        <v>6.5971599999999997</v>
      </c>
      <c r="S3825">
        <v>16.816082000000002</v>
      </c>
      <c r="T3825">
        <v>16.816082000000002</v>
      </c>
      <c r="U3825">
        <v>14.224981</v>
      </c>
      <c r="V3825">
        <v>22.970395</v>
      </c>
      <c r="W3825">
        <v>11.63388</v>
      </c>
      <c r="X3825">
        <v>11.63388</v>
      </c>
      <c r="Y3825">
        <v>16.816082000000002</v>
      </c>
      <c r="Z3825">
        <v>14.220242000000001</v>
      </c>
      <c r="AA3825">
        <v>23.012402999999999</v>
      </c>
      <c r="AB3825">
        <v>11.624402999999999</v>
      </c>
      <c r="AC3825">
        <v>11.630583</v>
      </c>
      <c r="AD3825">
        <v>16.816082000000002</v>
      </c>
      <c r="AE3825">
        <v>14.21879</v>
      </c>
      <c r="AF3825">
        <v>23.025278</v>
      </c>
      <c r="AG3825">
        <v>11.621498000000001</v>
      </c>
      <c r="AH3825">
        <v>11.628463999999999</v>
      </c>
      <c r="AI3825">
        <v>17.11177</v>
      </c>
      <c r="AJ3825">
        <v>18.482596000000001</v>
      </c>
    </row>
    <row r="3826" spans="1:36" x14ac:dyDescent="0.45">
      <c r="A3826">
        <v>3825</v>
      </c>
      <c r="B3826">
        <v>13.488363</v>
      </c>
      <c r="C3826">
        <v>19.924603999999999</v>
      </c>
      <c r="D3826">
        <v>19.924603999999999</v>
      </c>
      <c r="E3826">
        <v>13.488363</v>
      </c>
      <c r="F3826">
        <v>8.2343360000000008</v>
      </c>
      <c r="G3826">
        <v>17.542221999999999</v>
      </c>
      <c r="H3826">
        <v>12.137077</v>
      </c>
      <c r="I3826">
        <v>17.854181000000001</v>
      </c>
      <c r="J3826">
        <v>17.578852000000001</v>
      </c>
      <c r="K3826">
        <v>12.137077</v>
      </c>
      <c r="L3826">
        <v>7.0304479999999998</v>
      </c>
      <c r="M3826">
        <v>17.545814</v>
      </c>
      <c r="N3826">
        <v>12.137077</v>
      </c>
      <c r="O3826">
        <v>17.647953000000001</v>
      </c>
      <c r="P3826">
        <v>17.547262</v>
      </c>
      <c r="Q3826">
        <v>12.137077</v>
      </c>
      <c r="R3826">
        <v>7.0304479999999998</v>
      </c>
      <c r="S3826">
        <v>17.313409</v>
      </c>
      <c r="T3826">
        <v>17.313409</v>
      </c>
      <c r="U3826">
        <v>14.727767999999999</v>
      </c>
      <c r="V3826">
        <v>24.558056000000001</v>
      </c>
      <c r="W3826">
        <v>12.142125999999999</v>
      </c>
      <c r="X3826">
        <v>12.142125999999999</v>
      </c>
      <c r="Y3826">
        <v>17.313409</v>
      </c>
      <c r="Z3826">
        <v>14.723350999999999</v>
      </c>
      <c r="AA3826">
        <v>24.600000999999999</v>
      </c>
      <c r="AB3826">
        <v>12.133293999999999</v>
      </c>
      <c r="AC3826">
        <v>12.139054</v>
      </c>
      <c r="AD3826">
        <v>17.313409</v>
      </c>
      <c r="AE3826">
        <v>14.721995</v>
      </c>
      <c r="AF3826">
        <v>24.612883</v>
      </c>
      <c r="AG3826">
        <v>12.130580999999999</v>
      </c>
      <c r="AH3826">
        <v>12.137077</v>
      </c>
      <c r="AI3826">
        <v>17.542221999999999</v>
      </c>
      <c r="AJ3826">
        <v>18.893508000000001</v>
      </c>
    </row>
    <row r="3827" spans="1:36" x14ac:dyDescent="0.45">
      <c r="A3827">
        <v>3826</v>
      </c>
      <c r="B3827">
        <v>14.011139999999999</v>
      </c>
      <c r="C3827">
        <v>20.438233</v>
      </c>
      <c r="D3827">
        <v>20.438233</v>
      </c>
      <c r="E3827">
        <v>14.011139999999999</v>
      </c>
      <c r="F3827">
        <v>8.7040500000000005</v>
      </c>
      <c r="G3827">
        <v>17.974577</v>
      </c>
      <c r="H3827">
        <v>12.689994</v>
      </c>
      <c r="I3827">
        <v>18.402445</v>
      </c>
      <c r="J3827">
        <v>18.038139999999999</v>
      </c>
      <c r="K3827">
        <v>12.689994</v>
      </c>
      <c r="L3827">
        <v>7.5271379999999999</v>
      </c>
      <c r="M3827">
        <v>18.007632999999998</v>
      </c>
      <c r="N3827">
        <v>12.689994</v>
      </c>
      <c r="O3827">
        <v>18.204141</v>
      </c>
      <c r="P3827">
        <v>18.011379000000002</v>
      </c>
      <c r="Q3827">
        <v>12.689994</v>
      </c>
      <c r="R3827">
        <v>7.5271379999999999</v>
      </c>
      <c r="S3827">
        <v>17.821027999999998</v>
      </c>
      <c r="T3827">
        <v>17.821027999999998</v>
      </c>
      <c r="U3827">
        <v>15.257852</v>
      </c>
      <c r="V3827">
        <v>26.797981</v>
      </c>
      <c r="W3827">
        <v>12.694675999999999</v>
      </c>
      <c r="X3827">
        <v>12.694675999999999</v>
      </c>
      <c r="Y3827">
        <v>17.821027999999998</v>
      </c>
      <c r="Z3827">
        <v>15.253757999999999</v>
      </c>
      <c r="AA3827">
        <v>26.840779999999999</v>
      </c>
      <c r="AB3827">
        <v>12.686489</v>
      </c>
      <c r="AC3827">
        <v>12.691827999999999</v>
      </c>
      <c r="AD3827">
        <v>17.821027999999998</v>
      </c>
      <c r="AE3827">
        <v>15.252497999999999</v>
      </c>
      <c r="AF3827">
        <v>26.853953000000001</v>
      </c>
      <c r="AG3827">
        <v>12.683968999999999</v>
      </c>
      <c r="AH3827">
        <v>12.689994</v>
      </c>
      <c r="AI3827">
        <v>17.974577</v>
      </c>
      <c r="AJ3827">
        <v>19.295722999999999</v>
      </c>
    </row>
    <row r="3828" spans="1:36" x14ac:dyDescent="0.45">
      <c r="A3828">
        <v>3827</v>
      </c>
      <c r="B3828">
        <v>14.59722</v>
      </c>
      <c r="C3828">
        <v>21.015163999999999</v>
      </c>
      <c r="D3828">
        <v>21.015163999999999</v>
      </c>
      <c r="E3828">
        <v>14.59722</v>
      </c>
      <c r="F3828">
        <v>9.2330839999999998</v>
      </c>
      <c r="G3828">
        <v>18.574036</v>
      </c>
      <c r="H3828">
        <v>13.271614</v>
      </c>
      <c r="I3828">
        <v>18.978691000000001</v>
      </c>
      <c r="J3828">
        <v>18.640716000000001</v>
      </c>
      <c r="K3828">
        <v>13.271614</v>
      </c>
      <c r="L3828">
        <v>8.0484690000000008</v>
      </c>
      <c r="M3828">
        <v>18.607851</v>
      </c>
      <c r="N3828">
        <v>13.271614</v>
      </c>
      <c r="O3828">
        <v>18.788931000000002</v>
      </c>
      <c r="P3828">
        <v>18.612038999999999</v>
      </c>
      <c r="Q3828">
        <v>13.271614</v>
      </c>
      <c r="R3828">
        <v>8.0484690000000008</v>
      </c>
      <c r="S3828">
        <v>18.471782000000001</v>
      </c>
      <c r="T3828">
        <v>18.471782000000001</v>
      </c>
      <c r="U3828">
        <v>15.873877999999999</v>
      </c>
      <c r="V3828">
        <v>29.673631</v>
      </c>
      <c r="W3828">
        <v>13.275974</v>
      </c>
      <c r="X3828">
        <v>13.275974</v>
      </c>
      <c r="Y3828">
        <v>18.471782000000001</v>
      </c>
      <c r="Z3828">
        <v>15.870067000000001</v>
      </c>
      <c r="AA3828">
        <v>29.717165000000001</v>
      </c>
      <c r="AB3828">
        <v>13.268352</v>
      </c>
      <c r="AC3828">
        <v>13.273323</v>
      </c>
      <c r="AD3828">
        <v>18.471782000000001</v>
      </c>
      <c r="AE3828">
        <v>15.868891</v>
      </c>
      <c r="AF3828">
        <v>29.730596999999999</v>
      </c>
      <c r="AG3828">
        <v>13.266</v>
      </c>
      <c r="AH3828">
        <v>13.271614</v>
      </c>
      <c r="AI3828">
        <v>18.574036</v>
      </c>
      <c r="AJ3828">
        <v>19.899640999999999</v>
      </c>
    </row>
    <row r="3829" spans="1:36" x14ac:dyDescent="0.45">
      <c r="A3829">
        <v>3828</v>
      </c>
      <c r="B3829">
        <v>15.037436</v>
      </c>
      <c r="C3829">
        <v>21.440404000000001</v>
      </c>
      <c r="D3829">
        <v>21.440404000000001</v>
      </c>
      <c r="E3829">
        <v>15.037436</v>
      </c>
      <c r="F3829">
        <v>9.6149740000000001</v>
      </c>
      <c r="G3829">
        <v>19.138259999999999</v>
      </c>
      <c r="H3829">
        <v>13.670495000000001</v>
      </c>
      <c r="I3829">
        <v>19.369423000000001</v>
      </c>
      <c r="J3829">
        <v>19.174792</v>
      </c>
      <c r="K3829">
        <v>13.670495000000001</v>
      </c>
      <c r="L3829">
        <v>8.3895610000000005</v>
      </c>
      <c r="M3829">
        <v>19.135885999999999</v>
      </c>
      <c r="N3829">
        <v>13.670495000000001</v>
      </c>
      <c r="O3829">
        <v>19.189039000000001</v>
      </c>
      <c r="P3829">
        <v>19.137287000000001</v>
      </c>
      <c r="Q3829">
        <v>13.670495000000001</v>
      </c>
      <c r="R3829">
        <v>8.3895610000000005</v>
      </c>
      <c r="S3829">
        <v>19.016631</v>
      </c>
      <c r="T3829">
        <v>19.016631</v>
      </c>
      <c r="U3829">
        <v>16.345676999999998</v>
      </c>
      <c r="V3829">
        <v>31.165361000000001</v>
      </c>
      <c r="W3829">
        <v>13.674723</v>
      </c>
      <c r="X3829">
        <v>13.674723</v>
      </c>
      <c r="Y3829">
        <v>19.016631</v>
      </c>
      <c r="Z3829">
        <v>16.341982000000002</v>
      </c>
      <c r="AA3829">
        <v>31.208480000000002</v>
      </c>
      <c r="AB3829">
        <v>13.667332</v>
      </c>
      <c r="AC3829">
        <v>13.672152000000001</v>
      </c>
      <c r="AD3829">
        <v>19.016631</v>
      </c>
      <c r="AE3829">
        <v>16.34084</v>
      </c>
      <c r="AF3829">
        <v>31.221803999999999</v>
      </c>
      <c r="AG3829">
        <v>13.665048000000001</v>
      </c>
      <c r="AH3829">
        <v>13.670495000000001</v>
      </c>
      <c r="AI3829">
        <v>19.138259999999999</v>
      </c>
      <c r="AJ3829">
        <v>20.505201</v>
      </c>
    </row>
    <row r="3830" spans="1:36" x14ac:dyDescent="0.45">
      <c r="A3830">
        <v>3829</v>
      </c>
      <c r="B3830">
        <v>15.549329</v>
      </c>
      <c r="C3830">
        <v>21.945022000000002</v>
      </c>
      <c r="D3830">
        <v>21.945022000000002</v>
      </c>
      <c r="E3830">
        <v>15.549329</v>
      </c>
      <c r="F3830">
        <v>10.078988000000001</v>
      </c>
      <c r="G3830">
        <v>19.581845999999999</v>
      </c>
      <c r="H3830">
        <v>14.205156000000001</v>
      </c>
      <c r="I3830">
        <v>19.901237999999999</v>
      </c>
      <c r="J3830">
        <v>19.636604999999999</v>
      </c>
      <c r="K3830">
        <v>14.205156000000001</v>
      </c>
      <c r="L3830">
        <v>8.8783980000000007</v>
      </c>
      <c r="M3830">
        <v>19.602291999999998</v>
      </c>
      <c r="N3830">
        <v>14.205156000000001</v>
      </c>
      <c r="O3830">
        <v>19.726576999999999</v>
      </c>
      <c r="P3830">
        <v>19.606003000000001</v>
      </c>
      <c r="Q3830">
        <v>14.205156000000001</v>
      </c>
      <c r="R3830">
        <v>8.8783980000000007</v>
      </c>
      <c r="S3830">
        <v>19.506882000000001</v>
      </c>
      <c r="T3830">
        <v>19.506882000000001</v>
      </c>
      <c r="U3830">
        <v>16.858018999999999</v>
      </c>
      <c r="V3830">
        <v>33.199035000000002</v>
      </c>
      <c r="W3830">
        <v>14.209156</v>
      </c>
      <c r="X3830">
        <v>14.209156</v>
      </c>
      <c r="Y3830">
        <v>19.506882000000001</v>
      </c>
      <c r="Z3830">
        <v>16.854524000000001</v>
      </c>
      <c r="AA3830">
        <v>33.242835999999997</v>
      </c>
      <c r="AB3830">
        <v>14.202166</v>
      </c>
      <c r="AC3830">
        <v>14.206725</v>
      </c>
      <c r="AD3830">
        <v>19.506882000000001</v>
      </c>
      <c r="AE3830">
        <v>16.853442000000001</v>
      </c>
      <c r="AF3830">
        <v>33.256394999999998</v>
      </c>
      <c r="AG3830">
        <v>14.200003000000001</v>
      </c>
      <c r="AH3830">
        <v>14.205156000000001</v>
      </c>
      <c r="AI3830">
        <v>19.581845999999999</v>
      </c>
      <c r="AJ3830">
        <v>20.926017999999999</v>
      </c>
    </row>
    <row r="3831" spans="1:36" x14ac:dyDescent="0.45">
      <c r="A3831">
        <v>3830</v>
      </c>
      <c r="B3831">
        <v>16.039539999999999</v>
      </c>
      <c r="C3831">
        <v>22.424424999999999</v>
      </c>
      <c r="D3831">
        <v>22.424424999999999</v>
      </c>
      <c r="E3831">
        <v>16.039539999999999</v>
      </c>
      <c r="F3831">
        <v>10.51634</v>
      </c>
      <c r="G3831">
        <v>20.128958999999998</v>
      </c>
      <c r="H3831">
        <v>14.676399999999999</v>
      </c>
      <c r="I3831">
        <v>20.365767999999999</v>
      </c>
      <c r="J3831">
        <v>20.170739999999999</v>
      </c>
      <c r="K3831">
        <v>14.676399999999999</v>
      </c>
      <c r="L3831">
        <v>9.2945229999999999</v>
      </c>
      <c r="M3831">
        <v>20.148862999999999</v>
      </c>
      <c r="N3831">
        <v>14.676399999999999</v>
      </c>
      <c r="O3831">
        <v>20.199276000000001</v>
      </c>
      <c r="P3831">
        <v>20.150511999999999</v>
      </c>
      <c r="Q3831">
        <v>14.676399999999999</v>
      </c>
      <c r="R3831">
        <v>9.2945229999999999</v>
      </c>
      <c r="S3831">
        <v>20.066915000000002</v>
      </c>
      <c r="T3831">
        <v>20.066915000000002</v>
      </c>
      <c r="U3831">
        <v>17.373581000000001</v>
      </c>
      <c r="V3831">
        <v>35.187148999999998</v>
      </c>
      <c r="W3831">
        <v>14.680247</v>
      </c>
      <c r="X3831">
        <v>14.680247</v>
      </c>
      <c r="Y3831">
        <v>20.066915000000002</v>
      </c>
      <c r="Z3831">
        <v>17.37022</v>
      </c>
      <c r="AA3831">
        <v>35.231054</v>
      </c>
      <c r="AB3831">
        <v>14.673526000000001</v>
      </c>
      <c r="AC3831">
        <v>14.677909</v>
      </c>
      <c r="AD3831">
        <v>20.066915000000002</v>
      </c>
      <c r="AE3831">
        <v>17.369178000000002</v>
      </c>
      <c r="AF3831">
        <v>35.244669999999999</v>
      </c>
      <c r="AG3831">
        <v>14.671441</v>
      </c>
      <c r="AH3831">
        <v>14.676399999999999</v>
      </c>
      <c r="AI3831">
        <v>20.128958999999998</v>
      </c>
      <c r="AJ3831">
        <v>21.492099</v>
      </c>
    </row>
    <row r="3832" spans="1:36" x14ac:dyDescent="0.45">
      <c r="A3832">
        <v>3831</v>
      </c>
      <c r="B3832">
        <v>16.459119999999999</v>
      </c>
      <c r="C3832">
        <v>22.832453999999998</v>
      </c>
      <c r="D3832">
        <v>22.832453999999998</v>
      </c>
      <c r="E3832">
        <v>16.459119999999999</v>
      </c>
      <c r="F3832">
        <v>10.886765</v>
      </c>
      <c r="G3832">
        <v>20.593114</v>
      </c>
      <c r="H3832">
        <v>15.081122000000001</v>
      </c>
      <c r="I3832">
        <v>20.764247999999998</v>
      </c>
      <c r="J3832">
        <v>20.623621</v>
      </c>
      <c r="K3832">
        <v>15.081122000000001</v>
      </c>
      <c r="L3832">
        <v>9.6511829999999996</v>
      </c>
      <c r="M3832">
        <v>20.602982999999998</v>
      </c>
      <c r="N3832">
        <v>15.081122000000001</v>
      </c>
      <c r="O3832">
        <v>20.604894000000002</v>
      </c>
      <c r="P3832">
        <v>20.603048999999999</v>
      </c>
      <c r="Q3832">
        <v>15.081122000000001</v>
      </c>
      <c r="R3832">
        <v>9.6511829999999996</v>
      </c>
      <c r="S3832">
        <v>20.510016</v>
      </c>
      <c r="T3832">
        <v>20.510016</v>
      </c>
      <c r="U3832">
        <v>17.797439000000001</v>
      </c>
      <c r="V3832">
        <v>36.417513</v>
      </c>
      <c r="W3832">
        <v>15.084863</v>
      </c>
      <c r="X3832">
        <v>15.084863</v>
      </c>
      <c r="Y3832">
        <v>20.510016</v>
      </c>
      <c r="Z3832">
        <v>17.794172</v>
      </c>
      <c r="AA3832">
        <v>36.461382999999998</v>
      </c>
      <c r="AB3832">
        <v>15.078327</v>
      </c>
      <c r="AC3832">
        <v>15.082589</v>
      </c>
      <c r="AD3832">
        <v>20.510016</v>
      </c>
      <c r="AE3832">
        <v>17.793157000000001</v>
      </c>
      <c r="AF3832">
        <v>36.475003000000001</v>
      </c>
      <c r="AG3832">
        <v>15.076298</v>
      </c>
      <c r="AH3832">
        <v>15.081122000000001</v>
      </c>
      <c r="AI3832">
        <v>20.593114</v>
      </c>
      <c r="AJ3832">
        <v>21.971112000000002</v>
      </c>
    </row>
    <row r="3833" spans="1:36" x14ac:dyDescent="0.45">
      <c r="A3833">
        <v>3832</v>
      </c>
      <c r="B3833">
        <v>16.970465000000001</v>
      </c>
      <c r="C3833">
        <v>23.337482999999999</v>
      </c>
      <c r="D3833">
        <v>23.337482999999999</v>
      </c>
      <c r="E3833">
        <v>16.970465000000001</v>
      </c>
      <c r="F3833">
        <v>11.352772999999999</v>
      </c>
      <c r="G3833">
        <v>21.206489000000001</v>
      </c>
      <c r="H3833">
        <v>15.558457000000001</v>
      </c>
      <c r="I3833">
        <v>21.237715999999999</v>
      </c>
      <c r="J3833">
        <v>21.212475000000001</v>
      </c>
      <c r="K3833">
        <v>15.558457000000001</v>
      </c>
      <c r="L3833">
        <v>10.084367</v>
      </c>
      <c r="M3833">
        <v>21.186608</v>
      </c>
      <c r="N3833">
        <v>15.558457000000001</v>
      </c>
      <c r="O3833">
        <v>21.084112000000001</v>
      </c>
      <c r="P3833">
        <v>21.182509</v>
      </c>
      <c r="Q3833">
        <v>15.558457000000001</v>
      </c>
      <c r="R3833">
        <v>10.084367</v>
      </c>
      <c r="S3833">
        <v>21.077773000000001</v>
      </c>
      <c r="T3833">
        <v>21.077773000000001</v>
      </c>
      <c r="U3833">
        <v>18.319921000000001</v>
      </c>
      <c r="V3833">
        <v>38.607973000000001</v>
      </c>
      <c r="W3833">
        <v>15.562068999999999</v>
      </c>
      <c r="X3833">
        <v>15.562068999999999</v>
      </c>
      <c r="Y3833">
        <v>21.077773000000001</v>
      </c>
      <c r="Z3833">
        <v>18.316766999999999</v>
      </c>
      <c r="AA3833">
        <v>38.652121000000001</v>
      </c>
      <c r="AB3833">
        <v>15.555761</v>
      </c>
      <c r="AC3833">
        <v>15.559875</v>
      </c>
      <c r="AD3833">
        <v>21.077773000000001</v>
      </c>
      <c r="AE3833">
        <v>18.315787</v>
      </c>
      <c r="AF3833">
        <v>38.665852000000001</v>
      </c>
      <c r="AG3833">
        <v>15.553800000000001</v>
      </c>
      <c r="AH3833">
        <v>15.558457000000001</v>
      </c>
      <c r="AI3833">
        <v>21.206489000000001</v>
      </c>
      <c r="AJ3833">
        <v>22.618497000000001</v>
      </c>
    </row>
    <row r="3834" spans="1:36" x14ac:dyDescent="0.45">
      <c r="A3834">
        <v>3833</v>
      </c>
      <c r="B3834">
        <v>17.470355000000001</v>
      </c>
      <c r="C3834">
        <v>23.826754000000001</v>
      </c>
      <c r="D3834">
        <v>23.826754000000001</v>
      </c>
      <c r="E3834">
        <v>17.470355000000001</v>
      </c>
      <c r="F3834">
        <v>11.800582</v>
      </c>
      <c r="G3834">
        <v>21.894171</v>
      </c>
      <c r="H3834">
        <v>15.995749</v>
      </c>
      <c r="I3834">
        <v>21.668738999999999</v>
      </c>
      <c r="J3834">
        <v>21.852343999999999</v>
      </c>
      <c r="K3834">
        <v>15.995749</v>
      </c>
      <c r="L3834">
        <v>10.47284</v>
      </c>
      <c r="M3834">
        <v>21.835804</v>
      </c>
      <c r="N3834">
        <v>15.995749</v>
      </c>
      <c r="O3834">
        <v>21.522141000000001</v>
      </c>
      <c r="P3834">
        <v>21.821833999999999</v>
      </c>
      <c r="Q3834">
        <v>15.995749</v>
      </c>
      <c r="R3834">
        <v>10.47284</v>
      </c>
      <c r="S3834">
        <v>21.684265</v>
      </c>
      <c r="T3834">
        <v>21.684265</v>
      </c>
      <c r="U3834">
        <v>18.841774000000001</v>
      </c>
      <c r="V3834">
        <v>40.590764999999998</v>
      </c>
      <c r="W3834">
        <v>15.999283</v>
      </c>
      <c r="X3834">
        <v>15.999283</v>
      </c>
      <c r="Y3834">
        <v>21.684265</v>
      </c>
      <c r="Z3834">
        <v>18.838688000000001</v>
      </c>
      <c r="AA3834">
        <v>40.634830000000001</v>
      </c>
      <c r="AB3834">
        <v>15.993112</v>
      </c>
      <c r="AC3834">
        <v>15.997137</v>
      </c>
      <c r="AD3834">
        <v>21.684265</v>
      </c>
      <c r="AE3834">
        <v>18.837727000000001</v>
      </c>
      <c r="AF3834">
        <v>40.648558999999999</v>
      </c>
      <c r="AG3834">
        <v>15.991189</v>
      </c>
      <c r="AH3834">
        <v>15.995749</v>
      </c>
      <c r="AI3834">
        <v>21.894171</v>
      </c>
      <c r="AJ3834">
        <v>23.368776</v>
      </c>
    </row>
    <row r="3835" spans="1:36" x14ac:dyDescent="0.45">
      <c r="A3835">
        <v>3834</v>
      </c>
      <c r="B3835">
        <v>16.503518</v>
      </c>
      <c r="C3835">
        <v>22.813458000000001</v>
      </c>
      <c r="D3835">
        <v>22.813458000000001</v>
      </c>
      <c r="E3835">
        <v>16.503518</v>
      </c>
      <c r="F3835">
        <v>10.815675000000001</v>
      </c>
      <c r="G3835">
        <v>20.863683999999999</v>
      </c>
      <c r="H3835">
        <v>15.050129</v>
      </c>
      <c r="I3835">
        <v>20.699034999999999</v>
      </c>
      <c r="J3835">
        <v>20.833805000000002</v>
      </c>
      <c r="K3835">
        <v>15.050129</v>
      </c>
      <c r="L3835">
        <v>9.5139429999999994</v>
      </c>
      <c r="M3835">
        <v>20.815778000000002</v>
      </c>
      <c r="N3835">
        <v>15.050129</v>
      </c>
      <c r="O3835">
        <v>20.562004999999999</v>
      </c>
      <c r="P3835">
        <v>20.800397</v>
      </c>
      <c r="Q3835">
        <v>15.050129</v>
      </c>
      <c r="R3835">
        <v>9.5139429999999994</v>
      </c>
      <c r="S3835">
        <v>20.592303999999999</v>
      </c>
      <c r="T3835">
        <v>20.592303999999999</v>
      </c>
      <c r="U3835">
        <v>17.823278999999999</v>
      </c>
      <c r="V3835">
        <v>30.348804000000001</v>
      </c>
      <c r="W3835">
        <v>15.054254</v>
      </c>
      <c r="X3835">
        <v>15.054254</v>
      </c>
      <c r="Y3835">
        <v>20.592303999999999</v>
      </c>
      <c r="Z3835">
        <v>17.819673000000002</v>
      </c>
      <c r="AA3835">
        <v>30.388325999999999</v>
      </c>
      <c r="AB3835">
        <v>15.047041999999999</v>
      </c>
      <c r="AC3835">
        <v>15.051746</v>
      </c>
      <c r="AD3835">
        <v>20.592303999999999</v>
      </c>
      <c r="AE3835">
        <v>17.818560000000002</v>
      </c>
      <c r="AF3835">
        <v>30.400528999999999</v>
      </c>
      <c r="AG3835">
        <v>15.044816000000001</v>
      </c>
      <c r="AH3835">
        <v>15.050129</v>
      </c>
      <c r="AI3835">
        <v>20.863683999999999</v>
      </c>
      <c r="AJ3835">
        <v>22.317072</v>
      </c>
    </row>
    <row r="3836" spans="1:36" x14ac:dyDescent="0.45">
      <c r="A3836">
        <v>3835</v>
      </c>
      <c r="B3836">
        <v>16.042691000000001</v>
      </c>
      <c r="C3836">
        <v>22.385586</v>
      </c>
      <c r="D3836">
        <v>22.385586</v>
      </c>
      <c r="E3836">
        <v>16.042691000000001</v>
      </c>
      <c r="F3836">
        <v>10.442697000000001</v>
      </c>
      <c r="G3836">
        <v>20.401595</v>
      </c>
      <c r="H3836">
        <v>14.589722999999999</v>
      </c>
      <c r="I3836">
        <v>20.257491000000002</v>
      </c>
      <c r="J3836">
        <v>20.377336</v>
      </c>
      <c r="K3836">
        <v>14.589722999999999</v>
      </c>
      <c r="L3836">
        <v>9.1410870000000006</v>
      </c>
      <c r="M3836">
        <v>20.362321000000001</v>
      </c>
      <c r="N3836">
        <v>14.589722999999999</v>
      </c>
      <c r="O3836">
        <v>20.105692000000001</v>
      </c>
      <c r="P3836">
        <v>20.346543</v>
      </c>
      <c r="Q3836">
        <v>14.589722999999999</v>
      </c>
      <c r="R3836">
        <v>9.1410870000000006</v>
      </c>
      <c r="S3836">
        <v>20.131215999999998</v>
      </c>
      <c r="T3836">
        <v>20.131215999999998</v>
      </c>
      <c r="U3836">
        <v>17.362651</v>
      </c>
      <c r="V3836">
        <v>28.168606</v>
      </c>
      <c r="W3836">
        <v>14.594087</v>
      </c>
      <c r="X3836">
        <v>14.594087</v>
      </c>
      <c r="Y3836">
        <v>20.131215999999998</v>
      </c>
      <c r="Z3836">
        <v>17.358836</v>
      </c>
      <c r="AA3836">
        <v>28.207428</v>
      </c>
      <c r="AB3836">
        <v>14.586455000000001</v>
      </c>
      <c r="AC3836">
        <v>14.591431999999999</v>
      </c>
      <c r="AD3836">
        <v>20.131215999999998</v>
      </c>
      <c r="AE3836">
        <v>17.357659999999999</v>
      </c>
      <c r="AF3836">
        <v>28.219387999999999</v>
      </c>
      <c r="AG3836">
        <v>14.584104999999999</v>
      </c>
      <c r="AH3836">
        <v>14.589722999999999</v>
      </c>
      <c r="AI3836">
        <v>20.401595</v>
      </c>
      <c r="AJ3836">
        <v>21.854562999999999</v>
      </c>
    </row>
    <row r="3837" spans="1:36" x14ac:dyDescent="0.45">
      <c r="A3837">
        <v>3836</v>
      </c>
      <c r="B3837">
        <v>14.756936</v>
      </c>
      <c r="C3837">
        <v>21.090185999999999</v>
      </c>
      <c r="D3837">
        <v>21.090185999999999</v>
      </c>
      <c r="E3837">
        <v>14.756936</v>
      </c>
      <c r="F3837">
        <v>9.2237390000000001</v>
      </c>
      <c r="G3837">
        <v>18.948599999999999</v>
      </c>
      <c r="H3837">
        <v>13.359715</v>
      </c>
      <c r="I3837">
        <v>19.023873999999999</v>
      </c>
      <c r="J3837">
        <v>18.958228999999999</v>
      </c>
      <c r="K3837">
        <v>13.359715</v>
      </c>
      <c r="L3837">
        <v>7.9780030000000002</v>
      </c>
      <c r="M3837">
        <v>18.934452</v>
      </c>
      <c r="N3837">
        <v>13.359715</v>
      </c>
      <c r="O3837">
        <v>18.867184000000002</v>
      </c>
      <c r="P3837">
        <v>18.929772</v>
      </c>
      <c r="Q3837">
        <v>13.359715</v>
      </c>
      <c r="R3837">
        <v>7.9780030000000002</v>
      </c>
      <c r="S3837">
        <v>18.649484000000001</v>
      </c>
      <c r="T3837">
        <v>18.649484000000001</v>
      </c>
      <c r="U3837">
        <v>16.007262999999998</v>
      </c>
      <c r="V3837">
        <v>18.617467000000001</v>
      </c>
      <c r="W3837">
        <v>13.365042000000001</v>
      </c>
      <c r="X3837">
        <v>13.365042000000001</v>
      </c>
      <c r="Y3837">
        <v>18.649484000000001</v>
      </c>
      <c r="Z3837">
        <v>16.002600000000001</v>
      </c>
      <c r="AA3837">
        <v>18.650321000000002</v>
      </c>
      <c r="AB3837">
        <v>13.355715999999999</v>
      </c>
      <c r="AC3837">
        <v>13.361798</v>
      </c>
      <c r="AD3837">
        <v>18.649484000000001</v>
      </c>
      <c r="AE3837">
        <v>16.001176000000001</v>
      </c>
      <c r="AF3837">
        <v>18.660356</v>
      </c>
      <c r="AG3837">
        <v>13.352868000000001</v>
      </c>
      <c r="AH3837">
        <v>13.359715</v>
      </c>
      <c r="AI3837">
        <v>18.948599999999999</v>
      </c>
      <c r="AJ3837">
        <v>20.345821000000001</v>
      </c>
    </row>
    <row r="3838" spans="1:36" x14ac:dyDescent="0.45">
      <c r="A3838">
        <v>3837</v>
      </c>
      <c r="B3838">
        <v>13.993764000000001</v>
      </c>
      <c r="C3838">
        <v>20.366709</v>
      </c>
      <c r="D3838">
        <v>20.366709</v>
      </c>
      <c r="E3838">
        <v>13.993764000000001</v>
      </c>
      <c r="F3838">
        <v>8.5832080000000008</v>
      </c>
      <c r="G3838">
        <v>18.242374000000002</v>
      </c>
      <c r="H3838">
        <v>12.57756</v>
      </c>
      <c r="I3838">
        <v>18.262440999999999</v>
      </c>
      <c r="J3838">
        <v>18.244312999999998</v>
      </c>
      <c r="K3838">
        <v>12.57756</v>
      </c>
      <c r="L3838">
        <v>7.3161909999999999</v>
      </c>
      <c r="M3838">
        <v>18.228321999999999</v>
      </c>
      <c r="N3838">
        <v>12.57756</v>
      </c>
      <c r="O3838">
        <v>18.086255000000001</v>
      </c>
      <c r="P3838">
        <v>18.219843000000001</v>
      </c>
      <c r="Q3838">
        <v>12.57756</v>
      </c>
      <c r="R3838">
        <v>7.3161909999999999</v>
      </c>
      <c r="S3838">
        <v>17.949390000000001</v>
      </c>
      <c r="T3838">
        <v>17.949390000000001</v>
      </c>
      <c r="U3838">
        <v>15.266419000000001</v>
      </c>
      <c r="V3838">
        <v>16.232140000000001</v>
      </c>
      <c r="W3838">
        <v>12.583447</v>
      </c>
      <c r="X3838">
        <v>12.583447</v>
      </c>
      <c r="Y3838">
        <v>17.949390000000001</v>
      </c>
      <c r="Z3838">
        <v>15.261264000000001</v>
      </c>
      <c r="AA3838">
        <v>16.263324000000001</v>
      </c>
      <c r="AB3838">
        <v>12.573138999999999</v>
      </c>
      <c r="AC3838">
        <v>12.579862</v>
      </c>
      <c r="AD3838">
        <v>17.949390000000001</v>
      </c>
      <c r="AE3838">
        <v>15.259694</v>
      </c>
      <c r="AF3838">
        <v>16.272822999999999</v>
      </c>
      <c r="AG3838">
        <v>12.569998999999999</v>
      </c>
      <c r="AH3838">
        <v>12.57756</v>
      </c>
      <c r="AI3838">
        <v>18.242374000000002</v>
      </c>
      <c r="AJ3838">
        <v>19.658577000000001</v>
      </c>
    </row>
    <row r="3839" spans="1:36" x14ac:dyDescent="0.45">
      <c r="A3839">
        <v>3838</v>
      </c>
      <c r="B3839">
        <v>13.281855999999999</v>
      </c>
      <c r="C3839">
        <v>19.672187000000001</v>
      </c>
      <c r="D3839">
        <v>19.672187000000001</v>
      </c>
      <c r="E3839">
        <v>13.281855999999999</v>
      </c>
      <c r="F3839">
        <v>7.951003</v>
      </c>
      <c r="G3839">
        <v>17.453091000000001</v>
      </c>
      <c r="H3839">
        <v>11.891444999999999</v>
      </c>
      <c r="I3839">
        <v>17.586572</v>
      </c>
      <c r="J3839">
        <v>17.463647000000002</v>
      </c>
      <c r="K3839">
        <v>11.891444999999999</v>
      </c>
      <c r="L3839">
        <v>6.7119369999999998</v>
      </c>
      <c r="M3839">
        <v>17.448751000000001</v>
      </c>
      <c r="N3839">
        <v>11.891444999999999</v>
      </c>
      <c r="O3839">
        <v>17.398136999999998</v>
      </c>
      <c r="P3839">
        <v>17.446000000000002</v>
      </c>
      <c r="Q3839">
        <v>11.891444999999999</v>
      </c>
      <c r="R3839">
        <v>6.7119369999999998</v>
      </c>
      <c r="S3839">
        <v>17.15944</v>
      </c>
      <c r="T3839">
        <v>17.15944</v>
      </c>
      <c r="U3839">
        <v>14.528714000000001</v>
      </c>
      <c r="V3839">
        <v>13.050342000000001</v>
      </c>
      <c r="W3839">
        <v>11.897987000000001</v>
      </c>
      <c r="X3839">
        <v>11.897987000000001</v>
      </c>
      <c r="Y3839">
        <v>17.15944</v>
      </c>
      <c r="Z3839">
        <v>14.522983</v>
      </c>
      <c r="AA3839">
        <v>13.07877</v>
      </c>
      <c r="AB3839">
        <v>11.886526</v>
      </c>
      <c r="AC3839">
        <v>11.894000999999999</v>
      </c>
      <c r="AD3839">
        <v>17.15944</v>
      </c>
      <c r="AE3839">
        <v>14.521243</v>
      </c>
      <c r="AF3839">
        <v>13.087403999999999</v>
      </c>
      <c r="AG3839">
        <v>11.883044999999999</v>
      </c>
      <c r="AH3839">
        <v>11.891444999999999</v>
      </c>
      <c r="AI3839">
        <v>17.453091000000001</v>
      </c>
      <c r="AJ3839">
        <v>18.843502999999998</v>
      </c>
    </row>
    <row r="3840" spans="1:36" x14ac:dyDescent="0.45">
      <c r="A3840">
        <v>3839</v>
      </c>
      <c r="B3840">
        <v>12.702325999999999</v>
      </c>
      <c r="C3840">
        <v>19.110583999999999</v>
      </c>
      <c r="D3840">
        <v>19.110583999999999</v>
      </c>
      <c r="E3840">
        <v>12.702325999999999</v>
      </c>
      <c r="F3840">
        <v>7.4443349999999997</v>
      </c>
      <c r="G3840">
        <v>16.812861000000002</v>
      </c>
      <c r="H3840">
        <v>11.332148</v>
      </c>
      <c r="I3840">
        <v>17.036283999999998</v>
      </c>
      <c r="J3840">
        <v>16.827449000000001</v>
      </c>
      <c r="K3840">
        <v>11.332148</v>
      </c>
      <c r="L3840">
        <v>6.2238829999999998</v>
      </c>
      <c r="M3840">
        <v>16.811247000000002</v>
      </c>
      <c r="N3840">
        <v>11.332148</v>
      </c>
      <c r="O3840">
        <v>16.8368</v>
      </c>
      <c r="P3840">
        <v>16.812408999999999</v>
      </c>
      <c r="Q3840">
        <v>11.332148</v>
      </c>
      <c r="R3840">
        <v>6.2238829999999998</v>
      </c>
      <c r="S3840">
        <v>16.628836</v>
      </c>
      <c r="T3840">
        <v>16.628836</v>
      </c>
      <c r="U3840">
        <v>13.984030000000001</v>
      </c>
      <c r="V3840">
        <v>11.406181</v>
      </c>
      <c r="W3840">
        <v>11.339223</v>
      </c>
      <c r="X3840">
        <v>11.339223</v>
      </c>
      <c r="Y3840">
        <v>16.628836</v>
      </c>
      <c r="Z3840">
        <v>13.977831999999999</v>
      </c>
      <c r="AA3840">
        <v>11.432911000000001</v>
      </c>
      <c r="AB3840">
        <v>11.326827</v>
      </c>
      <c r="AC3840">
        <v>11.334911999999999</v>
      </c>
      <c r="AD3840">
        <v>16.628836</v>
      </c>
      <c r="AE3840">
        <v>13.975951999999999</v>
      </c>
      <c r="AF3840">
        <v>11.441017</v>
      </c>
      <c r="AG3840">
        <v>11.323067999999999</v>
      </c>
      <c r="AH3840">
        <v>11.332148</v>
      </c>
      <c r="AI3840">
        <v>16.812861000000002</v>
      </c>
      <c r="AJ3840">
        <v>18.183039000000001</v>
      </c>
    </row>
    <row r="3841" spans="1:36" x14ac:dyDescent="0.45">
      <c r="A3841">
        <v>3840</v>
      </c>
      <c r="B3841">
        <v>12.154432999999999</v>
      </c>
      <c r="C3841">
        <v>18.575621000000002</v>
      </c>
      <c r="D3841">
        <v>18.575621000000002</v>
      </c>
      <c r="E3841">
        <v>12.154432999999999</v>
      </c>
      <c r="F3841">
        <v>6.9580130000000002</v>
      </c>
      <c r="G3841">
        <v>16.165547</v>
      </c>
      <c r="H3841">
        <v>10.817394999999999</v>
      </c>
      <c r="I3841">
        <v>16.528026000000001</v>
      </c>
      <c r="J3841">
        <v>16.182682</v>
      </c>
      <c r="K3841">
        <v>10.817394999999999</v>
      </c>
      <c r="L3841">
        <v>5.7690210000000004</v>
      </c>
      <c r="M3841">
        <v>16.163288999999999</v>
      </c>
      <c r="N3841">
        <v>10.817394999999999</v>
      </c>
      <c r="O3841">
        <v>16.319538999999999</v>
      </c>
      <c r="P3841">
        <v>16.168979</v>
      </c>
      <c r="Q3841">
        <v>10.817394999999999</v>
      </c>
      <c r="R3841">
        <v>5.7690210000000004</v>
      </c>
      <c r="S3841">
        <v>16.101896</v>
      </c>
      <c r="T3841">
        <v>16.101896</v>
      </c>
      <c r="U3841">
        <v>13.463490999999999</v>
      </c>
      <c r="V3841">
        <v>9.5043059999999997</v>
      </c>
      <c r="W3841">
        <v>10.825087</v>
      </c>
      <c r="X3841">
        <v>10.825087</v>
      </c>
      <c r="Y3841">
        <v>16.101896</v>
      </c>
      <c r="Z3841">
        <v>13.456752</v>
      </c>
      <c r="AA3841">
        <v>9.5285820000000001</v>
      </c>
      <c r="AB3841">
        <v>10.811608</v>
      </c>
      <c r="AC3841">
        <v>10.820398000000001</v>
      </c>
      <c r="AD3841">
        <v>16.101896</v>
      </c>
      <c r="AE3841">
        <v>13.454711</v>
      </c>
      <c r="AF3841">
        <v>9.535933</v>
      </c>
      <c r="AG3841">
        <v>10.807527</v>
      </c>
      <c r="AH3841">
        <v>10.817394999999999</v>
      </c>
      <c r="AI3841">
        <v>16.165547</v>
      </c>
      <c r="AJ3841">
        <v>17.502585</v>
      </c>
    </row>
    <row r="3842" spans="1:36" x14ac:dyDescent="0.45">
      <c r="A3842">
        <v>3841</v>
      </c>
      <c r="B3842">
        <v>11.780122</v>
      </c>
      <c r="C3842">
        <v>18.216356999999999</v>
      </c>
      <c r="D3842">
        <v>18.216356999999999</v>
      </c>
      <c r="E3842">
        <v>11.780122</v>
      </c>
      <c r="F3842">
        <v>6.6386399999999997</v>
      </c>
      <c r="G3842">
        <v>15.747374000000001</v>
      </c>
      <c r="H3842">
        <v>10.457704</v>
      </c>
      <c r="I3842">
        <v>16.175114000000001</v>
      </c>
      <c r="J3842">
        <v>15.761782</v>
      </c>
      <c r="K3842">
        <v>10.457704</v>
      </c>
      <c r="L3842">
        <v>5.4618000000000002</v>
      </c>
      <c r="M3842">
        <v>15.741502000000001</v>
      </c>
      <c r="N3842">
        <v>10.457704</v>
      </c>
      <c r="O3842">
        <v>15.957954000000001</v>
      </c>
      <c r="P3842">
        <v>15.747189000000001</v>
      </c>
      <c r="Q3842">
        <v>10.457704</v>
      </c>
      <c r="R3842">
        <v>5.4618000000000002</v>
      </c>
      <c r="S3842">
        <v>15.70537</v>
      </c>
      <c r="T3842">
        <v>15.70537</v>
      </c>
      <c r="U3842">
        <v>13.08559</v>
      </c>
      <c r="V3842">
        <v>8.6262150000000002</v>
      </c>
      <c r="W3842">
        <v>10.465809999999999</v>
      </c>
      <c r="X3842">
        <v>10.465809999999999</v>
      </c>
      <c r="Y3842">
        <v>15.70537</v>
      </c>
      <c r="Z3842">
        <v>13.078488</v>
      </c>
      <c r="AA3842">
        <v>8.6496010000000005</v>
      </c>
      <c r="AB3842">
        <v>10.451605000000001</v>
      </c>
      <c r="AC3842">
        <v>10.460869000000001</v>
      </c>
      <c r="AD3842">
        <v>15.70537</v>
      </c>
      <c r="AE3842">
        <v>13.076339000000001</v>
      </c>
      <c r="AF3842">
        <v>8.6566779999999994</v>
      </c>
      <c r="AG3842">
        <v>10.447307</v>
      </c>
      <c r="AH3842">
        <v>10.457704</v>
      </c>
      <c r="AI3842">
        <v>15.747374000000001</v>
      </c>
      <c r="AJ3842">
        <v>17.069790999999999</v>
      </c>
    </row>
    <row r="3843" spans="1:36" x14ac:dyDescent="0.45">
      <c r="A3843">
        <v>3842</v>
      </c>
      <c r="B3843">
        <v>11.451091999999999</v>
      </c>
      <c r="C3843">
        <v>17.896090999999998</v>
      </c>
      <c r="D3843">
        <v>17.896090999999998</v>
      </c>
      <c r="E3843">
        <v>11.451091999999999</v>
      </c>
      <c r="F3843">
        <v>6.3491359999999997</v>
      </c>
      <c r="G3843">
        <v>15.323164</v>
      </c>
      <c r="H3843">
        <v>10.160401</v>
      </c>
      <c r="I3843">
        <v>15.881992</v>
      </c>
      <c r="J3843">
        <v>15.349842000000001</v>
      </c>
      <c r="K3843">
        <v>10.160401</v>
      </c>
      <c r="L3843">
        <v>5.2024689999999998</v>
      </c>
      <c r="M3843">
        <v>15.32713</v>
      </c>
      <c r="N3843">
        <v>10.160401</v>
      </c>
      <c r="O3843">
        <v>15.658818</v>
      </c>
      <c r="P3843">
        <v>15.334391</v>
      </c>
      <c r="Q3843">
        <v>10.160401</v>
      </c>
      <c r="R3843">
        <v>5.2024689999999998</v>
      </c>
      <c r="S3843">
        <v>15.314292999999999</v>
      </c>
      <c r="T3843">
        <v>15.314292999999999</v>
      </c>
      <c r="U3843">
        <v>12.7416</v>
      </c>
      <c r="V3843">
        <v>7.6634500000000001</v>
      </c>
      <c r="W3843">
        <v>10.168907000000001</v>
      </c>
      <c r="X3843">
        <v>10.168907000000001</v>
      </c>
      <c r="Y3843">
        <v>15.314292999999999</v>
      </c>
      <c r="Z3843">
        <v>12.734146000000001</v>
      </c>
      <c r="AA3843">
        <v>7.6856540000000004</v>
      </c>
      <c r="AB3843">
        <v>10.153999000000001</v>
      </c>
      <c r="AC3843">
        <v>10.163721000000001</v>
      </c>
      <c r="AD3843">
        <v>15.314292999999999</v>
      </c>
      <c r="AE3843">
        <v>12.731892</v>
      </c>
      <c r="AF3843">
        <v>7.6923680000000001</v>
      </c>
      <c r="AG3843">
        <v>10.149490999999999</v>
      </c>
      <c r="AH3843">
        <v>10.160401</v>
      </c>
      <c r="AI3843">
        <v>15.323164</v>
      </c>
      <c r="AJ3843">
        <v>16.613855000000001</v>
      </c>
    </row>
    <row r="3844" spans="1:36" x14ac:dyDescent="0.45">
      <c r="A3844">
        <v>3843</v>
      </c>
      <c r="B3844">
        <v>11.163093999999999</v>
      </c>
      <c r="C3844">
        <v>17.615801999999999</v>
      </c>
      <c r="D3844">
        <v>17.615801999999999</v>
      </c>
      <c r="E3844">
        <v>11.163093999999999</v>
      </c>
      <c r="F3844">
        <v>6.0959630000000002</v>
      </c>
      <c r="G3844">
        <v>14.933809999999999</v>
      </c>
      <c r="H3844">
        <v>9.9061880000000002</v>
      </c>
      <c r="I3844">
        <v>15.631085000000001</v>
      </c>
      <c r="J3844">
        <v>14.967824999999999</v>
      </c>
      <c r="K3844">
        <v>9.9061880000000002</v>
      </c>
      <c r="L3844">
        <v>4.979946</v>
      </c>
      <c r="M3844">
        <v>14.943659</v>
      </c>
      <c r="N3844">
        <v>9.9061880000000002</v>
      </c>
      <c r="O3844">
        <v>15.402920999999999</v>
      </c>
      <c r="P3844">
        <v>14.953442000000001</v>
      </c>
      <c r="Q3844">
        <v>9.9061880000000002</v>
      </c>
      <c r="R3844">
        <v>4.979946</v>
      </c>
      <c r="S3844">
        <v>14.931429</v>
      </c>
      <c r="T3844">
        <v>14.931429</v>
      </c>
      <c r="U3844">
        <v>12.423256</v>
      </c>
      <c r="V3844">
        <v>6.7489129999999999</v>
      </c>
      <c r="W3844">
        <v>9.9150840000000002</v>
      </c>
      <c r="X3844">
        <v>9.9150840000000002</v>
      </c>
      <c r="Y3844">
        <v>14.931429</v>
      </c>
      <c r="Z3844">
        <v>12.415459999999999</v>
      </c>
      <c r="AA3844">
        <v>6.7698910000000003</v>
      </c>
      <c r="AB3844">
        <v>9.8994909999999994</v>
      </c>
      <c r="AC3844">
        <v>9.9096600000000006</v>
      </c>
      <c r="AD3844">
        <v>14.931429</v>
      </c>
      <c r="AE3844">
        <v>12.413104000000001</v>
      </c>
      <c r="AF3844">
        <v>6.7762310000000001</v>
      </c>
      <c r="AG3844">
        <v>9.8947789999999998</v>
      </c>
      <c r="AH3844">
        <v>9.9061880000000002</v>
      </c>
      <c r="AI3844">
        <v>14.933809999999999</v>
      </c>
      <c r="AJ3844">
        <v>16.190715999999998</v>
      </c>
    </row>
    <row r="3845" spans="1:36" x14ac:dyDescent="0.45">
      <c r="A3845">
        <v>3844</v>
      </c>
      <c r="B3845">
        <v>10.936128</v>
      </c>
      <c r="C3845">
        <v>17.396042000000001</v>
      </c>
      <c r="D3845">
        <v>17.396042000000001</v>
      </c>
      <c r="E3845">
        <v>10.936128</v>
      </c>
      <c r="F3845">
        <v>5.8989260000000003</v>
      </c>
      <c r="G3845">
        <v>14.647732</v>
      </c>
      <c r="H3845">
        <v>9.6989269999999994</v>
      </c>
      <c r="I3845">
        <v>15.426672999999999</v>
      </c>
      <c r="J3845">
        <v>14.672207</v>
      </c>
      <c r="K3845">
        <v>9.6989269999999994</v>
      </c>
      <c r="L3845">
        <v>4.7995809999999999</v>
      </c>
      <c r="M3845">
        <v>14.645647</v>
      </c>
      <c r="N3845">
        <v>9.6989269999999994</v>
      </c>
      <c r="O3845">
        <v>15.194189</v>
      </c>
      <c r="P3845">
        <v>14.656084</v>
      </c>
      <c r="Q3845">
        <v>9.6989269999999994</v>
      </c>
      <c r="R3845">
        <v>4.7995809999999999</v>
      </c>
      <c r="S3845">
        <v>14.602550000000001</v>
      </c>
      <c r="T3845">
        <v>14.602550000000001</v>
      </c>
      <c r="U3845">
        <v>12.155345000000001</v>
      </c>
      <c r="V3845">
        <v>6.1230339999999996</v>
      </c>
      <c r="W3845">
        <v>9.7081400000000002</v>
      </c>
      <c r="X3845">
        <v>9.7081400000000002</v>
      </c>
      <c r="Y3845">
        <v>14.602550000000001</v>
      </c>
      <c r="Z3845">
        <v>12.147270000000001</v>
      </c>
      <c r="AA3845">
        <v>6.1432380000000002</v>
      </c>
      <c r="AB3845">
        <v>9.6919900000000005</v>
      </c>
      <c r="AC3845">
        <v>9.7025229999999993</v>
      </c>
      <c r="AD3845">
        <v>14.602550000000001</v>
      </c>
      <c r="AE3845">
        <v>12.144831</v>
      </c>
      <c r="AF3845">
        <v>6.1493409999999997</v>
      </c>
      <c r="AG3845">
        <v>9.6871120000000008</v>
      </c>
      <c r="AH3845">
        <v>9.6989269999999994</v>
      </c>
      <c r="AI3845">
        <v>14.647732</v>
      </c>
      <c r="AJ3845">
        <v>15.884933999999999</v>
      </c>
    </row>
    <row r="3846" spans="1:36" x14ac:dyDescent="0.45">
      <c r="A3846">
        <v>3845</v>
      </c>
      <c r="B3846">
        <v>10.836332000000001</v>
      </c>
      <c r="C3846">
        <v>17.303370000000001</v>
      </c>
      <c r="D3846">
        <v>17.303370000000001</v>
      </c>
      <c r="E3846">
        <v>10.836332000000001</v>
      </c>
      <c r="F3846">
        <v>5.8207440000000004</v>
      </c>
      <c r="G3846">
        <v>14.472981000000001</v>
      </c>
      <c r="H3846">
        <v>9.6241160000000008</v>
      </c>
      <c r="I3846">
        <v>15.354858999999999</v>
      </c>
      <c r="J3846">
        <v>14.516619</v>
      </c>
      <c r="K3846">
        <v>9.6241160000000008</v>
      </c>
      <c r="L3846">
        <v>4.7442880000000001</v>
      </c>
      <c r="M3846">
        <v>14.480623</v>
      </c>
      <c r="N3846">
        <v>9.6241160000000008</v>
      </c>
      <c r="O3846">
        <v>15.118608</v>
      </c>
      <c r="P3846">
        <v>14.492495999999999</v>
      </c>
      <c r="Q3846">
        <v>9.6241160000000008</v>
      </c>
      <c r="R3846">
        <v>4.7442880000000001</v>
      </c>
      <c r="S3846">
        <v>14.204575999999999</v>
      </c>
      <c r="T3846">
        <v>14.204575999999999</v>
      </c>
      <c r="U3846">
        <v>11.919047000000001</v>
      </c>
      <c r="V3846">
        <v>5.5940390000000004</v>
      </c>
      <c r="W3846">
        <v>9.6335180000000005</v>
      </c>
      <c r="X3846">
        <v>9.6335180000000005</v>
      </c>
      <c r="Y3846">
        <v>14.204575999999999</v>
      </c>
      <c r="Z3846">
        <v>11.910805999999999</v>
      </c>
      <c r="AA3846">
        <v>5.6142089999999998</v>
      </c>
      <c r="AB3846">
        <v>9.6170369999999998</v>
      </c>
      <c r="AC3846">
        <v>9.6277849999999994</v>
      </c>
      <c r="AD3846">
        <v>14.204575999999999</v>
      </c>
      <c r="AE3846">
        <v>11.908318</v>
      </c>
      <c r="AF3846">
        <v>5.6203000000000003</v>
      </c>
      <c r="AG3846">
        <v>9.6120599999999996</v>
      </c>
      <c r="AH3846">
        <v>9.6241160000000008</v>
      </c>
      <c r="AI3846">
        <v>14.472981000000001</v>
      </c>
      <c r="AJ3846">
        <v>15.685197000000001</v>
      </c>
    </row>
    <row r="3847" spans="1:36" x14ac:dyDescent="0.45">
      <c r="A3847">
        <v>3846</v>
      </c>
      <c r="B3847">
        <v>10.969535</v>
      </c>
      <c r="C3847">
        <v>17.442954</v>
      </c>
      <c r="D3847">
        <v>17.442954</v>
      </c>
      <c r="E3847">
        <v>10.969535</v>
      </c>
      <c r="F3847">
        <v>5.9589249999999998</v>
      </c>
      <c r="G3847">
        <v>14.751262000000001</v>
      </c>
      <c r="H3847">
        <v>9.7089599999999994</v>
      </c>
      <c r="I3847">
        <v>15.441606999999999</v>
      </c>
      <c r="J3847">
        <v>14.753299</v>
      </c>
      <c r="K3847">
        <v>9.7089599999999994</v>
      </c>
      <c r="L3847">
        <v>4.8332670000000002</v>
      </c>
      <c r="M3847">
        <v>14.722231000000001</v>
      </c>
      <c r="N3847">
        <v>9.7089599999999994</v>
      </c>
      <c r="O3847">
        <v>15.203726</v>
      </c>
      <c r="P3847">
        <v>14.731695999999999</v>
      </c>
      <c r="Q3847">
        <v>9.7089599999999994</v>
      </c>
      <c r="R3847">
        <v>4.8332670000000002</v>
      </c>
      <c r="S3847">
        <v>13.873996</v>
      </c>
      <c r="T3847">
        <v>13.873996</v>
      </c>
      <c r="U3847">
        <v>11.796071</v>
      </c>
      <c r="V3847">
        <v>5.8385379999999998</v>
      </c>
      <c r="W3847">
        <v>9.7181460000000008</v>
      </c>
      <c r="X3847">
        <v>9.7181460000000008</v>
      </c>
      <c r="Y3847">
        <v>13.873996</v>
      </c>
      <c r="Z3847">
        <v>11.788019999999999</v>
      </c>
      <c r="AA3847">
        <v>5.8611620000000002</v>
      </c>
      <c r="AB3847">
        <v>9.7020429999999998</v>
      </c>
      <c r="AC3847">
        <v>9.7125450000000004</v>
      </c>
      <c r="AD3847">
        <v>13.873996</v>
      </c>
      <c r="AE3847">
        <v>11.785588000000001</v>
      </c>
      <c r="AF3847">
        <v>5.8679949999999996</v>
      </c>
      <c r="AG3847">
        <v>9.6971790000000002</v>
      </c>
      <c r="AH3847">
        <v>9.7089599999999994</v>
      </c>
      <c r="AI3847">
        <v>14.751262000000001</v>
      </c>
      <c r="AJ3847">
        <v>16.011838000000001</v>
      </c>
    </row>
    <row r="3848" spans="1:36" x14ac:dyDescent="0.45">
      <c r="A3848">
        <v>3847</v>
      </c>
      <c r="B3848">
        <v>11.011274</v>
      </c>
      <c r="C3848">
        <v>17.480242000000001</v>
      </c>
      <c r="D3848">
        <v>17.480242000000001</v>
      </c>
      <c r="E3848">
        <v>11.011274</v>
      </c>
      <c r="F3848">
        <v>5.9884060000000003</v>
      </c>
      <c r="G3848">
        <v>15.026611000000001</v>
      </c>
      <c r="H3848">
        <v>9.6728280000000009</v>
      </c>
      <c r="I3848">
        <v>9.6728280000000009</v>
      </c>
      <c r="J3848">
        <v>15.026611000000001</v>
      </c>
      <c r="K3848">
        <v>9.6728280000000009</v>
      </c>
      <c r="L3848">
        <v>4.7908809999999997</v>
      </c>
      <c r="M3848">
        <v>14.992583</v>
      </c>
      <c r="N3848">
        <v>9.6728280000000009</v>
      </c>
      <c r="O3848">
        <v>15.167595</v>
      </c>
      <c r="P3848">
        <v>14.996096</v>
      </c>
      <c r="Q3848">
        <v>9.6728280000000009</v>
      </c>
      <c r="R3848">
        <v>4.7908809999999997</v>
      </c>
      <c r="S3848">
        <v>14.250932000000001</v>
      </c>
      <c r="T3848">
        <v>14.250932000000001</v>
      </c>
      <c r="U3848">
        <v>11.966182</v>
      </c>
      <c r="V3848">
        <v>8.0856469999999998</v>
      </c>
      <c r="W3848">
        <v>9.6814319999999991</v>
      </c>
      <c r="X3848">
        <v>9.6814319999999991</v>
      </c>
      <c r="Y3848">
        <v>14.250932000000001</v>
      </c>
      <c r="Z3848">
        <v>11.958643</v>
      </c>
      <c r="AA3848">
        <v>8.1123279999999998</v>
      </c>
      <c r="AB3848">
        <v>9.6663530000000009</v>
      </c>
      <c r="AC3848">
        <v>9.6761870000000005</v>
      </c>
      <c r="AD3848">
        <v>14.250932000000001</v>
      </c>
      <c r="AE3848">
        <v>11.956360999999999</v>
      </c>
      <c r="AF3848">
        <v>8.1204009999999993</v>
      </c>
      <c r="AG3848">
        <v>9.6617909999999991</v>
      </c>
      <c r="AH3848">
        <v>9.6728280000000009</v>
      </c>
      <c r="AI3848">
        <v>15.026611000000001</v>
      </c>
      <c r="AJ3848">
        <v>16.365057</v>
      </c>
    </row>
    <row r="3849" spans="1:36" x14ac:dyDescent="0.45">
      <c r="A3849">
        <v>3848</v>
      </c>
      <c r="B3849">
        <v>11.107673999999999</v>
      </c>
      <c r="C3849">
        <v>17.576794</v>
      </c>
      <c r="D3849">
        <v>17.576794</v>
      </c>
      <c r="E3849">
        <v>11.107673999999999</v>
      </c>
      <c r="F3849">
        <v>6.0788380000000002</v>
      </c>
      <c r="G3849">
        <v>14.952901000000001</v>
      </c>
      <c r="H3849">
        <v>9.8259319999999999</v>
      </c>
      <c r="I3849">
        <v>15.558645</v>
      </c>
      <c r="J3849">
        <v>14.959217000000001</v>
      </c>
      <c r="K3849">
        <v>9.8259319999999999</v>
      </c>
      <c r="L3849">
        <v>4.9430610000000001</v>
      </c>
      <c r="M3849">
        <v>14.922981999999999</v>
      </c>
      <c r="N3849">
        <v>9.8259319999999999</v>
      </c>
      <c r="O3849">
        <v>15.321415</v>
      </c>
      <c r="P3849">
        <v>14.929925000000001</v>
      </c>
      <c r="Q3849">
        <v>9.8259319999999999</v>
      </c>
      <c r="R3849">
        <v>4.9430610000000001</v>
      </c>
      <c r="S3849">
        <v>14.315683</v>
      </c>
      <c r="T3849">
        <v>14.315683</v>
      </c>
      <c r="U3849">
        <v>12.07488</v>
      </c>
      <c r="V3849">
        <v>9.0486699999999995</v>
      </c>
      <c r="W3849">
        <v>9.8340770000000006</v>
      </c>
      <c r="X3849">
        <v>9.8340770000000006</v>
      </c>
      <c r="Y3849">
        <v>14.315683</v>
      </c>
      <c r="Z3849">
        <v>12.067743999999999</v>
      </c>
      <c r="AA3849">
        <v>9.0774860000000004</v>
      </c>
      <c r="AB3849">
        <v>9.8198050000000006</v>
      </c>
      <c r="AC3849">
        <v>9.8291129999999995</v>
      </c>
      <c r="AD3849">
        <v>14.315683</v>
      </c>
      <c r="AE3849">
        <v>12.065583</v>
      </c>
      <c r="AF3849">
        <v>9.086214</v>
      </c>
      <c r="AG3849">
        <v>9.8154819999999994</v>
      </c>
      <c r="AH3849">
        <v>9.8259319999999999</v>
      </c>
      <c r="AI3849">
        <v>14.952901000000001</v>
      </c>
      <c r="AJ3849">
        <v>16.234642999999998</v>
      </c>
    </row>
    <row r="3850" spans="1:36" x14ac:dyDescent="0.45">
      <c r="A3850">
        <v>3849</v>
      </c>
      <c r="B3850">
        <v>11.331175</v>
      </c>
      <c r="C3850">
        <v>17.800678999999999</v>
      </c>
      <c r="D3850">
        <v>17.800678999999999</v>
      </c>
      <c r="E3850">
        <v>11.331175</v>
      </c>
      <c r="F3850">
        <v>6.2885479999999996</v>
      </c>
      <c r="G3850">
        <v>15.172133000000001</v>
      </c>
      <c r="H3850">
        <v>10.050855</v>
      </c>
      <c r="I3850">
        <v>15.782708</v>
      </c>
      <c r="J3850">
        <v>15.179721000000001</v>
      </c>
      <c r="K3850">
        <v>10.050855</v>
      </c>
      <c r="L3850">
        <v>5.1491639999999999</v>
      </c>
      <c r="M3850">
        <v>15.141874</v>
      </c>
      <c r="N3850">
        <v>10.050855</v>
      </c>
      <c r="O3850">
        <v>15.547858</v>
      </c>
      <c r="P3850">
        <v>15.147727</v>
      </c>
      <c r="Q3850">
        <v>10.050855</v>
      </c>
      <c r="R3850">
        <v>5.1491639999999999</v>
      </c>
      <c r="S3850">
        <v>14.708117</v>
      </c>
      <c r="T3850">
        <v>14.708117</v>
      </c>
      <c r="U3850">
        <v>12.383221000000001</v>
      </c>
      <c r="V3850">
        <v>11.483513</v>
      </c>
      <c r="W3850">
        <v>10.058325999999999</v>
      </c>
      <c r="X3850">
        <v>10.058325999999999</v>
      </c>
      <c r="Y3850">
        <v>14.708117</v>
      </c>
      <c r="Z3850">
        <v>12.376678</v>
      </c>
      <c r="AA3850">
        <v>11.515834</v>
      </c>
      <c r="AB3850">
        <v>10.045239</v>
      </c>
      <c r="AC3850">
        <v>10.053774000000001</v>
      </c>
      <c r="AD3850">
        <v>14.708117</v>
      </c>
      <c r="AE3850">
        <v>12.374692</v>
      </c>
      <c r="AF3850">
        <v>11.525644</v>
      </c>
      <c r="AG3850">
        <v>10.041266</v>
      </c>
      <c r="AH3850">
        <v>10.050855</v>
      </c>
      <c r="AI3850">
        <v>15.172133000000001</v>
      </c>
      <c r="AJ3850">
        <v>16.452452999999998</v>
      </c>
    </row>
    <row r="3851" spans="1:36" x14ac:dyDescent="0.45">
      <c r="A3851">
        <v>3850</v>
      </c>
      <c r="B3851">
        <v>11.531661</v>
      </c>
      <c r="C3851">
        <v>17.99614</v>
      </c>
      <c r="D3851">
        <v>17.99614</v>
      </c>
      <c r="E3851">
        <v>11.531661</v>
      </c>
      <c r="F3851">
        <v>6.4652120000000002</v>
      </c>
      <c r="G3851">
        <v>15.299721999999999</v>
      </c>
      <c r="H3851">
        <v>10.275639999999999</v>
      </c>
      <c r="I3851">
        <v>16.005410000000001</v>
      </c>
      <c r="J3851">
        <v>15.307952</v>
      </c>
      <c r="K3851">
        <v>10.275639999999999</v>
      </c>
      <c r="L3851">
        <v>5.349094</v>
      </c>
      <c r="M3851">
        <v>15.276652</v>
      </c>
      <c r="N3851">
        <v>10.275639999999999</v>
      </c>
      <c r="O3851">
        <v>15.774290000000001</v>
      </c>
      <c r="P3851">
        <v>15.283896</v>
      </c>
      <c r="Q3851">
        <v>10.275639999999999</v>
      </c>
      <c r="R3851">
        <v>5.349094</v>
      </c>
      <c r="S3851">
        <v>14.926458999999999</v>
      </c>
      <c r="T3851">
        <v>14.926458999999999</v>
      </c>
      <c r="U3851">
        <v>12.604566999999999</v>
      </c>
      <c r="V3851">
        <v>12.652453</v>
      </c>
      <c r="W3851">
        <v>10.282674999999999</v>
      </c>
      <c r="X3851">
        <v>10.282674999999999</v>
      </c>
      <c r="Y3851">
        <v>14.926458999999999</v>
      </c>
      <c r="Z3851">
        <v>12.598406000000001</v>
      </c>
      <c r="AA3851">
        <v>12.686025000000001</v>
      </c>
      <c r="AB3851">
        <v>10.270353</v>
      </c>
      <c r="AC3851">
        <v>10.278389000000001</v>
      </c>
      <c r="AD3851">
        <v>14.926458999999999</v>
      </c>
      <c r="AE3851">
        <v>12.596534</v>
      </c>
      <c r="AF3851">
        <v>12.696229000000001</v>
      </c>
      <c r="AG3851">
        <v>10.266608</v>
      </c>
      <c r="AH3851">
        <v>10.275639999999999</v>
      </c>
      <c r="AI3851">
        <v>15.299721999999999</v>
      </c>
      <c r="AJ3851">
        <v>16.555741999999999</v>
      </c>
    </row>
    <row r="3852" spans="1:36" x14ac:dyDescent="0.45">
      <c r="A3852">
        <v>3851</v>
      </c>
      <c r="B3852">
        <v>11.717496000000001</v>
      </c>
      <c r="C3852">
        <v>18.177576999999999</v>
      </c>
      <c r="D3852">
        <v>18.177576999999999</v>
      </c>
      <c r="E3852">
        <v>11.717496000000001</v>
      </c>
      <c r="F3852">
        <v>6.6295679999999999</v>
      </c>
      <c r="G3852">
        <v>15.549033</v>
      </c>
      <c r="H3852">
        <v>10.440318</v>
      </c>
      <c r="I3852">
        <v>16.167490000000001</v>
      </c>
      <c r="J3852">
        <v>15.563999000000001</v>
      </c>
      <c r="K3852">
        <v>10.440318</v>
      </c>
      <c r="L3852">
        <v>5.4905309999999998</v>
      </c>
      <c r="M3852">
        <v>15.529874</v>
      </c>
      <c r="N3852">
        <v>10.440318</v>
      </c>
      <c r="O3852">
        <v>15.940220999999999</v>
      </c>
      <c r="P3852">
        <v>15.536849</v>
      </c>
      <c r="Q3852">
        <v>10.440318</v>
      </c>
      <c r="R3852">
        <v>5.4905309999999998</v>
      </c>
      <c r="S3852">
        <v>15.265791999999999</v>
      </c>
      <c r="T3852">
        <v>15.265791999999999</v>
      </c>
      <c r="U3852">
        <v>12.856413</v>
      </c>
      <c r="V3852">
        <v>14.058085</v>
      </c>
      <c r="W3852">
        <v>10.447035</v>
      </c>
      <c r="X3852">
        <v>10.447035</v>
      </c>
      <c r="Y3852">
        <v>15.265791999999999</v>
      </c>
      <c r="Z3852">
        <v>12.850531999999999</v>
      </c>
      <c r="AA3852">
        <v>14.092404</v>
      </c>
      <c r="AB3852">
        <v>10.435271</v>
      </c>
      <c r="AC3852">
        <v>10.442943</v>
      </c>
      <c r="AD3852">
        <v>15.265791999999999</v>
      </c>
      <c r="AE3852">
        <v>12.848741</v>
      </c>
      <c r="AF3852">
        <v>14.10285</v>
      </c>
      <c r="AG3852">
        <v>10.431691000000001</v>
      </c>
      <c r="AH3852">
        <v>10.440318</v>
      </c>
      <c r="AI3852">
        <v>15.549033</v>
      </c>
      <c r="AJ3852">
        <v>16.826212000000002</v>
      </c>
    </row>
    <row r="3853" spans="1:36" x14ac:dyDescent="0.45">
      <c r="A3853">
        <v>3852</v>
      </c>
      <c r="B3853">
        <v>11.978267000000001</v>
      </c>
      <c r="C3853">
        <v>18.435979</v>
      </c>
      <c r="D3853">
        <v>18.435979</v>
      </c>
      <c r="E3853">
        <v>11.978267000000001</v>
      </c>
      <c r="F3853">
        <v>6.8682299999999996</v>
      </c>
      <c r="G3853">
        <v>15.870948</v>
      </c>
      <c r="H3853">
        <v>10.680707</v>
      </c>
      <c r="I3853">
        <v>16.406938</v>
      </c>
      <c r="J3853">
        <v>15.901633</v>
      </c>
      <c r="K3853">
        <v>10.680707</v>
      </c>
      <c r="L3853">
        <v>5.7108350000000003</v>
      </c>
      <c r="M3853">
        <v>15.873576999999999</v>
      </c>
      <c r="N3853">
        <v>10.680707</v>
      </c>
      <c r="O3853">
        <v>16.182189999999999</v>
      </c>
      <c r="P3853">
        <v>15.880509</v>
      </c>
      <c r="Q3853">
        <v>10.680707</v>
      </c>
      <c r="R3853">
        <v>5.7108350000000003</v>
      </c>
      <c r="S3853">
        <v>15.662217</v>
      </c>
      <c r="T3853">
        <v>15.662217</v>
      </c>
      <c r="U3853">
        <v>13.174645</v>
      </c>
      <c r="V3853">
        <v>15.858574000000001</v>
      </c>
      <c r="W3853">
        <v>10.687074000000001</v>
      </c>
      <c r="X3853">
        <v>10.687074000000001</v>
      </c>
      <c r="Y3853">
        <v>15.662217</v>
      </c>
      <c r="Z3853">
        <v>13.169071000000001</v>
      </c>
      <c r="AA3853">
        <v>15.894109</v>
      </c>
      <c r="AB3853">
        <v>10.675926</v>
      </c>
      <c r="AC3853">
        <v>10.683196000000001</v>
      </c>
      <c r="AD3853">
        <v>15.662217</v>
      </c>
      <c r="AE3853">
        <v>13.167372</v>
      </c>
      <c r="AF3853">
        <v>15.904942999999999</v>
      </c>
      <c r="AG3853">
        <v>10.672527000000001</v>
      </c>
      <c r="AH3853">
        <v>10.680707</v>
      </c>
      <c r="AI3853">
        <v>15.870948</v>
      </c>
      <c r="AJ3853">
        <v>17.168509</v>
      </c>
    </row>
    <row r="3854" spans="1:36" x14ac:dyDescent="0.45">
      <c r="A3854">
        <v>3853</v>
      </c>
      <c r="B3854">
        <v>12.24394</v>
      </c>
      <c r="C3854">
        <v>18.696414999999998</v>
      </c>
      <c r="D3854">
        <v>18.696414999999998</v>
      </c>
      <c r="E3854">
        <v>12.24394</v>
      </c>
      <c r="F3854">
        <v>7.1054839999999997</v>
      </c>
      <c r="G3854">
        <v>16.178169</v>
      </c>
      <c r="H3854">
        <v>10.93253</v>
      </c>
      <c r="I3854">
        <v>16.656559999999999</v>
      </c>
      <c r="J3854">
        <v>16.213284999999999</v>
      </c>
      <c r="K3854">
        <v>10.93253</v>
      </c>
      <c r="L3854">
        <v>5.9359489999999999</v>
      </c>
      <c r="M3854">
        <v>16.187833000000001</v>
      </c>
      <c r="N3854">
        <v>10.93253</v>
      </c>
      <c r="O3854">
        <v>16.435708999999999</v>
      </c>
      <c r="P3854">
        <v>16.195084999999999</v>
      </c>
      <c r="Q3854">
        <v>10.93253</v>
      </c>
      <c r="R3854">
        <v>5.9359489999999999</v>
      </c>
      <c r="S3854">
        <v>16.012625</v>
      </c>
      <c r="T3854">
        <v>16.012625</v>
      </c>
      <c r="U3854">
        <v>13.475619</v>
      </c>
      <c r="V3854">
        <v>17.294436999999999</v>
      </c>
      <c r="W3854">
        <v>10.938613</v>
      </c>
      <c r="X3854">
        <v>10.938613</v>
      </c>
      <c r="Y3854">
        <v>16.012625</v>
      </c>
      <c r="Z3854">
        <v>13.470295</v>
      </c>
      <c r="AA3854">
        <v>17.330732000000001</v>
      </c>
      <c r="AB3854">
        <v>10.927965</v>
      </c>
      <c r="AC3854">
        <v>10.934908999999999</v>
      </c>
      <c r="AD3854">
        <v>16.012625</v>
      </c>
      <c r="AE3854">
        <v>13.468669</v>
      </c>
      <c r="AF3854">
        <v>17.341813999999999</v>
      </c>
      <c r="AG3854">
        <v>10.924714</v>
      </c>
      <c r="AH3854">
        <v>10.93253</v>
      </c>
      <c r="AI3854">
        <v>16.178169</v>
      </c>
      <c r="AJ3854">
        <v>17.489578000000002</v>
      </c>
    </row>
    <row r="3855" spans="1:36" x14ac:dyDescent="0.45">
      <c r="A3855">
        <v>3854</v>
      </c>
      <c r="B3855">
        <v>12.28702</v>
      </c>
      <c r="C3855">
        <v>18.729652000000002</v>
      </c>
      <c r="D3855">
        <v>18.729652000000002</v>
      </c>
      <c r="E3855">
        <v>12.28702</v>
      </c>
      <c r="F3855">
        <v>7.1253859999999998</v>
      </c>
      <c r="G3855">
        <v>16.232137999999999</v>
      </c>
      <c r="H3855">
        <v>10.97198</v>
      </c>
      <c r="I3855">
        <v>16.691707000000001</v>
      </c>
      <c r="J3855">
        <v>16.240425999999999</v>
      </c>
      <c r="K3855">
        <v>10.97198</v>
      </c>
      <c r="L3855">
        <v>5.9532239999999996</v>
      </c>
      <c r="M3855">
        <v>16.218432</v>
      </c>
      <c r="N3855">
        <v>10.97198</v>
      </c>
      <c r="O3855">
        <v>16.475452000000001</v>
      </c>
      <c r="P3855">
        <v>16.227005999999999</v>
      </c>
      <c r="Q3855">
        <v>10.97198</v>
      </c>
      <c r="R3855">
        <v>5.9532239999999996</v>
      </c>
      <c r="S3855">
        <v>16.061149</v>
      </c>
      <c r="T3855">
        <v>16.061149</v>
      </c>
      <c r="U3855">
        <v>13.51962</v>
      </c>
      <c r="V3855">
        <v>16.647472</v>
      </c>
      <c r="W3855">
        <v>10.978090999999999</v>
      </c>
      <c r="X3855">
        <v>10.978090999999999</v>
      </c>
      <c r="Y3855">
        <v>16.061149</v>
      </c>
      <c r="Z3855">
        <v>13.514271000000001</v>
      </c>
      <c r="AA3855">
        <v>16.682509</v>
      </c>
      <c r="AB3855">
        <v>10.967393</v>
      </c>
      <c r="AC3855">
        <v>10.97437</v>
      </c>
      <c r="AD3855">
        <v>16.061149</v>
      </c>
      <c r="AE3855">
        <v>13.512638000000001</v>
      </c>
      <c r="AF3855">
        <v>16.693203</v>
      </c>
      <c r="AG3855">
        <v>10.964128000000001</v>
      </c>
      <c r="AH3855">
        <v>10.97198</v>
      </c>
      <c r="AI3855">
        <v>16.232137999999999</v>
      </c>
      <c r="AJ3855">
        <v>17.547177999999999</v>
      </c>
    </row>
    <row r="3856" spans="1:36" x14ac:dyDescent="0.45">
      <c r="A3856">
        <v>3855</v>
      </c>
      <c r="B3856">
        <v>12.242177</v>
      </c>
      <c r="C3856">
        <v>18.682172999999999</v>
      </c>
      <c r="D3856">
        <v>18.682172999999999</v>
      </c>
      <c r="E3856">
        <v>12.242177</v>
      </c>
      <c r="F3856">
        <v>7.0780849999999997</v>
      </c>
      <c r="G3856">
        <v>16.100785999999999</v>
      </c>
      <c r="H3856">
        <v>10.955973999999999</v>
      </c>
      <c r="I3856">
        <v>16.674818999999999</v>
      </c>
      <c r="J3856">
        <v>16.128927000000001</v>
      </c>
      <c r="K3856">
        <v>10.955973999999999</v>
      </c>
      <c r="L3856">
        <v>5.9343139999999996</v>
      </c>
      <c r="M3856">
        <v>16.10838</v>
      </c>
      <c r="N3856">
        <v>10.955973999999999</v>
      </c>
      <c r="O3856">
        <v>16.459336</v>
      </c>
      <c r="P3856">
        <v>16.125910000000001</v>
      </c>
      <c r="Q3856">
        <v>10.955973999999999</v>
      </c>
      <c r="R3856">
        <v>5.9343139999999996</v>
      </c>
      <c r="S3856">
        <v>15.930638999999999</v>
      </c>
      <c r="T3856">
        <v>15.930638999999999</v>
      </c>
      <c r="U3856">
        <v>13.446401</v>
      </c>
      <c r="V3856">
        <v>15.642787</v>
      </c>
      <c r="W3856">
        <v>10.962164</v>
      </c>
      <c r="X3856">
        <v>10.962164</v>
      </c>
      <c r="Y3856">
        <v>15.930638999999999</v>
      </c>
      <c r="Z3856">
        <v>13.440982999999999</v>
      </c>
      <c r="AA3856">
        <v>15.676905</v>
      </c>
      <c r="AB3856">
        <v>10.951326999999999</v>
      </c>
      <c r="AC3856">
        <v>10.958394</v>
      </c>
      <c r="AD3856">
        <v>15.930638999999999</v>
      </c>
      <c r="AE3856">
        <v>13.43933</v>
      </c>
      <c r="AF3856">
        <v>15.687310999999999</v>
      </c>
      <c r="AG3856">
        <v>10.948022</v>
      </c>
      <c r="AH3856">
        <v>10.955973999999999</v>
      </c>
      <c r="AI3856">
        <v>16.100785999999999</v>
      </c>
      <c r="AJ3856">
        <v>17.386989</v>
      </c>
    </row>
    <row r="3857" spans="1:36" x14ac:dyDescent="0.45">
      <c r="A3857">
        <v>3856</v>
      </c>
      <c r="B3857">
        <v>12.408096</v>
      </c>
      <c r="C3857">
        <v>18.853202</v>
      </c>
      <c r="D3857">
        <v>18.853202</v>
      </c>
      <c r="E3857">
        <v>12.408096</v>
      </c>
      <c r="F3857">
        <v>7.2435780000000003</v>
      </c>
      <c r="G3857">
        <v>16.301047000000001</v>
      </c>
      <c r="H3857">
        <v>11.110445</v>
      </c>
      <c r="I3857">
        <v>16.830950999999999</v>
      </c>
      <c r="J3857">
        <v>16.344321000000001</v>
      </c>
      <c r="K3857">
        <v>11.110445</v>
      </c>
      <c r="L3857">
        <v>6.0861799999999997</v>
      </c>
      <c r="M3857">
        <v>16.323886000000002</v>
      </c>
      <c r="N3857">
        <v>11.110445</v>
      </c>
      <c r="O3857">
        <v>16.614799000000001</v>
      </c>
      <c r="P3857">
        <v>16.340252</v>
      </c>
      <c r="Q3857">
        <v>11.110445</v>
      </c>
      <c r="R3857">
        <v>6.0861799999999997</v>
      </c>
      <c r="S3857">
        <v>16.128022999999999</v>
      </c>
      <c r="T3857">
        <v>16.128022999999999</v>
      </c>
      <c r="U3857">
        <v>13.622221</v>
      </c>
      <c r="V3857">
        <v>17.028486000000001</v>
      </c>
      <c r="W3857">
        <v>11.116419</v>
      </c>
      <c r="X3857">
        <v>11.116419</v>
      </c>
      <c r="Y3857">
        <v>16.128022999999999</v>
      </c>
      <c r="Z3857">
        <v>13.616992</v>
      </c>
      <c r="AA3857">
        <v>17.064019999999999</v>
      </c>
      <c r="AB3857">
        <v>11.105961000000001</v>
      </c>
      <c r="AC3857">
        <v>11.112781999999999</v>
      </c>
      <c r="AD3857">
        <v>16.128022999999999</v>
      </c>
      <c r="AE3857">
        <v>13.615396</v>
      </c>
      <c r="AF3857">
        <v>17.074870000000001</v>
      </c>
      <c r="AG3857">
        <v>11.102767999999999</v>
      </c>
      <c r="AH3857">
        <v>11.110445</v>
      </c>
      <c r="AI3857">
        <v>16.301047000000001</v>
      </c>
      <c r="AJ3857">
        <v>17.598697999999999</v>
      </c>
    </row>
    <row r="3858" spans="1:36" x14ac:dyDescent="0.45">
      <c r="A3858">
        <v>3857</v>
      </c>
      <c r="B3858">
        <v>12.594628</v>
      </c>
      <c r="C3858">
        <v>19.036743000000001</v>
      </c>
      <c r="D3858">
        <v>19.036743000000001</v>
      </c>
      <c r="E3858">
        <v>12.594628</v>
      </c>
      <c r="F3858">
        <v>7.4116720000000003</v>
      </c>
      <c r="G3858">
        <v>16.672006</v>
      </c>
      <c r="H3858">
        <v>11.235500999999999</v>
      </c>
      <c r="I3858">
        <v>16.954215999999999</v>
      </c>
      <c r="J3858">
        <v>16.694496000000001</v>
      </c>
      <c r="K3858">
        <v>11.235500999999999</v>
      </c>
      <c r="L3858">
        <v>6.1950830000000003</v>
      </c>
      <c r="M3858">
        <v>16.681713999999999</v>
      </c>
      <c r="N3858">
        <v>11.235500999999999</v>
      </c>
      <c r="O3858">
        <v>16.740625999999999</v>
      </c>
      <c r="P3858">
        <v>16.685428000000002</v>
      </c>
      <c r="Q3858">
        <v>11.235500999999999</v>
      </c>
      <c r="R3858">
        <v>6.1950830000000003</v>
      </c>
      <c r="S3858">
        <v>16.409306999999998</v>
      </c>
      <c r="T3858">
        <v>16.409306999999998</v>
      </c>
      <c r="U3858">
        <v>13.825322999999999</v>
      </c>
      <c r="V3858">
        <v>18.171393999999999</v>
      </c>
      <c r="W3858">
        <v>11.241338000000001</v>
      </c>
      <c r="X3858">
        <v>11.241338000000001</v>
      </c>
      <c r="Y3858">
        <v>16.409306999999998</v>
      </c>
      <c r="Z3858">
        <v>13.820214</v>
      </c>
      <c r="AA3858">
        <v>18.207318000000001</v>
      </c>
      <c r="AB3858">
        <v>11.231121999999999</v>
      </c>
      <c r="AC3858">
        <v>11.237785000000001</v>
      </c>
      <c r="AD3858">
        <v>16.409306999999998</v>
      </c>
      <c r="AE3858">
        <v>13.818652999999999</v>
      </c>
      <c r="AF3858">
        <v>18.218297</v>
      </c>
      <c r="AG3858">
        <v>11.227999000000001</v>
      </c>
      <c r="AH3858">
        <v>11.235500999999999</v>
      </c>
      <c r="AI3858">
        <v>16.672006</v>
      </c>
      <c r="AJ3858">
        <v>18.031131999999999</v>
      </c>
    </row>
    <row r="3859" spans="1:36" x14ac:dyDescent="0.45">
      <c r="A3859">
        <v>3858</v>
      </c>
      <c r="B3859">
        <v>12.56301</v>
      </c>
      <c r="C3859">
        <v>18.996901999999999</v>
      </c>
      <c r="D3859">
        <v>18.996901999999999</v>
      </c>
      <c r="E3859">
        <v>12.56301</v>
      </c>
      <c r="F3859">
        <v>7.3653729999999999</v>
      </c>
      <c r="G3859">
        <v>16.895751000000001</v>
      </c>
      <c r="H3859">
        <v>11.118763</v>
      </c>
      <c r="I3859">
        <v>16.834035</v>
      </c>
      <c r="J3859">
        <v>16.890999000000001</v>
      </c>
      <c r="K3859">
        <v>11.118763</v>
      </c>
      <c r="L3859">
        <v>6.0708330000000004</v>
      </c>
      <c r="M3859">
        <v>16.876593</v>
      </c>
      <c r="N3859">
        <v>11.118763</v>
      </c>
      <c r="O3859">
        <v>16.623038999999999</v>
      </c>
      <c r="P3859">
        <v>16.858453999999998</v>
      </c>
      <c r="Q3859">
        <v>11.118763</v>
      </c>
      <c r="R3859">
        <v>6.0708330000000004</v>
      </c>
      <c r="S3859">
        <v>16.497343000000001</v>
      </c>
      <c r="T3859">
        <v>16.497343000000001</v>
      </c>
      <c r="U3859">
        <v>13.811063000000001</v>
      </c>
      <c r="V3859">
        <v>17.415009999999999</v>
      </c>
      <c r="W3859">
        <v>11.124783000000001</v>
      </c>
      <c r="X3859">
        <v>11.124783000000001</v>
      </c>
      <c r="Y3859">
        <v>16.497343000000001</v>
      </c>
      <c r="Z3859">
        <v>13.805794000000001</v>
      </c>
      <c r="AA3859">
        <v>17.449162999999999</v>
      </c>
      <c r="AB3859">
        <v>11.114246</v>
      </c>
      <c r="AC3859">
        <v>11.121117999999999</v>
      </c>
      <c r="AD3859">
        <v>16.497343000000001</v>
      </c>
      <c r="AE3859">
        <v>13.804185</v>
      </c>
      <c r="AF3859">
        <v>17.459596000000001</v>
      </c>
      <c r="AG3859">
        <v>11.111027999999999</v>
      </c>
      <c r="AH3859">
        <v>11.118763</v>
      </c>
      <c r="AI3859">
        <v>16.895751000000001</v>
      </c>
      <c r="AJ3859">
        <v>18.339998000000001</v>
      </c>
    </row>
    <row r="3860" spans="1:36" x14ac:dyDescent="0.45">
      <c r="A3860">
        <v>3859</v>
      </c>
      <c r="B3860">
        <v>12.388495000000001</v>
      </c>
      <c r="C3860">
        <v>18.820160999999999</v>
      </c>
      <c r="D3860">
        <v>18.820160999999999</v>
      </c>
      <c r="E3860">
        <v>12.388495000000001</v>
      </c>
      <c r="F3860">
        <v>7.1978239999999998</v>
      </c>
      <c r="G3860">
        <v>16.691735999999999</v>
      </c>
      <c r="H3860">
        <v>10.954082</v>
      </c>
      <c r="I3860">
        <v>16.670117999999999</v>
      </c>
      <c r="J3860">
        <v>16.69088</v>
      </c>
      <c r="K3860">
        <v>10.954082</v>
      </c>
      <c r="L3860">
        <v>5.9201430000000004</v>
      </c>
      <c r="M3860">
        <v>16.675363000000001</v>
      </c>
      <c r="N3860">
        <v>10.954082</v>
      </c>
      <c r="O3860">
        <v>16.457360000000001</v>
      </c>
      <c r="P3860">
        <v>16.659855</v>
      </c>
      <c r="Q3860">
        <v>10.954082</v>
      </c>
      <c r="R3860">
        <v>5.9201430000000004</v>
      </c>
      <c r="S3860">
        <v>16.282354000000002</v>
      </c>
      <c r="T3860">
        <v>16.282354000000002</v>
      </c>
      <c r="U3860">
        <v>13.621359999999999</v>
      </c>
      <c r="V3860">
        <v>15.706918</v>
      </c>
      <c r="W3860">
        <v>10.960366</v>
      </c>
      <c r="X3860">
        <v>10.960366</v>
      </c>
      <c r="Y3860">
        <v>16.282354000000002</v>
      </c>
      <c r="Z3860">
        <v>13.615859</v>
      </c>
      <c r="AA3860">
        <v>15.739388999999999</v>
      </c>
      <c r="AB3860">
        <v>10.949363999999999</v>
      </c>
      <c r="AC3860">
        <v>10.956538999999999</v>
      </c>
      <c r="AD3860">
        <v>16.282354000000002</v>
      </c>
      <c r="AE3860">
        <v>13.614181</v>
      </c>
      <c r="AF3860">
        <v>15.749295</v>
      </c>
      <c r="AG3860">
        <v>10.946007</v>
      </c>
      <c r="AH3860">
        <v>10.954082</v>
      </c>
      <c r="AI3860">
        <v>16.691735999999999</v>
      </c>
      <c r="AJ3860">
        <v>18.126149999999999</v>
      </c>
    </row>
    <row r="3861" spans="1:36" x14ac:dyDescent="0.45">
      <c r="A3861">
        <v>3860</v>
      </c>
      <c r="B3861">
        <v>11.745958</v>
      </c>
      <c r="C3861">
        <v>18.171907000000001</v>
      </c>
      <c r="D3861">
        <v>18.171907000000001</v>
      </c>
      <c r="E3861">
        <v>11.745958</v>
      </c>
      <c r="F3861">
        <v>6.5858220000000003</v>
      </c>
      <c r="G3861">
        <v>15.805493999999999</v>
      </c>
      <c r="H3861">
        <v>10.392779000000001</v>
      </c>
      <c r="I3861">
        <v>16.107005000000001</v>
      </c>
      <c r="J3861">
        <v>15.809601000000001</v>
      </c>
      <c r="K3861">
        <v>10.392779000000001</v>
      </c>
      <c r="L3861">
        <v>5.3870240000000003</v>
      </c>
      <c r="M3861">
        <v>15.786528000000001</v>
      </c>
      <c r="N3861">
        <v>10.392779000000001</v>
      </c>
      <c r="O3861">
        <v>15.892543999999999</v>
      </c>
      <c r="P3861">
        <v>15.795938</v>
      </c>
      <c r="Q3861">
        <v>10.392779000000001</v>
      </c>
      <c r="R3861">
        <v>5.3870240000000003</v>
      </c>
      <c r="S3861">
        <v>15.307687</v>
      </c>
      <c r="T3861">
        <v>15.307687</v>
      </c>
      <c r="U3861">
        <v>12.853882</v>
      </c>
      <c r="V3861">
        <v>9.9694719999999997</v>
      </c>
      <c r="W3861">
        <v>10.400077</v>
      </c>
      <c r="X3861">
        <v>10.400077</v>
      </c>
      <c r="Y3861">
        <v>15.307687</v>
      </c>
      <c r="Z3861">
        <v>12.847490000000001</v>
      </c>
      <c r="AA3861">
        <v>9.9954440000000009</v>
      </c>
      <c r="AB3861">
        <v>10.387292</v>
      </c>
      <c r="AC3861">
        <v>10.395630000000001</v>
      </c>
      <c r="AD3861">
        <v>15.307687</v>
      </c>
      <c r="AE3861">
        <v>12.845548000000001</v>
      </c>
      <c r="AF3861">
        <v>10.00333</v>
      </c>
      <c r="AG3861">
        <v>10.38341</v>
      </c>
      <c r="AH3861">
        <v>10.392779000000001</v>
      </c>
      <c r="AI3861">
        <v>15.805493999999999</v>
      </c>
      <c r="AJ3861">
        <v>17.158673</v>
      </c>
    </row>
    <row r="3862" spans="1:36" x14ac:dyDescent="0.45">
      <c r="A3862">
        <v>3861</v>
      </c>
      <c r="B3862">
        <v>11.361883000000001</v>
      </c>
      <c r="C3862">
        <v>17.806536000000001</v>
      </c>
      <c r="D3862">
        <v>17.806536000000001</v>
      </c>
      <c r="E3862">
        <v>11.361883000000001</v>
      </c>
      <c r="F3862">
        <v>6.2650350000000001</v>
      </c>
      <c r="G3862">
        <v>15.347296</v>
      </c>
      <c r="H3862">
        <v>10.033412</v>
      </c>
      <c r="I3862">
        <v>15.755141</v>
      </c>
      <c r="J3862">
        <v>15.357106999999999</v>
      </c>
      <c r="K3862">
        <v>10.033412</v>
      </c>
      <c r="L3862">
        <v>5.0842369999999999</v>
      </c>
      <c r="M3862">
        <v>15.327764999999999</v>
      </c>
      <c r="N3862">
        <v>10.033412</v>
      </c>
      <c r="O3862">
        <v>15.531052000000001</v>
      </c>
      <c r="P3862">
        <v>15.342859000000001</v>
      </c>
      <c r="Q3862">
        <v>10.033412</v>
      </c>
      <c r="R3862">
        <v>5.0842369999999999</v>
      </c>
      <c r="S3862">
        <v>14.899544000000001</v>
      </c>
      <c r="T3862">
        <v>14.899544000000001</v>
      </c>
      <c r="U3862">
        <v>12.470371999999999</v>
      </c>
      <c r="V3862">
        <v>8.8316700000000008</v>
      </c>
      <c r="W3862">
        <v>10.0412</v>
      </c>
      <c r="X3862">
        <v>10.0412</v>
      </c>
      <c r="Y3862">
        <v>14.899544000000001</v>
      </c>
      <c r="Z3862">
        <v>12.463549</v>
      </c>
      <c r="AA3862">
        <v>8.8564760000000007</v>
      </c>
      <c r="AB3862">
        <v>10.027554</v>
      </c>
      <c r="AC3862">
        <v>10.036454000000001</v>
      </c>
      <c r="AD3862">
        <v>14.899544000000001</v>
      </c>
      <c r="AE3862">
        <v>12.46148</v>
      </c>
      <c r="AF3862">
        <v>8.8639980000000005</v>
      </c>
      <c r="AG3862">
        <v>10.023415999999999</v>
      </c>
      <c r="AH3862">
        <v>10.033412</v>
      </c>
      <c r="AI3862">
        <v>15.347296</v>
      </c>
      <c r="AJ3862">
        <v>16.675767</v>
      </c>
    </row>
    <row r="3863" spans="1:36" x14ac:dyDescent="0.45">
      <c r="A3863">
        <v>3862</v>
      </c>
      <c r="B3863">
        <v>11.022842000000001</v>
      </c>
      <c r="C3863">
        <v>17.476458999999998</v>
      </c>
      <c r="D3863">
        <v>17.476458999999998</v>
      </c>
      <c r="E3863">
        <v>11.022842000000001</v>
      </c>
      <c r="F3863">
        <v>5.9667510000000004</v>
      </c>
      <c r="G3863">
        <v>14.862772</v>
      </c>
      <c r="H3863">
        <v>9.7428650000000001</v>
      </c>
      <c r="I3863">
        <v>15.468719</v>
      </c>
      <c r="J3863">
        <v>14.890428999999999</v>
      </c>
      <c r="K3863">
        <v>9.7428650000000001</v>
      </c>
      <c r="L3863">
        <v>4.8316020000000002</v>
      </c>
      <c r="M3863">
        <v>14.867252000000001</v>
      </c>
      <c r="N3863">
        <v>9.7428650000000001</v>
      </c>
      <c r="O3863">
        <v>15.238543</v>
      </c>
      <c r="P3863">
        <v>14.890910999999999</v>
      </c>
      <c r="Q3863">
        <v>9.7428650000000001</v>
      </c>
      <c r="R3863">
        <v>4.8316020000000002</v>
      </c>
      <c r="S3863">
        <v>14.447781000000001</v>
      </c>
      <c r="T3863">
        <v>14.447781000000001</v>
      </c>
      <c r="U3863">
        <v>12.099482</v>
      </c>
      <c r="V3863">
        <v>7.3456429999999999</v>
      </c>
      <c r="W3863">
        <v>9.751182</v>
      </c>
      <c r="X3863">
        <v>9.751182</v>
      </c>
      <c r="Y3863">
        <v>14.447781000000001</v>
      </c>
      <c r="Z3863">
        <v>12.092193999999999</v>
      </c>
      <c r="AA3863">
        <v>7.3684390000000004</v>
      </c>
      <c r="AB3863">
        <v>9.7366069999999993</v>
      </c>
      <c r="AC3863">
        <v>9.7461129999999994</v>
      </c>
      <c r="AD3863">
        <v>14.447781000000001</v>
      </c>
      <c r="AE3863">
        <v>12.089987000000001</v>
      </c>
      <c r="AF3863">
        <v>7.3753419999999998</v>
      </c>
      <c r="AG3863">
        <v>9.7321939999999998</v>
      </c>
      <c r="AH3863">
        <v>9.7428650000000001</v>
      </c>
      <c r="AI3863">
        <v>14.862772</v>
      </c>
      <c r="AJ3863">
        <v>16.142748999999998</v>
      </c>
    </row>
    <row r="3864" spans="1:36" x14ac:dyDescent="0.45">
      <c r="A3864">
        <v>3863</v>
      </c>
      <c r="B3864">
        <v>10.661118999999999</v>
      </c>
      <c r="C3864">
        <v>17.121468</v>
      </c>
      <c r="D3864">
        <v>17.121468</v>
      </c>
      <c r="E3864">
        <v>10.661118999999999</v>
      </c>
      <c r="F3864">
        <v>5.6427189999999996</v>
      </c>
      <c r="G3864">
        <v>14.352119</v>
      </c>
      <c r="H3864">
        <v>9.4307859999999994</v>
      </c>
      <c r="I3864">
        <v>15.159304000000001</v>
      </c>
      <c r="J3864">
        <v>14.391062</v>
      </c>
      <c r="K3864">
        <v>9.4307859999999994</v>
      </c>
      <c r="L3864">
        <v>4.5522619999999998</v>
      </c>
      <c r="M3864">
        <v>14.364663</v>
      </c>
      <c r="N3864">
        <v>9.4307859999999994</v>
      </c>
      <c r="O3864">
        <v>14.924352000000001</v>
      </c>
      <c r="P3864">
        <v>14.391429</v>
      </c>
      <c r="Q3864">
        <v>9.4307859999999994</v>
      </c>
      <c r="R3864">
        <v>4.5522619999999998</v>
      </c>
      <c r="S3864">
        <v>14.103313</v>
      </c>
      <c r="T3864">
        <v>14.103313</v>
      </c>
      <c r="U3864">
        <v>11.771492</v>
      </c>
      <c r="V3864">
        <v>6.1581130000000002</v>
      </c>
      <c r="W3864">
        <v>9.4396699999999996</v>
      </c>
      <c r="X3864">
        <v>9.4396699999999996</v>
      </c>
      <c r="Y3864">
        <v>14.103313</v>
      </c>
      <c r="Z3864">
        <v>11.763706000000001</v>
      </c>
      <c r="AA3864">
        <v>6.1786729999999999</v>
      </c>
      <c r="AB3864">
        <v>9.4240999999999993</v>
      </c>
      <c r="AC3864">
        <v>9.4342539999999993</v>
      </c>
      <c r="AD3864">
        <v>14.103313</v>
      </c>
      <c r="AE3864">
        <v>11.761352</v>
      </c>
      <c r="AF3864">
        <v>6.1848929999999998</v>
      </c>
      <c r="AG3864">
        <v>9.4193899999999999</v>
      </c>
      <c r="AH3864">
        <v>9.4307859999999994</v>
      </c>
      <c r="AI3864">
        <v>14.352119</v>
      </c>
      <c r="AJ3864">
        <v>15.582452</v>
      </c>
    </row>
    <row r="3865" spans="1:36" x14ac:dyDescent="0.45">
      <c r="A3865">
        <v>3864</v>
      </c>
      <c r="B3865">
        <v>10.286868</v>
      </c>
      <c r="C3865">
        <v>16.752822999999999</v>
      </c>
      <c r="D3865">
        <v>16.752822999999999</v>
      </c>
      <c r="E3865">
        <v>10.286868</v>
      </c>
      <c r="F3865">
        <v>5.3085180000000003</v>
      </c>
      <c r="G3865">
        <v>13.646979</v>
      </c>
      <c r="H3865">
        <v>9.1668310000000002</v>
      </c>
      <c r="I3865">
        <v>14.898698</v>
      </c>
      <c r="J3865">
        <v>13.724886</v>
      </c>
      <c r="K3865">
        <v>9.1668310000000002</v>
      </c>
      <c r="L3865">
        <v>4.3217059999999998</v>
      </c>
      <c r="M3865">
        <v>13.696616000000001</v>
      </c>
      <c r="N3865">
        <v>9.1668310000000002</v>
      </c>
      <c r="O3865">
        <v>14.658405999999999</v>
      </c>
      <c r="P3865">
        <v>13.731546</v>
      </c>
      <c r="Q3865">
        <v>9.1668310000000002</v>
      </c>
      <c r="R3865">
        <v>4.3217059999999998</v>
      </c>
      <c r="S3865">
        <v>13.620153</v>
      </c>
      <c r="T3865">
        <v>13.620153</v>
      </c>
      <c r="U3865">
        <v>11.398312000000001</v>
      </c>
      <c r="V3865">
        <v>4.494923</v>
      </c>
      <c r="W3865">
        <v>9.1764720000000004</v>
      </c>
      <c r="X3865">
        <v>9.1764720000000004</v>
      </c>
      <c r="Y3865">
        <v>13.620153</v>
      </c>
      <c r="Z3865">
        <v>11.389863</v>
      </c>
      <c r="AA3865">
        <v>4.5120170000000002</v>
      </c>
      <c r="AB3865">
        <v>9.159573</v>
      </c>
      <c r="AC3865">
        <v>9.1705939999999995</v>
      </c>
      <c r="AD3865">
        <v>13.620153</v>
      </c>
      <c r="AE3865">
        <v>11.387309999999999</v>
      </c>
      <c r="AF3865">
        <v>4.5171809999999999</v>
      </c>
      <c r="AG3865">
        <v>9.1544679999999996</v>
      </c>
      <c r="AH3865">
        <v>9.1668310000000002</v>
      </c>
      <c r="AI3865">
        <v>13.646979</v>
      </c>
      <c r="AJ3865">
        <v>14.767016</v>
      </c>
    </row>
    <row r="3866" spans="1:36" x14ac:dyDescent="0.45">
      <c r="A3866">
        <v>3865</v>
      </c>
      <c r="B3866">
        <v>10.079426</v>
      </c>
      <c r="C3866">
        <v>16.558122999999998</v>
      </c>
      <c r="D3866">
        <v>16.558122999999998</v>
      </c>
      <c r="E3866">
        <v>10.079426</v>
      </c>
      <c r="F3866">
        <v>5.1380119999999998</v>
      </c>
      <c r="G3866">
        <v>13.405381999999999</v>
      </c>
      <c r="H3866">
        <v>8.9707729999999994</v>
      </c>
      <c r="I3866">
        <v>14.602980000000001</v>
      </c>
      <c r="J3866">
        <v>13.475483000000001</v>
      </c>
      <c r="K3866">
        <v>8.9707729999999994</v>
      </c>
      <c r="L3866">
        <v>4.1532479999999996</v>
      </c>
      <c r="M3866">
        <v>13.446129000000001</v>
      </c>
      <c r="N3866">
        <v>8.9707729999999994</v>
      </c>
      <c r="O3866">
        <v>14.460701</v>
      </c>
      <c r="P3866">
        <v>13.47509</v>
      </c>
      <c r="Q3866">
        <v>8.9707729999999994</v>
      </c>
      <c r="R3866">
        <v>4.1532479999999996</v>
      </c>
      <c r="S3866">
        <v>13.408941</v>
      </c>
      <c r="T3866">
        <v>13.408941</v>
      </c>
      <c r="U3866">
        <v>11.194849</v>
      </c>
      <c r="V3866">
        <v>4.2894399999999999</v>
      </c>
      <c r="W3866">
        <v>8.9807570000000005</v>
      </c>
      <c r="X3866">
        <v>8.9807570000000005</v>
      </c>
      <c r="Y3866">
        <v>13.408941</v>
      </c>
      <c r="Z3866">
        <v>11.186097999999999</v>
      </c>
      <c r="AA3866">
        <v>4.3063929999999999</v>
      </c>
      <c r="AB3866">
        <v>8.9632559999999994</v>
      </c>
      <c r="AC3866">
        <v>8.9746699999999997</v>
      </c>
      <c r="AD3866">
        <v>13.408941</v>
      </c>
      <c r="AE3866">
        <v>11.183456</v>
      </c>
      <c r="AF3866">
        <v>4.3115129999999997</v>
      </c>
      <c r="AG3866">
        <v>8.9579710000000006</v>
      </c>
      <c r="AH3866">
        <v>8.9707729999999994</v>
      </c>
      <c r="AI3866">
        <v>13.405381999999999</v>
      </c>
      <c r="AJ3866">
        <v>14.514034000000001</v>
      </c>
    </row>
    <row r="3867" spans="1:36" x14ac:dyDescent="0.45">
      <c r="A3867">
        <v>3866</v>
      </c>
      <c r="B3867">
        <v>9.9138870000000008</v>
      </c>
      <c r="C3867">
        <v>16.397698999999999</v>
      </c>
      <c r="D3867">
        <v>16.397698999999999</v>
      </c>
      <c r="E3867">
        <v>9.9138870000000008</v>
      </c>
      <c r="F3867">
        <v>4.9942970000000004</v>
      </c>
      <c r="G3867">
        <v>13.073337</v>
      </c>
      <c r="H3867">
        <v>8.8607370000000003</v>
      </c>
      <c r="I3867">
        <v>13.946199999999999</v>
      </c>
      <c r="J3867">
        <v>13.120912000000001</v>
      </c>
      <c r="K3867">
        <v>8.8607370000000003</v>
      </c>
      <c r="L3867">
        <v>4.0628099999999998</v>
      </c>
      <c r="M3867">
        <v>13.089368</v>
      </c>
      <c r="N3867">
        <v>8.8607370000000003</v>
      </c>
      <c r="O3867">
        <v>14.349537</v>
      </c>
      <c r="P3867">
        <v>13.120854</v>
      </c>
      <c r="Q3867">
        <v>8.8607370000000003</v>
      </c>
      <c r="R3867">
        <v>4.0628099999999998</v>
      </c>
      <c r="S3867">
        <v>13.089093</v>
      </c>
      <c r="T3867">
        <v>13.089093</v>
      </c>
      <c r="U3867">
        <v>10.980105999999999</v>
      </c>
      <c r="V3867">
        <v>3.6433930000000001</v>
      </c>
      <c r="W3867">
        <v>8.8711190000000002</v>
      </c>
      <c r="X3867">
        <v>8.8711190000000002</v>
      </c>
      <c r="Y3867">
        <v>13.089093</v>
      </c>
      <c r="Z3867">
        <v>10.971005999999999</v>
      </c>
      <c r="AA3867">
        <v>3.6591140000000002</v>
      </c>
      <c r="AB3867">
        <v>8.852919</v>
      </c>
      <c r="AC3867">
        <v>8.864789</v>
      </c>
      <c r="AD3867">
        <v>13.089093</v>
      </c>
      <c r="AE3867">
        <v>10.968259</v>
      </c>
      <c r="AF3867">
        <v>3.663859</v>
      </c>
      <c r="AG3867">
        <v>8.8474249999999994</v>
      </c>
      <c r="AH3867">
        <v>8.8607370000000003</v>
      </c>
      <c r="AI3867">
        <v>13.073337</v>
      </c>
      <c r="AJ3867">
        <v>14.126486999999999</v>
      </c>
    </row>
    <row r="3868" spans="1:36" x14ac:dyDescent="0.45">
      <c r="A3868">
        <v>3867</v>
      </c>
      <c r="B3868">
        <v>9.8173300000000001</v>
      </c>
      <c r="C3868">
        <v>16.305834999999998</v>
      </c>
      <c r="D3868">
        <v>16.305834999999998</v>
      </c>
      <c r="E3868">
        <v>9.8173300000000001</v>
      </c>
      <c r="F3868">
        <v>4.9142580000000002</v>
      </c>
      <c r="G3868">
        <v>12.773776</v>
      </c>
      <c r="H3868">
        <v>8.8318480000000008</v>
      </c>
      <c r="I3868">
        <v>12.524729000000001</v>
      </c>
      <c r="J3868">
        <v>12.753214</v>
      </c>
      <c r="K3868">
        <v>8.8318480000000008</v>
      </c>
      <c r="L3868">
        <v>4.0440659999999999</v>
      </c>
      <c r="M3868">
        <v>12.720694</v>
      </c>
      <c r="N3868">
        <v>8.8318480000000008</v>
      </c>
      <c r="O3868">
        <v>14.320130000000001</v>
      </c>
      <c r="P3868">
        <v>12.753232000000001</v>
      </c>
      <c r="Q3868">
        <v>8.8318480000000008</v>
      </c>
      <c r="R3868">
        <v>4.0440659999999999</v>
      </c>
      <c r="S3868">
        <v>12.719865</v>
      </c>
      <c r="T3868">
        <v>12.719865</v>
      </c>
      <c r="U3868">
        <v>10.781216000000001</v>
      </c>
      <c r="V3868">
        <v>3.0710839999999999</v>
      </c>
      <c r="W3868">
        <v>8.8425659999999997</v>
      </c>
      <c r="X3868">
        <v>8.8425659999999997</v>
      </c>
      <c r="Y3868">
        <v>12.719865</v>
      </c>
      <c r="Z3868">
        <v>10.77182</v>
      </c>
      <c r="AA3868">
        <v>3.0859679999999998</v>
      </c>
      <c r="AB3868">
        <v>8.8237749999999995</v>
      </c>
      <c r="AC3868">
        <v>8.8360299999999992</v>
      </c>
      <c r="AD3868">
        <v>12.719865</v>
      </c>
      <c r="AE3868">
        <v>10.768985000000001</v>
      </c>
      <c r="AF3868">
        <v>3.0904590000000001</v>
      </c>
      <c r="AG3868">
        <v>8.8181049999999992</v>
      </c>
      <c r="AH3868">
        <v>8.8318480000000008</v>
      </c>
      <c r="AI3868">
        <v>12.773776</v>
      </c>
      <c r="AJ3868">
        <v>13.759258000000001</v>
      </c>
    </row>
    <row r="3869" spans="1:36" x14ac:dyDescent="0.45">
      <c r="A3869">
        <v>3868</v>
      </c>
      <c r="B3869">
        <v>9.7692409999999992</v>
      </c>
      <c r="C3869">
        <v>16.260618000000001</v>
      </c>
      <c r="D3869">
        <v>16.260618000000001</v>
      </c>
      <c r="E3869">
        <v>9.7692409999999992</v>
      </c>
      <c r="F3869">
        <v>4.8755990000000002</v>
      </c>
      <c r="G3869">
        <v>12.641631</v>
      </c>
      <c r="H3869">
        <v>8.8117780000000003</v>
      </c>
      <c r="I3869">
        <v>11.479993</v>
      </c>
      <c r="J3869">
        <v>12.518011</v>
      </c>
      <c r="K3869">
        <v>8.8117780000000003</v>
      </c>
      <c r="L3869">
        <v>4.0269890000000004</v>
      </c>
      <c r="M3869">
        <v>12.484532</v>
      </c>
      <c r="N3869">
        <v>8.8117780000000003</v>
      </c>
      <c r="O3869">
        <v>14.299865</v>
      </c>
      <c r="P3869">
        <v>12.515458000000001</v>
      </c>
      <c r="Q3869">
        <v>8.8117780000000003</v>
      </c>
      <c r="R3869">
        <v>4.0269890000000004</v>
      </c>
      <c r="S3869">
        <v>12.440288000000001</v>
      </c>
      <c r="T3869">
        <v>12.440288000000001</v>
      </c>
      <c r="U3869">
        <v>10.631485</v>
      </c>
      <c r="V3869">
        <v>2.8232279999999998</v>
      </c>
      <c r="W3869">
        <v>8.8226829999999996</v>
      </c>
      <c r="X3869">
        <v>8.8226829999999996</v>
      </c>
      <c r="Y3869">
        <v>12.440288000000001</v>
      </c>
      <c r="Z3869">
        <v>10.621926</v>
      </c>
      <c r="AA3869">
        <v>2.838149</v>
      </c>
      <c r="AB3869">
        <v>8.8035639999999997</v>
      </c>
      <c r="AC3869">
        <v>8.8160329999999991</v>
      </c>
      <c r="AD3869">
        <v>12.440288000000001</v>
      </c>
      <c r="AE3869">
        <v>10.619042</v>
      </c>
      <c r="AF3869">
        <v>2.8426499999999999</v>
      </c>
      <c r="AG3869">
        <v>8.7977959999999999</v>
      </c>
      <c r="AH3869">
        <v>8.8117780000000003</v>
      </c>
      <c r="AI3869">
        <v>12.641631</v>
      </c>
      <c r="AJ3869">
        <v>13.599093999999999</v>
      </c>
    </row>
    <row r="3870" spans="1:36" x14ac:dyDescent="0.45">
      <c r="A3870">
        <v>3869</v>
      </c>
      <c r="B3870">
        <v>9.7939260000000008</v>
      </c>
      <c r="C3870">
        <v>16.287573999999999</v>
      </c>
      <c r="D3870">
        <v>16.287573999999999</v>
      </c>
      <c r="E3870">
        <v>9.7939260000000008</v>
      </c>
      <c r="F3870">
        <v>4.9037170000000003</v>
      </c>
      <c r="G3870">
        <v>12.608292</v>
      </c>
      <c r="H3870">
        <v>8.8558039999999991</v>
      </c>
      <c r="I3870">
        <v>11.682278999999999</v>
      </c>
      <c r="J3870">
        <v>12.519705999999999</v>
      </c>
      <c r="K3870">
        <v>8.8558039999999991</v>
      </c>
      <c r="L3870">
        <v>4.0715690000000002</v>
      </c>
      <c r="M3870">
        <v>12.473791</v>
      </c>
      <c r="N3870">
        <v>8.8558039999999991</v>
      </c>
      <c r="O3870">
        <v>14.344008000000001</v>
      </c>
      <c r="P3870">
        <v>12.519088</v>
      </c>
      <c r="Q3870">
        <v>8.8558039999999991</v>
      </c>
      <c r="R3870">
        <v>4.0715690000000002</v>
      </c>
      <c r="S3870">
        <v>12.125367000000001</v>
      </c>
      <c r="T3870">
        <v>12.125367000000001</v>
      </c>
      <c r="U3870">
        <v>10.496092000000001</v>
      </c>
      <c r="V3870">
        <v>2.5607609999999998</v>
      </c>
      <c r="W3870">
        <v>8.8668169999999993</v>
      </c>
      <c r="X3870">
        <v>8.8668169999999993</v>
      </c>
      <c r="Y3870">
        <v>12.125367000000001</v>
      </c>
      <c r="Z3870">
        <v>10.486438</v>
      </c>
      <c r="AA3870">
        <v>2.575933</v>
      </c>
      <c r="AB3870">
        <v>8.8475099999999998</v>
      </c>
      <c r="AC3870">
        <v>8.8601010000000002</v>
      </c>
      <c r="AD3870">
        <v>12.125367000000001</v>
      </c>
      <c r="AE3870">
        <v>10.483525999999999</v>
      </c>
      <c r="AF3870">
        <v>2.5805099999999999</v>
      </c>
      <c r="AG3870">
        <v>8.8416859999999993</v>
      </c>
      <c r="AH3870">
        <v>8.8558039999999991</v>
      </c>
      <c r="AI3870">
        <v>12.608292</v>
      </c>
      <c r="AJ3870">
        <v>13.546414</v>
      </c>
    </row>
    <row r="3871" spans="1:36" x14ac:dyDescent="0.45">
      <c r="A3871">
        <v>3870</v>
      </c>
      <c r="B3871">
        <v>9.9622589999999995</v>
      </c>
      <c r="C3871">
        <v>16.293361999999998</v>
      </c>
      <c r="D3871">
        <v>16.293361999999998</v>
      </c>
      <c r="E3871">
        <v>9.9622589999999995</v>
      </c>
      <c r="F3871">
        <v>5.0655799999999997</v>
      </c>
      <c r="G3871">
        <v>13.280089</v>
      </c>
      <c r="H3871">
        <v>8.8563159999999996</v>
      </c>
      <c r="I3871">
        <v>12.90286</v>
      </c>
      <c r="J3871">
        <v>13.259674</v>
      </c>
      <c r="K3871">
        <v>8.8563159999999996</v>
      </c>
      <c r="L3871">
        <v>4.0683100000000003</v>
      </c>
      <c r="M3871">
        <v>13.231987</v>
      </c>
      <c r="N3871">
        <v>8.8563159999999996</v>
      </c>
      <c r="O3871">
        <v>14.344688</v>
      </c>
      <c r="P3871">
        <v>13.272233999999999</v>
      </c>
      <c r="Q3871">
        <v>8.8563159999999996</v>
      </c>
      <c r="R3871">
        <v>4.0683100000000003</v>
      </c>
      <c r="S3871">
        <v>12.285496999999999</v>
      </c>
      <c r="T3871">
        <v>12.285496999999999</v>
      </c>
      <c r="U3871">
        <v>10.576060999999999</v>
      </c>
      <c r="V3871">
        <v>3.9252889999999998</v>
      </c>
      <c r="W3871">
        <v>8.8666260000000001</v>
      </c>
      <c r="X3871">
        <v>8.8666260000000001</v>
      </c>
      <c r="Y3871">
        <v>12.285496999999999</v>
      </c>
      <c r="Z3871">
        <v>10.567024999999999</v>
      </c>
      <c r="AA3871">
        <v>3.94604</v>
      </c>
      <c r="AB3871">
        <v>8.8485519999999998</v>
      </c>
      <c r="AC3871">
        <v>8.8603389999999997</v>
      </c>
      <c r="AD3871">
        <v>12.285496999999999</v>
      </c>
      <c r="AE3871">
        <v>10.564296000000001</v>
      </c>
      <c r="AF3871">
        <v>3.952305</v>
      </c>
      <c r="AG3871">
        <v>8.8430949999999999</v>
      </c>
      <c r="AH3871">
        <v>8.8563159999999996</v>
      </c>
      <c r="AI3871">
        <v>13.280089</v>
      </c>
      <c r="AJ3871">
        <v>14.386032999999999</v>
      </c>
    </row>
    <row r="3872" spans="1:36" x14ac:dyDescent="0.45">
      <c r="A3872">
        <v>3871</v>
      </c>
      <c r="B3872">
        <v>9.9513149999999992</v>
      </c>
      <c r="C3872">
        <v>16.440307000000001</v>
      </c>
      <c r="D3872">
        <v>16.440307000000001</v>
      </c>
      <c r="E3872">
        <v>9.9513149999999992</v>
      </c>
      <c r="F3872">
        <v>5.0406700000000004</v>
      </c>
      <c r="G3872">
        <v>13.549159</v>
      </c>
      <c r="H3872">
        <v>8.7520340000000001</v>
      </c>
      <c r="I3872">
        <v>14.490344</v>
      </c>
      <c r="J3872">
        <v>13.642685</v>
      </c>
      <c r="K3872">
        <v>8.7520340000000001</v>
      </c>
      <c r="L3872">
        <v>3.9667300000000001</v>
      </c>
      <c r="M3872">
        <v>13.619042</v>
      </c>
      <c r="N3872">
        <v>8.7520340000000001</v>
      </c>
      <c r="O3872">
        <v>14.239948</v>
      </c>
      <c r="P3872">
        <v>13.644531000000001</v>
      </c>
      <c r="Q3872">
        <v>8.7520340000000001</v>
      </c>
      <c r="R3872">
        <v>3.9667300000000001</v>
      </c>
      <c r="S3872">
        <v>12.716923</v>
      </c>
      <c r="T3872">
        <v>12.716923</v>
      </c>
      <c r="U3872">
        <v>10.739367</v>
      </c>
      <c r="V3872">
        <v>5.3986869999999998</v>
      </c>
      <c r="W3872">
        <v>8.7618100000000005</v>
      </c>
      <c r="X3872">
        <v>8.7618100000000005</v>
      </c>
      <c r="Y3872">
        <v>12.716923</v>
      </c>
      <c r="Z3872">
        <v>10.730798999999999</v>
      </c>
      <c r="AA3872">
        <v>5.4220759999999997</v>
      </c>
      <c r="AB3872">
        <v>8.7446750000000009</v>
      </c>
      <c r="AC3872">
        <v>8.7558500000000006</v>
      </c>
      <c r="AD3872">
        <v>12.716923</v>
      </c>
      <c r="AE3872">
        <v>10.728209</v>
      </c>
      <c r="AF3872">
        <v>5.4291470000000004</v>
      </c>
      <c r="AG3872">
        <v>8.7394949999999998</v>
      </c>
      <c r="AH3872">
        <v>8.7520340000000001</v>
      </c>
      <c r="AI3872">
        <v>13.549159</v>
      </c>
      <c r="AJ3872">
        <v>14.74844</v>
      </c>
    </row>
    <row r="3873" spans="1:36" x14ac:dyDescent="0.45">
      <c r="A3873">
        <v>3872</v>
      </c>
      <c r="B3873">
        <v>10.059915999999999</v>
      </c>
      <c r="C3873">
        <v>16.52571</v>
      </c>
      <c r="D3873">
        <v>16.52571</v>
      </c>
      <c r="E3873">
        <v>10.059915999999999</v>
      </c>
      <c r="F3873">
        <v>5.1473789999999999</v>
      </c>
      <c r="G3873">
        <v>13.528790000000001</v>
      </c>
      <c r="H3873">
        <v>8.9036249999999999</v>
      </c>
      <c r="I3873">
        <v>14.644579999999999</v>
      </c>
      <c r="J3873">
        <v>13.675576</v>
      </c>
      <c r="K3873">
        <v>8.9036249999999999</v>
      </c>
      <c r="L3873">
        <v>4.1232259999999998</v>
      </c>
      <c r="M3873">
        <v>13.656411</v>
      </c>
      <c r="N3873">
        <v>8.9036249999999999</v>
      </c>
      <c r="O3873">
        <v>14.3918</v>
      </c>
      <c r="P3873">
        <v>13.683859999999999</v>
      </c>
      <c r="Q3873">
        <v>8.9036249999999999</v>
      </c>
      <c r="R3873">
        <v>4.1232259999999998</v>
      </c>
      <c r="S3873">
        <v>12.966841000000001</v>
      </c>
      <c r="T3873">
        <v>12.966841000000001</v>
      </c>
      <c r="U3873">
        <v>10.939786</v>
      </c>
      <c r="V3873">
        <v>6.8059580000000004</v>
      </c>
      <c r="W3873">
        <v>8.9127310000000008</v>
      </c>
      <c r="X3873">
        <v>8.9127310000000008</v>
      </c>
      <c r="Y3873">
        <v>12.966841000000001</v>
      </c>
      <c r="Z3873">
        <v>10.931806999999999</v>
      </c>
      <c r="AA3873">
        <v>6.8327489999999997</v>
      </c>
      <c r="AB3873">
        <v>8.8967720000000003</v>
      </c>
      <c r="AC3873">
        <v>8.9071800000000003</v>
      </c>
      <c r="AD3873">
        <v>12.966841000000001</v>
      </c>
      <c r="AE3873">
        <v>10.929392</v>
      </c>
      <c r="AF3873">
        <v>6.8408579999999999</v>
      </c>
      <c r="AG3873">
        <v>8.8919420000000002</v>
      </c>
      <c r="AH3873">
        <v>8.9036249999999999</v>
      </c>
      <c r="AI3873">
        <v>13.528790000000001</v>
      </c>
      <c r="AJ3873">
        <v>14.685081</v>
      </c>
    </row>
    <row r="3874" spans="1:36" x14ac:dyDescent="0.45">
      <c r="A3874">
        <v>3873</v>
      </c>
      <c r="B3874">
        <v>10.145284999999999</v>
      </c>
      <c r="C3874">
        <v>16.633935000000001</v>
      </c>
      <c r="D3874">
        <v>16.633935000000001</v>
      </c>
      <c r="E3874">
        <v>10.145284999999999</v>
      </c>
      <c r="F3874">
        <v>5.2213500000000002</v>
      </c>
      <c r="G3874">
        <v>13.510868</v>
      </c>
      <c r="H3874">
        <v>9.0234240000000003</v>
      </c>
      <c r="I3874">
        <v>14.762833000000001</v>
      </c>
      <c r="J3874">
        <v>13.602817999999999</v>
      </c>
      <c r="K3874">
        <v>9.0234240000000003</v>
      </c>
      <c r="L3874">
        <v>4.2269430000000003</v>
      </c>
      <c r="M3874">
        <v>13.585910999999999</v>
      </c>
      <c r="N3874">
        <v>9.0234240000000003</v>
      </c>
      <c r="O3874">
        <v>14.512714000000001</v>
      </c>
      <c r="P3874">
        <v>13.626676</v>
      </c>
      <c r="Q3874">
        <v>9.0234240000000003</v>
      </c>
      <c r="R3874">
        <v>4.2269430000000003</v>
      </c>
      <c r="S3874">
        <v>13.049200000000001</v>
      </c>
      <c r="T3874">
        <v>13.049200000000001</v>
      </c>
      <c r="U3874">
        <v>11.040694</v>
      </c>
      <c r="V3874">
        <v>7.1980659999999999</v>
      </c>
      <c r="W3874">
        <v>9.0321890000000007</v>
      </c>
      <c r="X3874">
        <v>9.0321890000000007</v>
      </c>
      <c r="Y3874">
        <v>13.049200000000001</v>
      </c>
      <c r="Z3874">
        <v>11.033015000000001</v>
      </c>
      <c r="AA3874">
        <v>7.225587</v>
      </c>
      <c r="AB3874">
        <v>9.0168300000000006</v>
      </c>
      <c r="AC3874">
        <v>9.0268460000000008</v>
      </c>
      <c r="AD3874">
        <v>13.049200000000001</v>
      </c>
      <c r="AE3874">
        <v>11.030689000000001</v>
      </c>
      <c r="AF3874">
        <v>7.2339229999999999</v>
      </c>
      <c r="AG3874">
        <v>9.0121780000000005</v>
      </c>
      <c r="AH3874">
        <v>9.0234240000000003</v>
      </c>
      <c r="AI3874">
        <v>13.510868</v>
      </c>
      <c r="AJ3874">
        <v>14.632728999999999</v>
      </c>
    </row>
    <row r="3875" spans="1:36" x14ac:dyDescent="0.45">
      <c r="A3875">
        <v>3874</v>
      </c>
      <c r="B3875">
        <v>10.235431999999999</v>
      </c>
      <c r="C3875">
        <v>16.722391999999999</v>
      </c>
      <c r="D3875">
        <v>16.722391999999999</v>
      </c>
      <c r="E3875">
        <v>10.235431999999999</v>
      </c>
      <c r="F3875">
        <v>5.3019489999999996</v>
      </c>
      <c r="G3875">
        <v>13.454598000000001</v>
      </c>
      <c r="H3875">
        <v>9.1623769999999993</v>
      </c>
      <c r="I3875">
        <v>14.900855999999999</v>
      </c>
      <c r="J3875">
        <v>13.574487</v>
      </c>
      <c r="K3875">
        <v>9.1623769999999993</v>
      </c>
      <c r="L3875">
        <v>4.3520370000000002</v>
      </c>
      <c r="M3875">
        <v>13.559024000000001</v>
      </c>
      <c r="N3875">
        <v>9.1623769999999993</v>
      </c>
      <c r="O3875">
        <v>14.652728</v>
      </c>
      <c r="P3875">
        <v>13.625259</v>
      </c>
      <c r="Q3875">
        <v>9.1623769999999993</v>
      </c>
      <c r="R3875">
        <v>4.3520370000000002</v>
      </c>
      <c r="S3875">
        <v>13.160451999999999</v>
      </c>
      <c r="T3875">
        <v>13.160451999999999</v>
      </c>
      <c r="U3875">
        <v>11.1656</v>
      </c>
      <c r="V3875">
        <v>7.9243480000000002</v>
      </c>
      <c r="W3875">
        <v>9.1707479999999997</v>
      </c>
      <c r="X3875">
        <v>9.1707479999999997</v>
      </c>
      <c r="Y3875">
        <v>13.160451999999999</v>
      </c>
      <c r="Z3875">
        <v>11.158265999999999</v>
      </c>
      <c r="AA3875">
        <v>7.9534799999999999</v>
      </c>
      <c r="AB3875">
        <v>9.1560810000000004</v>
      </c>
      <c r="AC3875">
        <v>9.1656469999999999</v>
      </c>
      <c r="AD3875">
        <v>13.160451999999999</v>
      </c>
      <c r="AE3875">
        <v>11.156044</v>
      </c>
      <c r="AF3875">
        <v>7.9623100000000004</v>
      </c>
      <c r="AG3875">
        <v>9.1516350000000006</v>
      </c>
      <c r="AH3875">
        <v>9.1623769999999993</v>
      </c>
      <c r="AI3875">
        <v>13.454598000000001</v>
      </c>
      <c r="AJ3875">
        <v>14.527653000000001</v>
      </c>
    </row>
    <row r="3876" spans="1:36" x14ac:dyDescent="0.45">
      <c r="A3876">
        <v>3875</v>
      </c>
      <c r="B3876">
        <v>10.234165000000001</v>
      </c>
      <c r="C3876">
        <v>16.717621999999999</v>
      </c>
      <c r="D3876">
        <v>16.717621999999999</v>
      </c>
      <c r="E3876">
        <v>10.234165000000001</v>
      </c>
      <c r="F3876">
        <v>5.2930999999999999</v>
      </c>
      <c r="G3876">
        <v>13.466903</v>
      </c>
      <c r="H3876">
        <v>9.1565860000000008</v>
      </c>
      <c r="I3876">
        <v>14.892803000000001</v>
      </c>
      <c r="J3876">
        <v>13.526085999999999</v>
      </c>
      <c r="K3876">
        <v>9.1565860000000008</v>
      </c>
      <c r="L3876">
        <v>4.3345669999999998</v>
      </c>
      <c r="M3876">
        <v>13.506866</v>
      </c>
      <c r="N3876">
        <v>9.1565860000000008</v>
      </c>
      <c r="O3876">
        <v>14.647373</v>
      </c>
      <c r="P3876">
        <v>13.585588</v>
      </c>
      <c r="Q3876">
        <v>9.1565860000000008</v>
      </c>
      <c r="R3876">
        <v>4.3345669999999998</v>
      </c>
      <c r="S3876">
        <v>13.199579999999999</v>
      </c>
      <c r="T3876">
        <v>13.199579999999999</v>
      </c>
      <c r="U3876">
        <v>11.182261</v>
      </c>
      <c r="V3876">
        <v>7.7405749999999998</v>
      </c>
      <c r="W3876">
        <v>9.1649419999999999</v>
      </c>
      <c r="X3876">
        <v>9.1649419999999999</v>
      </c>
      <c r="Y3876">
        <v>13.199579999999999</v>
      </c>
      <c r="Z3876">
        <v>11.174941</v>
      </c>
      <c r="AA3876">
        <v>7.7686630000000001</v>
      </c>
      <c r="AB3876">
        <v>9.1503010000000007</v>
      </c>
      <c r="AC3876">
        <v>9.1598489999999995</v>
      </c>
      <c r="AD3876">
        <v>13.199579999999999</v>
      </c>
      <c r="AE3876">
        <v>11.172722</v>
      </c>
      <c r="AF3876">
        <v>7.7771759999999999</v>
      </c>
      <c r="AG3876">
        <v>9.1458639999999995</v>
      </c>
      <c r="AH3876">
        <v>9.1565860000000008</v>
      </c>
      <c r="AI3876">
        <v>13.466903</v>
      </c>
      <c r="AJ3876">
        <v>14.544483</v>
      </c>
    </row>
    <row r="3877" spans="1:36" x14ac:dyDescent="0.45">
      <c r="A3877">
        <v>3876</v>
      </c>
      <c r="B3877">
        <v>10.193248000000001</v>
      </c>
      <c r="C3877">
        <v>16.676024000000002</v>
      </c>
      <c r="D3877">
        <v>16.676024000000002</v>
      </c>
      <c r="E3877">
        <v>10.193248000000001</v>
      </c>
      <c r="F3877">
        <v>5.2533469999999998</v>
      </c>
      <c r="G3877">
        <v>13.388643</v>
      </c>
      <c r="H3877">
        <v>9.1281160000000003</v>
      </c>
      <c r="I3877">
        <v>14.864226</v>
      </c>
      <c r="J3877">
        <v>13.406326999999999</v>
      </c>
      <c r="K3877">
        <v>9.1281160000000003</v>
      </c>
      <c r="L3877">
        <v>4.3073370000000004</v>
      </c>
      <c r="M3877">
        <v>13.385783999999999</v>
      </c>
      <c r="N3877">
        <v>9.1281160000000003</v>
      </c>
      <c r="O3877">
        <v>14.618751</v>
      </c>
      <c r="P3877">
        <v>13.471182000000001</v>
      </c>
      <c r="Q3877">
        <v>9.1281160000000003</v>
      </c>
      <c r="R3877">
        <v>4.3073370000000004</v>
      </c>
      <c r="S3877">
        <v>13.118715999999999</v>
      </c>
      <c r="T3877">
        <v>13.118715999999999</v>
      </c>
      <c r="U3877">
        <v>11.127651</v>
      </c>
      <c r="V3877">
        <v>7.2253249999999998</v>
      </c>
      <c r="W3877">
        <v>9.1365850000000002</v>
      </c>
      <c r="X3877">
        <v>9.1365850000000002</v>
      </c>
      <c r="Y3877">
        <v>13.118715999999999</v>
      </c>
      <c r="Z3877">
        <v>11.120231</v>
      </c>
      <c r="AA3877">
        <v>7.2522520000000004</v>
      </c>
      <c r="AB3877">
        <v>9.1217450000000007</v>
      </c>
      <c r="AC3877">
        <v>9.1314229999999998</v>
      </c>
      <c r="AD3877">
        <v>13.118715999999999</v>
      </c>
      <c r="AE3877">
        <v>11.117982</v>
      </c>
      <c r="AF3877">
        <v>7.2604100000000003</v>
      </c>
      <c r="AG3877">
        <v>9.1172489999999993</v>
      </c>
      <c r="AH3877">
        <v>9.1281160000000003</v>
      </c>
      <c r="AI3877">
        <v>13.388643</v>
      </c>
      <c r="AJ3877">
        <v>14.453775</v>
      </c>
    </row>
    <row r="3878" spans="1:36" x14ac:dyDescent="0.45">
      <c r="A3878">
        <v>3877</v>
      </c>
      <c r="B3878">
        <v>10.155113999999999</v>
      </c>
      <c r="C3878">
        <v>16.638795999999999</v>
      </c>
      <c r="D3878">
        <v>16.638795999999999</v>
      </c>
      <c r="E3878">
        <v>10.155113999999999</v>
      </c>
      <c r="F3878">
        <v>5.2196559999999996</v>
      </c>
      <c r="G3878">
        <v>13.334446</v>
      </c>
      <c r="H3878">
        <v>9.0953370000000007</v>
      </c>
      <c r="I3878">
        <v>14.831675000000001</v>
      </c>
      <c r="J3878">
        <v>13.349069</v>
      </c>
      <c r="K3878">
        <v>9.0953370000000007</v>
      </c>
      <c r="L3878">
        <v>4.2778409999999996</v>
      </c>
      <c r="M3878">
        <v>13.322633</v>
      </c>
      <c r="N3878">
        <v>9.0953370000000007</v>
      </c>
      <c r="O3878">
        <v>14.585729000000001</v>
      </c>
      <c r="P3878">
        <v>13.40855</v>
      </c>
      <c r="Q3878">
        <v>9.0953370000000007</v>
      </c>
      <c r="R3878">
        <v>4.2778409999999996</v>
      </c>
      <c r="S3878">
        <v>13.090828999999999</v>
      </c>
      <c r="T3878">
        <v>13.090828999999999</v>
      </c>
      <c r="U3878">
        <v>11.097345000000001</v>
      </c>
      <c r="V3878">
        <v>7.117083</v>
      </c>
      <c r="W3878">
        <v>9.1038610000000002</v>
      </c>
      <c r="X3878">
        <v>9.1038610000000002</v>
      </c>
      <c r="Y3878">
        <v>13.090828999999999</v>
      </c>
      <c r="Z3878">
        <v>11.089877</v>
      </c>
      <c r="AA3878">
        <v>7.1437460000000002</v>
      </c>
      <c r="AB3878">
        <v>9.0889240000000004</v>
      </c>
      <c r="AC3878">
        <v>9.0986650000000004</v>
      </c>
      <c r="AD3878">
        <v>13.090828999999999</v>
      </c>
      <c r="AE3878">
        <v>11.087614</v>
      </c>
      <c r="AF3878">
        <v>7.1518240000000004</v>
      </c>
      <c r="AG3878">
        <v>9.0843989999999994</v>
      </c>
      <c r="AH3878">
        <v>9.0953370000000007</v>
      </c>
      <c r="AI3878">
        <v>13.334446</v>
      </c>
      <c r="AJ3878">
        <v>14.394223</v>
      </c>
    </row>
    <row r="3879" spans="1:36" x14ac:dyDescent="0.45">
      <c r="A3879">
        <v>3878</v>
      </c>
      <c r="B3879">
        <v>10.10965</v>
      </c>
      <c r="C3879">
        <v>16.593999</v>
      </c>
      <c r="D3879">
        <v>16.593999</v>
      </c>
      <c r="E3879">
        <v>10.10965</v>
      </c>
      <c r="F3879">
        <v>5.1785909999999999</v>
      </c>
      <c r="G3879">
        <v>13.275249000000001</v>
      </c>
      <c r="H3879">
        <v>9.0544510000000002</v>
      </c>
      <c r="I3879">
        <v>14.791031</v>
      </c>
      <c r="J3879">
        <v>13.282835</v>
      </c>
      <c r="K3879">
        <v>9.0544510000000002</v>
      </c>
      <c r="L3879">
        <v>4.2408200000000003</v>
      </c>
      <c r="M3879">
        <v>13.262096</v>
      </c>
      <c r="N3879">
        <v>9.0544510000000002</v>
      </c>
      <c r="O3879">
        <v>14.544548000000001</v>
      </c>
      <c r="P3879">
        <v>13.344263</v>
      </c>
      <c r="Q3879">
        <v>9.0544510000000002</v>
      </c>
      <c r="R3879">
        <v>4.2408200000000003</v>
      </c>
      <c r="S3879">
        <v>13.060608999999999</v>
      </c>
      <c r="T3879">
        <v>13.060608999999999</v>
      </c>
      <c r="U3879">
        <v>11.061828999999999</v>
      </c>
      <c r="V3879">
        <v>6.9842620000000002</v>
      </c>
      <c r="W3879">
        <v>9.0630500000000005</v>
      </c>
      <c r="X3879">
        <v>9.0630500000000005</v>
      </c>
      <c r="Y3879">
        <v>13.060608999999999</v>
      </c>
      <c r="Z3879">
        <v>11.054295</v>
      </c>
      <c r="AA3879">
        <v>7.0105880000000003</v>
      </c>
      <c r="AB3879">
        <v>9.0479819999999993</v>
      </c>
      <c r="AC3879">
        <v>9.0578090000000007</v>
      </c>
      <c r="AD3879">
        <v>13.060608999999999</v>
      </c>
      <c r="AE3879">
        <v>11.052013000000001</v>
      </c>
      <c r="AF3879">
        <v>7.0185620000000002</v>
      </c>
      <c r="AG3879">
        <v>9.0434180000000008</v>
      </c>
      <c r="AH3879">
        <v>9.0544510000000002</v>
      </c>
      <c r="AI3879">
        <v>13.275249000000001</v>
      </c>
      <c r="AJ3879">
        <v>14.330449</v>
      </c>
    </row>
    <row r="3880" spans="1:36" x14ac:dyDescent="0.45">
      <c r="A3880">
        <v>3879</v>
      </c>
      <c r="B3880">
        <v>10.089943999999999</v>
      </c>
      <c r="C3880">
        <v>16.575700000000001</v>
      </c>
      <c r="D3880">
        <v>16.575700000000001</v>
      </c>
      <c r="E3880">
        <v>10.089943999999999</v>
      </c>
      <c r="F3880">
        <v>5.1632379999999998</v>
      </c>
      <c r="G3880">
        <v>13.236015</v>
      </c>
      <c r="H3880">
        <v>9.0412540000000003</v>
      </c>
      <c r="I3880">
        <v>14.778397999999999</v>
      </c>
      <c r="J3880">
        <v>13.245206</v>
      </c>
      <c r="K3880">
        <v>9.0412540000000003</v>
      </c>
      <c r="L3880">
        <v>4.231452</v>
      </c>
      <c r="M3880">
        <v>13.228196000000001</v>
      </c>
      <c r="N3880">
        <v>9.0412540000000003</v>
      </c>
      <c r="O3880">
        <v>14.531155999999999</v>
      </c>
      <c r="P3880">
        <v>13.304171999999999</v>
      </c>
      <c r="Q3880">
        <v>9.0412540000000003</v>
      </c>
      <c r="R3880">
        <v>4.231452</v>
      </c>
      <c r="S3880">
        <v>12.977271999999999</v>
      </c>
      <c r="T3880">
        <v>12.977271999999999</v>
      </c>
      <c r="U3880">
        <v>11.013591999999999</v>
      </c>
      <c r="V3880">
        <v>6.779382</v>
      </c>
      <c r="W3880">
        <v>9.0499120000000008</v>
      </c>
      <c r="X3880">
        <v>9.0499120000000008</v>
      </c>
      <c r="Y3880">
        <v>12.977271999999999</v>
      </c>
      <c r="Z3880">
        <v>11.006005999999999</v>
      </c>
      <c r="AA3880">
        <v>6.8055729999999999</v>
      </c>
      <c r="AB3880">
        <v>9.0347399999999993</v>
      </c>
      <c r="AC3880">
        <v>9.0446349999999995</v>
      </c>
      <c r="AD3880">
        <v>12.977271999999999</v>
      </c>
      <c r="AE3880">
        <v>11.003708</v>
      </c>
      <c r="AF3880">
        <v>6.8135050000000001</v>
      </c>
      <c r="AG3880">
        <v>9.0301449999999992</v>
      </c>
      <c r="AH3880">
        <v>9.0412540000000003</v>
      </c>
      <c r="AI3880">
        <v>13.236015</v>
      </c>
      <c r="AJ3880">
        <v>14.284706</v>
      </c>
    </row>
    <row r="3881" spans="1:36" x14ac:dyDescent="0.45">
      <c r="A3881">
        <v>3880</v>
      </c>
      <c r="B3881">
        <v>10.071294</v>
      </c>
      <c r="C3881">
        <v>16.557480000000002</v>
      </c>
      <c r="D3881">
        <v>16.557480000000002</v>
      </c>
      <c r="E3881">
        <v>10.071294</v>
      </c>
      <c r="F3881">
        <v>5.1467369999999999</v>
      </c>
      <c r="G3881">
        <v>13.185342</v>
      </c>
      <c r="H3881">
        <v>9.0332779999999993</v>
      </c>
      <c r="I3881">
        <v>14.770576999999999</v>
      </c>
      <c r="J3881">
        <v>13.207001</v>
      </c>
      <c r="K3881">
        <v>9.0332779999999993</v>
      </c>
      <c r="L3881">
        <v>4.2248099999999997</v>
      </c>
      <c r="M3881">
        <v>13.190063</v>
      </c>
      <c r="N3881">
        <v>9.0332779999999993</v>
      </c>
      <c r="O3881">
        <v>14.523099999999999</v>
      </c>
      <c r="P3881">
        <v>13.265155999999999</v>
      </c>
      <c r="Q3881">
        <v>9.0332779999999993</v>
      </c>
      <c r="R3881">
        <v>4.2248099999999997</v>
      </c>
      <c r="S3881">
        <v>12.883049</v>
      </c>
      <c r="T3881">
        <v>12.883049</v>
      </c>
      <c r="U3881">
        <v>10.962514000000001</v>
      </c>
      <c r="V3881">
        <v>6.5889319999999998</v>
      </c>
      <c r="W3881">
        <v>9.0419800000000006</v>
      </c>
      <c r="X3881">
        <v>9.0419800000000006</v>
      </c>
      <c r="Y3881">
        <v>12.883049</v>
      </c>
      <c r="Z3881">
        <v>10.954889</v>
      </c>
      <c r="AA3881">
        <v>6.6150909999999996</v>
      </c>
      <c r="AB3881">
        <v>9.0267300000000006</v>
      </c>
      <c r="AC3881">
        <v>9.0366759999999999</v>
      </c>
      <c r="AD3881">
        <v>12.883049</v>
      </c>
      <c r="AE3881">
        <v>10.952581</v>
      </c>
      <c r="AF3881">
        <v>6.6230130000000003</v>
      </c>
      <c r="AG3881">
        <v>9.0221129999999992</v>
      </c>
      <c r="AH3881">
        <v>9.0332779999999993</v>
      </c>
      <c r="AI3881">
        <v>13.185342</v>
      </c>
      <c r="AJ3881">
        <v>14.223357999999999</v>
      </c>
    </row>
    <row r="3882" spans="1:36" x14ac:dyDescent="0.45">
      <c r="A3882">
        <v>3881</v>
      </c>
      <c r="B3882">
        <v>9.9927489999999999</v>
      </c>
      <c r="C3882">
        <v>16.114356000000001</v>
      </c>
      <c r="D3882">
        <v>16.114356000000001</v>
      </c>
      <c r="E3882">
        <v>9.9927489999999999</v>
      </c>
      <c r="F3882">
        <v>5.0718050000000003</v>
      </c>
      <c r="G3882">
        <v>12.889324999999999</v>
      </c>
      <c r="H3882">
        <v>9.0272240000000004</v>
      </c>
      <c r="I3882">
        <v>14.764609</v>
      </c>
      <c r="J3882">
        <v>12.931252000000001</v>
      </c>
      <c r="K3882">
        <v>9.0272240000000004</v>
      </c>
      <c r="L3882">
        <v>4.219595</v>
      </c>
      <c r="M3882">
        <v>12.912039999999999</v>
      </c>
      <c r="N3882">
        <v>9.0272240000000004</v>
      </c>
      <c r="O3882">
        <v>14.516992</v>
      </c>
      <c r="P3882">
        <v>13.028643000000001</v>
      </c>
      <c r="Q3882">
        <v>9.0272240000000004</v>
      </c>
      <c r="R3882">
        <v>4.219595</v>
      </c>
      <c r="S3882">
        <v>12.468301</v>
      </c>
      <c r="T3882">
        <v>12.468301</v>
      </c>
      <c r="U3882">
        <v>10.752295999999999</v>
      </c>
      <c r="V3882">
        <v>5.1621689999999996</v>
      </c>
      <c r="W3882">
        <v>9.0362919999999995</v>
      </c>
      <c r="X3882">
        <v>9.0362919999999995</v>
      </c>
      <c r="Y3882">
        <v>12.468301</v>
      </c>
      <c r="Z3882">
        <v>10.744350000000001</v>
      </c>
      <c r="AA3882">
        <v>5.1860730000000004</v>
      </c>
      <c r="AB3882">
        <v>9.0204000000000004</v>
      </c>
      <c r="AC3882">
        <v>9.0307639999999996</v>
      </c>
      <c r="AD3882">
        <v>12.468301</v>
      </c>
      <c r="AE3882">
        <v>10.741947</v>
      </c>
      <c r="AF3882">
        <v>5.1933030000000002</v>
      </c>
      <c r="AG3882">
        <v>9.0155930000000009</v>
      </c>
      <c r="AH3882">
        <v>9.0272240000000004</v>
      </c>
      <c r="AI3882">
        <v>12.889324999999999</v>
      </c>
      <c r="AJ3882">
        <v>13.854850000000001</v>
      </c>
    </row>
    <row r="3883" spans="1:36" x14ac:dyDescent="0.45">
      <c r="A3883">
        <v>3882</v>
      </c>
      <c r="B3883">
        <v>9.8613870000000006</v>
      </c>
      <c r="C3883">
        <v>16.062404000000001</v>
      </c>
      <c r="D3883">
        <v>16.062404000000001</v>
      </c>
      <c r="E3883">
        <v>9.8613870000000006</v>
      </c>
      <c r="F3883">
        <v>4.950494</v>
      </c>
      <c r="G3883">
        <v>13.226331</v>
      </c>
      <c r="H3883">
        <v>8.7397390000000001</v>
      </c>
      <c r="I3883">
        <v>14.475227</v>
      </c>
      <c r="J3883">
        <v>13.266743999999999</v>
      </c>
      <c r="K3883">
        <v>8.7397390000000001</v>
      </c>
      <c r="L3883">
        <v>3.9401769999999998</v>
      </c>
      <c r="M3883">
        <v>13.240479000000001</v>
      </c>
      <c r="N3883">
        <v>8.7397390000000001</v>
      </c>
      <c r="O3883">
        <v>14.228173</v>
      </c>
      <c r="P3883">
        <v>13.333577999999999</v>
      </c>
      <c r="Q3883">
        <v>8.7397390000000001</v>
      </c>
      <c r="R3883">
        <v>3.9401769999999998</v>
      </c>
      <c r="S3883">
        <v>12.510374000000001</v>
      </c>
      <c r="T3883">
        <v>12.510374000000001</v>
      </c>
      <c r="U3883">
        <v>10.629835999999999</v>
      </c>
      <c r="V3883">
        <v>4.824643</v>
      </c>
      <c r="W3883">
        <v>8.7492979999999996</v>
      </c>
      <c r="X3883">
        <v>8.7492979999999996</v>
      </c>
      <c r="Y3883">
        <v>12.510374000000001</v>
      </c>
      <c r="Z3883">
        <v>10.621459</v>
      </c>
      <c r="AA3883">
        <v>4.846133</v>
      </c>
      <c r="AB3883">
        <v>8.732545</v>
      </c>
      <c r="AC3883">
        <v>8.7434709999999995</v>
      </c>
      <c r="AD3883">
        <v>12.510374000000001</v>
      </c>
      <c r="AE3883">
        <v>10.618926999999999</v>
      </c>
      <c r="AF3883">
        <v>4.8526309999999997</v>
      </c>
      <c r="AG3883">
        <v>8.7274790000000007</v>
      </c>
      <c r="AH3883">
        <v>8.7397390000000001</v>
      </c>
      <c r="AI3883">
        <v>13.226331</v>
      </c>
      <c r="AJ3883">
        <v>14.347979</v>
      </c>
    </row>
    <row r="3884" spans="1:36" x14ac:dyDescent="0.45">
      <c r="A3884">
        <v>3883</v>
      </c>
      <c r="B3884">
        <v>9.773161</v>
      </c>
      <c r="C3884">
        <v>15.807862999999999</v>
      </c>
      <c r="D3884">
        <v>15.807862999999999</v>
      </c>
      <c r="E3884">
        <v>9.773161</v>
      </c>
      <c r="F3884">
        <v>4.8756839999999997</v>
      </c>
      <c r="G3884">
        <v>12.97185</v>
      </c>
      <c r="H3884">
        <v>8.7069310000000009</v>
      </c>
      <c r="I3884">
        <v>14.446766999999999</v>
      </c>
      <c r="J3884">
        <v>13.020586</v>
      </c>
      <c r="K3884">
        <v>8.7069310000000009</v>
      </c>
      <c r="L3884">
        <v>3.9327670000000001</v>
      </c>
      <c r="M3884">
        <v>12.994514000000001</v>
      </c>
      <c r="N3884">
        <v>8.7069310000000009</v>
      </c>
      <c r="O3884">
        <v>14.194213</v>
      </c>
      <c r="P3884">
        <v>13.100844</v>
      </c>
      <c r="Q3884">
        <v>8.7069310000000009</v>
      </c>
      <c r="R3884">
        <v>3.9327670000000001</v>
      </c>
      <c r="S3884">
        <v>12.289994</v>
      </c>
      <c r="T3884">
        <v>12.289994</v>
      </c>
      <c r="U3884">
        <v>10.503380999999999</v>
      </c>
      <c r="V3884">
        <v>4.3561120000000004</v>
      </c>
      <c r="W3884">
        <v>8.7167689999999993</v>
      </c>
      <c r="X3884">
        <v>8.7167689999999993</v>
      </c>
      <c r="Y3884">
        <v>12.289994</v>
      </c>
      <c r="Z3884">
        <v>10.494759999999999</v>
      </c>
      <c r="AA3884">
        <v>4.3771329999999997</v>
      </c>
      <c r="AB3884">
        <v>8.6995260000000005</v>
      </c>
      <c r="AC3884">
        <v>8.7107709999999994</v>
      </c>
      <c r="AD3884">
        <v>12.289994</v>
      </c>
      <c r="AE3884">
        <v>10.492153999999999</v>
      </c>
      <c r="AF3884">
        <v>4.3834869999999997</v>
      </c>
      <c r="AG3884">
        <v>8.6943140000000003</v>
      </c>
      <c r="AH3884">
        <v>8.7069310000000009</v>
      </c>
      <c r="AI3884">
        <v>12.97185</v>
      </c>
      <c r="AJ3884">
        <v>14.038080000000001</v>
      </c>
    </row>
    <row r="3885" spans="1:36" x14ac:dyDescent="0.45">
      <c r="A3885">
        <v>3884</v>
      </c>
      <c r="B3885">
        <v>9.6638129999999993</v>
      </c>
      <c r="C3885">
        <v>15.397981</v>
      </c>
      <c r="D3885">
        <v>15.397981</v>
      </c>
      <c r="E3885">
        <v>9.6638129999999993</v>
      </c>
      <c r="F3885">
        <v>4.776656</v>
      </c>
      <c r="G3885">
        <v>12.437232</v>
      </c>
      <c r="H3885">
        <v>8.7393400000000003</v>
      </c>
      <c r="I3885">
        <v>14.479899</v>
      </c>
      <c r="J3885">
        <v>12.526059999999999</v>
      </c>
      <c r="K3885">
        <v>8.7393400000000003</v>
      </c>
      <c r="L3885">
        <v>3.9671219999999998</v>
      </c>
      <c r="M3885">
        <v>12.496536000000001</v>
      </c>
      <c r="N3885">
        <v>8.7393400000000003</v>
      </c>
      <c r="O3885">
        <v>14.22663</v>
      </c>
      <c r="P3885">
        <v>12.663247</v>
      </c>
      <c r="Q3885">
        <v>8.7393400000000003</v>
      </c>
      <c r="R3885">
        <v>3.9671219999999998</v>
      </c>
      <c r="S3885">
        <v>11.850652999999999</v>
      </c>
      <c r="T3885">
        <v>11.850652999999999</v>
      </c>
      <c r="U3885">
        <v>10.300144</v>
      </c>
      <c r="V3885">
        <v>3.2795779999999999</v>
      </c>
      <c r="W3885">
        <v>8.7496360000000006</v>
      </c>
      <c r="X3885">
        <v>8.7496360000000006</v>
      </c>
      <c r="Y3885">
        <v>11.850652999999999</v>
      </c>
      <c r="Z3885">
        <v>10.291119999999999</v>
      </c>
      <c r="AA3885">
        <v>3.2986659999999999</v>
      </c>
      <c r="AB3885">
        <v>8.7315869999999993</v>
      </c>
      <c r="AC3885">
        <v>8.7433580000000006</v>
      </c>
      <c r="AD3885">
        <v>11.850652999999999</v>
      </c>
      <c r="AE3885">
        <v>10.288395</v>
      </c>
      <c r="AF3885">
        <v>3.30443</v>
      </c>
      <c r="AG3885">
        <v>8.7261369999999996</v>
      </c>
      <c r="AH3885">
        <v>8.7393400000000003</v>
      </c>
      <c r="AI3885">
        <v>12.437232</v>
      </c>
      <c r="AJ3885">
        <v>13.361705000000001</v>
      </c>
    </row>
    <row r="3886" spans="1:36" x14ac:dyDescent="0.45">
      <c r="A3886">
        <v>3885</v>
      </c>
      <c r="B3886">
        <v>9.5386059999999997</v>
      </c>
      <c r="C3886">
        <v>14.959363</v>
      </c>
      <c r="D3886">
        <v>14.959363</v>
      </c>
      <c r="E3886">
        <v>9.5386059999999997</v>
      </c>
      <c r="F3886">
        <v>4.6639840000000001</v>
      </c>
      <c r="G3886">
        <v>12.014964000000001</v>
      </c>
      <c r="H3886">
        <v>8.7131539999999994</v>
      </c>
      <c r="I3886">
        <v>14.453037</v>
      </c>
      <c r="J3886">
        <v>12.108008999999999</v>
      </c>
      <c r="K3886">
        <v>8.7131539999999994</v>
      </c>
      <c r="L3886">
        <v>3.9388589999999999</v>
      </c>
      <c r="M3886">
        <v>12.067943</v>
      </c>
      <c r="N3886">
        <v>8.7131539999999994</v>
      </c>
      <c r="O3886">
        <v>14.20046</v>
      </c>
      <c r="P3886">
        <v>12.252794</v>
      </c>
      <c r="Q3886">
        <v>8.7131539999999994</v>
      </c>
      <c r="R3886">
        <v>3.9388589999999999</v>
      </c>
      <c r="S3886">
        <v>11.555991000000001</v>
      </c>
      <c r="T3886">
        <v>11.555991000000001</v>
      </c>
      <c r="U3886">
        <v>10.139905000000001</v>
      </c>
      <c r="V3886">
        <v>2.7255609999999999</v>
      </c>
      <c r="W3886">
        <v>8.7238179999999996</v>
      </c>
      <c r="X3886">
        <v>8.7238179999999996</v>
      </c>
      <c r="Y3886">
        <v>11.555991000000001</v>
      </c>
      <c r="Z3886">
        <v>10.130557</v>
      </c>
      <c r="AA3886">
        <v>2.7435520000000002</v>
      </c>
      <c r="AB3886">
        <v>8.7051230000000004</v>
      </c>
      <c r="AC3886">
        <v>8.7173149999999993</v>
      </c>
      <c r="AD3886">
        <v>11.555991000000001</v>
      </c>
      <c r="AE3886">
        <v>10.127736000000001</v>
      </c>
      <c r="AF3886">
        <v>2.7489819999999998</v>
      </c>
      <c r="AG3886">
        <v>8.6994799999999994</v>
      </c>
      <c r="AH3886">
        <v>8.7131539999999994</v>
      </c>
      <c r="AI3886">
        <v>12.014964000000001</v>
      </c>
      <c r="AJ3886">
        <v>12.840415999999999</v>
      </c>
    </row>
    <row r="3887" spans="1:36" x14ac:dyDescent="0.45">
      <c r="A3887">
        <v>3886</v>
      </c>
      <c r="B3887">
        <v>9.4651739999999993</v>
      </c>
      <c r="C3887">
        <v>14.458118000000001</v>
      </c>
      <c r="D3887">
        <v>14.458118000000001</v>
      </c>
      <c r="E3887">
        <v>9.4651739999999993</v>
      </c>
      <c r="F3887">
        <v>4.6030949999999997</v>
      </c>
      <c r="G3887">
        <v>11.533898000000001</v>
      </c>
      <c r="H3887">
        <v>8.7755989999999997</v>
      </c>
      <c r="I3887">
        <v>14.516303000000001</v>
      </c>
      <c r="J3887">
        <v>11.625083</v>
      </c>
      <c r="K3887">
        <v>8.7755989999999997</v>
      </c>
      <c r="L3887">
        <v>4.0018940000000001</v>
      </c>
      <c r="M3887">
        <v>11.593507000000001</v>
      </c>
      <c r="N3887">
        <v>8.7755989999999997</v>
      </c>
      <c r="O3887">
        <v>14.263069</v>
      </c>
      <c r="P3887">
        <v>11.785494999999999</v>
      </c>
      <c r="Q3887">
        <v>8.7755989999999997</v>
      </c>
      <c r="R3887">
        <v>4.0018940000000001</v>
      </c>
      <c r="S3887">
        <v>11.143535</v>
      </c>
      <c r="T3887">
        <v>11.143535</v>
      </c>
      <c r="U3887">
        <v>9.9651029999999992</v>
      </c>
      <c r="V3887">
        <v>2.0100669999999998</v>
      </c>
      <c r="W3887">
        <v>8.7866719999999994</v>
      </c>
      <c r="X3887">
        <v>8.7866719999999994</v>
      </c>
      <c r="Y3887">
        <v>11.143535</v>
      </c>
      <c r="Z3887">
        <v>9.9553969999999996</v>
      </c>
      <c r="AA3887">
        <v>2.026624</v>
      </c>
      <c r="AB3887">
        <v>8.7672589999999992</v>
      </c>
      <c r="AC3887">
        <v>8.7799200000000006</v>
      </c>
      <c r="AD3887">
        <v>11.143535</v>
      </c>
      <c r="AE3887">
        <v>9.9524690000000007</v>
      </c>
      <c r="AF3887">
        <v>2.0316190000000001</v>
      </c>
      <c r="AG3887">
        <v>8.7614029999999996</v>
      </c>
      <c r="AH3887">
        <v>8.7755989999999997</v>
      </c>
      <c r="AI3887">
        <v>11.533898000000001</v>
      </c>
      <c r="AJ3887">
        <v>12.223473</v>
      </c>
    </row>
    <row r="3888" spans="1:36" x14ac:dyDescent="0.45">
      <c r="A3888">
        <v>3887</v>
      </c>
      <c r="B3888">
        <v>9.3129679999999997</v>
      </c>
      <c r="C3888">
        <v>13.929219</v>
      </c>
      <c r="D3888">
        <v>13.929219</v>
      </c>
      <c r="E3888">
        <v>9.3129679999999997</v>
      </c>
      <c r="F3888">
        <v>4.4611020000000003</v>
      </c>
      <c r="G3888">
        <v>11.095630999999999</v>
      </c>
      <c r="H3888">
        <v>8.7187470000000005</v>
      </c>
      <c r="I3888">
        <v>14.458102999999999</v>
      </c>
      <c r="J3888">
        <v>11.184673999999999</v>
      </c>
      <c r="K3888">
        <v>8.7187470000000005</v>
      </c>
      <c r="L3888">
        <v>3.9412099999999999</v>
      </c>
      <c r="M3888">
        <v>11.154313999999999</v>
      </c>
      <c r="N3888">
        <v>8.7187470000000005</v>
      </c>
      <c r="O3888">
        <v>14.206218</v>
      </c>
      <c r="P3888">
        <v>11.319058999999999</v>
      </c>
      <c r="Q3888">
        <v>8.7187470000000005</v>
      </c>
      <c r="R3888">
        <v>3.9412099999999999</v>
      </c>
      <c r="S3888">
        <v>10.944622000000001</v>
      </c>
      <c r="T3888">
        <v>10.944622000000001</v>
      </c>
      <c r="U3888">
        <v>9.8374039999999994</v>
      </c>
      <c r="V3888">
        <v>1.7119800000000001</v>
      </c>
      <c r="W3888">
        <v>8.7301859999999998</v>
      </c>
      <c r="X3888">
        <v>8.7301859999999998</v>
      </c>
      <c r="Y3888">
        <v>10.944622000000001</v>
      </c>
      <c r="Z3888">
        <v>9.8273770000000003</v>
      </c>
      <c r="AA3888">
        <v>1.7274849999999999</v>
      </c>
      <c r="AB3888">
        <v>8.7101310000000005</v>
      </c>
      <c r="AC3888">
        <v>8.7232109999999992</v>
      </c>
      <c r="AD3888">
        <v>10.944622000000001</v>
      </c>
      <c r="AE3888">
        <v>9.8243530000000003</v>
      </c>
      <c r="AF3888">
        <v>1.7321610000000001</v>
      </c>
      <c r="AG3888">
        <v>8.7040830000000007</v>
      </c>
      <c r="AH3888">
        <v>8.7187470000000005</v>
      </c>
      <c r="AI3888">
        <v>11.095630999999999</v>
      </c>
      <c r="AJ3888">
        <v>11.689852</v>
      </c>
    </row>
    <row r="3889" spans="1:36" x14ac:dyDescent="0.45">
      <c r="A3889">
        <v>3888</v>
      </c>
      <c r="B3889">
        <v>9.1195330000000006</v>
      </c>
      <c r="C3889">
        <v>13.811375</v>
      </c>
      <c r="D3889">
        <v>13.811375</v>
      </c>
      <c r="E3889">
        <v>9.1195330000000006</v>
      </c>
      <c r="F3889">
        <v>4.2856680000000003</v>
      </c>
      <c r="G3889">
        <v>10.844576999999999</v>
      </c>
      <c r="H3889">
        <v>8.5445180000000001</v>
      </c>
      <c r="I3889">
        <v>14.283602999999999</v>
      </c>
      <c r="J3889">
        <v>10.990297</v>
      </c>
      <c r="K3889">
        <v>8.5445180000000001</v>
      </c>
      <c r="L3889">
        <v>3.7764289999999998</v>
      </c>
      <c r="M3889">
        <v>10.954257</v>
      </c>
      <c r="N3889">
        <v>8.5445180000000001</v>
      </c>
      <c r="O3889">
        <v>14.031022999999999</v>
      </c>
      <c r="P3889">
        <v>11.087869</v>
      </c>
      <c r="Q3889">
        <v>8.5445180000000001</v>
      </c>
      <c r="R3889">
        <v>3.7764289999999998</v>
      </c>
      <c r="S3889">
        <v>10.963177</v>
      </c>
      <c r="T3889">
        <v>10.963177</v>
      </c>
      <c r="U3889">
        <v>9.7597310000000004</v>
      </c>
      <c r="V3889">
        <v>1.707727</v>
      </c>
      <c r="W3889">
        <v>8.5562860000000001</v>
      </c>
      <c r="X3889">
        <v>8.5562860000000001</v>
      </c>
      <c r="Y3889">
        <v>10.963177</v>
      </c>
      <c r="Z3889">
        <v>9.7494160000000001</v>
      </c>
      <c r="AA3889">
        <v>1.7223649999999999</v>
      </c>
      <c r="AB3889">
        <v>8.5356539999999992</v>
      </c>
      <c r="AC3889">
        <v>8.5491100000000007</v>
      </c>
      <c r="AD3889">
        <v>10.963177</v>
      </c>
      <c r="AE3889">
        <v>9.7463049999999996</v>
      </c>
      <c r="AF3889">
        <v>1.72678</v>
      </c>
      <c r="AG3889">
        <v>8.5294329999999992</v>
      </c>
      <c r="AH3889">
        <v>8.5445180000000001</v>
      </c>
      <c r="AI3889">
        <v>10.844576999999999</v>
      </c>
      <c r="AJ3889">
        <v>11.419591</v>
      </c>
    </row>
    <row r="3890" spans="1:36" x14ac:dyDescent="0.45">
      <c r="A3890">
        <v>3889</v>
      </c>
      <c r="B3890">
        <v>9.061966</v>
      </c>
      <c r="C3890">
        <v>13.519087000000001</v>
      </c>
      <c r="D3890">
        <v>13.519087000000001</v>
      </c>
      <c r="E3890">
        <v>9.061966</v>
      </c>
      <c r="F3890">
        <v>4.2460769999999997</v>
      </c>
      <c r="G3890">
        <v>10.595278</v>
      </c>
      <c r="H3890">
        <v>8.5508609999999994</v>
      </c>
      <c r="I3890">
        <v>14.292680000000001</v>
      </c>
      <c r="J3890">
        <v>10.770611000000001</v>
      </c>
      <c r="K3890">
        <v>8.5508609999999994</v>
      </c>
      <c r="L3890">
        <v>3.7974950000000001</v>
      </c>
      <c r="M3890">
        <v>10.735386999999999</v>
      </c>
      <c r="N3890">
        <v>8.5508609999999994</v>
      </c>
      <c r="O3890">
        <v>14.036687000000001</v>
      </c>
      <c r="P3890">
        <v>10.861984</v>
      </c>
      <c r="Q3890">
        <v>8.5508609999999994</v>
      </c>
      <c r="R3890">
        <v>3.7974950000000001</v>
      </c>
      <c r="S3890">
        <v>10.790012000000001</v>
      </c>
      <c r="T3890">
        <v>10.790012000000001</v>
      </c>
      <c r="U3890">
        <v>9.6764329999999994</v>
      </c>
      <c r="V3890">
        <v>1.5165850000000001</v>
      </c>
      <c r="W3890">
        <v>8.5628539999999997</v>
      </c>
      <c r="X3890">
        <v>8.5628539999999997</v>
      </c>
      <c r="Y3890">
        <v>10.790012000000001</v>
      </c>
      <c r="Z3890">
        <v>9.6659199999999998</v>
      </c>
      <c r="AA3890">
        <v>1.530904</v>
      </c>
      <c r="AB3890">
        <v>8.5418269999999996</v>
      </c>
      <c r="AC3890">
        <v>8.5555409999999998</v>
      </c>
      <c r="AD3890">
        <v>10.790012000000001</v>
      </c>
      <c r="AE3890">
        <v>9.6627500000000008</v>
      </c>
      <c r="AF3890">
        <v>1.5352209999999999</v>
      </c>
      <c r="AG3890">
        <v>8.5354869999999998</v>
      </c>
      <c r="AH3890">
        <v>8.5508609999999994</v>
      </c>
      <c r="AI3890">
        <v>10.595278</v>
      </c>
      <c r="AJ3890">
        <v>11.106382</v>
      </c>
    </row>
    <row r="3891" spans="1:36" x14ac:dyDescent="0.45">
      <c r="A3891">
        <v>3890</v>
      </c>
      <c r="B3891">
        <v>9.0244110000000006</v>
      </c>
      <c r="C3891">
        <v>13.173921</v>
      </c>
      <c r="D3891">
        <v>13.173921</v>
      </c>
      <c r="E3891">
        <v>9.0244110000000006</v>
      </c>
      <c r="F3891">
        <v>4.2144120000000003</v>
      </c>
      <c r="G3891">
        <v>10.333055</v>
      </c>
      <c r="H3891">
        <v>8.5881969999999992</v>
      </c>
      <c r="I3891">
        <v>14.330159999999999</v>
      </c>
      <c r="J3891">
        <v>10.531090000000001</v>
      </c>
      <c r="K3891">
        <v>8.5881969999999992</v>
      </c>
      <c r="L3891">
        <v>3.8333010000000001</v>
      </c>
      <c r="M3891">
        <v>10.495544000000001</v>
      </c>
      <c r="N3891">
        <v>8.5881969999999992</v>
      </c>
      <c r="O3891">
        <v>14.074203000000001</v>
      </c>
      <c r="P3891">
        <v>10.620003000000001</v>
      </c>
      <c r="Q3891">
        <v>8.5881969999999992</v>
      </c>
      <c r="R3891">
        <v>3.8333010000000001</v>
      </c>
      <c r="S3891">
        <v>10.588476999999999</v>
      </c>
      <c r="T3891">
        <v>10.588476999999999</v>
      </c>
      <c r="U3891">
        <v>9.5944269999999996</v>
      </c>
      <c r="V3891">
        <v>1.3046770000000001</v>
      </c>
      <c r="W3891">
        <v>8.6003769999999999</v>
      </c>
      <c r="X3891">
        <v>8.6003769999999999</v>
      </c>
      <c r="Y3891">
        <v>10.588476999999999</v>
      </c>
      <c r="Z3891">
        <v>9.5837489999999992</v>
      </c>
      <c r="AA3891">
        <v>1.3186910000000001</v>
      </c>
      <c r="AB3891">
        <v>8.5790209999999991</v>
      </c>
      <c r="AC3891">
        <v>8.5929490000000008</v>
      </c>
      <c r="AD3891">
        <v>10.588476999999999</v>
      </c>
      <c r="AE3891">
        <v>9.5805299999999995</v>
      </c>
      <c r="AF3891">
        <v>1.3229169999999999</v>
      </c>
      <c r="AG3891">
        <v>8.5725820000000006</v>
      </c>
      <c r="AH3891">
        <v>8.5881969999999992</v>
      </c>
      <c r="AI3891">
        <v>10.333055</v>
      </c>
      <c r="AJ3891">
        <v>10.769269</v>
      </c>
    </row>
    <row r="3892" spans="1:36" x14ac:dyDescent="0.45">
      <c r="A3892">
        <v>3891</v>
      </c>
      <c r="B3892">
        <v>9.0071680000000001</v>
      </c>
      <c r="C3892">
        <v>12.837864</v>
      </c>
      <c r="D3892">
        <v>12.837864</v>
      </c>
      <c r="E3892">
        <v>9.0071680000000001</v>
      </c>
      <c r="F3892">
        <v>4.2008210000000004</v>
      </c>
      <c r="G3892">
        <v>10.095249000000001</v>
      </c>
      <c r="H3892">
        <v>8.6444740000000007</v>
      </c>
      <c r="I3892">
        <v>14.386234</v>
      </c>
      <c r="J3892">
        <v>10.312908999999999</v>
      </c>
      <c r="K3892">
        <v>8.6444740000000007</v>
      </c>
      <c r="L3892">
        <v>3.8849019999999999</v>
      </c>
      <c r="M3892">
        <v>10.278729999999999</v>
      </c>
      <c r="N3892">
        <v>8.6444740000000007</v>
      </c>
      <c r="O3892">
        <v>14.130874</v>
      </c>
      <c r="P3892">
        <v>10.404047</v>
      </c>
      <c r="Q3892">
        <v>8.6444740000000007</v>
      </c>
      <c r="R3892">
        <v>3.8849019999999999</v>
      </c>
      <c r="S3892">
        <v>10.372968</v>
      </c>
      <c r="T3892">
        <v>10.372968</v>
      </c>
      <c r="U3892">
        <v>9.5148849999999996</v>
      </c>
      <c r="V3892">
        <v>1.0966579999999999</v>
      </c>
      <c r="W3892">
        <v>8.6568020000000008</v>
      </c>
      <c r="X3892">
        <v>8.6568020000000008</v>
      </c>
      <c r="Y3892">
        <v>10.372968</v>
      </c>
      <c r="Z3892">
        <v>9.5040779999999998</v>
      </c>
      <c r="AA3892">
        <v>1.1104700000000001</v>
      </c>
      <c r="AB3892">
        <v>8.6351870000000002</v>
      </c>
      <c r="AC3892">
        <v>8.6492839999999998</v>
      </c>
      <c r="AD3892">
        <v>10.372968</v>
      </c>
      <c r="AE3892">
        <v>9.5008199999999992</v>
      </c>
      <c r="AF3892">
        <v>1.1146339999999999</v>
      </c>
      <c r="AG3892">
        <v>8.6286719999999999</v>
      </c>
      <c r="AH3892">
        <v>8.6444740000000007</v>
      </c>
      <c r="AI3892">
        <v>10.095249000000001</v>
      </c>
      <c r="AJ3892">
        <v>10.457943</v>
      </c>
    </row>
    <row r="3893" spans="1:36" x14ac:dyDescent="0.45">
      <c r="A3893">
        <v>3892</v>
      </c>
      <c r="B3893">
        <v>8.8925619999999999</v>
      </c>
      <c r="C3893">
        <v>13.562720000000001</v>
      </c>
      <c r="D3893">
        <v>13.562720000000001</v>
      </c>
      <c r="E3893">
        <v>8.8925619999999999</v>
      </c>
      <c r="F3893">
        <v>4.0906960000000003</v>
      </c>
      <c r="G3893">
        <v>10.603495000000001</v>
      </c>
      <c r="H3893">
        <v>8.3222509999999996</v>
      </c>
      <c r="I3893">
        <v>14.042014999999999</v>
      </c>
      <c r="J3893">
        <v>10.762392</v>
      </c>
      <c r="K3893">
        <v>8.3222509999999996</v>
      </c>
      <c r="L3893">
        <v>3.5663740000000002</v>
      </c>
      <c r="M3893">
        <v>10.726430000000001</v>
      </c>
      <c r="N3893">
        <v>8.3222509999999996</v>
      </c>
      <c r="O3893">
        <v>13.807532</v>
      </c>
      <c r="P3893">
        <v>10.809418000000001</v>
      </c>
      <c r="Q3893">
        <v>8.3222509999999996</v>
      </c>
      <c r="R3893">
        <v>3.5663740000000002</v>
      </c>
      <c r="S3893">
        <v>10.737232000000001</v>
      </c>
      <c r="T3893">
        <v>10.737232000000001</v>
      </c>
      <c r="U3893">
        <v>9.5358739999999997</v>
      </c>
      <c r="V3893">
        <v>1.668604</v>
      </c>
      <c r="W3893">
        <v>8.3345160000000007</v>
      </c>
      <c r="X3893">
        <v>8.3345160000000007</v>
      </c>
      <c r="Y3893">
        <v>10.737232000000001</v>
      </c>
      <c r="Z3893">
        <v>9.5251230000000007</v>
      </c>
      <c r="AA3893">
        <v>1.6835370000000001</v>
      </c>
      <c r="AB3893">
        <v>8.3130129999999998</v>
      </c>
      <c r="AC3893">
        <v>8.3270359999999997</v>
      </c>
      <c r="AD3893">
        <v>10.737232000000001</v>
      </c>
      <c r="AE3893">
        <v>9.5218810000000005</v>
      </c>
      <c r="AF3893">
        <v>1.68804</v>
      </c>
      <c r="AG3893">
        <v>8.3065289999999994</v>
      </c>
      <c r="AH3893">
        <v>8.3222509999999996</v>
      </c>
      <c r="AI3893">
        <v>10.603495000000001</v>
      </c>
      <c r="AJ3893">
        <v>11.173805</v>
      </c>
    </row>
    <row r="3894" spans="1:36" x14ac:dyDescent="0.45">
      <c r="A3894">
        <v>3893</v>
      </c>
      <c r="B3894">
        <v>8.8748880000000003</v>
      </c>
      <c r="C3894">
        <v>14.828381</v>
      </c>
      <c r="D3894">
        <v>14.828381</v>
      </c>
      <c r="E3894">
        <v>8.8748880000000003</v>
      </c>
      <c r="F3894">
        <v>4.0832579999999998</v>
      </c>
      <c r="G3894">
        <v>11.470281999999999</v>
      </c>
      <c r="H3894">
        <v>8.0097559999999994</v>
      </c>
      <c r="I3894">
        <v>13.630171000000001</v>
      </c>
      <c r="J3894">
        <v>11.619676</v>
      </c>
      <c r="K3894">
        <v>8.0097559999999994</v>
      </c>
      <c r="L3894">
        <v>3.2897319999999999</v>
      </c>
      <c r="M3894">
        <v>11.571475</v>
      </c>
      <c r="N3894">
        <v>8.0097559999999994</v>
      </c>
      <c r="O3894">
        <v>13.492448</v>
      </c>
      <c r="P3894">
        <v>11.627725</v>
      </c>
      <c r="Q3894">
        <v>8.0097559999999994</v>
      </c>
      <c r="R3894">
        <v>3.2897319999999999</v>
      </c>
      <c r="S3894">
        <v>11.246726000000001</v>
      </c>
      <c r="T3894">
        <v>11.246726000000001</v>
      </c>
      <c r="U3894">
        <v>9.6342400000000001</v>
      </c>
      <c r="V3894">
        <v>2.601677</v>
      </c>
      <c r="W3894">
        <v>8.0217539999999996</v>
      </c>
      <c r="X3894">
        <v>8.0217539999999996</v>
      </c>
      <c r="Y3894">
        <v>11.246726000000001</v>
      </c>
      <c r="Z3894">
        <v>9.623723</v>
      </c>
      <c r="AA3894">
        <v>2.6186449999999999</v>
      </c>
      <c r="AB3894">
        <v>8.0007199999999994</v>
      </c>
      <c r="AC3894">
        <v>8.0144380000000002</v>
      </c>
      <c r="AD3894">
        <v>11.246726000000001</v>
      </c>
      <c r="AE3894">
        <v>9.6205499999999997</v>
      </c>
      <c r="AF3894">
        <v>2.6237659999999998</v>
      </c>
      <c r="AG3894">
        <v>7.9943739999999996</v>
      </c>
      <c r="AH3894">
        <v>8.0097559999999994</v>
      </c>
      <c r="AI3894">
        <v>11.470281999999999</v>
      </c>
      <c r="AJ3894">
        <v>12.335413000000001</v>
      </c>
    </row>
    <row r="3895" spans="1:36" x14ac:dyDescent="0.45">
      <c r="A3895">
        <v>3894</v>
      </c>
      <c r="B3895">
        <v>9.3699290000000008</v>
      </c>
      <c r="C3895">
        <v>15.617777999999999</v>
      </c>
      <c r="D3895">
        <v>15.617777999999999</v>
      </c>
      <c r="E3895">
        <v>9.3699290000000008</v>
      </c>
      <c r="F3895">
        <v>4.5667790000000004</v>
      </c>
      <c r="G3895">
        <v>13.212685</v>
      </c>
      <c r="H3895">
        <v>8.0890109999999993</v>
      </c>
      <c r="I3895">
        <v>13.835886</v>
      </c>
      <c r="J3895">
        <v>13.221776</v>
      </c>
      <c r="K3895">
        <v>8.0890109999999993</v>
      </c>
      <c r="L3895">
        <v>3.393678</v>
      </c>
      <c r="M3895">
        <v>13.196638999999999</v>
      </c>
      <c r="N3895">
        <v>8.0890109999999993</v>
      </c>
      <c r="O3895">
        <v>13.570472000000001</v>
      </c>
      <c r="P3895">
        <v>13.205415</v>
      </c>
      <c r="Q3895">
        <v>8.0890109999999993</v>
      </c>
      <c r="R3895">
        <v>3.393678</v>
      </c>
      <c r="S3895">
        <v>12.513743</v>
      </c>
      <c r="T3895">
        <v>12.513743</v>
      </c>
      <c r="U3895">
        <v>10.306347000000001</v>
      </c>
      <c r="V3895">
        <v>7.8079109999999998</v>
      </c>
      <c r="W3895">
        <v>8.0989509999999996</v>
      </c>
      <c r="X3895">
        <v>8.0989509999999996</v>
      </c>
      <c r="Y3895">
        <v>12.513743</v>
      </c>
      <c r="Z3895">
        <v>10.297637999999999</v>
      </c>
      <c r="AA3895">
        <v>7.8387180000000001</v>
      </c>
      <c r="AB3895">
        <v>8.0815319999999993</v>
      </c>
      <c r="AC3895">
        <v>8.0928920000000009</v>
      </c>
      <c r="AD3895">
        <v>12.513743</v>
      </c>
      <c r="AE3895">
        <v>10.295000999999999</v>
      </c>
      <c r="AF3895">
        <v>7.8480449999999999</v>
      </c>
      <c r="AG3895">
        <v>8.0762579999999993</v>
      </c>
      <c r="AH3895">
        <v>8.0890109999999993</v>
      </c>
      <c r="AI3895">
        <v>13.212685</v>
      </c>
      <c r="AJ3895">
        <v>14.493603999999999</v>
      </c>
    </row>
    <row r="3896" spans="1:36" x14ac:dyDescent="0.45">
      <c r="A3896">
        <v>3895</v>
      </c>
      <c r="B3896">
        <v>10.001718</v>
      </c>
      <c r="C3896">
        <v>16.514004</v>
      </c>
      <c r="D3896">
        <v>16.514004</v>
      </c>
      <c r="E3896">
        <v>10.001718</v>
      </c>
      <c r="F3896">
        <v>5.1399350000000004</v>
      </c>
      <c r="G3896">
        <v>13.878748</v>
      </c>
      <c r="H3896">
        <v>8.7093749999999996</v>
      </c>
      <c r="I3896">
        <v>14.458835000000001</v>
      </c>
      <c r="J3896">
        <v>13.906428</v>
      </c>
      <c r="K3896">
        <v>8.7093749999999996</v>
      </c>
      <c r="L3896">
        <v>3.990767</v>
      </c>
      <c r="M3896">
        <v>13.872389999999999</v>
      </c>
      <c r="N3896">
        <v>8.7093749999999996</v>
      </c>
      <c r="O3896">
        <v>14.193533</v>
      </c>
      <c r="P3896">
        <v>13.878928</v>
      </c>
      <c r="Q3896">
        <v>8.7093749999999996</v>
      </c>
      <c r="R3896">
        <v>3.990767</v>
      </c>
      <c r="S3896">
        <v>13.374456</v>
      </c>
      <c r="T3896">
        <v>13.374456</v>
      </c>
      <c r="U3896">
        <v>11.046068999999999</v>
      </c>
      <c r="V3896">
        <v>12.078536</v>
      </c>
      <c r="W3896">
        <v>8.7176819999999999</v>
      </c>
      <c r="X3896">
        <v>8.7176819999999999</v>
      </c>
      <c r="Y3896">
        <v>13.374456</v>
      </c>
      <c r="Z3896">
        <v>11.038793</v>
      </c>
      <c r="AA3896">
        <v>12.116279</v>
      </c>
      <c r="AB3896">
        <v>8.7031310000000008</v>
      </c>
      <c r="AC3896">
        <v>8.7126210000000004</v>
      </c>
      <c r="AD3896">
        <v>13.374456</v>
      </c>
      <c r="AE3896">
        <v>11.036583</v>
      </c>
      <c r="AF3896">
        <v>12.127746</v>
      </c>
      <c r="AG3896">
        <v>8.6987100000000002</v>
      </c>
      <c r="AH3896">
        <v>8.7093749999999996</v>
      </c>
      <c r="AI3896">
        <v>13.878748</v>
      </c>
      <c r="AJ3896">
        <v>15.171091000000001</v>
      </c>
    </row>
    <row r="3897" spans="1:36" x14ac:dyDescent="0.45">
      <c r="A3897">
        <v>3896</v>
      </c>
      <c r="B3897">
        <v>10.73967</v>
      </c>
      <c r="C3897">
        <v>17.241007</v>
      </c>
      <c r="D3897">
        <v>17.241007</v>
      </c>
      <c r="E3897">
        <v>10.73967</v>
      </c>
      <c r="F3897">
        <v>5.8052429999999999</v>
      </c>
      <c r="G3897">
        <v>14.604289</v>
      </c>
      <c r="H3897">
        <v>9.4514630000000004</v>
      </c>
      <c r="I3897">
        <v>15.196702999999999</v>
      </c>
      <c r="J3897">
        <v>14.684794</v>
      </c>
      <c r="K3897">
        <v>9.4514630000000004</v>
      </c>
      <c r="L3897">
        <v>4.6602579999999998</v>
      </c>
      <c r="M3897">
        <v>14.641593</v>
      </c>
      <c r="N3897">
        <v>9.4514630000000004</v>
      </c>
      <c r="O3897">
        <v>14.941800000000001</v>
      </c>
      <c r="P3897">
        <v>14.647307</v>
      </c>
      <c r="Q3897">
        <v>9.4514630000000004</v>
      </c>
      <c r="R3897">
        <v>4.6602579999999998</v>
      </c>
      <c r="S3897">
        <v>14.278378999999999</v>
      </c>
      <c r="T3897">
        <v>14.278378999999999</v>
      </c>
      <c r="U3897">
        <v>11.868437999999999</v>
      </c>
      <c r="V3897">
        <v>16.399404000000001</v>
      </c>
      <c r="W3897">
        <v>9.4584969999999995</v>
      </c>
      <c r="X3897">
        <v>9.4584969999999995</v>
      </c>
      <c r="Y3897">
        <v>14.278378999999999</v>
      </c>
      <c r="Z3897">
        <v>11.86228</v>
      </c>
      <c r="AA3897">
        <v>16.441306999999998</v>
      </c>
      <c r="AB3897">
        <v>9.4461820000000003</v>
      </c>
      <c r="AC3897">
        <v>9.4542140000000003</v>
      </c>
      <c r="AD3897">
        <v>14.278378999999999</v>
      </c>
      <c r="AE3897">
        <v>11.860402000000001</v>
      </c>
      <c r="AF3897">
        <v>16.454086</v>
      </c>
      <c r="AG3897">
        <v>9.4424259999999993</v>
      </c>
      <c r="AH3897">
        <v>9.4514630000000004</v>
      </c>
      <c r="AI3897">
        <v>14.604289</v>
      </c>
      <c r="AJ3897">
        <v>15.892495</v>
      </c>
    </row>
    <row r="3898" spans="1:36" x14ac:dyDescent="0.45">
      <c r="A3898">
        <v>3897</v>
      </c>
      <c r="B3898">
        <v>11.343868000000001</v>
      </c>
      <c r="C3898">
        <v>17.827919999999999</v>
      </c>
      <c r="D3898">
        <v>17.827919999999999</v>
      </c>
      <c r="E3898">
        <v>11.343868000000001</v>
      </c>
      <c r="F3898">
        <v>6.3317769999999998</v>
      </c>
      <c r="G3898">
        <v>15.185064000000001</v>
      </c>
      <c r="H3898">
        <v>10.063469</v>
      </c>
      <c r="I3898">
        <v>15.801576000000001</v>
      </c>
      <c r="J3898">
        <v>15.279648999999999</v>
      </c>
      <c r="K3898">
        <v>10.063469</v>
      </c>
      <c r="L3898">
        <v>5.1931609999999999</v>
      </c>
      <c r="M3898">
        <v>15.238916</v>
      </c>
      <c r="N3898">
        <v>10.063469</v>
      </c>
      <c r="O3898">
        <v>15.559547999999999</v>
      </c>
      <c r="P3898">
        <v>15.245825</v>
      </c>
      <c r="Q3898">
        <v>10.063469</v>
      </c>
      <c r="R3898">
        <v>5.1931609999999999</v>
      </c>
      <c r="S3898">
        <v>14.962137</v>
      </c>
      <c r="T3898">
        <v>14.962137</v>
      </c>
      <c r="U3898">
        <v>12.515964</v>
      </c>
      <c r="V3898">
        <v>18.854779000000001</v>
      </c>
      <c r="W3898">
        <v>10.069791</v>
      </c>
      <c r="X3898">
        <v>10.069791</v>
      </c>
      <c r="Y3898">
        <v>14.962137</v>
      </c>
      <c r="Z3898">
        <v>12.510431000000001</v>
      </c>
      <c r="AA3898">
        <v>18.897427</v>
      </c>
      <c r="AB3898">
        <v>10.058725000000001</v>
      </c>
      <c r="AC3898">
        <v>10.065942</v>
      </c>
      <c r="AD3898">
        <v>14.962137</v>
      </c>
      <c r="AE3898">
        <v>12.508739</v>
      </c>
      <c r="AF3898">
        <v>18.910467000000001</v>
      </c>
      <c r="AG3898">
        <v>10.055342</v>
      </c>
      <c r="AH3898">
        <v>10.063469</v>
      </c>
      <c r="AI3898">
        <v>15.185064000000001</v>
      </c>
      <c r="AJ3898">
        <v>16.465463</v>
      </c>
    </row>
    <row r="3899" spans="1:36" x14ac:dyDescent="0.45">
      <c r="A3899">
        <v>3898</v>
      </c>
      <c r="B3899">
        <v>11.842093</v>
      </c>
      <c r="C3899">
        <v>18.311952999999999</v>
      </c>
      <c r="D3899">
        <v>18.311952999999999</v>
      </c>
      <c r="E3899">
        <v>11.842093</v>
      </c>
      <c r="F3899">
        <v>6.7666930000000001</v>
      </c>
      <c r="G3899">
        <v>15.581427</v>
      </c>
      <c r="H3899">
        <v>10.595649</v>
      </c>
      <c r="I3899">
        <v>16.327742000000001</v>
      </c>
      <c r="J3899">
        <v>15.705543</v>
      </c>
      <c r="K3899">
        <v>10.595649</v>
      </c>
      <c r="L3899">
        <v>5.6597460000000002</v>
      </c>
      <c r="M3899">
        <v>15.667866999999999</v>
      </c>
      <c r="N3899">
        <v>10.595649</v>
      </c>
      <c r="O3899">
        <v>16.096095999999999</v>
      </c>
      <c r="P3899">
        <v>15.679231</v>
      </c>
      <c r="Q3899">
        <v>10.595649</v>
      </c>
      <c r="R3899">
        <v>5.6597460000000002</v>
      </c>
      <c r="S3899">
        <v>15.447418000000001</v>
      </c>
      <c r="T3899">
        <v>15.447418000000001</v>
      </c>
      <c r="U3899">
        <v>13.024452999999999</v>
      </c>
      <c r="V3899">
        <v>20.426687000000001</v>
      </c>
      <c r="W3899">
        <v>10.601487000000001</v>
      </c>
      <c r="X3899">
        <v>10.601487000000001</v>
      </c>
      <c r="Y3899">
        <v>15.447418000000001</v>
      </c>
      <c r="Z3899">
        <v>13.019344</v>
      </c>
      <c r="AA3899">
        <v>20.469750000000001</v>
      </c>
      <c r="AB3899">
        <v>10.591271000000001</v>
      </c>
      <c r="AC3899">
        <v>10.597934</v>
      </c>
      <c r="AD3899">
        <v>15.447418000000001</v>
      </c>
      <c r="AE3899">
        <v>13.01778</v>
      </c>
      <c r="AF3899">
        <v>20.482938999999998</v>
      </c>
      <c r="AG3899">
        <v>10.588141999999999</v>
      </c>
      <c r="AH3899">
        <v>10.595649</v>
      </c>
      <c r="AI3899">
        <v>15.581427</v>
      </c>
      <c r="AJ3899">
        <v>16.827870999999998</v>
      </c>
    </row>
    <row r="3900" spans="1:36" x14ac:dyDescent="0.45">
      <c r="A3900">
        <v>3899</v>
      </c>
      <c r="B3900">
        <v>12.416712</v>
      </c>
      <c r="C3900">
        <v>18.877977999999999</v>
      </c>
      <c r="D3900">
        <v>18.877977999999999</v>
      </c>
      <c r="E3900">
        <v>12.416712</v>
      </c>
      <c r="F3900">
        <v>7.285234</v>
      </c>
      <c r="G3900">
        <v>16.205355999999998</v>
      </c>
      <c r="H3900">
        <v>11.153831</v>
      </c>
      <c r="I3900">
        <v>16.881267000000001</v>
      </c>
      <c r="J3900">
        <v>16.322182999999999</v>
      </c>
      <c r="K3900">
        <v>11.153831</v>
      </c>
      <c r="L3900">
        <v>6.1587129999999997</v>
      </c>
      <c r="M3900">
        <v>16.282133999999999</v>
      </c>
      <c r="N3900">
        <v>11.153831</v>
      </c>
      <c r="O3900">
        <v>16.658294000000001</v>
      </c>
      <c r="P3900">
        <v>16.293232</v>
      </c>
      <c r="Q3900">
        <v>11.153831</v>
      </c>
      <c r="R3900">
        <v>6.1587129999999997</v>
      </c>
      <c r="S3900">
        <v>16.124048999999999</v>
      </c>
      <c r="T3900">
        <v>16.124048999999999</v>
      </c>
      <c r="U3900">
        <v>13.641634</v>
      </c>
      <c r="V3900">
        <v>23.169124</v>
      </c>
      <c r="W3900">
        <v>11.159219</v>
      </c>
      <c r="X3900">
        <v>11.159219</v>
      </c>
      <c r="Y3900">
        <v>16.124048999999999</v>
      </c>
      <c r="Z3900">
        <v>13.636920999999999</v>
      </c>
      <c r="AA3900">
        <v>23.213104999999999</v>
      </c>
      <c r="AB3900">
        <v>11.149794</v>
      </c>
      <c r="AC3900">
        <v>11.155939999999999</v>
      </c>
      <c r="AD3900">
        <v>16.124048999999999</v>
      </c>
      <c r="AE3900">
        <v>13.635475</v>
      </c>
      <c r="AF3900">
        <v>23.226607000000001</v>
      </c>
      <c r="AG3900">
        <v>11.146901</v>
      </c>
      <c r="AH3900">
        <v>11.153831</v>
      </c>
      <c r="AI3900">
        <v>16.205355999999998</v>
      </c>
      <c r="AJ3900">
        <v>17.468236999999998</v>
      </c>
    </row>
    <row r="3901" spans="1:36" x14ac:dyDescent="0.45">
      <c r="A3901">
        <v>3900</v>
      </c>
      <c r="B3901">
        <v>12.910876999999999</v>
      </c>
      <c r="C3901">
        <v>19.358972000000001</v>
      </c>
      <c r="D3901">
        <v>19.358972000000001</v>
      </c>
      <c r="E3901">
        <v>12.910876999999999</v>
      </c>
      <c r="F3901">
        <v>7.7193129999999996</v>
      </c>
      <c r="G3901">
        <v>16.876804</v>
      </c>
      <c r="H3901">
        <v>11.588901</v>
      </c>
      <c r="I3901">
        <v>17.30997</v>
      </c>
      <c r="J3901">
        <v>16.948318</v>
      </c>
      <c r="K3901">
        <v>11.588901</v>
      </c>
      <c r="L3901">
        <v>6.5358359999999998</v>
      </c>
      <c r="M3901">
        <v>16.901433000000001</v>
      </c>
      <c r="N3901">
        <v>11.588901</v>
      </c>
      <c r="O3901">
        <v>17.096332</v>
      </c>
      <c r="P3901">
        <v>16.907965000000001</v>
      </c>
      <c r="Q3901">
        <v>11.588901</v>
      </c>
      <c r="R3901">
        <v>6.5358359999999998</v>
      </c>
      <c r="S3901">
        <v>16.764118</v>
      </c>
      <c r="T3901">
        <v>16.764118</v>
      </c>
      <c r="U3901">
        <v>14.179085000000001</v>
      </c>
      <c r="V3901">
        <v>25.079702000000001</v>
      </c>
      <c r="W3901">
        <v>11.594052</v>
      </c>
      <c r="X3901">
        <v>11.594052</v>
      </c>
      <c r="Y3901">
        <v>16.764118</v>
      </c>
      <c r="Z3901">
        <v>14.174581</v>
      </c>
      <c r="AA3901">
        <v>25.123401000000001</v>
      </c>
      <c r="AB3901">
        <v>11.585043000000001</v>
      </c>
      <c r="AC3901">
        <v>11.590918</v>
      </c>
      <c r="AD3901">
        <v>16.764118</v>
      </c>
      <c r="AE3901">
        <v>14.173196000000001</v>
      </c>
      <c r="AF3901">
        <v>25.136838999999998</v>
      </c>
      <c r="AG3901">
        <v>11.582273000000001</v>
      </c>
      <c r="AH3901">
        <v>11.588901</v>
      </c>
      <c r="AI3901">
        <v>16.876804</v>
      </c>
      <c r="AJ3901">
        <v>18.198779999999999</v>
      </c>
    </row>
    <row r="3902" spans="1:36" x14ac:dyDescent="0.45">
      <c r="A3902">
        <v>3901</v>
      </c>
      <c r="B3902">
        <v>13.481672</v>
      </c>
      <c r="C3902">
        <v>19.92137</v>
      </c>
      <c r="D3902">
        <v>19.92137</v>
      </c>
      <c r="E3902">
        <v>13.481672</v>
      </c>
      <c r="F3902">
        <v>8.2350969999999997</v>
      </c>
      <c r="G3902">
        <v>17.383672000000001</v>
      </c>
      <c r="H3902">
        <v>12.181006</v>
      </c>
      <c r="I3902">
        <v>17.899284999999999</v>
      </c>
      <c r="J3902">
        <v>17.477378999999999</v>
      </c>
      <c r="K3902">
        <v>12.181006</v>
      </c>
      <c r="L3902">
        <v>7.076562</v>
      </c>
      <c r="M3902">
        <v>17.43703</v>
      </c>
      <c r="N3902">
        <v>12.181006</v>
      </c>
      <c r="O3902">
        <v>17.692226999999999</v>
      </c>
      <c r="P3902">
        <v>17.446196</v>
      </c>
      <c r="Q3902">
        <v>12.181006</v>
      </c>
      <c r="R3902">
        <v>7.076562</v>
      </c>
      <c r="S3902">
        <v>17.330639000000001</v>
      </c>
      <c r="T3902">
        <v>17.330639000000001</v>
      </c>
      <c r="U3902">
        <v>14.758222999999999</v>
      </c>
      <c r="V3902">
        <v>27.433326000000001</v>
      </c>
      <c r="W3902">
        <v>12.185807</v>
      </c>
      <c r="X3902">
        <v>12.185807</v>
      </c>
      <c r="Y3902">
        <v>17.330639000000001</v>
      </c>
      <c r="Z3902">
        <v>14.754025</v>
      </c>
      <c r="AA3902">
        <v>27.478096000000001</v>
      </c>
      <c r="AB3902">
        <v>12.177410999999999</v>
      </c>
      <c r="AC3902">
        <v>12.182886999999999</v>
      </c>
      <c r="AD3902">
        <v>17.330639000000001</v>
      </c>
      <c r="AE3902">
        <v>14.752732</v>
      </c>
      <c r="AF3902">
        <v>27.491890999999999</v>
      </c>
      <c r="AG3902">
        <v>12.174823999999999</v>
      </c>
      <c r="AH3902">
        <v>12.181006</v>
      </c>
      <c r="AI3902">
        <v>17.383672000000001</v>
      </c>
      <c r="AJ3902">
        <v>18.684339000000001</v>
      </c>
    </row>
    <row r="3903" spans="1:36" x14ac:dyDescent="0.45">
      <c r="A3903">
        <v>3902</v>
      </c>
      <c r="B3903">
        <v>14.066573</v>
      </c>
      <c r="C3903">
        <v>20.495108999999999</v>
      </c>
      <c r="D3903">
        <v>20.495108999999999</v>
      </c>
      <c r="E3903">
        <v>14.066573</v>
      </c>
      <c r="F3903">
        <v>8.7586750000000002</v>
      </c>
      <c r="G3903">
        <v>18.057891000000001</v>
      </c>
      <c r="H3903">
        <v>12.736134</v>
      </c>
      <c r="I3903">
        <v>18.448162</v>
      </c>
      <c r="J3903">
        <v>18.131444999999999</v>
      </c>
      <c r="K3903">
        <v>12.736134</v>
      </c>
      <c r="L3903">
        <v>7.5684760000000004</v>
      </c>
      <c r="M3903">
        <v>18.106248999999998</v>
      </c>
      <c r="N3903">
        <v>12.736134</v>
      </c>
      <c r="O3903">
        <v>18.250540999999998</v>
      </c>
      <c r="P3903">
        <v>18.111858999999999</v>
      </c>
      <c r="Q3903">
        <v>12.736134</v>
      </c>
      <c r="R3903">
        <v>7.5684760000000004</v>
      </c>
      <c r="S3903">
        <v>18.016295</v>
      </c>
      <c r="T3903">
        <v>18.016295</v>
      </c>
      <c r="U3903">
        <v>15.378486000000001</v>
      </c>
      <c r="V3903">
        <v>30.003411</v>
      </c>
      <c r="W3903">
        <v>12.740677</v>
      </c>
      <c r="X3903">
        <v>12.740677</v>
      </c>
      <c r="Y3903">
        <v>18.016295</v>
      </c>
      <c r="Z3903">
        <v>15.374515000000001</v>
      </c>
      <c r="AA3903">
        <v>30.048577000000002</v>
      </c>
      <c r="AB3903">
        <v>12.732735</v>
      </c>
      <c r="AC3903">
        <v>12.737914999999999</v>
      </c>
      <c r="AD3903">
        <v>18.016295</v>
      </c>
      <c r="AE3903">
        <v>15.373289</v>
      </c>
      <c r="AF3903">
        <v>30.062524</v>
      </c>
      <c r="AG3903">
        <v>12.730283</v>
      </c>
      <c r="AH3903">
        <v>12.736134</v>
      </c>
      <c r="AI3903">
        <v>18.057891000000001</v>
      </c>
      <c r="AJ3903">
        <v>19.38833</v>
      </c>
    </row>
    <row r="3904" spans="1:36" x14ac:dyDescent="0.45">
      <c r="A3904">
        <v>3903</v>
      </c>
      <c r="B3904">
        <v>14.538588000000001</v>
      </c>
      <c r="C3904">
        <v>20.952956</v>
      </c>
      <c r="D3904">
        <v>20.952956</v>
      </c>
      <c r="E3904">
        <v>14.538588000000001</v>
      </c>
      <c r="F3904">
        <v>9.1713470000000008</v>
      </c>
      <c r="G3904">
        <v>18.588868000000002</v>
      </c>
      <c r="H3904">
        <v>13.188495</v>
      </c>
      <c r="I3904">
        <v>18.893735</v>
      </c>
      <c r="J3904">
        <v>18.646616999999999</v>
      </c>
      <c r="K3904">
        <v>13.188495</v>
      </c>
      <c r="L3904">
        <v>7.963603</v>
      </c>
      <c r="M3904">
        <v>18.622955000000001</v>
      </c>
      <c r="N3904">
        <v>13.188495</v>
      </c>
      <c r="O3904">
        <v>18.705002</v>
      </c>
      <c r="P3904">
        <v>18.626234</v>
      </c>
      <c r="Q3904">
        <v>13.188495</v>
      </c>
      <c r="R3904">
        <v>7.963603</v>
      </c>
      <c r="S3904">
        <v>18.520429</v>
      </c>
      <c r="T3904">
        <v>18.520429</v>
      </c>
      <c r="U3904">
        <v>15.856655999999999</v>
      </c>
      <c r="V3904">
        <v>31.316863999999999</v>
      </c>
      <c r="W3904">
        <v>13.192883</v>
      </c>
      <c r="X3904">
        <v>13.192883</v>
      </c>
      <c r="Y3904">
        <v>18.520429</v>
      </c>
      <c r="Z3904">
        <v>15.852821</v>
      </c>
      <c r="AA3904">
        <v>31.36195</v>
      </c>
      <c r="AB3904">
        <v>13.185212999999999</v>
      </c>
      <c r="AC3904">
        <v>13.190215</v>
      </c>
      <c r="AD3904">
        <v>18.520429</v>
      </c>
      <c r="AE3904">
        <v>15.851635999999999</v>
      </c>
      <c r="AF3904">
        <v>31.375888</v>
      </c>
      <c r="AG3904">
        <v>13.182842000000001</v>
      </c>
      <c r="AH3904">
        <v>13.188495</v>
      </c>
      <c r="AI3904">
        <v>18.588868000000002</v>
      </c>
      <c r="AJ3904">
        <v>19.938960999999999</v>
      </c>
    </row>
    <row r="3905" spans="1:36" x14ac:dyDescent="0.45">
      <c r="A3905">
        <v>3904</v>
      </c>
      <c r="B3905">
        <v>14.931990000000001</v>
      </c>
      <c r="C3905">
        <v>21.335108999999999</v>
      </c>
      <c r="D3905">
        <v>21.335108999999999</v>
      </c>
      <c r="E3905">
        <v>14.931990000000001</v>
      </c>
      <c r="F3905">
        <v>9.5168180000000007</v>
      </c>
      <c r="G3905">
        <v>19.091431</v>
      </c>
      <c r="H3905">
        <v>13.54551</v>
      </c>
      <c r="I3905">
        <v>19.244883999999999</v>
      </c>
      <c r="J3905">
        <v>19.121110999999999</v>
      </c>
      <c r="K3905">
        <v>13.54551</v>
      </c>
      <c r="L3905">
        <v>8.2744900000000001</v>
      </c>
      <c r="M3905">
        <v>19.090684</v>
      </c>
      <c r="N3905">
        <v>13.54551</v>
      </c>
      <c r="O3905">
        <v>19.063333</v>
      </c>
      <c r="P3905">
        <v>19.089507999999999</v>
      </c>
      <c r="Q3905">
        <v>13.54551</v>
      </c>
      <c r="R3905">
        <v>8.2744900000000001</v>
      </c>
      <c r="S3905">
        <v>18.967085000000001</v>
      </c>
      <c r="T3905">
        <v>18.967085000000001</v>
      </c>
      <c r="U3905">
        <v>16.258448000000001</v>
      </c>
      <c r="V3905">
        <v>32.301777999999999</v>
      </c>
      <c r="W3905">
        <v>13.549811</v>
      </c>
      <c r="X3905">
        <v>13.549811</v>
      </c>
      <c r="Y3905">
        <v>18.967085000000001</v>
      </c>
      <c r="Z3905">
        <v>16.25469</v>
      </c>
      <c r="AA3905">
        <v>32.346600000000002</v>
      </c>
      <c r="AB3905">
        <v>13.542294</v>
      </c>
      <c r="AC3905">
        <v>13.547196</v>
      </c>
      <c r="AD3905">
        <v>18.967085000000001</v>
      </c>
      <c r="AE3905">
        <v>16.253526999999998</v>
      </c>
      <c r="AF3905">
        <v>32.360467</v>
      </c>
      <c r="AG3905">
        <v>13.539968</v>
      </c>
      <c r="AH3905">
        <v>13.54551</v>
      </c>
      <c r="AI3905">
        <v>19.091431</v>
      </c>
      <c r="AJ3905">
        <v>20.477910999999999</v>
      </c>
    </row>
    <row r="3906" spans="1:36" x14ac:dyDescent="0.45">
      <c r="A3906">
        <v>3905</v>
      </c>
      <c r="B3906">
        <v>15.384912</v>
      </c>
      <c r="C3906">
        <v>21.781404999999999</v>
      </c>
      <c r="D3906">
        <v>21.781404999999999</v>
      </c>
      <c r="E3906">
        <v>15.384912</v>
      </c>
      <c r="F3906">
        <v>9.9270069999999997</v>
      </c>
      <c r="G3906">
        <v>19.772152999999999</v>
      </c>
      <c r="H3906">
        <v>13.922497999999999</v>
      </c>
      <c r="I3906">
        <v>19.618175999999998</v>
      </c>
      <c r="J3906">
        <v>19.743359999999999</v>
      </c>
      <c r="K3906">
        <v>13.922497999999999</v>
      </c>
      <c r="L3906">
        <v>8.6128870000000006</v>
      </c>
      <c r="M3906">
        <v>19.72381</v>
      </c>
      <c r="N3906">
        <v>13.922497999999999</v>
      </c>
      <c r="O3906">
        <v>19.442005999999999</v>
      </c>
      <c r="P3906">
        <v>19.710747999999999</v>
      </c>
      <c r="Q3906">
        <v>13.922497999999999</v>
      </c>
      <c r="R3906">
        <v>8.6128870000000006</v>
      </c>
      <c r="S3906">
        <v>19.54889</v>
      </c>
      <c r="T3906">
        <v>19.54889</v>
      </c>
      <c r="U3906">
        <v>16.737804000000001</v>
      </c>
      <c r="V3906">
        <v>34.139121000000003</v>
      </c>
      <c r="W3906">
        <v>13.926719</v>
      </c>
      <c r="X3906">
        <v>13.926719</v>
      </c>
      <c r="Y3906">
        <v>19.54889</v>
      </c>
      <c r="Z3906">
        <v>16.734117000000001</v>
      </c>
      <c r="AA3906">
        <v>34.183897999999999</v>
      </c>
      <c r="AB3906">
        <v>13.919345</v>
      </c>
      <c r="AC3906">
        <v>13.924154</v>
      </c>
      <c r="AD3906">
        <v>19.54889</v>
      </c>
      <c r="AE3906">
        <v>16.732975</v>
      </c>
      <c r="AF3906">
        <v>34.197772000000001</v>
      </c>
      <c r="AG3906">
        <v>13.917059999999999</v>
      </c>
      <c r="AH3906">
        <v>13.922497999999999</v>
      </c>
      <c r="AI3906">
        <v>19.772152999999999</v>
      </c>
      <c r="AJ3906">
        <v>21.234566000000001</v>
      </c>
    </row>
    <row r="3907" spans="1:36" x14ac:dyDescent="0.45">
      <c r="A3907">
        <v>3906</v>
      </c>
      <c r="B3907">
        <v>14.460137</v>
      </c>
      <c r="C3907">
        <v>20.815994</v>
      </c>
      <c r="D3907">
        <v>20.815994</v>
      </c>
      <c r="E3907">
        <v>14.460137</v>
      </c>
      <c r="F3907">
        <v>8.987311</v>
      </c>
      <c r="G3907">
        <v>18.760248000000001</v>
      </c>
      <c r="H3907">
        <v>13.026767</v>
      </c>
      <c r="I3907">
        <v>18.703461000000001</v>
      </c>
      <c r="J3907">
        <v>18.749849000000001</v>
      </c>
      <c r="K3907">
        <v>13.026767</v>
      </c>
      <c r="L3907">
        <v>7.7079659999999999</v>
      </c>
      <c r="M3907">
        <v>18.727471000000001</v>
      </c>
      <c r="N3907">
        <v>13.026767</v>
      </c>
      <c r="O3907">
        <v>18.536048000000001</v>
      </c>
      <c r="P3907">
        <v>18.714934</v>
      </c>
      <c r="Q3907">
        <v>13.026767</v>
      </c>
      <c r="R3907">
        <v>7.7079659999999999</v>
      </c>
      <c r="S3907">
        <v>18.459966999999999</v>
      </c>
      <c r="T3907">
        <v>18.459966999999999</v>
      </c>
      <c r="U3907">
        <v>15.745863999999999</v>
      </c>
      <c r="V3907">
        <v>24.240009000000001</v>
      </c>
      <c r="W3907">
        <v>13.031760999999999</v>
      </c>
      <c r="X3907">
        <v>13.031760999999999</v>
      </c>
      <c r="Y3907">
        <v>18.459966999999999</v>
      </c>
      <c r="Z3907">
        <v>15.741496</v>
      </c>
      <c r="AA3907">
        <v>24.279019000000002</v>
      </c>
      <c r="AB3907">
        <v>13.023025000000001</v>
      </c>
      <c r="AC3907">
        <v>13.028722999999999</v>
      </c>
      <c r="AD3907">
        <v>18.459966999999999</v>
      </c>
      <c r="AE3907">
        <v>15.740154</v>
      </c>
      <c r="AF3907">
        <v>24.291008000000001</v>
      </c>
      <c r="AG3907">
        <v>13.020341</v>
      </c>
      <c r="AH3907">
        <v>13.026767</v>
      </c>
      <c r="AI3907">
        <v>18.760248000000001</v>
      </c>
      <c r="AJ3907">
        <v>20.193618000000001</v>
      </c>
    </row>
    <row r="3908" spans="1:36" x14ac:dyDescent="0.45">
      <c r="A3908">
        <v>3907</v>
      </c>
      <c r="B3908">
        <v>13.951897000000001</v>
      </c>
      <c r="C3908">
        <v>20.336777999999999</v>
      </c>
      <c r="D3908">
        <v>20.336777999999999</v>
      </c>
      <c r="E3908">
        <v>13.951897000000001</v>
      </c>
      <c r="F3908">
        <v>8.5666200000000003</v>
      </c>
      <c r="G3908">
        <v>18.240102</v>
      </c>
      <c r="H3908">
        <v>12.522494999999999</v>
      </c>
      <c r="I3908">
        <v>18.214348000000001</v>
      </c>
      <c r="J3908">
        <v>18.236495000000001</v>
      </c>
      <c r="K3908">
        <v>12.522494999999999</v>
      </c>
      <c r="L3908">
        <v>7.2900450000000001</v>
      </c>
      <c r="M3908">
        <v>18.217182999999999</v>
      </c>
      <c r="N3908">
        <v>12.522494999999999</v>
      </c>
      <c r="O3908">
        <v>18.032404</v>
      </c>
      <c r="P3908">
        <v>18.204971</v>
      </c>
      <c r="Q3908">
        <v>12.522494999999999</v>
      </c>
      <c r="R3908">
        <v>7.2900450000000001</v>
      </c>
      <c r="S3908">
        <v>17.931643999999999</v>
      </c>
      <c r="T3908">
        <v>17.931643999999999</v>
      </c>
      <c r="U3908">
        <v>15.229763999999999</v>
      </c>
      <c r="V3908">
        <v>21.598375000000001</v>
      </c>
      <c r="W3908">
        <v>12.527884</v>
      </c>
      <c r="X3908">
        <v>12.527884</v>
      </c>
      <c r="Y3908">
        <v>17.931643999999999</v>
      </c>
      <c r="Z3908">
        <v>15.225049</v>
      </c>
      <c r="AA3908">
        <v>21.636064000000001</v>
      </c>
      <c r="AB3908">
        <v>12.518454</v>
      </c>
      <c r="AC3908">
        <v>12.524604</v>
      </c>
      <c r="AD3908">
        <v>17.931643999999999</v>
      </c>
      <c r="AE3908">
        <v>15.223604</v>
      </c>
      <c r="AF3908">
        <v>21.647617</v>
      </c>
      <c r="AG3908">
        <v>12.515563999999999</v>
      </c>
      <c r="AH3908">
        <v>12.522494999999999</v>
      </c>
      <c r="AI3908">
        <v>18.240102</v>
      </c>
      <c r="AJ3908">
        <v>19.669504</v>
      </c>
    </row>
    <row r="3909" spans="1:36" x14ac:dyDescent="0.45">
      <c r="A3909">
        <v>3908</v>
      </c>
      <c r="B3909">
        <v>12.994802999999999</v>
      </c>
      <c r="C3909">
        <v>19.380752999999999</v>
      </c>
      <c r="D3909">
        <v>19.380752999999999</v>
      </c>
      <c r="E3909">
        <v>12.994802999999999</v>
      </c>
      <c r="F3909">
        <v>7.6743540000000001</v>
      </c>
      <c r="G3909">
        <v>17.089227000000001</v>
      </c>
      <c r="H3909">
        <v>11.629994999999999</v>
      </c>
      <c r="I3909">
        <v>17.323632</v>
      </c>
      <c r="J3909">
        <v>17.115984999999998</v>
      </c>
      <c r="K3909">
        <v>11.629994999999999</v>
      </c>
      <c r="L3909">
        <v>6.4615840000000002</v>
      </c>
      <c r="M3909">
        <v>17.086448000000001</v>
      </c>
      <c r="N3909">
        <v>11.629994999999999</v>
      </c>
      <c r="O3909">
        <v>17.134840000000001</v>
      </c>
      <c r="P3909">
        <v>17.090350999999998</v>
      </c>
      <c r="Q3909">
        <v>11.629994999999999</v>
      </c>
      <c r="R3909">
        <v>6.4615840000000002</v>
      </c>
      <c r="S3909">
        <v>16.748329999999999</v>
      </c>
      <c r="T3909">
        <v>16.748329999999999</v>
      </c>
      <c r="U3909">
        <v>14.192351</v>
      </c>
      <c r="V3909">
        <v>14.681965</v>
      </c>
      <c r="W3909">
        <v>11.636372</v>
      </c>
      <c r="X3909">
        <v>11.636372</v>
      </c>
      <c r="Y3909">
        <v>16.748329999999999</v>
      </c>
      <c r="Z3909">
        <v>14.186768000000001</v>
      </c>
      <c r="AA3909">
        <v>14.714034</v>
      </c>
      <c r="AB3909">
        <v>11.625206</v>
      </c>
      <c r="AC3909">
        <v>11.632488</v>
      </c>
      <c r="AD3909">
        <v>16.748329999999999</v>
      </c>
      <c r="AE3909">
        <v>14.185067</v>
      </c>
      <c r="AF3909">
        <v>14.723806</v>
      </c>
      <c r="AG3909">
        <v>11.621803</v>
      </c>
      <c r="AH3909">
        <v>11.629994999999999</v>
      </c>
      <c r="AI3909">
        <v>17.089227000000001</v>
      </c>
      <c r="AJ3909">
        <v>18.454035000000001</v>
      </c>
    </row>
    <row r="3910" spans="1:36" x14ac:dyDescent="0.45">
      <c r="A3910">
        <v>3909</v>
      </c>
      <c r="B3910">
        <v>12.439617999999999</v>
      </c>
      <c r="C3910">
        <v>18.854461000000001</v>
      </c>
      <c r="D3910">
        <v>18.854461000000001</v>
      </c>
      <c r="E3910">
        <v>12.439617999999999</v>
      </c>
      <c r="F3910">
        <v>7.2118640000000003</v>
      </c>
      <c r="G3910">
        <v>16.604341000000002</v>
      </c>
      <c r="H3910">
        <v>11.051377</v>
      </c>
      <c r="I3910">
        <v>16.758196999999999</v>
      </c>
      <c r="J3910">
        <v>16.617920999999999</v>
      </c>
      <c r="K3910">
        <v>11.051377</v>
      </c>
      <c r="L3910">
        <v>5.972086</v>
      </c>
      <c r="M3910">
        <v>16.598534000000001</v>
      </c>
      <c r="N3910">
        <v>11.051377</v>
      </c>
      <c r="O3910">
        <v>16.554617</v>
      </c>
      <c r="P3910">
        <v>16.595210000000002</v>
      </c>
      <c r="Q3910">
        <v>11.051377</v>
      </c>
      <c r="R3910">
        <v>5.972086</v>
      </c>
      <c r="S3910">
        <v>16.275137999999998</v>
      </c>
      <c r="T3910">
        <v>16.275137999999998</v>
      </c>
      <c r="U3910">
        <v>13.666713</v>
      </c>
      <c r="V3910">
        <v>13.258362</v>
      </c>
      <c r="W3910">
        <v>11.058287999999999</v>
      </c>
      <c r="X3910">
        <v>11.058287999999999</v>
      </c>
      <c r="Y3910">
        <v>16.275137999999998</v>
      </c>
      <c r="Z3910">
        <v>13.660660999999999</v>
      </c>
      <c r="AA3910">
        <v>13.289125</v>
      </c>
      <c r="AB3910">
        <v>11.046184</v>
      </c>
      <c r="AC3910">
        <v>11.054078000000001</v>
      </c>
      <c r="AD3910">
        <v>16.275137999999998</v>
      </c>
      <c r="AE3910">
        <v>13.65882</v>
      </c>
      <c r="AF3910">
        <v>13.298482</v>
      </c>
      <c r="AG3910">
        <v>11.042502000000001</v>
      </c>
      <c r="AH3910">
        <v>11.051377</v>
      </c>
      <c r="AI3910">
        <v>16.604341000000002</v>
      </c>
      <c r="AJ3910">
        <v>17.992581999999999</v>
      </c>
    </row>
    <row r="3911" spans="1:36" x14ac:dyDescent="0.45">
      <c r="A3911">
        <v>3910</v>
      </c>
      <c r="B3911">
        <v>11.855838</v>
      </c>
      <c r="C3911">
        <v>18.281876</v>
      </c>
      <c r="D3911">
        <v>18.281876</v>
      </c>
      <c r="E3911">
        <v>11.855838</v>
      </c>
      <c r="F3911">
        <v>6.688701</v>
      </c>
      <c r="G3911">
        <v>15.901006000000001</v>
      </c>
      <c r="H3911">
        <v>10.507448999999999</v>
      </c>
      <c r="I3911">
        <v>16.220801999999999</v>
      </c>
      <c r="J3911">
        <v>15.921882999999999</v>
      </c>
      <c r="K3911">
        <v>10.507448999999999</v>
      </c>
      <c r="L3911">
        <v>5.4905730000000004</v>
      </c>
      <c r="M3911">
        <v>15.903349</v>
      </c>
      <c r="N3911">
        <v>10.507448999999999</v>
      </c>
      <c r="O3911">
        <v>16.007871000000002</v>
      </c>
      <c r="P3911">
        <v>15.910765</v>
      </c>
      <c r="Q3911">
        <v>10.507448999999999</v>
      </c>
      <c r="R3911">
        <v>5.4905730000000004</v>
      </c>
      <c r="S3911">
        <v>15.563981</v>
      </c>
      <c r="T3911">
        <v>15.563981</v>
      </c>
      <c r="U3911">
        <v>13.039559000000001</v>
      </c>
      <c r="V3911">
        <v>10.223716</v>
      </c>
      <c r="W3911">
        <v>10.515136</v>
      </c>
      <c r="X3911">
        <v>10.515136</v>
      </c>
      <c r="Y3911">
        <v>15.563981</v>
      </c>
      <c r="Z3911">
        <v>13.032825000000001</v>
      </c>
      <c r="AA3911">
        <v>10.250985999999999</v>
      </c>
      <c r="AB3911">
        <v>10.501669</v>
      </c>
      <c r="AC3911">
        <v>10.510452000000001</v>
      </c>
      <c r="AD3911">
        <v>15.563981</v>
      </c>
      <c r="AE3911">
        <v>13.030782</v>
      </c>
      <c r="AF3911">
        <v>10.259259</v>
      </c>
      <c r="AG3911">
        <v>10.497584</v>
      </c>
      <c r="AH3911">
        <v>10.507448999999999</v>
      </c>
      <c r="AI3911">
        <v>15.901006000000001</v>
      </c>
      <c r="AJ3911">
        <v>17.249395</v>
      </c>
    </row>
    <row r="3912" spans="1:36" x14ac:dyDescent="0.45">
      <c r="A3912">
        <v>3911</v>
      </c>
      <c r="B3912">
        <v>11.355029</v>
      </c>
      <c r="C3912">
        <v>17.795093999999999</v>
      </c>
      <c r="D3912">
        <v>17.795093999999999</v>
      </c>
      <c r="E3912">
        <v>11.355029</v>
      </c>
      <c r="F3912">
        <v>6.2491649999999996</v>
      </c>
      <c r="G3912">
        <v>15.304107</v>
      </c>
      <c r="H3912">
        <v>10.03867</v>
      </c>
      <c r="I3912">
        <v>15.758327</v>
      </c>
      <c r="J3912">
        <v>15.322844999999999</v>
      </c>
      <c r="K3912">
        <v>10.03867</v>
      </c>
      <c r="L3912">
        <v>5.0796720000000004</v>
      </c>
      <c r="M3912">
        <v>15.302269000000001</v>
      </c>
      <c r="N3912">
        <v>10.03867</v>
      </c>
      <c r="O3912">
        <v>15.536377999999999</v>
      </c>
      <c r="P3912">
        <v>15.317137000000001</v>
      </c>
      <c r="Q3912">
        <v>10.03867</v>
      </c>
      <c r="R3912">
        <v>5.0796720000000004</v>
      </c>
      <c r="S3912">
        <v>15.089957999999999</v>
      </c>
      <c r="T3912">
        <v>15.089957999999999</v>
      </c>
      <c r="U3912">
        <v>12.568488</v>
      </c>
      <c r="V3912">
        <v>8.6311140000000002</v>
      </c>
      <c r="W3912">
        <v>10.047019000000001</v>
      </c>
      <c r="X3912">
        <v>10.047019000000001</v>
      </c>
      <c r="Y3912">
        <v>15.089957999999999</v>
      </c>
      <c r="Z3912">
        <v>12.561173</v>
      </c>
      <c r="AA3912">
        <v>8.6561529999999998</v>
      </c>
      <c r="AB3912">
        <v>10.032389</v>
      </c>
      <c r="AC3912">
        <v>10.041930000000001</v>
      </c>
      <c r="AD3912">
        <v>15.089957999999999</v>
      </c>
      <c r="AE3912">
        <v>12.558956999999999</v>
      </c>
      <c r="AF3912">
        <v>8.6637380000000004</v>
      </c>
      <c r="AG3912">
        <v>10.027957000000001</v>
      </c>
      <c r="AH3912">
        <v>10.03867</v>
      </c>
      <c r="AI3912">
        <v>15.304107</v>
      </c>
      <c r="AJ3912">
        <v>16.620467000000001</v>
      </c>
    </row>
    <row r="3913" spans="1:36" x14ac:dyDescent="0.45">
      <c r="A3913">
        <v>3912</v>
      </c>
      <c r="B3913">
        <v>10.891645</v>
      </c>
      <c r="C3913">
        <v>17.343050000000002</v>
      </c>
      <c r="D3913">
        <v>17.343050000000002</v>
      </c>
      <c r="E3913">
        <v>10.891645</v>
      </c>
      <c r="F3913">
        <v>5.8394630000000003</v>
      </c>
      <c r="G3913">
        <v>14.661357000000001</v>
      </c>
      <c r="H3913">
        <v>9.6350750000000005</v>
      </c>
      <c r="I3913">
        <v>15.359983</v>
      </c>
      <c r="J3913">
        <v>14.702614000000001</v>
      </c>
      <c r="K3913">
        <v>9.6350750000000005</v>
      </c>
      <c r="L3913">
        <v>4.7261600000000001</v>
      </c>
      <c r="M3913">
        <v>14.677934</v>
      </c>
      <c r="N3913">
        <v>9.6350750000000005</v>
      </c>
      <c r="O3913">
        <v>15.130164000000001</v>
      </c>
      <c r="P3913">
        <v>14.701997</v>
      </c>
      <c r="Q3913">
        <v>9.6350750000000005</v>
      </c>
      <c r="R3913">
        <v>4.7261600000000001</v>
      </c>
      <c r="S3913">
        <v>14.618460000000001</v>
      </c>
      <c r="T3913">
        <v>14.618460000000001</v>
      </c>
      <c r="U3913">
        <v>12.131297</v>
      </c>
      <c r="V3913">
        <v>7.0086750000000002</v>
      </c>
      <c r="W3913">
        <v>9.6441339999999993</v>
      </c>
      <c r="X3913">
        <v>9.6441339999999993</v>
      </c>
      <c r="Y3913">
        <v>14.618460000000001</v>
      </c>
      <c r="Z3913">
        <v>12.123358</v>
      </c>
      <c r="AA3913">
        <v>7.0310449999999998</v>
      </c>
      <c r="AB3913">
        <v>9.6282569999999996</v>
      </c>
      <c r="AC3913">
        <v>9.6386120000000002</v>
      </c>
      <c r="AD3913">
        <v>14.618460000000001</v>
      </c>
      <c r="AE3913">
        <v>12.120957000000001</v>
      </c>
      <c r="AF3913">
        <v>7.037814</v>
      </c>
      <c r="AG3913">
        <v>9.6234529999999996</v>
      </c>
      <c r="AH3913">
        <v>9.6350750000000005</v>
      </c>
      <c r="AI3913">
        <v>14.661357000000001</v>
      </c>
      <c r="AJ3913">
        <v>15.917927000000001</v>
      </c>
    </row>
    <row r="3914" spans="1:36" x14ac:dyDescent="0.45">
      <c r="A3914">
        <v>3913</v>
      </c>
      <c r="B3914">
        <v>10.58638</v>
      </c>
      <c r="C3914">
        <v>17.050547999999999</v>
      </c>
      <c r="D3914">
        <v>17.050547999999999</v>
      </c>
      <c r="E3914">
        <v>10.58638</v>
      </c>
      <c r="F3914">
        <v>5.5809290000000003</v>
      </c>
      <c r="G3914">
        <v>14.292859</v>
      </c>
      <c r="H3914">
        <v>9.3508870000000002</v>
      </c>
      <c r="I3914">
        <v>15.080655999999999</v>
      </c>
      <c r="J3914">
        <v>14.326677999999999</v>
      </c>
      <c r="K3914">
        <v>9.3508870000000002</v>
      </c>
      <c r="L3914">
        <v>4.4835960000000004</v>
      </c>
      <c r="M3914">
        <v>14.300943999999999</v>
      </c>
      <c r="N3914">
        <v>9.3508870000000002</v>
      </c>
      <c r="O3914">
        <v>14.843837000000001</v>
      </c>
      <c r="P3914">
        <v>14.320893999999999</v>
      </c>
      <c r="Q3914">
        <v>9.3508870000000002</v>
      </c>
      <c r="R3914">
        <v>4.4835960000000004</v>
      </c>
      <c r="S3914">
        <v>14.268471</v>
      </c>
      <c r="T3914">
        <v>14.268471</v>
      </c>
      <c r="U3914">
        <v>11.814451</v>
      </c>
      <c r="V3914">
        <v>6.2555339999999999</v>
      </c>
      <c r="W3914">
        <v>9.3604310000000002</v>
      </c>
      <c r="X3914">
        <v>9.3604310000000002</v>
      </c>
      <c r="Y3914">
        <v>14.268471</v>
      </c>
      <c r="Z3914">
        <v>11.806087</v>
      </c>
      <c r="AA3914">
        <v>6.2768540000000002</v>
      </c>
      <c r="AB3914">
        <v>9.3437040000000007</v>
      </c>
      <c r="AC3914">
        <v>9.3546130000000005</v>
      </c>
      <c r="AD3914">
        <v>14.268471</v>
      </c>
      <c r="AE3914">
        <v>11.803558000000001</v>
      </c>
      <c r="AF3914">
        <v>6.2832999999999997</v>
      </c>
      <c r="AG3914">
        <v>9.3386460000000007</v>
      </c>
      <c r="AH3914">
        <v>9.3508870000000002</v>
      </c>
      <c r="AI3914">
        <v>14.292859</v>
      </c>
      <c r="AJ3914">
        <v>15.528352</v>
      </c>
    </row>
    <row r="3915" spans="1:36" x14ac:dyDescent="0.45">
      <c r="A3915">
        <v>3914</v>
      </c>
      <c r="B3915">
        <v>10.323721000000001</v>
      </c>
      <c r="C3915">
        <v>16.795109</v>
      </c>
      <c r="D3915">
        <v>16.795109</v>
      </c>
      <c r="E3915">
        <v>10.323721000000001</v>
      </c>
      <c r="F3915">
        <v>5.3507259999999999</v>
      </c>
      <c r="G3915">
        <v>13.894086</v>
      </c>
      <c r="H3915">
        <v>9.1335990000000002</v>
      </c>
      <c r="I3915">
        <v>14.86656</v>
      </c>
      <c r="J3915">
        <v>13.949325</v>
      </c>
      <c r="K3915">
        <v>9.1335990000000002</v>
      </c>
      <c r="L3915">
        <v>4.2961390000000002</v>
      </c>
      <c r="M3915">
        <v>13.92046</v>
      </c>
      <c r="N3915">
        <v>9.1335990000000002</v>
      </c>
      <c r="O3915">
        <v>14.624813</v>
      </c>
      <c r="P3915">
        <v>13.942162</v>
      </c>
      <c r="Q3915">
        <v>9.1335990000000002</v>
      </c>
      <c r="R3915">
        <v>4.2961390000000002</v>
      </c>
      <c r="S3915">
        <v>13.916848999999999</v>
      </c>
      <c r="T3915">
        <v>13.916848999999999</v>
      </c>
      <c r="U3915">
        <v>11.530222999999999</v>
      </c>
      <c r="V3915">
        <v>5.4612730000000003</v>
      </c>
      <c r="W3915">
        <v>9.1435969999999998</v>
      </c>
      <c r="X3915">
        <v>9.1435969999999998</v>
      </c>
      <c r="Y3915">
        <v>13.916848999999999</v>
      </c>
      <c r="Z3915">
        <v>11.521461</v>
      </c>
      <c r="AA3915">
        <v>5.4813229999999997</v>
      </c>
      <c r="AB3915">
        <v>9.1260720000000006</v>
      </c>
      <c r="AC3915">
        <v>9.1375010000000003</v>
      </c>
      <c r="AD3915">
        <v>13.916848999999999</v>
      </c>
      <c r="AE3915">
        <v>11.518813</v>
      </c>
      <c r="AF3915">
        <v>5.4873830000000003</v>
      </c>
      <c r="AG3915">
        <v>9.1207770000000004</v>
      </c>
      <c r="AH3915">
        <v>9.1335990000000002</v>
      </c>
      <c r="AI3915">
        <v>13.894086</v>
      </c>
      <c r="AJ3915">
        <v>15.084208</v>
      </c>
    </row>
    <row r="3916" spans="1:36" x14ac:dyDescent="0.45">
      <c r="A3916">
        <v>3915</v>
      </c>
      <c r="B3916">
        <v>10.091072</v>
      </c>
      <c r="C3916">
        <v>16.568541</v>
      </c>
      <c r="D3916">
        <v>16.568541</v>
      </c>
      <c r="E3916">
        <v>10.091072</v>
      </c>
      <c r="F3916">
        <v>5.1462440000000003</v>
      </c>
      <c r="G3916">
        <v>13.465138</v>
      </c>
      <c r="H3916">
        <v>8.9663830000000004</v>
      </c>
      <c r="I3916">
        <v>14.701725</v>
      </c>
      <c r="J3916">
        <v>13.535857999999999</v>
      </c>
      <c r="K3916">
        <v>8.9663830000000004</v>
      </c>
      <c r="L3916">
        <v>4.1518030000000001</v>
      </c>
      <c r="M3916">
        <v>13.504333000000001</v>
      </c>
      <c r="N3916">
        <v>8.9663830000000004</v>
      </c>
      <c r="O3916">
        <v>14.456189999999999</v>
      </c>
      <c r="P3916">
        <v>13.528407</v>
      </c>
      <c r="Q3916">
        <v>8.9663830000000004</v>
      </c>
      <c r="R3916">
        <v>4.1518030000000001</v>
      </c>
      <c r="S3916">
        <v>13.499786</v>
      </c>
      <c r="T3916">
        <v>13.499786</v>
      </c>
      <c r="U3916">
        <v>11.238339</v>
      </c>
      <c r="V3916">
        <v>4.4657549999999997</v>
      </c>
      <c r="W3916">
        <v>8.9768930000000005</v>
      </c>
      <c r="X3916">
        <v>8.9768930000000005</v>
      </c>
      <c r="Y3916">
        <v>13.499786</v>
      </c>
      <c r="Z3916">
        <v>11.229127</v>
      </c>
      <c r="AA3916">
        <v>4.4839460000000004</v>
      </c>
      <c r="AB3916">
        <v>8.9584689999999991</v>
      </c>
      <c r="AC3916">
        <v>8.970485</v>
      </c>
      <c r="AD3916">
        <v>13.499786</v>
      </c>
      <c r="AE3916">
        <v>11.226345</v>
      </c>
      <c r="AF3916">
        <v>4.4894400000000001</v>
      </c>
      <c r="AG3916">
        <v>8.9529049999999994</v>
      </c>
      <c r="AH3916">
        <v>8.9663830000000004</v>
      </c>
      <c r="AI3916">
        <v>13.465138</v>
      </c>
      <c r="AJ3916">
        <v>14.589827</v>
      </c>
    </row>
    <row r="3917" spans="1:36" x14ac:dyDescent="0.45">
      <c r="A3917">
        <v>3916</v>
      </c>
      <c r="B3917">
        <v>10.039344</v>
      </c>
      <c r="C3917">
        <v>16.524922</v>
      </c>
      <c r="D3917">
        <v>16.524922</v>
      </c>
      <c r="E3917">
        <v>10.039344</v>
      </c>
      <c r="F3917">
        <v>5.1155189999999999</v>
      </c>
      <c r="G3917">
        <v>13.711627</v>
      </c>
      <c r="H3917">
        <v>8.8152500000000007</v>
      </c>
      <c r="I3917">
        <v>14.552239999999999</v>
      </c>
      <c r="J3917">
        <v>13.745279999999999</v>
      </c>
      <c r="K3917">
        <v>8.8152500000000007</v>
      </c>
      <c r="L3917">
        <v>4.0188930000000003</v>
      </c>
      <c r="M3917">
        <v>13.717753999999999</v>
      </c>
      <c r="N3917">
        <v>8.8152500000000007</v>
      </c>
      <c r="O3917">
        <v>14.303829</v>
      </c>
      <c r="P3917">
        <v>13.728484</v>
      </c>
      <c r="Q3917">
        <v>8.8152500000000007</v>
      </c>
      <c r="R3917">
        <v>4.0188930000000003</v>
      </c>
      <c r="S3917">
        <v>13.673128999999999</v>
      </c>
      <c r="T3917">
        <v>13.673128999999999</v>
      </c>
      <c r="U3917">
        <v>11.249321</v>
      </c>
      <c r="V3917">
        <v>5.8403539999999996</v>
      </c>
      <c r="W3917">
        <v>8.8255119999999998</v>
      </c>
      <c r="X3917">
        <v>8.8255119999999998</v>
      </c>
      <c r="Y3917">
        <v>13.673128999999999</v>
      </c>
      <c r="Z3917">
        <v>11.240326</v>
      </c>
      <c r="AA3917">
        <v>5.8620270000000003</v>
      </c>
      <c r="AB3917">
        <v>8.8075240000000008</v>
      </c>
      <c r="AC3917">
        <v>8.8192559999999993</v>
      </c>
      <c r="AD3917">
        <v>13.673128999999999</v>
      </c>
      <c r="AE3917">
        <v>11.237608</v>
      </c>
      <c r="AF3917">
        <v>5.8685770000000002</v>
      </c>
      <c r="AG3917">
        <v>8.8020870000000002</v>
      </c>
      <c r="AH3917">
        <v>8.8152500000000007</v>
      </c>
      <c r="AI3917">
        <v>13.711627</v>
      </c>
      <c r="AJ3917">
        <v>14.935720999999999</v>
      </c>
    </row>
    <row r="3918" spans="1:36" x14ac:dyDescent="0.45">
      <c r="A3918">
        <v>3917</v>
      </c>
      <c r="B3918">
        <v>10.147814</v>
      </c>
      <c r="C3918">
        <v>16.637298999999999</v>
      </c>
      <c r="D3918">
        <v>16.637298999999999</v>
      </c>
      <c r="E3918">
        <v>10.147814</v>
      </c>
      <c r="F3918">
        <v>5.2255539999999998</v>
      </c>
      <c r="G3918">
        <v>13.959631999999999</v>
      </c>
      <c r="H3918">
        <v>8.8772079999999995</v>
      </c>
      <c r="I3918">
        <v>14.617008</v>
      </c>
      <c r="J3918">
        <v>13.993415000000001</v>
      </c>
      <c r="K3918">
        <v>8.8772079999999995</v>
      </c>
      <c r="L3918">
        <v>4.0921130000000003</v>
      </c>
      <c r="M3918">
        <v>13.961713</v>
      </c>
      <c r="N3918">
        <v>8.8772079999999995</v>
      </c>
      <c r="O3918">
        <v>14.365519000000001</v>
      </c>
      <c r="P3918">
        <v>13.969462999999999</v>
      </c>
      <c r="Q3918">
        <v>8.8772079999999995</v>
      </c>
      <c r="R3918">
        <v>4.0921130000000003</v>
      </c>
      <c r="S3918">
        <v>13.713914000000001</v>
      </c>
      <c r="T3918">
        <v>13.713914000000001</v>
      </c>
      <c r="U3918">
        <v>11.300508000000001</v>
      </c>
      <c r="V3918">
        <v>6.8004610000000003</v>
      </c>
      <c r="W3918">
        <v>8.8871009999999995</v>
      </c>
      <c r="X3918">
        <v>8.8871009999999995</v>
      </c>
      <c r="Y3918">
        <v>13.713914000000001</v>
      </c>
      <c r="Z3918">
        <v>11.291838</v>
      </c>
      <c r="AA3918">
        <v>6.8248889999999998</v>
      </c>
      <c r="AB3918">
        <v>8.8697630000000007</v>
      </c>
      <c r="AC3918">
        <v>8.8810699999999994</v>
      </c>
      <c r="AD3918">
        <v>13.713914000000001</v>
      </c>
      <c r="AE3918">
        <v>11.289216</v>
      </c>
      <c r="AF3918">
        <v>6.8322779999999996</v>
      </c>
      <c r="AG3918">
        <v>8.8645180000000003</v>
      </c>
      <c r="AH3918">
        <v>8.8772079999999995</v>
      </c>
      <c r="AI3918">
        <v>13.959631999999999</v>
      </c>
      <c r="AJ3918">
        <v>15.230238</v>
      </c>
    </row>
    <row r="3919" spans="1:36" x14ac:dyDescent="0.45">
      <c r="A3919">
        <v>3918</v>
      </c>
      <c r="B3919">
        <v>10.846422</v>
      </c>
      <c r="C3919">
        <v>17.344121000000001</v>
      </c>
      <c r="D3919">
        <v>17.344121000000001</v>
      </c>
      <c r="E3919">
        <v>10.846422</v>
      </c>
      <c r="F3919">
        <v>5.8969139999999998</v>
      </c>
      <c r="G3919">
        <v>15.129431</v>
      </c>
      <c r="H3919">
        <v>9.4187519999999996</v>
      </c>
      <c r="I3919">
        <v>15.161258</v>
      </c>
      <c r="J3919">
        <v>15.129557</v>
      </c>
      <c r="K3919">
        <v>9.4187519999999996</v>
      </c>
      <c r="L3919">
        <v>4.6141199999999998</v>
      </c>
      <c r="M3919">
        <v>15.111205</v>
      </c>
      <c r="N3919">
        <v>9.4187519999999996</v>
      </c>
      <c r="O3919">
        <v>14.909692</v>
      </c>
      <c r="P3919">
        <v>15.108325000000001</v>
      </c>
      <c r="Q3919">
        <v>9.4187519999999996</v>
      </c>
      <c r="R3919">
        <v>4.6141199999999998</v>
      </c>
      <c r="S3919">
        <v>14.583271</v>
      </c>
      <c r="T3919">
        <v>14.583271</v>
      </c>
      <c r="U3919">
        <v>12.005133000000001</v>
      </c>
      <c r="V3919">
        <v>12.618176</v>
      </c>
      <c r="W3919">
        <v>9.4269949999999998</v>
      </c>
      <c r="X3919">
        <v>9.4269949999999998</v>
      </c>
      <c r="Y3919">
        <v>14.583271</v>
      </c>
      <c r="Z3919">
        <v>11.997914</v>
      </c>
      <c r="AA3919">
        <v>12.653509</v>
      </c>
      <c r="AB3919">
        <v>9.4125560000000004</v>
      </c>
      <c r="AC3919">
        <v>9.4219729999999995</v>
      </c>
      <c r="AD3919">
        <v>14.583271</v>
      </c>
      <c r="AE3919">
        <v>11.995721</v>
      </c>
      <c r="AF3919">
        <v>12.664239999999999</v>
      </c>
      <c r="AG3919">
        <v>9.4081709999999994</v>
      </c>
      <c r="AH3919">
        <v>9.4187519999999996</v>
      </c>
      <c r="AI3919">
        <v>15.129431</v>
      </c>
      <c r="AJ3919">
        <v>16.557100999999999</v>
      </c>
    </row>
    <row r="3920" spans="1:36" x14ac:dyDescent="0.45">
      <c r="A3920">
        <v>3919</v>
      </c>
      <c r="B3920">
        <v>11.512681000000001</v>
      </c>
      <c r="C3920">
        <v>17.995723000000002</v>
      </c>
      <c r="D3920">
        <v>17.995723000000002</v>
      </c>
      <c r="E3920">
        <v>11.512681000000001</v>
      </c>
      <c r="F3920">
        <v>6.4873099999999999</v>
      </c>
      <c r="G3920">
        <v>15.637992000000001</v>
      </c>
      <c r="H3920">
        <v>10.137577</v>
      </c>
      <c r="I3920">
        <v>10.137577</v>
      </c>
      <c r="J3920">
        <v>15.637992000000001</v>
      </c>
      <c r="K3920">
        <v>10.137577</v>
      </c>
      <c r="L3920">
        <v>5.2681040000000001</v>
      </c>
      <c r="M3920">
        <v>15.610905000000001</v>
      </c>
      <c r="N3920">
        <v>10.137577</v>
      </c>
      <c r="O3920">
        <v>15.633917</v>
      </c>
      <c r="P3920">
        <v>15.611162</v>
      </c>
      <c r="Q3920">
        <v>10.137577</v>
      </c>
      <c r="R3920">
        <v>5.2681040000000001</v>
      </c>
      <c r="S3920">
        <v>15.200998999999999</v>
      </c>
      <c r="T3920">
        <v>15.200998999999999</v>
      </c>
      <c r="U3920">
        <v>12.672812</v>
      </c>
      <c r="V3920">
        <v>16.435877000000001</v>
      </c>
      <c r="W3920">
        <v>10.144624</v>
      </c>
      <c r="X3920">
        <v>10.144624</v>
      </c>
      <c r="Y3920">
        <v>15.200998999999999</v>
      </c>
      <c r="Z3920">
        <v>12.666642</v>
      </c>
      <c r="AA3920">
        <v>16.475988999999998</v>
      </c>
      <c r="AB3920">
        <v>10.132284</v>
      </c>
      <c r="AC3920">
        <v>10.140332000000001</v>
      </c>
      <c r="AD3920">
        <v>15.200998999999999</v>
      </c>
      <c r="AE3920">
        <v>12.664762</v>
      </c>
      <c r="AF3920">
        <v>16.488212999999998</v>
      </c>
      <c r="AG3920">
        <v>10.128524000000001</v>
      </c>
      <c r="AH3920">
        <v>10.137577</v>
      </c>
      <c r="AI3920">
        <v>15.637992000000001</v>
      </c>
      <c r="AJ3920">
        <v>17.013096000000001</v>
      </c>
    </row>
    <row r="3921" spans="1:36" x14ac:dyDescent="0.45">
      <c r="A3921">
        <v>3920</v>
      </c>
      <c r="B3921">
        <v>12.113156999999999</v>
      </c>
      <c r="C3921">
        <v>18.581554000000001</v>
      </c>
      <c r="D3921">
        <v>18.581554000000001</v>
      </c>
      <c r="E3921">
        <v>12.113156999999999</v>
      </c>
      <c r="F3921">
        <v>7.0167869999999999</v>
      </c>
      <c r="G3921">
        <v>16.163036000000002</v>
      </c>
      <c r="H3921">
        <v>10.763197999999999</v>
      </c>
      <c r="I3921">
        <v>16.495369</v>
      </c>
      <c r="J3921">
        <v>16.185942000000001</v>
      </c>
      <c r="K3921">
        <v>10.763197999999999</v>
      </c>
      <c r="L3921">
        <v>5.8167070000000001</v>
      </c>
      <c r="M3921">
        <v>16.14818</v>
      </c>
      <c r="N3921">
        <v>10.763197999999999</v>
      </c>
      <c r="O3921">
        <v>16.264723</v>
      </c>
      <c r="P3921">
        <v>16.149132999999999</v>
      </c>
      <c r="Q3921">
        <v>10.763197999999999</v>
      </c>
      <c r="R3921">
        <v>5.8167070000000001</v>
      </c>
      <c r="S3921">
        <v>15.821327999999999</v>
      </c>
      <c r="T3921">
        <v>15.821327999999999</v>
      </c>
      <c r="U3921">
        <v>13.295389</v>
      </c>
      <c r="V3921">
        <v>19.471788</v>
      </c>
      <c r="W3921">
        <v>10.769450000000001</v>
      </c>
      <c r="X3921">
        <v>10.769450000000001</v>
      </c>
      <c r="Y3921">
        <v>15.821327999999999</v>
      </c>
      <c r="Z3921">
        <v>13.289917000000001</v>
      </c>
      <c r="AA3921">
        <v>19.513968999999999</v>
      </c>
      <c r="AB3921">
        <v>10.758506000000001</v>
      </c>
      <c r="AC3921">
        <v>10.765644</v>
      </c>
      <c r="AD3921">
        <v>15.821327999999999</v>
      </c>
      <c r="AE3921">
        <v>13.288245</v>
      </c>
      <c r="AF3921">
        <v>19.526861</v>
      </c>
      <c r="AG3921">
        <v>10.755162</v>
      </c>
      <c r="AH3921">
        <v>10.763197999999999</v>
      </c>
      <c r="AI3921">
        <v>16.163036000000002</v>
      </c>
      <c r="AJ3921">
        <v>17.512995</v>
      </c>
    </row>
    <row r="3922" spans="1:36" x14ac:dyDescent="0.45">
      <c r="A3922">
        <v>3921</v>
      </c>
      <c r="B3922">
        <v>12.487259</v>
      </c>
      <c r="C3922">
        <v>18.939115999999999</v>
      </c>
      <c r="D3922">
        <v>18.939115999999999</v>
      </c>
      <c r="E3922">
        <v>12.487259</v>
      </c>
      <c r="F3922">
        <v>7.3314750000000002</v>
      </c>
      <c r="G3922">
        <v>16.467006999999999</v>
      </c>
      <c r="H3922">
        <v>11.160676</v>
      </c>
      <c r="I3922">
        <v>16.885166000000002</v>
      </c>
      <c r="J3922">
        <v>16.499683999999998</v>
      </c>
      <c r="K3922">
        <v>11.160676</v>
      </c>
      <c r="L3922">
        <v>6.1513099999999996</v>
      </c>
      <c r="M3922">
        <v>16.461703</v>
      </c>
      <c r="N3922">
        <v>11.160676</v>
      </c>
      <c r="O3922">
        <v>16.665306000000001</v>
      </c>
      <c r="P3922">
        <v>16.463123</v>
      </c>
      <c r="Q3922">
        <v>11.160676</v>
      </c>
      <c r="R3922">
        <v>6.1513099999999996</v>
      </c>
      <c r="S3922">
        <v>16.194668</v>
      </c>
      <c r="T3922">
        <v>16.194668</v>
      </c>
      <c r="U3922">
        <v>13.680616000000001</v>
      </c>
      <c r="V3922">
        <v>20.487597999999998</v>
      </c>
      <c r="W3922">
        <v>11.166563999999999</v>
      </c>
      <c r="X3922">
        <v>11.166563999999999</v>
      </c>
      <c r="Y3922">
        <v>16.194668</v>
      </c>
      <c r="Z3922">
        <v>13.675465000000001</v>
      </c>
      <c r="AA3922">
        <v>20.529578999999998</v>
      </c>
      <c r="AB3922">
        <v>11.156261000000001</v>
      </c>
      <c r="AC3922">
        <v>11.162979999999999</v>
      </c>
      <c r="AD3922">
        <v>16.194668</v>
      </c>
      <c r="AE3922">
        <v>13.673888</v>
      </c>
      <c r="AF3922">
        <v>20.542425999999999</v>
      </c>
      <c r="AG3922">
        <v>11.153108</v>
      </c>
      <c r="AH3922">
        <v>11.160676</v>
      </c>
      <c r="AI3922">
        <v>16.467006999999999</v>
      </c>
      <c r="AJ3922">
        <v>17.793589999999998</v>
      </c>
    </row>
    <row r="3923" spans="1:36" x14ac:dyDescent="0.45">
      <c r="A3923">
        <v>3922</v>
      </c>
      <c r="B3923">
        <v>12.76304</v>
      </c>
      <c r="C3923">
        <v>19.205325999999999</v>
      </c>
      <c r="D3923">
        <v>19.205325999999999</v>
      </c>
      <c r="E3923">
        <v>12.76304</v>
      </c>
      <c r="F3923">
        <v>7.5693210000000004</v>
      </c>
      <c r="G3923">
        <v>16.633156</v>
      </c>
      <c r="H3923">
        <v>11.473001999999999</v>
      </c>
      <c r="I3923">
        <v>17.192900000000002</v>
      </c>
      <c r="J3923">
        <v>16.676327000000001</v>
      </c>
      <c r="K3923">
        <v>11.473001999999999</v>
      </c>
      <c r="L3923">
        <v>6.4223179999999997</v>
      </c>
      <c r="M3923">
        <v>16.639887999999999</v>
      </c>
      <c r="N3923">
        <v>11.473001999999999</v>
      </c>
      <c r="O3923">
        <v>16.979668</v>
      </c>
      <c r="P3923">
        <v>16.642128</v>
      </c>
      <c r="Q3923">
        <v>11.473001999999999</v>
      </c>
      <c r="R3923">
        <v>6.4223179999999997</v>
      </c>
      <c r="S3923">
        <v>16.413015999999999</v>
      </c>
      <c r="T3923">
        <v>16.413015999999999</v>
      </c>
      <c r="U3923">
        <v>13.945828000000001</v>
      </c>
      <c r="V3923">
        <v>21.019556999999999</v>
      </c>
      <c r="W3923">
        <v>11.47864</v>
      </c>
      <c r="X3923">
        <v>11.47864</v>
      </c>
      <c r="Y3923">
        <v>16.413015999999999</v>
      </c>
      <c r="Z3923">
        <v>13.940894999999999</v>
      </c>
      <c r="AA3923">
        <v>21.061586999999999</v>
      </c>
      <c r="AB3923">
        <v>11.468773000000001</v>
      </c>
      <c r="AC3923">
        <v>11.475208</v>
      </c>
      <c r="AD3923">
        <v>16.413015999999999</v>
      </c>
      <c r="AE3923">
        <v>13.939384</v>
      </c>
      <c r="AF3923">
        <v>21.074456999999999</v>
      </c>
      <c r="AG3923">
        <v>11.465752</v>
      </c>
      <c r="AH3923">
        <v>11.473001999999999</v>
      </c>
      <c r="AI3923">
        <v>16.633156</v>
      </c>
      <c r="AJ3923">
        <v>17.923195</v>
      </c>
    </row>
    <row r="3924" spans="1:36" x14ac:dyDescent="0.45">
      <c r="A3924">
        <v>3923</v>
      </c>
      <c r="B3924">
        <v>13.000532</v>
      </c>
      <c r="C3924">
        <v>19.436416999999999</v>
      </c>
      <c r="D3924">
        <v>19.436416999999999</v>
      </c>
      <c r="E3924">
        <v>13.000532</v>
      </c>
      <c r="F3924">
        <v>7.7780800000000001</v>
      </c>
      <c r="G3924">
        <v>16.851464</v>
      </c>
      <c r="H3924">
        <v>11.716888000000001</v>
      </c>
      <c r="I3924">
        <v>17.433060000000001</v>
      </c>
      <c r="J3924">
        <v>16.898668000000001</v>
      </c>
      <c r="K3924">
        <v>11.716888000000001</v>
      </c>
      <c r="L3924">
        <v>6.633877</v>
      </c>
      <c r="M3924">
        <v>16.857388</v>
      </c>
      <c r="N3924">
        <v>11.716888000000001</v>
      </c>
      <c r="O3924">
        <v>17.224995</v>
      </c>
      <c r="P3924">
        <v>16.859670999999999</v>
      </c>
      <c r="Q3924">
        <v>11.716888000000001</v>
      </c>
      <c r="R3924">
        <v>6.633877</v>
      </c>
      <c r="S3924">
        <v>16.681605999999999</v>
      </c>
      <c r="T3924">
        <v>16.681605999999999</v>
      </c>
      <c r="U3924">
        <v>14.201979</v>
      </c>
      <c r="V3924">
        <v>21.810911000000001</v>
      </c>
      <c r="W3924">
        <v>11.722352000000001</v>
      </c>
      <c r="X3924">
        <v>11.722352000000001</v>
      </c>
      <c r="Y3924">
        <v>16.681605999999999</v>
      </c>
      <c r="Z3924">
        <v>14.197198999999999</v>
      </c>
      <c r="AA3924">
        <v>21.852954</v>
      </c>
      <c r="AB3924">
        <v>11.712792</v>
      </c>
      <c r="AC3924">
        <v>11.719027000000001</v>
      </c>
      <c r="AD3924">
        <v>16.681605999999999</v>
      </c>
      <c r="AE3924">
        <v>14.195735000000001</v>
      </c>
      <c r="AF3924">
        <v>21.865836999999999</v>
      </c>
      <c r="AG3924">
        <v>11.709863</v>
      </c>
      <c r="AH3924">
        <v>11.716888000000001</v>
      </c>
      <c r="AI3924">
        <v>16.851464</v>
      </c>
      <c r="AJ3924">
        <v>18.135107999999999</v>
      </c>
    </row>
    <row r="3925" spans="1:36" x14ac:dyDescent="0.45">
      <c r="A3925">
        <v>3924</v>
      </c>
      <c r="B3925">
        <v>13.196248000000001</v>
      </c>
      <c r="C3925">
        <v>19.626425000000001</v>
      </c>
      <c r="D3925">
        <v>19.626425000000001</v>
      </c>
      <c r="E3925">
        <v>13.196248000000001</v>
      </c>
      <c r="F3925">
        <v>7.9493320000000001</v>
      </c>
      <c r="G3925">
        <v>17.182006999999999</v>
      </c>
      <c r="H3925">
        <v>11.867661</v>
      </c>
      <c r="I3925">
        <v>17.580480000000001</v>
      </c>
      <c r="J3925">
        <v>17.211721000000001</v>
      </c>
      <c r="K3925">
        <v>11.867661</v>
      </c>
      <c r="L3925">
        <v>6.7604689999999996</v>
      </c>
      <c r="M3925">
        <v>17.161746999999998</v>
      </c>
      <c r="N3925">
        <v>11.867661</v>
      </c>
      <c r="O3925">
        <v>17.376519999999999</v>
      </c>
      <c r="P3925">
        <v>17.162990000000001</v>
      </c>
      <c r="Q3925">
        <v>11.867661</v>
      </c>
      <c r="R3925">
        <v>6.7604689999999996</v>
      </c>
      <c r="S3925">
        <v>17.005582</v>
      </c>
      <c r="T3925">
        <v>17.005582</v>
      </c>
      <c r="U3925">
        <v>14.439323999999999</v>
      </c>
      <c r="V3925">
        <v>22.553388999999999</v>
      </c>
      <c r="W3925">
        <v>11.873066</v>
      </c>
      <c r="X3925">
        <v>11.873066</v>
      </c>
      <c r="Y3925">
        <v>17.005582</v>
      </c>
      <c r="Z3925">
        <v>14.434596000000001</v>
      </c>
      <c r="AA3925">
        <v>22.594943000000001</v>
      </c>
      <c r="AB3925">
        <v>11.863609</v>
      </c>
      <c r="AC3925">
        <v>11.869776</v>
      </c>
      <c r="AD3925">
        <v>17.005582</v>
      </c>
      <c r="AE3925">
        <v>14.433146000000001</v>
      </c>
      <c r="AF3925">
        <v>22.607682</v>
      </c>
      <c r="AG3925">
        <v>11.860709999999999</v>
      </c>
      <c r="AH3925">
        <v>11.867661</v>
      </c>
      <c r="AI3925">
        <v>17.182006999999999</v>
      </c>
      <c r="AJ3925">
        <v>18.510594000000001</v>
      </c>
    </row>
    <row r="3926" spans="1:36" x14ac:dyDescent="0.45">
      <c r="A3926">
        <v>3925</v>
      </c>
      <c r="B3926">
        <v>13.431959000000001</v>
      </c>
      <c r="C3926">
        <v>19.858965999999999</v>
      </c>
      <c r="D3926">
        <v>19.858965999999999</v>
      </c>
      <c r="E3926">
        <v>13.431959000000001</v>
      </c>
      <c r="F3926">
        <v>8.1630950000000002</v>
      </c>
      <c r="G3926">
        <v>17.323782000000001</v>
      </c>
      <c r="H3926">
        <v>12.134684999999999</v>
      </c>
      <c r="I3926">
        <v>17.847073999999999</v>
      </c>
      <c r="J3926">
        <v>17.368293999999999</v>
      </c>
      <c r="K3926">
        <v>12.134684999999999</v>
      </c>
      <c r="L3926">
        <v>7.0081870000000004</v>
      </c>
      <c r="M3926">
        <v>17.323411</v>
      </c>
      <c r="N3926">
        <v>12.134684999999999</v>
      </c>
      <c r="O3926">
        <v>17.645219999999998</v>
      </c>
      <c r="P3926">
        <v>17.325343</v>
      </c>
      <c r="Q3926">
        <v>12.134684999999999</v>
      </c>
      <c r="R3926">
        <v>7.0081870000000004</v>
      </c>
      <c r="S3926">
        <v>17.193142999999999</v>
      </c>
      <c r="T3926">
        <v>17.193142999999999</v>
      </c>
      <c r="U3926">
        <v>14.666532999999999</v>
      </c>
      <c r="V3926">
        <v>23.270116999999999</v>
      </c>
      <c r="W3926">
        <v>12.139922</v>
      </c>
      <c r="X3926">
        <v>12.139922</v>
      </c>
      <c r="Y3926">
        <v>17.193142999999999</v>
      </c>
      <c r="Z3926">
        <v>14.661951</v>
      </c>
      <c r="AA3926">
        <v>23.312311999999999</v>
      </c>
      <c r="AB3926">
        <v>12.130758999999999</v>
      </c>
      <c r="AC3926">
        <v>12.136735</v>
      </c>
      <c r="AD3926">
        <v>17.193142999999999</v>
      </c>
      <c r="AE3926">
        <v>14.660546</v>
      </c>
      <c r="AF3926">
        <v>23.325254999999999</v>
      </c>
      <c r="AG3926">
        <v>12.127948</v>
      </c>
      <c r="AH3926">
        <v>12.134684999999999</v>
      </c>
      <c r="AI3926">
        <v>17.323782000000001</v>
      </c>
      <c r="AJ3926">
        <v>18.621055999999999</v>
      </c>
    </row>
    <row r="3927" spans="1:36" x14ac:dyDescent="0.45">
      <c r="A3927">
        <v>3926</v>
      </c>
      <c r="B3927">
        <v>13.643003999999999</v>
      </c>
      <c r="C3927">
        <v>20.064685000000001</v>
      </c>
      <c r="D3927">
        <v>20.064685000000001</v>
      </c>
      <c r="E3927">
        <v>13.643003999999999</v>
      </c>
      <c r="F3927">
        <v>8.3495589999999993</v>
      </c>
      <c r="G3927">
        <v>17.594259999999998</v>
      </c>
      <c r="H3927">
        <v>12.325919000000001</v>
      </c>
      <c r="I3927">
        <v>18.034804000000001</v>
      </c>
      <c r="J3927">
        <v>17.631992</v>
      </c>
      <c r="K3927">
        <v>12.325919000000001</v>
      </c>
      <c r="L3927">
        <v>7.1723929999999996</v>
      </c>
      <c r="M3927">
        <v>17.602664999999998</v>
      </c>
      <c r="N3927">
        <v>12.325919000000001</v>
      </c>
      <c r="O3927">
        <v>17.837337000000002</v>
      </c>
      <c r="P3927">
        <v>17.604255999999999</v>
      </c>
      <c r="Q3927">
        <v>12.325919000000001</v>
      </c>
      <c r="R3927">
        <v>7.1723929999999996</v>
      </c>
      <c r="S3927">
        <v>17.489633999999999</v>
      </c>
      <c r="T3927">
        <v>17.489633999999999</v>
      </c>
      <c r="U3927">
        <v>14.910352</v>
      </c>
      <c r="V3927">
        <v>24.160789999999999</v>
      </c>
      <c r="W3927">
        <v>12.331068999999999</v>
      </c>
      <c r="X3927">
        <v>12.331068999999999</v>
      </c>
      <c r="Y3927">
        <v>17.489633999999999</v>
      </c>
      <c r="Z3927">
        <v>14.905847</v>
      </c>
      <c r="AA3927">
        <v>24.20299</v>
      </c>
      <c r="AB3927">
        <v>12.322058999999999</v>
      </c>
      <c r="AC3927">
        <v>12.327935</v>
      </c>
      <c r="AD3927">
        <v>17.489633999999999</v>
      </c>
      <c r="AE3927">
        <v>14.904464000000001</v>
      </c>
      <c r="AF3927">
        <v>24.215944</v>
      </c>
      <c r="AG3927">
        <v>12.319293999999999</v>
      </c>
      <c r="AH3927">
        <v>12.325919000000001</v>
      </c>
      <c r="AI3927">
        <v>17.594259999999998</v>
      </c>
      <c r="AJ3927">
        <v>18.911346000000002</v>
      </c>
    </row>
    <row r="3928" spans="1:36" x14ac:dyDescent="0.45">
      <c r="A3928">
        <v>3927</v>
      </c>
      <c r="B3928">
        <v>13.887484000000001</v>
      </c>
      <c r="C3928">
        <v>20.305565999999999</v>
      </c>
      <c r="D3928">
        <v>20.305565999999999</v>
      </c>
      <c r="E3928">
        <v>13.887484000000001</v>
      </c>
      <c r="F3928">
        <v>8.5707280000000008</v>
      </c>
      <c r="G3928">
        <v>17.897417000000001</v>
      </c>
      <c r="H3928">
        <v>12.550840000000001</v>
      </c>
      <c r="I3928">
        <v>18.258057000000001</v>
      </c>
      <c r="J3928">
        <v>17.929870999999999</v>
      </c>
      <c r="K3928">
        <v>12.550840000000001</v>
      </c>
      <c r="L3928">
        <v>7.3757970000000004</v>
      </c>
      <c r="M3928">
        <v>17.902038999999998</v>
      </c>
      <c r="N3928">
        <v>12.550840000000001</v>
      </c>
      <c r="O3928">
        <v>18.063502</v>
      </c>
      <c r="P3928">
        <v>17.903359999999999</v>
      </c>
      <c r="Q3928">
        <v>12.550840000000001</v>
      </c>
      <c r="R3928">
        <v>7.3757970000000004</v>
      </c>
      <c r="S3928">
        <v>17.775196000000001</v>
      </c>
      <c r="T3928">
        <v>17.775196000000001</v>
      </c>
      <c r="U3928">
        <v>15.165544000000001</v>
      </c>
      <c r="V3928">
        <v>25.110412</v>
      </c>
      <c r="W3928">
        <v>12.555892</v>
      </c>
      <c r="X3928">
        <v>12.555892</v>
      </c>
      <c r="Y3928">
        <v>17.775196000000001</v>
      </c>
      <c r="Z3928">
        <v>15.161125999999999</v>
      </c>
      <c r="AA3928">
        <v>25.152925</v>
      </c>
      <c r="AB3928">
        <v>12.547056</v>
      </c>
      <c r="AC3928">
        <v>12.552818</v>
      </c>
      <c r="AD3928">
        <v>17.775196000000001</v>
      </c>
      <c r="AE3928">
        <v>15.159768</v>
      </c>
      <c r="AF3928">
        <v>25.165983000000001</v>
      </c>
      <c r="AG3928">
        <v>12.544340999999999</v>
      </c>
      <c r="AH3928">
        <v>12.550840000000001</v>
      </c>
      <c r="AI3928">
        <v>17.897417000000001</v>
      </c>
      <c r="AJ3928">
        <v>19.234061000000001</v>
      </c>
    </row>
    <row r="3929" spans="1:36" x14ac:dyDescent="0.45">
      <c r="A3929">
        <v>3928</v>
      </c>
      <c r="B3929">
        <v>14.107836000000001</v>
      </c>
      <c r="C3929">
        <v>20.520416999999998</v>
      </c>
      <c r="D3929">
        <v>20.520416999999998</v>
      </c>
      <c r="E3929">
        <v>14.107836000000001</v>
      </c>
      <c r="F3929">
        <v>8.7656749999999999</v>
      </c>
      <c r="G3929">
        <v>18.234345999999999</v>
      </c>
      <c r="H3929">
        <v>12.732332</v>
      </c>
      <c r="I3929">
        <v>18.436720000000001</v>
      </c>
      <c r="J3929">
        <v>18.253512000000001</v>
      </c>
      <c r="K3929">
        <v>12.732332</v>
      </c>
      <c r="L3929">
        <v>7.5341089999999999</v>
      </c>
      <c r="M3929">
        <v>18.217451000000001</v>
      </c>
      <c r="N3929">
        <v>12.732332</v>
      </c>
      <c r="O3929">
        <v>18.245771000000001</v>
      </c>
      <c r="P3929">
        <v>18.217692</v>
      </c>
      <c r="Q3929">
        <v>12.732332</v>
      </c>
      <c r="R3929">
        <v>7.5341089999999999</v>
      </c>
      <c r="S3929">
        <v>18.068003999999998</v>
      </c>
      <c r="T3929">
        <v>18.068003999999998</v>
      </c>
      <c r="U3929">
        <v>15.402670000000001</v>
      </c>
      <c r="V3929">
        <v>25.877357</v>
      </c>
      <c r="W3929">
        <v>12.737336000000001</v>
      </c>
      <c r="X3929">
        <v>12.737336000000001</v>
      </c>
      <c r="Y3929">
        <v>18.068003999999998</v>
      </c>
      <c r="Z3929">
        <v>15.398293000000001</v>
      </c>
      <c r="AA3929">
        <v>25.919844999999999</v>
      </c>
      <c r="AB3929">
        <v>12.728583</v>
      </c>
      <c r="AC3929">
        <v>12.734291000000001</v>
      </c>
      <c r="AD3929">
        <v>18.068003999999998</v>
      </c>
      <c r="AE3929">
        <v>15.396948</v>
      </c>
      <c r="AF3929">
        <v>25.932904000000001</v>
      </c>
      <c r="AG3929">
        <v>12.725892999999999</v>
      </c>
      <c r="AH3929">
        <v>12.732332</v>
      </c>
      <c r="AI3929">
        <v>18.234345999999999</v>
      </c>
      <c r="AJ3929">
        <v>19.609850000000002</v>
      </c>
    </row>
    <row r="3930" spans="1:36" x14ac:dyDescent="0.45">
      <c r="A3930">
        <v>3929</v>
      </c>
      <c r="B3930">
        <v>14.276218</v>
      </c>
      <c r="C3930">
        <v>20.683178999999999</v>
      </c>
      <c r="D3930">
        <v>20.683178999999999</v>
      </c>
      <c r="E3930">
        <v>14.276218</v>
      </c>
      <c r="F3930">
        <v>8.9119489999999999</v>
      </c>
      <c r="G3930">
        <v>18.629197000000001</v>
      </c>
      <c r="H3930">
        <v>12.825224</v>
      </c>
      <c r="I3930">
        <v>18.526733</v>
      </c>
      <c r="J3930">
        <v>18.620279</v>
      </c>
      <c r="K3930">
        <v>12.825224</v>
      </c>
      <c r="L3930">
        <v>7.6096630000000003</v>
      </c>
      <c r="M3930">
        <v>18.596201000000001</v>
      </c>
      <c r="N3930">
        <v>12.825224</v>
      </c>
      <c r="O3930">
        <v>18.338811</v>
      </c>
      <c r="P3930">
        <v>18.593935999999999</v>
      </c>
      <c r="Q3930">
        <v>12.825224</v>
      </c>
      <c r="R3930">
        <v>7.6096630000000003</v>
      </c>
      <c r="S3930">
        <v>18.387260000000001</v>
      </c>
      <c r="T3930">
        <v>18.387260000000001</v>
      </c>
      <c r="U3930">
        <v>15.608765999999999</v>
      </c>
      <c r="V3930">
        <v>26.426983</v>
      </c>
      <c r="W3930">
        <v>12.830271</v>
      </c>
      <c r="X3930">
        <v>12.830271</v>
      </c>
      <c r="Y3930">
        <v>18.387260000000001</v>
      </c>
      <c r="Z3930">
        <v>15.604352</v>
      </c>
      <c r="AA3930">
        <v>26.468961</v>
      </c>
      <c r="AB3930">
        <v>12.821444</v>
      </c>
      <c r="AC3930">
        <v>12.827201000000001</v>
      </c>
      <c r="AD3930">
        <v>18.387260000000001</v>
      </c>
      <c r="AE3930">
        <v>15.602995</v>
      </c>
      <c r="AF3930">
        <v>26.481867000000001</v>
      </c>
      <c r="AG3930">
        <v>12.81873</v>
      </c>
      <c r="AH3930">
        <v>12.825224</v>
      </c>
      <c r="AI3930">
        <v>18.629197000000001</v>
      </c>
      <c r="AJ3930">
        <v>20.080190000000002</v>
      </c>
    </row>
    <row r="3931" spans="1:36" x14ac:dyDescent="0.45">
      <c r="A3931">
        <v>3930</v>
      </c>
      <c r="B3931">
        <v>13.295911</v>
      </c>
      <c r="C3931">
        <v>19.674375000000001</v>
      </c>
      <c r="D3931">
        <v>19.674375000000001</v>
      </c>
      <c r="E3931">
        <v>13.295911</v>
      </c>
      <c r="F3931">
        <v>7.9414899999999999</v>
      </c>
      <c r="G3931">
        <v>17.536636000000001</v>
      </c>
      <c r="H3931">
        <v>11.882336</v>
      </c>
      <c r="I3931">
        <v>17.571877000000001</v>
      </c>
      <c r="J3931">
        <v>17.538509999999999</v>
      </c>
      <c r="K3931">
        <v>11.882336</v>
      </c>
      <c r="L3931">
        <v>6.6824490000000001</v>
      </c>
      <c r="M3931">
        <v>17.508502</v>
      </c>
      <c r="N3931">
        <v>11.882336</v>
      </c>
      <c r="O3931">
        <v>17.387893999999999</v>
      </c>
      <c r="P3931">
        <v>17.506637000000001</v>
      </c>
      <c r="Q3931">
        <v>11.882336</v>
      </c>
      <c r="R3931">
        <v>6.6824490000000001</v>
      </c>
      <c r="S3931">
        <v>17.151301</v>
      </c>
      <c r="T3931">
        <v>17.151301</v>
      </c>
      <c r="U3931">
        <v>14.519894000000001</v>
      </c>
      <c r="V3931">
        <v>16.828029000000001</v>
      </c>
      <c r="W3931">
        <v>11.888488000000001</v>
      </c>
      <c r="X3931">
        <v>11.888488000000001</v>
      </c>
      <c r="Y3931">
        <v>17.151301</v>
      </c>
      <c r="Z3931">
        <v>14.51451</v>
      </c>
      <c r="AA3931">
        <v>16.862463000000002</v>
      </c>
      <c r="AB3931">
        <v>11.877719000000001</v>
      </c>
      <c r="AC3931">
        <v>11.884741999999999</v>
      </c>
      <c r="AD3931">
        <v>17.151301</v>
      </c>
      <c r="AE3931">
        <v>14.512867</v>
      </c>
      <c r="AF3931">
        <v>16.872971</v>
      </c>
      <c r="AG3931">
        <v>11.874433</v>
      </c>
      <c r="AH3931">
        <v>11.882336</v>
      </c>
      <c r="AI3931">
        <v>17.536636000000001</v>
      </c>
      <c r="AJ3931">
        <v>18.950212000000001</v>
      </c>
    </row>
    <row r="3932" spans="1:36" x14ac:dyDescent="0.45">
      <c r="A3932">
        <v>3931</v>
      </c>
      <c r="B3932">
        <v>12.919449999999999</v>
      </c>
      <c r="C3932">
        <v>19.331648000000001</v>
      </c>
      <c r="D3932">
        <v>19.331648000000001</v>
      </c>
      <c r="E3932">
        <v>12.919449999999999</v>
      </c>
      <c r="F3932">
        <v>7.6549639999999997</v>
      </c>
      <c r="G3932">
        <v>17.161536999999999</v>
      </c>
      <c r="H3932">
        <v>11.505421</v>
      </c>
      <c r="I3932">
        <v>17.211424000000001</v>
      </c>
      <c r="J3932">
        <v>17.163373</v>
      </c>
      <c r="K3932">
        <v>11.505421</v>
      </c>
      <c r="L3932">
        <v>6.3935529999999998</v>
      </c>
      <c r="M3932">
        <v>17.139099999999999</v>
      </c>
      <c r="N3932">
        <v>11.505421</v>
      </c>
      <c r="O3932">
        <v>17.011355999999999</v>
      </c>
      <c r="P3932">
        <v>17.137056000000001</v>
      </c>
      <c r="Q3932">
        <v>11.505421</v>
      </c>
      <c r="R3932">
        <v>6.3935529999999998</v>
      </c>
      <c r="S3932">
        <v>16.777577999999998</v>
      </c>
      <c r="T3932">
        <v>16.777577999999998</v>
      </c>
      <c r="U3932">
        <v>14.144742000000001</v>
      </c>
      <c r="V3932">
        <v>16.003174999999999</v>
      </c>
      <c r="W3932">
        <v>11.511906</v>
      </c>
      <c r="X3932">
        <v>11.511906</v>
      </c>
      <c r="Y3932">
        <v>16.777577999999998</v>
      </c>
      <c r="Z3932">
        <v>14.139063999999999</v>
      </c>
      <c r="AA3932">
        <v>16.037683999999999</v>
      </c>
      <c r="AB3932">
        <v>11.500551</v>
      </c>
      <c r="AC3932">
        <v>11.507956999999999</v>
      </c>
      <c r="AD3932">
        <v>16.777577999999998</v>
      </c>
      <c r="AE3932">
        <v>14.137333999999999</v>
      </c>
      <c r="AF3932">
        <v>16.048200999999999</v>
      </c>
      <c r="AG3932">
        <v>11.497090999999999</v>
      </c>
      <c r="AH3932">
        <v>11.505421</v>
      </c>
      <c r="AI3932">
        <v>17.161536999999999</v>
      </c>
      <c r="AJ3932">
        <v>18.575565000000001</v>
      </c>
    </row>
    <row r="3933" spans="1:36" x14ac:dyDescent="0.45">
      <c r="A3933">
        <v>3932</v>
      </c>
      <c r="B3933">
        <v>12.143065999999999</v>
      </c>
      <c r="C3933">
        <v>18.554970000000001</v>
      </c>
      <c r="D3933">
        <v>18.554970000000001</v>
      </c>
      <c r="E3933">
        <v>12.143065999999999</v>
      </c>
      <c r="F3933">
        <v>6.9288930000000004</v>
      </c>
      <c r="G3933">
        <v>16.127116999999998</v>
      </c>
      <c r="H3933">
        <v>10.815049</v>
      </c>
      <c r="I3933">
        <v>16.522182000000001</v>
      </c>
      <c r="J3933">
        <v>16.135255000000001</v>
      </c>
      <c r="K3933">
        <v>10.815049</v>
      </c>
      <c r="L3933">
        <v>5.7521890000000004</v>
      </c>
      <c r="M3933">
        <v>16.097304000000001</v>
      </c>
      <c r="N3933">
        <v>10.815049</v>
      </c>
      <c r="O3933">
        <v>16.316887999999999</v>
      </c>
      <c r="P3933">
        <v>16.101994000000001</v>
      </c>
      <c r="Q3933">
        <v>10.815049</v>
      </c>
      <c r="R3933">
        <v>5.7521890000000004</v>
      </c>
      <c r="S3933">
        <v>15.639996999999999</v>
      </c>
      <c r="T3933">
        <v>15.639996999999999</v>
      </c>
      <c r="U3933">
        <v>13.231337999999999</v>
      </c>
      <c r="V3933">
        <v>10.114972</v>
      </c>
      <c r="W3933">
        <v>10.822679000000001</v>
      </c>
      <c r="X3933">
        <v>10.822679000000001</v>
      </c>
      <c r="Y3933">
        <v>15.639996999999999</v>
      </c>
      <c r="Z3933">
        <v>13.224653999999999</v>
      </c>
      <c r="AA3933">
        <v>10.143039999999999</v>
      </c>
      <c r="AB3933">
        <v>10.809312</v>
      </c>
      <c r="AC3933">
        <v>10.81803</v>
      </c>
      <c r="AD3933">
        <v>15.639996999999999</v>
      </c>
      <c r="AE3933">
        <v>13.222626999999999</v>
      </c>
      <c r="AF3933">
        <v>10.151553</v>
      </c>
      <c r="AG3933">
        <v>10.805256999999999</v>
      </c>
      <c r="AH3933">
        <v>10.815049</v>
      </c>
      <c r="AI3933">
        <v>16.127116999999998</v>
      </c>
      <c r="AJ3933">
        <v>17.455134000000001</v>
      </c>
    </row>
    <row r="3934" spans="1:36" x14ac:dyDescent="0.45">
      <c r="A3934">
        <v>3933</v>
      </c>
      <c r="B3934">
        <v>11.671236</v>
      </c>
      <c r="C3934">
        <v>18.105785999999998</v>
      </c>
      <c r="D3934">
        <v>18.105785999999998</v>
      </c>
      <c r="E3934">
        <v>11.671236</v>
      </c>
      <c r="F3934">
        <v>6.5334329999999996</v>
      </c>
      <c r="G3934">
        <v>15.724717999999999</v>
      </c>
      <c r="H3934">
        <v>10.320076</v>
      </c>
      <c r="I3934">
        <v>16.036338000000001</v>
      </c>
      <c r="J3934">
        <v>15.728630000000001</v>
      </c>
      <c r="K3934">
        <v>10.320076</v>
      </c>
      <c r="L3934">
        <v>5.327896</v>
      </c>
      <c r="M3934">
        <v>15.703936000000001</v>
      </c>
      <c r="N3934">
        <v>10.320076</v>
      </c>
      <c r="O3934">
        <v>15.819464</v>
      </c>
      <c r="P3934">
        <v>15.70637</v>
      </c>
      <c r="Q3934">
        <v>10.320076</v>
      </c>
      <c r="R3934">
        <v>5.327896</v>
      </c>
      <c r="S3934">
        <v>15.280485000000001</v>
      </c>
      <c r="T3934">
        <v>15.280485000000001</v>
      </c>
      <c r="U3934">
        <v>12.804378</v>
      </c>
      <c r="V3934">
        <v>9.343985</v>
      </c>
      <c r="W3934">
        <v>10.328272</v>
      </c>
      <c r="X3934">
        <v>10.328272</v>
      </c>
      <c r="Y3934">
        <v>15.280485000000001</v>
      </c>
      <c r="Z3934">
        <v>12.797198</v>
      </c>
      <c r="AA3934">
        <v>9.3710819999999995</v>
      </c>
      <c r="AB3934">
        <v>10.313910999999999</v>
      </c>
      <c r="AC3934">
        <v>10.323276</v>
      </c>
      <c r="AD3934">
        <v>15.280485000000001</v>
      </c>
      <c r="AE3934">
        <v>12.795021999999999</v>
      </c>
      <c r="AF3934">
        <v>9.3792919999999995</v>
      </c>
      <c r="AG3934">
        <v>10.309559999999999</v>
      </c>
      <c r="AH3934">
        <v>10.320076</v>
      </c>
      <c r="AI3934">
        <v>15.724717999999999</v>
      </c>
      <c r="AJ3934">
        <v>17.075879</v>
      </c>
    </row>
    <row r="3935" spans="1:36" x14ac:dyDescent="0.45">
      <c r="A3935">
        <v>3934</v>
      </c>
      <c r="B3935">
        <v>11.254773</v>
      </c>
      <c r="C3935">
        <v>17.700379000000002</v>
      </c>
      <c r="D3935">
        <v>17.700379000000002</v>
      </c>
      <c r="E3935">
        <v>11.254773</v>
      </c>
      <c r="F3935">
        <v>6.1668830000000003</v>
      </c>
      <c r="G3935">
        <v>15.15085</v>
      </c>
      <c r="H3935">
        <v>9.95608</v>
      </c>
      <c r="I3935">
        <v>15.678501000000001</v>
      </c>
      <c r="J3935">
        <v>15.169956000000001</v>
      </c>
      <c r="K3935">
        <v>9.95608</v>
      </c>
      <c r="L3935">
        <v>5.0150449999999998</v>
      </c>
      <c r="M3935">
        <v>15.147363</v>
      </c>
      <c r="N3935">
        <v>9.95608</v>
      </c>
      <c r="O3935">
        <v>15.453229</v>
      </c>
      <c r="P3935">
        <v>15.154038</v>
      </c>
      <c r="Q3935">
        <v>9.95608</v>
      </c>
      <c r="R3935">
        <v>5.0150449999999998</v>
      </c>
      <c r="S3935">
        <v>14.713048000000001</v>
      </c>
      <c r="T3935">
        <v>14.713048000000001</v>
      </c>
      <c r="U3935">
        <v>12.339015</v>
      </c>
      <c r="V3935">
        <v>7.4299359999999997</v>
      </c>
      <c r="W3935">
        <v>9.9649819999999991</v>
      </c>
      <c r="X3935">
        <v>9.9649819999999991</v>
      </c>
      <c r="Y3935">
        <v>14.713048000000001</v>
      </c>
      <c r="Z3935">
        <v>12.331215</v>
      </c>
      <c r="AA3935">
        <v>7.4543489999999997</v>
      </c>
      <c r="AB3935">
        <v>9.9493810000000007</v>
      </c>
      <c r="AC3935">
        <v>9.9595559999999992</v>
      </c>
      <c r="AD3935">
        <v>14.713048000000001</v>
      </c>
      <c r="AE3935">
        <v>12.328855000000001</v>
      </c>
      <c r="AF3935">
        <v>7.461735</v>
      </c>
      <c r="AG3935">
        <v>9.944661</v>
      </c>
      <c r="AH3935">
        <v>9.95608</v>
      </c>
      <c r="AI3935">
        <v>15.15085</v>
      </c>
      <c r="AJ3935">
        <v>16.449542000000001</v>
      </c>
    </row>
    <row r="3936" spans="1:36" x14ac:dyDescent="0.45">
      <c r="A3936">
        <v>3935</v>
      </c>
      <c r="B3936">
        <v>10.890860999999999</v>
      </c>
      <c r="C3936">
        <v>17.346267999999998</v>
      </c>
      <c r="D3936">
        <v>17.346267999999998</v>
      </c>
      <c r="E3936">
        <v>10.890860999999999</v>
      </c>
      <c r="F3936">
        <v>5.8471149999999996</v>
      </c>
      <c r="G3936">
        <v>14.689049000000001</v>
      </c>
      <c r="H3936">
        <v>9.6247980000000002</v>
      </c>
      <c r="I3936">
        <v>15.351089999999999</v>
      </c>
      <c r="J3936">
        <v>14.729901</v>
      </c>
      <c r="K3936">
        <v>9.6247980000000002</v>
      </c>
      <c r="L3936">
        <v>4.7231490000000003</v>
      </c>
      <c r="M3936">
        <v>14.706178</v>
      </c>
      <c r="N3936">
        <v>9.6247980000000002</v>
      </c>
      <c r="O3936">
        <v>15.119730000000001</v>
      </c>
      <c r="P3936">
        <v>14.715131</v>
      </c>
      <c r="Q3936">
        <v>9.6247980000000002</v>
      </c>
      <c r="R3936">
        <v>4.7231490000000003</v>
      </c>
      <c r="S3936">
        <v>14.447103</v>
      </c>
      <c r="T3936">
        <v>14.447103</v>
      </c>
      <c r="U3936">
        <v>12.040645</v>
      </c>
      <c r="V3936">
        <v>6.8627000000000002</v>
      </c>
      <c r="W3936">
        <v>9.6341870000000007</v>
      </c>
      <c r="X3936">
        <v>9.6341870000000007</v>
      </c>
      <c r="Y3936">
        <v>14.447103</v>
      </c>
      <c r="Z3936">
        <v>12.032417000000001</v>
      </c>
      <c r="AA3936">
        <v>6.8861650000000001</v>
      </c>
      <c r="AB3936">
        <v>9.6177309999999991</v>
      </c>
      <c r="AC3936">
        <v>9.628463</v>
      </c>
      <c r="AD3936">
        <v>14.447103</v>
      </c>
      <c r="AE3936">
        <v>12.029928999999999</v>
      </c>
      <c r="AF3936">
        <v>6.8932599999999997</v>
      </c>
      <c r="AG3936">
        <v>9.6127549999999999</v>
      </c>
      <c r="AH3936">
        <v>9.6247980000000002</v>
      </c>
      <c r="AI3936">
        <v>14.689049000000001</v>
      </c>
      <c r="AJ3936">
        <v>15.955112</v>
      </c>
    </row>
    <row r="3937" spans="1:36" x14ac:dyDescent="0.45">
      <c r="A3937">
        <v>3936</v>
      </c>
      <c r="B3937">
        <v>10.528572</v>
      </c>
      <c r="C3937">
        <v>16.991702</v>
      </c>
      <c r="D3937">
        <v>16.991702</v>
      </c>
      <c r="E3937">
        <v>10.528572</v>
      </c>
      <c r="F3937">
        <v>5.5246659999999999</v>
      </c>
      <c r="G3937">
        <v>14.144568</v>
      </c>
      <c r="H3937">
        <v>9.3232400000000002</v>
      </c>
      <c r="I3937">
        <v>15.052975999999999</v>
      </c>
      <c r="J3937">
        <v>14.19786</v>
      </c>
      <c r="K3937">
        <v>9.3232400000000002</v>
      </c>
      <c r="L3937">
        <v>4.4575420000000001</v>
      </c>
      <c r="M3937">
        <v>14.170382</v>
      </c>
      <c r="N3937">
        <v>9.3232400000000002</v>
      </c>
      <c r="O3937">
        <v>14.816027</v>
      </c>
      <c r="P3937">
        <v>14.182665</v>
      </c>
      <c r="Q3937">
        <v>9.3232400000000002</v>
      </c>
      <c r="R3937">
        <v>4.4575420000000001</v>
      </c>
      <c r="S3937">
        <v>14.085356000000001</v>
      </c>
      <c r="T3937">
        <v>14.085356000000001</v>
      </c>
      <c r="U3937">
        <v>11.709322999999999</v>
      </c>
      <c r="V3937">
        <v>5.6315920000000004</v>
      </c>
      <c r="W3937">
        <v>9.3332899999999999</v>
      </c>
      <c r="X3937">
        <v>9.3332899999999999</v>
      </c>
      <c r="Y3937">
        <v>14.085356000000001</v>
      </c>
      <c r="Z3937">
        <v>11.700514999999999</v>
      </c>
      <c r="AA3937">
        <v>5.6524700000000001</v>
      </c>
      <c r="AB3937">
        <v>9.3156730000000003</v>
      </c>
      <c r="AC3937">
        <v>9.3271619999999995</v>
      </c>
      <c r="AD3937">
        <v>14.085356000000001</v>
      </c>
      <c r="AE3937">
        <v>11.697854</v>
      </c>
      <c r="AF3937">
        <v>5.6587769999999997</v>
      </c>
      <c r="AG3937">
        <v>9.3103510000000007</v>
      </c>
      <c r="AH3937">
        <v>9.3232400000000002</v>
      </c>
      <c r="AI3937">
        <v>14.144568</v>
      </c>
      <c r="AJ3937">
        <v>15.3499</v>
      </c>
    </row>
    <row r="3938" spans="1:36" x14ac:dyDescent="0.45">
      <c r="A3938">
        <v>3937</v>
      </c>
      <c r="B3938">
        <v>10.316784</v>
      </c>
      <c r="C3938">
        <v>16.790313999999999</v>
      </c>
      <c r="D3938">
        <v>16.790313999999999</v>
      </c>
      <c r="E3938">
        <v>10.316784</v>
      </c>
      <c r="F3938">
        <v>5.3488439999999997</v>
      </c>
      <c r="G3938">
        <v>13.914146000000001</v>
      </c>
      <c r="H3938">
        <v>9.1176630000000003</v>
      </c>
      <c r="I3938">
        <v>14.850968</v>
      </c>
      <c r="J3938">
        <v>13.959109</v>
      </c>
      <c r="K3938">
        <v>9.1176630000000003</v>
      </c>
      <c r="L3938">
        <v>4.2829730000000001</v>
      </c>
      <c r="M3938">
        <v>13.931138000000001</v>
      </c>
      <c r="N3938">
        <v>9.1176630000000003</v>
      </c>
      <c r="O3938">
        <v>14.608727999999999</v>
      </c>
      <c r="P3938">
        <v>13.941625999999999</v>
      </c>
      <c r="Q3938">
        <v>9.1176630000000003</v>
      </c>
      <c r="R3938">
        <v>4.2829730000000001</v>
      </c>
      <c r="S3938">
        <v>13.883907000000001</v>
      </c>
      <c r="T3938">
        <v>13.883907000000001</v>
      </c>
      <c r="U3938">
        <v>11.505976</v>
      </c>
      <c r="V3938">
        <v>5.4247259999999997</v>
      </c>
      <c r="W3938">
        <v>9.1280450000000002</v>
      </c>
      <c r="X3938">
        <v>9.1280450000000002</v>
      </c>
      <c r="Y3938">
        <v>13.883907000000001</v>
      </c>
      <c r="Z3938">
        <v>11.496877</v>
      </c>
      <c r="AA3938">
        <v>5.4454840000000004</v>
      </c>
      <c r="AB3938">
        <v>9.1098459999999992</v>
      </c>
      <c r="AC3938">
        <v>9.121715</v>
      </c>
      <c r="AD3938">
        <v>13.883907000000001</v>
      </c>
      <c r="AE3938">
        <v>11.494128999999999</v>
      </c>
      <c r="AF3938">
        <v>5.4517530000000001</v>
      </c>
      <c r="AG3938">
        <v>9.1043500000000002</v>
      </c>
      <c r="AH3938">
        <v>9.1176630000000003</v>
      </c>
      <c r="AI3938">
        <v>13.914146000000001</v>
      </c>
      <c r="AJ3938">
        <v>15.113265999999999</v>
      </c>
    </row>
    <row r="3939" spans="1:36" x14ac:dyDescent="0.45">
      <c r="A3939">
        <v>3938</v>
      </c>
      <c r="B3939">
        <v>10.123142</v>
      </c>
      <c r="C3939">
        <v>16.601455999999999</v>
      </c>
      <c r="D3939">
        <v>16.601455999999999</v>
      </c>
      <c r="E3939">
        <v>10.123142</v>
      </c>
      <c r="F3939">
        <v>5.1780720000000002</v>
      </c>
      <c r="G3939">
        <v>13.61139</v>
      </c>
      <c r="H3939">
        <v>8.9603920000000006</v>
      </c>
      <c r="I3939">
        <v>14.695952</v>
      </c>
      <c r="J3939">
        <v>13.656866000000001</v>
      </c>
      <c r="K3939">
        <v>8.9603920000000006</v>
      </c>
      <c r="L3939">
        <v>4.1473279999999999</v>
      </c>
      <c r="M3939">
        <v>13.626141000000001</v>
      </c>
      <c r="N3939">
        <v>8.9603920000000006</v>
      </c>
      <c r="O3939">
        <v>14.450123</v>
      </c>
      <c r="P3939">
        <v>13.636638</v>
      </c>
      <c r="Q3939">
        <v>8.9603920000000006</v>
      </c>
      <c r="R3939">
        <v>4.1473279999999999</v>
      </c>
      <c r="S3939">
        <v>13.609064</v>
      </c>
      <c r="T3939">
        <v>13.609064</v>
      </c>
      <c r="U3939">
        <v>11.290115999999999</v>
      </c>
      <c r="V3939">
        <v>4.8068739999999996</v>
      </c>
      <c r="W3939">
        <v>8.9711669999999994</v>
      </c>
      <c r="X3939">
        <v>8.9711669999999994</v>
      </c>
      <c r="Y3939">
        <v>13.609064</v>
      </c>
      <c r="Z3939">
        <v>11.280671999999999</v>
      </c>
      <c r="AA3939">
        <v>4.8264500000000004</v>
      </c>
      <c r="AB3939">
        <v>8.9522790000000008</v>
      </c>
      <c r="AC3939">
        <v>8.9645969999999995</v>
      </c>
      <c r="AD3939">
        <v>13.609064</v>
      </c>
      <c r="AE3939">
        <v>11.27782</v>
      </c>
      <c r="AF3939">
        <v>4.8323600000000004</v>
      </c>
      <c r="AG3939">
        <v>8.9465760000000003</v>
      </c>
      <c r="AH3939">
        <v>8.9603920000000006</v>
      </c>
      <c r="AI3939">
        <v>13.61139</v>
      </c>
      <c r="AJ3939">
        <v>14.774139</v>
      </c>
    </row>
    <row r="3940" spans="1:36" x14ac:dyDescent="0.45">
      <c r="A3940">
        <v>3939</v>
      </c>
      <c r="B3940">
        <v>9.9633870000000009</v>
      </c>
      <c r="C3940">
        <v>16.445436000000001</v>
      </c>
      <c r="D3940">
        <v>16.445436000000001</v>
      </c>
      <c r="E3940">
        <v>9.9633870000000009</v>
      </c>
      <c r="F3940">
        <v>5.0388169999999999</v>
      </c>
      <c r="G3940">
        <v>13.347052</v>
      </c>
      <c r="H3940">
        <v>8.8354990000000004</v>
      </c>
      <c r="I3940">
        <v>14.572723999999999</v>
      </c>
      <c r="J3940">
        <v>13.389123</v>
      </c>
      <c r="K3940">
        <v>8.8354990000000004</v>
      </c>
      <c r="L3940">
        <v>4.0391209999999997</v>
      </c>
      <c r="M3940">
        <v>13.357082999999999</v>
      </c>
      <c r="N3940">
        <v>8.8354990000000004</v>
      </c>
      <c r="O3940">
        <v>14.324149999999999</v>
      </c>
      <c r="P3940">
        <v>13.369237</v>
      </c>
      <c r="Q3940">
        <v>8.8354990000000004</v>
      </c>
      <c r="R3940">
        <v>4.0391209999999997</v>
      </c>
      <c r="S3940">
        <v>13.339748999999999</v>
      </c>
      <c r="T3940">
        <v>13.339748999999999</v>
      </c>
      <c r="U3940">
        <v>11.093188</v>
      </c>
      <c r="V3940">
        <v>4.2935369999999997</v>
      </c>
      <c r="W3940">
        <v>8.8466260000000005</v>
      </c>
      <c r="X3940">
        <v>8.8466260000000005</v>
      </c>
      <c r="Y3940">
        <v>13.339748999999999</v>
      </c>
      <c r="Z3940">
        <v>11.083434</v>
      </c>
      <c r="AA3940">
        <v>4.3121780000000003</v>
      </c>
      <c r="AB3940">
        <v>8.8271189999999997</v>
      </c>
      <c r="AC3940">
        <v>8.8398409999999998</v>
      </c>
      <c r="AD3940">
        <v>13.339748999999999</v>
      </c>
      <c r="AE3940">
        <v>11.080489999999999</v>
      </c>
      <c r="AF3940">
        <v>4.3178039999999998</v>
      </c>
      <c r="AG3940">
        <v>8.8212309999999992</v>
      </c>
      <c r="AH3940">
        <v>8.8354990000000004</v>
      </c>
      <c r="AI3940">
        <v>13.347052</v>
      </c>
      <c r="AJ3940">
        <v>14.474940999999999</v>
      </c>
    </row>
    <row r="3941" spans="1:36" x14ac:dyDescent="0.45">
      <c r="A3941">
        <v>3940</v>
      </c>
      <c r="B3941">
        <v>9.9495799999999992</v>
      </c>
      <c r="C3941">
        <v>16.438497000000002</v>
      </c>
      <c r="D3941">
        <v>16.438497000000002</v>
      </c>
      <c r="E3941">
        <v>9.9495799999999992</v>
      </c>
      <c r="F3941">
        <v>5.0388840000000004</v>
      </c>
      <c r="G3941">
        <v>13.641959</v>
      </c>
      <c r="H3941">
        <v>8.7187870000000007</v>
      </c>
      <c r="I3941">
        <v>14.457201</v>
      </c>
      <c r="J3941">
        <v>13.655094999999999</v>
      </c>
      <c r="K3941">
        <v>8.7187870000000007</v>
      </c>
      <c r="L3941">
        <v>3.9361350000000002</v>
      </c>
      <c r="M3941">
        <v>13.627227</v>
      </c>
      <c r="N3941">
        <v>8.7187870000000007</v>
      </c>
      <c r="O3941">
        <v>14.206480000000001</v>
      </c>
      <c r="P3941">
        <v>13.633661999999999</v>
      </c>
      <c r="Q3941">
        <v>8.7187870000000007</v>
      </c>
      <c r="R3941">
        <v>3.9361350000000002</v>
      </c>
      <c r="S3941">
        <v>13.577362000000001</v>
      </c>
      <c r="T3941">
        <v>13.577362000000001</v>
      </c>
      <c r="U3941">
        <v>11.153468</v>
      </c>
      <c r="V3941">
        <v>5.7378159999999996</v>
      </c>
      <c r="W3941">
        <v>8.7295739999999995</v>
      </c>
      <c r="X3941">
        <v>8.7295739999999995</v>
      </c>
      <c r="Y3941">
        <v>13.577362000000001</v>
      </c>
      <c r="Z3941">
        <v>11.144012999999999</v>
      </c>
      <c r="AA3941">
        <v>5.7601969999999998</v>
      </c>
      <c r="AB3941">
        <v>8.7106650000000005</v>
      </c>
      <c r="AC3941">
        <v>8.7229969999999994</v>
      </c>
      <c r="AD3941">
        <v>13.577362000000001</v>
      </c>
      <c r="AE3941">
        <v>11.141157</v>
      </c>
      <c r="AF3941">
        <v>5.7669589999999999</v>
      </c>
      <c r="AG3941">
        <v>8.7049520000000005</v>
      </c>
      <c r="AH3941">
        <v>8.7187870000000007</v>
      </c>
      <c r="AI3941">
        <v>13.641959</v>
      </c>
      <c r="AJ3941">
        <v>14.872752</v>
      </c>
    </row>
    <row r="3942" spans="1:36" x14ac:dyDescent="0.45">
      <c r="A3942">
        <v>3941</v>
      </c>
      <c r="B3942">
        <v>10.057556999999999</v>
      </c>
      <c r="C3942">
        <v>16.548898999999999</v>
      </c>
      <c r="D3942">
        <v>16.548898999999999</v>
      </c>
      <c r="E3942">
        <v>10.057556999999999</v>
      </c>
      <c r="F3942">
        <v>5.1452289999999996</v>
      </c>
      <c r="G3942">
        <v>13.853716</v>
      </c>
      <c r="H3942">
        <v>8.7921709999999997</v>
      </c>
      <c r="I3942">
        <v>14.532897999999999</v>
      </c>
      <c r="J3942">
        <v>13.861864000000001</v>
      </c>
      <c r="K3942">
        <v>8.7921709999999997</v>
      </c>
      <c r="L3942">
        <v>4.0175479999999997</v>
      </c>
      <c r="M3942">
        <v>13.828196</v>
      </c>
      <c r="N3942">
        <v>8.7921709999999997</v>
      </c>
      <c r="O3942">
        <v>14.279733999999999</v>
      </c>
      <c r="P3942">
        <v>13.834137999999999</v>
      </c>
      <c r="Q3942">
        <v>8.7921709999999997</v>
      </c>
      <c r="R3942">
        <v>4.0175479999999997</v>
      </c>
      <c r="S3942">
        <v>13.564014</v>
      </c>
      <c r="T3942">
        <v>13.564014</v>
      </c>
      <c r="U3942">
        <v>11.183337999999999</v>
      </c>
      <c r="V3942">
        <v>6.3031300000000003</v>
      </c>
      <c r="W3942">
        <v>8.8026610000000005</v>
      </c>
      <c r="X3942">
        <v>8.8026610000000005</v>
      </c>
      <c r="Y3942">
        <v>13.564014</v>
      </c>
      <c r="Z3942">
        <v>11.174144</v>
      </c>
      <c r="AA3942">
        <v>6.3274710000000001</v>
      </c>
      <c r="AB3942">
        <v>8.7842739999999999</v>
      </c>
      <c r="AC3942">
        <v>8.7962659999999993</v>
      </c>
      <c r="AD3942">
        <v>13.564014</v>
      </c>
      <c r="AE3942">
        <v>11.171365</v>
      </c>
      <c r="AF3942">
        <v>6.334829</v>
      </c>
      <c r="AG3942">
        <v>8.7787159999999993</v>
      </c>
      <c r="AH3942">
        <v>8.7921709999999997</v>
      </c>
      <c r="AI3942">
        <v>13.853716</v>
      </c>
      <c r="AJ3942">
        <v>15.119102</v>
      </c>
    </row>
    <row r="3943" spans="1:36" x14ac:dyDescent="0.45">
      <c r="A3943">
        <v>3942</v>
      </c>
      <c r="B3943">
        <v>10.764367</v>
      </c>
      <c r="C3943">
        <v>17.264030999999999</v>
      </c>
      <c r="D3943">
        <v>17.264030999999999</v>
      </c>
      <c r="E3943">
        <v>10.764367</v>
      </c>
      <c r="F3943">
        <v>5.824592</v>
      </c>
      <c r="G3943">
        <v>15.040175</v>
      </c>
      <c r="H3943">
        <v>9.3390979999999999</v>
      </c>
      <c r="I3943">
        <v>15.082354</v>
      </c>
      <c r="J3943">
        <v>15.040206</v>
      </c>
      <c r="K3943">
        <v>9.3390979999999999</v>
      </c>
      <c r="L3943">
        <v>4.5438029999999996</v>
      </c>
      <c r="M3943">
        <v>15.021705000000001</v>
      </c>
      <c r="N3943">
        <v>9.3390979999999999</v>
      </c>
      <c r="O3943">
        <v>14.829326</v>
      </c>
      <c r="P3943">
        <v>15.019584999999999</v>
      </c>
      <c r="Q3943">
        <v>9.3390979999999999</v>
      </c>
      <c r="R3943">
        <v>4.5438029999999996</v>
      </c>
      <c r="S3943">
        <v>14.484646</v>
      </c>
      <c r="T3943">
        <v>14.484646</v>
      </c>
      <c r="U3943">
        <v>11.916211000000001</v>
      </c>
      <c r="V3943">
        <v>12.305210000000001</v>
      </c>
      <c r="W3943">
        <v>9.3477770000000007</v>
      </c>
      <c r="X3943">
        <v>9.3477770000000007</v>
      </c>
      <c r="Y3943">
        <v>14.484646</v>
      </c>
      <c r="Z3943">
        <v>11.908609</v>
      </c>
      <c r="AA3943">
        <v>12.341632000000001</v>
      </c>
      <c r="AB3943">
        <v>9.332573</v>
      </c>
      <c r="AC3943">
        <v>9.3424890000000005</v>
      </c>
      <c r="AD3943">
        <v>14.484646</v>
      </c>
      <c r="AE3943">
        <v>11.906302</v>
      </c>
      <c r="AF3943">
        <v>12.352686</v>
      </c>
      <c r="AG3943">
        <v>9.3279580000000006</v>
      </c>
      <c r="AH3943">
        <v>9.3390979999999999</v>
      </c>
      <c r="AI3943">
        <v>15.040175</v>
      </c>
      <c r="AJ3943">
        <v>16.465444999999999</v>
      </c>
    </row>
    <row r="3944" spans="1:36" x14ac:dyDescent="0.45">
      <c r="A3944">
        <v>3943</v>
      </c>
      <c r="B3944">
        <v>11.459716999999999</v>
      </c>
      <c r="C3944">
        <v>17.944945000000001</v>
      </c>
      <c r="D3944">
        <v>17.944945000000001</v>
      </c>
      <c r="E3944">
        <v>11.459716999999999</v>
      </c>
      <c r="F3944">
        <v>6.4425829999999999</v>
      </c>
      <c r="G3944">
        <v>15.582331999999999</v>
      </c>
      <c r="H3944">
        <v>10.085512</v>
      </c>
      <c r="I3944">
        <v>10.085512</v>
      </c>
      <c r="J3944">
        <v>15.582331999999999</v>
      </c>
      <c r="K3944">
        <v>10.085512</v>
      </c>
      <c r="L3944">
        <v>5.224151</v>
      </c>
      <c r="M3944">
        <v>15.555104999999999</v>
      </c>
      <c r="N3944">
        <v>10.085512</v>
      </c>
      <c r="O3944">
        <v>15.581324</v>
      </c>
      <c r="P3944">
        <v>15.555379</v>
      </c>
      <c r="Q3944">
        <v>10.085512</v>
      </c>
      <c r="R3944">
        <v>5.224151</v>
      </c>
      <c r="S3944">
        <v>15.143027</v>
      </c>
      <c r="T3944">
        <v>15.143027</v>
      </c>
      <c r="U3944">
        <v>12.617956</v>
      </c>
      <c r="V3944">
        <v>16.292584999999999</v>
      </c>
      <c r="W3944">
        <v>10.092884</v>
      </c>
      <c r="X3944">
        <v>10.092884</v>
      </c>
      <c r="Y3944">
        <v>15.143027</v>
      </c>
      <c r="Z3944">
        <v>12.611501000000001</v>
      </c>
      <c r="AA3944">
        <v>16.334233999999999</v>
      </c>
      <c r="AB3944">
        <v>10.079974</v>
      </c>
      <c r="AC3944">
        <v>10.088393999999999</v>
      </c>
      <c r="AD3944">
        <v>15.143027</v>
      </c>
      <c r="AE3944">
        <v>12.609534999999999</v>
      </c>
      <c r="AF3944">
        <v>16.346917000000001</v>
      </c>
      <c r="AG3944">
        <v>10.076043</v>
      </c>
      <c r="AH3944">
        <v>10.085512</v>
      </c>
      <c r="AI3944">
        <v>15.582331999999999</v>
      </c>
      <c r="AJ3944">
        <v>16.956537000000001</v>
      </c>
    </row>
    <row r="3945" spans="1:36" x14ac:dyDescent="0.45">
      <c r="A3945">
        <v>3944</v>
      </c>
      <c r="B3945">
        <v>12.137591</v>
      </c>
      <c r="C3945">
        <v>18.608529000000001</v>
      </c>
      <c r="D3945">
        <v>18.608529000000001</v>
      </c>
      <c r="E3945">
        <v>12.137591</v>
      </c>
      <c r="F3945">
        <v>7.0450179999999998</v>
      </c>
      <c r="G3945">
        <v>16.210863</v>
      </c>
      <c r="H3945">
        <v>10.779833999999999</v>
      </c>
      <c r="I3945">
        <v>16.513019</v>
      </c>
      <c r="J3945">
        <v>16.228280999999999</v>
      </c>
      <c r="K3945">
        <v>10.779833999999999</v>
      </c>
      <c r="L3945">
        <v>5.8373010000000001</v>
      </c>
      <c r="M3945">
        <v>16.190950000000001</v>
      </c>
      <c r="N3945">
        <v>10.779833999999999</v>
      </c>
      <c r="O3945">
        <v>16.281348999999999</v>
      </c>
      <c r="P3945">
        <v>16.191915999999999</v>
      </c>
      <c r="Q3945">
        <v>10.779833999999999</v>
      </c>
      <c r="R3945">
        <v>5.8373010000000001</v>
      </c>
      <c r="S3945">
        <v>15.868949000000001</v>
      </c>
      <c r="T3945">
        <v>15.868949000000001</v>
      </c>
      <c r="U3945">
        <v>13.32762</v>
      </c>
      <c r="V3945">
        <v>19.895492999999998</v>
      </c>
      <c r="W3945">
        <v>10.786289999999999</v>
      </c>
      <c r="X3945">
        <v>10.786289999999999</v>
      </c>
      <c r="Y3945">
        <v>15.868949000000001</v>
      </c>
      <c r="Z3945">
        <v>13.321968999999999</v>
      </c>
      <c r="AA3945">
        <v>19.939727999999999</v>
      </c>
      <c r="AB3945">
        <v>10.774989</v>
      </c>
      <c r="AC3945">
        <v>10.782359</v>
      </c>
      <c r="AD3945">
        <v>15.868949000000001</v>
      </c>
      <c r="AE3945">
        <v>13.320243</v>
      </c>
      <c r="AF3945">
        <v>19.953240999999998</v>
      </c>
      <c r="AG3945">
        <v>10.771537</v>
      </c>
      <c r="AH3945">
        <v>10.779833999999999</v>
      </c>
      <c r="AI3945">
        <v>16.210863</v>
      </c>
      <c r="AJ3945">
        <v>17.568621</v>
      </c>
    </row>
    <row r="3946" spans="1:36" x14ac:dyDescent="0.45">
      <c r="A3946">
        <v>3945</v>
      </c>
      <c r="B3946">
        <v>12.751836000000001</v>
      </c>
      <c r="C3946">
        <v>19.207936</v>
      </c>
      <c r="D3946">
        <v>19.207936</v>
      </c>
      <c r="E3946">
        <v>12.751836000000001</v>
      </c>
      <c r="F3946">
        <v>7.5873860000000004</v>
      </c>
      <c r="G3946">
        <v>16.777543000000001</v>
      </c>
      <c r="H3946">
        <v>11.409934</v>
      </c>
      <c r="I3946">
        <v>17.136272999999999</v>
      </c>
      <c r="J3946">
        <v>16.816420000000001</v>
      </c>
      <c r="K3946">
        <v>11.409934</v>
      </c>
      <c r="L3946">
        <v>6.3927800000000001</v>
      </c>
      <c r="M3946">
        <v>16.781291</v>
      </c>
      <c r="N3946">
        <v>11.409934</v>
      </c>
      <c r="O3946">
        <v>16.916125000000001</v>
      </c>
      <c r="P3946">
        <v>16.782912</v>
      </c>
      <c r="Q3946">
        <v>11.409934</v>
      </c>
      <c r="R3946">
        <v>6.3927800000000001</v>
      </c>
      <c r="S3946">
        <v>16.535278000000002</v>
      </c>
      <c r="T3946">
        <v>16.535278000000002</v>
      </c>
      <c r="U3946">
        <v>13.975527</v>
      </c>
      <c r="V3946">
        <v>22.723457</v>
      </c>
      <c r="W3946">
        <v>11.415777</v>
      </c>
      <c r="X3946">
        <v>11.415777</v>
      </c>
      <c r="Y3946">
        <v>16.535278000000002</v>
      </c>
      <c r="Z3946">
        <v>13.970416</v>
      </c>
      <c r="AA3946">
        <v>22.768837000000001</v>
      </c>
      <c r="AB3946">
        <v>11.405552999999999</v>
      </c>
      <c r="AC3946">
        <v>11.412221000000001</v>
      </c>
      <c r="AD3946">
        <v>16.535278000000002</v>
      </c>
      <c r="AE3946">
        <v>13.96885</v>
      </c>
      <c r="AF3946">
        <v>22.782737000000001</v>
      </c>
      <c r="AG3946">
        <v>11.402422</v>
      </c>
      <c r="AH3946">
        <v>11.409934</v>
      </c>
      <c r="AI3946">
        <v>16.777543000000001</v>
      </c>
      <c r="AJ3946">
        <v>18.119444999999999</v>
      </c>
    </row>
    <row r="3947" spans="1:36" x14ac:dyDescent="0.45">
      <c r="A3947">
        <v>3946</v>
      </c>
      <c r="B3947">
        <v>13.200281</v>
      </c>
      <c r="C3947">
        <v>19.640685000000001</v>
      </c>
      <c r="D3947">
        <v>19.640685000000001</v>
      </c>
      <c r="E3947">
        <v>13.200281</v>
      </c>
      <c r="F3947">
        <v>7.9737989999999996</v>
      </c>
      <c r="G3947">
        <v>17.120001999999999</v>
      </c>
      <c r="H3947">
        <v>11.893706999999999</v>
      </c>
      <c r="I3947">
        <v>17.612725999999999</v>
      </c>
      <c r="J3947">
        <v>17.182023000000001</v>
      </c>
      <c r="K3947">
        <v>11.893706999999999</v>
      </c>
      <c r="L3947">
        <v>6.811477</v>
      </c>
      <c r="M3947">
        <v>17.149070999999999</v>
      </c>
      <c r="N3947">
        <v>11.893706999999999</v>
      </c>
      <c r="O3947">
        <v>17.403077</v>
      </c>
      <c r="P3947">
        <v>17.152373999999998</v>
      </c>
      <c r="Q3947">
        <v>11.893706999999999</v>
      </c>
      <c r="R3947">
        <v>6.811477</v>
      </c>
      <c r="S3947">
        <v>16.945785000000001</v>
      </c>
      <c r="T3947">
        <v>16.945785000000001</v>
      </c>
      <c r="U3947">
        <v>14.422487</v>
      </c>
      <c r="V3947">
        <v>23.965751999999998</v>
      </c>
      <c r="W3947">
        <v>11.899188000000001</v>
      </c>
      <c r="X3947">
        <v>11.899188000000001</v>
      </c>
      <c r="Y3947">
        <v>16.945785000000001</v>
      </c>
      <c r="Z3947">
        <v>14.417692000000001</v>
      </c>
      <c r="AA3947">
        <v>24.011292000000001</v>
      </c>
      <c r="AB3947">
        <v>11.889599</v>
      </c>
      <c r="AC3947">
        <v>11.895853000000001</v>
      </c>
      <c r="AD3947">
        <v>16.945785000000001</v>
      </c>
      <c r="AE3947">
        <v>14.416221</v>
      </c>
      <c r="AF3947">
        <v>24.025259999999999</v>
      </c>
      <c r="AG3947">
        <v>11.886657</v>
      </c>
      <c r="AH3947">
        <v>11.893706999999999</v>
      </c>
      <c r="AI3947">
        <v>17.120001999999999</v>
      </c>
      <c r="AJ3947">
        <v>18.426576000000001</v>
      </c>
    </row>
    <row r="3948" spans="1:36" x14ac:dyDescent="0.45">
      <c r="A3948">
        <v>3947</v>
      </c>
      <c r="B3948">
        <v>13.696649000000001</v>
      </c>
      <c r="C3948">
        <v>20.128989000000001</v>
      </c>
      <c r="D3948">
        <v>20.128989000000001</v>
      </c>
      <c r="E3948">
        <v>13.696649000000001</v>
      </c>
      <c r="F3948">
        <v>8.4209399999999999</v>
      </c>
      <c r="G3948">
        <v>17.627085000000001</v>
      </c>
      <c r="H3948">
        <v>12.386504</v>
      </c>
      <c r="I3948">
        <v>18.100815999999998</v>
      </c>
      <c r="J3948">
        <v>17.693095</v>
      </c>
      <c r="K3948">
        <v>12.386504</v>
      </c>
      <c r="L3948">
        <v>7.2514940000000001</v>
      </c>
      <c r="M3948">
        <v>17.657192999999999</v>
      </c>
      <c r="N3948">
        <v>12.386504</v>
      </c>
      <c r="O3948">
        <v>17.898827000000001</v>
      </c>
      <c r="P3948">
        <v>17.660610999999999</v>
      </c>
      <c r="Q3948">
        <v>12.386504</v>
      </c>
      <c r="R3948">
        <v>7.2514940000000001</v>
      </c>
      <c r="S3948">
        <v>17.506572999999999</v>
      </c>
      <c r="T3948">
        <v>17.506572999999999</v>
      </c>
      <c r="U3948">
        <v>14.949113000000001</v>
      </c>
      <c r="V3948">
        <v>26.224743</v>
      </c>
      <c r="W3948">
        <v>12.391653</v>
      </c>
      <c r="X3948">
        <v>12.391653</v>
      </c>
      <c r="Y3948">
        <v>17.506572999999999</v>
      </c>
      <c r="Z3948">
        <v>14.944610000000001</v>
      </c>
      <c r="AA3948">
        <v>26.270921000000001</v>
      </c>
      <c r="AB3948">
        <v>12.382645999999999</v>
      </c>
      <c r="AC3948">
        <v>12.38852</v>
      </c>
      <c r="AD3948">
        <v>17.506572999999999</v>
      </c>
      <c r="AE3948">
        <v>14.943225999999999</v>
      </c>
      <c r="AF3948">
        <v>26.28511</v>
      </c>
      <c r="AG3948">
        <v>12.379879000000001</v>
      </c>
      <c r="AH3948">
        <v>12.386504</v>
      </c>
      <c r="AI3948">
        <v>17.627085000000001</v>
      </c>
      <c r="AJ3948">
        <v>18.93723</v>
      </c>
    </row>
    <row r="3949" spans="1:36" x14ac:dyDescent="0.45">
      <c r="A3949">
        <v>3948</v>
      </c>
      <c r="B3949">
        <v>14.123092</v>
      </c>
      <c r="C3949">
        <v>20.543948</v>
      </c>
      <c r="D3949">
        <v>20.543948</v>
      </c>
      <c r="E3949">
        <v>14.123092</v>
      </c>
      <c r="F3949">
        <v>8.7961919999999996</v>
      </c>
      <c r="G3949">
        <v>18.190192</v>
      </c>
      <c r="H3949">
        <v>12.767391999999999</v>
      </c>
      <c r="I3949">
        <v>18.475555</v>
      </c>
      <c r="J3949">
        <v>18.229361000000001</v>
      </c>
      <c r="K3949">
        <v>12.767391999999999</v>
      </c>
      <c r="L3949">
        <v>7.5819130000000001</v>
      </c>
      <c r="M3949">
        <v>18.187141</v>
      </c>
      <c r="N3949">
        <v>12.767391999999999</v>
      </c>
      <c r="O3949">
        <v>18.281568</v>
      </c>
      <c r="P3949">
        <v>18.188758</v>
      </c>
      <c r="Q3949">
        <v>12.767391999999999</v>
      </c>
      <c r="R3949">
        <v>7.5819130000000001</v>
      </c>
      <c r="S3949">
        <v>18.056812000000001</v>
      </c>
      <c r="T3949">
        <v>18.056812000000001</v>
      </c>
      <c r="U3949">
        <v>15.414591</v>
      </c>
      <c r="V3949">
        <v>27.873622000000001</v>
      </c>
      <c r="W3949">
        <v>12.772371</v>
      </c>
      <c r="X3949">
        <v>12.772371</v>
      </c>
      <c r="Y3949">
        <v>18.056812000000001</v>
      </c>
      <c r="Z3949">
        <v>15.410237</v>
      </c>
      <c r="AA3949">
        <v>27.919557000000001</v>
      </c>
      <c r="AB3949">
        <v>12.763662999999999</v>
      </c>
      <c r="AC3949">
        <v>12.769342</v>
      </c>
      <c r="AD3949">
        <v>18.056812000000001</v>
      </c>
      <c r="AE3949">
        <v>15.408897</v>
      </c>
      <c r="AF3949">
        <v>27.933691</v>
      </c>
      <c r="AG3949">
        <v>12.760983</v>
      </c>
      <c r="AH3949">
        <v>12.767391999999999</v>
      </c>
      <c r="AI3949">
        <v>18.190192</v>
      </c>
      <c r="AJ3949">
        <v>19.545891999999998</v>
      </c>
    </row>
    <row r="3950" spans="1:36" x14ac:dyDescent="0.45">
      <c r="A3950">
        <v>3949</v>
      </c>
      <c r="B3950">
        <v>14.606559000000001</v>
      </c>
      <c r="C3950">
        <v>21.020036000000001</v>
      </c>
      <c r="D3950">
        <v>21.020036000000001</v>
      </c>
      <c r="E3950">
        <v>14.606559000000001</v>
      </c>
      <c r="F3950">
        <v>9.2330620000000003</v>
      </c>
      <c r="G3950">
        <v>18.599861000000001</v>
      </c>
      <c r="H3950">
        <v>13.275459</v>
      </c>
      <c r="I3950">
        <v>18.980955000000002</v>
      </c>
      <c r="J3950">
        <v>18.658937999999999</v>
      </c>
      <c r="K3950">
        <v>13.275459</v>
      </c>
      <c r="L3950">
        <v>8.0458280000000002</v>
      </c>
      <c r="M3950">
        <v>18.621850999999999</v>
      </c>
      <c r="N3950">
        <v>13.275459</v>
      </c>
      <c r="O3950">
        <v>18.792570000000001</v>
      </c>
      <c r="P3950">
        <v>18.625342</v>
      </c>
      <c r="Q3950">
        <v>13.275459</v>
      </c>
      <c r="R3950">
        <v>8.0458280000000002</v>
      </c>
      <c r="S3950">
        <v>18.517292999999999</v>
      </c>
      <c r="T3950">
        <v>18.517292999999999</v>
      </c>
      <c r="U3950">
        <v>15.898732000000001</v>
      </c>
      <c r="V3950">
        <v>29.751408999999999</v>
      </c>
      <c r="W3950">
        <v>13.280172</v>
      </c>
      <c r="X3950">
        <v>13.280172</v>
      </c>
      <c r="Y3950">
        <v>18.517292999999999</v>
      </c>
      <c r="Z3950">
        <v>15.894612</v>
      </c>
      <c r="AA3950">
        <v>29.798224000000001</v>
      </c>
      <c r="AB3950">
        <v>13.271931</v>
      </c>
      <c r="AC3950">
        <v>13.277305</v>
      </c>
      <c r="AD3950">
        <v>18.517292999999999</v>
      </c>
      <c r="AE3950">
        <v>15.893342000000001</v>
      </c>
      <c r="AF3950">
        <v>29.812650999999999</v>
      </c>
      <c r="AG3950">
        <v>13.269391000000001</v>
      </c>
      <c r="AH3950">
        <v>13.275459</v>
      </c>
      <c r="AI3950">
        <v>18.599861000000001</v>
      </c>
      <c r="AJ3950">
        <v>19.930961</v>
      </c>
    </row>
    <row r="3951" spans="1:36" x14ac:dyDescent="0.45">
      <c r="A3951">
        <v>3950</v>
      </c>
      <c r="B3951">
        <v>15.077036</v>
      </c>
      <c r="C3951">
        <v>21.480484000000001</v>
      </c>
      <c r="D3951">
        <v>21.480484000000001</v>
      </c>
      <c r="E3951">
        <v>15.077036</v>
      </c>
      <c r="F3951">
        <v>9.6528679999999998</v>
      </c>
      <c r="G3951">
        <v>19.132394999999999</v>
      </c>
      <c r="H3951">
        <v>13.725250000000001</v>
      </c>
      <c r="I3951">
        <v>19.424696000000001</v>
      </c>
      <c r="J3951">
        <v>19.179714000000001</v>
      </c>
      <c r="K3951">
        <v>13.725250000000001</v>
      </c>
      <c r="L3951">
        <v>8.4426550000000002</v>
      </c>
      <c r="M3951">
        <v>19.156096999999999</v>
      </c>
      <c r="N3951">
        <v>13.725250000000001</v>
      </c>
      <c r="O3951">
        <v>19.244247000000001</v>
      </c>
      <c r="P3951">
        <v>19.158215999999999</v>
      </c>
      <c r="Q3951">
        <v>13.725250000000001</v>
      </c>
      <c r="R3951">
        <v>8.4426550000000002</v>
      </c>
      <c r="S3951">
        <v>19.067249</v>
      </c>
      <c r="T3951">
        <v>19.067249</v>
      </c>
      <c r="U3951">
        <v>16.398515</v>
      </c>
      <c r="V3951">
        <v>31.697906</v>
      </c>
      <c r="W3951">
        <v>13.729782</v>
      </c>
      <c r="X3951">
        <v>13.729782</v>
      </c>
      <c r="Y3951">
        <v>19.067249</v>
      </c>
      <c r="Z3951">
        <v>16.394553999999999</v>
      </c>
      <c r="AA3951">
        <v>31.744958</v>
      </c>
      <c r="AB3951">
        <v>13.721859</v>
      </c>
      <c r="AC3951">
        <v>13.727026</v>
      </c>
      <c r="AD3951">
        <v>19.067249</v>
      </c>
      <c r="AE3951">
        <v>16.393331</v>
      </c>
      <c r="AF3951">
        <v>31.75948</v>
      </c>
      <c r="AG3951">
        <v>13.719412999999999</v>
      </c>
      <c r="AH3951">
        <v>13.725250000000001</v>
      </c>
      <c r="AI3951">
        <v>19.132394999999999</v>
      </c>
      <c r="AJ3951">
        <v>20.484181</v>
      </c>
    </row>
    <row r="3952" spans="1:36" x14ac:dyDescent="0.45">
      <c r="A3952">
        <v>3951</v>
      </c>
      <c r="B3952">
        <v>15.588920999999999</v>
      </c>
      <c r="C3952">
        <v>21.983816999999998</v>
      </c>
      <c r="D3952">
        <v>21.983816999999998</v>
      </c>
      <c r="E3952">
        <v>15.588920999999999</v>
      </c>
      <c r="F3952">
        <v>10.11444</v>
      </c>
      <c r="G3952">
        <v>19.703962000000001</v>
      </c>
      <c r="H3952">
        <v>14.217241</v>
      </c>
      <c r="I3952">
        <v>19.912231999999999</v>
      </c>
      <c r="J3952">
        <v>19.739819000000001</v>
      </c>
      <c r="K3952">
        <v>14.217241</v>
      </c>
      <c r="L3952">
        <v>8.8857049999999997</v>
      </c>
      <c r="M3952">
        <v>19.717993</v>
      </c>
      <c r="N3952">
        <v>14.217241</v>
      </c>
      <c r="O3952">
        <v>19.738499999999998</v>
      </c>
      <c r="P3952">
        <v>19.718530000000001</v>
      </c>
      <c r="Q3952">
        <v>14.217241</v>
      </c>
      <c r="R3952">
        <v>8.8857049999999997</v>
      </c>
      <c r="S3952">
        <v>19.619517999999999</v>
      </c>
      <c r="T3952">
        <v>19.619517999999999</v>
      </c>
      <c r="U3952">
        <v>16.920553000000002</v>
      </c>
      <c r="V3952">
        <v>33.754938000000003</v>
      </c>
      <c r="W3952">
        <v>14.221588000000001</v>
      </c>
      <c r="X3952">
        <v>14.221588000000001</v>
      </c>
      <c r="Y3952">
        <v>19.619517999999999</v>
      </c>
      <c r="Z3952">
        <v>16.916754000000001</v>
      </c>
      <c r="AA3952">
        <v>33.802455999999999</v>
      </c>
      <c r="AB3952">
        <v>14.213989</v>
      </c>
      <c r="AC3952">
        <v>14.218945</v>
      </c>
      <c r="AD3952">
        <v>19.619517999999999</v>
      </c>
      <c r="AE3952">
        <v>16.915579000000001</v>
      </c>
      <c r="AF3952">
        <v>33.817144999999996</v>
      </c>
      <c r="AG3952">
        <v>14.211639999999999</v>
      </c>
      <c r="AH3952">
        <v>14.217241</v>
      </c>
      <c r="AI3952">
        <v>19.703962000000001</v>
      </c>
      <c r="AJ3952">
        <v>21.075641999999998</v>
      </c>
    </row>
    <row r="3953" spans="1:36" x14ac:dyDescent="0.45">
      <c r="A3953">
        <v>3952</v>
      </c>
      <c r="B3953">
        <v>15.938117999999999</v>
      </c>
      <c r="C3953">
        <v>22.318954000000002</v>
      </c>
      <c r="D3953">
        <v>22.318954000000002</v>
      </c>
      <c r="E3953">
        <v>15.938117999999999</v>
      </c>
      <c r="F3953">
        <v>10.414104999999999</v>
      </c>
      <c r="G3953">
        <v>20.143287999999998</v>
      </c>
      <c r="H3953">
        <v>14.536395000000001</v>
      </c>
      <c r="I3953">
        <v>20.223818999999999</v>
      </c>
      <c r="J3953">
        <v>20.157574</v>
      </c>
      <c r="K3953">
        <v>14.536395000000001</v>
      </c>
      <c r="L3953">
        <v>9.1569090000000006</v>
      </c>
      <c r="M3953">
        <v>20.129334</v>
      </c>
      <c r="N3953">
        <v>14.536395000000001</v>
      </c>
      <c r="O3953">
        <v>20.057874000000002</v>
      </c>
      <c r="P3953">
        <v>20.127326</v>
      </c>
      <c r="Q3953">
        <v>14.536395000000001</v>
      </c>
      <c r="R3953">
        <v>9.1569090000000006</v>
      </c>
      <c r="S3953">
        <v>20.011997999999998</v>
      </c>
      <c r="T3953">
        <v>20.011997999999998</v>
      </c>
      <c r="U3953">
        <v>17.276342</v>
      </c>
      <c r="V3953">
        <v>34.407350000000001</v>
      </c>
      <c r="W3953">
        <v>14.540686000000001</v>
      </c>
      <c r="X3953">
        <v>14.540686000000001</v>
      </c>
      <c r="Y3953">
        <v>20.011997999999998</v>
      </c>
      <c r="Z3953">
        <v>17.272592</v>
      </c>
      <c r="AA3953">
        <v>34.454514000000003</v>
      </c>
      <c r="AB3953">
        <v>14.533186000000001</v>
      </c>
      <c r="AC3953">
        <v>14.538078000000001</v>
      </c>
      <c r="AD3953">
        <v>20.011997999999998</v>
      </c>
      <c r="AE3953">
        <v>17.271432999999998</v>
      </c>
      <c r="AF3953">
        <v>34.469101000000002</v>
      </c>
      <c r="AG3953">
        <v>14.530867000000001</v>
      </c>
      <c r="AH3953">
        <v>14.536395000000001</v>
      </c>
      <c r="AI3953">
        <v>20.143287999999998</v>
      </c>
      <c r="AJ3953">
        <v>21.545010999999999</v>
      </c>
    </row>
    <row r="3954" spans="1:36" x14ac:dyDescent="0.45">
      <c r="A3954">
        <v>3953</v>
      </c>
      <c r="B3954">
        <v>15.994149999999999</v>
      </c>
      <c r="C3954">
        <v>22.361042999999999</v>
      </c>
      <c r="D3954">
        <v>22.361042999999999</v>
      </c>
      <c r="E3954">
        <v>15.994149999999999</v>
      </c>
      <c r="F3954">
        <v>10.440720000000001</v>
      </c>
      <c r="G3954">
        <v>20.381197</v>
      </c>
      <c r="H3954">
        <v>14.531801</v>
      </c>
      <c r="I3954">
        <v>20.211579</v>
      </c>
      <c r="J3954">
        <v>20.356987</v>
      </c>
      <c r="K3954">
        <v>14.531801</v>
      </c>
      <c r="L3954">
        <v>9.1263939999999995</v>
      </c>
      <c r="M3954">
        <v>20.337461000000001</v>
      </c>
      <c r="N3954">
        <v>14.531801</v>
      </c>
      <c r="O3954">
        <v>20.051148000000001</v>
      </c>
      <c r="P3954">
        <v>20.329173000000001</v>
      </c>
      <c r="Q3954">
        <v>14.531801</v>
      </c>
      <c r="R3954">
        <v>9.1263939999999995</v>
      </c>
      <c r="S3954">
        <v>20.164263999999999</v>
      </c>
      <c r="T3954">
        <v>20.164263999999999</v>
      </c>
      <c r="U3954">
        <v>17.350252000000001</v>
      </c>
      <c r="V3954">
        <v>33.187306</v>
      </c>
      <c r="W3954">
        <v>14.536239</v>
      </c>
      <c r="X3954">
        <v>14.536239</v>
      </c>
      <c r="Y3954">
        <v>20.164263999999999</v>
      </c>
      <c r="Z3954">
        <v>17.346373</v>
      </c>
      <c r="AA3954">
        <v>33.233046000000002</v>
      </c>
      <c r="AB3954">
        <v>14.528482</v>
      </c>
      <c r="AC3954">
        <v>14.533541</v>
      </c>
      <c r="AD3954">
        <v>20.164263999999999</v>
      </c>
      <c r="AE3954">
        <v>17.345175000000001</v>
      </c>
      <c r="AF3954">
        <v>33.247177999999998</v>
      </c>
      <c r="AG3954">
        <v>14.526085999999999</v>
      </c>
      <c r="AH3954">
        <v>14.531801</v>
      </c>
      <c r="AI3954">
        <v>20.381197</v>
      </c>
      <c r="AJ3954">
        <v>21.843546</v>
      </c>
    </row>
    <row r="3955" spans="1:36" x14ac:dyDescent="0.45">
      <c r="A3955">
        <v>3954</v>
      </c>
      <c r="B3955">
        <v>14.882873</v>
      </c>
      <c r="C3955">
        <v>21.221270000000001</v>
      </c>
      <c r="D3955">
        <v>21.221270000000001</v>
      </c>
      <c r="E3955">
        <v>14.882873</v>
      </c>
      <c r="F3955">
        <v>9.3506940000000007</v>
      </c>
      <c r="G3955">
        <v>19.196117999999998</v>
      </c>
      <c r="H3955">
        <v>13.445125000000001</v>
      </c>
      <c r="I3955">
        <v>19.111789999999999</v>
      </c>
      <c r="J3955">
        <v>19.186906</v>
      </c>
      <c r="K3955">
        <v>13.445125000000001</v>
      </c>
      <c r="L3955">
        <v>8.0661240000000003</v>
      </c>
      <c r="M3955">
        <v>19.163694</v>
      </c>
      <c r="N3955">
        <v>13.445125000000001</v>
      </c>
      <c r="O3955">
        <v>18.953900999999998</v>
      </c>
      <c r="P3955">
        <v>19.154921999999999</v>
      </c>
      <c r="Q3955">
        <v>13.445125000000001</v>
      </c>
      <c r="R3955">
        <v>8.0661240000000003</v>
      </c>
      <c r="S3955">
        <v>18.885404000000001</v>
      </c>
      <c r="T3955">
        <v>18.885404000000001</v>
      </c>
      <c r="U3955">
        <v>16.167950999999999</v>
      </c>
      <c r="V3955">
        <v>22.804841</v>
      </c>
      <c r="W3955">
        <v>13.450499000000001</v>
      </c>
      <c r="X3955">
        <v>13.450499000000001</v>
      </c>
      <c r="Y3955">
        <v>18.885404000000001</v>
      </c>
      <c r="Z3955">
        <v>16.163250000000001</v>
      </c>
      <c r="AA3955">
        <v>22.844294000000001</v>
      </c>
      <c r="AB3955">
        <v>13.441096</v>
      </c>
      <c r="AC3955">
        <v>13.447228000000001</v>
      </c>
      <c r="AD3955">
        <v>18.885404000000001</v>
      </c>
      <c r="AE3955">
        <v>16.161809000000002</v>
      </c>
      <c r="AF3955">
        <v>22.856383000000001</v>
      </c>
      <c r="AG3955">
        <v>13.438215</v>
      </c>
      <c r="AH3955">
        <v>13.445125000000001</v>
      </c>
      <c r="AI3955">
        <v>19.196117999999998</v>
      </c>
      <c r="AJ3955">
        <v>20.633866000000001</v>
      </c>
    </row>
    <row r="3956" spans="1:36" x14ac:dyDescent="0.45">
      <c r="A3956">
        <v>3955</v>
      </c>
      <c r="B3956">
        <v>14.368354999999999</v>
      </c>
      <c r="C3956">
        <v>20.744181000000001</v>
      </c>
      <c r="D3956">
        <v>20.744181000000001</v>
      </c>
      <c r="E3956">
        <v>14.368354999999999</v>
      </c>
      <c r="F3956">
        <v>8.9385980000000007</v>
      </c>
      <c r="G3956">
        <v>18.676535999999999</v>
      </c>
      <c r="H3956">
        <v>12.932295</v>
      </c>
      <c r="I3956">
        <v>18.619150000000001</v>
      </c>
      <c r="J3956">
        <v>18.671500000000002</v>
      </c>
      <c r="K3956">
        <v>12.932295</v>
      </c>
      <c r="L3956">
        <v>7.6551720000000003</v>
      </c>
      <c r="M3956">
        <v>18.65211</v>
      </c>
      <c r="N3956">
        <v>12.932295</v>
      </c>
      <c r="O3956">
        <v>18.443611000000001</v>
      </c>
      <c r="P3956">
        <v>18.643280000000001</v>
      </c>
      <c r="Q3956">
        <v>12.932295</v>
      </c>
      <c r="R3956">
        <v>7.6551720000000003</v>
      </c>
      <c r="S3956">
        <v>18.361414</v>
      </c>
      <c r="T3956">
        <v>18.361414</v>
      </c>
      <c r="U3956">
        <v>15.64973</v>
      </c>
      <c r="V3956">
        <v>20.920038999999999</v>
      </c>
      <c r="W3956">
        <v>12.938046</v>
      </c>
      <c r="X3956">
        <v>12.938046</v>
      </c>
      <c r="Y3956">
        <v>18.361414</v>
      </c>
      <c r="Z3956">
        <v>15.644697000000001</v>
      </c>
      <c r="AA3956">
        <v>20.958870999999998</v>
      </c>
      <c r="AB3956">
        <v>12.927979000000001</v>
      </c>
      <c r="AC3956">
        <v>12.934545</v>
      </c>
      <c r="AD3956">
        <v>18.361414</v>
      </c>
      <c r="AE3956">
        <v>15.643157</v>
      </c>
      <c r="AF3956">
        <v>20.970744</v>
      </c>
      <c r="AG3956">
        <v>12.924901</v>
      </c>
      <c r="AH3956">
        <v>12.932295</v>
      </c>
      <c r="AI3956">
        <v>18.676535999999999</v>
      </c>
      <c r="AJ3956">
        <v>20.112596</v>
      </c>
    </row>
    <row r="3957" spans="1:36" x14ac:dyDescent="0.45">
      <c r="A3957">
        <v>3956</v>
      </c>
      <c r="B3957">
        <v>13.394264</v>
      </c>
      <c r="C3957">
        <v>19.770879000000001</v>
      </c>
      <c r="D3957">
        <v>19.770879000000001</v>
      </c>
      <c r="E3957">
        <v>13.394264</v>
      </c>
      <c r="F3957">
        <v>8.0299049999999994</v>
      </c>
      <c r="G3957">
        <v>17.515561999999999</v>
      </c>
      <c r="H3957">
        <v>12.020498999999999</v>
      </c>
      <c r="I3957">
        <v>17.709092999999999</v>
      </c>
      <c r="J3957">
        <v>17.528769</v>
      </c>
      <c r="K3957">
        <v>12.020498999999999</v>
      </c>
      <c r="L3957">
        <v>6.8082900000000004</v>
      </c>
      <c r="M3957">
        <v>17.499137999999999</v>
      </c>
      <c r="N3957">
        <v>12.020498999999999</v>
      </c>
      <c r="O3957">
        <v>17.526683999999999</v>
      </c>
      <c r="P3957">
        <v>17.500527999999999</v>
      </c>
      <c r="Q3957">
        <v>12.020498999999999</v>
      </c>
      <c r="R3957">
        <v>6.8082900000000004</v>
      </c>
      <c r="S3957">
        <v>17.1463</v>
      </c>
      <c r="T3957">
        <v>17.1463</v>
      </c>
      <c r="U3957">
        <v>14.586807</v>
      </c>
      <c r="V3957">
        <v>14.118283</v>
      </c>
      <c r="W3957">
        <v>12.027312999999999</v>
      </c>
      <c r="X3957">
        <v>12.027312999999999</v>
      </c>
      <c r="Y3957">
        <v>17.1463</v>
      </c>
      <c r="Z3957">
        <v>14.580838999999999</v>
      </c>
      <c r="AA3957">
        <v>14.151201</v>
      </c>
      <c r="AB3957">
        <v>12.015378</v>
      </c>
      <c r="AC3957">
        <v>12.023161999999999</v>
      </c>
      <c r="AD3957">
        <v>17.1463</v>
      </c>
      <c r="AE3957">
        <v>14.579024</v>
      </c>
      <c r="AF3957">
        <v>14.161210000000001</v>
      </c>
      <c r="AG3957">
        <v>12.011748000000001</v>
      </c>
      <c r="AH3957">
        <v>12.020498999999999</v>
      </c>
      <c r="AI3957">
        <v>17.515561999999999</v>
      </c>
      <c r="AJ3957">
        <v>18.889327999999999</v>
      </c>
    </row>
    <row r="3958" spans="1:36" x14ac:dyDescent="0.45">
      <c r="A3958">
        <v>3957</v>
      </c>
      <c r="B3958">
        <v>12.825827</v>
      </c>
      <c r="C3958">
        <v>19.231936000000001</v>
      </c>
      <c r="D3958">
        <v>19.231936000000001</v>
      </c>
      <c r="E3958">
        <v>12.825827</v>
      </c>
      <c r="F3958">
        <v>7.5555139999999996</v>
      </c>
      <c r="G3958">
        <v>17.014132</v>
      </c>
      <c r="H3958">
        <v>11.429726</v>
      </c>
      <c r="I3958">
        <v>17.132124000000001</v>
      </c>
      <c r="J3958">
        <v>17.019984999999998</v>
      </c>
      <c r="K3958">
        <v>11.429726</v>
      </c>
      <c r="L3958">
        <v>6.3082190000000002</v>
      </c>
      <c r="M3958">
        <v>17.000572999999999</v>
      </c>
      <c r="N3958">
        <v>11.429726</v>
      </c>
      <c r="O3958">
        <v>16.934752</v>
      </c>
      <c r="P3958">
        <v>16.997615</v>
      </c>
      <c r="Q3958">
        <v>11.429726</v>
      </c>
      <c r="R3958">
        <v>6.3082190000000002</v>
      </c>
      <c r="S3958">
        <v>16.668331999999999</v>
      </c>
      <c r="T3958">
        <v>16.668331999999999</v>
      </c>
      <c r="U3958">
        <v>14.052714999999999</v>
      </c>
      <c r="V3958">
        <v>12.858195</v>
      </c>
      <c r="W3958">
        <v>11.437098000000001</v>
      </c>
      <c r="X3958">
        <v>11.437098000000001</v>
      </c>
      <c r="Y3958">
        <v>16.668331999999999</v>
      </c>
      <c r="Z3958">
        <v>14.046258</v>
      </c>
      <c r="AA3958">
        <v>12.889939999999999</v>
      </c>
      <c r="AB3958">
        <v>11.424182999999999</v>
      </c>
      <c r="AC3958">
        <v>11.432606</v>
      </c>
      <c r="AD3958">
        <v>16.668331999999999</v>
      </c>
      <c r="AE3958">
        <v>14.044297</v>
      </c>
      <c r="AF3958">
        <v>12.899578</v>
      </c>
      <c r="AG3958">
        <v>11.420261999999999</v>
      </c>
      <c r="AH3958">
        <v>11.429726</v>
      </c>
      <c r="AI3958">
        <v>17.014132</v>
      </c>
      <c r="AJ3958">
        <v>18.410233000000002</v>
      </c>
    </row>
    <row r="3959" spans="1:36" x14ac:dyDescent="0.45">
      <c r="A3959">
        <v>3958</v>
      </c>
      <c r="B3959">
        <v>12.284323000000001</v>
      </c>
      <c r="C3959">
        <v>18.703025</v>
      </c>
      <c r="D3959">
        <v>18.703025</v>
      </c>
      <c r="E3959">
        <v>12.284323000000001</v>
      </c>
      <c r="F3959">
        <v>7.0744249999999997</v>
      </c>
      <c r="G3959">
        <v>16.367345</v>
      </c>
      <c r="H3959">
        <v>10.923315000000001</v>
      </c>
      <c r="I3959">
        <v>16.632978000000001</v>
      </c>
      <c r="J3959">
        <v>16.382982999999999</v>
      </c>
      <c r="K3959">
        <v>10.923315000000001</v>
      </c>
      <c r="L3959">
        <v>5.8640610000000004</v>
      </c>
      <c r="M3959">
        <v>16.365352000000001</v>
      </c>
      <c r="N3959">
        <v>10.923315000000001</v>
      </c>
      <c r="O3959">
        <v>16.426031999999999</v>
      </c>
      <c r="P3959">
        <v>16.367664000000001</v>
      </c>
      <c r="Q3959">
        <v>10.923315000000001</v>
      </c>
      <c r="R3959">
        <v>5.8640610000000004</v>
      </c>
      <c r="S3959">
        <v>16.024716999999999</v>
      </c>
      <c r="T3959">
        <v>16.024716999999999</v>
      </c>
      <c r="U3959">
        <v>13.478057</v>
      </c>
      <c r="V3959">
        <v>10.396273000000001</v>
      </c>
      <c r="W3959">
        <v>10.931397</v>
      </c>
      <c r="X3959">
        <v>10.931397</v>
      </c>
      <c r="Y3959">
        <v>16.024716999999999</v>
      </c>
      <c r="Z3959">
        <v>13.470976</v>
      </c>
      <c r="AA3959">
        <v>10.425178000000001</v>
      </c>
      <c r="AB3959">
        <v>10.917236000000001</v>
      </c>
      <c r="AC3959">
        <v>10.926472</v>
      </c>
      <c r="AD3959">
        <v>16.024716999999999</v>
      </c>
      <c r="AE3959">
        <v>13.468831</v>
      </c>
      <c r="AF3959">
        <v>10.433937</v>
      </c>
      <c r="AG3959">
        <v>10.912945000000001</v>
      </c>
      <c r="AH3959">
        <v>10.923315000000001</v>
      </c>
      <c r="AI3959">
        <v>16.367345</v>
      </c>
      <c r="AJ3959">
        <v>17.728352000000001</v>
      </c>
    </row>
    <row r="3960" spans="1:36" x14ac:dyDescent="0.45">
      <c r="A3960">
        <v>3959</v>
      </c>
      <c r="B3960">
        <v>11.793957000000001</v>
      </c>
      <c r="C3960">
        <v>18.225152000000001</v>
      </c>
      <c r="D3960">
        <v>18.225152000000001</v>
      </c>
      <c r="E3960">
        <v>11.793957000000001</v>
      </c>
      <c r="F3960">
        <v>6.6413029999999997</v>
      </c>
      <c r="G3960">
        <v>15.7912</v>
      </c>
      <c r="H3960">
        <v>10.461543000000001</v>
      </c>
      <c r="I3960">
        <v>16.176966</v>
      </c>
      <c r="J3960">
        <v>15.805533</v>
      </c>
      <c r="K3960">
        <v>10.461543000000001</v>
      </c>
      <c r="L3960">
        <v>5.45662</v>
      </c>
      <c r="M3960">
        <v>15.785880000000001</v>
      </c>
      <c r="N3960">
        <v>10.461543000000001</v>
      </c>
      <c r="O3960">
        <v>15.961767999999999</v>
      </c>
      <c r="P3960">
        <v>15.791665</v>
      </c>
      <c r="Q3960">
        <v>10.461543000000001</v>
      </c>
      <c r="R3960">
        <v>5.45662</v>
      </c>
      <c r="S3960">
        <v>15.569296</v>
      </c>
      <c r="T3960">
        <v>15.569296</v>
      </c>
      <c r="U3960">
        <v>13.019787000000001</v>
      </c>
      <c r="V3960">
        <v>8.8954880000000003</v>
      </c>
      <c r="W3960">
        <v>10.470279</v>
      </c>
      <c r="X3960">
        <v>10.470279</v>
      </c>
      <c r="Y3960">
        <v>15.569296</v>
      </c>
      <c r="Z3960">
        <v>13.012133</v>
      </c>
      <c r="AA3960">
        <v>8.9221959999999996</v>
      </c>
      <c r="AB3960">
        <v>10.454969</v>
      </c>
      <c r="AC3960">
        <v>10.464954000000001</v>
      </c>
      <c r="AD3960">
        <v>15.569296</v>
      </c>
      <c r="AE3960">
        <v>13.009816000000001</v>
      </c>
      <c r="AF3960">
        <v>8.9302799999999998</v>
      </c>
      <c r="AG3960">
        <v>10.450336</v>
      </c>
      <c r="AH3960">
        <v>10.461543000000001</v>
      </c>
      <c r="AI3960">
        <v>15.7912</v>
      </c>
      <c r="AJ3960">
        <v>17.123614</v>
      </c>
    </row>
    <row r="3961" spans="1:36" x14ac:dyDescent="0.45">
      <c r="A3961">
        <v>3960</v>
      </c>
      <c r="B3961">
        <v>11.350076</v>
      </c>
      <c r="C3961">
        <v>17.792556999999999</v>
      </c>
      <c r="D3961">
        <v>17.792556999999999</v>
      </c>
      <c r="E3961">
        <v>11.350076</v>
      </c>
      <c r="F3961">
        <v>6.2495120000000002</v>
      </c>
      <c r="G3961">
        <v>15.206594000000001</v>
      </c>
      <c r="H3961">
        <v>10.06457</v>
      </c>
      <c r="I3961">
        <v>15.785292999999999</v>
      </c>
      <c r="J3961">
        <v>15.235485000000001</v>
      </c>
      <c r="K3961">
        <v>10.06457</v>
      </c>
      <c r="L3961">
        <v>5.1087819999999997</v>
      </c>
      <c r="M3961">
        <v>15.212586999999999</v>
      </c>
      <c r="N3961">
        <v>10.06457</v>
      </c>
      <c r="O3961">
        <v>15.562421000000001</v>
      </c>
      <c r="P3961">
        <v>15.223027</v>
      </c>
      <c r="Q3961">
        <v>10.06457</v>
      </c>
      <c r="R3961">
        <v>5.1087819999999997</v>
      </c>
      <c r="S3961">
        <v>15.143284</v>
      </c>
      <c r="T3961">
        <v>15.143284</v>
      </c>
      <c r="U3961">
        <v>12.608627</v>
      </c>
      <c r="V3961">
        <v>7.4995120000000002</v>
      </c>
      <c r="W3961">
        <v>10.073971</v>
      </c>
      <c r="X3961">
        <v>10.073971</v>
      </c>
      <c r="Y3961">
        <v>15.143284</v>
      </c>
      <c r="Z3961">
        <v>12.600389</v>
      </c>
      <c r="AA3961">
        <v>7.5238880000000004</v>
      </c>
      <c r="AB3961">
        <v>10.057494</v>
      </c>
      <c r="AC3961">
        <v>10.068239</v>
      </c>
      <c r="AD3961">
        <v>15.143284</v>
      </c>
      <c r="AE3961">
        <v>12.597898000000001</v>
      </c>
      <c r="AF3961">
        <v>7.5312580000000002</v>
      </c>
      <c r="AG3961">
        <v>10.052512</v>
      </c>
      <c r="AH3961">
        <v>10.06457</v>
      </c>
      <c r="AI3961">
        <v>15.206594000000001</v>
      </c>
      <c r="AJ3961">
        <v>16.492100000000001</v>
      </c>
    </row>
    <row r="3962" spans="1:36" x14ac:dyDescent="0.45">
      <c r="A3962">
        <v>3961</v>
      </c>
      <c r="B3962">
        <v>11.074503999999999</v>
      </c>
      <c r="C3962">
        <v>17.529572999999999</v>
      </c>
      <c r="D3962">
        <v>17.529572999999999</v>
      </c>
      <c r="E3962">
        <v>11.074503999999999</v>
      </c>
      <c r="F3962">
        <v>6.0180910000000001</v>
      </c>
      <c r="G3962">
        <v>14.904444</v>
      </c>
      <c r="H3962">
        <v>9.7978579999999997</v>
      </c>
      <c r="I3962">
        <v>15.523596</v>
      </c>
      <c r="J3962">
        <v>14.926724999999999</v>
      </c>
      <c r="K3962">
        <v>9.7978579999999997</v>
      </c>
      <c r="L3962">
        <v>4.8825310000000002</v>
      </c>
      <c r="M3962">
        <v>14.902969000000001</v>
      </c>
      <c r="N3962">
        <v>9.7978579999999997</v>
      </c>
      <c r="O3962">
        <v>15.293877999999999</v>
      </c>
      <c r="P3962">
        <v>14.912822999999999</v>
      </c>
      <c r="Q3962">
        <v>9.7978579999999997</v>
      </c>
      <c r="R3962">
        <v>4.8825310000000002</v>
      </c>
      <c r="S3962">
        <v>14.864656999999999</v>
      </c>
      <c r="T3962">
        <v>14.864656999999999</v>
      </c>
      <c r="U3962">
        <v>12.336147</v>
      </c>
      <c r="V3962">
        <v>7.0737509999999997</v>
      </c>
      <c r="W3962">
        <v>9.8076369999999997</v>
      </c>
      <c r="X3962">
        <v>9.8076369999999997</v>
      </c>
      <c r="Y3962">
        <v>14.864656999999999</v>
      </c>
      <c r="Z3962">
        <v>12.327577</v>
      </c>
      <c r="AA3962">
        <v>7.0977259999999998</v>
      </c>
      <c r="AB3962">
        <v>9.7904959999999992</v>
      </c>
      <c r="AC3962">
        <v>9.8016749999999995</v>
      </c>
      <c r="AD3962">
        <v>14.864656999999999</v>
      </c>
      <c r="AE3962">
        <v>12.324987</v>
      </c>
      <c r="AF3962">
        <v>7.1049740000000003</v>
      </c>
      <c r="AG3962">
        <v>9.7853159999999999</v>
      </c>
      <c r="AH3962">
        <v>9.7978579999999997</v>
      </c>
      <c r="AI3962">
        <v>14.904444</v>
      </c>
      <c r="AJ3962">
        <v>16.181090000000001</v>
      </c>
    </row>
    <row r="3963" spans="1:36" x14ac:dyDescent="0.45">
      <c r="A3963">
        <v>3962</v>
      </c>
      <c r="B3963">
        <v>10.820252</v>
      </c>
      <c r="C3963">
        <v>17.281516</v>
      </c>
      <c r="D3963">
        <v>17.281516</v>
      </c>
      <c r="E3963">
        <v>10.820252</v>
      </c>
      <c r="F3963">
        <v>5.7934460000000003</v>
      </c>
      <c r="G3963">
        <v>14.549331</v>
      </c>
      <c r="H3963">
        <v>9.5772250000000003</v>
      </c>
      <c r="I3963">
        <v>15.305913</v>
      </c>
      <c r="J3963">
        <v>14.581530000000001</v>
      </c>
      <c r="K3963">
        <v>9.5772250000000003</v>
      </c>
      <c r="L3963">
        <v>4.690226</v>
      </c>
      <c r="M3963">
        <v>14.555827000000001</v>
      </c>
      <c r="N3963">
        <v>9.5772250000000003</v>
      </c>
      <c r="O3963">
        <v>15.071659</v>
      </c>
      <c r="P3963">
        <v>14.567671000000001</v>
      </c>
      <c r="Q3963">
        <v>9.5772250000000003</v>
      </c>
      <c r="R3963">
        <v>4.690226</v>
      </c>
      <c r="S3963">
        <v>14.544596</v>
      </c>
      <c r="T3963">
        <v>14.544596</v>
      </c>
      <c r="U3963">
        <v>12.066008</v>
      </c>
      <c r="V3963">
        <v>6.3086820000000001</v>
      </c>
      <c r="W3963">
        <v>9.5874199999999998</v>
      </c>
      <c r="X3963">
        <v>9.5874199999999998</v>
      </c>
      <c r="Y3963">
        <v>14.544596</v>
      </c>
      <c r="Z3963">
        <v>12.057073000000001</v>
      </c>
      <c r="AA3963">
        <v>6.3314240000000002</v>
      </c>
      <c r="AB3963">
        <v>9.5695499999999996</v>
      </c>
      <c r="AC3963">
        <v>9.5812039999999996</v>
      </c>
      <c r="AD3963">
        <v>14.544596</v>
      </c>
      <c r="AE3963">
        <v>12.054373999999999</v>
      </c>
      <c r="AF3963">
        <v>6.3382949999999996</v>
      </c>
      <c r="AG3963">
        <v>9.5641510000000007</v>
      </c>
      <c r="AH3963">
        <v>9.5772250000000003</v>
      </c>
      <c r="AI3963">
        <v>14.549331</v>
      </c>
      <c r="AJ3963">
        <v>15.792358</v>
      </c>
    </row>
    <row r="3964" spans="1:36" x14ac:dyDescent="0.45">
      <c r="A3964">
        <v>3963</v>
      </c>
      <c r="B3964">
        <v>10.607181000000001</v>
      </c>
      <c r="C3964">
        <v>17.074553000000002</v>
      </c>
      <c r="D3964">
        <v>17.074553000000002</v>
      </c>
      <c r="E3964">
        <v>10.607181000000001</v>
      </c>
      <c r="F3964">
        <v>5.6072059999999997</v>
      </c>
      <c r="G3964">
        <v>14.229535</v>
      </c>
      <c r="H3964">
        <v>9.3997290000000007</v>
      </c>
      <c r="I3964">
        <v>15.130849</v>
      </c>
      <c r="J3964">
        <v>14.281342</v>
      </c>
      <c r="K3964">
        <v>9.3997290000000007</v>
      </c>
      <c r="L3964">
        <v>4.5360779999999998</v>
      </c>
      <c r="M3964">
        <v>14.254242</v>
      </c>
      <c r="N3964">
        <v>9.3997290000000007</v>
      </c>
      <c r="O3964">
        <v>14.892808</v>
      </c>
      <c r="P3964">
        <v>14.268082</v>
      </c>
      <c r="Q3964">
        <v>9.3997290000000007</v>
      </c>
      <c r="R3964">
        <v>4.5360779999999998</v>
      </c>
      <c r="S3964">
        <v>14.24342</v>
      </c>
      <c r="T3964">
        <v>14.24342</v>
      </c>
      <c r="U3964">
        <v>11.826853</v>
      </c>
      <c r="V3964">
        <v>5.690544</v>
      </c>
      <c r="W3964">
        <v>9.4102870000000003</v>
      </c>
      <c r="X3964">
        <v>9.4102870000000003</v>
      </c>
      <c r="Y3964">
        <v>14.24342</v>
      </c>
      <c r="Z3964">
        <v>11.817599</v>
      </c>
      <c r="AA3964">
        <v>5.7123350000000004</v>
      </c>
      <c r="AB3964">
        <v>9.3917789999999997</v>
      </c>
      <c r="AC3964">
        <v>9.4038500000000003</v>
      </c>
      <c r="AD3964">
        <v>14.24342</v>
      </c>
      <c r="AE3964">
        <v>11.814805</v>
      </c>
      <c r="AF3964">
        <v>5.7189160000000001</v>
      </c>
      <c r="AG3964">
        <v>9.3861899999999991</v>
      </c>
      <c r="AH3964">
        <v>9.3997290000000007</v>
      </c>
      <c r="AI3964">
        <v>14.229535</v>
      </c>
      <c r="AJ3964">
        <v>15.436987</v>
      </c>
    </row>
    <row r="3965" spans="1:36" x14ac:dyDescent="0.45">
      <c r="A3965">
        <v>3964</v>
      </c>
      <c r="B3965">
        <v>10.587334999999999</v>
      </c>
      <c r="C3965">
        <v>17.062705000000001</v>
      </c>
      <c r="D3965">
        <v>17.062705000000001</v>
      </c>
      <c r="E3965">
        <v>10.587334999999999</v>
      </c>
      <c r="F3965">
        <v>5.60581</v>
      </c>
      <c r="G3965">
        <v>14.439043</v>
      </c>
      <c r="H3965">
        <v>9.3034320000000008</v>
      </c>
      <c r="I3965">
        <v>15.036816999999999</v>
      </c>
      <c r="J3965">
        <v>14.451862999999999</v>
      </c>
      <c r="K3965">
        <v>9.3034320000000008</v>
      </c>
      <c r="L3965">
        <v>4.4573780000000003</v>
      </c>
      <c r="M3965">
        <v>14.427599000000001</v>
      </c>
      <c r="N3965">
        <v>9.3034320000000008</v>
      </c>
      <c r="O3965">
        <v>14.795604000000001</v>
      </c>
      <c r="P3965">
        <v>14.433871999999999</v>
      </c>
      <c r="Q3965">
        <v>9.3034320000000008</v>
      </c>
      <c r="R3965">
        <v>4.4573780000000003</v>
      </c>
      <c r="S3965">
        <v>14.384992</v>
      </c>
      <c r="T3965">
        <v>14.384992</v>
      </c>
      <c r="U3965">
        <v>11.849361</v>
      </c>
      <c r="V3965">
        <v>7.0292649999999997</v>
      </c>
      <c r="W3965">
        <v>9.3137299999999996</v>
      </c>
      <c r="X3965">
        <v>9.3137299999999996</v>
      </c>
      <c r="Y3965">
        <v>14.384992</v>
      </c>
      <c r="Z3965">
        <v>11.840336000000001</v>
      </c>
      <c r="AA3965">
        <v>7.0542829999999999</v>
      </c>
      <c r="AB3965">
        <v>9.2956800000000008</v>
      </c>
      <c r="AC3965">
        <v>9.3074519999999996</v>
      </c>
      <c r="AD3965">
        <v>14.384992</v>
      </c>
      <c r="AE3965">
        <v>11.837607999999999</v>
      </c>
      <c r="AF3965">
        <v>7.0618460000000001</v>
      </c>
      <c r="AG3965">
        <v>9.2902240000000003</v>
      </c>
      <c r="AH3965">
        <v>9.3034320000000008</v>
      </c>
      <c r="AI3965">
        <v>14.439043</v>
      </c>
      <c r="AJ3965">
        <v>15.722946</v>
      </c>
    </row>
    <row r="3966" spans="1:36" x14ac:dyDescent="0.45">
      <c r="A3966">
        <v>3965</v>
      </c>
      <c r="B3966">
        <v>10.693087999999999</v>
      </c>
      <c r="C3966">
        <v>17.171156</v>
      </c>
      <c r="D3966">
        <v>17.171156</v>
      </c>
      <c r="E3966">
        <v>10.693087999999999</v>
      </c>
      <c r="F3966">
        <v>5.7105160000000001</v>
      </c>
      <c r="G3966">
        <v>14.623179</v>
      </c>
      <c r="H3966">
        <v>9.3830580000000001</v>
      </c>
      <c r="I3966">
        <v>15.118603</v>
      </c>
      <c r="J3966">
        <v>14.648097999999999</v>
      </c>
      <c r="K3966">
        <v>9.3830580000000001</v>
      </c>
      <c r="L3966">
        <v>4.543107</v>
      </c>
      <c r="M3966">
        <v>14.619413</v>
      </c>
      <c r="N3966">
        <v>9.3830580000000001</v>
      </c>
      <c r="O3966">
        <v>14.875351</v>
      </c>
      <c r="P3966">
        <v>14.623692999999999</v>
      </c>
      <c r="Q3966">
        <v>9.3830580000000001</v>
      </c>
      <c r="R3966">
        <v>4.543107</v>
      </c>
      <c r="S3966">
        <v>14.393525</v>
      </c>
      <c r="T3966">
        <v>14.393525</v>
      </c>
      <c r="U3966">
        <v>11.893269</v>
      </c>
      <c r="V3966">
        <v>7.8769150000000003</v>
      </c>
      <c r="W3966">
        <v>9.3930120000000006</v>
      </c>
      <c r="X3966">
        <v>9.3930120000000006</v>
      </c>
      <c r="Y3966">
        <v>14.393525</v>
      </c>
      <c r="Z3966">
        <v>11.884546</v>
      </c>
      <c r="AA3966">
        <v>7.9043950000000001</v>
      </c>
      <c r="AB3966">
        <v>9.3755670000000002</v>
      </c>
      <c r="AC3966">
        <v>9.3869439999999997</v>
      </c>
      <c r="AD3966">
        <v>14.393525</v>
      </c>
      <c r="AE3966">
        <v>11.881907</v>
      </c>
      <c r="AF3966">
        <v>7.9127080000000003</v>
      </c>
      <c r="AG3966">
        <v>9.3702889999999996</v>
      </c>
      <c r="AH3966">
        <v>9.3830580000000001</v>
      </c>
      <c r="AI3966">
        <v>14.623179</v>
      </c>
      <c r="AJ3966">
        <v>15.933209</v>
      </c>
    </row>
    <row r="3967" spans="1:36" x14ac:dyDescent="0.45">
      <c r="A3967">
        <v>3966</v>
      </c>
      <c r="B3967">
        <v>11.408306</v>
      </c>
      <c r="C3967">
        <v>17.895330000000001</v>
      </c>
      <c r="D3967">
        <v>17.895330000000001</v>
      </c>
      <c r="E3967">
        <v>11.408306</v>
      </c>
      <c r="F3967">
        <v>6.3984690000000004</v>
      </c>
      <c r="G3967">
        <v>15.729469</v>
      </c>
      <c r="H3967">
        <v>9.9679179999999992</v>
      </c>
      <c r="I3967">
        <v>15.706417</v>
      </c>
      <c r="J3967">
        <v>15.729424</v>
      </c>
      <c r="K3967">
        <v>9.9679179999999992</v>
      </c>
      <c r="L3967">
        <v>5.1059049999999999</v>
      </c>
      <c r="M3967">
        <v>15.712514000000001</v>
      </c>
      <c r="N3967">
        <v>9.9679179999999992</v>
      </c>
      <c r="O3967">
        <v>15.463305</v>
      </c>
      <c r="P3967">
        <v>15.709198000000001</v>
      </c>
      <c r="Q3967">
        <v>9.9679179999999992</v>
      </c>
      <c r="R3967">
        <v>5.1059049999999999</v>
      </c>
      <c r="S3967">
        <v>15.218961</v>
      </c>
      <c r="T3967">
        <v>15.218961</v>
      </c>
      <c r="U3967">
        <v>12.597609</v>
      </c>
      <c r="V3967">
        <v>13.692959999999999</v>
      </c>
      <c r="W3967">
        <v>9.9762570000000004</v>
      </c>
      <c r="X3967">
        <v>9.9762570000000004</v>
      </c>
      <c r="Y3967">
        <v>15.218961</v>
      </c>
      <c r="Z3967">
        <v>12.590305000000001</v>
      </c>
      <c r="AA3967">
        <v>13.731114</v>
      </c>
      <c r="AB3967">
        <v>9.9616489999999995</v>
      </c>
      <c r="AC3967">
        <v>9.9711759999999998</v>
      </c>
      <c r="AD3967">
        <v>15.218961</v>
      </c>
      <c r="AE3967">
        <v>12.588087</v>
      </c>
      <c r="AF3967">
        <v>13.742702</v>
      </c>
      <c r="AG3967">
        <v>9.9572120000000002</v>
      </c>
      <c r="AH3967">
        <v>9.9679179999999992</v>
      </c>
      <c r="AI3967">
        <v>15.729469</v>
      </c>
      <c r="AJ3967">
        <v>17.169857</v>
      </c>
    </row>
    <row r="3968" spans="1:36" x14ac:dyDescent="0.45">
      <c r="A3968">
        <v>3967</v>
      </c>
      <c r="B3968">
        <v>12.097734000000001</v>
      </c>
      <c r="C3968">
        <v>18.569922999999999</v>
      </c>
      <c r="D3968">
        <v>18.569922999999999</v>
      </c>
      <c r="E3968">
        <v>12.097734000000001</v>
      </c>
      <c r="F3968">
        <v>7.0104600000000001</v>
      </c>
      <c r="G3968">
        <v>16.263774999999999</v>
      </c>
      <c r="H3968">
        <v>10.709054</v>
      </c>
      <c r="I3968">
        <v>10.709054</v>
      </c>
      <c r="J3968">
        <v>16.263774999999999</v>
      </c>
      <c r="K3968">
        <v>10.709054</v>
      </c>
      <c r="L3968">
        <v>5.7782720000000003</v>
      </c>
      <c r="M3968">
        <v>16.238327000000002</v>
      </c>
      <c r="N3968">
        <v>10.709054</v>
      </c>
      <c r="O3968">
        <v>16.20992</v>
      </c>
      <c r="P3968">
        <v>16.238019000000001</v>
      </c>
      <c r="Q3968">
        <v>10.709054</v>
      </c>
      <c r="R3968">
        <v>5.7782720000000003</v>
      </c>
      <c r="S3968">
        <v>15.851653000000001</v>
      </c>
      <c r="T3968">
        <v>15.851653000000001</v>
      </c>
      <c r="U3968">
        <v>13.283925999999999</v>
      </c>
      <c r="V3968">
        <v>17.664059000000002</v>
      </c>
      <c r="W3968">
        <v>10.716198</v>
      </c>
      <c r="X3968">
        <v>10.716198</v>
      </c>
      <c r="Y3968">
        <v>15.851653000000001</v>
      </c>
      <c r="Z3968">
        <v>13.277670000000001</v>
      </c>
      <c r="AA3968">
        <v>17.707090999999998</v>
      </c>
      <c r="AB3968">
        <v>10.703688</v>
      </c>
      <c r="AC3968">
        <v>10.711847000000001</v>
      </c>
      <c r="AD3968">
        <v>15.851653000000001</v>
      </c>
      <c r="AE3968">
        <v>13.275764000000001</v>
      </c>
      <c r="AF3968">
        <v>17.720203000000001</v>
      </c>
      <c r="AG3968">
        <v>10.699876</v>
      </c>
      <c r="AH3968">
        <v>10.709054</v>
      </c>
      <c r="AI3968">
        <v>16.263774999999999</v>
      </c>
      <c r="AJ3968">
        <v>17.652456000000001</v>
      </c>
    </row>
    <row r="3969" spans="1:36" x14ac:dyDescent="0.45">
      <c r="A3969">
        <v>3968</v>
      </c>
      <c r="B3969">
        <v>12.700215</v>
      </c>
      <c r="C3969">
        <v>19.156884000000002</v>
      </c>
      <c r="D3969">
        <v>19.156884000000002</v>
      </c>
      <c r="E3969">
        <v>12.700215</v>
      </c>
      <c r="F3969">
        <v>7.5403669999999998</v>
      </c>
      <c r="G3969">
        <v>16.788609000000001</v>
      </c>
      <c r="H3969">
        <v>11.337417</v>
      </c>
      <c r="I3969">
        <v>17.064398000000001</v>
      </c>
      <c r="J3969">
        <v>16.806412999999999</v>
      </c>
      <c r="K3969">
        <v>11.337417</v>
      </c>
      <c r="L3969">
        <v>6.3280609999999999</v>
      </c>
      <c r="M3969">
        <v>16.770461000000001</v>
      </c>
      <c r="N3969">
        <v>11.337417</v>
      </c>
      <c r="O3969">
        <v>16.843104</v>
      </c>
      <c r="P3969">
        <v>16.771087999999999</v>
      </c>
      <c r="Q3969">
        <v>11.337417</v>
      </c>
      <c r="R3969">
        <v>6.3280609999999999</v>
      </c>
      <c r="S3969">
        <v>16.458976</v>
      </c>
      <c r="T3969">
        <v>16.458976</v>
      </c>
      <c r="U3969">
        <v>13.901382999999999</v>
      </c>
      <c r="V3969">
        <v>20.625146000000001</v>
      </c>
      <c r="W3969">
        <v>11.343791</v>
      </c>
      <c r="X3969">
        <v>11.343791</v>
      </c>
      <c r="Y3969">
        <v>16.458976</v>
      </c>
      <c r="Z3969">
        <v>13.895804999999999</v>
      </c>
      <c r="AA3969">
        <v>20.670131000000001</v>
      </c>
      <c r="AB3969">
        <v>11.332634000000001</v>
      </c>
      <c r="AC3969">
        <v>11.33991</v>
      </c>
      <c r="AD3969">
        <v>16.458976</v>
      </c>
      <c r="AE3969">
        <v>13.894100999999999</v>
      </c>
      <c r="AF3969">
        <v>20.683875</v>
      </c>
      <c r="AG3969">
        <v>11.329224999999999</v>
      </c>
      <c r="AH3969">
        <v>11.337417</v>
      </c>
      <c r="AI3969">
        <v>16.788609000000001</v>
      </c>
      <c r="AJ3969">
        <v>18.151406999999999</v>
      </c>
    </row>
    <row r="3970" spans="1:36" x14ac:dyDescent="0.45">
      <c r="A3970">
        <v>3969</v>
      </c>
      <c r="B3970">
        <v>13.11591</v>
      </c>
      <c r="C3970">
        <v>19.556692999999999</v>
      </c>
      <c r="D3970">
        <v>19.556692999999999</v>
      </c>
      <c r="E3970">
        <v>13.11591</v>
      </c>
      <c r="F3970">
        <v>7.8957879999999996</v>
      </c>
      <c r="G3970">
        <v>17.142925000000002</v>
      </c>
      <c r="H3970">
        <v>11.773572</v>
      </c>
      <c r="I3970">
        <v>17.492861999999999</v>
      </c>
      <c r="J3970">
        <v>17.169846</v>
      </c>
      <c r="K3970">
        <v>11.773572</v>
      </c>
      <c r="L3970">
        <v>6.7004520000000003</v>
      </c>
      <c r="M3970">
        <v>17.134025000000001</v>
      </c>
      <c r="N3970">
        <v>11.773572</v>
      </c>
      <c r="O3970">
        <v>17.282167999999999</v>
      </c>
      <c r="P3970">
        <v>17.135328000000001</v>
      </c>
      <c r="Q3970">
        <v>11.773572</v>
      </c>
      <c r="R3970">
        <v>6.7004520000000003</v>
      </c>
      <c r="S3970">
        <v>16.882216</v>
      </c>
      <c r="T3970">
        <v>16.882216</v>
      </c>
      <c r="U3970">
        <v>14.330882000000001</v>
      </c>
      <c r="V3970">
        <v>21.994325</v>
      </c>
      <c r="W3970">
        <v>11.779548999999999</v>
      </c>
      <c r="X3970">
        <v>11.779548999999999</v>
      </c>
      <c r="Y3970">
        <v>16.882216</v>
      </c>
      <c r="Z3970">
        <v>14.325652</v>
      </c>
      <c r="AA3970">
        <v>22.039415000000002</v>
      </c>
      <c r="AB3970">
        <v>11.769088</v>
      </c>
      <c r="AC3970">
        <v>11.77591</v>
      </c>
      <c r="AD3970">
        <v>16.882216</v>
      </c>
      <c r="AE3970">
        <v>14.324051000000001</v>
      </c>
      <c r="AF3970">
        <v>22.053211999999998</v>
      </c>
      <c r="AG3970">
        <v>11.765886999999999</v>
      </c>
      <c r="AH3970">
        <v>11.773572</v>
      </c>
      <c r="AI3970">
        <v>17.142925000000002</v>
      </c>
      <c r="AJ3970">
        <v>18.485263</v>
      </c>
    </row>
    <row r="3971" spans="1:36" x14ac:dyDescent="0.45">
      <c r="A3971">
        <v>3970</v>
      </c>
      <c r="B3971">
        <v>13.495062000000001</v>
      </c>
      <c r="C3971">
        <v>19.926677000000002</v>
      </c>
      <c r="D3971">
        <v>19.926677000000002</v>
      </c>
      <c r="E3971">
        <v>13.495062000000001</v>
      </c>
      <c r="F3971">
        <v>8.2312619999999992</v>
      </c>
      <c r="G3971">
        <v>17.429559999999999</v>
      </c>
      <c r="H3971">
        <v>12.183562999999999</v>
      </c>
      <c r="I3971">
        <v>17.898282999999999</v>
      </c>
      <c r="J3971">
        <v>17.471042000000001</v>
      </c>
      <c r="K3971">
        <v>12.183562999999999</v>
      </c>
      <c r="L3971">
        <v>7.063669</v>
      </c>
      <c r="M3971">
        <v>17.437462</v>
      </c>
      <c r="N3971">
        <v>12.183562999999999</v>
      </c>
      <c r="O3971">
        <v>17.694595</v>
      </c>
      <c r="P3971">
        <v>17.439958000000001</v>
      </c>
      <c r="Q3971">
        <v>12.183562999999999</v>
      </c>
      <c r="R3971">
        <v>7.063669</v>
      </c>
      <c r="S3971">
        <v>17.228897</v>
      </c>
      <c r="T3971">
        <v>17.228897</v>
      </c>
      <c r="U3971">
        <v>14.709052</v>
      </c>
      <c r="V3971">
        <v>23.309127</v>
      </c>
      <c r="W3971">
        <v>12.189207</v>
      </c>
      <c r="X3971">
        <v>12.189207</v>
      </c>
      <c r="Y3971">
        <v>17.228897</v>
      </c>
      <c r="Z3971">
        <v>14.704114000000001</v>
      </c>
      <c r="AA3971">
        <v>23.354801999999999</v>
      </c>
      <c r="AB3971">
        <v>12.179330999999999</v>
      </c>
      <c r="AC3971">
        <v>12.185772</v>
      </c>
      <c r="AD3971">
        <v>17.228897</v>
      </c>
      <c r="AE3971">
        <v>14.702601</v>
      </c>
      <c r="AF3971">
        <v>23.368794999999999</v>
      </c>
      <c r="AG3971">
        <v>12.176306</v>
      </c>
      <c r="AH3971">
        <v>12.183562999999999</v>
      </c>
      <c r="AI3971">
        <v>17.429559999999999</v>
      </c>
      <c r="AJ3971">
        <v>18.741059</v>
      </c>
    </row>
    <row r="3972" spans="1:36" x14ac:dyDescent="0.45">
      <c r="A3972">
        <v>3971</v>
      </c>
      <c r="B3972">
        <v>14.00897</v>
      </c>
      <c r="C3972">
        <v>20.435742000000001</v>
      </c>
      <c r="D3972">
        <v>20.435742000000001</v>
      </c>
      <c r="E3972">
        <v>14.00897</v>
      </c>
      <c r="F3972">
        <v>8.7013829999999999</v>
      </c>
      <c r="G3972">
        <v>17.951187999999998</v>
      </c>
      <c r="H3972">
        <v>12.694898</v>
      </c>
      <c r="I3972">
        <v>18.406462999999999</v>
      </c>
      <c r="J3972">
        <v>18.008191</v>
      </c>
      <c r="K3972">
        <v>12.694898</v>
      </c>
      <c r="L3972">
        <v>7.5280610000000001</v>
      </c>
      <c r="M3972">
        <v>17.972303</v>
      </c>
      <c r="N3972">
        <v>12.694898</v>
      </c>
      <c r="O3972">
        <v>18.208988999999999</v>
      </c>
      <c r="P3972">
        <v>17.975249999999999</v>
      </c>
      <c r="Q3972">
        <v>12.694898</v>
      </c>
      <c r="R3972">
        <v>7.5280610000000001</v>
      </c>
      <c r="S3972">
        <v>17.821021000000002</v>
      </c>
      <c r="T3972">
        <v>17.821021000000002</v>
      </c>
      <c r="U3972">
        <v>15.260589</v>
      </c>
      <c r="V3972">
        <v>26.131720000000001</v>
      </c>
      <c r="W3972">
        <v>12.700158</v>
      </c>
      <c r="X3972">
        <v>12.700158</v>
      </c>
      <c r="Y3972">
        <v>17.821021000000002</v>
      </c>
      <c r="Z3972">
        <v>15.255988</v>
      </c>
      <c r="AA3972">
        <v>26.178674999999998</v>
      </c>
      <c r="AB3972">
        <v>12.690956</v>
      </c>
      <c r="AC3972">
        <v>12.696956999999999</v>
      </c>
      <c r="AD3972">
        <v>17.821021000000002</v>
      </c>
      <c r="AE3972">
        <v>15.254576</v>
      </c>
      <c r="AF3972">
        <v>26.193090999999999</v>
      </c>
      <c r="AG3972">
        <v>12.688131</v>
      </c>
      <c r="AH3972">
        <v>12.694898</v>
      </c>
      <c r="AI3972">
        <v>17.951187999999998</v>
      </c>
      <c r="AJ3972">
        <v>19.265260000000001</v>
      </c>
    </row>
    <row r="3973" spans="1:36" x14ac:dyDescent="0.45">
      <c r="A3973">
        <v>3972</v>
      </c>
      <c r="B3973">
        <v>14.418673999999999</v>
      </c>
      <c r="C3973">
        <v>20.83286</v>
      </c>
      <c r="D3973">
        <v>20.83286</v>
      </c>
      <c r="E3973">
        <v>14.418673999999999</v>
      </c>
      <c r="F3973">
        <v>9.0590399999999995</v>
      </c>
      <c r="G3973">
        <v>18.490539999999999</v>
      </c>
      <c r="H3973">
        <v>13.061386000000001</v>
      </c>
      <c r="I3973">
        <v>18.766162000000001</v>
      </c>
      <c r="J3973">
        <v>18.525615999999999</v>
      </c>
      <c r="K3973">
        <v>13.061386000000001</v>
      </c>
      <c r="L3973">
        <v>7.8430569999999999</v>
      </c>
      <c r="M3973">
        <v>18.483429999999998</v>
      </c>
      <c r="N3973">
        <v>13.061386000000001</v>
      </c>
      <c r="O3973">
        <v>18.576999000000001</v>
      </c>
      <c r="P3973">
        <v>18.48488</v>
      </c>
      <c r="Q3973">
        <v>13.061386000000001</v>
      </c>
      <c r="R3973">
        <v>7.8430569999999999</v>
      </c>
      <c r="S3973">
        <v>18.35284</v>
      </c>
      <c r="T3973">
        <v>18.35284</v>
      </c>
      <c r="U3973">
        <v>15.709657999999999</v>
      </c>
      <c r="V3973">
        <v>27.751253999999999</v>
      </c>
      <c r="W3973">
        <v>13.066477000000001</v>
      </c>
      <c r="X3973">
        <v>13.066477000000001</v>
      </c>
      <c r="Y3973">
        <v>18.35284</v>
      </c>
      <c r="Z3973">
        <v>15.705206</v>
      </c>
      <c r="AA3973">
        <v>27.797998</v>
      </c>
      <c r="AB3973">
        <v>13.057573</v>
      </c>
      <c r="AC3973">
        <v>13.06338</v>
      </c>
      <c r="AD3973">
        <v>18.35284</v>
      </c>
      <c r="AE3973">
        <v>15.703837</v>
      </c>
      <c r="AF3973">
        <v>27.812367999999999</v>
      </c>
      <c r="AG3973">
        <v>13.054835000000001</v>
      </c>
      <c r="AH3973">
        <v>13.061386000000001</v>
      </c>
      <c r="AI3973">
        <v>18.490539999999999</v>
      </c>
      <c r="AJ3973">
        <v>19.847829000000001</v>
      </c>
    </row>
    <row r="3974" spans="1:36" x14ac:dyDescent="0.45">
      <c r="A3974">
        <v>3973</v>
      </c>
      <c r="B3974">
        <v>14.671046</v>
      </c>
      <c r="C3974">
        <v>21.073495000000001</v>
      </c>
      <c r="D3974">
        <v>21.073495000000001</v>
      </c>
      <c r="E3974">
        <v>14.671046</v>
      </c>
      <c r="F3974">
        <v>9.2718939999999996</v>
      </c>
      <c r="G3974">
        <v>18.646049000000001</v>
      </c>
      <c r="H3974">
        <v>13.346045</v>
      </c>
      <c r="I3974">
        <v>19.046016000000002</v>
      </c>
      <c r="J3974">
        <v>18.695539</v>
      </c>
      <c r="K3974">
        <v>13.346045</v>
      </c>
      <c r="L3974">
        <v>8.0904120000000006</v>
      </c>
      <c r="M3974">
        <v>18.656704999999999</v>
      </c>
      <c r="N3974">
        <v>13.346045</v>
      </c>
      <c r="O3974">
        <v>18.862694999999999</v>
      </c>
      <c r="P3974">
        <v>18.659683000000001</v>
      </c>
      <c r="Q3974">
        <v>13.346045</v>
      </c>
      <c r="R3974">
        <v>8.0904120000000006</v>
      </c>
      <c r="S3974">
        <v>18.545957999999999</v>
      </c>
      <c r="T3974">
        <v>18.545957999999999</v>
      </c>
      <c r="U3974">
        <v>15.948491000000001</v>
      </c>
      <c r="V3974">
        <v>27.814644000000001</v>
      </c>
      <c r="W3974">
        <v>13.351024000000001</v>
      </c>
      <c r="X3974">
        <v>13.351024000000001</v>
      </c>
      <c r="Y3974">
        <v>18.545957999999999</v>
      </c>
      <c r="Z3974">
        <v>15.944136</v>
      </c>
      <c r="AA3974">
        <v>27.861273000000001</v>
      </c>
      <c r="AB3974">
        <v>13.342314999999999</v>
      </c>
      <c r="AC3974">
        <v>13.347994999999999</v>
      </c>
      <c r="AD3974">
        <v>18.545957999999999</v>
      </c>
      <c r="AE3974">
        <v>15.942797000000001</v>
      </c>
      <c r="AF3974">
        <v>27.875610999999999</v>
      </c>
      <c r="AG3974">
        <v>13.339637</v>
      </c>
      <c r="AH3974">
        <v>13.346045</v>
      </c>
      <c r="AI3974">
        <v>18.646049000000001</v>
      </c>
      <c r="AJ3974">
        <v>19.971050000000002</v>
      </c>
    </row>
    <row r="3975" spans="1:36" x14ac:dyDescent="0.45">
      <c r="A3975">
        <v>3974</v>
      </c>
      <c r="B3975">
        <v>15.152732</v>
      </c>
      <c r="C3975">
        <v>21.555129999999998</v>
      </c>
      <c r="D3975">
        <v>21.555129999999998</v>
      </c>
      <c r="E3975">
        <v>15.152732</v>
      </c>
      <c r="F3975">
        <v>9.7215179999999997</v>
      </c>
      <c r="G3975">
        <v>19.205435999999999</v>
      </c>
      <c r="H3975">
        <v>13.801831</v>
      </c>
      <c r="I3975">
        <v>19.500577</v>
      </c>
      <c r="J3975">
        <v>19.247433999999998</v>
      </c>
      <c r="K3975">
        <v>13.801831</v>
      </c>
      <c r="L3975">
        <v>8.5115540000000003</v>
      </c>
      <c r="M3975">
        <v>19.223222</v>
      </c>
      <c r="N3975">
        <v>13.801831</v>
      </c>
      <c r="O3975">
        <v>19.321189</v>
      </c>
      <c r="P3975">
        <v>19.225109</v>
      </c>
      <c r="Q3975">
        <v>13.801831</v>
      </c>
      <c r="R3975">
        <v>8.5115540000000003</v>
      </c>
      <c r="S3975">
        <v>19.131446</v>
      </c>
      <c r="T3975">
        <v>19.131446</v>
      </c>
      <c r="U3975">
        <v>16.469010000000001</v>
      </c>
      <c r="V3975">
        <v>30.600019</v>
      </c>
      <c r="W3975">
        <v>13.806573</v>
      </c>
      <c r="X3975">
        <v>13.806573</v>
      </c>
      <c r="Y3975">
        <v>19.131446</v>
      </c>
      <c r="Z3975">
        <v>16.464863999999999</v>
      </c>
      <c r="AA3975">
        <v>30.647669</v>
      </c>
      <c r="AB3975">
        <v>13.798280999999999</v>
      </c>
      <c r="AC3975">
        <v>13.803689</v>
      </c>
      <c r="AD3975">
        <v>19.131446</v>
      </c>
      <c r="AE3975">
        <v>16.463585999999999</v>
      </c>
      <c r="AF3975">
        <v>30.66235</v>
      </c>
      <c r="AG3975">
        <v>13.795726999999999</v>
      </c>
      <c r="AH3975">
        <v>13.801831</v>
      </c>
      <c r="AI3975">
        <v>19.205435999999999</v>
      </c>
      <c r="AJ3975">
        <v>20.556338</v>
      </c>
    </row>
    <row r="3976" spans="1:36" x14ac:dyDescent="0.45">
      <c r="A3976">
        <v>3975</v>
      </c>
      <c r="B3976">
        <v>15.528898999999999</v>
      </c>
      <c r="C3976">
        <v>21.919197</v>
      </c>
      <c r="D3976">
        <v>21.919197</v>
      </c>
      <c r="E3976">
        <v>15.528898999999999</v>
      </c>
      <c r="F3976">
        <v>10.049716</v>
      </c>
      <c r="G3976">
        <v>19.625904999999999</v>
      </c>
      <c r="H3976">
        <v>14.16323</v>
      </c>
      <c r="I3976">
        <v>19.855872000000002</v>
      </c>
      <c r="J3976">
        <v>19.660515</v>
      </c>
      <c r="K3976">
        <v>14.16323</v>
      </c>
      <c r="L3976">
        <v>8.8267380000000006</v>
      </c>
      <c r="M3976">
        <v>19.637689999999999</v>
      </c>
      <c r="N3976">
        <v>14.16323</v>
      </c>
      <c r="O3976">
        <v>19.683609000000001</v>
      </c>
      <c r="P3976">
        <v>19.638632000000001</v>
      </c>
      <c r="Q3976">
        <v>14.16323</v>
      </c>
      <c r="R3976">
        <v>8.8267380000000006</v>
      </c>
      <c r="S3976">
        <v>19.534559999999999</v>
      </c>
      <c r="T3976">
        <v>19.534559999999999</v>
      </c>
      <c r="U3976">
        <v>16.851203999999999</v>
      </c>
      <c r="V3976">
        <v>31.752320000000001</v>
      </c>
      <c r="W3976">
        <v>14.167847</v>
      </c>
      <c r="X3976">
        <v>14.167847</v>
      </c>
      <c r="Y3976">
        <v>19.534559999999999</v>
      </c>
      <c r="Z3976">
        <v>16.847166999999999</v>
      </c>
      <c r="AA3976">
        <v>31.800083000000001</v>
      </c>
      <c r="AB3976">
        <v>14.159774000000001</v>
      </c>
      <c r="AC3976">
        <v>14.165039</v>
      </c>
      <c r="AD3976">
        <v>19.534559999999999</v>
      </c>
      <c r="AE3976">
        <v>16.845922000000002</v>
      </c>
      <c r="AF3976">
        <v>31.814812</v>
      </c>
      <c r="AG3976">
        <v>14.157285</v>
      </c>
      <c r="AH3976">
        <v>14.16323</v>
      </c>
      <c r="AI3976">
        <v>19.625904999999999</v>
      </c>
      <c r="AJ3976">
        <v>20.991574</v>
      </c>
    </row>
    <row r="3977" spans="1:36" x14ac:dyDescent="0.45">
      <c r="A3977">
        <v>3976</v>
      </c>
      <c r="B3977">
        <v>15.933691</v>
      </c>
      <c r="C3977">
        <v>22.317024</v>
      </c>
      <c r="D3977">
        <v>22.317024</v>
      </c>
      <c r="E3977">
        <v>15.933691</v>
      </c>
      <c r="F3977">
        <v>10.414616000000001</v>
      </c>
      <c r="G3977">
        <v>20.135318999999999</v>
      </c>
      <c r="H3977">
        <v>14.533148000000001</v>
      </c>
      <c r="I3977">
        <v>20.221793000000002</v>
      </c>
      <c r="J3977">
        <v>20.149629999999998</v>
      </c>
      <c r="K3977">
        <v>14.533148000000001</v>
      </c>
      <c r="L3977">
        <v>9.1581480000000006</v>
      </c>
      <c r="M3977">
        <v>20.120749</v>
      </c>
      <c r="N3977">
        <v>14.533148000000001</v>
      </c>
      <c r="O3977">
        <v>20.054921</v>
      </c>
      <c r="P3977">
        <v>20.119167999999998</v>
      </c>
      <c r="Q3977">
        <v>14.533148000000001</v>
      </c>
      <c r="R3977">
        <v>9.1581480000000006</v>
      </c>
      <c r="S3977">
        <v>20.000743</v>
      </c>
      <c r="T3977">
        <v>20.000743</v>
      </c>
      <c r="U3977">
        <v>17.269195</v>
      </c>
      <c r="V3977">
        <v>33.375270999999998</v>
      </c>
      <c r="W3977">
        <v>14.537646000000001</v>
      </c>
      <c r="X3977">
        <v>14.537646000000001</v>
      </c>
      <c r="Y3977">
        <v>20.000743</v>
      </c>
      <c r="Z3977">
        <v>17.265263000000001</v>
      </c>
      <c r="AA3977">
        <v>33.423318000000002</v>
      </c>
      <c r="AB3977">
        <v>14.529782000000001</v>
      </c>
      <c r="AC3977">
        <v>14.534910999999999</v>
      </c>
      <c r="AD3977">
        <v>20.000743</v>
      </c>
      <c r="AE3977">
        <v>17.264049</v>
      </c>
      <c r="AF3977">
        <v>33.438150999999998</v>
      </c>
      <c r="AG3977">
        <v>14.527354000000001</v>
      </c>
      <c r="AH3977">
        <v>14.533148000000001</v>
      </c>
      <c r="AI3977">
        <v>20.135318999999999</v>
      </c>
      <c r="AJ3977">
        <v>21.535862000000002</v>
      </c>
    </row>
    <row r="3978" spans="1:36" x14ac:dyDescent="0.45">
      <c r="A3978">
        <v>3977</v>
      </c>
      <c r="B3978">
        <v>16.376232000000002</v>
      </c>
      <c r="C3978">
        <v>22.752247000000001</v>
      </c>
      <c r="D3978">
        <v>22.752247000000001</v>
      </c>
      <c r="E3978">
        <v>16.376232000000002</v>
      </c>
      <c r="F3978">
        <v>10.814289</v>
      </c>
      <c r="G3978">
        <v>20.784938</v>
      </c>
      <c r="H3978">
        <v>14.906663</v>
      </c>
      <c r="I3978">
        <v>20.591080999999999</v>
      </c>
      <c r="J3978">
        <v>20.753682999999999</v>
      </c>
      <c r="K3978">
        <v>14.906663</v>
      </c>
      <c r="L3978">
        <v>9.49254</v>
      </c>
      <c r="M3978">
        <v>20.735274</v>
      </c>
      <c r="N3978">
        <v>14.906663</v>
      </c>
      <c r="O3978">
        <v>20.429690000000001</v>
      </c>
      <c r="P3978">
        <v>20.727087000000001</v>
      </c>
      <c r="Q3978">
        <v>14.906663</v>
      </c>
      <c r="R3978">
        <v>9.49254</v>
      </c>
      <c r="S3978">
        <v>20.571282</v>
      </c>
      <c r="T3978">
        <v>20.571282</v>
      </c>
      <c r="U3978">
        <v>17.74118</v>
      </c>
      <c r="V3978">
        <v>35.343094999999998</v>
      </c>
      <c r="W3978">
        <v>14.911078</v>
      </c>
      <c r="X3978">
        <v>14.911078</v>
      </c>
      <c r="Y3978">
        <v>20.571282</v>
      </c>
      <c r="Z3978">
        <v>17.737321999999999</v>
      </c>
      <c r="AA3978">
        <v>35.391275</v>
      </c>
      <c r="AB3978">
        <v>14.903362</v>
      </c>
      <c r="AC3978">
        <v>14.908393999999999</v>
      </c>
      <c r="AD3978">
        <v>20.571282</v>
      </c>
      <c r="AE3978">
        <v>17.736128999999998</v>
      </c>
      <c r="AF3978">
        <v>35.406171000000001</v>
      </c>
      <c r="AG3978">
        <v>14.900976</v>
      </c>
      <c r="AH3978">
        <v>14.906663</v>
      </c>
      <c r="AI3978">
        <v>20.784938</v>
      </c>
      <c r="AJ3978">
        <v>22.254507</v>
      </c>
    </row>
    <row r="3979" spans="1:36" x14ac:dyDescent="0.45">
      <c r="A3979">
        <v>3978</v>
      </c>
      <c r="B3979">
        <v>15.463857000000001</v>
      </c>
      <c r="C3979">
        <v>21.798701000000001</v>
      </c>
      <c r="D3979">
        <v>21.798701000000001</v>
      </c>
      <c r="E3979">
        <v>15.463857000000001</v>
      </c>
      <c r="F3979">
        <v>9.8873800000000003</v>
      </c>
      <c r="G3979">
        <v>19.805692000000001</v>
      </c>
      <c r="H3979">
        <v>14.016579</v>
      </c>
      <c r="I3979">
        <v>19.680789999999998</v>
      </c>
      <c r="J3979">
        <v>19.786784999999998</v>
      </c>
      <c r="K3979">
        <v>14.016579</v>
      </c>
      <c r="L3979">
        <v>8.5932410000000008</v>
      </c>
      <c r="M3979">
        <v>19.766193999999999</v>
      </c>
      <c r="N3979">
        <v>14.016579</v>
      </c>
      <c r="O3979">
        <v>19.527932</v>
      </c>
      <c r="P3979">
        <v>19.756924000000001</v>
      </c>
      <c r="Q3979">
        <v>14.016579</v>
      </c>
      <c r="R3979">
        <v>8.5932410000000008</v>
      </c>
      <c r="S3979">
        <v>19.516041999999999</v>
      </c>
      <c r="T3979">
        <v>19.516041999999999</v>
      </c>
      <c r="U3979">
        <v>16.768906000000001</v>
      </c>
      <c r="V3979">
        <v>25.760093999999999</v>
      </c>
      <c r="W3979">
        <v>14.021769000000001</v>
      </c>
      <c r="X3979">
        <v>14.021769000000001</v>
      </c>
      <c r="Y3979">
        <v>19.516041999999999</v>
      </c>
      <c r="Z3979">
        <v>16.764365999999999</v>
      </c>
      <c r="AA3979">
        <v>25.802664</v>
      </c>
      <c r="AB3979">
        <v>14.012689</v>
      </c>
      <c r="AC3979">
        <v>14.018611</v>
      </c>
      <c r="AD3979">
        <v>19.516041999999999</v>
      </c>
      <c r="AE3979">
        <v>16.762972999999999</v>
      </c>
      <c r="AF3979">
        <v>25.815729000000001</v>
      </c>
      <c r="AG3979">
        <v>14.009903</v>
      </c>
      <c r="AH3979">
        <v>14.016579</v>
      </c>
      <c r="AI3979">
        <v>19.805692000000001</v>
      </c>
      <c r="AJ3979">
        <v>21.252970000000001</v>
      </c>
    </row>
    <row r="3980" spans="1:36" x14ac:dyDescent="0.45">
      <c r="A3980">
        <v>3979</v>
      </c>
      <c r="B3980">
        <v>15.01792</v>
      </c>
      <c r="C3980">
        <v>21.383061999999999</v>
      </c>
      <c r="D3980">
        <v>21.383061999999999</v>
      </c>
      <c r="E3980">
        <v>15.01792</v>
      </c>
      <c r="F3980">
        <v>9.5255790000000005</v>
      </c>
      <c r="G3980">
        <v>19.352079</v>
      </c>
      <c r="H3980">
        <v>13.573200999999999</v>
      </c>
      <c r="I3980">
        <v>19.254007999999999</v>
      </c>
      <c r="J3980">
        <v>19.338683</v>
      </c>
      <c r="K3980">
        <v>13.573200999999999</v>
      </c>
      <c r="L3980">
        <v>8.2334160000000001</v>
      </c>
      <c r="M3980">
        <v>19.321553000000002</v>
      </c>
      <c r="N3980">
        <v>13.573200999999999</v>
      </c>
      <c r="O3980">
        <v>19.086911000000001</v>
      </c>
      <c r="P3980">
        <v>19.312889999999999</v>
      </c>
      <c r="Q3980">
        <v>13.573200999999999</v>
      </c>
      <c r="R3980">
        <v>8.2334160000000001</v>
      </c>
      <c r="S3980">
        <v>19.062293</v>
      </c>
      <c r="T3980">
        <v>19.062293</v>
      </c>
      <c r="U3980">
        <v>16.320509999999999</v>
      </c>
      <c r="V3980">
        <v>23.720907</v>
      </c>
      <c r="W3980">
        <v>13.578726</v>
      </c>
      <c r="X3980">
        <v>13.578726</v>
      </c>
      <c r="Y3980">
        <v>19.062293</v>
      </c>
      <c r="Z3980">
        <v>16.315674999999999</v>
      </c>
      <c r="AA3980">
        <v>23.762730000000001</v>
      </c>
      <c r="AB3980">
        <v>13.569058</v>
      </c>
      <c r="AC3980">
        <v>13.575362999999999</v>
      </c>
      <c r="AD3980">
        <v>19.062293</v>
      </c>
      <c r="AE3980">
        <v>16.314195000000002</v>
      </c>
      <c r="AF3980">
        <v>23.775539999999999</v>
      </c>
      <c r="AG3980">
        <v>13.566096</v>
      </c>
      <c r="AH3980">
        <v>13.573200999999999</v>
      </c>
      <c r="AI3980">
        <v>19.352079</v>
      </c>
      <c r="AJ3980">
        <v>20.796797999999999</v>
      </c>
    </row>
    <row r="3981" spans="1:36" x14ac:dyDescent="0.45">
      <c r="A3981">
        <v>3980</v>
      </c>
      <c r="B3981">
        <v>13.896277</v>
      </c>
      <c r="C3981">
        <v>20.255585</v>
      </c>
      <c r="D3981">
        <v>20.255585</v>
      </c>
      <c r="E3981">
        <v>13.896277</v>
      </c>
      <c r="F3981">
        <v>8.4666999999999994</v>
      </c>
      <c r="G3981">
        <v>18.042279000000001</v>
      </c>
      <c r="H3981">
        <v>12.514276000000001</v>
      </c>
      <c r="I3981">
        <v>18.193451</v>
      </c>
      <c r="J3981">
        <v>18.057407999999999</v>
      </c>
      <c r="K3981">
        <v>12.514276000000001</v>
      </c>
      <c r="L3981">
        <v>7.2367929999999996</v>
      </c>
      <c r="M3981">
        <v>18.030294999999999</v>
      </c>
      <c r="N3981">
        <v>12.514276000000001</v>
      </c>
      <c r="O3981">
        <v>18.021173000000001</v>
      </c>
      <c r="P3981">
        <v>18.029923</v>
      </c>
      <c r="Q3981">
        <v>12.514276000000001</v>
      </c>
      <c r="R3981">
        <v>7.2367929999999996</v>
      </c>
      <c r="S3981">
        <v>17.701582999999999</v>
      </c>
      <c r="T3981">
        <v>17.701582999999999</v>
      </c>
      <c r="U3981">
        <v>15.111285000000001</v>
      </c>
      <c r="V3981">
        <v>15.367508000000001</v>
      </c>
      <c r="W3981">
        <v>12.520986000000001</v>
      </c>
      <c r="X3981">
        <v>12.520986000000001</v>
      </c>
      <c r="Y3981">
        <v>17.701582999999999</v>
      </c>
      <c r="Z3981">
        <v>15.105409</v>
      </c>
      <c r="AA3981">
        <v>15.402367</v>
      </c>
      <c r="AB3981">
        <v>12.509235</v>
      </c>
      <c r="AC3981">
        <v>12.516899</v>
      </c>
      <c r="AD3981">
        <v>17.701582999999999</v>
      </c>
      <c r="AE3981">
        <v>15.103621</v>
      </c>
      <c r="AF3981">
        <v>15.412972999999999</v>
      </c>
      <c r="AG3981">
        <v>12.505659</v>
      </c>
      <c r="AH3981">
        <v>12.514276000000001</v>
      </c>
      <c r="AI3981">
        <v>18.042279000000001</v>
      </c>
      <c r="AJ3981">
        <v>19.424278999999999</v>
      </c>
    </row>
    <row r="3982" spans="1:36" x14ac:dyDescent="0.45">
      <c r="A3982">
        <v>3981</v>
      </c>
      <c r="B3982">
        <v>13.174801</v>
      </c>
      <c r="C3982">
        <v>19.567001999999999</v>
      </c>
      <c r="D3982">
        <v>19.567001999999999</v>
      </c>
      <c r="E3982">
        <v>13.174801</v>
      </c>
      <c r="F3982">
        <v>7.8545670000000003</v>
      </c>
      <c r="G3982">
        <v>17.364474999999999</v>
      </c>
      <c r="H3982">
        <v>11.778243</v>
      </c>
      <c r="I3982">
        <v>17.473585</v>
      </c>
      <c r="J3982">
        <v>17.370552</v>
      </c>
      <c r="K3982">
        <v>11.778243</v>
      </c>
      <c r="L3982">
        <v>6.6068230000000003</v>
      </c>
      <c r="M3982">
        <v>17.351665000000001</v>
      </c>
      <c r="N3982">
        <v>11.778243</v>
      </c>
      <c r="O3982">
        <v>17.284286999999999</v>
      </c>
      <c r="P3982">
        <v>17.349381999999999</v>
      </c>
      <c r="Q3982">
        <v>11.778243</v>
      </c>
      <c r="R3982">
        <v>6.6068230000000003</v>
      </c>
      <c r="S3982">
        <v>17.023990999999999</v>
      </c>
      <c r="T3982">
        <v>17.023990999999999</v>
      </c>
      <c r="U3982">
        <v>14.404857</v>
      </c>
      <c r="V3982">
        <v>12.959123</v>
      </c>
      <c r="W3982">
        <v>11.785722</v>
      </c>
      <c r="X3982">
        <v>11.785722</v>
      </c>
      <c r="Y3982">
        <v>17.023990999999999</v>
      </c>
      <c r="Z3982">
        <v>14.398305000000001</v>
      </c>
      <c r="AA3982">
        <v>12.991539</v>
      </c>
      <c r="AB3982">
        <v>11.772619000000001</v>
      </c>
      <c r="AC3982">
        <v>11.781165</v>
      </c>
      <c r="AD3982">
        <v>17.023990999999999</v>
      </c>
      <c r="AE3982">
        <v>14.396317</v>
      </c>
      <c r="AF3982">
        <v>13.001378000000001</v>
      </c>
      <c r="AG3982">
        <v>11.768642</v>
      </c>
      <c r="AH3982">
        <v>11.778243</v>
      </c>
      <c r="AI3982">
        <v>17.364474999999999</v>
      </c>
      <c r="AJ3982">
        <v>18.761033000000001</v>
      </c>
    </row>
    <row r="3983" spans="1:36" x14ac:dyDescent="0.45">
      <c r="A3983">
        <v>3982</v>
      </c>
      <c r="B3983">
        <v>12.541781</v>
      </c>
      <c r="C3983">
        <v>18.951197000000001</v>
      </c>
      <c r="D3983">
        <v>18.951197000000001</v>
      </c>
      <c r="E3983">
        <v>12.541781</v>
      </c>
      <c r="F3983">
        <v>7.2965960000000001</v>
      </c>
      <c r="G3983">
        <v>16.616938000000001</v>
      </c>
      <c r="H3983">
        <v>11.183395000000001</v>
      </c>
      <c r="I3983">
        <v>16.888435000000001</v>
      </c>
      <c r="J3983">
        <v>16.632517</v>
      </c>
      <c r="K3983">
        <v>11.183395000000001</v>
      </c>
      <c r="L3983">
        <v>6.0883510000000003</v>
      </c>
      <c r="M3983">
        <v>16.61469</v>
      </c>
      <c r="N3983">
        <v>11.183395000000001</v>
      </c>
      <c r="O3983">
        <v>16.687246999999999</v>
      </c>
      <c r="P3983">
        <v>16.616530000000001</v>
      </c>
      <c r="Q3983">
        <v>11.183395000000001</v>
      </c>
      <c r="R3983">
        <v>6.0883510000000003</v>
      </c>
      <c r="S3983">
        <v>16.268360000000001</v>
      </c>
      <c r="T3983">
        <v>16.268360000000001</v>
      </c>
      <c r="U3983">
        <v>13.730038</v>
      </c>
      <c r="V3983">
        <v>10.147727</v>
      </c>
      <c r="W3983">
        <v>11.191717000000001</v>
      </c>
      <c r="X3983">
        <v>11.191717000000001</v>
      </c>
      <c r="Y3983">
        <v>16.268360000000001</v>
      </c>
      <c r="Z3983">
        <v>13.722747</v>
      </c>
      <c r="AA3983">
        <v>10.176876</v>
      </c>
      <c r="AB3983">
        <v>11.177134000000001</v>
      </c>
      <c r="AC3983">
        <v>11.186645</v>
      </c>
      <c r="AD3983">
        <v>16.268360000000001</v>
      </c>
      <c r="AE3983">
        <v>13.720539</v>
      </c>
      <c r="AF3983">
        <v>10.185703</v>
      </c>
      <c r="AG3983">
        <v>11.172718</v>
      </c>
      <c r="AH3983">
        <v>11.183395000000001</v>
      </c>
      <c r="AI3983">
        <v>16.616938000000001</v>
      </c>
      <c r="AJ3983">
        <v>17.975324000000001</v>
      </c>
    </row>
    <row r="3984" spans="1:36" x14ac:dyDescent="0.45">
      <c r="A3984">
        <v>3983</v>
      </c>
      <c r="B3984">
        <v>11.989577000000001</v>
      </c>
      <c r="C3984">
        <v>18.414079999999998</v>
      </c>
      <c r="D3984">
        <v>18.414079999999998</v>
      </c>
      <c r="E3984">
        <v>11.989577000000001</v>
      </c>
      <c r="F3984">
        <v>6.8106030000000004</v>
      </c>
      <c r="G3984">
        <v>15.961930000000001</v>
      </c>
      <c r="H3984">
        <v>10.665459</v>
      </c>
      <c r="I3984">
        <v>16.377645999999999</v>
      </c>
      <c r="J3984">
        <v>15.97728</v>
      </c>
      <c r="K3984">
        <v>10.665459</v>
      </c>
      <c r="L3984">
        <v>5.6334489999999997</v>
      </c>
      <c r="M3984">
        <v>15.957307</v>
      </c>
      <c r="N3984">
        <v>10.665459</v>
      </c>
      <c r="O3984">
        <v>16.166778999999998</v>
      </c>
      <c r="P3984">
        <v>15.961401</v>
      </c>
      <c r="Q3984">
        <v>10.665459</v>
      </c>
      <c r="R3984">
        <v>5.6334489999999997</v>
      </c>
      <c r="S3984">
        <v>15.731328</v>
      </c>
      <c r="T3984">
        <v>15.731328</v>
      </c>
      <c r="U3984">
        <v>13.202934000000001</v>
      </c>
      <c r="V3984">
        <v>8.4636560000000003</v>
      </c>
      <c r="W3984">
        <v>10.674541</v>
      </c>
      <c r="X3984">
        <v>10.674541</v>
      </c>
      <c r="Y3984">
        <v>15.731328</v>
      </c>
      <c r="Z3984">
        <v>13.194974999999999</v>
      </c>
      <c r="AA3984">
        <v>8.4902979999999992</v>
      </c>
      <c r="AB3984">
        <v>10.658623</v>
      </c>
      <c r="AC3984">
        <v>10.669003999999999</v>
      </c>
      <c r="AD3984">
        <v>15.731328</v>
      </c>
      <c r="AE3984">
        <v>13.192568</v>
      </c>
      <c r="AF3984">
        <v>8.4983550000000001</v>
      </c>
      <c r="AG3984">
        <v>10.653809000000001</v>
      </c>
      <c r="AH3984">
        <v>10.665459</v>
      </c>
      <c r="AI3984">
        <v>15.961930000000001</v>
      </c>
      <c r="AJ3984">
        <v>17.286048000000001</v>
      </c>
    </row>
    <row r="3985" spans="1:36" x14ac:dyDescent="0.45">
      <c r="A3985">
        <v>3984</v>
      </c>
      <c r="B3985">
        <v>11.502257999999999</v>
      </c>
      <c r="C3985">
        <v>17.939751999999999</v>
      </c>
      <c r="D3985">
        <v>17.939751999999999</v>
      </c>
      <c r="E3985">
        <v>11.502257999999999</v>
      </c>
      <c r="F3985">
        <v>6.3815109999999997</v>
      </c>
      <c r="G3985">
        <v>15.313898</v>
      </c>
      <c r="H3985">
        <v>10.231711000000001</v>
      </c>
      <c r="I3985">
        <v>15.950044999999999</v>
      </c>
      <c r="J3985">
        <v>15.343503</v>
      </c>
      <c r="K3985">
        <v>10.231711000000001</v>
      </c>
      <c r="L3985">
        <v>5.2544110000000002</v>
      </c>
      <c r="M3985">
        <v>15.31949</v>
      </c>
      <c r="N3985">
        <v>10.231711000000001</v>
      </c>
      <c r="O3985">
        <v>15.730592</v>
      </c>
      <c r="P3985">
        <v>15.326025</v>
      </c>
      <c r="Q3985">
        <v>10.231711000000001</v>
      </c>
      <c r="R3985">
        <v>5.2544110000000002</v>
      </c>
      <c r="S3985">
        <v>15.241965</v>
      </c>
      <c r="T3985">
        <v>15.241965</v>
      </c>
      <c r="U3985">
        <v>12.741762</v>
      </c>
      <c r="V3985">
        <v>6.9493450000000001</v>
      </c>
      <c r="W3985">
        <v>10.241557999999999</v>
      </c>
      <c r="X3985">
        <v>10.241557999999999</v>
      </c>
      <c r="Y3985">
        <v>15.241965</v>
      </c>
      <c r="Z3985">
        <v>12.733131</v>
      </c>
      <c r="AA3985">
        <v>6.9733340000000004</v>
      </c>
      <c r="AB3985">
        <v>10.224297</v>
      </c>
      <c r="AC3985">
        <v>10.235555</v>
      </c>
      <c r="AD3985">
        <v>15.241965</v>
      </c>
      <c r="AE3985">
        <v>12.730524000000001</v>
      </c>
      <c r="AF3985">
        <v>6.9805809999999999</v>
      </c>
      <c r="AG3985">
        <v>10.219082999999999</v>
      </c>
      <c r="AH3985">
        <v>10.231711000000001</v>
      </c>
      <c r="AI3985">
        <v>15.313898</v>
      </c>
      <c r="AJ3985">
        <v>16.584444999999999</v>
      </c>
    </row>
    <row r="3986" spans="1:36" x14ac:dyDescent="0.45">
      <c r="A3986">
        <v>3985</v>
      </c>
      <c r="B3986">
        <v>11.204243999999999</v>
      </c>
      <c r="C3986">
        <v>17.655685999999999</v>
      </c>
      <c r="D3986">
        <v>17.655685999999999</v>
      </c>
      <c r="E3986">
        <v>11.204243999999999</v>
      </c>
      <c r="F3986">
        <v>6.1317839999999997</v>
      </c>
      <c r="G3986">
        <v>14.979768999999999</v>
      </c>
      <c r="H3986">
        <v>9.9457360000000001</v>
      </c>
      <c r="I3986">
        <v>15.652151999999999</v>
      </c>
      <c r="J3986">
        <v>15.00831</v>
      </c>
      <c r="K3986">
        <v>9.9457360000000001</v>
      </c>
      <c r="L3986">
        <v>5.0124399999999998</v>
      </c>
      <c r="M3986">
        <v>14.984056000000001</v>
      </c>
      <c r="N3986">
        <v>9.9457360000000001</v>
      </c>
      <c r="O3986">
        <v>15.44276</v>
      </c>
      <c r="P3986">
        <v>14.989501000000001</v>
      </c>
      <c r="Q3986">
        <v>9.9457360000000001</v>
      </c>
      <c r="R3986">
        <v>5.0124399999999998</v>
      </c>
      <c r="S3986">
        <v>14.938876</v>
      </c>
      <c r="T3986">
        <v>14.938876</v>
      </c>
      <c r="U3986">
        <v>12.447437000000001</v>
      </c>
      <c r="V3986">
        <v>6.5648809999999997</v>
      </c>
      <c r="W3986">
        <v>9.9559979999999992</v>
      </c>
      <c r="X3986">
        <v>9.9559979999999992</v>
      </c>
      <c r="Y3986">
        <v>14.938876</v>
      </c>
      <c r="Z3986">
        <v>12.438442</v>
      </c>
      <c r="AA3986">
        <v>6.5885809999999996</v>
      </c>
      <c r="AB3986">
        <v>9.9380089999999992</v>
      </c>
      <c r="AC3986">
        <v>9.9497409999999995</v>
      </c>
      <c r="AD3986">
        <v>14.938876</v>
      </c>
      <c r="AE3986">
        <v>12.435726000000001</v>
      </c>
      <c r="AF3986">
        <v>6.5957379999999999</v>
      </c>
      <c r="AG3986">
        <v>9.9325759999999992</v>
      </c>
      <c r="AH3986">
        <v>9.9457360000000001</v>
      </c>
      <c r="AI3986">
        <v>14.979768999999999</v>
      </c>
      <c r="AJ3986">
        <v>16.238277</v>
      </c>
    </row>
    <row r="3987" spans="1:36" x14ac:dyDescent="0.45">
      <c r="A3987">
        <v>3986</v>
      </c>
      <c r="B3987">
        <v>10.959175999999999</v>
      </c>
      <c r="C3987">
        <v>17.417884999999998</v>
      </c>
      <c r="D3987">
        <v>17.417884999999998</v>
      </c>
      <c r="E3987">
        <v>10.959175999999999</v>
      </c>
      <c r="F3987">
        <v>5.9179320000000004</v>
      </c>
      <c r="G3987">
        <v>14.633886</v>
      </c>
      <c r="H3987">
        <v>9.7342720000000007</v>
      </c>
      <c r="I3987">
        <v>15.082979999999999</v>
      </c>
      <c r="J3987">
        <v>14.663814</v>
      </c>
      <c r="K3987">
        <v>9.7342720000000007</v>
      </c>
      <c r="L3987">
        <v>4.8306589999999998</v>
      </c>
      <c r="M3987">
        <v>14.637362</v>
      </c>
      <c r="N3987">
        <v>9.7342720000000007</v>
      </c>
      <c r="O3987">
        <v>15.229785</v>
      </c>
      <c r="P3987">
        <v>14.642583</v>
      </c>
      <c r="Q3987">
        <v>9.7342720000000007</v>
      </c>
      <c r="R3987">
        <v>4.8306589999999998</v>
      </c>
      <c r="S3987">
        <v>14.618869</v>
      </c>
      <c r="T3987">
        <v>14.618869</v>
      </c>
      <c r="U3987">
        <v>12.181896999999999</v>
      </c>
      <c r="V3987">
        <v>5.9725840000000003</v>
      </c>
      <c r="W3987">
        <v>9.7449250000000003</v>
      </c>
      <c r="X3987">
        <v>9.7449250000000003</v>
      </c>
      <c r="Y3987">
        <v>14.618869</v>
      </c>
      <c r="Z3987">
        <v>12.172560000000001</v>
      </c>
      <c r="AA3987">
        <v>5.9954669999999997</v>
      </c>
      <c r="AB3987">
        <v>9.7262509999999995</v>
      </c>
      <c r="AC3987">
        <v>9.738429</v>
      </c>
      <c r="AD3987">
        <v>14.618869</v>
      </c>
      <c r="AE3987">
        <v>12.169741</v>
      </c>
      <c r="AF3987">
        <v>6.0023759999999999</v>
      </c>
      <c r="AG3987">
        <v>9.7206130000000002</v>
      </c>
      <c r="AH3987">
        <v>9.7342720000000007</v>
      </c>
      <c r="AI3987">
        <v>14.633886</v>
      </c>
      <c r="AJ3987">
        <v>15.858790000000001</v>
      </c>
    </row>
    <row r="3988" spans="1:36" x14ac:dyDescent="0.45">
      <c r="A3988">
        <v>3987</v>
      </c>
      <c r="B3988">
        <v>10.758281999999999</v>
      </c>
      <c r="C3988">
        <v>17.222961999999999</v>
      </c>
      <c r="D3988">
        <v>17.222961999999999</v>
      </c>
      <c r="E3988">
        <v>10.758281999999999</v>
      </c>
      <c r="F3988">
        <v>5.7427530000000004</v>
      </c>
      <c r="G3988">
        <v>14.341707</v>
      </c>
      <c r="H3988">
        <v>9.5638070000000006</v>
      </c>
      <c r="I3988">
        <v>14.046104</v>
      </c>
      <c r="J3988">
        <v>14.324693</v>
      </c>
      <c r="K3988">
        <v>9.5638070000000006</v>
      </c>
      <c r="L3988">
        <v>4.6825510000000001</v>
      </c>
      <c r="M3988">
        <v>14.297193</v>
      </c>
      <c r="N3988">
        <v>9.5638070000000006</v>
      </c>
      <c r="O3988">
        <v>15.058055</v>
      </c>
      <c r="P3988">
        <v>14.302605</v>
      </c>
      <c r="Q3988">
        <v>9.5638070000000006</v>
      </c>
      <c r="R3988">
        <v>4.6825510000000001</v>
      </c>
      <c r="S3988">
        <v>14.277139</v>
      </c>
      <c r="T3988">
        <v>14.277139</v>
      </c>
      <c r="U3988">
        <v>11.926</v>
      </c>
      <c r="V3988">
        <v>5.2802600000000002</v>
      </c>
      <c r="W3988">
        <v>9.5748599999999993</v>
      </c>
      <c r="X3988">
        <v>9.5748599999999993</v>
      </c>
      <c r="Y3988">
        <v>14.277139</v>
      </c>
      <c r="Z3988">
        <v>11.916311</v>
      </c>
      <c r="AA3988">
        <v>5.3020189999999996</v>
      </c>
      <c r="AB3988">
        <v>9.5554830000000006</v>
      </c>
      <c r="AC3988">
        <v>9.5681200000000004</v>
      </c>
      <c r="AD3988">
        <v>14.277139</v>
      </c>
      <c r="AE3988">
        <v>11.913387</v>
      </c>
      <c r="AF3988">
        <v>5.308586</v>
      </c>
      <c r="AG3988">
        <v>9.5496350000000003</v>
      </c>
      <c r="AH3988">
        <v>9.5638070000000006</v>
      </c>
      <c r="AI3988">
        <v>14.341707</v>
      </c>
      <c r="AJ3988">
        <v>15.536182</v>
      </c>
    </row>
    <row r="3989" spans="1:36" x14ac:dyDescent="0.45">
      <c r="A3989">
        <v>3988</v>
      </c>
      <c r="B3989">
        <v>10.738808000000001</v>
      </c>
      <c r="C3989">
        <v>17.211037000000001</v>
      </c>
      <c r="D3989">
        <v>17.211037000000001</v>
      </c>
      <c r="E3989">
        <v>10.738808000000001</v>
      </c>
      <c r="F3989">
        <v>5.7406730000000001</v>
      </c>
      <c r="G3989">
        <v>14.547387000000001</v>
      </c>
      <c r="H3989">
        <v>9.4692810000000005</v>
      </c>
      <c r="I3989">
        <v>11.844284</v>
      </c>
      <c r="J3989">
        <v>14.444144</v>
      </c>
      <c r="K3989">
        <v>9.4692810000000005</v>
      </c>
      <c r="L3989">
        <v>4.6049559999999996</v>
      </c>
      <c r="M3989">
        <v>14.419679</v>
      </c>
      <c r="N3989">
        <v>9.4692810000000005</v>
      </c>
      <c r="O3989">
        <v>14.962683999999999</v>
      </c>
      <c r="P3989">
        <v>14.422404</v>
      </c>
      <c r="Q3989">
        <v>9.4692810000000005</v>
      </c>
      <c r="R3989">
        <v>4.6049559999999996</v>
      </c>
      <c r="S3989">
        <v>14.372684</v>
      </c>
      <c r="T3989">
        <v>14.372684</v>
      </c>
      <c r="U3989">
        <v>11.926373999999999</v>
      </c>
      <c r="V3989">
        <v>6.5295680000000003</v>
      </c>
      <c r="W3989">
        <v>9.4800640000000005</v>
      </c>
      <c r="X3989">
        <v>9.4800640000000005</v>
      </c>
      <c r="Y3989">
        <v>14.372684</v>
      </c>
      <c r="Z3989">
        <v>11.916923000000001</v>
      </c>
      <c r="AA3989">
        <v>6.5547930000000001</v>
      </c>
      <c r="AB3989">
        <v>9.4611630000000009</v>
      </c>
      <c r="AC3989">
        <v>9.47349</v>
      </c>
      <c r="AD3989">
        <v>14.372684</v>
      </c>
      <c r="AE3989">
        <v>11.914069</v>
      </c>
      <c r="AF3989">
        <v>6.5624120000000001</v>
      </c>
      <c r="AG3989">
        <v>9.4554539999999996</v>
      </c>
      <c r="AH3989">
        <v>9.4692810000000005</v>
      </c>
      <c r="AI3989">
        <v>14.547387000000001</v>
      </c>
      <c r="AJ3989">
        <v>15.816914000000001</v>
      </c>
    </row>
    <row r="3990" spans="1:36" x14ac:dyDescent="0.45">
      <c r="A3990">
        <v>3989</v>
      </c>
      <c r="B3990">
        <v>10.786670000000001</v>
      </c>
      <c r="C3990">
        <v>17.260539000000001</v>
      </c>
      <c r="D3990">
        <v>17.260539000000001</v>
      </c>
      <c r="E3990">
        <v>10.786670000000001</v>
      </c>
      <c r="F3990">
        <v>5.7889460000000001</v>
      </c>
      <c r="G3990">
        <v>14.684457</v>
      </c>
      <c r="H3990">
        <v>9.4874069999999993</v>
      </c>
      <c r="I3990">
        <v>11.386421</v>
      </c>
      <c r="J3990">
        <v>14.616853000000001</v>
      </c>
      <c r="K3990">
        <v>9.4874069999999993</v>
      </c>
      <c r="L3990">
        <v>4.6306349999999998</v>
      </c>
      <c r="M3990">
        <v>14.586755</v>
      </c>
      <c r="N3990">
        <v>9.4874069999999993</v>
      </c>
      <c r="O3990">
        <v>14.980670999999999</v>
      </c>
      <c r="P3990">
        <v>14.589603</v>
      </c>
      <c r="Q3990">
        <v>9.4874069999999993</v>
      </c>
      <c r="R3990">
        <v>4.6306349999999998</v>
      </c>
      <c r="S3990">
        <v>14.346207</v>
      </c>
      <c r="T3990">
        <v>14.346207</v>
      </c>
      <c r="U3990">
        <v>11.922078000000001</v>
      </c>
      <c r="V3990">
        <v>7.0975279999999996</v>
      </c>
      <c r="W3990">
        <v>9.4979499999999994</v>
      </c>
      <c r="X3990">
        <v>9.4979499999999994</v>
      </c>
      <c r="Y3990">
        <v>14.346207</v>
      </c>
      <c r="Z3990">
        <v>11.912839</v>
      </c>
      <c r="AA3990">
        <v>7.1245799999999999</v>
      </c>
      <c r="AB3990">
        <v>9.4794710000000002</v>
      </c>
      <c r="AC3990">
        <v>9.4915219999999998</v>
      </c>
      <c r="AD3990">
        <v>14.346207</v>
      </c>
      <c r="AE3990">
        <v>11.910047</v>
      </c>
      <c r="AF3990">
        <v>7.1327550000000004</v>
      </c>
      <c r="AG3990">
        <v>9.4738860000000003</v>
      </c>
      <c r="AH3990">
        <v>9.4874069999999993</v>
      </c>
      <c r="AI3990">
        <v>14.684457</v>
      </c>
      <c r="AJ3990">
        <v>15.983719000000001</v>
      </c>
    </row>
    <row r="3991" spans="1:36" x14ac:dyDescent="0.45">
      <c r="A3991">
        <v>3990</v>
      </c>
      <c r="B3991">
        <v>11.492687</v>
      </c>
      <c r="C3991">
        <v>17.977661999999999</v>
      </c>
      <c r="D3991">
        <v>17.977661999999999</v>
      </c>
      <c r="E3991">
        <v>11.492687</v>
      </c>
      <c r="F3991">
        <v>6.4728370000000002</v>
      </c>
      <c r="G3991">
        <v>15.808655</v>
      </c>
      <c r="H3991">
        <v>10.054029999999999</v>
      </c>
      <c r="I3991">
        <v>15.121149000000001</v>
      </c>
      <c r="J3991">
        <v>15.807955</v>
      </c>
      <c r="K3991">
        <v>10.054029999999999</v>
      </c>
      <c r="L3991">
        <v>5.1809229999999999</v>
      </c>
      <c r="M3991">
        <v>15.790891</v>
      </c>
      <c r="N3991">
        <v>10.054029999999999</v>
      </c>
      <c r="O3991">
        <v>15.550174999999999</v>
      </c>
      <c r="P3991">
        <v>15.788252999999999</v>
      </c>
      <c r="Q3991">
        <v>10.054029999999999</v>
      </c>
      <c r="R3991">
        <v>5.1809229999999999</v>
      </c>
      <c r="S3991">
        <v>15.293747</v>
      </c>
      <c r="T3991">
        <v>15.293747</v>
      </c>
      <c r="U3991">
        <v>12.678252000000001</v>
      </c>
      <c r="V3991">
        <v>13.491898000000001</v>
      </c>
      <c r="W3991">
        <v>10.062756</v>
      </c>
      <c r="X3991">
        <v>10.062756</v>
      </c>
      <c r="Y3991">
        <v>15.293747</v>
      </c>
      <c r="Z3991">
        <v>12.670608</v>
      </c>
      <c r="AA3991">
        <v>13.531326</v>
      </c>
      <c r="AB3991">
        <v>10.047469</v>
      </c>
      <c r="AC3991">
        <v>10.057439</v>
      </c>
      <c r="AD3991">
        <v>15.293747</v>
      </c>
      <c r="AE3991">
        <v>12.668289</v>
      </c>
      <c r="AF3991">
        <v>13.543290000000001</v>
      </c>
      <c r="AG3991">
        <v>10.042831</v>
      </c>
      <c r="AH3991">
        <v>10.054029999999999</v>
      </c>
      <c r="AI3991">
        <v>15.808655</v>
      </c>
      <c r="AJ3991">
        <v>17.247311</v>
      </c>
    </row>
    <row r="3992" spans="1:36" x14ac:dyDescent="0.45">
      <c r="A3992">
        <v>3991</v>
      </c>
      <c r="B3992">
        <v>12.261395</v>
      </c>
      <c r="C3992">
        <v>18.733405999999999</v>
      </c>
      <c r="D3992">
        <v>18.733405999999999</v>
      </c>
      <c r="E3992">
        <v>12.261395</v>
      </c>
      <c r="F3992">
        <v>7.1629329999999998</v>
      </c>
      <c r="G3992">
        <v>16.426998000000001</v>
      </c>
      <c r="H3992">
        <v>10.872859999999999</v>
      </c>
      <c r="I3992">
        <v>16.607312</v>
      </c>
      <c r="J3992">
        <v>16.431813999999999</v>
      </c>
      <c r="K3992">
        <v>10.872859999999999</v>
      </c>
      <c r="L3992">
        <v>5.9305709999999996</v>
      </c>
      <c r="M3992">
        <v>16.407001000000001</v>
      </c>
      <c r="N3992">
        <v>10.872859999999999</v>
      </c>
      <c r="O3992">
        <v>16.374824</v>
      </c>
      <c r="P3992">
        <v>16.406635000000001</v>
      </c>
      <c r="Q3992">
        <v>10.872859999999999</v>
      </c>
      <c r="R3992">
        <v>5.9305709999999996</v>
      </c>
      <c r="S3992">
        <v>16.030025999999999</v>
      </c>
      <c r="T3992">
        <v>16.030025999999999</v>
      </c>
      <c r="U3992">
        <v>13.455114999999999</v>
      </c>
      <c r="V3992">
        <v>18.129507</v>
      </c>
      <c r="W3992">
        <v>10.880205</v>
      </c>
      <c r="X3992">
        <v>10.880205</v>
      </c>
      <c r="Y3992">
        <v>16.030025999999999</v>
      </c>
      <c r="Z3992">
        <v>13.448684999999999</v>
      </c>
      <c r="AA3992">
        <v>18.174782</v>
      </c>
      <c r="AB3992">
        <v>10.867343999999999</v>
      </c>
      <c r="AC3992">
        <v>10.875731999999999</v>
      </c>
      <c r="AD3992">
        <v>16.030025999999999</v>
      </c>
      <c r="AE3992">
        <v>13.446726999999999</v>
      </c>
      <c r="AF3992">
        <v>18.188572000000001</v>
      </c>
      <c r="AG3992">
        <v>10.863427</v>
      </c>
      <c r="AH3992">
        <v>10.872859999999999</v>
      </c>
      <c r="AI3992">
        <v>16.426998000000001</v>
      </c>
      <c r="AJ3992">
        <v>17.815532000000001</v>
      </c>
    </row>
    <row r="3993" spans="1:36" x14ac:dyDescent="0.45">
      <c r="A3993">
        <v>3992</v>
      </c>
      <c r="B3993">
        <v>13.020104999999999</v>
      </c>
      <c r="C3993">
        <v>19.476589000000001</v>
      </c>
      <c r="D3993">
        <v>19.476589000000001</v>
      </c>
      <c r="E3993">
        <v>13.020104999999999</v>
      </c>
      <c r="F3993">
        <v>7.838673</v>
      </c>
      <c r="G3993">
        <v>17.118708000000002</v>
      </c>
      <c r="H3993">
        <v>11.653905</v>
      </c>
      <c r="I3993">
        <v>17.380692</v>
      </c>
      <c r="J3993">
        <v>17.148617000000002</v>
      </c>
      <c r="K3993">
        <v>11.653905</v>
      </c>
      <c r="L3993">
        <v>6.6227029999999996</v>
      </c>
      <c r="M3993">
        <v>17.114989000000001</v>
      </c>
      <c r="N3993">
        <v>11.653905</v>
      </c>
      <c r="O3993">
        <v>17.161688000000002</v>
      </c>
      <c r="P3993">
        <v>17.115492</v>
      </c>
      <c r="Q3993">
        <v>11.653905</v>
      </c>
      <c r="R3993">
        <v>6.6227029999999996</v>
      </c>
      <c r="S3993">
        <v>16.823277999999998</v>
      </c>
      <c r="T3993">
        <v>16.823277999999998</v>
      </c>
      <c r="U3993">
        <v>14.241782000000001</v>
      </c>
      <c r="V3993">
        <v>22.225636999999999</v>
      </c>
      <c r="W3993">
        <v>11.660287</v>
      </c>
      <c r="X3993">
        <v>11.660287</v>
      </c>
      <c r="Y3993">
        <v>16.823277999999998</v>
      </c>
      <c r="Z3993">
        <v>14.236197000000001</v>
      </c>
      <c r="AA3993">
        <v>22.273726</v>
      </c>
      <c r="AB3993">
        <v>11.649115999999999</v>
      </c>
      <c r="AC3993">
        <v>11.656401000000001</v>
      </c>
      <c r="AD3993">
        <v>16.823277999999998</v>
      </c>
      <c r="AE3993">
        <v>14.234489999999999</v>
      </c>
      <c r="AF3993">
        <v>22.288423000000002</v>
      </c>
      <c r="AG3993">
        <v>11.645702</v>
      </c>
      <c r="AH3993">
        <v>11.653905</v>
      </c>
      <c r="AI3993">
        <v>17.118708000000002</v>
      </c>
      <c r="AJ3993">
        <v>18.484908999999998</v>
      </c>
    </row>
    <row r="3994" spans="1:36" x14ac:dyDescent="0.45">
      <c r="A3994">
        <v>3993</v>
      </c>
      <c r="B3994">
        <v>13.532177000000001</v>
      </c>
      <c r="C3994">
        <v>19.968471999999998</v>
      </c>
      <c r="D3994">
        <v>19.968471999999998</v>
      </c>
      <c r="E3994">
        <v>13.532177000000001</v>
      </c>
      <c r="F3994">
        <v>8.2753530000000008</v>
      </c>
      <c r="G3994">
        <v>17.572742999999999</v>
      </c>
      <c r="H3994">
        <v>12.185321999999999</v>
      </c>
      <c r="I3994">
        <v>17.90239</v>
      </c>
      <c r="J3994">
        <v>17.614716000000001</v>
      </c>
      <c r="K3994">
        <v>12.185321999999999</v>
      </c>
      <c r="L3994">
        <v>7.0753519999999996</v>
      </c>
      <c r="M3994">
        <v>17.581434000000002</v>
      </c>
      <c r="N3994">
        <v>12.185321999999999</v>
      </c>
      <c r="O3994">
        <v>17.696511999999998</v>
      </c>
      <c r="P3994">
        <v>17.582778999999999</v>
      </c>
      <c r="Q3994">
        <v>12.185321999999999</v>
      </c>
      <c r="R3994">
        <v>7.0753519999999996</v>
      </c>
      <c r="S3994">
        <v>17.347815000000001</v>
      </c>
      <c r="T3994">
        <v>17.347815000000001</v>
      </c>
      <c r="U3994">
        <v>14.769527</v>
      </c>
      <c r="V3994">
        <v>23.926293000000001</v>
      </c>
      <c r="W3994">
        <v>12.191238999999999</v>
      </c>
      <c r="X3994">
        <v>12.191238999999999</v>
      </c>
      <c r="Y3994">
        <v>17.347815000000001</v>
      </c>
      <c r="Z3994">
        <v>14.76435</v>
      </c>
      <c r="AA3994">
        <v>23.974339000000001</v>
      </c>
      <c r="AB3994">
        <v>12.180884000000001</v>
      </c>
      <c r="AC3994">
        <v>12.187637</v>
      </c>
      <c r="AD3994">
        <v>17.347815000000001</v>
      </c>
      <c r="AE3994">
        <v>14.762764000000001</v>
      </c>
      <c r="AF3994">
        <v>23.989051</v>
      </c>
      <c r="AG3994">
        <v>12.177714</v>
      </c>
      <c r="AH3994">
        <v>12.185321999999999</v>
      </c>
      <c r="AI3994">
        <v>17.572742999999999</v>
      </c>
      <c r="AJ3994">
        <v>18.919598000000001</v>
      </c>
    </row>
    <row r="3995" spans="1:36" x14ac:dyDescent="0.45">
      <c r="A3995">
        <v>3994</v>
      </c>
      <c r="B3995">
        <v>13.938577</v>
      </c>
      <c r="C3995">
        <v>20.362333</v>
      </c>
      <c r="D3995">
        <v>20.362333</v>
      </c>
      <c r="E3995">
        <v>13.938577</v>
      </c>
      <c r="F3995">
        <v>8.6296660000000003</v>
      </c>
      <c r="G3995">
        <v>17.876417</v>
      </c>
      <c r="H3995">
        <v>12.625963</v>
      </c>
      <c r="I3995">
        <v>18.336805999999999</v>
      </c>
      <c r="J3995">
        <v>17.940667000000001</v>
      </c>
      <c r="K3995">
        <v>12.625963</v>
      </c>
      <c r="L3995">
        <v>7.4607089999999996</v>
      </c>
      <c r="M3995">
        <v>17.909154999999998</v>
      </c>
      <c r="N3995">
        <v>12.625963</v>
      </c>
      <c r="O3995">
        <v>18.139530000000001</v>
      </c>
      <c r="P3995">
        <v>17.912320999999999</v>
      </c>
      <c r="Q3995">
        <v>12.625963</v>
      </c>
      <c r="R3995">
        <v>7.4607089999999996</v>
      </c>
      <c r="S3995">
        <v>17.714915999999999</v>
      </c>
      <c r="T3995">
        <v>17.714915999999999</v>
      </c>
      <c r="U3995">
        <v>15.173232</v>
      </c>
      <c r="V3995">
        <v>25.090378999999999</v>
      </c>
      <c r="W3995">
        <v>12.631549</v>
      </c>
      <c r="X3995">
        <v>12.631549</v>
      </c>
      <c r="Y3995">
        <v>17.714915999999999</v>
      </c>
      <c r="Z3995">
        <v>15.168346</v>
      </c>
      <c r="AA3995">
        <v>25.138615000000001</v>
      </c>
      <c r="AB3995">
        <v>12.621776000000001</v>
      </c>
      <c r="AC3995">
        <v>12.628149000000001</v>
      </c>
      <c r="AD3995">
        <v>17.714915999999999</v>
      </c>
      <c r="AE3995">
        <v>15.166848</v>
      </c>
      <c r="AF3995">
        <v>25.153402</v>
      </c>
      <c r="AG3995">
        <v>12.618779999999999</v>
      </c>
      <c r="AH3995">
        <v>12.625963</v>
      </c>
      <c r="AI3995">
        <v>17.876417</v>
      </c>
      <c r="AJ3995">
        <v>19.189029999999999</v>
      </c>
    </row>
    <row r="3996" spans="1:36" x14ac:dyDescent="0.45">
      <c r="A3996">
        <v>3995</v>
      </c>
      <c r="B3996">
        <v>14.428826000000001</v>
      </c>
      <c r="C3996">
        <v>20.846166</v>
      </c>
      <c r="D3996">
        <v>20.846166</v>
      </c>
      <c r="E3996">
        <v>14.428826000000001</v>
      </c>
      <c r="F3996">
        <v>9.0746979999999997</v>
      </c>
      <c r="G3996">
        <v>18.379804</v>
      </c>
      <c r="H3996">
        <v>13.111834</v>
      </c>
      <c r="I3996">
        <v>18.818579</v>
      </c>
      <c r="J3996">
        <v>18.446054</v>
      </c>
      <c r="K3996">
        <v>13.111834</v>
      </c>
      <c r="L3996">
        <v>7.8979499999999998</v>
      </c>
      <c r="M3996">
        <v>18.411776</v>
      </c>
      <c r="N3996">
        <v>13.111834</v>
      </c>
      <c r="O3996">
        <v>18.628060000000001</v>
      </c>
      <c r="P3996">
        <v>18.415115</v>
      </c>
      <c r="Q3996">
        <v>13.111834</v>
      </c>
      <c r="R3996">
        <v>7.8979499999999998</v>
      </c>
      <c r="S3996">
        <v>18.268021999999998</v>
      </c>
      <c r="T3996">
        <v>18.268021999999998</v>
      </c>
      <c r="U3996">
        <v>15.692551999999999</v>
      </c>
      <c r="V3996">
        <v>27.482234999999999</v>
      </c>
      <c r="W3996">
        <v>13.117082</v>
      </c>
      <c r="X3996">
        <v>13.117082</v>
      </c>
      <c r="Y3996">
        <v>18.268021999999998</v>
      </c>
      <c r="Z3996">
        <v>15.687961</v>
      </c>
      <c r="AA3996">
        <v>27.531219</v>
      </c>
      <c r="AB3996">
        <v>13.107901</v>
      </c>
      <c r="AC3996">
        <v>13.113889</v>
      </c>
      <c r="AD3996">
        <v>18.268021999999998</v>
      </c>
      <c r="AE3996">
        <v>15.686552000000001</v>
      </c>
      <c r="AF3996">
        <v>27.546263</v>
      </c>
      <c r="AG3996">
        <v>13.105081999999999</v>
      </c>
      <c r="AH3996">
        <v>13.111834</v>
      </c>
      <c r="AI3996">
        <v>18.379804</v>
      </c>
      <c r="AJ3996">
        <v>19.696797</v>
      </c>
    </row>
    <row r="3997" spans="1:36" x14ac:dyDescent="0.45">
      <c r="A3997">
        <v>3996</v>
      </c>
      <c r="B3997">
        <v>14.753583000000001</v>
      </c>
      <c r="C3997">
        <v>21.157415</v>
      </c>
      <c r="D3997">
        <v>21.157415</v>
      </c>
      <c r="E3997">
        <v>14.753583000000001</v>
      </c>
      <c r="F3997">
        <v>9.351623</v>
      </c>
      <c r="G3997">
        <v>18.826809000000001</v>
      </c>
      <c r="H3997">
        <v>13.395841000000001</v>
      </c>
      <c r="I3997">
        <v>19.095255999999999</v>
      </c>
      <c r="J3997">
        <v>18.864142000000001</v>
      </c>
      <c r="K3997">
        <v>13.395841000000001</v>
      </c>
      <c r="L3997">
        <v>8.1348219999999998</v>
      </c>
      <c r="M3997">
        <v>18.822980000000001</v>
      </c>
      <c r="N3997">
        <v>13.395841000000001</v>
      </c>
      <c r="O3997">
        <v>18.912709</v>
      </c>
      <c r="P3997">
        <v>18.824435999999999</v>
      </c>
      <c r="Q3997">
        <v>13.395841000000001</v>
      </c>
      <c r="R3997">
        <v>8.1348219999999998</v>
      </c>
      <c r="S3997">
        <v>18.695661000000001</v>
      </c>
      <c r="T3997">
        <v>18.695661000000001</v>
      </c>
      <c r="U3997">
        <v>16.048325999999999</v>
      </c>
      <c r="V3997">
        <v>28.371003999999999</v>
      </c>
      <c r="W3997">
        <v>13.40099</v>
      </c>
      <c r="X3997">
        <v>13.40099</v>
      </c>
      <c r="Y3997">
        <v>18.695661000000001</v>
      </c>
      <c r="Z3997">
        <v>16.043823</v>
      </c>
      <c r="AA3997">
        <v>28.419262</v>
      </c>
      <c r="AB3997">
        <v>13.391984000000001</v>
      </c>
      <c r="AC3997">
        <v>13.397857999999999</v>
      </c>
      <c r="AD3997">
        <v>18.695661000000001</v>
      </c>
      <c r="AE3997">
        <v>16.042439000000002</v>
      </c>
      <c r="AF3997">
        <v>28.434094000000002</v>
      </c>
      <c r="AG3997">
        <v>13.389215999999999</v>
      </c>
      <c r="AH3997">
        <v>13.395841000000001</v>
      </c>
      <c r="AI3997">
        <v>18.826809000000001</v>
      </c>
      <c r="AJ3997">
        <v>20.184550999999999</v>
      </c>
    </row>
    <row r="3998" spans="1:36" x14ac:dyDescent="0.45">
      <c r="A3998">
        <v>3997</v>
      </c>
      <c r="B3998">
        <v>15.054379000000001</v>
      </c>
      <c r="C3998">
        <v>21.451084999999999</v>
      </c>
      <c r="D3998">
        <v>21.451084999999999</v>
      </c>
      <c r="E3998">
        <v>15.054379000000001</v>
      </c>
      <c r="F3998">
        <v>9.6188099999999999</v>
      </c>
      <c r="G3998">
        <v>19.040600999999999</v>
      </c>
      <c r="H3998">
        <v>13.725638999999999</v>
      </c>
      <c r="I3998">
        <v>19.422442</v>
      </c>
      <c r="J3998">
        <v>19.096188000000001</v>
      </c>
      <c r="K3998">
        <v>13.725638999999999</v>
      </c>
      <c r="L3998">
        <v>8.4331379999999996</v>
      </c>
      <c r="M3998">
        <v>19.058916</v>
      </c>
      <c r="N3998">
        <v>13.725638999999999</v>
      </c>
      <c r="O3998">
        <v>19.244116000000002</v>
      </c>
      <c r="P3998">
        <v>19.061558000000002</v>
      </c>
      <c r="Q3998">
        <v>13.725638999999999</v>
      </c>
      <c r="R3998">
        <v>8.4331379999999996</v>
      </c>
      <c r="S3998">
        <v>18.952383000000001</v>
      </c>
      <c r="T3998">
        <v>18.952383000000001</v>
      </c>
      <c r="U3998">
        <v>16.341504</v>
      </c>
      <c r="V3998">
        <v>29.063732999999999</v>
      </c>
      <c r="W3998">
        <v>13.730624000000001</v>
      </c>
      <c r="X3998">
        <v>13.730624000000001</v>
      </c>
      <c r="Y3998">
        <v>18.952383000000001</v>
      </c>
      <c r="Z3998">
        <v>16.337143999999999</v>
      </c>
      <c r="AA3998">
        <v>29.112268</v>
      </c>
      <c r="AB3998">
        <v>13.721904</v>
      </c>
      <c r="AC3998">
        <v>13.727591</v>
      </c>
      <c r="AD3998">
        <v>18.952383000000001</v>
      </c>
      <c r="AE3998">
        <v>16.335802999999999</v>
      </c>
      <c r="AF3998">
        <v>29.127192999999998</v>
      </c>
      <c r="AG3998">
        <v>13.719223</v>
      </c>
      <c r="AH3998">
        <v>13.725638999999999</v>
      </c>
      <c r="AI3998">
        <v>19.040600999999999</v>
      </c>
      <c r="AJ3998">
        <v>20.369340999999999</v>
      </c>
    </row>
    <row r="3999" spans="1:36" x14ac:dyDescent="0.45">
      <c r="A3999">
        <v>3998</v>
      </c>
      <c r="B3999">
        <v>15.064177000000001</v>
      </c>
      <c r="C3999">
        <v>21.448207</v>
      </c>
      <c r="D3999">
        <v>21.448207</v>
      </c>
      <c r="E3999">
        <v>15.064177000000001</v>
      </c>
      <c r="F3999">
        <v>9.6039569999999994</v>
      </c>
      <c r="G3999">
        <v>19.074204999999999</v>
      </c>
      <c r="H3999">
        <v>13.727499999999999</v>
      </c>
      <c r="I3999">
        <v>19.416889999999999</v>
      </c>
      <c r="J3999">
        <v>19.114235000000001</v>
      </c>
      <c r="K3999">
        <v>13.727499999999999</v>
      </c>
      <c r="L3999">
        <v>8.4078599999999994</v>
      </c>
      <c r="M3999">
        <v>19.088446999999999</v>
      </c>
      <c r="N3999">
        <v>13.727499999999999</v>
      </c>
      <c r="O3999">
        <v>19.244349</v>
      </c>
      <c r="P3999">
        <v>19.089918999999998</v>
      </c>
      <c r="Q3999">
        <v>13.727499999999999</v>
      </c>
      <c r="R3999">
        <v>8.4078599999999994</v>
      </c>
      <c r="S3999">
        <v>18.989267000000002</v>
      </c>
      <c r="T3999">
        <v>18.989267000000002</v>
      </c>
      <c r="U3999">
        <v>16.360927</v>
      </c>
      <c r="V3999">
        <v>27.796755000000001</v>
      </c>
      <c r="W3999">
        <v>13.732586</v>
      </c>
      <c r="X3999">
        <v>13.732586</v>
      </c>
      <c r="Y3999">
        <v>18.989267000000002</v>
      </c>
      <c r="Z3999">
        <v>16.356477999999999</v>
      </c>
      <c r="AA3999">
        <v>27.843796999999999</v>
      </c>
      <c r="AB3999">
        <v>13.72369</v>
      </c>
      <c r="AC3999">
        <v>13.729492</v>
      </c>
      <c r="AD3999">
        <v>18.989267000000002</v>
      </c>
      <c r="AE3999">
        <v>16.355111999999998</v>
      </c>
      <c r="AF3999">
        <v>27.858249000000001</v>
      </c>
      <c r="AG3999">
        <v>13.720957</v>
      </c>
      <c r="AH3999">
        <v>13.727499999999999</v>
      </c>
      <c r="AI3999">
        <v>19.074204999999999</v>
      </c>
      <c r="AJ3999">
        <v>20.410881</v>
      </c>
    </row>
    <row r="4000" spans="1:36" x14ac:dyDescent="0.45">
      <c r="A4000">
        <v>3999</v>
      </c>
      <c r="B4000">
        <v>15.152828</v>
      </c>
      <c r="C4000">
        <v>21.538436000000001</v>
      </c>
      <c r="D4000">
        <v>21.538436000000001</v>
      </c>
      <c r="E4000">
        <v>15.152828</v>
      </c>
      <c r="F4000">
        <v>9.6897140000000004</v>
      </c>
      <c r="G4000">
        <v>19.207338</v>
      </c>
      <c r="H4000">
        <v>13.801325</v>
      </c>
      <c r="I4000">
        <v>19.491515</v>
      </c>
      <c r="J4000">
        <v>19.237724</v>
      </c>
      <c r="K4000">
        <v>13.801325</v>
      </c>
      <c r="L4000">
        <v>8.4797340000000005</v>
      </c>
      <c r="M4000">
        <v>19.212526</v>
      </c>
      <c r="N4000">
        <v>13.801325</v>
      </c>
      <c r="O4000">
        <v>19.318828</v>
      </c>
      <c r="P4000">
        <v>19.213432000000001</v>
      </c>
      <c r="Q4000">
        <v>13.801325</v>
      </c>
      <c r="R4000">
        <v>8.4797340000000005</v>
      </c>
      <c r="S4000">
        <v>19.097322999999999</v>
      </c>
      <c r="T4000">
        <v>19.097322999999999</v>
      </c>
      <c r="U4000">
        <v>16.451868999999999</v>
      </c>
      <c r="V4000">
        <v>27.820667</v>
      </c>
      <c r="W4000">
        <v>13.806414999999999</v>
      </c>
      <c r="X4000">
        <v>13.806414999999999</v>
      </c>
      <c r="Y4000">
        <v>19.097322999999999</v>
      </c>
      <c r="Z4000">
        <v>16.447417000000002</v>
      </c>
      <c r="AA4000">
        <v>27.867484999999999</v>
      </c>
      <c r="AB4000">
        <v>13.797511</v>
      </c>
      <c r="AC4000">
        <v>13.803318000000001</v>
      </c>
      <c r="AD4000">
        <v>19.097322999999999</v>
      </c>
      <c r="AE4000">
        <v>16.446048999999999</v>
      </c>
      <c r="AF4000">
        <v>27.881867</v>
      </c>
      <c r="AG4000">
        <v>13.794776000000001</v>
      </c>
      <c r="AH4000">
        <v>13.801325</v>
      </c>
      <c r="AI4000">
        <v>19.207338</v>
      </c>
      <c r="AJ4000">
        <v>20.558841000000001</v>
      </c>
    </row>
    <row r="4001" spans="1:36" x14ac:dyDescent="0.45">
      <c r="A4001">
        <v>4000</v>
      </c>
      <c r="B4001">
        <v>15.464962999999999</v>
      </c>
      <c r="C4001">
        <v>21.853809999999999</v>
      </c>
      <c r="D4001">
        <v>21.853809999999999</v>
      </c>
      <c r="E4001">
        <v>15.464962999999999</v>
      </c>
      <c r="F4001">
        <v>9.9872840000000007</v>
      </c>
      <c r="G4001">
        <v>19.645223999999999</v>
      </c>
      <c r="H4001">
        <v>14.071543</v>
      </c>
      <c r="I4001">
        <v>19.763141999999998</v>
      </c>
      <c r="J4001">
        <v>19.659406000000001</v>
      </c>
      <c r="K4001">
        <v>14.071543</v>
      </c>
      <c r="L4001">
        <v>8.7373220000000007</v>
      </c>
      <c r="M4001">
        <v>19.627777999999999</v>
      </c>
      <c r="N4001">
        <v>14.071543</v>
      </c>
      <c r="O4001">
        <v>19.591092</v>
      </c>
      <c r="P4001">
        <v>19.627324000000002</v>
      </c>
      <c r="Q4001">
        <v>14.071543</v>
      </c>
      <c r="R4001">
        <v>8.7373220000000007</v>
      </c>
      <c r="S4001">
        <v>19.496202</v>
      </c>
      <c r="T4001">
        <v>19.496202</v>
      </c>
      <c r="U4001">
        <v>16.786346000000002</v>
      </c>
      <c r="V4001">
        <v>29.803452</v>
      </c>
      <c r="W4001">
        <v>14.07649</v>
      </c>
      <c r="X4001">
        <v>14.07649</v>
      </c>
      <c r="Y4001">
        <v>19.496202</v>
      </c>
      <c r="Z4001">
        <v>16.782019999999999</v>
      </c>
      <c r="AA4001">
        <v>29.851036000000001</v>
      </c>
      <c r="AB4001">
        <v>14.067837000000001</v>
      </c>
      <c r="AC4001">
        <v>14.073480999999999</v>
      </c>
      <c r="AD4001">
        <v>19.496202</v>
      </c>
      <c r="AE4001">
        <v>16.780688999999999</v>
      </c>
      <c r="AF4001">
        <v>29.865673999999999</v>
      </c>
      <c r="AG4001">
        <v>14.065175</v>
      </c>
      <c r="AH4001">
        <v>14.071543</v>
      </c>
      <c r="AI4001">
        <v>19.645223999999999</v>
      </c>
      <c r="AJ4001">
        <v>21.038644999999999</v>
      </c>
    </row>
    <row r="4002" spans="1:36" x14ac:dyDescent="0.45">
      <c r="A4002">
        <v>4001</v>
      </c>
      <c r="B4002">
        <v>15.975031</v>
      </c>
      <c r="C4002">
        <v>22.362072999999999</v>
      </c>
      <c r="D4002">
        <v>22.362072999999999</v>
      </c>
      <c r="E4002">
        <v>15.975031</v>
      </c>
      <c r="F4002">
        <v>10.460139</v>
      </c>
      <c r="G4002">
        <v>20.376937999999999</v>
      </c>
      <c r="H4002">
        <v>14.507728999999999</v>
      </c>
      <c r="I4002">
        <v>20.198198000000001</v>
      </c>
      <c r="J4002">
        <v>20.351434000000001</v>
      </c>
      <c r="K4002">
        <v>14.507728999999999</v>
      </c>
      <c r="L4002">
        <v>9.1408280000000008</v>
      </c>
      <c r="M4002">
        <v>20.331848000000001</v>
      </c>
      <c r="N4002">
        <v>14.507728999999999</v>
      </c>
      <c r="O4002">
        <v>20.029798</v>
      </c>
      <c r="P4002">
        <v>20.326301999999998</v>
      </c>
      <c r="Q4002">
        <v>14.507728999999999</v>
      </c>
      <c r="R4002">
        <v>9.1408280000000008</v>
      </c>
      <c r="S4002">
        <v>20.159555000000001</v>
      </c>
      <c r="T4002">
        <v>20.159555000000001</v>
      </c>
      <c r="U4002">
        <v>17.336016999999998</v>
      </c>
      <c r="V4002">
        <v>32.954126000000002</v>
      </c>
      <c r="W4002">
        <v>14.512479000000001</v>
      </c>
      <c r="X4002">
        <v>14.512479000000001</v>
      </c>
      <c r="Y4002">
        <v>20.159555000000001</v>
      </c>
      <c r="Z4002">
        <v>17.331863999999999</v>
      </c>
      <c r="AA4002">
        <v>33.002594000000002</v>
      </c>
      <c r="AB4002">
        <v>14.504174000000001</v>
      </c>
      <c r="AC4002">
        <v>14.509589999999999</v>
      </c>
      <c r="AD4002">
        <v>20.159555000000001</v>
      </c>
      <c r="AE4002">
        <v>17.330584000000002</v>
      </c>
      <c r="AF4002">
        <v>33.017538000000002</v>
      </c>
      <c r="AG4002">
        <v>14.501613000000001</v>
      </c>
      <c r="AH4002">
        <v>14.507728999999999</v>
      </c>
      <c r="AI4002">
        <v>20.376937999999999</v>
      </c>
      <c r="AJ4002">
        <v>21.844239999999999</v>
      </c>
    </row>
    <row r="4003" spans="1:36" x14ac:dyDescent="0.45">
      <c r="A4003">
        <v>4002</v>
      </c>
      <c r="B4003">
        <v>15.184025999999999</v>
      </c>
      <c r="C4003">
        <v>21.530332999999999</v>
      </c>
      <c r="D4003">
        <v>21.530332999999999</v>
      </c>
      <c r="E4003">
        <v>15.184025999999999</v>
      </c>
      <c r="F4003">
        <v>9.6464119999999998</v>
      </c>
      <c r="G4003">
        <v>19.519966</v>
      </c>
      <c r="H4003">
        <v>13.738712</v>
      </c>
      <c r="I4003">
        <v>19.409548000000001</v>
      </c>
      <c r="J4003">
        <v>19.504413</v>
      </c>
      <c r="K4003">
        <v>13.738712</v>
      </c>
      <c r="L4003">
        <v>8.3546499999999995</v>
      </c>
      <c r="M4003">
        <v>19.482975</v>
      </c>
      <c r="N4003">
        <v>13.738712</v>
      </c>
      <c r="O4003">
        <v>19.250537000000001</v>
      </c>
      <c r="P4003">
        <v>19.476056</v>
      </c>
      <c r="Q4003">
        <v>13.738712</v>
      </c>
      <c r="R4003">
        <v>8.3546499999999995</v>
      </c>
      <c r="S4003">
        <v>19.222162999999998</v>
      </c>
      <c r="T4003">
        <v>19.222162999999998</v>
      </c>
      <c r="U4003">
        <v>16.483181999999999</v>
      </c>
      <c r="V4003">
        <v>24.361523999999999</v>
      </c>
      <c r="W4003">
        <v>13.744201</v>
      </c>
      <c r="X4003">
        <v>13.744201</v>
      </c>
      <c r="Y4003">
        <v>19.222162999999998</v>
      </c>
      <c r="Z4003">
        <v>16.478379</v>
      </c>
      <c r="AA4003">
        <v>24.404240000000001</v>
      </c>
      <c r="AB4003">
        <v>13.734596</v>
      </c>
      <c r="AC4003">
        <v>13.740861000000001</v>
      </c>
      <c r="AD4003">
        <v>19.222162999999998</v>
      </c>
      <c r="AE4003">
        <v>16.476908000000002</v>
      </c>
      <c r="AF4003">
        <v>24.417328999999999</v>
      </c>
      <c r="AG4003">
        <v>13.731653</v>
      </c>
      <c r="AH4003">
        <v>13.738712</v>
      </c>
      <c r="AI4003">
        <v>19.519966</v>
      </c>
      <c r="AJ4003">
        <v>20.965278999999999</v>
      </c>
    </row>
    <row r="4004" spans="1:36" x14ac:dyDescent="0.45">
      <c r="A4004">
        <v>4003</v>
      </c>
      <c r="B4004">
        <v>14.794529000000001</v>
      </c>
      <c r="C4004">
        <v>21.166836</v>
      </c>
      <c r="D4004">
        <v>21.166836</v>
      </c>
      <c r="E4004">
        <v>14.794529000000001</v>
      </c>
      <c r="F4004">
        <v>9.3301599999999993</v>
      </c>
      <c r="G4004">
        <v>19.119084999999998</v>
      </c>
      <c r="H4004">
        <v>13.353009999999999</v>
      </c>
      <c r="I4004">
        <v>19.037818000000001</v>
      </c>
      <c r="J4004">
        <v>19.108585000000001</v>
      </c>
      <c r="K4004">
        <v>13.353009999999999</v>
      </c>
      <c r="L4004">
        <v>8.0414150000000006</v>
      </c>
      <c r="M4004">
        <v>19.090744999999998</v>
      </c>
      <c r="N4004">
        <v>13.353009999999999</v>
      </c>
      <c r="O4004">
        <v>18.866410999999999</v>
      </c>
      <c r="P4004">
        <v>19.083658</v>
      </c>
      <c r="Q4004">
        <v>13.353009999999999</v>
      </c>
      <c r="R4004">
        <v>8.0414150000000006</v>
      </c>
      <c r="S4004">
        <v>18.821501999999999</v>
      </c>
      <c r="T4004">
        <v>18.821501999999999</v>
      </c>
      <c r="U4004">
        <v>16.090153000000001</v>
      </c>
      <c r="V4004">
        <v>22.554155000000002</v>
      </c>
      <c r="W4004">
        <v>13.358803999999999</v>
      </c>
      <c r="X4004">
        <v>13.358803999999999</v>
      </c>
      <c r="Y4004">
        <v>18.821501999999999</v>
      </c>
      <c r="Z4004">
        <v>16.085083000000001</v>
      </c>
      <c r="AA4004">
        <v>22.596022000000001</v>
      </c>
      <c r="AB4004">
        <v>13.348663999999999</v>
      </c>
      <c r="AC4004">
        <v>13.355276999999999</v>
      </c>
      <c r="AD4004">
        <v>18.821501999999999</v>
      </c>
      <c r="AE4004">
        <v>16.083532000000002</v>
      </c>
      <c r="AF4004">
        <v>22.608830000000001</v>
      </c>
      <c r="AG4004">
        <v>13.345561999999999</v>
      </c>
      <c r="AH4004">
        <v>13.353009999999999</v>
      </c>
      <c r="AI4004">
        <v>19.119084999999998</v>
      </c>
      <c r="AJ4004">
        <v>20.560604000000001</v>
      </c>
    </row>
    <row r="4005" spans="1:36" x14ac:dyDescent="0.45">
      <c r="A4005">
        <v>4004</v>
      </c>
      <c r="B4005">
        <v>13.692826</v>
      </c>
      <c r="C4005">
        <v>20.057418999999999</v>
      </c>
      <c r="D4005">
        <v>20.057418999999999</v>
      </c>
      <c r="E4005">
        <v>13.692826</v>
      </c>
      <c r="F4005">
        <v>8.286365</v>
      </c>
      <c r="G4005">
        <v>17.810241999999999</v>
      </c>
      <c r="H4005">
        <v>12.320354</v>
      </c>
      <c r="I4005">
        <v>18.002541999999998</v>
      </c>
      <c r="J4005">
        <v>17.825600999999999</v>
      </c>
      <c r="K4005">
        <v>12.320354</v>
      </c>
      <c r="L4005">
        <v>7.0658500000000002</v>
      </c>
      <c r="M4005">
        <v>17.796392999999998</v>
      </c>
      <c r="N4005">
        <v>12.320354</v>
      </c>
      <c r="O4005">
        <v>17.82686</v>
      </c>
      <c r="P4005">
        <v>17.797560000000001</v>
      </c>
      <c r="Q4005">
        <v>12.320354</v>
      </c>
      <c r="R4005">
        <v>7.0658500000000002</v>
      </c>
      <c r="S4005">
        <v>17.445819</v>
      </c>
      <c r="T4005">
        <v>17.445819</v>
      </c>
      <c r="U4005">
        <v>14.886615000000001</v>
      </c>
      <c r="V4005">
        <v>14.106361</v>
      </c>
      <c r="W4005">
        <v>12.327411</v>
      </c>
      <c r="X4005">
        <v>12.327411</v>
      </c>
      <c r="Y4005">
        <v>17.445819</v>
      </c>
      <c r="Z4005">
        <v>14.880435</v>
      </c>
      <c r="AA4005">
        <v>14.140425</v>
      </c>
      <c r="AB4005">
        <v>12.315051</v>
      </c>
      <c r="AC4005">
        <v>12.323112</v>
      </c>
      <c r="AD4005">
        <v>17.445819</v>
      </c>
      <c r="AE4005">
        <v>14.878557000000001</v>
      </c>
      <c r="AF4005">
        <v>14.150779</v>
      </c>
      <c r="AG4005">
        <v>12.311294</v>
      </c>
      <c r="AH4005">
        <v>12.320354</v>
      </c>
      <c r="AI4005">
        <v>17.810241999999999</v>
      </c>
      <c r="AJ4005">
        <v>19.182714000000001</v>
      </c>
    </row>
    <row r="4006" spans="1:36" x14ac:dyDescent="0.45">
      <c r="A4006">
        <v>4005</v>
      </c>
      <c r="B4006">
        <v>13.023142</v>
      </c>
      <c r="C4006">
        <v>19.420779</v>
      </c>
      <c r="D4006">
        <v>19.420779</v>
      </c>
      <c r="E4006">
        <v>13.023142</v>
      </c>
      <c r="F4006">
        <v>7.7233619999999998</v>
      </c>
      <c r="G4006">
        <v>17.186274999999998</v>
      </c>
      <c r="H4006">
        <v>11.635431000000001</v>
      </c>
      <c r="I4006">
        <v>17.333515999999999</v>
      </c>
      <c r="J4006">
        <v>17.193636000000001</v>
      </c>
      <c r="K4006">
        <v>11.635431000000001</v>
      </c>
      <c r="L4006">
        <v>6.4837369999999996</v>
      </c>
      <c r="M4006">
        <v>17.173697000000001</v>
      </c>
      <c r="N4006">
        <v>11.635431000000001</v>
      </c>
      <c r="O4006">
        <v>17.141072999999999</v>
      </c>
      <c r="P4006">
        <v>17.172704</v>
      </c>
      <c r="Q4006">
        <v>11.635431000000001</v>
      </c>
      <c r="R4006">
        <v>6.4837369999999996</v>
      </c>
      <c r="S4006">
        <v>16.829749</v>
      </c>
      <c r="T4006">
        <v>16.829749</v>
      </c>
      <c r="U4006">
        <v>14.236487</v>
      </c>
      <c r="V4006">
        <v>12.121584</v>
      </c>
      <c r="W4006">
        <v>11.643224999999999</v>
      </c>
      <c r="X4006">
        <v>11.643224999999999</v>
      </c>
      <c r="Y4006">
        <v>16.829749</v>
      </c>
      <c r="Z4006">
        <v>14.229659</v>
      </c>
      <c r="AA4006">
        <v>12.153498000000001</v>
      </c>
      <c r="AB4006">
        <v>11.629569999999999</v>
      </c>
      <c r="AC4006">
        <v>11.638475</v>
      </c>
      <c r="AD4006">
        <v>16.829749</v>
      </c>
      <c r="AE4006">
        <v>14.227588000000001</v>
      </c>
      <c r="AF4006">
        <v>12.163179</v>
      </c>
      <c r="AG4006">
        <v>11.625427999999999</v>
      </c>
      <c r="AH4006">
        <v>11.635431000000001</v>
      </c>
      <c r="AI4006">
        <v>17.186274999999998</v>
      </c>
      <c r="AJ4006">
        <v>18.573986000000001</v>
      </c>
    </row>
    <row r="4007" spans="1:36" x14ac:dyDescent="0.45">
      <c r="A4007">
        <v>4006</v>
      </c>
      <c r="B4007">
        <v>12.41982</v>
      </c>
      <c r="C4007">
        <v>18.833071</v>
      </c>
      <c r="D4007">
        <v>18.833071</v>
      </c>
      <c r="E4007">
        <v>12.41982</v>
      </c>
      <c r="F4007">
        <v>7.1902059999999999</v>
      </c>
      <c r="G4007">
        <v>16.456558999999999</v>
      </c>
      <c r="H4007">
        <v>11.07424</v>
      </c>
      <c r="I4007">
        <v>16.781165000000001</v>
      </c>
      <c r="J4007">
        <v>16.471817999999999</v>
      </c>
      <c r="K4007">
        <v>11.07424</v>
      </c>
      <c r="L4007">
        <v>5.9939150000000003</v>
      </c>
      <c r="M4007">
        <v>16.452928</v>
      </c>
      <c r="N4007">
        <v>11.07424</v>
      </c>
      <c r="O4007">
        <v>16.577629999999999</v>
      </c>
      <c r="P4007">
        <v>16.456049</v>
      </c>
      <c r="Q4007">
        <v>11.07424</v>
      </c>
      <c r="R4007">
        <v>5.9939150000000003</v>
      </c>
      <c r="S4007">
        <v>16.087033999999999</v>
      </c>
      <c r="T4007">
        <v>16.087033999999999</v>
      </c>
      <c r="U4007">
        <v>13.584962000000001</v>
      </c>
      <c r="V4007">
        <v>9.3778590000000008</v>
      </c>
      <c r="W4007">
        <v>11.082890000000001</v>
      </c>
      <c r="X4007">
        <v>11.082890000000001</v>
      </c>
      <c r="Y4007">
        <v>16.087033999999999</v>
      </c>
      <c r="Z4007">
        <v>13.577382999999999</v>
      </c>
      <c r="AA4007">
        <v>9.4062660000000005</v>
      </c>
      <c r="AB4007">
        <v>11.067731999999999</v>
      </c>
      <c r="AC4007">
        <v>11.077617999999999</v>
      </c>
      <c r="AD4007">
        <v>16.087033999999999</v>
      </c>
      <c r="AE4007">
        <v>13.575089</v>
      </c>
      <c r="AF4007">
        <v>9.4148650000000007</v>
      </c>
      <c r="AG4007">
        <v>11.063143999999999</v>
      </c>
      <c r="AH4007">
        <v>11.07424</v>
      </c>
      <c r="AI4007">
        <v>16.456558999999999</v>
      </c>
      <c r="AJ4007">
        <v>17.802139</v>
      </c>
    </row>
    <row r="4008" spans="1:36" x14ac:dyDescent="0.45">
      <c r="A4008">
        <v>4007</v>
      </c>
      <c r="B4008">
        <v>11.905964000000001</v>
      </c>
      <c r="C4008">
        <v>18.333822000000001</v>
      </c>
      <c r="D4008">
        <v>18.333822000000001</v>
      </c>
      <c r="E4008">
        <v>11.905964000000001</v>
      </c>
      <c r="F4008">
        <v>6.7392250000000002</v>
      </c>
      <c r="G4008">
        <v>15.837325</v>
      </c>
      <c r="H4008">
        <v>10.595511</v>
      </c>
      <c r="I4008">
        <v>16.309203</v>
      </c>
      <c r="J4008">
        <v>15.855003</v>
      </c>
      <c r="K4008">
        <v>10.595511</v>
      </c>
      <c r="L4008">
        <v>5.5744629999999997</v>
      </c>
      <c r="M4008">
        <v>15.834044</v>
      </c>
      <c r="N4008">
        <v>10.595511</v>
      </c>
      <c r="O4008">
        <v>16.096484</v>
      </c>
      <c r="P4008">
        <v>15.839866000000001</v>
      </c>
      <c r="Q4008">
        <v>10.595511</v>
      </c>
      <c r="R4008">
        <v>5.5744629999999997</v>
      </c>
      <c r="S4008">
        <v>15.600398</v>
      </c>
      <c r="T4008">
        <v>15.600398</v>
      </c>
      <c r="U4008">
        <v>13.102633000000001</v>
      </c>
      <c r="V4008">
        <v>7.9800899999999997</v>
      </c>
      <c r="W4008">
        <v>10.604867</v>
      </c>
      <c r="X4008">
        <v>10.604867</v>
      </c>
      <c r="Y4008">
        <v>15.600398</v>
      </c>
      <c r="Z4008">
        <v>13.094433</v>
      </c>
      <c r="AA4008">
        <v>8.0062859999999993</v>
      </c>
      <c r="AB4008">
        <v>10.588468000000001</v>
      </c>
      <c r="AC4008">
        <v>10.599163000000001</v>
      </c>
      <c r="AD4008">
        <v>15.600398</v>
      </c>
      <c r="AE4008">
        <v>13.091953999999999</v>
      </c>
      <c r="AF4008">
        <v>8.0142059999999997</v>
      </c>
      <c r="AG4008">
        <v>10.58351</v>
      </c>
      <c r="AH4008">
        <v>10.595511</v>
      </c>
      <c r="AI4008">
        <v>15.837325</v>
      </c>
      <c r="AJ4008">
        <v>17.147779</v>
      </c>
    </row>
    <row r="4009" spans="1:36" x14ac:dyDescent="0.45">
      <c r="A4009">
        <v>4008</v>
      </c>
      <c r="B4009">
        <v>11.437241999999999</v>
      </c>
      <c r="C4009">
        <v>17.87687</v>
      </c>
      <c r="D4009">
        <v>17.87687</v>
      </c>
      <c r="E4009">
        <v>11.437241999999999</v>
      </c>
      <c r="F4009">
        <v>6.3251169999999997</v>
      </c>
      <c r="G4009">
        <v>15.212600999999999</v>
      </c>
      <c r="H4009">
        <v>10.178789</v>
      </c>
      <c r="I4009">
        <v>15.897983999999999</v>
      </c>
      <c r="J4009">
        <v>15.228293000000001</v>
      </c>
      <c r="K4009">
        <v>10.178789</v>
      </c>
      <c r="L4009">
        <v>5.2087510000000004</v>
      </c>
      <c r="M4009">
        <v>15.203023</v>
      </c>
      <c r="N4009">
        <v>10.178789</v>
      </c>
      <c r="O4009">
        <v>15.677350000000001</v>
      </c>
      <c r="P4009">
        <v>15.211983999999999</v>
      </c>
      <c r="Q4009">
        <v>10.178789</v>
      </c>
      <c r="R4009">
        <v>5.2087510000000004</v>
      </c>
      <c r="S4009">
        <v>15.123524</v>
      </c>
      <c r="T4009">
        <v>15.123524</v>
      </c>
      <c r="U4009">
        <v>12.656222</v>
      </c>
      <c r="V4009">
        <v>6.4666119999999996</v>
      </c>
      <c r="W4009">
        <v>10.18892</v>
      </c>
      <c r="X4009">
        <v>10.18892</v>
      </c>
      <c r="Y4009">
        <v>15.123524</v>
      </c>
      <c r="Z4009">
        <v>12.647342999999999</v>
      </c>
      <c r="AA4009">
        <v>6.4898850000000001</v>
      </c>
      <c r="AB4009">
        <v>10.171162000000001</v>
      </c>
      <c r="AC4009">
        <v>10.182743</v>
      </c>
      <c r="AD4009">
        <v>15.123524</v>
      </c>
      <c r="AE4009">
        <v>12.644660999999999</v>
      </c>
      <c r="AF4009">
        <v>6.4969130000000002</v>
      </c>
      <c r="AG4009">
        <v>10.165798000000001</v>
      </c>
      <c r="AH4009">
        <v>10.178789</v>
      </c>
      <c r="AI4009">
        <v>15.212600999999999</v>
      </c>
      <c r="AJ4009">
        <v>16.471053999999999</v>
      </c>
    </row>
    <row r="4010" spans="1:36" x14ac:dyDescent="0.45">
      <c r="A4010">
        <v>4009</v>
      </c>
      <c r="B4010">
        <v>11.169791</v>
      </c>
      <c r="C4010">
        <v>17.623182</v>
      </c>
      <c r="D4010">
        <v>17.623182</v>
      </c>
      <c r="E4010">
        <v>11.169791</v>
      </c>
      <c r="F4010">
        <v>6.1036520000000003</v>
      </c>
      <c r="G4010">
        <v>14.913040000000001</v>
      </c>
      <c r="H4010">
        <v>9.9220419999999994</v>
      </c>
      <c r="I4010">
        <v>15.646737</v>
      </c>
      <c r="J4010">
        <v>14.950151</v>
      </c>
      <c r="K4010">
        <v>9.9220419999999994</v>
      </c>
      <c r="L4010">
        <v>4.9938339999999997</v>
      </c>
      <c r="M4010">
        <v>14.925317</v>
      </c>
      <c r="N4010">
        <v>9.9220419999999994</v>
      </c>
      <c r="O4010">
        <v>15.418882999999999</v>
      </c>
      <c r="P4010">
        <v>14.932135000000001</v>
      </c>
      <c r="Q4010">
        <v>9.9220419999999994</v>
      </c>
      <c r="R4010">
        <v>4.9938339999999997</v>
      </c>
      <c r="S4010">
        <v>14.88063</v>
      </c>
      <c r="T4010">
        <v>14.88063</v>
      </c>
      <c r="U4010">
        <v>12.406561999999999</v>
      </c>
      <c r="V4010">
        <v>6.3771899999999997</v>
      </c>
      <c r="W4010">
        <v>9.9324940000000002</v>
      </c>
      <c r="X4010">
        <v>9.9324940000000002</v>
      </c>
      <c r="Y4010">
        <v>14.88063</v>
      </c>
      <c r="Z4010">
        <v>12.397401</v>
      </c>
      <c r="AA4010">
        <v>6.4008039999999999</v>
      </c>
      <c r="AB4010">
        <v>9.9141720000000007</v>
      </c>
      <c r="AC4010">
        <v>9.9261210000000002</v>
      </c>
      <c r="AD4010">
        <v>14.88063</v>
      </c>
      <c r="AE4010">
        <v>12.394634</v>
      </c>
      <c r="AF4010">
        <v>6.4079360000000003</v>
      </c>
      <c r="AG4010">
        <v>9.9086379999999998</v>
      </c>
      <c r="AH4010">
        <v>9.9220419999999994</v>
      </c>
      <c r="AI4010">
        <v>14.913040000000001</v>
      </c>
      <c r="AJ4010">
        <v>16.160789999999999</v>
      </c>
    </row>
    <row r="4011" spans="1:36" x14ac:dyDescent="0.45">
      <c r="A4011">
        <v>4010</v>
      </c>
      <c r="B4011">
        <v>10.927185</v>
      </c>
      <c r="C4011">
        <v>17.386664</v>
      </c>
      <c r="D4011">
        <v>17.386664</v>
      </c>
      <c r="E4011">
        <v>10.927185</v>
      </c>
      <c r="F4011">
        <v>5.8896480000000002</v>
      </c>
      <c r="G4011">
        <v>14.580494</v>
      </c>
      <c r="H4011">
        <v>9.7094149999999999</v>
      </c>
      <c r="I4011">
        <v>15.267666</v>
      </c>
      <c r="J4011">
        <v>14.608282000000001</v>
      </c>
      <c r="K4011">
        <v>9.7094149999999999</v>
      </c>
      <c r="L4011">
        <v>4.8084540000000002</v>
      </c>
      <c r="M4011">
        <v>14.580662</v>
      </c>
      <c r="N4011">
        <v>9.7094149999999999</v>
      </c>
      <c r="O4011">
        <v>15.204758</v>
      </c>
      <c r="P4011">
        <v>14.587389</v>
      </c>
      <c r="Q4011">
        <v>9.7094149999999999</v>
      </c>
      <c r="R4011">
        <v>4.8084540000000002</v>
      </c>
      <c r="S4011">
        <v>14.562659</v>
      </c>
      <c r="T4011">
        <v>14.562659</v>
      </c>
      <c r="U4011">
        <v>12.141476000000001</v>
      </c>
      <c r="V4011">
        <v>5.6676299999999999</v>
      </c>
      <c r="W4011">
        <v>9.7202929999999999</v>
      </c>
      <c r="X4011">
        <v>9.7202929999999999</v>
      </c>
      <c r="Y4011">
        <v>14.562659</v>
      </c>
      <c r="Z4011">
        <v>12.131942</v>
      </c>
      <c r="AA4011">
        <v>5.6899480000000002</v>
      </c>
      <c r="AB4011">
        <v>9.7012239999999998</v>
      </c>
      <c r="AC4011">
        <v>9.7136600000000008</v>
      </c>
      <c r="AD4011">
        <v>14.562659</v>
      </c>
      <c r="AE4011">
        <v>12.129063</v>
      </c>
      <c r="AF4011">
        <v>5.6966859999999997</v>
      </c>
      <c r="AG4011">
        <v>9.6954670000000007</v>
      </c>
      <c r="AH4011">
        <v>9.7094149999999999</v>
      </c>
      <c r="AI4011">
        <v>14.580494</v>
      </c>
      <c r="AJ4011">
        <v>15.798264</v>
      </c>
    </row>
    <row r="4012" spans="1:36" x14ac:dyDescent="0.45">
      <c r="A4012">
        <v>4011</v>
      </c>
      <c r="B4012">
        <v>10.759841</v>
      </c>
      <c r="C4012">
        <v>17.225701999999998</v>
      </c>
      <c r="D4012">
        <v>17.225701999999998</v>
      </c>
      <c r="E4012">
        <v>10.759841</v>
      </c>
      <c r="F4012">
        <v>5.7469609999999998</v>
      </c>
      <c r="G4012">
        <v>14.315424999999999</v>
      </c>
      <c r="H4012">
        <v>9.5746459999999995</v>
      </c>
      <c r="I4012">
        <v>11.543647</v>
      </c>
      <c r="J4012">
        <v>14.224705999999999</v>
      </c>
      <c r="K4012">
        <v>9.5746459999999995</v>
      </c>
      <c r="L4012">
        <v>4.6952160000000003</v>
      </c>
      <c r="M4012">
        <v>14.196052999999999</v>
      </c>
      <c r="N4012">
        <v>9.5746459999999995</v>
      </c>
      <c r="O4012">
        <v>15.068902</v>
      </c>
      <c r="P4012">
        <v>14.202541</v>
      </c>
      <c r="Q4012">
        <v>9.5746459999999995</v>
      </c>
      <c r="R4012">
        <v>4.6952160000000003</v>
      </c>
      <c r="S4012">
        <v>14.176109</v>
      </c>
      <c r="T4012">
        <v>14.176109</v>
      </c>
      <c r="U4012">
        <v>11.881019</v>
      </c>
      <c r="V4012">
        <v>4.9050549999999999</v>
      </c>
      <c r="W4012">
        <v>9.5859290000000001</v>
      </c>
      <c r="X4012">
        <v>9.5859290000000001</v>
      </c>
      <c r="Y4012">
        <v>14.176109</v>
      </c>
      <c r="Z4012">
        <v>11.871129</v>
      </c>
      <c r="AA4012">
        <v>4.9261920000000003</v>
      </c>
      <c r="AB4012">
        <v>9.5661489999999993</v>
      </c>
      <c r="AC4012">
        <v>9.5790489999999995</v>
      </c>
      <c r="AD4012">
        <v>14.176109</v>
      </c>
      <c r="AE4012">
        <v>11.868145</v>
      </c>
      <c r="AF4012">
        <v>4.9325700000000001</v>
      </c>
      <c r="AG4012">
        <v>9.5601800000000008</v>
      </c>
      <c r="AH4012">
        <v>9.5746459999999995</v>
      </c>
      <c r="AI4012">
        <v>14.315424999999999</v>
      </c>
      <c r="AJ4012">
        <v>15.50062</v>
      </c>
    </row>
    <row r="4013" spans="1:36" x14ac:dyDescent="0.45">
      <c r="A4013">
        <v>4012</v>
      </c>
      <c r="B4013">
        <v>10.651977</v>
      </c>
      <c r="C4013">
        <v>17.090722</v>
      </c>
      <c r="D4013">
        <v>17.090722</v>
      </c>
      <c r="E4013">
        <v>10.651977</v>
      </c>
      <c r="F4013">
        <v>5.655939</v>
      </c>
      <c r="G4013">
        <v>14.141442</v>
      </c>
      <c r="H4013">
        <v>9.4888220000000008</v>
      </c>
      <c r="I4013">
        <v>9.7834500000000002</v>
      </c>
      <c r="J4013">
        <v>13.944763999999999</v>
      </c>
      <c r="K4013">
        <v>9.4888220000000008</v>
      </c>
      <c r="L4013">
        <v>4.6230659999999997</v>
      </c>
      <c r="M4013">
        <v>13.915295</v>
      </c>
      <c r="N4013">
        <v>9.4888220000000008</v>
      </c>
      <c r="O4013">
        <v>14.982348999999999</v>
      </c>
      <c r="P4013">
        <v>13.921347000000001</v>
      </c>
      <c r="Q4013">
        <v>9.4888220000000008</v>
      </c>
      <c r="R4013">
        <v>4.6230659999999997</v>
      </c>
      <c r="S4013">
        <v>13.861416</v>
      </c>
      <c r="T4013">
        <v>13.861416</v>
      </c>
      <c r="U4013">
        <v>11.680873999999999</v>
      </c>
      <c r="V4013">
        <v>4.5641590000000001</v>
      </c>
      <c r="W4013">
        <v>9.5003320000000002</v>
      </c>
      <c r="X4013">
        <v>9.5003320000000002</v>
      </c>
      <c r="Y4013">
        <v>13.861416</v>
      </c>
      <c r="Z4013">
        <v>11.670785</v>
      </c>
      <c r="AA4013">
        <v>4.5852760000000004</v>
      </c>
      <c r="AB4013">
        <v>9.4801540000000006</v>
      </c>
      <c r="AC4013">
        <v>9.4933130000000006</v>
      </c>
      <c r="AD4013">
        <v>13.861416</v>
      </c>
      <c r="AE4013">
        <v>11.667740999999999</v>
      </c>
      <c r="AF4013">
        <v>4.591647</v>
      </c>
      <c r="AG4013">
        <v>9.4740660000000005</v>
      </c>
      <c r="AH4013">
        <v>9.4888220000000008</v>
      </c>
      <c r="AI4013">
        <v>14.141442</v>
      </c>
      <c r="AJ4013">
        <v>15.304596999999999</v>
      </c>
    </row>
    <row r="4014" spans="1:36" x14ac:dyDescent="0.45">
      <c r="A4014">
        <v>4013</v>
      </c>
      <c r="B4014">
        <v>10.631067</v>
      </c>
      <c r="C4014">
        <v>17.044519000000001</v>
      </c>
      <c r="D4014">
        <v>17.044519000000001</v>
      </c>
      <c r="E4014">
        <v>10.631067</v>
      </c>
      <c r="F4014">
        <v>5.6446459999999998</v>
      </c>
      <c r="G4014">
        <v>14.036047999999999</v>
      </c>
      <c r="H4014">
        <v>9.4960730000000009</v>
      </c>
      <c r="I4014">
        <v>10.190106999999999</v>
      </c>
      <c r="J4014">
        <v>13.813613999999999</v>
      </c>
      <c r="K4014">
        <v>9.4960730000000009</v>
      </c>
      <c r="L4014">
        <v>4.637416</v>
      </c>
      <c r="M4014">
        <v>13.775069999999999</v>
      </c>
      <c r="N4014">
        <v>9.4960730000000009</v>
      </c>
      <c r="O4014">
        <v>14.961480999999999</v>
      </c>
      <c r="P4014">
        <v>13.783718</v>
      </c>
      <c r="Q4014">
        <v>9.4960730000000009</v>
      </c>
      <c r="R4014">
        <v>4.637416</v>
      </c>
      <c r="S4014">
        <v>13.470463000000001</v>
      </c>
      <c r="T4014">
        <v>13.470463000000001</v>
      </c>
      <c r="U4014">
        <v>11.489095000000001</v>
      </c>
      <c r="V4014">
        <v>4.1285160000000003</v>
      </c>
      <c r="W4014">
        <v>9.5077280000000002</v>
      </c>
      <c r="X4014">
        <v>9.5077280000000002</v>
      </c>
      <c r="Y4014">
        <v>13.470463000000001</v>
      </c>
      <c r="Z4014">
        <v>11.478878999999999</v>
      </c>
      <c r="AA4014">
        <v>4.1498039999999996</v>
      </c>
      <c r="AB4014">
        <v>9.4872949999999996</v>
      </c>
      <c r="AC4014">
        <v>9.5006210000000006</v>
      </c>
      <c r="AD4014">
        <v>13.470463000000001</v>
      </c>
      <c r="AE4014">
        <v>11.475797</v>
      </c>
      <c r="AF4014">
        <v>4.1562250000000001</v>
      </c>
      <c r="AG4014">
        <v>9.4811320000000006</v>
      </c>
      <c r="AH4014">
        <v>9.4960730000000009</v>
      </c>
      <c r="AI4014">
        <v>14.036047999999999</v>
      </c>
      <c r="AJ4014">
        <v>15.171042</v>
      </c>
    </row>
    <row r="4015" spans="1:36" x14ac:dyDescent="0.45">
      <c r="A4015">
        <v>4014</v>
      </c>
      <c r="B4015">
        <v>10.717976999999999</v>
      </c>
      <c r="C4015">
        <v>17.181412000000002</v>
      </c>
      <c r="D4015">
        <v>17.181412000000002</v>
      </c>
      <c r="E4015">
        <v>10.717976999999999</v>
      </c>
      <c r="F4015">
        <v>5.7310840000000001</v>
      </c>
      <c r="G4015">
        <v>14.409007000000001</v>
      </c>
      <c r="H4015">
        <v>9.4876339999999999</v>
      </c>
      <c r="I4015">
        <v>6.1343019999999999</v>
      </c>
      <c r="J4015">
        <v>14.408873</v>
      </c>
      <c r="K4015">
        <v>9.4876339999999999</v>
      </c>
      <c r="L4015">
        <v>4.6285809999999996</v>
      </c>
      <c r="M4015">
        <v>14.375014</v>
      </c>
      <c r="N4015">
        <v>9.4876339999999999</v>
      </c>
      <c r="O4015">
        <v>14.980966</v>
      </c>
      <c r="P4015">
        <v>14.385396</v>
      </c>
      <c r="Q4015">
        <v>9.4876339999999999</v>
      </c>
      <c r="R4015">
        <v>4.6285809999999996</v>
      </c>
      <c r="S4015">
        <v>13.476801</v>
      </c>
      <c r="T4015">
        <v>13.476801</v>
      </c>
      <c r="U4015">
        <v>11.487819</v>
      </c>
      <c r="V4015">
        <v>5.1230840000000004</v>
      </c>
      <c r="W4015">
        <v>9.4988379999999992</v>
      </c>
      <c r="X4015">
        <v>9.4988379999999992</v>
      </c>
      <c r="Y4015">
        <v>13.476801</v>
      </c>
      <c r="Z4015">
        <v>11.477999000000001</v>
      </c>
      <c r="AA4015">
        <v>5.1483800000000004</v>
      </c>
      <c r="AB4015">
        <v>9.479196</v>
      </c>
      <c r="AC4015">
        <v>9.4920059999999999</v>
      </c>
      <c r="AD4015">
        <v>13.476801</v>
      </c>
      <c r="AE4015">
        <v>11.475034000000001</v>
      </c>
      <c r="AF4015">
        <v>5.1560139999999999</v>
      </c>
      <c r="AG4015">
        <v>9.4732679999999991</v>
      </c>
      <c r="AH4015">
        <v>9.4876339999999999</v>
      </c>
      <c r="AI4015">
        <v>14.409007000000001</v>
      </c>
      <c r="AJ4015">
        <v>15.639351</v>
      </c>
    </row>
    <row r="4016" spans="1:36" x14ac:dyDescent="0.45">
      <c r="A4016">
        <v>4015</v>
      </c>
      <c r="B4016">
        <v>10.788107999999999</v>
      </c>
      <c r="C4016">
        <v>17.262816999999998</v>
      </c>
      <c r="D4016">
        <v>17.262816999999998</v>
      </c>
      <c r="E4016">
        <v>10.788107999999999</v>
      </c>
      <c r="F4016">
        <v>5.7920999999999996</v>
      </c>
      <c r="G4016">
        <v>14.757379999999999</v>
      </c>
      <c r="H4016">
        <v>9.4650169999999996</v>
      </c>
      <c r="I4016">
        <v>9.4650169999999996</v>
      </c>
      <c r="J4016">
        <v>14.757379999999999</v>
      </c>
      <c r="K4016">
        <v>9.4650169999999996</v>
      </c>
      <c r="L4016">
        <v>4.6072709999999999</v>
      </c>
      <c r="M4016">
        <v>14.721484</v>
      </c>
      <c r="N4016">
        <v>9.4650169999999996</v>
      </c>
      <c r="O4016">
        <v>14.958214999999999</v>
      </c>
      <c r="P4016">
        <v>14.725966</v>
      </c>
      <c r="Q4016">
        <v>9.4650169999999996</v>
      </c>
      <c r="R4016">
        <v>4.6072709999999999</v>
      </c>
      <c r="S4016">
        <v>13.946049</v>
      </c>
      <c r="T4016">
        <v>13.946049</v>
      </c>
      <c r="U4016">
        <v>11.710744999999999</v>
      </c>
      <c r="V4016">
        <v>7.3949829999999999</v>
      </c>
      <c r="W4016">
        <v>9.475441</v>
      </c>
      <c r="X4016">
        <v>9.475441</v>
      </c>
      <c r="Y4016">
        <v>13.946049</v>
      </c>
      <c r="Z4016">
        <v>11.701610000000001</v>
      </c>
      <c r="AA4016">
        <v>7.4252050000000001</v>
      </c>
      <c r="AB4016">
        <v>9.4571699999999996</v>
      </c>
      <c r="AC4016">
        <v>9.4690860000000008</v>
      </c>
      <c r="AD4016">
        <v>13.946049</v>
      </c>
      <c r="AE4016">
        <v>11.698848</v>
      </c>
      <c r="AF4016">
        <v>7.4343409999999999</v>
      </c>
      <c r="AG4016">
        <v>9.4516469999999995</v>
      </c>
      <c r="AH4016">
        <v>9.4650169999999996</v>
      </c>
      <c r="AI4016">
        <v>14.757379999999999</v>
      </c>
      <c r="AJ4016">
        <v>16.080470999999999</v>
      </c>
    </row>
    <row r="4017" spans="1:36" x14ac:dyDescent="0.45">
      <c r="A4017">
        <v>4016</v>
      </c>
      <c r="B4017">
        <v>10.921087</v>
      </c>
      <c r="C4017">
        <v>17.395498</v>
      </c>
      <c r="D4017">
        <v>17.395498</v>
      </c>
      <c r="E4017">
        <v>10.921087</v>
      </c>
      <c r="F4017">
        <v>5.9157710000000003</v>
      </c>
      <c r="G4017">
        <v>14.731446</v>
      </c>
      <c r="H4017">
        <v>9.6509669999999996</v>
      </c>
      <c r="I4017">
        <v>15.385821999999999</v>
      </c>
      <c r="J4017">
        <v>14.735294</v>
      </c>
      <c r="K4017">
        <v>9.6509669999999996</v>
      </c>
      <c r="L4017">
        <v>4.790286</v>
      </c>
      <c r="M4017">
        <v>14.697668999999999</v>
      </c>
      <c r="N4017">
        <v>9.6509669999999996</v>
      </c>
      <c r="O4017">
        <v>15.145035</v>
      </c>
      <c r="P4017">
        <v>14.705425</v>
      </c>
      <c r="Q4017">
        <v>9.6509669999999996</v>
      </c>
      <c r="R4017">
        <v>4.790286</v>
      </c>
      <c r="S4017">
        <v>14.071636</v>
      </c>
      <c r="T4017">
        <v>14.071636</v>
      </c>
      <c r="U4017">
        <v>11.866204</v>
      </c>
      <c r="V4017">
        <v>8.4539819999999999</v>
      </c>
      <c r="W4017">
        <v>9.6607719999999997</v>
      </c>
      <c r="X4017">
        <v>9.6607719999999997</v>
      </c>
      <c r="Y4017">
        <v>14.071636</v>
      </c>
      <c r="Z4017">
        <v>11.857613000000001</v>
      </c>
      <c r="AA4017">
        <v>8.4869140000000005</v>
      </c>
      <c r="AB4017">
        <v>9.6435890000000004</v>
      </c>
      <c r="AC4017">
        <v>9.654795</v>
      </c>
      <c r="AD4017">
        <v>14.071636</v>
      </c>
      <c r="AE4017">
        <v>11.855013</v>
      </c>
      <c r="AF4017">
        <v>8.4968789999999998</v>
      </c>
      <c r="AG4017">
        <v>9.6383899999999993</v>
      </c>
      <c r="AH4017">
        <v>9.6509669999999996</v>
      </c>
      <c r="AI4017">
        <v>14.731446</v>
      </c>
      <c r="AJ4017">
        <v>16.001566</v>
      </c>
    </row>
    <row r="4018" spans="1:36" x14ac:dyDescent="0.45">
      <c r="A4018">
        <v>4017</v>
      </c>
      <c r="B4018">
        <v>11.117849</v>
      </c>
      <c r="C4018">
        <v>17.590693000000002</v>
      </c>
      <c r="D4018">
        <v>17.590693000000002</v>
      </c>
      <c r="E4018">
        <v>11.117849</v>
      </c>
      <c r="F4018">
        <v>6.0963229999999999</v>
      </c>
      <c r="G4018">
        <v>14.896181</v>
      </c>
      <c r="H4018">
        <v>9.8584049999999994</v>
      </c>
      <c r="I4018">
        <v>15.591728</v>
      </c>
      <c r="J4018">
        <v>14.899768999999999</v>
      </c>
      <c r="K4018">
        <v>9.8584049999999994</v>
      </c>
      <c r="L4018">
        <v>4.97654</v>
      </c>
      <c r="M4018">
        <v>14.859534999999999</v>
      </c>
      <c r="N4018">
        <v>9.8584049999999994</v>
      </c>
      <c r="O4018">
        <v>15.354004</v>
      </c>
      <c r="P4018">
        <v>14.866683999999999</v>
      </c>
      <c r="Q4018">
        <v>9.8584049999999994</v>
      </c>
      <c r="R4018">
        <v>4.97654</v>
      </c>
      <c r="S4018">
        <v>14.402348</v>
      </c>
      <c r="T4018">
        <v>14.402348</v>
      </c>
      <c r="U4018">
        <v>12.134916</v>
      </c>
      <c r="V4018">
        <v>10.341663</v>
      </c>
      <c r="W4018">
        <v>9.8674839999999993</v>
      </c>
      <c r="X4018">
        <v>9.8674839999999993</v>
      </c>
      <c r="Y4018">
        <v>14.402348</v>
      </c>
      <c r="Z4018">
        <v>12.126962000000001</v>
      </c>
      <c r="AA4018">
        <v>10.377942000000001</v>
      </c>
      <c r="AB4018">
        <v>9.8515750000000004</v>
      </c>
      <c r="AC4018">
        <v>9.8619509999999995</v>
      </c>
      <c r="AD4018">
        <v>14.402348</v>
      </c>
      <c r="AE4018">
        <v>12.124551</v>
      </c>
      <c r="AF4018">
        <v>10.388935999999999</v>
      </c>
      <c r="AG4018">
        <v>9.8467549999999999</v>
      </c>
      <c r="AH4018">
        <v>9.8584049999999994</v>
      </c>
      <c r="AI4018">
        <v>14.896181</v>
      </c>
      <c r="AJ4018">
        <v>16.155625000000001</v>
      </c>
    </row>
    <row r="4019" spans="1:36" x14ac:dyDescent="0.45">
      <c r="A4019">
        <v>4018</v>
      </c>
      <c r="B4019">
        <v>11.342674000000001</v>
      </c>
      <c r="C4019">
        <v>17.811995</v>
      </c>
      <c r="D4019">
        <v>17.811995</v>
      </c>
      <c r="E4019">
        <v>11.342674000000001</v>
      </c>
      <c r="F4019">
        <v>6.2989009999999999</v>
      </c>
      <c r="G4019">
        <v>15.06697</v>
      </c>
      <c r="H4019">
        <v>10.101241999999999</v>
      </c>
      <c r="I4019">
        <v>15.832935000000001</v>
      </c>
      <c r="J4019">
        <v>15.075627000000001</v>
      </c>
      <c r="K4019">
        <v>10.101241999999999</v>
      </c>
      <c r="L4019">
        <v>5.1954940000000001</v>
      </c>
      <c r="M4019">
        <v>15.043290000000001</v>
      </c>
      <c r="N4019">
        <v>10.101241999999999</v>
      </c>
      <c r="O4019">
        <v>15.598582</v>
      </c>
      <c r="P4019">
        <v>15.052557</v>
      </c>
      <c r="Q4019">
        <v>10.101241999999999</v>
      </c>
      <c r="R4019">
        <v>5.1954940000000001</v>
      </c>
      <c r="S4019">
        <v>14.684032999999999</v>
      </c>
      <c r="T4019">
        <v>14.684032999999999</v>
      </c>
      <c r="U4019">
        <v>12.396872999999999</v>
      </c>
      <c r="V4019">
        <v>11.829568999999999</v>
      </c>
      <c r="W4019">
        <v>10.109712</v>
      </c>
      <c r="X4019">
        <v>10.109712</v>
      </c>
      <c r="Y4019">
        <v>14.684032999999999</v>
      </c>
      <c r="Z4019">
        <v>12.389454000000001</v>
      </c>
      <c r="AA4019">
        <v>11.867941</v>
      </c>
      <c r="AB4019">
        <v>10.094874000000001</v>
      </c>
      <c r="AC4019">
        <v>10.104551000000001</v>
      </c>
      <c r="AD4019">
        <v>14.684032999999999</v>
      </c>
      <c r="AE4019">
        <v>12.387202</v>
      </c>
      <c r="AF4019">
        <v>11.879585000000001</v>
      </c>
      <c r="AG4019">
        <v>10.090370999999999</v>
      </c>
      <c r="AH4019">
        <v>10.101241999999999</v>
      </c>
      <c r="AI4019">
        <v>15.06697</v>
      </c>
      <c r="AJ4019">
        <v>16.308402000000001</v>
      </c>
    </row>
    <row r="4020" spans="1:36" x14ac:dyDescent="0.45">
      <c r="A4020">
        <v>4019</v>
      </c>
      <c r="B4020">
        <v>11.518912</v>
      </c>
      <c r="C4020">
        <v>17.982695</v>
      </c>
      <c r="D4020">
        <v>17.982695</v>
      </c>
      <c r="E4020">
        <v>11.518912</v>
      </c>
      <c r="F4020">
        <v>6.4518250000000004</v>
      </c>
      <c r="G4020">
        <v>15.299334999999999</v>
      </c>
      <c r="H4020">
        <v>10.258770999999999</v>
      </c>
      <c r="I4020">
        <v>15.987533000000001</v>
      </c>
      <c r="J4020">
        <v>15.317057999999999</v>
      </c>
      <c r="K4020">
        <v>10.258770999999999</v>
      </c>
      <c r="L4020">
        <v>5.3284039999999999</v>
      </c>
      <c r="M4020">
        <v>15.281299000000001</v>
      </c>
      <c r="N4020">
        <v>10.258770999999999</v>
      </c>
      <c r="O4020">
        <v>15.757407000000001</v>
      </c>
      <c r="P4020">
        <v>15.290174</v>
      </c>
      <c r="Q4020">
        <v>10.258770999999999</v>
      </c>
      <c r="R4020">
        <v>5.3284039999999999</v>
      </c>
      <c r="S4020">
        <v>15.00868</v>
      </c>
      <c r="T4020">
        <v>15.00868</v>
      </c>
      <c r="U4020">
        <v>12.637767999999999</v>
      </c>
      <c r="V4020">
        <v>13.024443</v>
      </c>
      <c r="W4020">
        <v>10.266857</v>
      </c>
      <c r="X4020">
        <v>10.266857</v>
      </c>
      <c r="Y4020">
        <v>15.00868</v>
      </c>
      <c r="Z4020">
        <v>12.630686000000001</v>
      </c>
      <c r="AA4020">
        <v>13.063348</v>
      </c>
      <c r="AB4020">
        <v>10.252693000000001</v>
      </c>
      <c r="AC4020">
        <v>10.26193</v>
      </c>
      <c r="AD4020">
        <v>15.00868</v>
      </c>
      <c r="AE4020">
        <v>12.628534999999999</v>
      </c>
      <c r="AF4020">
        <v>13.075168</v>
      </c>
      <c r="AG4020">
        <v>10.248389</v>
      </c>
      <c r="AH4020">
        <v>10.258770999999999</v>
      </c>
      <c r="AI4020">
        <v>15.299334999999999</v>
      </c>
      <c r="AJ4020">
        <v>16.559476</v>
      </c>
    </row>
    <row r="4021" spans="1:36" x14ac:dyDescent="0.45">
      <c r="A4021">
        <v>4020</v>
      </c>
      <c r="B4021">
        <v>11.760115000000001</v>
      </c>
      <c r="C4021">
        <v>18.221516000000001</v>
      </c>
      <c r="D4021">
        <v>18.221516000000001</v>
      </c>
      <c r="E4021">
        <v>11.760115000000001</v>
      </c>
      <c r="F4021">
        <v>6.6721709999999996</v>
      </c>
      <c r="G4021">
        <v>15.607226000000001</v>
      </c>
      <c r="H4021">
        <v>10.477744</v>
      </c>
      <c r="I4021">
        <v>16.205518000000001</v>
      </c>
      <c r="J4021">
        <v>15.641031999999999</v>
      </c>
      <c r="K4021">
        <v>10.477744</v>
      </c>
      <c r="L4021">
        <v>5.5284139999999997</v>
      </c>
      <c r="M4021">
        <v>15.611677</v>
      </c>
      <c r="N4021">
        <v>10.477744</v>
      </c>
      <c r="O4021">
        <v>15.977842000000001</v>
      </c>
      <c r="P4021">
        <v>15.619182</v>
      </c>
      <c r="Q4021">
        <v>10.477744</v>
      </c>
      <c r="R4021">
        <v>5.5284139999999997</v>
      </c>
      <c r="S4021">
        <v>15.391367000000001</v>
      </c>
      <c r="T4021">
        <v>15.391367000000001</v>
      </c>
      <c r="U4021">
        <v>12.93839</v>
      </c>
      <c r="V4021">
        <v>14.663183999999999</v>
      </c>
      <c r="W4021">
        <v>10.485412999999999</v>
      </c>
      <c r="X4021">
        <v>10.485412999999999</v>
      </c>
      <c r="Y4021">
        <v>15.391367000000001</v>
      </c>
      <c r="Z4021">
        <v>12.931675</v>
      </c>
      <c r="AA4021">
        <v>14.703325</v>
      </c>
      <c r="AB4021">
        <v>10.471983</v>
      </c>
      <c r="AC4021">
        <v>10.480741</v>
      </c>
      <c r="AD4021">
        <v>15.391367000000001</v>
      </c>
      <c r="AE4021">
        <v>12.929631000000001</v>
      </c>
      <c r="AF4021">
        <v>14.715538</v>
      </c>
      <c r="AG4021">
        <v>10.467896</v>
      </c>
      <c r="AH4021">
        <v>10.477744</v>
      </c>
      <c r="AI4021">
        <v>15.607226000000001</v>
      </c>
      <c r="AJ4021">
        <v>16.889596000000001</v>
      </c>
    </row>
    <row r="4022" spans="1:36" x14ac:dyDescent="0.45">
      <c r="A4022">
        <v>4021</v>
      </c>
      <c r="B4022">
        <v>11.981617</v>
      </c>
      <c r="C4022">
        <v>18.437697</v>
      </c>
      <c r="D4022">
        <v>18.437697</v>
      </c>
      <c r="E4022">
        <v>11.981617</v>
      </c>
      <c r="F4022">
        <v>6.8679420000000002</v>
      </c>
      <c r="G4022">
        <v>15.871432</v>
      </c>
      <c r="H4022">
        <v>10.685012</v>
      </c>
      <c r="I4022">
        <v>16.410610999999999</v>
      </c>
      <c r="J4022">
        <v>15.906119</v>
      </c>
      <c r="K4022">
        <v>10.685012</v>
      </c>
      <c r="L4022">
        <v>5.7118770000000003</v>
      </c>
      <c r="M4022">
        <v>15.879372999999999</v>
      </c>
      <c r="N4022">
        <v>10.685012</v>
      </c>
      <c r="O4022">
        <v>16.186554999999998</v>
      </c>
      <c r="P4022">
        <v>15.886289</v>
      </c>
      <c r="Q4022">
        <v>10.685012</v>
      </c>
      <c r="R4022">
        <v>5.7118770000000003</v>
      </c>
      <c r="S4022">
        <v>15.693039000000001</v>
      </c>
      <c r="T4022">
        <v>15.693039000000001</v>
      </c>
      <c r="U4022">
        <v>13.192708</v>
      </c>
      <c r="V4022">
        <v>15.746293</v>
      </c>
      <c r="W4022">
        <v>10.692378</v>
      </c>
      <c r="X4022">
        <v>10.692378</v>
      </c>
      <c r="Y4022">
        <v>15.693039000000001</v>
      </c>
      <c r="Z4022">
        <v>13.186259</v>
      </c>
      <c r="AA4022">
        <v>15.786909</v>
      </c>
      <c r="AB4022">
        <v>10.679479000000001</v>
      </c>
      <c r="AC4022">
        <v>10.687892</v>
      </c>
      <c r="AD4022">
        <v>15.693039000000001</v>
      </c>
      <c r="AE4022">
        <v>13.184295000000001</v>
      </c>
      <c r="AF4022">
        <v>15.799281000000001</v>
      </c>
      <c r="AG4022">
        <v>10.675551</v>
      </c>
      <c r="AH4022">
        <v>10.685012</v>
      </c>
      <c r="AI4022">
        <v>15.871432</v>
      </c>
      <c r="AJ4022">
        <v>17.168037000000002</v>
      </c>
    </row>
    <row r="4023" spans="1:36" x14ac:dyDescent="0.45">
      <c r="A4023">
        <v>4022</v>
      </c>
      <c r="B4023">
        <v>12.165705000000001</v>
      </c>
      <c r="C4023">
        <v>18.616513999999999</v>
      </c>
      <c r="D4023">
        <v>18.616513999999999</v>
      </c>
      <c r="E4023">
        <v>12.165705000000001</v>
      </c>
      <c r="F4023">
        <v>7.028937</v>
      </c>
      <c r="G4023">
        <v>16.102114</v>
      </c>
      <c r="H4023">
        <v>10.853569</v>
      </c>
      <c r="I4023">
        <v>16.576846</v>
      </c>
      <c r="J4023">
        <v>16.122769000000002</v>
      </c>
      <c r="K4023">
        <v>10.853569</v>
      </c>
      <c r="L4023">
        <v>5.8586530000000003</v>
      </c>
      <c r="M4023">
        <v>16.101054999999999</v>
      </c>
      <c r="N4023">
        <v>10.853569</v>
      </c>
      <c r="O4023">
        <v>16.356265</v>
      </c>
      <c r="P4023">
        <v>16.108179</v>
      </c>
      <c r="Q4023">
        <v>10.853569</v>
      </c>
      <c r="R4023">
        <v>5.8586530000000003</v>
      </c>
      <c r="S4023">
        <v>15.943466000000001</v>
      </c>
      <c r="T4023">
        <v>15.943466000000001</v>
      </c>
      <c r="U4023">
        <v>13.402096</v>
      </c>
      <c r="V4023">
        <v>16.511710000000001</v>
      </c>
      <c r="W4023">
        <v>10.860725</v>
      </c>
      <c r="X4023">
        <v>10.860725</v>
      </c>
      <c r="Y4023">
        <v>15.943466000000001</v>
      </c>
      <c r="Z4023">
        <v>13.39583</v>
      </c>
      <c r="AA4023">
        <v>16.552416999999998</v>
      </c>
      <c r="AB4023">
        <v>10.848195</v>
      </c>
      <c r="AC4023">
        <v>10.856367000000001</v>
      </c>
      <c r="AD4023">
        <v>15.943466000000001</v>
      </c>
      <c r="AE4023">
        <v>13.393921000000001</v>
      </c>
      <c r="AF4023">
        <v>16.564826</v>
      </c>
      <c r="AG4023">
        <v>10.844374999999999</v>
      </c>
      <c r="AH4023">
        <v>10.853569</v>
      </c>
      <c r="AI4023">
        <v>16.102114</v>
      </c>
      <c r="AJ4023">
        <v>17.414249999999999</v>
      </c>
    </row>
    <row r="4024" spans="1:36" x14ac:dyDescent="0.45">
      <c r="A4024">
        <v>4023</v>
      </c>
      <c r="B4024">
        <v>11.945893</v>
      </c>
      <c r="C4024">
        <v>18.384944000000001</v>
      </c>
      <c r="D4024">
        <v>18.384944000000001</v>
      </c>
      <c r="E4024">
        <v>11.945893</v>
      </c>
      <c r="F4024">
        <v>6.799315</v>
      </c>
      <c r="G4024">
        <v>15.711093999999999</v>
      </c>
      <c r="H4024">
        <v>10.690825</v>
      </c>
      <c r="I4024">
        <v>16.409576999999999</v>
      </c>
      <c r="J4024">
        <v>15.738496</v>
      </c>
      <c r="K4024">
        <v>10.690825</v>
      </c>
      <c r="L4024">
        <v>5.6859039999999998</v>
      </c>
      <c r="M4024">
        <v>15.715884000000001</v>
      </c>
      <c r="N4024">
        <v>10.690825</v>
      </c>
      <c r="O4024">
        <v>16.192530000000001</v>
      </c>
      <c r="P4024">
        <v>15.734359</v>
      </c>
      <c r="Q4024">
        <v>10.690825</v>
      </c>
      <c r="R4024">
        <v>5.6859039999999998</v>
      </c>
      <c r="S4024">
        <v>15.519399999999999</v>
      </c>
      <c r="T4024">
        <v>15.519399999999999</v>
      </c>
      <c r="U4024">
        <v>13.108895</v>
      </c>
      <c r="V4024">
        <v>13.39343</v>
      </c>
      <c r="W4024">
        <v>10.69839</v>
      </c>
      <c r="X4024">
        <v>10.69839</v>
      </c>
      <c r="Y4024">
        <v>15.519399999999999</v>
      </c>
      <c r="Z4024">
        <v>13.102271</v>
      </c>
      <c r="AA4024">
        <v>13.430232999999999</v>
      </c>
      <c r="AB4024">
        <v>10.685142000000001</v>
      </c>
      <c r="AC4024">
        <v>10.693782000000001</v>
      </c>
      <c r="AD4024">
        <v>15.519399999999999</v>
      </c>
      <c r="AE4024">
        <v>13.100256</v>
      </c>
      <c r="AF4024">
        <v>13.441431</v>
      </c>
      <c r="AG4024">
        <v>10.681111</v>
      </c>
      <c r="AH4024">
        <v>10.690825</v>
      </c>
      <c r="AI4024">
        <v>15.711093999999999</v>
      </c>
      <c r="AJ4024">
        <v>16.966161</v>
      </c>
    </row>
    <row r="4025" spans="1:36" x14ac:dyDescent="0.45">
      <c r="A4025">
        <v>4024</v>
      </c>
      <c r="B4025">
        <v>11.853101000000001</v>
      </c>
      <c r="C4025">
        <v>18.299230999999999</v>
      </c>
      <c r="D4025">
        <v>18.299230999999999</v>
      </c>
      <c r="E4025">
        <v>11.853101000000001</v>
      </c>
      <c r="F4025">
        <v>6.7271739999999998</v>
      </c>
      <c r="G4025">
        <v>15.596755</v>
      </c>
      <c r="H4025">
        <v>10.605216</v>
      </c>
      <c r="I4025">
        <v>16.326264999999999</v>
      </c>
      <c r="J4025">
        <v>15.613575000000001</v>
      </c>
      <c r="K4025">
        <v>10.605216</v>
      </c>
      <c r="L4025">
        <v>5.616187</v>
      </c>
      <c r="M4025">
        <v>15.588858</v>
      </c>
      <c r="N4025">
        <v>10.605216</v>
      </c>
      <c r="O4025">
        <v>16.106389</v>
      </c>
      <c r="P4025">
        <v>15.612762999999999</v>
      </c>
      <c r="Q4025">
        <v>10.605216</v>
      </c>
      <c r="R4025">
        <v>5.616187</v>
      </c>
      <c r="S4025">
        <v>15.356064</v>
      </c>
      <c r="T4025">
        <v>15.356064</v>
      </c>
      <c r="U4025">
        <v>12.984476000000001</v>
      </c>
      <c r="V4025">
        <v>12.828037999999999</v>
      </c>
      <c r="W4025">
        <v>10.612888</v>
      </c>
      <c r="X4025">
        <v>10.612888</v>
      </c>
      <c r="Y4025">
        <v>15.356064</v>
      </c>
      <c r="Z4025">
        <v>12.977757</v>
      </c>
      <c r="AA4025">
        <v>12.864376999999999</v>
      </c>
      <c r="AB4025">
        <v>10.599451</v>
      </c>
      <c r="AC4025">
        <v>10.608214</v>
      </c>
      <c r="AD4025">
        <v>15.356064</v>
      </c>
      <c r="AE4025">
        <v>12.975714</v>
      </c>
      <c r="AF4025">
        <v>12.87543</v>
      </c>
      <c r="AG4025">
        <v>10.595364</v>
      </c>
      <c r="AH4025">
        <v>10.605216</v>
      </c>
      <c r="AI4025">
        <v>15.596755</v>
      </c>
      <c r="AJ4025">
        <v>16.844639999999998</v>
      </c>
    </row>
    <row r="4026" spans="1:36" x14ac:dyDescent="0.45">
      <c r="A4026">
        <v>4025</v>
      </c>
      <c r="B4026">
        <v>11.862709000000001</v>
      </c>
      <c r="C4026">
        <v>18.312761999999999</v>
      </c>
      <c r="D4026">
        <v>18.312761999999999</v>
      </c>
      <c r="E4026">
        <v>11.862709000000001</v>
      </c>
      <c r="F4026">
        <v>6.7442789999999997</v>
      </c>
      <c r="G4026">
        <v>15.807855999999999</v>
      </c>
      <c r="H4026">
        <v>10.54766</v>
      </c>
      <c r="I4026">
        <v>16.269795999999999</v>
      </c>
      <c r="J4026">
        <v>15.811823</v>
      </c>
      <c r="K4026">
        <v>10.54766</v>
      </c>
      <c r="L4026">
        <v>5.5673209999999997</v>
      </c>
      <c r="M4026">
        <v>15.795702</v>
      </c>
      <c r="N4026">
        <v>10.54766</v>
      </c>
      <c r="O4026">
        <v>16.048458</v>
      </c>
      <c r="P4026">
        <v>15.809502</v>
      </c>
      <c r="Q4026">
        <v>10.54766</v>
      </c>
      <c r="R4026">
        <v>5.5673209999999997</v>
      </c>
      <c r="S4026">
        <v>15.464762</v>
      </c>
      <c r="T4026">
        <v>15.464762</v>
      </c>
      <c r="U4026">
        <v>13.010038</v>
      </c>
      <c r="V4026">
        <v>13.383570000000001</v>
      </c>
      <c r="W4026">
        <v>10.555313999999999</v>
      </c>
      <c r="X4026">
        <v>10.555313999999999</v>
      </c>
      <c r="Y4026">
        <v>15.464762</v>
      </c>
      <c r="Z4026">
        <v>13.003335999999999</v>
      </c>
      <c r="AA4026">
        <v>13.420111</v>
      </c>
      <c r="AB4026">
        <v>10.54191</v>
      </c>
      <c r="AC4026">
        <v>10.550651999999999</v>
      </c>
      <c r="AD4026">
        <v>15.464762</v>
      </c>
      <c r="AE4026">
        <v>13.001296</v>
      </c>
      <c r="AF4026">
        <v>13.431229999999999</v>
      </c>
      <c r="AG4026">
        <v>10.537831000000001</v>
      </c>
      <c r="AH4026">
        <v>10.54766</v>
      </c>
      <c r="AI4026">
        <v>15.807855999999999</v>
      </c>
      <c r="AJ4026">
        <v>17.122904999999999</v>
      </c>
    </row>
    <row r="4027" spans="1:36" x14ac:dyDescent="0.45">
      <c r="A4027">
        <v>4026</v>
      </c>
      <c r="B4027">
        <v>11.762656</v>
      </c>
      <c r="C4027">
        <v>18.210376</v>
      </c>
      <c r="D4027">
        <v>18.210376</v>
      </c>
      <c r="E4027">
        <v>11.762656</v>
      </c>
      <c r="F4027">
        <v>6.6459460000000004</v>
      </c>
      <c r="G4027">
        <v>15.991248000000001</v>
      </c>
      <c r="H4027">
        <v>10.353126</v>
      </c>
      <c r="I4027">
        <v>16.074677999999999</v>
      </c>
      <c r="J4027">
        <v>15.993952</v>
      </c>
      <c r="K4027">
        <v>10.353126</v>
      </c>
      <c r="L4027">
        <v>5.3826409999999996</v>
      </c>
      <c r="M4027">
        <v>15.97574</v>
      </c>
      <c r="N4027">
        <v>10.353126</v>
      </c>
      <c r="O4027">
        <v>15.852728000000001</v>
      </c>
      <c r="P4027">
        <v>15.967888</v>
      </c>
      <c r="Q4027">
        <v>10.353126</v>
      </c>
      <c r="R4027">
        <v>5.3826409999999996</v>
      </c>
      <c r="S4027">
        <v>15.509833</v>
      </c>
      <c r="T4027">
        <v>15.509833</v>
      </c>
      <c r="U4027">
        <v>12.935439000000001</v>
      </c>
      <c r="V4027">
        <v>12.838523</v>
      </c>
      <c r="W4027">
        <v>10.361045000000001</v>
      </c>
      <c r="X4027">
        <v>10.361045000000001</v>
      </c>
      <c r="Y4027">
        <v>15.509833</v>
      </c>
      <c r="Z4027">
        <v>12.928504999999999</v>
      </c>
      <c r="AA4027">
        <v>12.873104</v>
      </c>
      <c r="AB4027">
        <v>10.347175999999999</v>
      </c>
      <c r="AC4027">
        <v>10.356221</v>
      </c>
      <c r="AD4027">
        <v>15.509833</v>
      </c>
      <c r="AE4027">
        <v>12.926396</v>
      </c>
      <c r="AF4027">
        <v>12.883623999999999</v>
      </c>
      <c r="AG4027">
        <v>10.342957999999999</v>
      </c>
      <c r="AH4027">
        <v>10.353126</v>
      </c>
      <c r="AI4027">
        <v>15.991248000000001</v>
      </c>
      <c r="AJ4027">
        <v>17.400777999999999</v>
      </c>
    </row>
    <row r="4028" spans="1:36" x14ac:dyDescent="0.45">
      <c r="A4028">
        <v>4027</v>
      </c>
      <c r="B4028">
        <v>11.680059999999999</v>
      </c>
      <c r="C4028">
        <v>18.130199000000001</v>
      </c>
      <c r="D4028">
        <v>18.130199000000001</v>
      </c>
      <c r="E4028">
        <v>11.680059999999999</v>
      </c>
      <c r="F4028">
        <v>6.5737839999999998</v>
      </c>
      <c r="G4028">
        <v>15.891723000000001</v>
      </c>
      <c r="H4028">
        <v>10.276172000000001</v>
      </c>
      <c r="I4028">
        <v>16.000620999999999</v>
      </c>
      <c r="J4028">
        <v>15.894628000000001</v>
      </c>
      <c r="K4028">
        <v>10.276172000000001</v>
      </c>
      <c r="L4028">
        <v>5.324084</v>
      </c>
      <c r="M4028">
        <v>15.875643999999999</v>
      </c>
      <c r="N4028">
        <v>10.276172000000001</v>
      </c>
      <c r="O4028">
        <v>15.775204</v>
      </c>
      <c r="P4028">
        <v>15.869210000000001</v>
      </c>
      <c r="Q4028">
        <v>10.276172000000001</v>
      </c>
      <c r="R4028">
        <v>5.324084</v>
      </c>
      <c r="S4028">
        <v>15.416333</v>
      </c>
      <c r="T4028">
        <v>15.416333</v>
      </c>
      <c r="U4028">
        <v>12.850284</v>
      </c>
      <c r="V4028">
        <v>12.344580000000001</v>
      </c>
      <c r="W4028">
        <v>10.284236</v>
      </c>
      <c r="X4028">
        <v>10.284236</v>
      </c>
      <c r="Y4028">
        <v>15.416333</v>
      </c>
      <c r="Z4028">
        <v>12.843223</v>
      </c>
      <c r="AA4028">
        <v>12.378551</v>
      </c>
      <c r="AB4028">
        <v>10.270113</v>
      </c>
      <c r="AC4028">
        <v>10.279323</v>
      </c>
      <c r="AD4028">
        <v>15.416333</v>
      </c>
      <c r="AE4028">
        <v>12.841075</v>
      </c>
      <c r="AF4028">
        <v>12.388883</v>
      </c>
      <c r="AG4028">
        <v>10.265817999999999</v>
      </c>
      <c r="AH4028">
        <v>10.276172000000001</v>
      </c>
      <c r="AI4028">
        <v>15.891723000000001</v>
      </c>
      <c r="AJ4028">
        <v>17.295611000000001</v>
      </c>
    </row>
    <row r="4029" spans="1:36" x14ac:dyDescent="0.45">
      <c r="A4029">
        <v>4028</v>
      </c>
      <c r="B4029">
        <v>11.203051</v>
      </c>
      <c r="C4029">
        <v>17.647303000000001</v>
      </c>
      <c r="D4029">
        <v>17.647303000000001</v>
      </c>
      <c r="E4029">
        <v>11.203051</v>
      </c>
      <c r="F4029">
        <v>6.1157300000000001</v>
      </c>
      <c r="G4029">
        <v>15.070489999999999</v>
      </c>
      <c r="H4029">
        <v>9.9139040000000005</v>
      </c>
      <c r="I4029">
        <v>15.636779000000001</v>
      </c>
      <c r="J4029">
        <v>15.099641</v>
      </c>
      <c r="K4029">
        <v>9.9139040000000005</v>
      </c>
      <c r="L4029">
        <v>4.9776699999999998</v>
      </c>
      <c r="M4029">
        <v>15.072153999999999</v>
      </c>
      <c r="N4029">
        <v>9.9139040000000005</v>
      </c>
      <c r="O4029">
        <v>15.410781</v>
      </c>
      <c r="P4029">
        <v>15.100263</v>
      </c>
      <c r="Q4029">
        <v>9.9139040000000005</v>
      </c>
      <c r="R4029">
        <v>4.9776699999999998</v>
      </c>
      <c r="S4029">
        <v>14.521642999999999</v>
      </c>
      <c r="T4029">
        <v>14.521642999999999</v>
      </c>
      <c r="U4029">
        <v>12.222358</v>
      </c>
      <c r="V4029">
        <v>7.6228040000000004</v>
      </c>
      <c r="W4029">
        <v>9.9230730000000005</v>
      </c>
      <c r="X4029">
        <v>9.9230730000000005</v>
      </c>
      <c r="Y4029">
        <v>14.521642999999999</v>
      </c>
      <c r="Z4029">
        <v>12.214326</v>
      </c>
      <c r="AA4029">
        <v>7.6494330000000001</v>
      </c>
      <c r="AB4029">
        <v>9.9070079999999994</v>
      </c>
      <c r="AC4029">
        <v>9.9174849999999992</v>
      </c>
      <c r="AD4029">
        <v>14.521642999999999</v>
      </c>
      <c r="AE4029">
        <v>12.21189</v>
      </c>
      <c r="AF4029">
        <v>7.6575069999999998</v>
      </c>
      <c r="AG4029">
        <v>9.9021380000000008</v>
      </c>
      <c r="AH4029">
        <v>9.9139040000000005</v>
      </c>
      <c r="AI4029">
        <v>15.070489999999999</v>
      </c>
      <c r="AJ4029">
        <v>16.359635999999998</v>
      </c>
    </row>
    <row r="4030" spans="1:36" x14ac:dyDescent="0.45">
      <c r="A4030">
        <v>4029</v>
      </c>
      <c r="B4030">
        <v>10.881652000000001</v>
      </c>
      <c r="C4030">
        <v>17.338951000000002</v>
      </c>
      <c r="D4030">
        <v>17.338951000000002</v>
      </c>
      <c r="E4030">
        <v>10.881652000000001</v>
      </c>
      <c r="F4030">
        <v>5.8424829999999996</v>
      </c>
      <c r="G4030">
        <v>14.636609999999999</v>
      </c>
      <c r="H4030">
        <v>9.6299989999999998</v>
      </c>
      <c r="I4030">
        <v>15.357074000000001</v>
      </c>
      <c r="J4030">
        <v>14.679373999999999</v>
      </c>
      <c r="K4030">
        <v>9.6299989999999998</v>
      </c>
      <c r="L4030">
        <v>4.7317900000000002</v>
      </c>
      <c r="M4030">
        <v>14.644538000000001</v>
      </c>
      <c r="N4030">
        <v>9.6299989999999998</v>
      </c>
      <c r="O4030">
        <v>15.124900999999999</v>
      </c>
      <c r="P4030">
        <v>14.679793999999999</v>
      </c>
      <c r="Q4030">
        <v>9.6299989999999998</v>
      </c>
      <c r="R4030">
        <v>4.7317900000000002</v>
      </c>
      <c r="S4030">
        <v>14.15286</v>
      </c>
      <c r="T4030">
        <v>14.15286</v>
      </c>
      <c r="U4030">
        <v>11.896297000000001</v>
      </c>
      <c r="V4030">
        <v>6.6344399999999997</v>
      </c>
      <c r="W4030">
        <v>9.6397340000000007</v>
      </c>
      <c r="X4030">
        <v>9.6397340000000007</v>
      </c>
      <c r="Y4030">
        <v>14.15286</v>
      </c>
      <c r="Z4030">
        <v>11.887767999999999</v>
      </c>
      <c r="AA4030">
        <v>6.6595139999999997</v>
      </c>
      <c r="AB4030">
        <v>9.6226760000000002</v>
      </c>
      <c r="AC4030">
        <v>9.6338010000000001</v>
      </c>
      <c r="AD4030">
        <v>14.15286</v>
      </c>
      <c r="AE4030">
        <v>11.885185</v>
      </c>
      <c r="AF4030">
        <v>6.667109</v>
      </c>
      <c r="AG4030">
        <v>9.6175099999999993</v>
      </c>
      <c r="AH4030">
        <v>9.6299989999999998</v>
      </c>
      <c r="AI4030">
        <v>14.636609999999999</v>
      </c>
      <c r="AJ4030">
        <v>15.888263</v>
      </c>
    </row>
    <row r="4031" spans="1:36" x14ac:dyDescent="0.45">
      <c r="A4031">
        <v>4030</v>
      </c>
      <c r="B4031">
        <v>10.599173</v>
      </c>
      <c r="C4031">
        <v>17.063973000000001</v>
      </c>
      <c r="D4031">
        <v>17.063973000000001</v>
      </c>
      <c r="E4031">
        <v>10.599173</v>
      </c>
      <c r="F4031">
        <v>5.5942360000000004</v>
      </c>
      <c r="G4031">
        <v>14.147588000000001</v>
      </c>
      <c r="H4031">
        <v>9.4163689999999995</v>
      </c>
      <c r="I4031">
        <v>15.146716</v>
      </c>
      <c r="J4031">
        <v>14.204753</v>
      </c>
      <c r="K4031">
        <v>9.4163689999999995</v>
      </c>
      <c r="L4031">
        <v>4.5478019999999999</v>
      </c>
      <c r="M4031">
        <v>14.175407999999999</v>
      </c>
      <c r="N4031">
        <v>9.4163689999999995</v>
      </c>
      <c r="O4031">
        <v>14.909644999999999</v>
      </c>
      <c r="P4031">
        <v>14.217523</v>
      </c>
      <c r="Q4031">
        <v>9.4163689999999995</v>
      </c>
      <c r="R4031">
        <v>4.5478019999999999</v>
      </c>
      <c r="S4031">
        <v>13.674068</v>
      </c>
      <c r="T4031">
        <v>13.674068</v>
      </c>
      <c r="U4031">
        <v>11.550427000000001</v>
      </c>
      <c r="V4031">
        <v>5.155062</v>
      </c>
      <c r="W4031">
        <v>9.4267859999999999</v>
      </c>
      <c r="X4031">
        <v>9.4267859999999999</v>
      </c>
      <c r="Y4031">
        <v>13.674068</v>
      </c>
      <c r="Z4031">
        <v>11.541297999999999</v>
      </c>
      <c r="AA4031">
        <v>5.1772220000000004</v>
      </c>
      <c r="AB4031">
        <v>9.4085289999999997</v>
      </c>
      <c r="AC4031">
        <v>9.4204360000000005</v>
      </c>
      <c r="AD4031">
        <v>13.674068</v>
      </c>
      <c r="AE4031">
        <v>11.538536000000001</v>
      </c>
      <c r="AF4031">
        <v>5.1839269999999997</v>
      </c>
      <c r="AG4031">
        <v>9.4030039999999993</v>
      </c>
      <c r="AH4031">
        <v>9.4163689999999995</v>
      </c>
      <c r="AI4031">
        <v>14.147588000000001</v>
      </c>
      <c r="AJ4031">
        <v>15.330393000000001</v>
      </c>
    </row>
    <row r="4032" spans="1:36" x14ac:dyDescent="0.45">
      <c r="A4032">
        <v>4031</v>
      </c>
      <c r="B4032">
        <v>10.288944000000001</v>
      </c>
      <c r="C4032">
        <v>16.759197</v>
      </c>
      <c r="D4032">
        <v>16.759197</v>
      </c>
      <c r="E4032">
        <v>10.288944000000001</v>
      </c>
      <c r="F4032">
        <v>5.3157649999999999</v>
      </c>
      <c r="G4032">
        <v>13.667832000000001</v>
      </c>
      <c r="H4032">
        <v>9.1626480000000008</v>
      </c>
      <c r="I4032">
        <v>14.894726</v>
      </c>
      <c r="J4032">
        <v>13.738818999999999</v>
      </c>
      <c r="K4032">
        <v>9.1626480000000008</v>
      </c>
      <c r="L4032">
        <v>4.3188579999999996</v>
      </c>
      <c r="M4032">
        <v>13.7074</v>
      </c>
      <c r="N4032">
        <v>9.1626480000000008</v>
      </c>
      <c r="O4032">
        <v>14.654168</v>
      </c>
      <c r="P4032">
        <v>13.743945999999999</v>
      </c>
      <c r="Q4032">
        <v>9.1626480000000008</v>
      </c>
      <c r="R4032">
        <v>4.3188579999999996</v>
      </c>
      <c r="S4032">
        <v>13.394831999999999</v>
      </c>
      <c r="T4032">
        <v>13.394831999999999</v>
      </c>
      <c r="U4032">
        <v>11.284255</v>
      </c>
      <c r="V4032">
        <v>4.3584180000000003</v>
      </c>
      <c r="W4032">
        <v>9.1736789999999999</v>
      </c>
      <c r="X4032">
        <v>9.1736789999999999</v>
      </c>
      <c r="Y4032">
        <v>13.394831999999999</v>
      </c>
      <c r="Z4032">
        <v>11.274588</v>
      </c>
      <c r="AA4032">
        <v>4.3783820000000002</v>
      </c>
      <c r="AB4032">
        <v>9.154344</v>
      </c>
      <c r="AC4032">
        <v>9.1669540000000005</v>
      </c>
      <c r="AD4032">
        <v>13.394831999999999</v>
      </c>
      <c r="AE4032">
        <v>11.271665</v>
      </c>
      <c r="AF4032">
        <v>4.3844180000000001</v>
      </c>
      <c r="AG4032">
        <v>9.148498</v>
      </c>
      <c r="AH4032">
        <v>9.1626480000000008</v>
      </c>
      <c r="AI4032">
        <v>13.667832000000001</v>
      </c>
      <c r="AJ4032">
        <v>14.794128000000001</v>
      </c>
    </row>
    <row r="4033" spans="1:36" x14ac:dyDescent="0.45">
      <c r="A4033">
        <v>4032</v>
      </c>
      <c r="B4033">
        <v>9.9986680000000003</v>
      </c>
      <c r="C4033">
        <v>16.469445</v>
      </c>
      <c r="D4033">
        <v>16.469445</v>
      </c>
      <c r="E4033">
        <v>9.9986680000000003</v>
      </c>
      <c r="F4033">
        <v>5.0591650000000001</v>
      </c>
      <c r="G4033">
        <v>13.053440999999999</v>
      </c>
      <c r="H4033">
        <v>8.9804099999999991</v>
      </c>
      <c r="I4033">
        <v>14.715377999999999</v>
      </c>
      <c r="J4033">
        <v>13.152837999999999</v>
      </c>
      <c r="K4033">
        <v>8.9804099999999991</v>
      </c>
      <c r="L4033">
        <v>4.1629880000000004</v>
      </c>
      <c r="M4033">
        <v>13.119020000000001</v>
      </c>
      <c r="N4033">
        <v>8.9804099999999991</v>
      </c>
      <c r="O4033">
        <v>14.470370000000001</v>
      </c>
      <c r="P4033">
        <v>13.164968</v>
      </c>
      <c r="Q4033">
        <v>8.9804099999999991</v>
      </c>
      <c r="R4033">
        <v>4.1629880000000004</v>
      </c>
      <c r="S4033">
        <v>13.035904</v>
      </c>
      <c r="T4033">
        <v>13.035904</v>
      </c>
      <c r="U4033">
        <v>11.014025999999999</v>
      </c>
      <c r="V4033">
        <v>3.3433199999999998</v>
      </c>
      <c r="W4033">
        <v>8.9921489999999995</v>
      </c>
      <c r="X4033">
        <v>8.9921489999999995</v>
      </c>
      <c r="Y4033">
        <v>13.035904</v>
      </c>
      <c r="Z4033">
        <v>11.003738999999999</v>
      </c>
      <c r="AA4033">
        <v>3.3603320000000001</v>
      </c>
      <c r="AB4033">
        <v>8.9715729999999994</v>
      </c>
      <c r="AC4033">
        <v>8.9849920000000001</v>
      </c>
      <c r="AD4033">
        <v>13.035904</v>
      </c>
      <c r="AE4033">
        <v>11.000629999999999</v>
      </c>
      <c r="AF4033">
        <v>3.365472</v>
      </c>
      <c r="AG4033">
        <v>8.9653559999999999</v>
      </c>
      <c r="AH4033">
        <v>8.9804099999999991</v>
      </c>
      <c r="AI4033">
        <v>13.053440999999999</v>
      </c>
      <c r="AJ4033">
        <v>14.071699000000001</v>
      </c>
    </row>
    <row r="4034" spans="1:36" x14ac:dyDescent="0.45">
      <c r="A4034">
        <v>4033</v>
      </c>
      <c r="B4034">
        <v>9.8375579999999996</v>
      </c>
      <c r="C4034">
        <v>16.323148</v>
      </c>
      <c r="D4034">
        <v>16.323148</v>
      </c>
      <c r="E4034">
        <v>9.8375579999999996</v>
      </c>
      <c r="F4034">
        <v>4.9267820000000002</v>
      </c>
      <c r="G4034">
        <v>12.916243</v>
      </c>
      <c r="H4034">
        <v>8.8113290000000006</v>
      </c>
      <c r="I4034">
        <v>14.522812</v>
      </c>
      <c r="J4034">
        <v>12.988932</v>
      </c>
      <c r="K4034">
        <v>8.8113290000000006</v>
      </c>
      <c r="L4034">
        <v>4.0138790000000002</v>
      </c>
      <c r="M4034">
        <v>12.955969</v>
      </c>
      <c r="N4034">
        <v>8.8113290000000006</v>
      </c>
      <c r="O4034">
        <v>14.299937999999999</v>
      </c>
      <c r="P4034">
        <v>12.992870999999999</v>
      </c>
      <c r="Q4034">
        <v>8.8113290000000006</v>
      </c>
      <c r="R4034">
        <v>4.0138790000000002</v>
      </c>
      <c r="S4034">
        <v>12.917495000000001</v>
      </c>
      <c r="T4034">
        <v>12.917495000000001</v>
      </c>
      <c r="U4034">
        <v>10.870431</v>
      </c>
      <c r="V4034">
        <v>3.3203260000000001</v>
      </c>
      <c r="W4034">
        <v>8.8233669999999993</v>
      </c>
      <c r="X4034">
        <v>8.8233669999999993</v>
      </c>
      <c r="Y4034">
        <v>12.917495000000001</v>
      </c>
      <c r="Z4034">
        <v>10.859881</v>
      </c>
      <c r="AA4034">
        <v>3.3374380000000001</v>
      </c>
      <c r="AB4034">
        <v>8.8022670000000005</v>
      </c>
      <c r="AC4034">
        <v>8.8160279999999993</v>
      </c>
      <c r="AD4034">
        <v>12.917495000000001</v>
      </c>
      <c r="AE4034">
        <v>10.856693</v>
      </c>
      <c r="AF4034">
        <v>3.3426079999999998</v>
      </c>
      <c r="AG4034">
        <v>8.7958909999999992</v>
      </c>
      <c r="AH4034">
        <v>8.8113290000000006</v>
      </c>
      <c r="AI4034">
        <v>12.916243</v>
      </c>
      <c r="AJ4034">
        <v>13.942470999999999</v>
      </c>
    </row>
    <row r="4035" spans="1:36" x14ac:dyDescent="0.45">
      <c r="A4035">
        <v>4034</v>
      </c>
      <c r="B4035">
        <v>9.7277179999999994</v>
      </c>
      <c r="C4035">
        <v>16.217596</v>
      </c>
      <c r="D4035">
        <v>16.217596</v>
      </c>
      <c r="E4035">
        <v>9.7277179999999994</v>
      </c>
      <c r="F4035">
        <v>4.8334409999999997</v>
      </c>
      <c r="G4035">
        <v>12.646763</v>
      </c>
      <c r="H4035">
        <v>8.7547029999999992</v>
      </c>
      <c r="I4035">
        <v>13.535329000000001</v>
      </c>
      <c r="J4035">
        <v>12.687594000000001</v>
      </c>
      <c r="K4035">
        <v>8.7547029999999992</v>
      </c>
      <c r="L4035">
        <v>3.9731679999999998</v>
      </c>
      <c r="M4035">
        <v>12.651742</v>
      </c>
      <c r="N4035">
        <v>8.7547029999999992</v>
      </c>
      <c r="O4035">
        <v>14.242464</v>
      </c>
      <c r="P4035">
        <v>12.689256</v>
      </c>
      <c r="Q4035">
        <v>8.7547029999999992</v>
      </c>
      <c r="R4035">
        <v>3.9731679999999998</v>
      </c>
      <c r="S4035">
        <v>12.653699</v>
      </c>
      <c r="T4035">
        <v>12.653699</v>
      </c>
      <c r="U4035">
        <v>10.710397</v>
      </c>
      <c r="V4035">
        <v>2.872573</v>
      </c>
      <c r="W4035">
        <v>8.7670949999999994</v>
      </c>
      <c r="X4035">
        <v>8.7670949999999994</v>
      </c>
      <c r="Y4035">
        <v>12.653699</v>
      </c>
      <c r="Z4035">
        <v>10.699536</v>
      </c>
      <c r="AA4035">
        <v>2.8886270000000001</v>
      </c>
      <c r="AB4035">
        <v>8.745374</v>
      </c>
      <c r="AC4035">
        <v>8.7595399999999994</v>
      </c>
      <c r="AD4035">
        <v>12.653699</v>
      </c>
      <c r="AE4035">
        <v>10.696255000000001</v>
      </c>
      <c r="AF4035">
        <v>2.893478</v>
      </c>
      <c r="AG4035">
        <v>8.7388110000000001</v>
      </c>
      <c r="AH4035">
        <v>8.7547029999999992</v>
      </c>
      <c r="AI4035">
        <v>12.646763</v>
      </c>
      <c r="AJ4035">
        <v>13.619778</v>
      </c>
    </row>
    <row r="4036" spans="1:36" x14ac:dyDescent="0.45">
      <c r="A4036">
        <v>4035</v>
      </c>
      <c r="B4036">
        <v>9.6624639999999999</v>
      </c>
      <c r="C4036">
        <v>16.155422999999999</v>
      </c>
      <c r="D4036">
        <v>16.155422999999999</v>
      </c>
      <c r="E4036">
        <v>9.6624639999999999</v>
      </c>
      <c r="F4036">
        <v>4.7791949999999996</v>
      </c>
      <c r="G4036">
        <v>12.4171</v>
      </c>
      <c r="H4036">
        <v>8.7442519999999995</v>
      </c>
      <c r="I4036">
        <v>12.105893999999999</v>
      </c>
      <c r="J4036">
        <v>12.399578999999999</v>
      </c>
      <c r="K4036">
        <v>8.7442519999999995</v>
      </c>
      <c r="L4036">
        <v>3.9678260000000001</v>
      </c>
      <c r="M4036">
        <v>12.363163</v>
      </c>
      <c r="N4036">
        <v>8.7442519999999995</v>
      </c>
      <c r="O4036">
        <v>14.231752</v>
      </c>
      <c r="P4036">
        <v>12.404031</v>
      </c>
      <c r="Q4036">
        <v>8.7442519999999995</v>
      </c>
      <c r="R4036">
        <v>3.9678260000000001</v>
      </c>
      <c r="S4036">
        <v>12.367037</v>
      </c>
      <c r="T4036">
        <v>12.367037</v>
      </c>
      <c r="U4036">
        <v>10.561991000000001</v>
      </c>
      <c r="V4036">
        <v>2.484756</v>
      </c>
      <c r="W4036">
        <v>8.7569440000000007</v>
      </c>
      <c r="X4036">
        <v>8.7569440000000007</v>
      </c>
      <c r="Y4036">
        <v>12.367037</v>
      </c>
      <c r="Z4036">
        <v>10.550867</v>
      </c>
      <c r="AA4036">
        <v>2.5000689999999999</v>
      </c>
      <c r="AB4036">
        <v>8.7346959999999996</v>
      </c>
      <c r="AC4036">
        <v>8.7492049999999999</v>
      </c>
      <c r="AD4036">
        <v>12.367037</v>
      </c>
      <c r="AE4036">
        <v>10.547506</v>
      </c>
      <c r="AF4036">
        <v>2.5046940000000002</v>
      </c>
      <c r="AG4036">
        <v>8.7279750000000007</v>
      </c>
      <c r="AH4036">
        <v>8.7442519999999995</v>
      </c>
      <c r="AI4036">
        <v>12.4171</v>
      </c>
      <c r="AJ4036">
        <v>13.335311000000001</v>
      </c>
    </row>
    <row r="4037" spans="1:36" x14ac:dyDescent="0.45">
      <c r="A4037">
        <v>4036</v>
      </c>
      <c r="B4037">
        <v>9.6739060000000006</v>
      </c>
      <c r="C4037">
        <v>16.098908000000002</v>
      </c>
      <c r="D4037">
        <v>16.098908000000002</v>
      </c>
      <c r="E4037">
        <v>9.6739060000000006</v>
      </c>
      <c r="F4037">
        <v>4.7958730000000003</v>
      </c>
      <c r="G4037">
        <v>12.331757</v>
      </c>
      <c r="H4037">
        <v>8.7879550000000002</v>
      </c>
      <c r="I4037">
        <v>10.552011</v>
      </c>
      <c r="J4037">
        <v>12.16944</v>
      </c>
      <c r="K4037">
        <v>8.7879550000000002</v>
      </c>
      <c r="L4037">
        <v>4.0112699999999997</v>
      </c>
      <c r="M4037">
        <v>12.134040000000001</v>
      </c>
      <c r="N4037">
        <v>8.7879550000000002</v>
      </c>
      <c r="O4037">
        <v>14.275601999999999</v>
      </c>
      <c r="P4037">
        <v>12.165557</v>
      </c>
      <c r="Q4037">
        <v>8.7879550000000002</v>
      </c>
      <c r="R4037">
        <v>4.0112699999999997</v>
      </c>
      <c r="S4037">
        <v>12.085343</v>
      </c>
      <c r="T4037">
        <v>12.085343</v>
      </c>
      <c r="U4037">
        <v>10.443057</v>
      </c>
      <c r="V4037">
        <v>2.2815210000000001</v>
      </c>
      <c r="W4037">
        <v>8.8007709999999992</v>
      </c>
      <c r="X4037">
        <v>8.8007709999999992</v>
      </c>
      <c r="Y4037">
        <v>12.085343</v>
      </c>
      <c r="Z4037">
        <v>10.431825</v>
      </c>
      <c r="AA4037">
        <v>2.2971249999999999</v>
      </c>
      <c r="AB4037">
        <v>8.7783060000000006</v>
      </c>
      <c r="AC4037">
        <v>8.7929569999999995</v>
      </c>
      <c r="AD4037">
        <v>12.085343</v>
      </c>
      <c r="AE4037">
        <v>10.428432000000001</v>
      </c>
      <c r="AF4037">
        <v>2.3018380000000001</v>
      </c>
      <c r="AG4037">
        <v>8.7715209999999999</v>
      </c>
      <c r="AH4037">
        <v>8.7879550000000002</v>
      </c>
      <c r="AI4037">
        <v>12.331757</v>
      </c>
      <c r="AJ4037">
        <v>13.217707000000001</v>
      </c>
    </row>
    <row r="4038" spans="1:36" x14ac:dyDescent="0.45">
      <c r="A4038">
        <v>4037</v>
      </c>
      <c r="B4038">
        <v>9.9097989999999996</v>
      </c>
      <c r="C4038">
        <v>16.211684999999999</v>
      </c>
      <c r="D4038">
        <v>16.211684999999999</v>
      </c>
      <c r="E4038">
        <v>9.9097989999999996</v>
      </c>
      <c r="F4038">
        <v>5.0246519999999997</v>
      </c>
      <c r="G4038">
        <v>12.319667000000001</v>
      </c>
      <c r="H4038">
        <v>9.1065100000000001</v>
      </c>
      <c r="I4038">
        <v>9.2270699999999994</v>
      </c>
      <c r="J4038">
        <v>11.8362</v>
      </c>
      <c r="K4038">
        <v>9.1065100000000001</v>
      </c>
      <c r="L4038">
        <v>4.3177019999999997</v>
      </c>
      <c r="M4038">
        <v>11.792559000000001</v>
      </c>
      <c r="N4038">
        <v>9.1065100000000001</v>
      </c>
      <c r="O4038">
        <v>14.595708999999999</v>
      </c>
      <c r="P4038">
        <v>11.822945000000001</v>
      </c>
      <c r="Q4038">
        <v>9.1065100000000001</v>
      </c>
      <c r="R4038">
        <v>4.3177019999999997</v>
      </c>
      <c r="S4038">
        <v>11.446319000000001</v>
      </c>
      <c r="T4038">
        <v>11.446319000000001</v>
      </c>
      <c r="U4038">
        <v>10.282836</v>
      </c>
      <c r="V4038">
        <v>1.671314</v>
      </c>
      <c r="W4038">
        <v>9.1193530000000003</v>
      </c>
      <c r="X4038">
        <v>9.1193530000000003</v>
      </c>
      <c r="Y4038">
        <v>11.446319000000001</v>
      </c>
      <c r="Z4038">
        <v>10.271578999999999</v>
      </c>
      <c r="AA4038">
        <v>1.687484</v>
      </c>
      <c r="AB4038">
        <v>9.0968400000000003</v>
      </c>
      <c r="AC4038">
        <v>9.1115220000000008</v>
      </c>
      <c r="AD4038">
        <v>11.446319000000001</v>
      </c>
      <c r="AE4038">
        <v>10.268179999999999</v>
      </c>
      <c r="AF4038">
        <v>1.692367</v>
      </c>
      <c r="AG4038">
        <v>9.0900409999999994</v>
      </c>
      <c r="AH4038">
        <v>9.1065100000000001</v>
      </c>
      <c r="AI4038">
        <v>12.319667000000001</v>
      </c>
      <c r="AJ4038">
        <v>13.122956</v>
      </c>
    </row>
    <row r="4039" spans="1:36" x14ac:dyDescent="0.45">
      <c r="A4039">
        <v>4038</v>
      </c>
      <c r="B4039">
        <v>10.145447000000001</v>
      </c>
      <c r="C4039">
        <v>16.204941999999999</v>
      </c>
      <c r="D4039">
        <v>16.204941999999999</v>
      </c>
      <c r="E4039">
        <v>10.145447000000001</v>
      </c>
      <c r="F4039">
        <v>5.2342029999999999</v>
      </c>
      <c r="G4039">
        <v>12.959446</v>
      </c>
      <c r="H4039">
        <v>9.2074479999999994</v>
      </c>
      <c r="I4039">
        <v>8.1540649999999992</v>
      </c>
      <c r="J4039">
        <v>12.193916</v>
      </c>
      <c r="K4039">
        <v>9.2074479999999994</v>
      </c>
      <c r="L4039">
        <v>4.3888509999999998</v>
      </c>
      <c r="M4039">
        <v>12.167852</v>
      </c>
      <c r="N4039">
        <v>9.2074479999999994</v>
      </c>
      <c r="O4039">
        <v>14.698290999999999</v>
      </c>
      <c r="P4039">
        <v>12.191081000000001</v>
      </c>
      <c r="Q4039">
        <v>9.2074479999999994</v>
      </c>
      <c r="R4039">
        <v>4.3888509999999998</v>
      </c>
      <c r="S4039">
        <v>11.262124</v>
      </c>
      <c r="T4039">
        <v>11.262124</v>
      </c>
      <c r="U4039">
        <v>10.240850999999999</v>
      </c>
      <c r="V4039">
        <v>2.0665770000000001</v>
      </c>
      <c r="W4039">
        <v>9.2195789999999995</v>
      </c>
      <c r="X4039">
        <v>9.2195789999999995</v>
      </c>
      <c r="Y4039">
        <v>11.262124</v>
      </c>
      <c r="Z4039">
        <v>10.230219</v>
      </c>
      <c r="AA4039">
        <v>2.0880909999999999</v>
      </c>
      <c r="AB4039">
        <v>9.1983149999999991</v>
      </c>
      <c r="AC4039">
        <v>9.2121829999999996</v>
      </c>
      <c r="AD4039">
        <v>11.262124</v>
      </c>
      <c r="AE4039">
        <v>10.227007</v>
      </c>
      <c r="AF4039">
        <v>2.0945900000000002</v>
      </c>
      <c r="AG4039">
        <v>9.191891</v>
      </c>
      <c r="AH4039">
        <v>9.2074479999999994</v>
      </c>
      <c r="AI4039">
        <v>12.959446</v>
      </c>
      <c r="AJ4039">
        <v>13.897444999999999</v>
      </c>
    </row>
    <row r="4040" spans="1:36" x14ac:dyDescent="0.45">
      <c r="A4040">
        <v>4039</v>
      </c>
      <c r="B4040">
        <v>10.006793999999999</v>
      </c>
      <c r="C4040">
        <v>16.304293000000001</v>
      </c>
      <c r="D4040">
        <v>16.304293000000001</v>
      </c>
      <c r="E4040">
        <v>10.006793999999999</v>
      </c>
      <c r="F4040">
        <v>5.0792140000000003</v>
      </c>
      <c r="G4040">
        <v>13.144235</v>
      </c>
      <c r="H4040">
        <v>8.9609810000000003</v>
      </c>
      <c r="I4040">
        <v>8.1887419999999995</v>
      </c>
      <c r="J4040">
        <v>12.583672999999999</v>
      </c>
      <c r="K4040">
        <v>8.9609810000000003</v>
      </c>
      <c r="L4040">
        <v>4.1402520000000003</v>
      </c>
      <c r="M4040">
        <v>12.557542</v>
      </c>
      <c r="N4040">
        <v>8.9609810000000003</v>
      </c>
      <c r="O4040">
        <v>14.450979</v>
      </c>
      <c r="P4040">
        <v>12.582948999999999</v>
      </c>
      <c r="Q4040">
        <v>8.9609810000000003</v>
      </c>
      <c r="R4040">
        <v>4.1402520000000003</v>
      </c>
      <c r="S4040">
        <v>11.575671</v>
      </c>
      <c r="T4040">
        <v>11.575671</v>
      </c>
      <c r="U4040">
        <v>10.274248999999999</v>
      </c>
      <c r="V4040">
        <v>2.7884220000000002</v>
      </c>
      <c r="W4040">
        <v>8.9728259999999995</v>
      </c>
      <c r="X4040">
        <v>8.9728259999999995</v>
      </c>
      <c r="Y4040">
        <v>11.575671</v>
      </c>
      <c r="Z4040">
        <v>10.263868</v>
      </c>
      <c r="AA4040">
        <v>2.8106640000000001</v>
      </c>
      <c r="AB4040">
        <v>8.952064</v>
      </c>
      <c r="AC4040">
        <v>8.965605</v>
      </c>
      <c r="AD4040">
        <v>11.575671</v>
      </c>
      <c r="AE4040">
        <v>10.260730000000001</v>
      </c>
      <c r="AF4040">
        <v>2.8173870000000001</v>
      </c>
      <c r="AG4040">
        <v>8.9457889999999995</v>
      </c>
      <c r="AH4040">
        <v>8.9609810000000003</v>
      </c>
      <c r="AI4040">
        <v>13.144235</v>
      </c>
      <c r="AJ4040">
        <v>14.190048000000001</v>
      </c>
    </row>
    <row r="4041" spans="1:36" x14ac:dyDescent="0.45">
      <c r="A4041">
        <v>4040</v>
      </c>
      <c r="B4041">
        <v>9.8275240000000004</v>
      </c>
      <c r="C4041">
        <v>16.204778000000001</v>
      </c>
      <c r="D4041">
        <v>16.204778000000001</v>
      </c>
      <c r="E4041">
        <v>9.8275240000000004</v>
      </c>
      <c r="F4041">
        <v>4.9163199999999998</v>
      </c>
      <c r="G4041">
        <v>12.920226</v>
      </c>
      <c r="H4041">
        <v>8.7966239999999996</v>
      </c>
      <c r="I4041">
        <v>10.387650000000001</v>
      </c>
      <c r="J4041">
        <v>12.847224000000001</v>
      </c>
      <c r="K4041">
        <v>8.7966239999999996</v>
      </c>
      <c r="L4041">
        <v>4.0012169999999996</v>
      </c>
      <c r="M4041">
        <v>12.823311</v>
      </c>
      <c r="N4041">
        <v>8.7966239999999996</v>
      </c>
      <c r="O4041">
        <v>14.285100999999999</v>
      </c>
      <c r="P4041">
        <v>12.843502000000001</v>
      </c>
      <c r="Q4041">
        <v>8.7966239999999996</v>
      </c>
      <c r="R4041">
        <v>4.0012169999999996</v>
      </c>
      <c r="S4041">
        <v>11.938599</v>
      </c>
      <c r="T4041">
        <v>11.938599</v>
      </c>
      <c r="U4041">
        <v>10.373333000000001</v>
      </c>
      <c r="V4041">
        <v>3.7719779999999998</v>
      </c>
      <c r="W4041">
        <v>8.8080669999999994</v>
      </c>
      <c r="X4041">
        <v>8.8080669999999994</v>
      </c>
      <c r="Y4041">
        <v>11.938599</v>
      </c>
      <c r="Z4041">
        <v>10.363305</v>
      </c>
      <c r="AA4041">
        <v>3.7961420000000001</v>
      </c>
      <c r="AB4041">
        <v>8.7880120000000002</v>
      </c>
      <c r="AC4041">
        <v>8.8010909999999996</v>
      </c>
      <c r="AD4041">
        <v>11.938599</v>
      </c>
      <c r="AE4041">
        <v>10.360272</v>
      </c>
      <c r="AF4041">
        <v>3.8034520000000001</v>
      </c>
      <c r="AG4041">
        <v>8.7819450000000003</v>
      </c>
      <c r="AH4041">
        <v>8.7966239999999996</v>
      </c>
      <c r="AI4041">
        <v>12.920226</v>
      </c>
      <c r="AJ4041">
        <v>13.951126</v>
      </c>
    </row>
    <row r="4042" spans="1:36" x14ac:dyDescent="0.45">
      <c r="A4042">
        <v>4041</v>
      </c>
      <c r="B4042">
        <v>9.8052019999999995</v>
      </c>
      <c r="C4042">
        <v>16.242307</v>
      </c>
      <c r="D4042">
        <v>16.242307</v>
      </c>
      <c r="E4042">
        <v>9.8052019999999995</v>
      </c>
      <c r="F4042">
        <v>4.9097609999999996</v>
      </c>
      <c r="G4042">
        <v>12.823797000000001</v>
      </c>
      <c r="H4042">
        <v>8.799004</v>
      </c>
      <c r="I4042">
        <v>14.416271999999999</v>
      </c>
      <c r="J4042">
        <v>12.841305</v>
      </c>
      <c r="K4042">
        <v>8.799004</v>
      </c>
      <c r="L4042">
        <v>4.017557</v>
      </c>
      <c r="M4042">
        <v>12.820121</v>
      </c>
      <c r="N4042">
        <v>8.799004</v>
      </c>
      <c r="O4042">
        <v>14.286902</v>
      </c>
      <c r="P4042">
        <v>12.83967</v>
      </c>
      <c r="Q4042">
        <v>8.799004</v>
      </c>
      <c r="R4042">
        <v>4.017557</v>
      </c>
      <c r="S4042">
        <v>12.132740999999999</v>
      </c>
      <c r="T4042">
        <v>12.132740999999999</v>
      </c>
      <c r="U4042">
        <v>10.471378</v>
      </c>
      <c r="V4042">
        <v>4.4960820000000004</v>
      </c>
      <c r="W4042">
        <v>8.8100140000000007</v>
      </c>
      <c r="X4042">
        <v>8.8100140000000007</v>
      </c>
      <c r="Y4042">
        <v>12.132740999999999</v>
      </c>
      <c r="Z4042">
        <v>10.461729999999999</v>
      </c>
      <c r="AA4042">
        <v>4.5221920000000004</v>
      </c>
      <c r="AB4042">
        <v>8.7907189999999993</v>
      </c>
      <c r="AC4042">
        <v>8.8033029999999997</v>
      </c>
      <c r="AD4042">
        <v>12.132740999999999</v>
      </c>
      <c r="AE4042">
        <v>10.458809</v>
      </c>
      <c r="AF4042">
        <v>4.5300960000000003</v>
      </c>
      <c r="AG4042">
        <v>8.7848780000000009</v>
      </c>
      <c r="AH4042">
        <v>8.799004</v>
      </c>
      <c r="AI4042">
        <v>12.823797000000001</v>
      </c>
      <c r="AJ4042">
        <v>13.829995</v>
      </c>
    </row>
    <row r="4043" spans="1:36" x14ac:dyDescent="0.45">
      <c r="A4043">
        <v>4042</v>
      </c>
      <c r="B4043">
        <v>9.831137</v>
      </c>
      <c r="C4043">
        <v>16.272621999999998</v>
      </c>
      <c r="D4043">
        <v>16.272621999999998</v>
      </c>
      <c r="E4043">
        <v>9.831137</v>
      </c>
      <c r="F4043">
        <v>4.9369129999999997</v>
      </c>
      <c r="G4043">
        <v>12.617883000000001</v>
      </c>
      <c r="H4043">
        <v>8.9022220000000001</v>
      </c>
      <c r="I4043">
        <v>14.642442000000001</v>
      </c>
      <c r="J4043">
        <v>12.639887</v>
      </c>
      <c r="K4043">
        <v>8.9022220000000001</v>
      </c>
      <c r="L4043">
        <v>4.1178530000000002</v>
      </c>
      <c r="M4043">
        <v>12.621105</v>
      </c>
      <c r="N4043">
        <v>8.9022220000000001</v>
      </c>
      <c r="O4043">
        <v>14.390579000000001</v>
      </c>
      <c r="P4043">
        <v>12.646015</v>
      </c>
      <c r="Q4043">
        <v>8.9022220000000001</v>
      </c>
      <c r="R4043">
        <v>4.1178530000000002</v>
      </c>
      <c r="S4043">
        <v>12.055681999999999</v>
      </c>
      <c r="T4043">
        <v>12.055681999999999</v>
      </c>
      <c r="U4043">
        <v>10.484327</v>
      </c>
      <c r="V4043">
        <v>4.4612530000000001</v>
      </c>
      <c r="W4043">
        <v>8.9129719999999999</v>
      </c>
      <c r="X4043">
        <v>8.9129719999999999</v>
      </c>
      <c r="Y4043">
        <v>12.055681999999999</v>
      </c>
      <c r="Z4043">
        <v>10.474907999999999</v>
      </c>
      <c r="AA4043">
        <v>4.4879939999999996</v>
      </c>
      <c r="AB4043">
        <v>8.8941339999999993</v>
      </c>
      <c r="AC4043">
        <v>8.9064200000000007</v>
      </c>
      <c r="AD4043">
        <v>12.055681999999999</v>
      </c>
      <c r="AE4043">
        <v>10.472056</v>
      </c>
      <c r="AF4043">
        <v>4.496092</v>
      </c>
      <c r="AG4043">
        <v>8.8884299999999996</v>
      </c>
      <c r="AH4043">
        <v>8.9022220000000001</v>
      </c>
      <c r="AI4043">
        <v>12.617883000000001</v>
      </c>
      <c r="AJ4043">
        <v>13.546798000000001</v>
      </c>
    </row>
    <row r="4044" spans="1:36" x14ac:dyDescent="0.45">
      <c r="A4044">
        <v>4043</v>
      </c>
      <c r="B4044">
        <v>9.7877989999999997</v>
      </c>
      <c r="C4044">
        <v>16.238980000000002</v>
      </c>
      <c r="D4044">
        <v>16.238980000000002</v>
      </c>
      <c r="E4044">
        <v>9.7877989999999997</v>
      </c>
      <c r="F4044">
        <v>4.8925049999999999</v>
      </c>
      <c r="G4044">
        <v>12.576536000000001</v>
      </c>
      <c r="H4044">
        <v>8.8582199999999993</v>
      </c>
      <c r="I4044">
        <v>14.596526000000001</v>
      </c>
      <c r="J4044">
        <v>12.598402999999999</v>
      </c>
      <c r="K4044">
        <v>8.8582199999999993</v>
      </c>
      <c r="L4044">
        <v>4.0662060000000002</v>
      </c>
      <c r="M4044">
        <v>12.57446</v>
      </c>
      <c r="N4044">
        <v>8.8582199999999993</v>
      </c>
      <c r="O4044">
        <v>14.346769999999999</v>
      </c>
      <c r="P4044">
        <v>12.597162000000001</v>
      </c>
      <c r="Q4044">
        <v>8.8582199999999993</v>
      </c>
      <c r="R4044">
        <v>4.0662060000000002</v>
      </c>
      <c r="S4044">
        <v>12.114084999999999</v>
      </c>
      <c r="T4044">
        <v>12.114084999999999</v>
      </c>
      <c r="U4044">
        <v>10.491503</v>
      </c>
      <c r="V4044">
        <v>4.5313280000000002</v>
      </c>
      <c r="W4044">
        <v>8.8689199999999992</v>
      </c>
      <c r="X4044">
        <v>8.8689199999999992</v>
      </c>
      <c r="Y4044">
        <v>12.114084999999999</v>
      </c>
      <c r="Z4044">
        <v>10.482127999999999</v>
      </c>
      <c r="AA4044">
        <v>4.5575089999999996</v>
      </c>
      <c r="AB4044">
        <v>8.8501709999999996</v>
      </c>
      <c r="AC4044">
        <v>8.8623989999999999</v>
      </c>
      <c r="AD4044">
        <v>12.114084999999999</v>
      </c>
      <c r="AE4044">
        <v>10.479288</v>
      </c>
      <c r="AF4044">
        <v>4.5654399999999997</v>
      </c>
      <c r="AG4044">
        <v>8.8444909999999997</v>
      </c>
      <c r="AH4044">
        <v>8.8582199999999993</v>
      </c>
      <c r="AI4044">
        <v>12.576536000000001</v>
      </c>
      <c r="AJ4044">
        <v>13.506114999999999</v>
      </c>
    </row>
    <row r="4045" spans="1:36" x14ac:dyDescent="0.45">
      <c r="A4045">
        <v>4044</v>
      </c>
      <c r="B4045">
        <v>9.7565089999999994</v>
      </c>
      <c r="C4045">
        <v>16.217946999999999</v>
      </c>
      <c r="D4045">
        <v>16.217946999999999</v>
      </c>
      <c r="E4045">
        <v>9.7565089999999994</v>
      </c>
      <c r="F4045">
        <v>4.8657000000000004</v>
      </c>
      <c r="G4045">
        <v>12.544373999999999</v>
      </c>
      <c r="H4045">
        <v>8.8272200000000005</v>
      </c>
      <c r="I4045">
        <v>14.566008999999999</v>
      </c>
      <c r="J4045">
        <v>12.564453</v>
      </c>
      <c r="K4045">
        <v>8.8272200000000005</v>
      </c>
      <c r="L4045">
        <v>4.0397749999999997</v>
      </c>
      <c r="M4045">
        <v>12.540974</v>
      </c>
      <c r="N4045">
        <v>8.8272200000000005</v>
      </c>
      <c r="O4045">
        <v>14.315473000000001</v>
      </c>
      <c r="P4045">
        <v>12.559355999999999</v>
      </c>
      <c r="Q4045">
        <v>8.8272200000000005</v>
      </c>
      <c r="R4045">
        <v>4.0397749999999997</v>
      </c>
      <c r="S4045">
        <v>12.132852</v>
      </c>
      <c r="T4045">
        <v>12.132852</v>
      </c>
      <c r="U4045">
        <v>10.485382</v>
      </c>
      <c r="V4045">
        <v>4.5401879999999997</v>
      </c>
      <c r="W4045">
        <v>8.8379119999999993</v>
      </c>
      <c r="X4045">
        <v>8.8379119999999993</v>
      </c>
      <c r="Y4045">
        <v>12.132852</v>
      </c>
      <c r="Z4045">
        <v>10.476013999999999</v>
      </c>
      <c r="AA4045">
        <v>4.5660040000000004</v>
      </c>
      <c r="AB4045">
        <v>8.8191769999999998</v>
      </c>
      <c r="AC4045">
        <v>8.8313959999999998</v>
      </c>
      <c r="AD4045">
        <v>12.132852</v>
      </c>
      <c r="AE4045">
        <v>10.473177</v>
      </c>
      <c r="AF4045">
        <v>4.5738240000000001</v>
      </c>
      <c r="AG4045">
        <v>8.8135019999999997</v>
      </c>
      <c r="AH4045">
        <v>8.8272200000000005</v>
      </c>
      <c r="AI4045">
        <v>12.544373999999999</v>
      </c>
      <c r="AJ4045">
        <v>13.473663</v>
      </c>
    </row>
    <row r="4046" spans="1:36" x14ac:dyDescent="0.45">
      <c r="A4046">
        <v>4045</v>
      </c>
      <c r="B4046">
        <v>9.7375039999999995</v>
      </c>
      <c r="C4046">
        <v>16.208369000000001</v>
      </c>
      <c r="D4046">
        <v>16.208369000000001</v>
      </c>
      <c r="E4046">
        <v>9.7375039999999995</v>
      </c>
      <c r="F4046">
        <v>4.8498419999999998</v>
      </c>
      <c r="G4046">
        <v>12.591276000000001</v>
      </c>
      <c r="H4046">
        <v>8.7862460000000002</v>
      </c>
      <c r="I4046">
        <v>14.525245999999999</v>
      </c>
      <c r="J4046">
        <v>12.610474999999999</v>
      </c>
      <c r="K4046">
        <v>8.7862460000000002</v>
      </c>
      <c r="L4046">
        <v>4.0025250000000003</v>
      </c>
      <c r="M4046">
        <v>12.580374000000001</v>
      </c>
      <c r="N4046">
        <v>8.7862460000000002</v>
      </c>
      <c r="O4046">
        <v>14.274205</v>
      </c>
      <c r="P4046">
        <v>12.604789</v>
      </c>
      <c r="Q4046">
        <v>8.7862460000000002</v>
      </c>
      <c r="R4046">
        <v>4.0025250000000003</v>
      </c>
      <c r="S4046">
        <v>12.232004</v>
      </c>
      <c r="T4046">
        <v>12.232004</v>
      </c>
      <c r="U4046">
        <v>10.514424</v>
      </c>
      <c r="V4046">
        <v>4.8673960000000003</v>
      </c>
      <c r="W4046">
        <v>8.7968430000000009</v>
      </c>
      <c r="X4046">
        <v>8.7968430000000009</v>
      </c>
      <c r="Y4046">
        <v>12.232004</v>
      </c>
      <c r="Z4046">
        <v>10.505140000000001</v>
      </c>
      <c r="AA4046">
        <v>4.8937049999999997</v>
      </c>
      <c r="AB4046">
        <v>8.778276</v>
      </c>
      <c r="AC4046">
        <v>8.7903850000000006</v>
      </c>
      <c r="AD4046">
        <v>12.232004</v>
      </c>
      <c r="AE4046">
        <v>10.502326</v>
      </c>
      <c r="AF4046">
        <v>4.9016770000000003</v>
      </c>
      <c r="AG4046">
        <v>8.7726489999999995</v>
      </c>
      <c r="AH4046">
        <v>8.7862460000000002</v>
      </c>
      <c r="AI4046">
        <v>12.591276000000001</v>
      </c>
      <c r="AJ4046">
        <v>13.542533000000001</v>
      </c>
    </row>
    <row r="4047" spans="1:36" x14ac:dyDescent="0.45">
      <c r="A4047">
        <v>4046</v>
      </c>
      <c r="B4047">
        <v>9.7244879999999991</v>
      </c>
      <c r="C4047">
        <v>16.203135</v>
      </c>
      <c r="D4047">
        <v>16.203135</v>
      </c>
      <c r="E4047">
        <v>9.7244879999999991</v>
      </c>
      <c r="F4047">
        <v>4.8387760000000002</v>
      </c>
      <c r="G4047">
        <v>12.633231</v>
      </c>
      <c r="H4047">
        <v>8.7549080000000004</v>
      </c>
      <c r="I4047">
        <v>14.494338000000001</v>
      </c>
      <c r="J4047">
        <v>12.656459999999999</v>
      </c>
      <c r="K4047">
        <v>8.7549080000000004</v>
      </c>
      <c r="L4047">
        <v>3.975508</v>
      </c>
      <c r="M4047">
        <v>12.633311000000001</v>
      </c>
      <c r="N4047">
        <v>8.7549080000000004</v>
      </c>
      <c r="O4047">
        <v>14.242575</v>
      </c>
      <c r="P4047">
        <v>12.662412</v>
      </c>
      <c r="Q4047">
        <v>8.7549080000000004</v>
      </c>
      <c r="R4047">
        <v>3.975508</v>
      </c>
      <c r="S4047">
        <v>12.340460999999999</v>
      </c>
      <c r="T4047">
        <v>12.340460999999999</v>
      </c>
      <c r="U4047">
        <v>10.552935</v>
      </c>
      <c r="V4047">
        <v>5.1922610000000002</v>
      </c>
      <c r="W4047">
        <v>8.7654080000000008</v>
      </c>
      <c r="X4047">
        <v>8.7654080000000008</v>
      </c>
      <c r="Y4047">
        <v>12.340460999999999</v>
      </c>
      <c r="Z4047">
        <v>10.543735</v>
      </c>
      <c r="AA4047">
        <v>5.2189829999999997</v>
      </c>
      <c r="AB4047">
        <v>8.7470099999999995</v>
      </c>
      <c r="AC4047">
        <v>8.7590090000000007</v>
      </c>
      <c r="AD4047">
        <v>12.340460999999999</v>
      </c>
      <c r="AE4047">
        <v>10.540946999999999</v>
      </c>
      <c r="AF4047">
        <v>5.2270830000000004</v>
      </c>
      <c r="AG4047">
        <v>8.7414319999999996</v>
      </c>
      <c r="AH4047">
        <v>8.7549080000000004</v>
      </c>
      <c r="AI4047">
        <v>12.633231</v>
      </c>
      <c r="AJ4047">
        <v>13.602811000000001</v>
      </c>
    </row>
    <row r="4048" spans="1:36" x14ac:dyDescent="0.45">
      <c r="A4048">
        <v>4047</v>
      </c>
      <c r="B4048">
        <v>9.7666869999999992</v>
      </c>
      <c r="C4048">
        <v>16.254424</v>
      </c>
      <c r="D4048">
        <v>16.254424</v>
      </c>
      <c r="E4048">
        <v>9.7666869999999992</v>
      </c>
      <c r="F4048">
        <v>4.8809800000000001</v>
      </c>
      <c r="G4048">
        <v>12.777628999999999</v>
      </c>
      <c r="H4048">
        <v>8.7630400000000002</v>
      </c>
      <c r="I4048">
        <v>14.503014</v>
      </c>
      <c r="J4048">
        <v>12.801926</v>
      </c>
      <c r="K4048">
        <v>8.7630400000000002</v>
      </c>
      <c r="L4048">
        <v>3.9861019999999998</v>
      </c>
      <c r="M4048">
        <v>12.78424</v>
      </c>
      <c r="N4048">
        <v>8.7630400000000002</v>
      </c>
      <c r="O4048">
        <v>14.250622</v>
      </c>
      <c r="P4048">
        <v>12.819568</v>
      </c>
      <c r="Q4048">
        <v>8.7630400000000002</v>
      </c>
      <c r="R4048">
        <v>3.9861019999999998</v>
      </c>
      <c r="S4048">
        <v>12.467805</v>
      </c>
      <c r="T4048">
        <v>12.467805</v>
      </c>
      <c r="U4048">
        <v>10.620571999999999</v>
      </c>
      <c r="V4048">
        <v>5.7041180000000002</v>
      </c>
      <c r="W4048">
        <v>8.773339</v>
      </c>
      <c r="X4048">
        <v>8.773339</v>
      </c>
      <c r="Y4048">
        <v>12.467805</v>
      </c>
      <c r="Z4048">
        <v>10.611549999999999</v>
      </c>
      <c r="AA4048">
        <v>5.7319779999999998</v>
      </c>
      <c r="AB4048">
        <v>8.7552939999999992</v>
      </c>
      <c r="AC4048">
        <v>8.7670630000000003</v>
      </c>
      <c r="AD4048">
        <v>12.467805</v>
      </c>
      <c r="AE4048">
        <v>10.608814000000001</v>
      </c>
      <c r="AF4048">
        <v>5.7404279999999996</v>
      </c>
      <c r="AG4048">
        <v>8.749822</v>
      </c>
      <c r="AH4048">
        <v>8.7630400000000002</v>
      </c>
      <c r="AI4048">
        <v>12.777628999999999</v>
      </c>
      <c r="AJ4048">
        <v>13.781276999999999</v>
      </c>
    </row>
    <row r="4049" spans="1:36" x14ac:dyDescent="0.45">
      <c r="A4049">
        <v>4048</v>
      </c>
      <c r="B4049">
        <v>9.8085450000000005</v>
      </c>
      <c r="C4049">
        <v>16.280431</v>
      </c>
      <c r="D4049">
        <v>16.280431</v>
      </c>
      <c r="E4049">
        <v>9.8085450000000005</v>
      </c>
      <c r="F4049">
        <v>4.9181720000000002</v>
      </c>
      <c r="G4049">
        <v>12.830997999999999</v>
      </c>
      <c r="H4049">
        <v>8.8010610000000007</v>
      </c>
      <c r="I4049">
        <v>14.541162</v>
      </c>
      <c r="J4049">
        <v>12.843359</v>
      </c>
      <c r="K4049">
        <v>8.8010610000000007</v>
      </c>
      <c r="L4049">
        <v>4.0224260000000003</v>
      </c>
      <c r="M4049">
        <v>12.825459</v>
      </c>
      <c r="N4049">
        <v>8.8010610000000007</v>
      </c>
      <c r="O4049">
        <v>14.288838</v>
      </c>
      <c r="P4049">
        <v>12.866797</v>
      </c>
      <c r="Q4049">
        <v>8.8010610000000007</v>
      </c>
      <c r="R4049">
        <v>4.0224260000000003</v>
      </c>
      <c r="S4049">
        <v>12.462338000000001</v>
      </c>
      <c r="T4049">
        <v>12.462338000000001</v>
      </c>
      <c r="U4049">
        <v>10.636805000000001</v>
      </c>
      <c r="V4049">
        <v>5.7196579999999999</v>
      </c>
      <c r="W4049">
        <v>8.8112729999999999</v>
      </c>
      <c r="X4049">
        <v>8.8112729999999999</v>
      </c>
      <c r="Y4049">
        <v>12.462338000000001</v>
      </c>
      <c r="Z4049">
        <v>10.627859000000001</v>
      </c>
      <c r="AA4049">
        <v>5.7476859999999999</v>
      </c>
      <c r="AB4049">
        <v>8.7933810000000001</v>
      </c>
      <c r="AC4049">
        <v>8.8050499999999996</v>
      </c>
      <c r="AD4049">
        <v>12.462338000000001</v>
      </c>
      <c r="AE4049">
        <v>10.625146000000001</v>
      </c>
      <c r="AF4049">
        <v>5.7561879999999999</v>
      </c>
      <c r="AG4049">
        <v>8.7879539999999992</v>
      </c>
      <c r="AH4049">
        <v>8.8010610000000007</v>
      </c>
      <c r="AI4049">
        <v>12.830997999999999</v>
      </c>
      <c r="AJ4049">
        <v>13.838483</v>
      </c>
    </row>
    <row r="4050" spans="1:36" x14ac:dyDescent="0.45">
      <c r="A4050">
        <v>4049</v>
      </c>
      <c r="B4050">
        <v>9.7938729999999996</v>
      </c>
      <c r="C4050">
        <v>15.676933</v>
      </c>
      <c r="D4050">
        <v>15.676933</v>
      </c>
      <c r="E4050">
        <v>9.7938729999999996</v>
      </c>
      <c r="F4050">
        <v>4.9003350000000001</v>
      </c>
      <c r="G4050">
        <v>12.38564</v>
      </c>
      <c r="H4050">
        <v>8.9299510000000009</v>
      </c>
      <c r="I4050">
        <v>14.670325</v>
      </c>
      <c r="J4050">
        <v>12.386291</v>
      </c>
      <c r="K4050">
        <v>8.9299510000000009</v>
      </c>
      <c r="L4050">
        <v>4.1446759999999996</v>
      </c>
      <c r="M4050">
        <v>12.365463999999999</v>
      </c>
      <c r="N4050">
        <v>8.9299510000000009</v>
      </c>
      <c r="O4050">
        <v>14.418436</v>
      </c>
      <c r="P4050">
        <v>12.441691</v>
      </c>
      <c r="Q4050">
        <v>8.9299510000000009</v>
      </c>
      <c r="R4050">
        <v>4.1446759999999996</v>
      </c>
      <c r="S4050">
        <v>11.83304</v>
      </c>
      <c r="T4050">
        <v>11.83304</v>
      </c>
      <c r="U4050">
        <v>10.386863999999999</v>
      </c>
      <c r="V4050">
        <v>3.7240009999999999</v>
      </c>
      <c r="W4050">
        <v>8.9406890000000008</v>
      </c>
      <c r="X4050">
        <v>8.9406890000000008</v>
      </c>
      <c r="Y4050">
        <v>11.83304</v>
      </c>
      <c r="Z4050">
        <v>10.377456</v>
      </c>
      <c r="AA4050">
        <v>3.748227</v>
      </c>
      <c r="AB4050">
        <v>8.9218729999999997</v>
      </c>
      <c r="AC4050">
        <v>8.9341439999999999</v>
      </c>
      <c r="AD4050">
        <v>11.83304</v>
      </c>
      <c r="AE4050">
        <v>10.374606</v>
      </c>
      <c r="AF4050">
        <v>3.7555670000000001</v>
      </c>
      <c r="AG4050">
        <v>8.9161730000000006</v>
      </c>
      <c r="AH4050">
        <v>8.9299510000000009</v>
      </c>
      <c r="AI4050">
        <v>12.38564</v>
      </c>
      <c r="AJ4050">
        <v>13.249561999999999</v>
      </c>
    </row>
    <row r="4051" spans="1:36" x14ac:dyDescent="0.45">
      <c r="A4051">
        <v>4050</v>
      </c>
      <c r="B4051">
        <v>9.6806760000000001</v>
      </c>
      <c r="C4051">
        <v>15.572281</v>
      </c>
      <c r="D4051">
        <v>15.572281</v>
      </c>
      <c r="E4051">
        <v>9.6806760000000001</v>
      </c>
      <c r="F4051">
        <v>4.7913249999999996</v>
      </c>
      <c r="G4051">
        <v>12.681905</v>
      </c>
      <c r="H4051">
        <v>8.6802659999999996</v>
      </c>
      <c r="I4051">
        <v>14.416914999999999</v>
      </c>
      <c r="J4051">
        <v>12.692360000000001</v>
      </c>
      <c r="K4051">
        <v>8.6802659999999996</v>
      </c>
      <c r="L4051">
        <v>3.8905669999999999</v>
      </c>
      <c r="M4051">
        <v>12.664194</v>
      </c>
      <c r="N4051">
        <v>8.6802659999999996</v>
      </c>
      <c r="O4051">
        <v>14.168118</v>
      </c>
      <c r="P4051">
        <v>12.739991</v>
      </c>
      <c r="Q4051">
        <v>8.6802659999999996</v>
      </c>
      <c r="R4051">
        <v>3.8905669999999999</v>
      </c>
      <c r="S4051">
        <v>11.812771</v>
      </c>
      <c r="T4051">
        <v>11.812771</v>
      </c>
      <c r="U4051">
        <v>10.252205</v>
      </c>
      <c r="V4051">
        <v>3.2977189999999998</v>
      </c>
      <c r="W4051">
        <v>8.6916399999999996</v>
      </c>
      <c r="X4051">
        <v>8.6916399999999996</v>
      </c>
      <c r="Y4051">
        <v>11.812771</v>
      </c>
      <c r="Z4051">
        <v>10.242240000000001</v>
      </c>
      <c r="AA4051">
        <v>3.3187769999999999</v>
      </c>
      <c r="AB4051">
        <v>8.6717089999999999</v>
      </c>
      <c r="AC4051">
        <v>8.6847069999999995</v>
      </c>
      <c r="AD4051">
        <v>11.812771</v>
      </c>
      <c r="AE4051">
        <v>10.239222</v>
      </c>
      <c r="AF4051">
        <v>3.3251539999999999</v>
      </c>
      <c r="AG4051">
        <v>8.6656739999999992</v>
      </c>
      <c r="AH4051">
        <v>8.6802659999999996</v>
      </c>
      <c r="AI4051">
        <v>12.681905</v>
      </c>
      <c r="AJ4051">
        <v>13.682314999999999</v>
      </c>
    </row>
    <row r="4052" spans="1:36" x14ac:dyDescent="0.45">
      <c r="A4052">
        <v>4051</v>
      </c>
      <c r="B4052">
        <v>9.615888</v>
      </c>
      <c r="C4052">
        <v>15.245647999999999</v>
      </c>
      <c r="D4052">
        <v>15.245647999999999</v>
      </c>
      <c r="E4052">
        <v>9.615888</v>
      </c>
      <c r="F4052">
        <v>4.7378229999999997</v>
      </c>
      <c r="G4052">
        <v>12.368641999999999</v>
      </c>
      <c r="H4052">
        <v>8.6983040000000003</v>
      </c>
      <c r="I4052">
        <v>14.233774</v>
      </c>
      <c r="J4052">
        <v>12.385457000000001</v>
      </c>
      <c r="K4052">
        <v>8.6983040000000003</v>
      </c>
      <c r="L4052">
        <v>3.929446</v>
      </c>
      <c r="M4052">
        <v>12.355843999999999</v>
      </c>
      <c r="N4052">
        <v>8.6983040000000003</v>
      </c>
      <c r="O4052">
        <v>14.185312</v>
      </c>
      <c r="P4052">
        <v>12.441022</v>
      </c>
      <c r="Q4052">
        <v>8.6983040000000003</v>
      </c>
      <c r="R4052">
        <v>3.929446</v>
      </c>
      <c r="S4052">
        <v>11.534309</v>
      </c>
      <c r="T4052">
        <v>11.534309</v>
      </c>
      <c r="U4052">
        <v>10.122171</v>
      </c>
      <c r="V4052">
        <v>2.8131970000000002</v>
      </c>
      <c r="W4052">
        <v>8.7100340000000003</v>
      </c>
      <c r="X4052">
        <v>8.7100340000000003</v>
      </c>
      <c r="Y4052">
        <v>11.534309</v>
      </c>
      <c r="Z4052">
        <v>10.111893</v>
      </c>
      <c r="AA4052">
        <v>2.833672</v>
      </c>
      <c r="AB4052">
        <v>8.6894779999999994</v>
      </c>
      <c r="AC4052">
        <v>8.7028839999999992</v>
      </c>
      <c r="AD4052">
        <v>11.534309</v>
      </c>
      <c r="AE4052">
        <v>10.108782</v>
      </c>
      <c r="AF4052">
        <v>2.8398690000000002</v>
      </c>
      <c r="AG4052">
        <v>8.6832560000000001</v>
      </c>
      <c r="AH4052">
        <v>8.6983040000000003</v>
      </c>
      <c r="AI4052">
        <v>12.368641999999999</v>
      </c>
      <c r="AJ4052">
        <v>13.286227</v>
      </c>
    </row>
    <row r="4053" spans="1:36" x14ac:dyDescent="0.45">
      <c r="A4053">
        <v>4052</v>
      </c>
      <c r="B4053">
        <v>9.593299</v>
      </c>
      <c r="C4053">
        <v>14.735101</v>
      </c>
      <c r="D4053">
        <v>14.735101</v>
      </c>
      <c r="E4053">
        <v>9.593299</v>
      </c>
      <c r="F4053">
        <v>4.7213180000000001</v>
      </c>
      <c r="G4053">
        <v>11.746312</v>
      </c>
      <c r="H4053">
        <v>8.8756280000000007</v>
      </c>
      <c r="I4053">
        <v>11.008768999999999</v>
      </c>
      <c r="J4053">
        <v>11.732450999999999</v>
      </c>
      <c r="K4053">
        <v>8.8756280000000007</v>
      </c>
      <c r="L4053">
        <v>4.1005520000000004</v>
      </c>
      <c r="M4053">
        <v>11.701343</v>
      </c>
      <c r="N4053">
        <v>8.8756280000000007</v>
      </c>
      <c r="O4053">
        <v>14.363462999999999</v>
      </c>
      <c r="P4053">
        <v>11.841561</v>
      </c>
      <c r="Q4053">
        <v>8.8756280000000007</v>
      </c>
      <c r="R4053">
        <v>4.1005520000000004</v>
      </c>
      <c r="S4053">
        <v>10.948473999999999</v>
      </c>
      <c r="T4053">
        <v>10.948473999999999</v>
      </c>
      <c r="U4053">
        <v>9.9181969999999993</v>
      </c>
      <c r="V4053">
        <v>1.735455</v>
      </c>
      <c r="W4053">
        <v>8.8879199999999994</v>
      </c>
      <c r="X4053">
        <v>8.8879199999999994</v>
      </c>
      <c r="Y4053">
        <v>10.948473999999999</v>
      </c>
      <c r="Z4053">
        <v>9.9074249999999999</v>
      </c>
      <c r="AA4053">
        <v>1.7536</v>
      </c>
      <c r="AB4053">
        <v>8.8663760000000007</v>
      </c>
      <c r="AC4053">
        <v>8.8804259999999999</v>
      </c>
      <c r="AD4053">
        <v>10.948473999999999</v>
      </c>
      <c r="AE4053">
        <v>9.9041669999999993</v>
      </c>
      <c r="AF4053">
        <v>1.7590870000000001</v>
      </c>
      <c r="AG4053">
        <v>8.8598610000000004</v>
      </c>
      <c r="AH4053">
        <v>8.8756280000000007</v>
      </c>
      <c r="AI4053">
        <v>11.746312</v>
      </c>
      <c r="AJ4053">
        <v>12.463983000000001</v>
      </c>
    </row>
    <row r="4054" spans="1:36" x14ac:dyDescent="0.45">
      <c r="A4054">
        <v>4053</v>
      </c>
      <c r="B4054">
        <v>9.5356009999999998</v>
      </c>
      <c r="C4054">
        <v>14.23657</v>
      </c>
      <c r="D4054">
        <v>14.23657</v>
      </c>
      <c r="E4054">
        <v>9.5356009999999998</v>
      </c>
      <c r="F4054">
        <v>4.6670420000000004</v>
      </c>
      <c r="G4054">
        <v>11.312886000000001</v>
      </c>
      <c r="H4054">
        <v>8.9431729999999998</v>
      </c>
      <c r="I4054">
        <v>8.0186790000000006</v>
      </c>
      <c r="J4054">
        <v>11.195781999999999</v>
      </c>
      <c r="K4054">
        <v>8.9431729999999998</v>
      </c>
      <c r="L4054">
        <v>4.1511909999999999</v>
      </c>
      <c r="M4054">
        <v>11.153893999999999</v>
      </c>
      <c r="N4054">
        <v>8.9431729999999998</v>
      </c>
      <c r="O4054">
        <v>14.432002000000001</v>
      </c>
      <c r="P4054">
        <v>11.308923</v>
      </c>
      <c r="Q4054">
        <v>8.9431729999999998</v>
      </c>
      <c r="R4054">
        <v>4.1511909999999999</v>
      </c>
      <c r="S4054">
        <v>10.585229</v>
      </c>
      <c r="T4054">
        <v>10.585229</v>
      </c>
      <c r="U4054">
        <v>9.7705330000000004</v>
      </c>
      <c r="V4054">
        <v>1.274848</v>
      </c>
      <c r="W4054">
        <v>8.9558359999999997</v>
      </c>
      <c r="X4054">
        <v>8.9558359999999997</v>
      </c>
      <c r="Y4054">
        <v>10.585229</v>
      </c>
      <c r="Z4054">
        <v>9.7594340000000006</v>
      </c>
      <c r="AA4054">
        <v>1.2922149999999999</v>
      </c>
      <c r="AB4054">
        <v>8.9336400000000005</v>
      </c>
      <c r="AC4054">
        <v>8.9481160000000006</v>
      </c>
      <c r="AD4054">
        <v>10.585229</v>
      </c>
      <c r="AE4054">
        <v>9.7560800000000008</v>
      </c>
      <c r="AF4054">
        <v>1.297464</v>
      </c>
      <c r="AG4054">
        <v>8.9269300000000005</v>
      </c>
      <c r="AH4054">
        <v>8.9431729999999998</v>
      </c>
      <c r="AI4054">
        <v>11.312886000000001</v>
      </c>
      <c r="AJ4054">
        <v>11.905315</v>
      </c>
    </row>
    <row r="4055" spans="1:36" x14ac:dyDescent="0.45">
      <c r="A4055">
        <v>4054</v>
      </c>
      <c r="B4055">
        <v>9.525582</v>
      </c>
      <c r="C4055">
        <v>13.578519</v>
      </c>
      <c r="D4055">
        <v>13.578519</v>
      </c>
      <c r="E4055">
        <v>9.525582</v>
      </c>
      <c r="F4055">
        <v>4.6621819999999996</v>
      </c>
      <c r="G4055">
        <v>10.765154000000001</v>
      </c>
      <c r="H4055">
        <v>9.1123910000000006</v>
      </c>
      <c r="I4055">
        <v>6.2519260000000001</v>
      </c>
      <c r="J4055">
        <v>10.599463999999999</v>
      </c>
      <c r="K4055">
        <v>9.1123910000000006</v>
      </c>
      <c r="L4055">
        <v>4.3102</v>
      </c>
      <c r="M4055">
        <v>10.569642</v>
      </c>
      <c r="N4055">
        <v>9.1123910000000006</v>
      </c>
      <c r="O4055">
        <v>14.602225000000001</v>
      </c>
      <c r="P4055">
        <v>10.739499</v>
      </c>
      <c r="Q4055">
        <v>9.1123910000000006</v>
      </c>
      <c r="R4055">
        <v>4.3102</v>
      </c>
      <c r="S4055">
        <v>10.109188</v>
      </c>
      <c r="T4055">
        <v>10.109188</v>
      </c>
      <c r="U4055">
        <v>9.6173260000000003</v>
      </c>
      <c r="V4055">
        <v>0.69112499999999999</v>
      </c>
      <c r="W4055">
        <v>9.1254639999999991</v>
      </c>
      <c r="X4055">
        <v>9.1254639999999991</v>
      </c>
      <c r="Y4055">
        <v>10.109188</v>
      </c>
      <c r="Z4055">
        <v>9.6058690000000002</v>
      </c>
      <c r="AA4055">
        <v>0.70722399999999996</v>
      </c>
      <c r="AB4055">
        <v>9.1025489999999998</v>
      </c>
      <c r="AC4055">
        <v>9.1174929999999996</v>
      </c>
      <c r="AD4055">
        <v>10.109188</v>
      </c>
      <c r="AE4055">
        <v>9.6024069999999995</v>
      </c>
      <c r="AF4055">
        <v>0.71208800000000005</v>
      </c>
      <c r="AG4055">
        <v>9.0956259999999993</v>
      </c>
      <c r="AH4055">
        <v>9.1123910000000006</v>
      </c>
      <c r="AI4055">
        <v>10.765154000000001</v>
      </c>
      <c r="AJ4055">
        <v>11.178345</v>
      </c>
    </row>
    <row r="4056" spans="1:36" x14ac:dyDescent="0.45">
      <c r="A4056">
        <v>4055</v>
      </c>
      <c r="B4056">
        <v>9.424277</v>
      </c>
      <c r="C4056">
        <v>12.884154000000001</v>
      </c>
      <c r="D4056">
        <v>12.884154000000001</v>
      </c>
      <c r="E4056">
        <v>9.424277</v>
      </c>
      <c r="F4056">
        <v>4.5643719999999997</v>
      </c>
      <c r="G4056">
        <v>10.293620000000001</v>
      </c>
      <c r="H4056">
        <v>9.1344960000000004</v>
      </c>
      <c r="I4056">
        <v>5.8123180000000003</v>
      </c>
      <c r="J4056">
        <v>10.095307999999999</v>
      </c>
      <c r="K4056">
        <v>9.1344960000000004</v>
      </c>
      <c r="L4056">
        <v>4.3173130000000004</v>
      </c>
      <c r="M4056">
        <v>10.066649999999999</v>
      </c>
      <c r="N4056">
        <v>9.1344960000000004</v>
      </c>
      <c r="O4056">
        <v>14.625019999999999</v>
      </c>
      <c r="P4056">
        <v>10.214558</v>
      </c>
      <c r="Q4056">
        <v>9.1344960000000004</v>
      </c>
      <c r="R4056">
        <v>4.3173130000000004</v>
      </c>
      <c r="S4056">
        <v>9.8687000000000005</v>
      </c>
      <c r="T4056">
        <v>9.8687000000000005</v>
      </c>
      <c r="U4056">
        <v>9.5083029999999997</v>
      </c>
      <c r="V4056">
        <v>0.47146500000000002</v>
      </c>
      <c r="W4056">
        <v>9.1479060000000008</v>
      </c>
      <c r="X4056">
        <v>9.1479060000000008</v>
      </c>
      <c r="Y4056">
        <v>9.8687000000000005</v>
      </c>
      <c r="Z4056">
        <v>9.4965499999999992</v>
      </c>
      <c r="AA4056">
        <v>0.48683900000000002</v>
      </c>
      <c r="AB4056">
        <v>9.1243999999999996</v>
      </c>
      <c r="AC4056">
        <v>9.1397300000000001</v>
      </c>
      <c r="AD4056">
        <v>9.8687000000000005</v>
      </c>
      <c r="AE4056">
        <v>9.4930000000000003</v>
      </c>
      <c r="AF4056">
        <v>0.491483</v>
      </c>
      <c r="AG4056">
        <v>9.1173009999999994</v>
      </c>
      <c r="AH4056">
        <v>9.1344960000000004</v>
      </c>
      <c r="AI4056">
        <v>10.293620000000001</v>
      </c>
      <c r="AJ4056">
        <v>10.583401</v>
      </c>
    </row>
    <row r="4057" spans="1:36" x14ac:dyDescent="0.45">
      <c r="A4057">
        <v>4056</v>
      </c>
      <c r="B4057">
        <v>9.2551640000000006</v>
      </c>
      <c r="C4057">
        <v>12.732759</v>
      </c>
      <c r="D4057">
        <v>12.732759</v>
      </c>
      <c r="E4057">
        <v>9.2551640000000006</v>
      </c>
      <c r="F4057">
        <v>4.4082840000000001</v>
      </c>
      <c r="G4057">
        <v>10.046274</v>
      </c>
      <c r="H4057">
        <v>8.9914609999999993</v>
      </c>
      <c r="I4057">
        <v>7.2184179999999998</v>
      </c>
      <c r="J4057">
        <v>9.9185820000000007</v>
      </c>
      <c r="K4057">
        <v>8.9914609999999993</v>
      </c>
      <c r="L4057">
        <v>4.1761470000000003</v>
      </c>
      <c r="M4057">
        <v>9.8862260000000006</v>
      </c>
      <c r="N4057">
        <v>8.9914609999999993</v>
      </c>
      <c r="O4057">
        <v>14.481388000000001</v>
      </c>
      <c r="P4057">
        <v>10.005190000000001</v>
      </c>
      <c r="Q4057">
        <v>8.9914609999999993</v>
      </c>
      <c r="R4057">
        <v>4.1761470000000003</v>
      </c>
      <c r="S4057">
        <v>9.8892349999999993</v>
      </c>
      <c r="T4057">
        <v>9.8892349999999993</v>
      </c>
      <c r="U4057">
        <v>9.4472310000000004</v>
      </c>
      <c r="V4057">
        <v>0.52591500000000002</v>
      </c>
      <c r="W4057">
        <v>9.0052280000000007</v>
      </c>
      <c r="X4057">
        <v>9.0052280000000007</v>
      </c>
      <c r="Y4057">
        <v>9.8892349999999993</v>
      </c>
      <c r="Z4057">
        <v>9.4351649999999996</v>
      </c>
      <c r="AA4057">
        <v>0.540273</v>
      </c>
      <c r="AB4057">
        <v>8.9810949999999998</v>
      </c>
      <c r="AC4057">
        <v>8.9968339999999998</v>
      </c>
      <c r="AD4057">
        <v>9.8892349999999993</v>
      </c>
      <c r="AE4057">
        <v>9.4315200000000008</v>
      </c>
      <c r="AF4057">
        <v>0.54460900000000001</v>
      </c>
      <c r="AG4057">
        <v>8.9738059999999997</v>
      </c>
      <c r="AH4057">
        <v>8.9914609999999993</v>
      </c>
      <c r="AI4057">
        <v>10.046274</v>
      </c>
      <c r="AJ4057">
        <v>10.309977</v>
      </c>
    </row>
    <row r="4058" spans="1:36" x14ac:dyDescent="0.45">
      <c r="A4058">
        <v>4057</v>
      </c>
      <c r="B4058">
        <v>9.2261679999999995</v>
      </c>
      <c r="C4058">
        <v>12.334992</v>
      </c>
      <c r="D4058">
        <v>12.334992</v>
      </c>
      <c r="E4058">
        <v>9.2261679999999995</v>
      </c>
      <c r="F4058">
        <v>4.3944299999999998</v>
      </c>
      <c r="G4058">
        <v>9.7848810000000004</v>
      </c>
      <c r="H4058">
        <v>9.0399309999999993</v>
      </c>
      <c r="I4058">
        <v>7.7654360000000002</v>
      </c>
      <c r="J4058">
        <v>9.6972389999999997</v>
      </c>
      <c r="K4058">
        <v>9.0399309999999993</v>
      </c>
      <c r="L4058">
        <v>4.2355309999999999</v>
      </c>
      <c r="M4058">
        <v>9.6648250000000004</v>
      </c>
      <c r="N4058">
        <v>9.0399309999999993</v>
      </c>
      <c r="O4058">
        <v>14.445688000000001</v>
      </c>
      <c r="P4058">
        <v>9.7662150000000008</v>
      </c>
      <c r="Q4058">
        <v>9.0399309999999993</v>
      </c>
      <c r="R4058">
        <v>4.2355309999999999</v>
      </c>
      <c r="S4058">
        <v>9.7007349999999999</v>
      </c>
      <c r="T4058">
        <v>9.7007349999999999</v>
      </c>
      <c r="U4058">
        <v>9.3773370000000007</v>
      </c>
      <c r="V4058">
        <v>0.37114999999999998</v>
      </c>
      <c r="W4058">
        <v>9.0539389999999997</v>
      </c>
      <c r="X4058">
        <v>9.0539389999999997</v>
      </c>
      <c r="Y4058">
        <v>9.7007349999999999</v>
      </c>
      <c r="Z4058">
        <v>9.3650590000000005</v>
      </c>
      <c r="AA4058">
        <v>0.385241</v>
      </c>
      <c r="AB4058">
        <v>9.0293829999999993</v>
      </c>
      <c r="AC4058">
        <v>9.0453980000000005</v>
      </c>
      <c r="AD4058">
        <v>9.7007349999999999</v>
      </c>
      <c r="AE4058">
        <v>9.3613510000000009</v>
      </c>
      <c r="AF4058">
        <v>0.38949600000000001</v>
      </c>
      <c r="AG4058">
        <v>9.0219670000000001</v>
      </c>
      <c r="AH4058">
        <v>9.0399309999999993</v>
      </c>
      <c r="AI4058">
        <v>9.7848810000000004</v>
      </c>
      <c r="AJ4058">
        <v>9.9711189999999998</v>
      </c>
    </row>
    <row r="4059" spans="1:36" x14ac:dyDescent="0.45">
      <c r="A4059">
        <v>4058</v>
      </c>
      <c r="B4059">
        <v>9.3001699999999996</v>
      </c>
      <c r="C4059">
        <v>11.939424000000001</v>
      </c>
      <c r="D4059">
        <v>11.939424000000001</v>
      </c>
      <c r="E4059">
        <v>9.3001699999999996</v>
      </c>
      <c r="F4059">
        <v>4.46896</v>
      </c>
      <c r="G4059">
        <v>9.5852160000000008</v>
      </c>
      <c r="H4059">
        <v>9.2051549999999995</v>
      </c>
      <c r="I4059">
        <v>7.1327720000000001</v>
      </c>
      <c r="J4059">
        <v>9.3825859999999999</v>
      </c>
      <c r="K4059">
        <v>9.2051549999999995</v>
      </c>
      <c r="L4059">
        <v>4.3922860000000004</v>
      </c>
      <c r="M4059">
        <v>9.3545090000000002</v>
      </c>
      <c r="N4059">
        <v>9.2051549999999995</v>
      </c>
      <c r="O4059">
        <v>11.176556</v>
      </c>
      <c r="P4059">
        <v>9.3943110000000001</v>
      </c>
      <c r="Q4059">
        <v>9.2051549999999995</v>
      </c>
      <c r="R4059">
        <v>4.3922860000000004</v>
      </c>
      <c r="S4059">
        <v>9.3686819999999997</v>
      </c>
      <c r="T4059">
        <v>9.3686819999999997</v>
      </c>
      <c r="U4059">
        <v>9.2939769999999999</v>
      </c>
      <c r="V4059">
        <v>8.7475999999999998E-2</v>
      </c>
      <c r="W4059">
        <v>9.2192720000000001</v>
      </c>
      <c r="X4059">
        <v>9.2192720000000001</v>
      </c>
      <c r="Y4059">
        <v>9.3686819999999997</v>
      </c>
      <c r="Z4059">
        <v>9.2816030000000005</v>
      </c>
      <c r="AA4059">
        <v>0.101966</v>
      </c>
      <c r="AB4059">
        <v>9.1945239999999995</v>
      </c>
      <c r="AC4059">
        <v>9.2106639999999995</v>
      </c>
      <c r="AD4059">
        <v>9.3686819999999997</v>
      </c>
      <c r="AE4059">
        <v>9.2778670000000005</v>
      </c>
      <c r="AF4059">
        <v>0.10634</v>
      </c>
      <c r="AG4059">
        <v>9.1870530000000006</v>
      </c>
      <c r="AH4059">
        <v>9.2051549999999995</v>
      </c>
      <c r="AI4059">
        <v>9.5852160000000008</v>
      </c>
      <c r="AJ4059">
        <v>9.6802320000000002</v>
      </c>
    </row>
    <row r="4060" spans="1:36" x14ac:dyDescent="0.45">
      <c r="A4060">
        <v>4059</v>
      </c>
      <c r="B4060">
        <v>9.384817</v>
      </c>
      <c r="C4060">
        <v>11.586987000000001</v>
      </c>
      <c r="D4060">
        <v>11.586987000000001</v>
      </c>
      <c r="E4060">
        <v>9.384817</v>
      </c>
      <c r="F4060">
        <v>4.5450970000000002</v>
      </c>
      <c r="G4060">
        <v>9.4301150000000007</v>
      </c>
      <c r="H4060">
        <v>9.3697169999999996</v>
      </c>
      <c r="I4060">
        <v>6.3348399999999998</v>
      </c>
      <c r="J4060">
        <v>9.0848110000000002</v>
      </c>
      <c r="K4060">
        <v>9.3697169999999996</v>
      </c>
      <c r="L4060">
        <v>4.5384719999999996</v>
      </c>
      <c r="M4060">
        <v>9.0592380000000006</v>
      </c>
      <c r="N4060">
        <v>9.3697169999999996</v>
      </c>
      <c r="O4060">
        <v>8.7424549999999996</v>
      </c>
      <c r="P4060">
        <v>9.0496800000000004</v>
      </c>
      <c r="Q4060">
        <v>9.3697169999999996</v>
      </c>
      <c r="R4060">
        <v>4.5384719999999996</v>
      </c>
      <c r="S4060">
        <v>9.0273900000000005</v>
      </c>
      <c r="T4060">
        <v>9.0273900000000005</v>
      </c>
      <c r="U4060">
        <v>9.2056310000000003</v>
      </c>
      <c r="V4060">
        <v>-0.21580199999999999</v>
      </c>
      <c r="W4060">
        <v>9.3838720000000002</v>
      </c>
      <c r="X4060">
        <v>9.3838720000000002</v>
      </c>
      <c r="Y4060">
        <v>9.0273900000000005</v>
      </c>
      <c r="Z4060">
        <v>9.1932240000000007</v>
      </c>
      <c r="AA4060">
        <v>-0.20077999999999999</v>
      </c>
      <c r="AB4060">
        <v>9.3590579999999992</v>
      </c>
      <c r="AC4060">
        <v>9.3752410000000008</v>
      </c>
      <c r="AD4060">
        <v>9.0273900000000005</v>
      </c>
      <c r="AE4060">
        <v>9.1894790000000004</v>
      </c>
      <c r="AF4060">
        <v>-0.196247</v>
      </c>
      <c r="AG4060">
        <v>9.3515680000000003</v>
      </c>
      <c r="AH4060">
        <v>9.3697169999999996</v>
      </c>
      <c r="AI4060">
        <v>9.4301150000000007</v>
      </c>
      <c r="AJ4060">
        <v>9.445214</v>
      </c>
    </row>
    <row r="4061" spans="1:36" x14ac:dyDescent="0.45">
      <c r="A4061">
        <v>4060</v>
      </c>
      <c r="B4061">
        <v>9.2953329999999994</v>
      </c>
      <c r="C4061">
        <v>12.78435</v>
      </c>
      <c r="D4061">
        <v>12.78435</v>
      </c>
      <c r="E4061">
        <v>9.2953329999999994</v>
      </c>
      <c r="F4061">
        <v>4.4507580000000004</v>
      </c>
      <c r="G4061">
        <v>10.170363999999999</v>
      </c>
      <c r="H4061">
        <v>9.0036559999999994</v>
      </c>
      <c r="I4061">
        <v>5.6668810000000001</v>
      </c>
      <c r="J4061">
        <v>9.5576460000000001</v>
      </c>
      <c r="K4061">
        <v>9.0036559999999994</v>
      </c>
      <c r="L4061">
        <v>4.1679930000000001</v>
      </c>
      <c r="M4061">
        <v>9.5313770000000009</v>
      </c>
      <c r="N4061">
        <v>9.0036559999999994</v>
      </c>
      <c r="O4061">
        <v>7.5812650000000001</v>
      </c>
      <c r="P4061">
        <v>9.4644729999999999</v>
      </c>
      <c r="Q4061">
        <v>9.0036559999999994</v>
      </c>
      <c r="R4061">
        <v>4.1679930000000001</v>
      </c>
      <c r="S4061">
        <v>9.4122620000000001</v>
      </c>
      <c r="T4061">
        <v>9.4122620000000001</v>
      </c>
      <c r="U4061">
        <v>9.2149450000000002</v>
      </c>
      <c r="V4061">
        <v>0.27001199999999997</v>
      </c>
      <c r="W4061">
        <v>9.0176289999999995</v>
      </c>
      <c r="X4061">
        <v>9.0176289999999995</v>
      </c>
      <c r="Y4061">
        <v>9.4122620000000001</v>
      </c>
      <c r="Z4061">
        <v>9.2026970000000006</v>
      </c>
      <c r="AA4061">
        <v>0.286773</v>
      </c>
      <c r="AB4061">
        <v>8.9931330000000003</v>
      </c>
      <c r="AC4061">
        <v>9.0091090000000005</v>
      </c>
      <c r="AD4061">
        <v>9.4122620000000001</v>
      </c>
      <c r="AE4061">
        <v>9.1989999999999998</v>
      </c>
      <c r="AF4061">
        <v>0.29183199999999998</v>
      </c>
      <c r="AG4061">
        <v>8.9857379999999996</v>
      </c>
      <c r="AH4061">
        <v>9.0036559999999994</v>
      </c>
      <c r="AI4061">
        <v>10.170363999999999</v>
      </c>
      <c r="AJ4061">
        <v>10.462040999999999</v>
      </c>
    </row>
    <row r="4062" spans="1:36" x14ac:dyDescent="0.45">
      <c r="A4062">
        <v>4061</v>
      </c>
      <c r="B4062">
        <v>9.1513819999999999</v>
      </c>
      <c r="C4062">
        <v>14.320245</v>
      </c>
      <c r="D4062">
        <v>14.320245</v>
      </c>
      <c r="E4062">
        <v>9.1513819999999999</v>
      </c>
      <c r="F4062">
        <v>4.3181839999999996</v>
      </c>
      <c r="G4062">
        <v>11.061598</v>
      </c>
      <c r="H4062">
        <v>8.5146429999999995</v>
      </c>
      <c r="I4062">
        <v>5.3920139999999996</v>
      </c>
      <c r="J4062">
        <v>10.535280999999999</v>
      </c>
      <c r="K4062">
        <v>8.5146429999999995</v>
      </c>
      <c r="L4062">
        <v>3.7230059999999998</v>
      </c>
      <c r="M4062">
        <v>10.49114</v>
      </c>
      <c r="N4062">
        <v>8.5146429999999995</v>
      </c>
      <c r="O4062">
        <v>7.9244909999999997</v>
      </c>
      <c r="P4062">
        <v>10.399684000000001</v>
      </c>
      <c r="Q4062">
        <v>8.5146429999999995</v>
      </c>
      <c r="R4062">
        <v>3.7230059999999998</v>
      </c>
      <c r="S4062">
        <v>10.069732</v>
      </c>
      <c r="T4062">
        <v>10.069732</v>
      </c>
      <c r="U4062">
        <v>9.2991050000000008</v>
      </c>
      <c r="V4062">
        <v>1.1171580000000001</v>
      </c>
      <c r="W4062">
        <v>8.5284779999999998</v>
      </c>
      <c r="X4062">
        <v>8.5284779999999998</v>
      </c>
      <c r="Y4062">
        <v>10.069732</v>
      </c>
      <c r="Z4062">
        <v>9.2869790000000005</v>
      </c>
      <c r="AA4062">
        <v>1.1347370000000001</v>
      </c>
      <c r="AB4062">
        <v>8.5042259999999992</v>
      </c>
      <c r="AC4062">
        <v>8.5200420000000001</v>
      </c>
      <c r="AD4062">
        <v>10.069732</v>
      </c>
      <c r="AE4062">
        <v>9.2833170000000003</v>
      </c>
      <c r="AF4062">
        <v>1.1400459999999999</v>
      </c>
      <c r="AG4062">
        <v>8.4969009999999994</v>
      </c>
      <c r="AH4062">
        <v>8.5146429999999995</v>
      </c>
      <c r="AI4062">
        <v>11.061598</v>
      </c>
      <c r="AJ4062">
        <v>11.698337</v>
      </c>
    </row>
    <row r="4063" spans="1:36" x14ac:dyDescent="0.45">
      <c r="A4063">
        <v>4062</v>
      </c>
      <c r="B4063">
        <v>9.1495300000000004</v>
      </c>
      <c r="C4063">
        <v>15.260517999999999</v>
      </c>
      <c r="D4063">
        <v>15.260517999999999</v>
      </c>
      <c r="E4063">
        <v>9.1495300000000004</v>
      </c>
      <c r="F4063">
        <v>4.3286319999999998</v>
      </c>
      <c r="G4063">
        <v>12.819554</v>
      </c>
      <c r="H4063">
        <v>7.9261889999999999</v>
      </c>
      <c r="I4063">
        <v>7.2676340000000001</v>
      </c>
      <c r="J4063">
        <v>12.800693000000001</v>
      </c>
      <c r="K4063">
        <v>7.9261889999999999</v>
      </c>
      <c r="L4063">
        <v>3.1918869999999999</v>
      </c>
      <c r="M4063">
        <v>12.773681</v>
      </c>
      <c r="N4063">
        <v>7.9261889999999999</v>
      </c>
      <c r="O4063">
        <v>11.541774</v>
      </c>
      <c r="P4063">
        <v>12.751741000000001</v>
      </c>
      <c r="Q4063">
        <v>7.9261889999999999</v>
      </c>
      <c r="R4063">
        <v>3.1918869999999999</v>
      </c>
      <c r="S4063">
        <v>12.011785</v>
      </c>
      <c r="T4063">
        <v>12.011785</v>
      </c>
      <c r="U4063">
        <v>9.9748339999999995</v>
      </c>
      <c r="V4063">
        <v>6.3922210000000002</v>
      </c>
      <c r="W4063">
        <v>7.9378820000000001</v>
      </c>
      <c r="X4063">
        <v>7.9378820000000001</v>
      </c>
      <c r="Y4063">
        <v>12.011785</v>
      </c>
      <c r="Z4063">
        <v>9.9645890000000001</v>
      </c>
      <c r="AA4063">
        <v>6.424372</v>
      </c>
      <c r="AB4063">
        <v>7.9173920000000004</v>
      </c>
      <c r="AC4063">
        <v>7.9307550000000004</v>
      </c>
      <c r="AD4063">
        <v>12.011785</v>
      </c>
      <c r="AE4063">
        <v>9.9614849999999997</v>
      </c>
      <c r="AF4063">
        <v>6.4341109999999997</v>
      </c>
      <c r="AG4063">
        <v>7.9111849999999997</v>
      </c>
      <c r="AH4063">
        <v>7.9261889999999999</v>
      </c>
      <c r="AI4063">
        <v>12.819554</v>
      </c>
      <c r="AJ4063">
        <v>14.042895</v>
      </c>
    </row>
    <row r="4064" spans="1:36" x14ac:dyDescent="0.45">
      <c r="A4064">
        <v>4063</v>
      </c>
      <c r="B4064">
        <v>9.7382919999999995</v>
      </c>
      <c r="C4064">
        <v>16.254342999999999</v>
      </c>
      <c r="D4064">
        <v>16.254342999999999</v>
      </c>
      <c r="E4064">
        <v>9.7382919999999995</v>
      </c>
      <c r="F4064">
        <v>4.9021109999999997</v>
      </c>
      <c r="G4064">
        <v>13.575937</v>
      </c>
      <c r="H4064">
        <v>8.4590770000000006</v>
      </c>
      <c r="I4064">
        <v>14.209314000000001</v>
      </c>
      <c r="J4064">
        <v>13.591856999999999</v>
      </c>
      <c r="K4064">
        <v>8.4590770000000006</v>
      </c>
      <c r="L4064">
        <v>3.761066</v>
      </c>
      <c r="M4064">
        <v>13.555785999999999</v>
      </c>
      <c r="N4064">
        <v>8.4590770000000006</v>
      </c>
      <c r="O4064">
        <v>13.307748</v>
      </c>
      <c r="P4064">
        <v>13.552332</v>
      </c>
      <c r="Q4064">
        <v>8.4590770000000006</v>
      </c>
      <c r="R4064">
        <v>3.761066</v>
      </c>
      <c r="S4064">
        <v>13.019057999999999</v>
      </c>
      <c r="T4064">
        <v>13.019057999999999</v>
      </c>
      <c r="U4064">
        <v>10.743948</v>
      </c>
      <c r="V4064">
        <v>10.900688000000001</v>
      </c>
      <c r="W4064">
        <v>8.4688389999999991</v>
      </c>
      <c r="X4064">
        <v>8.4688389999999991</v>
      </c>
      <c r="Y4064">
        <v>13.019057999999999</v>
      </c>
      <c r="Z4064">
        <v>10.7354</v>
      </c>
      <c r="AA4064">
        <v>10.941649</v>
      </c>
      <c r="AB4064">
        <v>8.4517410000000002</v>
      </c>
      <c r="AC4064">
        <v>8.4628920000000001</v>
      </c>
      <c r="AD4064">
        <v>13.019057999999999</v>
      </c>
      <c r="AE4064">
        <v>10.732802</v>
      </c>
      <c r="AF4064">
        <v>10.954096</v>
      </c>
      <c r="AG4064">
        <v>8.4465450000000004</v>
      </c>
      <c r="AH4064">
        <v>8.4590770000000006</v>
      </c>
      <c r="AI4064">
        <v>13.575937</v>
      </c>
      <c r="AJ4064">
        <v>14.855152</v>
      </c>
    </row>
    <row r="4065" spans="1:36" x14ac:dyDescent="0.45">
      <c r="A4065">
        <v>4064</v>
      </c>
      <c r="B4065">
        <v>10.324218999999999</v>
      </c>
      <c r="C4065">
        <v>16.828233000000001</v>
      </c>
      <c r="D4065">
        <v>16.828233000000001</v>
      </c>
      <c r="E4065">
        <v>10.324218999999999</v>
      </c>
      <c r="F4065">
        <v>5.4228319999999997</v>
      </c>
      <c r="G4065">
        <v>14.09629</v>
      </c>
      <c r="H4065">
        <v>9.0668620000000004</v>
      </c>
      <c r="I4065">
        <v>14.813266</v>
      </c>
      <c r="J4065">
        <v>14.175561</v>
      </c>
      <c r="K4065">
        <v>9.0668620000000004</v>
      </c>
      <c r="L4065">
        <v>4.3071529999999996</v>
      </c>
      <c r="M4065">
        <v>14.127616</v>
      </c>
      <c r="N4065">
        <v>9.0668620000000004</v>
      </c>
      <c r="O4065">
        <v>14.063509</v>
      </c>
      <c r="P4065">
        <v>14.126901</v>
      </c>
      <c r="Q4065">
        <v>9.0668620000000004</v>
      </c>
      <c r="R4065">
        <v>4.3071529999999996</v>
      </c>
      <c r="S4065">
        <v>13.717466</v>
      </c>
      <c r="T4065">
        <v>13.717466</v>
      </c>
      <c r="U4065">
        <v>11.396414999999999</v>
      </c>
      <c r="V4065">
        <v>13.818866</v>
      </c>
      <c r="W4065">
        <v>9.0753640000000004</v>
      </c>
      <c r="X4065">
        <v>9.0753640000000004</v>
      </c>
      <c r="Y4065">
        <v>13.717466</v>
      </c>
      <c r="Z4065">
        <v>11.388972000000001</v>
      </c>
      <c r="AA4065">
        <v>13.86318</v>
      </c>
      <c r="AB4065">
        <v>9.0604770000000006</v>
      </c>
      <c r="AC4065">
        <v>9.0701859999999996</v>
      </c>
      <c r="AD4065">
        <v>13.717466</v>
      </c>
      <c r="AE4065">
        <v>11.386704</v>
      </c>
      <c r="AF4065">
        <v>13.876681</v>
      </c>
      <c r="AG4065">
        <v>9.0559419999999999</v>
      </c>
      <c r="AH4065">
        <v>9.0668620000000004</v>
      </c>
      <c r="AI4065">
        <v>14.09629</v>
      </c>
      <c r="AJ4065">
        <v>15.353645999999999</v>
      </c>
    </row>
    <row r="4066" spans="1:36" x14ac:dyDescent="0.45">
      <c r="A4066">
        <v>4065</v>
      </c>
      <c r="B4066">
        <v>10.796194</v>
      </c>
      <c r="C4066">
        <v>17.286276999999998</v>
      </c>
      <c r="D4066">
        <v>17.286276999999998</v>
      </c>
      <c r="E4066">
        <v>10.796194</v>
      </c>
      <c r="F4066">
        <v>5.8331229999999996</v>
      </c>
      <c r="G4066">
        <v>14.543199</v>
      </c>
      <c r="H4066">
        <v>9.5471920000000008</v>
      </c>
      <c r="I4066">
        <v>15.287666</v>
      </c>
      <c r="J4066">
        <v>14.630369</v>
      </c>
      <c r="K4066">
        <v>9.5471920000000008</v>
      </c>
      <c r="L4066">
        <v>4.7230499999999997</v>
      </c>
      <c r="M4066">
        <v>14.584538</v>
      </c>
      <c r="N4066">
        <v>9.5471920000000008</v>
      </c>
      <c r="O4066">
        <v>15.031112</v>
      </c>
      <c r="P4066">
        <v>14.590031</v>
      </c>
      <c r="Q4066">
        <v>9.5471920000000008</v>
      </c>
      <c r="R4066">
        <v>4.7230499999999997</v>
      </c>
      <c r="S4066">
        <v>14.269721000000001</v>
      </c>
      <c r="T4066">
        <v>14.269721000000001</v>
      </c>
      <c r="U4066">
        <v>11.912334</v>
      </c>
      <c r="V4066">
        <v>15.634613</v>
      </c>
      <c r="W4066">
        <v>9.5549479999999996</v>
      </c>
      <c r="X4066">
        <v>9.5549479999999996</v>
      </c>
      <c r="Y4066">
        <v>14.269721000000001</v>
      </c>
      <c r="Z4066">
        <v>11.905545</v>
      </c>
      <c r="AA4066">
        <v>15.679638000000001</v>
      </c>
      <c r="AB4066">
        <v>9.5413700000000006</v>
      </c>
      <c r="AC4066">
        <v>9.5502249999999993</v>
      </c>
      <c r="AD4066">
        <v>14.269721000000001</v>
      </c>
      <c r="AE4066">
        <v>11.903473</v>
      </c>
      <c r="AF4066">
        <v>15.693381</v>
      </c>
      <c r="AG4066">
        <v>9.5372260000000004</v>
      </c>
      <c r="AH4066">
        <v>9.5471920000000008</v>
      </c>
      <c r="AI4066">
        <v>14.543199</v>
      </c>
      <c r="AJ4066">
        <v>15.792199999999999</v>
      </c>
    </row>
    <row r="4067" spans="1:36" x14ac:dyDescent="0.45">
      <c r="A4067">
        <v>4066</v>
      </c>
      <c r="B4067">
        <v>11.168115</v>
      </c>
      <c r="C4067">
        <v>17.646754000000001</v>
      </c>
      <c r="D4067">
        <v>17.646754000000001</v>
      </c>
      <c r="E4067">
        <v>11.168115</v>
      </c>
      <c r="F4067">
        <v>6.1557870000000001</v>
      </c>
      <c r="G4067">
        <v>14.806921000000001</v>
      </c>
      <c r="H4067">
        <v>9.9551800000000004</v>
      </c>
      <c r="I4067">
        <v>15.690941</v>
      </c>
      <c r="J4067">
        <v>14.910532</v>
      </c>
      <c r="K4067">
        <v>9.9551800000000004</v>
      </c>
      <c r="L4067">
        <v>5.0795870000000001</v>
      </c>
      <c r="M4067">
        <v>14.867748000000001</v>
      </c>
      <c r="N4067">
        <v>9.9551800000000004</v>
      </c>
      <c r="O4067">
        <v>15.451003</v>
      </c>
      <c r="P4067">
        <v>14.876168</v>
      </c>
      <c r="Q4067">
        <v>9.9551800000000004</v>
      </c>
      <c r="R4067">
        <v>5.0795870000000001</v>
      </c>
      <c r="S4067">
        <v>14.610476999999999</v>
      </c>
      <c r="T4067">
        <v>14.610476999999999</v>
      </c>
      <c r="U4067">
        <v>12.286455999999999</v>
      </c>
      <c r="V4067">
        <v>16.580029</v>
      </c>
      <c r="W4067">
        <v>9.9624349999999993</v>
      </c>
      <c r="X4067">
        <v>9.9624349999999993</v>
      </c>
      <c r="Y4067">
        <v>14.610476999999999</v>
      </c>
      <c r="Z4067">
        <v>12.280106999999999</v>
      </c>
      <c r="AA4067">
        <v>16.625326000000001</v>
      </c>
      <c r="AB4067">
        <v>9.9497359999999997</v>
      </c>
      <c r="AC4067">
        <v>9.9580179999999991</v>
      </c>
      <c r="AD4067">
        <v>14.610476999999999</v>
      </c>
      <c r="AE4067">
        <v>12.278167</v>
      </c>
      <c r="AF4067">
        <v>16.639167</v>
      </c>
      <c r="AG4067">
        <v>9.9458559999999991</v>
      </c>
      <c r="AH4067">
        <v>9.9551800000000004</v>
      </c>
      <c r="AI4067">
        <v>14.806921000000001</v>
      </c>
      <c r="AJ4067">
        <v>16.019856000000001</v>
      </c>
    </row>
    <row r="4068" spans="1:36" x14ac:dyDescent="0.45">
      <c r="A4068">
        <v>4067</v>
      </c>
      <c r="B4068">
        <v>11.657932000000001</v>
      </c>
      <c r="C4068">
        <v>18.131193</v>
      </c>
      <c r="D4068">
        <v>18.131193</v>
      </c>
      <c r="E4068">
        <v>11.657932000000001</v>
      </c>
      <c r="F4068">
        <v>6.6019119999999996</v>
      </c>
      <c r="G4068">
        <v>15.364915999999999</v>
      </c>
      <c r="H4068">
        <v>10.422269999999999</v>
      </c>
      <c r="I4068">
        <v>16.154827000000001</v>
      </c>
      <c r="J4068">
        <v>15.467478</v>
      </c>
      <c r="K4068">
        <v>10.422269999999999</v>
      </c>
      <c r="L4068">
        <v>5.5000049999999998</v>
      </c>
      <c r="M4068">
        <v>15.422313000000001</v>
      </c>
      <c r="N4068">
        <v>10.422269999999999</v>
      </c>
      <c r="O4068">
        <v>15.921545</v>
      </c>
      <c r="P4068">
        <v>15.430007</v>
      </c>
      <c r="Q4068">
        <v>10.422269999999999</v>
      </c>
      <c r="R4068">
        <v>5.5000049999999998</v>
      </c>
      <c r="S4068">
        <v>15.237888</v>
      </c>
      <c r="T4068">
        <v>15.237888</v>
      </c>
      <c r="U4068">
        <v>12.833422000000001</v>
      </c>
      <c r="V4068">
        <v>19.248093999999998</v>
      </c>
      <c r="W4068">
        <v>10.428957</v>
      </c>
      <c r="X4068">
        <v>10.428957</v>
      </c>
      <c r="Y4068">
        <v>15.237888</v>
      </c>
      <c r="Z4068">
        <v>12.827572</v>
      </c>
      <c r="AA4068">
        <v>19.294927999999999</v>
      </c>
      <c r="AB4068">
        <v>10.417256</v>
      </c>
      <c r="AC4068">
        <v>10.424887</v>
      </c>
      <c r="AD4068">
        <v>15.237888</v>
      </c>
      <c r="AE4068">
        <v>12.825780999999999</v>
      </c>
      <c r="AF4068">
        <v>19.309267999999999</v>
      </c>
      <c r="AG4068">
        <v>10.413672999999999</v>
      </c>
      <c r="AH4068">
        <v>10.422269999999999</v>
      </c>
      <c r="AI4068">
        <v>15.364915999999999</v>
      </c>
      <c r="AJ4068">
        <v>16.600577000000001</v>
      </c>
    </row>
    <row r="4069" spans="1:36" x14ac:dyDescent="0.45">
      <c r="A4069">
        <v>4068</v>
      </c>
      <c r="B4069">
        <v>12.052889</v>
      </c>
      <c r="C4069">
        <v>18.514403000000001</v>
      </c>
      <c r="D4069">
        <v>18.514403000000001</v>
      </c>
      <c r="E4069">
        <v>12.052889</v>
      </c>
      <c r="F4069">
        <v>6.945932</v>
      </c>
      <c r="G4069">
        <v>15.948744</v>
      </c>
      <c r="H4069">
        <v>10.75427</v>
      </c>
      <c r="I4069">
        <v>16.481432000000002</v>
      </c>
      <c r="J4069">
        <v>16.013289</v>
      </c>
      <c r="K4069">
        <v>10.75427</v>
      </c>
      <c r="L4069">
        <v>5.7840220000000002</v>
      </c>
      <c r="M4069">
        <v>15.960183000000001</v>
      </c>
      <c r="N4069">
        <v>10.75427</v>
      </c>
      <c r="O4069">
        <v>16.256167999999999</v>
      </c>
      <c r="P4069">
        <v>15.965066</v>
      </c>
      <c r="Q4069">
        <v>10.75427</v>
      </c>
      <c r="R4069">
        <v>5.7840220000000002</v>
      </c>
      <c r="S4069">
        <v>15.79974</v>
      </c>
      <c r="T4069">
        <v>15.79974</v>
      </c>
      <c r="U4069">
        <v>13.280215999999999</v>
      </c>
      <c r="V4069">
        <v>20.781607000000001</v>
      </c>
      <c r="W4069">
        <v>10.760692000000001</v>
      </c>
      <c r="X4069">
        <v>10.760692000000001</v>
      </c>
      <c r="Y4069">
        <v>15.79974</v>
      </c>
      <c r="Z4069">
        <v>13.274597999999999</v>
      </c>
      <c r="AA4069">
        <v>20.827949</v>
      </c>
      <c r="AB4069">
        <v>10.749454999999999</v>
      </c>
      <c r="AC4069">
        <v>10.756784</v>
      </c>
      <c r="AD4069">
        <v>15.79974</v>
      </c>
      <c r="AE4069">
        <v>13.272875000000001</v>
      </c>
      <c r="AF4069">
        <v>20.842158000000001</v>
      </c>
      <c r="AG4069">
        <v>10.74601</v>
      </c>
      <c r="AH4069">
        <v>10.75427</v>
      </c>
      <c r="AI4069">
        <v>15.948744</v>
      </c>
      <c r="AJ4069">
        <v>17.247363</v>
      </c>
    </row>
    <row r="4070" spans="1:36" x14ac:dyDescent="0.45">
      <c r="A4070">
        <v>4069</v>
      </c>
      <c r="B4070">
        <v>12.512438</v>
      </c>
      <c r="C4070">
        <v>18.967199000000001</v>
      </c>
      <c r="D4070">
        <v>18.967199000000001</v>
      </c>
      <c r="E4070">
        <v>12.512438</v>
      </c>
      <c r="F4070">
        <v>7.3610290000000003</v>
      </c>
      <c r="G4070">
        <v>16.335481000000001</v>
      </c>
      <c r="H4070">
        <v>11.238091000000001</v>
      </c>
      <c r="I4070">
        <v>16.963408999999999</v>
      </c>
      <c r="J4070">
        <v>16.424175000000002</v>
      </c>
      <c r="K4070">
        <v>11.238091000000001</v>
      </c>
      <c r="L4070">
        <v>6.2274880000000001</v>
      </c>
      <c r="M4070">
        <v>16.378413999999999</v>
      </c>
      <c r="N4070">
        <v>11.238091000000001</v>
      </c>
      <c r="O4070">
        <v>16.743196000000001</v>
      </c>
      <c r="P4070">
        <v>16.384544999999999</v>
      </c>
      <c r="Q4070">
        <v>11.238091000000001</v>
      </c>
      <c r="R4070">
        <v>6.2274880000000001</v>
      </c>
      <c r="S4070">
        <v>16.251303</v>
      </c>
      <c r="T4070">
        <v>16.251303</v>
      </c>
      <c r="U4070">
        <v>13.747705</v>
      </c>
      <c r="V4070">
        <v>22.614483</v>
      </c>
      <c r="W4070">
        <v>11.244108000000001</v>
      </c>
      <c r="X4070">
        <v>11.244108000000001</v>
      </c>
      <c r="Y4070">
        <v>16.251303</v>
      </c>
      <c r="Z4070">
        <v>13.742442</v>
      </c>
      <c r="AA4070">
        <v>22.662019999999998</v>
      </c>
      <c r="AB4070">
        <v>11.233582</v>
      </c>
      <c r="AC4070">
        <v>11.240447</v>
      </c>
      <c r="AD4070">
        <v>16.251303</v>
      </c>
      <c r="AE4070">
        <v>13.740826</v>
      </c>
      <c r="AF4070">
        <v>22.676618000000001</v>
      </c>
      <c r="AG4070">
        <v>11.23035</v>
      </c>
      <c r="AH4070">
        <v>11.238091000000001</v>
      </c>
      <c r="AI4070">
        <v>16.335481000000001</v>
      </c>
      <c r="AJ4070">
        <v>17.609828</v>
      </c>
    </row>
    <row r="4071" spans="1:36" x14ac:dyDescent="0.45">
      <c r="A4071">
        <v>4070</v>
      </c>
      <c r="B4071">
        <v>13.020448</v>
      </c>
      <c r="C4071">
        <v>19.466888999999998</v>
      </c>
      <c r="D4071">
        <v>19.466888999999998</v>
      </c>
      <c r="E4071">
        <v>13.020448</v>
      </c>
      <c r="F4071">
        <v>7.8182280000000004</v>
      </c>
      <c r="G4071">
        <v>16.946829000000001</v>
      </c>
      <c r="H4071">
        <v>11.711653999999999</v>
      </c>
      <c r="I4071">
        <v>17.432252999999999</v>
      </c>
      <c r="J4071">
        <v>17.021211000000001</v>
      </c>
      <c r="K4071">
        <v>11.711653999999999</v>
      </c>
      <c r="L4071">
        <v>6.6484129999999997</v>
      </c>
      <c r="M4071">
        <v>16.992766</v>
      </c>
      <c r="N4071">
        <v>11.711653999999999</v>
      </c>
      <c r="O4071">
        <v>17.219877</v>
      </c>
      <c r="P4071">
        <v>16.996964999999999</v>
      </c>
      <c r="Q4071">
        <v>11.711653999999999</v>
      </c>
      <c r="R4071">
        <v>6.6484129999999997</v>
      </c>
      <c r="S4071">
        <v>16.887160000000002</v>
      </c>
      <c r="T4071">
        <v>16.887160000000002</v>
      </c>
      <c r="U4071">
        <v>14.302246</v>
      </c>
      <c r="V4071">
        <v>25.08278</v>
      </c>
      <c r="W4071">
        <v>11.717333</v>
      </c>
      <c r="X4071">
        <v>11.717333</v>
      </c>
      <c r="Y4071">
        <v>16.887160000000002</v>
      </c>
      <c r="Z4071">
        <v>14.297280000000001</v>
      </c>
      <c r="AA4071">
        <v>25.130969</v>
      </c>
      <c r="AB4071">
        <v>11.707401000000001</v>
      </c>
      <c r="AC4071">
        <v>11.713877999999999</v>
      </c>
      <c r="AD4071">
        <v>16.887160000000002</v>
      </c>
      <c r="AE4071">
        <v>14.295752</v>
      </c>
      <c r="AF4071">
        <v>25.145795</v>
      </c>
      <c r="AG4071">
        <v>11.704345</v>
      </c>
      <c r="AH4071">
        <v>11.711653999999999</v>
      </c>
      <c r="AI4071">
        <v>16.946829000000001</v>
      </c>
      <c r="AJ4071">
        <v>18.255623</v>
      </c>
    </row>
    <row r="4072" spans="1:36" x14ac:dyDescent="0.45">
      <c r="A4072">
        <v>4071</v>
      </c>
      <c r="B4072">
        <v>13.5703</v>
      </c>
      <c r="C4072">
        <v>20.007366000000001</v>
      </c>
      <c r="D4072">
        <v>20.007366000000001</v>
      </c>
      <c r="E4072">
        <v>13.5703</v>
      </c>
      <c r="F4072">
        <v>8.3125060000000008</v>
      </c>
      <c r="G4072">
        <v>17.583188</v>
      </c>
      <c r="H4072">
        <v>12.232670000000001</v>
      </c>
      <c r="I4072">
        <v>17.949069000000001</v>
      </c>
      <c r="J4072">
        <v>17.644528000000001</v>
      </c>
      <c r="K4072">
        <v>12.232670000000001</v>
      </c>
      <c r="L4072">
        <v>7.1166929999999997</v>
      </c>
      <c r="M4072">
        <v>17.618687000000001</v>
      </c>
      <c r="N4072">
        <v>12.232670000000001</v>
      </c>
      <c r="O4072">
        <v>17.744132</v>
      </c>
      <c r="P4072">
        <v>17.621206000000001</v>
      </c>
      <c r="Q4072">
        <v>12.232670000000001</v>
      </c>
      <c r="R4072">
        <v>7.1166929999999997</v>
      </c>
      <c r="S4072">
        <v>17.503651999999999</v>
      </c>
      <c r="T4072">
        <v>17.503651999999999</v>
      </c>
      <c r="U4072">
        <v>14.870844</v>
      </c>
      <c r="V4072">
        <v>27.437984</v>
      </c>
      <c r="W4072">
        <v>12.238035</v>
      </c>
      <c r="X4072">
        <v>12.238035</v>
      </c>
      <c r="Y4072">
        <v>17.503651999999999</v>
      </c>
      <c r="Z4072">
        <v>14.866153000000001</v>
      </c>
      <c r="AA4072">
        <v>27.486863</v>
      </c>
      <c r="AB4072">
        <v>12.228655</v>
      </c>
      <c r="AC4072">
        <v>12.234773000000001</v>
      </c>
      <c r="AD4072">
        <v>17.503651999999999</v>
      </c>
      <c r="AE4072">
        <v>14.864708</v>
      </c>
      <c r="AF4072">
        <v>27.501930000000002</v>
      </c>
      <c r="AG4072">
        <v>12.225764</v>
      </c>
      <c r="AH4072">
        <v>12.232670000000001</v>
      </c>
      <c r="AI4072">
        <v>17.583188</v>
      </c>
      <c r="AJ4072">
        <v>18.920818000000001</v>
      </c>
    </row>
    <row r="4073" spans="1:36" x14ac:dyDescent="0.45">
      <c r="A4073">
        <v>4072</v>
      </c>
      <c r="B4073">
        <v>14.043558000000001</v>
      </c>
      <c r="C4073">
        <v>20.467956000000001</v>
      </c>
      <c r="D4073">
        <v>20.467956000000001</v>
      </c>
      <c r="E4073">
        <v>14.043558000000001</v>
      </c>
      <c r="F4073">
        <v>8.7289549999999991</v>
      </c>
      <c r="G4073">
        <v>18.181663</v>
      </c>
      <c r="H4073">
        <v>12.664189</v>
      </c>
      <c r="I4073">
        <v>18.374455000000001</v>
      </c>
      <c r="J4073">
        <v>18.216304000000001</v>
      </c>
      <c r="K4073">
        <v>12.664189</v>
      </c>
      <c r="L4073">
        <v>7.4940480000000003</v>
      </c>
      <c r="M4073">
        <v>18.183676999999999</v>
      </c>
      <c r="N4073">
        <v>12.664189</v>
      </c>
      <c r="O4073">
        <v>18.177942000000002</v>
      </c>
      <c r="P4073">
        <v>18.183547000000001</v>
      </c>
      <c r="Q4073">
        <v>12.664189</v>
      </c>
      <c r="R4073">
        <v>7.4940480000000003</v>
      </c>
      <c r="S4073">
        <v>18.050087999999999</v>
      </c>
      <c r="T4073">
        <v>18.050087999999999</v>
      </c>
      <c r="U4073">
        <v>15.359726999999999</v>
      </c>
      <c r="V4073">
        <v>29.040143</v>
      </c>
      <c r="W4073">
        <v>12.669366</v>
      </c>
      <c r="X4073">
        <v>12.669366</v>
      </c>
      <c r="Y4073">
        <v>18.050087999999999</v>
      </c>
      <c r="Z4073">
        <v>15.355202</v>
      </c>
      <c r="AA4073">
        <v>29.088985999999998</v>
      </c>
      <c r="AB4073">
        <v>12.660316</v>
      </c>
      <c r="AC4073">
        <v>12.666218000000001</v>
      </c>
      <c r="AD4073">
        <v>18.050087999999999</v>
      </c>
      <c r="AE4073">
        <v>15.353804999999999</v>
      </c>
      <c r="AF4073">
        <v>29.104061000000002</v>
      </c>
      <c r="AG4073">
        <v>12.657522999999999</v>
      </c>
      <c r="AH4073">
        <v>12.664189</v>
      </c>
      <c r="AI4073">
        <v>18.181663</v>
      </c>
      <c r="AJ4073">
        <v>19.561032000000001</v>
      </c>
    </row>
    <row r="4074" spans="1:36" x14ac:dyDescent="0.45">
      <c r="A4074">
        <v>4073</v>
      </c>
      <c r="B4074">
        <v>14.512124</v>
      </c>
      <c r="C4074">
        <v>20.926881000000002</v>
      </c>
      <c r="D4074">
        <v>20.926881000000002</v>
      </c>
      <c r="E4074">
        <v>14.512124</v>
      </c>
      <c r="F4074">
        <v>9.1474019999999996</v>
      </c>
      <c r="G4074">
        <v>18.891162000000001</v>
      </c>
      <c r="H4074">
        <v>13.052445000000001</v>
      </c>
      <c r="I4074">
        <v>18.757773</v>
      </c>
      <c r="J4074">
        <v>18.868331999999999</v>
      </c>
      <c r="K4074">
        <v>13.052445000000001</v>
      </c>
      <c r="L4074">
        <v>7.8368770000000003</v>
      </c>
      <c r="M4074">
        <v>18.847452000000001</v>
      </c>
      <c r="N4074">
        <v>13.052445000000001</v>
      </c>
      <c r="O4074">
        <v>18.568082</v>
      </c>
      <c r="P4074">
        <v>18.839983</v>
      </c>
      <c r="Q4074">
        <v>13.052445000000001</v>
      </c>
      <c r="R4074">
        <v>7.8368770000000003</v>
      </c>
      <c r="S4074">
        <v>18.663551999999999</v>
      </c>
      <c r="T4074">
        <v>18.663551999999999</v>
      </c>
      <c r="U4074">
        <v>15.860530000000001</v>
      </c>
      <c r="V4074">
        <v>30.865988000000002</v>
      </c>
      <c r="W4074">
        <v>13.057506999999999</v>
      </c>
      <c r="X4074">
        <v>13.057506999999999</v>
      </c>
      <c r="Y4074">
        <v>18.663551999999999</v>
      </c>
      <c r="Z4074">
        <v>15.856106</v>
      </c>
      <c r="AA4074">
        <v>30.914704</v>
      </c>
      <c r="AB4074">
        <v>13.048659000000001</v>
      </c>
      <c r="AC4074">
        <v>13.054429000000001</v>
      </c>
      <c r="AD4074">
        <v>18.663551999999999</v>
      </c>
      <c r="AE4074">
        <v>15.854737999999999</v>
      </c>
      <c r="AF4074">
        <v>30.929760000000002</v>
      </c>
      <c r="AG4074">
        <v>13.045923999999999</v>
      </c>
      <c r="AH4074">
        <v>13.052445000000001</v>
      </c>
      <c r="AI4074">
        <v>18.891162000000001</v>
      </c>
      <c r="AJ4074">
        <v>20.350842</v>
      </c>
    </row>
    <row r="4075" spans="1:36" x14ac:dyDescent="0.45">
      <c r="A4075">
        <v>4074</v>
      </c>
      <c r="B4075">
        <v>13.711093</v>
      </c>
      <c r="C4075">
        <v>20.088425999999998</v>
      </c>
      <c r="D4075">
        <v>20.088425999999998</v>
      </c>
      <c r="E4075">
        <v>13.711093</v>
      </c>
      <c r="F4075">
        <v>8.3273329999999994</v>
      </c>
      <c r="G4075">
        <v>18.003855000000001</v>
      </c>
      <c r="H4075">
        <v>12.280173</v>
      </c>
      <c r="I4075">
        <v>17.968836</v>
      </c>
      <c r="J4075">
        <v>17.998099</v>
      </c>
      <c r="K4075">
        <v>12.280173</v>
      </c>
      <c r="L4075">
        <v>7.0515749999999997</v>
      </c>
      <c r="M4075">
        <v>17.973991999999999</v>
      </c>
      <c r="N4075">
        <v>12.280173</v>
      </c>
      <c r="O4075">
        <v>17.787934</v>
      </c>
      <c r="P4075">
        <v>17.965965000000001</v>
      </c>
      <c r="Q4075">
        <v>12.280173</v>
      </c>
      <c r="R4075">
        <v>7.0515749999999997</v>
      </c>
      <c r="S4075">
        <v>17.687519999999999</v>
      </c>
      <c r="T4075">
        <v>17.687519999999999</v>
      </c>
      <c r="U4075">
        <v>14.98682</v>
      </c>
      <c r="V4075">
        <v>21.824183999999999</v>
      </c>
      <c r="W4075">
        <v>12.28612</v>
      </c>
      <c r="X4075">
        <v>12.28612</v>
      </c>
      <c r="Y4075">
        <v>17.687519999999999</v>
      </c>
      <c r="Z4075">
        <v>14.981619</v>
      </c>
      <c r="AA4075">
        <v>21.866216999999999</v>
      </c>
      <c r="AB4075">
        <v>12.275717</v>
      </c>
      <c r="AC4075">
        <v>12.282501</v>
      </c>
      <c r="AD4075">
        <v>17.687519999999999</v>
      </c>
      <c r="AE4075">
        <v>14.980022</v>
      </c>
      <c r="AF4075">
        <v>21.879121000000001</v>
      </c>
      <c r="AG4075">
        <v>12.272523</v>
      </c>
      <c r="AH4075">
        <v>12.280173</v>
      </c>
      <c r="AI4075">
        <v>18.003855000000001</v>
      </c>
      <c r="AJ4075">
        <v>19.434775999999999</v>
      </c>
    </row>
    <row r="4076" spans="1:36" x14ac:dyDescent="0.45">
      <c r="A4076">
        <v>4075</v>
      </c>
      <c r="B4076">
        <v>13.43441</v>
      </c>
      <c r="C4076">
        <v>19.840018000000001</v>
      </c>
      <c r="D4076">
        <v>19.840018000000001</v>
      </c>
      <c r="E4076">
        <v>13.43441</v>
      </c>
      <c r="F4076">
        <v>8.1231039999999997</v>
      </c>
      <c r="G4076">
        <v>17.729168000000001</v>
      </c>
      <c r="H4076">
        <v>12.002824</v>
      </c>
      <c r="I4076">
        <v>17.705466999999999</v>
      </c>
      <c r="J4076">
        <v>17.725663999999998</v>
      </c>
      <c r="K4076">
        <v>12.002824</v>
      </c>
      <c r="L4076">
        <v>6.8452890000000002</v>
      </c>
      <c r="M4076">
        <v>17.706242</v>
      </c>
      <c r="N4076">
        <v>12.002824</v>
      </c>
      <c r="O4076">
        <v>17.511410999999999</v>
      </c>
      <c r="P4076">
        <v>17.697505</v>
      </c>
      <c r="Q4076">
        <v>12.002824</v>
      </c>
      <c r="R4076">
        <v>6.8452890000000002</v>
      </c>
      <c r="S4076">
        <v>17.416674</v>
      </c>
      <c r="T4076">
        <v>17.416674</v>
      </c>
      <c r="U4076">
        <v>14.712854999999999</v>
      </c>
      <c r="V4076">
        <v>20.808430999999999</v>
      </c>
      <c r="W4076">
        <v>12.009035000000001</v>
      </c>
      <c r="X4076">
        <v>12.009035000000001</v>
      </c>
      <c r="Y4076">
        <v>17.416674</v>
      </c>
      <c r="Z4076">
        <v>14.707421</v>
      </c>
      <c r="AA4076">
        <v>20.850251</v>
      </c>
      <c r="AB4076">
        <v>11.998167</v>
      </c>
      <c r="AC4076">
        <v>12.005255</v>
      </c>
      <c r="AD4076">
        <v>17.416674</v>
      </c>
      <c r="AE4076">
        <v>14.705754000000001</v>
      </c>
      <c r="AF4076">
        <v>20.863073</v>
      </c>
      <c r="AG4076">
        <v>11.994835</v>
      </c>
      <c r="AH4076">
        <v>12.002824</v>
      </c>
      <c r="AI4076">
        <v>17.729168000000001</v>
      </c>
      <c r="AJ4076">
        <v>19.160754000000001</v>
      </c>
    </row>
    <row r="4077" spans="1:36" x14ac:dyDescent="0.45">
      <c r="A4077">
        <v>4076</v>
      </c>
      <c r="B4077">
        <v>12.518682999999999</v>
      </c>
      <c r="C4077">
        <v>18.916647000000001</v>
      </c>
      <c r="D4077">
        <v>18.916647000000001</v>
      </c>
      <c r="E4077">
        <v>12.518682999999999</v>
      </c>
      <c r="F4077">
        <v>7.2525760000000004</v>
      </c>
      <c r="G4077">
        <v>16.598655999999998</v>
      </c>
      <c r="H4077">
        <v>11.158692</v>
      </c>
      <c r="I4077">
        <v>16.858803999999999</v>
      </c>
      <c r="J4077">
        <v>16.625640000000001</v>
      </c>
      <c r="K4077">
        <v>11.158692</v>
      </c>
      <c r="L4077">
        <v>6.0454749999999997</v>
      </c>
      <c r="M4077">
        <v>16.59487</v>
      </c>
      <c r="N4077">
        <v>11.158692</v>
      </c>
      <c r="O4077">
        <v>16.661764999999999</v>
      </c>
      <c r="P4077">
        <v>16.598603000000001</v>
      </c>
      <c r="Q4077">
        <v>11.158692</v>
      </c>
      <c r="R4077">
        <v>6.0454749999999997</v>
      </c>
      <c r="S4077">
        <v>16.233934000000001</v>
      </c>
      <c r="T4077">
        <v>16.233934000000001</v>
      </c>
      <c r="U4077">
        <v>13.700024000000001</v>
      </c>
      <c r="V4077">
        <v>13.437681</v>
      </c>
      <c r="W4077">
        <v>11.166114</v>
      </c>
      <c r="X4077">
        <v>11.166114</v>
      </c>
      <c r="Y4077">
        <v>16.233934000000001</v>
      </c>
      <c r="Z4077">
        <v>13.693526</v>
      </c>
      <c r="AA4077">
        <v>13.472137999999999</v>
      </c>
      <c r="AB4077">
        <v>11.153119</v>
      </c>
      <c r="AC4077">
        <v>11.161593999999999</v>
      </c>
      <c r="AD4077">
        <v>16.233934000000001</v>
      </c>
      <c r="AE4077">
        <v>13.691545</v>
      </c>
      <c r="AF4077">
        <v>13.482644000000001</v>
      </c>
      <c r="AG4077">
        <v>11.149157000000001</v>
      </c>
      <c r="AH4077">
        <v>11.158692</v>
      </c>
      <c r="AI4077">
        <v>16.598655999999998</v>
      </c>
      <c r="AJ4077">
        <v>17.958646999999999</v>
      </c>
    </row>
    <row r="4078" spans="1:36" x14ac:dyDescent="0.45">
      <c r="A4078">
        <v>4077</v>
      </c>
      <c r="B4078">
        <v>11.895336</v>
      </c>
      <c r="C4078">
        <v>18.318898999999998</v>
      </c>
      <c r="D4078">
        <v>18.318898999999998</v>
      </c>
      <c r="E4078">
        <v>11.895336</v>
      </c>
      <c r="F4078">
        <v>6.7206320000000002</v>
      </c>
      <c r="G4078">
        <v>16.012156000000001</v>
      </c>
      <c r="H4078">
        <v>10.523063</v>
      </c>
      <c r="I4078">
        <v>16.234452999999998</v>
      </c>
      <c r="J4078">
        <v>16.022205</v>
      </c>
      <c r="K4078">
        <v>10.523063</v>
      </c>
      <c r="L4078">
        <v>5.496759</v>
      </c>
      <c r="M4078">
        <v>16.000146000000001</v>
      </c>
      <c r="N4078">
        <v>10.523063</v>
      </c>
      <c r="O4078">
        <v>16.023472000000002</v>
      </c>
      <c r="P4078">
        <v>16.001277999999999</v>
      </c>
      <c r="Q4078">
        <v>10.523063</v>
      </c>
      <c r="R4078">
        <v>5.496759</v>
      </c>
      <c r="S4078">
        <v>15.63269</v>
      </c>
      <c r="T4078">
        <v>15.63269</v>
      </c>
      <c r="U4078">
        <v>13.082015999999999</v>
      </c>
      <c r="V4078">
        <v>11.031402</v>
      </c>
      <c r="W4078">
        <v>10.531342</v>
      </c>
      <c r="X4078">
        <v>10.531342</v>
      </c>
      <c r="Y4078">
        <v>15.63269</v>
      </c>
      <c r="Z4078">
        <v>13.074766</v>
      </c>
      <c r="AA4078">
        <v>11.062758000000001</v>
      </c>
      <c r="AB4078">
        <v>10.516842</v>
      </c>
      <c r="AC4078">
        <v>10.526298000000001</v>
      </c>
      <c r="AD4078">
        <v>15.63269</v>
      </c>
      <c r="AE4078">
        <v>13.072561</v>
      </c>
      <c r="AF4078">
        <v>11.072295</v>
      </c>
      <c r="AG4078">
        <v>10.512432</v>
      </c>
      <c r="AH4078">
        <v>10.523063</v>
      </c>
      <c r="AI4078">
        <v>16.012156000000001</v>
      </c>
      <c r="AJ4078">
        <v>17.384429000000001</v>
      </c>
    </row>
    <row r="4079" spans="1:36" x14ac:dyDescent="0.45">
      <c r="A4079">
        <v>4078</v>
      </c>
      <c r="B4079">
        <v>11.346849000000001</v>
      </c>
      <c r="C4079">
        <v>17.785146999999998</v>
      </c>
      <c r="D4079">
        <v>17.785146999999998</v>
      </c>
      <c r="E4079">
        <v>11.346849000000001</v>
      </c>
      <c r="F4079">
        <v>6.237889</v>
      </c>
      <c r="G4079">
        <v>15.30217</v>
      </c>
      <c r="H4079">
        <v>10.028409</v>
      </c>
      <c r="I4079">
        <v>15.747688999999999</v>
      </c>
      <c r="J4079">
        <v>15.320448000000001</v>
      </c>
      <c r="K4079">
        <v>10.028409</v>
      </c>
      <c r="L4079">
        <v>5.0683559999999996</v>
      </c>
      <c r="M4079">
        <v>15.299360999999999</v>
      </c>
      <c r="N4079">
        <v>10.028409</v>
      </c>
      <c r="O4079">
        <v>15.526058000000001</v>
      </c>
      <c r="P4079">
        <v>15.309049</v>
      </c>
      <c r="Q4079">
        <v>10.028409</v>
      </c>
      <c r="R4079">
        <v>5.0683559999999996</v>
      </c>
      <c r="S4079">
        <v>14.904636</v>
      </c>
      <c r="T4079">
        <v>14.904636</v>
      </c>
      <c r="U4079">
        <v>12.471140999999999</v>
      </c>
      <c r="V4079">
        <v>8.2395010000000006</v>
      </c>
      <c r="W4079">
        <v>10.037646000000001</v>
      </c>
      <c r="X4079">
        <v>10.037646000000001</v>
      </c>
      <c r="Y4079">
        <v>14.904636</v>
      </c>
      <c r="Z4079">
        <v>12.463050000000001</v>
      </c>
      <c r="AA4079">
        <v>8.2668959999999991</v>
      </c>
      <c r="AB4079">
        <v>10.021464</v>
      </c>
      <c r="AC4079">
        <v>10.032017</v>
      </c>
      <c r="AD4079">
        <v>14.904636</v>
      </c>
      <c r="AE4079">
        <v>12.460595</v>
      </c>
      <c r="AF4079">
        <v>8.2752099999999995</v>
      </c>
      <c r="AG4079">
        <v>10.016553</v>
      </c>
      <c r="AH4079">
        <v>10.028409</v>
      </c>
      <c r="AI4079">
        <v>15.30217</v>
      </c>
      <c r="AJ4079">
        <v>16.620611</v>
      </c>
    </row>
    <row r="4080" spans="1:36" x14ac:dyDescent="0.45">
      <c r="A4080">
        <v>4079</v>
      </c>
      <c r="B4080">
        <v>10.866053000000001</v>
      </c>
      <c r="C4080">
        <v>17.317299999999999</v>
      </c>
      <c r="D4080">
        <v>17.317299999999999</v>
      </c>
      <c r="E4080">
        <v>10.866053000000001</v>
      </c>
      <c r="F4080">
        <v>5.8152080000000002</v>
      </c>
      <c r="G4080">
        <v>14.659077999999999</v>
      </c>
      <c r="H4080">
        <v>9.6017109999999999</v>
      </c>
      <c r="I4080">
        <v>15.326537999999999</v>
      </c>
      <c r="J4080">
        <v>14.691551</v>
      </c>
      <c r="K4080">
        <v>9.6017109999999999</v>
      </c>
      <c r="L4080">
        <v>4.6945300000000003</v>
      </c>
      <c r="M4080">
        <v>14.667232</v>
      </c>
      <c r="N4080">
        <v>9.6017109999999999</v>
      </c>
      <c r="O4080">
        <v>15.096603999999999</v>
      </c>
      <c r="P4080">
        <v>14.680942</v>
      </c>
      <c r="Q4080">
        <v>9.6017109999999999</v>
      </c>
      <c r="R4080">
        <v>4.6945300000000003</v>
      </c>
      <c r="S4080">
        <v>14.412115</v>
      </c>
      <c r="T4080">
        <v>14.412115</v>
      </c>
      <c r="U4080">
        <v>12.011946</v>
      </c>
      <c r="V4080">
        <v>6.7165980000000003</v>
      </c>
      <c r="W4080">
        <v>9.6117779999999993</v>
      </c>
      <c r="X4080">
        <v>9.6117779999999993</v>
      </c>
      <c r="Y4080">
        <v>14.412115</v>
      </c>
      <c r="Z4080">
        <v>12.003126999999999</v>
      </c>
      <c r="AA4080">
        <v>6.7412780000000003</v>
      </c>
      <c r="AB4080">
        <v>9.5941390000000002</v>
      </c>
      <c r="AC4080">
        <v>9.6056419999999996</v>
      </c>
      <c r="AD4080">
        <v>14.412115</v>
      </c>
      <c r="AE4080">
        <v>12.000454</v>
      </c>
      <c r="AF4080">
        <v>6.7487570000000003</v>
      </c>
      <c r="AG4080">
        <v>9.588794</v>
      </c>
      <c r="AH4080">
        <v>9.6017109999999999</v>
      </c>
      <c r="AI4080">
        <v>14.659077999999999</v>
      </c>
      <c r="AJ4080">
        <v>15.92342</v>
      </c>
    </row>
    <row r="4081" spans="1:36" x14ac:dyDescent="0.45">
      <c r="A4081">
        <v>4080</v>
      </c>
      <c r="B4081">
        <v>10.411137999999999</v>
      </c>
      <c r="C4081">
        <v>16.873082</v>
      </c>
      <c r="D4081">
        <v>16.873082</v>
      </c>
      <c r="E4081">
        <v>10.411137999999999</v>
      </c>
      <c r="F4081">
        <v>5.4123270000000003</v>
      </c>
      <c r="G4081">
        <v>13.896445</v>
      </c>
      <c r="H4081">
        <v>9.2493680000000005</v>
      </c>
      <c r="I4081">
        <v>14.978946000000001</v>
      </c>
      <c r="J4081">
        <v>13.950447</v>
      </c>
      <c r="K4081">
        <v>9.2493680000000005</v>
      </c>
      <c r="L4081">
        <v>4.3875580000000003</v>
      </c>
      <c r="M4081">
        <v>13.920363</v>
      </c>
      <c r="N4081">
        <v>9.2493680000000005</v>
      </c>
      <c r="O4081">
        <v>14.741732000000001</v>
      </c>
      <c r="P4081">
        <v>13.942152</v>
      </c>
      <c r="Q4081">
        <v>9.2493680000000005</v>
      </c>
      <c r="R4081">
        <v>4.3875580000000003</v>
      </c>
      <c r="S4081">
        <v>13.836398000000001</v>
      </c>
      <c r="T4081">
        <v>13.836398000000001</v>
      </c>
      <c r="U4081">
        <v>11.548423</v>
      </c>
      <c r="V4081">
        <v>4.842784</v>
      </c>
      <c r="W4081">
        <v>9.2604480000000002</v>
      </c>
      <c r="X4081">
        <v>9.2604480000000002</v>
      </c>
      <c r="Y4081">
        <v>13.836398000000001</v>
      </c>
      <c r="Z4081">
        <v>11.538714000000001</v>
      </c>
      <c r="AA4081">
        <v>4.863334</v>
      </c>
      <c r="AB4081">
        <v>9.2410309999999996</v>
      </c>
      <c r="AC4081">
        <v>9.2536939999999994</v>
      </c>
      <c r="AD4081">
        <v>13.836398000000001</v>
      </c>
      <c r="AE4081">
        <v>11.535776</v>
      </c>
      <c r="AF4081">
        <v>4.8695529999999998</v>
      </c>
      <c r="AG4081">
        <v>9.2351550000000007</v>
      </c>
      <c r="AH4081">
        <v>9.2493680000000005</v>
      </c>
      <c r="AI4081">
        <v>13.896445</v>
      </c>
      <c r="AJ4081">
        <v>15.058214</v>
      </c>
    </row>
    <row r="4082" spans="1:36" x14ac:dyDescent="0.45">
      <c r="A4082">
        <v>4081</v>
      </c>
      <c r="B4082">
        <v>10.152773</v>
      </c>
      <c r="C4082">
        <v>16.627936999999999</v>
      </c>
      <c r="D4082">
        <v>16.627936999999999</v>
      </c>
      <c r="E4082">
        <v>10.152773</v>
      </c>
      <c r="F4082">
        <v>5.1989700000000001</v>
      </c>
      <c r="G4082">
        <v>13.609873</v>
      </c>
      <c r="H4082">
        <v>9.0004059999999999</v>
      </c>
      <c r="I4082">
        <v>14.734092</v>
      </c>
      <c r="J4082">
        <v>13.655517</v>
      </c>
      <c r="K4082">
        <v>9.0004059999999999</v>
      </c>
      <c r="L4082">
        <v>4.1750749999999996</v>
      </c>
      <c r="M4082">
        <v>13.624352999999999</v>
      </c>
      <c r="N4082">
        <v>9.0004059999999999</v>
      </c>
      <c r="O4082">
        <v>14.490708</v>
      </c>
      <c r="P4082">
        <v>13.643644</v>
      </c>
      <c r="Q4082">
        <v>9.0004059999999999</v>
      </c>
      <c r="R4082">
        <v>4.1750749999999996</v>
      </c>
      <c r="S4082">
        <v>13.580589</v>
      </c>
      <c r="T4082">
        <v>13.580589</v>
      </c>
      <c r="U4082">
        <v>11.296272</v>
      </c>
      <c r="V4082">
        <v>4.6312889999999998</v>
      </c>
      <c r="W4082">
        <v>9.0119550000000004</v>
      </c>
      <c r="X4082">
        <v>9.0119550000000004</v>
      </c>
      <c r="Y4082">
        <v>13.580589</v>
      </c>
      <c r="Z4082">
        <v>11.286152</v>
      </c>
      <c r="AA4082">
        <v>4.6518069999999998</v>
      </c>
      <c r="AB4082">
        <v>8.9917149999999992</v>
      </c>
      <c r="AC4082">
        <v>9.0049150000000004</v>
      </c>
      <c r="AD4082">
        <v>13.580589</v>
      </c>
      <c r="AE4082">
        <v>11.283091000000001</v>
      </c>
      <c r="AF4082">
        <v>4.6580139999999997</v>
      </c>
      <c r="AG4082">
        <v>8.9855920000000005</v>
      </c>
      <c r="AH4082">
        <v>9.0004059999999999</v>
      </c>
      <c r="AI4082">
        <v>13.609873</v>
      </c>
      <c r="AJ4082">
        <v>14.76224</v>
      </c>
    </row>
    <row r="4083" spans="1:36" x14ac:dyDescent="0.45">
      <c r="A4083">
        <v>4082</v>
      </c>
      <c r="B4083">
        <v>9.9417019999999994</v>
      </c>
      <c r="C4083">
        <v>16.423162000000001</v>
      </c>
      <c r="D4083">
        <v>16.423162000000001</v>
      </c>
      <c r="E4083">
        <v>9.9417019999999994</v>
      </c>
      <c r="F4083">
        <v>5.0151870000000001</v>
      </c>
      <c r="G4083">
        <v>13.252656999999999</v>
      </c>
      <c r="H4083">
        <v>8.8380510000000001</v>
      </c>
      <c r="I4083">
        <v>14.574652</v>
      </c>
      <c r="J4083">
        <v>13.332919</v>
      </c>
      <c r="K4083">
        <v>8.8380510000000001</v>
      </c>
      <c r="L4083">
        <v>4.0381929999999997</v>
      </c>
      <c r="M4083">
        <v>13.299773</v>
      </c>
      <c r="N4083">
        <v>8.8380510000000001</v>
      </c>
      <c r="O4083">
        <v>14.326847000000001</v>
      </c>
      <c r="P4083">
        <v>13.321164</v>
      </c>
      <c r="Q4083">
        <v>8.8380510000000001</v>
      </c>
      <c r="R4083">
        <v>4.0381929999999997</v>
      </c>
      <c r="S4083">
        <v>13.291313000000001</v>
      </c>
      <c r="T4083">
        <v>13.291313000000001</v>
      </c>
      <c r="U4083">
        <v>11.070682</v>
      </c>
      <c r="V4083">
        <v>4.141915</v>
      </c>
      <c r="W4083">
        <v>8.8500499999999995</v>
      </c>
      <c r="X4083">
        <v>8.8500499999999995</v>
      </c>
      <c r="Y4083">
        <v>13.291313000000001</v>
      </c>
      <c r="Z4083">
        <v>11.060166000000001</v>
      </c>
      <c r="AA4083">
        <v>4.1615270000000004</v>
      </c>
      <c r="AB4083">
        <v>8.8290190000000006</v>
      </c>
      <c r="AC4083">
        <v>8.8427349999999993</v>
      </c>
      <c r="AD4083">
        <v>13.291313000000001</v>
      </c>
      <c r="AE4083">
        <v>11.056986999999999</v>
      </c>
      <c r="AF4083">
        <v>4.1674579999999999</v>
      </c>
      <c r="AG4083">
        <v>8.8226600000000008</v>
      </c>
      <c r="AH4083">
        <v>8.8380510000000001</v>
      </c>
      <c r="AI4083">
        <v>13.252656999999999</v>
      </c>
      <c r="AJ4083">
        <v>14.356308</v>
      </c>
    </row>
    <row r="4084" spans="1:36" x14ac:dyDescent="0.45">
      <c r="A4084">
        <v>4083</v>
      </c>
      <c r="B4084">
        <v>9.7785290000000007</v>
      </c>
      <c r="C4084">
        <v>16.265283</v>
      </c>
      <c r="D4084">
        <v>16.265283</v>
      </c>
      <c r="E4084">
        <v>9.7785290000000007</v>
      </c>
      <c r="F4084">
        <v>4.8741089999999998</v>
      </c>
      <c r="G4084">
        <v>12.927445000000001</v>
      </c>
      <c r="H4084">
        <v>8.7288910000000008</v>
      </c>
      <c r="I4084">
        <v>14.409177</v>
      </c>
      <c r="J4084">
        <v>13.008692</v>
      </c>
      <c r="K4084">
        <v>8.7288910000000008</v>
      </c>
      <c r="L4084">
        <v>3.9457550000000001</v>
      </c>
      <c r="M4084">
        <v>12.973106</v>
      </c>
      <c r="N4084">
        <v>8.7288910000000008</v>
      </c>
      <c r="O4084">
        <v>14.216637</v>
      </c>
      <c r="P4084">
        <v>12.99173</v>
      </c>
      <c r="Q4084">
        <v>8.7288910000000008</v>
      </c>
      <c r="R4084">
        <v>3.9457550000000001</v>
      </c>
      <c r="S4084">
        <v>12.959130999999999</v>
      </c>
      <c r="T4084">
        <v>12.959130999999999</v>
      </c>
      <c r="U4084">
        <v>10.850249</v>
      </c>
      <c r="V4084">
        <v>3.5201159999999998</v>
      </c>
      <c r="W4084">
        <v>8.7413659999999993</v>
      </c>
      <c r="X4084">
        <v>8.7413659999999993</v>
      </c>
      <c r="Y4084">
        <v>12.959130999999999</v>
      </c>
      <c r="Z4084">
        <v>10.839314999999999</v>
      </c>
      <c r="AA4084">
        <v>3.5383659999999999</v>
      </c>
      <c r="AB4084">
        <v>8.7194990000000008</v>
      </c>
      <c r="AC4084">
        <v>8.7337600000000002</v>
      </c>
      <c r="AD4084">
        <v>12.959130999999999</v>
      </c>
      <c r="AE4084">
        <v>10.836010999999999</v>
      </c>
      <c r="AF4084">
        <v>3.5438830000000001</v>
      </c>
      <c r="AG4084">
        <v>8.7128899999999998</v>
      </c>
      <c r="AH4084">
        <v>8.7288910000000008</v>
      </c>
      <c r="AI4084">
        <v>12.927445000000001</v>
      </c>
      <c r="AJ4084">
        <v>13.977084</v>
      </c>
    </row>
    <row r="4085" spans="1:36" x14ac:dyDescent="0.45">
      <c r="A4085">
        <v>4084</v>
      </c>
      <c r="B4085">
        <v>9.7391719999999999</v>
      </c>
      <c r="C4085">
        <v>16.231515000000002</v>
      </c>
      <c r="D4085">
        <v>16.231515000000002</v>
      </c>
      <c r="E4085">
        <v>9.7391719999999999</v>
      </c>
      <c r="F4085">
        <v>4.8495999999999997</v>
      </c>
      <c r="G4085">
        <v>13.241047999999999</v>
      </c>
      <c r="H4085">
        <v>8.5718809999999994</v>
      </c>
      <c r="I4085">
        <v>12.71303</v>
      </c>
      <c r="J4085">
        <v>13.223993999999999</v>
      </c>
      <c r="K4085">
        <v>8.5718809999999994</v>
      </c>
      <c r="L4085">
        <v>3.802203</v>
      </c>
      <c r="M4085">
        <v>13.193042</v>
      </c>
      <c r="N4085">
        <v>8.5718809999999994</v>
      </c>
      <c r="O4085">
        <v>14.058541</v>
      </c>
      <c r="P4085">
        <v>13.200773999999999</v>
      </c>
      <c r="Q4085">
        <v>8.5718809999999994</v>
      </c>
      <c r="R4085">
        <v>3.802203</v>
      </c>
      <c r="S4085">
        <v>13.138113000000001</v>
      </c>
      <c r="T4085">
        <v>13.138113000000001</v>
      </c>
      <c r="U4085">
        <v>10.861105999999999</v>
      </c>
      <c r="V4085">
        <v>4.6513059999999999</v>
      </c>
      <c r="W4085">
        <v>8.5840979999999991</v>
      </c>
      <c r="X4085">
        <v>8.5840979999999991</v>
      </c>
      <c r="Y4085">
        <v>13.138113000000001</v>
      </c>
      <c r="Z4085">
        <v>10.850398999999999</v>
      </c>
      <c r="AA4085">
        <v>4.6731769999999999</v>
      </c>
      <c r="AB4085">
        <v>8.5626850000000001</v>
      </c>
      <c r="AC4085">
        <v>8.5766500000000008</v>
      </c>
      <c r="AD4085">
        <v>13.138113000000001</v>
      </c>
      <c r="AE4085">
        <v>10.847161</v>
      </c>
      <c r="AF4085">
        <v>4.6797909999999998</v>
      </c>
      <c r="AG4085">
        <v>8.5562090000000008</v>
      </c>
      <c r="AH4085">
        <v>8.5718809999999994</v>
      </c>
      <c r="AI4085">
        <v>13.241047999999999</v>
      </c>
      <c r="AJ4085">
        <v>14.408339</v>
      </c>
    </row>
    <row r="4086" spans="1:36" x14ac:dyDescent="0.45">
      <c r="A4086">
        <v>4085</v>
      </c>
      <c r="B4086">
        <v>9.8428290000000001</v>
      </c>
      <c r="C4086">
        <v>16.338473</v>
      </c>
      <c r="D4086">
        <v>16.338473</v>
      </c>
      <c r="E4086">
        <v>9.8428290000000001</v>
      </c>
      <c r="F4086">
        <v>4.9538950000000002</v>
      </c>
      <c r="G4086">
        <v>13.521083000000001</v>
      </c>
      <c r="H4086">
        <v>8.6167440000000006</v>
      </c>
      <c r="I4086">
        <v>12.305324000000001</v>
      </c>
      <c r="J4086">
        <v>13.490038</v>
      </c>
      <c r="K4086">
        <v>8.6167440000000006</v>
      </c>
      <c r="L4086">
        <v>3.8592979999999999</v>
      </c>
      <c r="M4086">
        <v>13.453745</v>
      </c>
      <c r="N4086">
        <v>8.6167440000000006</v>
      </c>
      <c r="O4086">
        <v>14.102959</v>
      </c>
      <c r="P4086">
        <v>13.461224</v>
      </c>
      <c r="Q4086">
        <v>8.6167440000000006</v>
      </c>
      <c r="R4086">
        <v>3.8592979999999999</v>
      </c>
      <c r="S4086">
        <v>13.171842</v>
      </c>
      <c r="T4086">
        <v>13.171842</v>
      </c>
      <c r="U4086">
        <v>10.900207999999999</v>
      </c>
      <c r="V4086">
        <v>5.4291770000000001</v>
      </c>
      <c r="W4086">
        <v>8.6285729999999994</v>
      </c>
      <c r="X4086">
        <v>8.6285729999999994</v>
      </c>
      <c r="Y4086">
        <v>13.171842</v>
      </c>
      <c r="Z4086">
        <v>10.889842</v>
      </c>
      <c r="AA4086">
        <v>5.4539499999999999</v>
      </c>
      <c r="AB4086">
        <v>8.6078430000000008</v>
      </c>
      <c r="AC4086">
        <v>8.6213630000000006</v>
      </c>
      <c r="AD4086">
        <v>13.171842</v>
      </c>
      <c r="AE4086">
        <v>10.886706</v>
      </c>
      <c r="AF4086">
        <v>5.4614459999999996</v>
      </c>
      <c r="AG4086">
        <v>8.6015700000000006</v>
      </c>
      <c r="AH4086">
        <v>8.6167440000000006</v>
      </c>
      <c r="AI4086">
        <v>13.521083000000001</v>
      </c>
      <c r="AJ4086">
        <v>14.747168</v>
      </c>
    </row>
    <row r="4087" spans="1:36" x14ac:dyDescent="0.45">
      <c r="A4087">
        <v>4086</v>
      </c>
      <c r="B4087">
        <v>10.547013</v>
      </c>
      <c r="C4087">
        <v>17.050962999999999</v>
      </c>
      <c r="D4087">
        <v>17.050962999999999</v>
      </c>
      <c r="E4087">
        <v>10.547013</v>
      </c>
      <c r="F4087">
        <v>5.6309979999999999</v>
      </c>
      <c r="G4087">
        <v>14.811500000000001</v>
      </c>
      <c r="H4087">
        <v>9.1255179999999996</v>
      </c>
      <c r="I4087">
        <v>14.869984000000001</v>
      </c>
      <c r="J4087">
        <v>14.811661000000001</v>
      </c>
      <c r="K4087">
        <v>9.1255179999999996</v>
      </c>
      <c r="L4087">
        <v>4.3508060000000004</v>
      </c>
      <c r="M4087">
        <v>14.792736</v>
      </c>
      <c r="N4087">
        <v>9.1255179999999996</v>
      </c>
      <c r="O4087">
        <v>14.614046999999999</v>
      </c>
      <c r="P4087">
        <v>14.790096999999999</v>
      </c>
      <c r="Q4087">
        <v>9.1255179999999996</v>
      </c>
      <c r="R4087">
        <v>4.3508060000000004</v>
      </c>
      <c r="S4087">
        <v>14.248245000000001</v>
      </c>
      <c r="T4087">
        <v>14.248245000000001</v>
      </c>
      <c r="U4087">
        <v>11.691703</v>
      </c>
      <c r="V4087">
        <v>11.913261</v>
      </c>
      <c r="W4087">
        <v>9.1351619999999993</v>
      </c>
      <c r="X4087">
        <v>9.1351619999999993</v>
      </c>
      <c r="Y4087">
        <v>14.248245000000001</v>
      </c>
      <c r="Z4087">
        <v>11.683256999999999</v>
      </c>
      <c r="AA4087">
        <v>11.952622</v>
      </c>
      <c r="AB4087">
        <v>9.1182680000000005</v>
      </c>
      <c r="AC4087">
        <v>9.1292860000000005</v>
      </c>
      <c r="AD4087">
        <v>14.248245000000001</v>
      </c>
      <c r="AE4087">
        <v>11.680690999999999</v>
      </c>
      <c r="AF4087">
        <v>11.964579000000001</v>
      </c>
      <c r="AG4087">
        <v>9.1131360000000008</v>
      </c>
      <c r="AH4087">
        <v>9.1255179999999996</v>
      </c>
      <c r="AI4087">
        <v>14.811500000000001</v>
      </c>
      <c r="AJ4087">
        <v>16.232996</v>
      </c>
    </row>
    <row r="4088" spans="1:36" x14ac:dyDescent="0.45">
      <c r="A4088">
        <v>4087</v>
      </c>
      <c r="B4088">
        <v>11.346259</v>
      </c>
      <c r="C4088">
        <v>17.837743</v>
      </c>
      <c r="D4088">
        <v>17.837743</v>
      </c>
      <c r="E4088">
        <v>11.346259</v>
      </c>
      <c r="F4088">
        <v>6.3502770000000002</v>
      </c>
      <c r="G4088">
        <v>15.470159000000001</v>
      </c>
      <c r="H4088">
        <v>9.9716260000000005</v>
      </c>
      <c r="I4088">
        <v>15.714167</v>
      </c>
      <c r="J4088">
        <v>15.478414000000001</v>
      </c>
      <c r="K4088">
        <v>9.9716260000000005</v>
      </c>
      <c r="L4088">
        <v>5.1313620000000002</v>
      </c>
      <c r="M4088">
        <v>15.451966000000001</v>
      </c>
      <c r="N4088">
        <v>9.9716260000000005</v>
      </c>
      <c r="O4088">
        <v>15.466093000000001</v>
      </c>
      <c r="P4088">
        <v>15.452168</v>
      </c>
      <c r="Q4088">
        <v>9.9716260000000005</v>
      </c>
      <c r="R4088">
        <v>5.1313620000000002</v>
      </c>
      <c r="S4088">
        <v>15.053756999999999</v>
      </c>
      <c r="T4088">
        <v>15.053756999999999</v>
      </c>
      <c r="U4088">
        <v>12.516686999999999</v>
      </c>
      <c r="V4088">
        <v>16.744112999999999</v>
      </c>
      <c r="W4088">
        <v>9.979616</v>
      </c>
      <c r="X4088">
        <v>9.979616</v>
      </c>
      <c r="Y4088">
        <v>15.053756999999999</v>
      </c>
      <c r="Z4088">
        <v>12.509691</v>
      </c>
      <c r="AA4088">
        <v>16.790281</v>
      </c>
      <c r="AB4088">
        <v>9.9656249999999993</v>
      </c>
      <c r="AC4088">
        <v>9.9747500000000002</v>
      </c>
      <c r="AD4088">
        <v>15.053756999999999</v>
      </c>
      <c r="AE4088">
        <v>12.507559000000001</v>
      </c>
      <c r="AF4088">
        <v>16.804357</v>
      </c>
      <c r="AG4088">
        <v>9.9613600000000009</v>
      </c>
      <c r="AH4088">
        <v>9.9716260000000005</v>
      </c>
      <c r="AI4088">
        <v>15.470159000000001</v>
      </c>
      <c r="AJ4088">
        <v>16.844792999999999</v>
      </c>
    </row>
    <row r="4089" spans="1:36" x14ac:dyDescent="0.45">
      <c r="A4089">
        <v>4088</v>
      </c>
      <c r="B4089">
        <v>12.150449999999999</v>
      </c>
      <c r="C4089">
        <v>18.626058</v>
      </c>
      <c r="D4089">
        <v>18.626058</v>
      </c>
      <c r="E4089">
        <v>12.150449999999999</v>
      </c>
      <c r="F4089">
        <v>7.0670130000000002</v>
      </c>
      <c r="G4089">
        <v>16.219978999999999</v>
      </c>
      <c r="H4089">
        <v>10.793939999999999</v>
      </c>
      <c r="I4089">
        <v>16.529138</v>
      </c>
      <c r="J4089">
        <v>16.2576</v>
      </c>
      <c r="K4089">
        <v>10.793939999999999</v>
      </c>
      <c r="L4089">
        <v>5.8606429999999996</v>
      </c>
      <c r="M4089">
        <v>16.222493</v>
      </c>
      <c r="N4089">
        <v>10.793939999999999</v>
      </c>
      <c r="O4089">
        <v>16.295279000000001</v>
      </c>
      <c r="P4089">
        <v>16.223427000000001</v>
      </c>
      <c r="Q4089">
        <v>10.793939999999999</v>
      </c>
      <c r="R4089">
        <v>5.8606429999999996</v>
      </c>
      <c r="S4089">
        <v>15.919891</v>
      </c>
      <c r="T4089">
        <v>15.919891</v>
      </c>
      <c r="U4089">
        <v>13.360339</v>
      </c>
      <c r="V4089">
        <v>21.070830000000001</v>
      </c>
      <c r="W4089">
        <v>10.800787</v>
      </c>
      <c r="X4089">
        <v>10.800787</v>
      </c>
      <c r="Y4089">
        <v>15.919891</v>
      </c>
      <c r="Z4089">
        <v>13.354347000000001</v>
      </c>
      <c r="AA4089">
        <v>21.120151</v>
      </c>
      <c r="AB4089">
        <v>10.788804000000001</v>
      </c>
      <c r="AC4089">
        <v>10.796619</v>
      </c>
      <c r="AD4089">
        <v>15.919891</v>
      </c>
      <c r="AE4089">
        <v>13.352513999999999</v>
      </c>
      <c r="AF4089">
        <v>21.135242000000002</v>
      </c>
      <c r="AG4089">
        <v>10.785138</v>
      </c>
      <c r="AH4089">
        <v>10.793939999999999</v>
      </c>
      <c r="AI4089">
        <v>16.219978999999999</v>
      </c>
      <c r="AJ4089">
        <v>17.576488000000001</v>
      </c>
    </row>
    <row r="4090" spans="1:36" x14ac:dyDescent="0.45">
      <c r="A4090">
        <v>4089</v>
      </c>
      <c r="B4090">
        <v>12.704110999999999</v>
      </c>
      <c r="C4090">
        <v>19.158756</v>
      </c>
      <c r="D4090">
        <v>19.158756</v>
      </c>
      <c r="E4090">
        <v>12.704110999999999</v>
      </c>
      <c r="F4090">
        <v>7.5397910000000001</v>
      </c>
      <c r="G4090">
        <v>16.718319999999999</v>
      </c>
      <c r="H4090">
        <v>11.366040999999999</v>
      </c>
      <c r="I4090">
        <v>17.091747000000002</v>
      </c>
      <c r="J4090">
        <v>16.769044000000001</v>
      </c>
      <c r="K4090">
        <v>11.366040999999999</v>
      </c>
      <c r="L4090">
        <v>6.3488290000000003</v>
      </c>
      <c r="M4090">
        <v>16.734582</v>
      </c>
      <c r="N4090">
        <v>11.366040999999999</v>
      </c>
      <c r="O4090">
        <v>16.871967000000001</v>
      </c>
      <c r="P4090">
        <v>16.736445</v>
      </c>
      <c r="Q4090">
        <v>11.366040999999999</v>
      </c>
      <c r="R4090">
        <v>6.3488290000000003</v>
      </c>
      <c r="S4090">
        <v>16.494076</v>
      </c>
      <c r="T4090">
        <v>16.494076</v>
      </c>
      <c r="U4090">
        <v>13.933204</v>
      </c>
      <c r="V4090">
        <v>22.88165</v>
      </c>
      <c r="W4090">
        <v>11.372332999999999</v>
      </c>
      <c r="X4090">
        <v>11.372332999999999</v>
      </c>
      <c r="Y4090">
        <v>16.494076</v>
      </c>
      <c r="Z4090">
        <v>13.9277</v>
      </c>
      <c r="AA4090">
        <v>22.930833</v>
      </c>
      <c r="AB4090">
        <v>11.361324</v>
      </c>
      <c r="AC4090">
        <v>11.368504</v>
      </c>
      <c r="AD4090">
        <v>16.494076</v>
      </c>
      <c r="AE4090">
        <v>13.926012</v>
      </c>
      <c r="AF4090">
        <v>22.945910000000001</v>
      </c>
      <c r="AG4090">
        <v>11.357949</v>
      </c>
      <c r="AH4090">
        <v>11.366040999999999</v>
      </c>
      <c r="AI4090">
        <v>16.718319999999999</v>
      </c>
      <c r="AJ4090">
        <v>18.05639</v>
      </c>
    </row>
    <row r="4091" spans="1:36" x14ac:dyDescent="0.45">
      <c r="A4091">
        <v>4090</v>
      </c>
      <c r="B4091">
        <v>13.14639</v>
      </c>
      <c r="C4091">
        <v>19.587634000000001</v>
      </c>
      <c r="D4091">
        <v>19.587634000000001</v>
      </c>
      <c r="E4091">
        <v>13.14639</v>
      </c>
      <c r="F4091">
        <v>7.9251889999999996</v>
      </c>
      <c r="G4091">
        <v>17.057524000000001</v>
      </c>
      <c r="H4091">
        <v>11.842677999999999</v>
      </c>
      <c r="I4091">
        <v>17.562061</v>
      </c>
      <c r="J4091">
        <v>17.131920000000001</v>
      </c>
      <c r="K4091">
        <v>11.842677999999999</v>
      </c>
      <c r="L4091">
        <v>6.7654100000000001</v>
      </c>
      <c r="M4091">
        <v>17.099447999999999</v>
      </c>
      <c r="N4091">
        <v>11.842677999999999</v>
      </c>
      <c r="O4091">
        <v>17.351725999999999</v>
      </c>
      <c r="P4091">
        <v>17.103459999999998</v>
      </c>
      <c r="Q4091">
        <v>11.842677999999999</v>
      </c>
      <c r="R4091">
        <v>6.7654100000000001</v>
      </c>
      <c r="S4091">
        <v>16.900832000000001</v>
      </c>
      <c r="T4091">
        <v>16.900832000000001</v>
      </c>
      <c r="U4091">
        <v>14.374707000000001</v>
      </c>
      <c r="V4091">
        <v>24.120643999999999</v>
      </c>
      <c r="W4091">
        <v>11.848580999999999</v>
      </c>
      <c r="X4091">
        <v>11.848580999999999</v>
      </c>
      <c r="Y4091">
        <v>16.900832000000001</v>
      </c>
      <c r="Z4091">
        <v>14.369543</v>
      </c>
      <c r="AA4091">
        <v>24.169944999999998</v>
      </c>
      <c r="AB4091">
        <v>11.838253999999999</v>
      </c>
      <c r="AC4091">
        <v>11.844989</v>
      </c>
      <c r="AD4091">
        <v>16.900832000000001</v>
      </c>
      <c r="AE4091">
        <v>14.367958</v>
      </c>
      <c r="AF4091">
        <v>24.185078000000001</v>
      </c>
      <c r="AG4091">
        <v>11.835084999999999</v>
      </c>
      <c r="AH4091">
        <v>11.842677999999999</v>
      </c>
      <c r="AI4091">
        <v>17.057524000000001</v>
      </c>
      <c r="AJ4091">
        <v>18.361236000000002</v>
      </c>
    </row>
    <row r="4092" spans="1:36" x14ac:dyDescent="0.45">
      <c r="A4092">
        <v>4091</v>
      </c>
      <c r="B4092">
        <v>13.618188999999999</v>
      </c>
      <c r="C4092">
        <v>20.051106999999998</v>
      </c>
      <c r="D4092">
        <v>20.051106999999998</v>
      </c>
      <c r="E4092">
        <v>13.618188999999999</v>
      </c>
      <c r="F4092">
        <v>8.348846</v>
      </c>
      <c r="G4092">
        <v>17.541764000000001</v>
      </c>
      <c r="H4092">
        <v>12.310331</v>
      </c>
      <c r="I4092">
        <v>18.024912</v>
      </c>
      <c r="J4092">
        <v>17.615378</v>
      </c>
      <c r="K4092">
        <v>12.310331</v>
      </c>
      <c r="L4092">
        <v>7.1814859999999996</v>
      </c>
      <c r="M4092">
        <v>17.579801</v>
      </c>
      <c r="N4092">
        <v>12.310331</v>
      </c>
      <c r="O4092">
        <v>17.822178000000001</v>
      </c>
      <c r="P4092">
        <v>17.583864999999999</v>
      </c>
      <c r="Q4092">
        <v>12.310331</v>
      </c>
      <c r="R4092">
        <v>7.1814859999999996</v>
      </c>
      <c r="S4092">
        <v>17.431571999999999</v>
      </c>
      <c r="T4092">
        <v>17.431571999999999</v>
      </c>
      <c r="U4092">
        <v>14.873733</v>
      </c>
      <c r="V4092">
        <v>26.153994000000001</v>
      </c>
      <c r="W4092">
        <v>12.315894</v>
      </c>
      <c r="X4092">
        <v>12.315894</v>
      </c>
      <c r="Y4092">
        <v>17.431571999999999</v>
      </c>
      <c r="Z4092">
        <v>14.868868000000001</v>
      </c>
      <c r="AA4092">
        <v>26.203738000000001</v>
      </c>
      <c r="AB4092">
        <v>12.306164000000001</v>
      </c>
      <c r="AC4092">
        <v>12.31251</v>
      </c>
      <c r="AD4092">
        <v>17.431571999999999</v>
      </c>
      <c r="AE4092">
        <v>14.867372</v>
      </c>
      <c r="AF4092">
        <v>26.219031000000001</v>
      </c>
      <c r="AG4092">
        <v>12.303172999999999</v>
      </c>
      <c r="AH4092">
        <v>12.310331</v>
      </c>
      <c r="AI4092">
        <v>17.541764000000001</v>
      </c>
      <c r="AJ4092">
        <v>18.849622</v>
      </c>
    </row>
    <row r="4093" spans="1:36" x14ac:dyDescent="0.45">
      <c r="A4093">
        <v>4092</v>
      </c>
      <c r="B4093">
        <v>14.063027</v>
      </c>
      <c r="C4093">
        <v>20.485859000000001</v>
      </c>
      <c r="D4093">
        <v>20.485859000000001</v>
      </c>
      <c r="E4093">
        <v>14.063027</v>
      </c>
      <c r="F4093">
        <v>8.7440230000000003</v>
      </c>
      <c r="G4093">
        <v>18.127929000000002</v>
      </c>
      <c r="H4093">
        <v>12.70806</v>
      </c>
      <c r="I4093">
        <v>18.417185</v>
      </c>
      <c r="J4093">
        <v>18.172091999999999</v>
      </c>
      <c r="K4093">
        <v>12.70806</v>
      </c>
      <c r="L4093">
        <v>7.5303800000000001</v>
      </c>
      <c r="M4093">
        <v>18.130464</v>
      </c>
      <c r="N4093">
        <v>12.70806</v>
      </c>
      <c r="O4093">
        <v>18.221969000000001</v>
      </c>
      <c r="P4093">
        <v>18.132269999999998</v>
      </c>
      <c r="Q4093">
        <v>12.70806</v>
      </c>
      <c r="R4093">
        <v>7.5303800000000001</v>
      </c>
      <c r="S4093">
        <v>18.002590999999999</v>
      </c>
      <c r="T4093">
        <v>18.002590999999999</v>
      </c>
      <c r="U4093">
        <v>15.358003</v>
      </c>
      <c r="V4093">
        <v>28.002167</v>
      </c>
      <c r="W4093">
        <v>12.713414999999999</v>
      </c>
      <c r="X4093">
        <v>12.713414999999999</v>
      </c>
      <c r="Y4093">
        <v>18.002590999999999</v>
      </c>
      <c r="Z4093">
        <v>15.353320999999999</v>
      </c>
      <c r="AA4093">
        <v>28.051745</v>
      </c>
      <c r="AB4093">
        <v>12.704051</v>
      </c>
      <c r="AC4093">
        <v>12.710158</v>
      </c>
      <c r="AD4093">
        <v>18.002590999999999</v>
      </c>
      <c r="AE4093">
        <v>15.351879</v>
      </c>
      <c r="AF4093">
        <v>28.067008999999999</v>
      </c>
      <c r="AG4093">
        <v>12.701167999999999</v>
      </c>
      <c r="AH4093">
        <v>12.70806</v>
      </c>
      <c r="AI4093">
        <v>18.127929000000002</v>
      </c>
      <c r="AJ4093">
        <v>19.482896</v>
      </c>
    </row>
    <row r="4094" spans="1:36" x14ac:dyDescent="0.45">
      <c r="A4094">
        <v>4093</v>
      </c>
      <c r="B4094">
        <v>14.524004</v>
      </c>
      <c r="C4094">
        <v>20.938205</v>
      </c>
      <c r="D4094">
        <v>20.938205</v>
      </c>
      <c r="E4094">
        <v>14.524004</v>
      </c>
      <c r="F4094">
        <v>9.1574050000000007</v>
      </c>
      <c r="G4094">
        <v>18.511633</v>
      </c>
      <c r="H4094">
        <v>13.194794</v>
      </c>
      <c r="I4094">
        <v>18.900690000000001</v>
      </c>
      <c r="J4094">
        <v>18.576806000000001</v>
      </c>
      <c r="K4094">
        <v>13.194794</v>
      </c>
      <c r="L4094">
        <v>7.9720649999999997</v>
      </c>
      <c r="M4094">
        <v>18.540020999999999</v>
      </c>
      <c r="N4094">
        <v>13.194794</v>
      </c>
      <c r="O4094">
        <v>18.711438999999999</v>
      </c>
      <c r="P4094">
        <v>18.543718999999999</v>
      </c>
      <c r="Q4094">
        <v>13.194794</v>
      </c>
      <c r="R4094">
        <v>7.9720649999999997</v>
      </c>
      <c r="S4094">
        <v>18.436785</v>
      </c>
      <c r="T4094">
        <v>18.436785</v>
      </c>
      <c r="U4094">
        <v>15.81833</v>
      </c>
      <c r="V4094">
        <v>29.638708999999999</v>
      </c>
      <c r="W4094">
        <v>13.199875</v>
      </c>
      <c r="X4094">
        <v>13.199875</v>
      </c>
      <c r="Y4094">
        <v>18.436785</v>
      </c>
      <c r="Z4094">
        <v>15.813888</v>
      </c>
      <c r="AA4094">
        <v>29.688981999999999</v>
      </c>
      <c r="AB4094">
        <v>13.190992</v>
      </c>
      <c r="AC4094">
        <v>13.196785</v>
      </c>
      <c r="AD4094">
        <v>18.436785</v>
      </c>
      <c r="AE4094">
        <v>15.812519</v>
      </c>
      <c r="AF4094">
        <v>29.70448</v>
      </c>
      <c r="AG4094">
        <v>13.188254000000001</v>
      </c>
      <c r="AH4094">
        <v>13.194794</v>
      </c>
      <c r="AI4094">
        <v>18.511633</v>
      </c>
      <c r="AJ4094">
        <v>19.840843</v>
      </c>
    </row>
    <row r="4095" spans="1:36" x14ac:dyDescent="0.45">
      <c r="A4095">
        <v>4094</v>
      </c>
      <c r="B4095">
        <v>14.730200999999999</v>
      </c>
      <c r="C4095">
        <v>21.129487000000001</v>
      </c>
      <c r="D4095">
        <v>21.129487000000001</v>
      </c>
      <c r="E4095">
        <v>14.730200999999999</v>
      </c>
      <c r="F4095">
        <v>9.3210499999999996</v>
      </c>
      <c r="G4095">
        <v>18.756176</v>
      </c>
      <c r="H4095">
        <v>13.388210000000001</v>
      </c>
      <c r="I4095">
        <v>19.085728</v>
      </c>
      <c r="J4095">
        <v>18.805465999999999</v>
      </c>
      <c r="K4095">
        <v>13.388210000000001</v>
      </c>
      <c r="L4095">
        <v>8.1205420000000004</v>
      </c>
      <c r="M4095">
        <v>18.780736000000001</v>
      </c>
      <c r="N4095">
        <v>13.388210000000001</v>
      </c>
      <c r="O4095">
        <v>18.904668999999998</v>
      </c>
      <c r="P4095">
        <v>18.783152999999999</v>
      </c>
      <c r="Q4095">
        <v>13.388210000000001</v>
      </c>
      <c r="R4095">
        <v>8.1205420000000004</v>
      </c>
      <c r="S4095">
        <v>18.687676</v>
      </c>
      <c r="T4095">
        <v>18.687676</v>
      </c>
      <c r="U4095">
        <v>16.040475000000001</v>
      </c>
      <c r="V4095">
        <v>29.423641</v>
      </c>
      <c r="W4095">
        <v>13.393274</v>
      </c>
      <c r="X4095">
        <v>13.393274</v>
      </c>
      <c r="Y4095">
        <v>18.687676</v>
      </c>
      <c r="Z4095">
        <v>16.036048000000001</v>
      </c>
      <c r="AA4095">
        <v>29.472854000000002</v>
      </c>
      <c r="AB4095">
        <v>13.384418999999999</v>
      </c>
      <c r="AC4095">
        <v>13.390193999999999</v>
      </c>
      <c r="AD4095">
        <v>18.687676</v>
      </c>
      <c r="AE4095">
        <v>16.034683000000001</v>
      </c>
      <c r="AF4095">
        <v>29.488025</v>
      </c>
      <c r="AG4095">
        <v>13.381689</v>
      </c>
      <c r="AH4095">
        <v>13.388210000000001</v>
      </c>
      <c r="AI4095">
        <v>18.756176</v>
      </c>
      <c r="AJ4095">
        <v>20.098168000000001</v>
      </c>
    </row>
    <row r="4096" spans="1:36" x14ac:dyDescent="0.45">
      <c r="A4096">
        <v>4095</v>
      </c>
      <c r="B4096">
        <v>15.298807999999999</v>
      </c>
      <c r="C4096">
        <v>21.701946</v>
      </c>
      <c r="D4096">
        <v>21.701946</v>
      </c>
      <c r="E4096">
        <v>15.298807999999999</v>
      </c>
      <c r="F4096">
        <v>9.8593069999999994</v>
      </c>
      <c r="G4096">
        <v>19.408163999999999</v>
      </c>
      <c r="H4096">
        <v>13.929022</v>
      </c>
      <c r="I4096">
        <v>19.628253000000001</v>
      </c>
      <c r="J4096">
        <v>19.445495999999999</v>
      </c>
      <c r="K4096">
        <v>13.929022</v>
      </c>
      <c r="L4096">
        <v>8.6321630000000003</v>
      </c>
      <c r="M4096">
        <v>19.423258000000001</v>
      </c>
      <c r="N4096">
        <v>13.929022</v>
      </c>
      <c r="O4096">
        <v>19.449300999999998</v>
      </c>
      <c r="P4096">
        <v>19.423905000000001</v>
      </c>
      <c r="Q4096">
        <v>13.929022</v>
      </c>
      <c r="R4096">
        <v>8.6321630000000003</v>
      </c>
      <c r="S4096">
        <v>19.323067999999999</v>
      </c>
      <c r="T4096">
        <v>19.323067999999999</v>
      </c>
      <c r="U4096">
        <v>16.628435</v>
      </c>
      <c r="V4096">
        <v>32.666910999999999</v>
      </c>
      <c r="W4096">
        <v>13.933802</v>
      </c>
      <c r="X4096">
        <v>13.933802</v>
      </c>
      <c r="Y4096">
        <v>19.323067999999999</v>
      </c>
      <c r="Z4096">
        <v>16.624258000000001</v>
      </c>
      <c r="AA4096">
        <v>32.717551999999998</v>
      </c>
      <c r="AB4096">
        <v>13.925447</v>
      </c>
      <c r="AC4096">
        <v>13.930896000000001</v>
      </c>
      <c r="AD4096">
        <v>19.323067999999999</v>
      </c>
      <c r="AE4096">
        <v>16.622966999999999</v>
      </c>
      <c r="AF4096">
        <v>32.733198000000002</v>
      </c>
      <c r="AG4096">
        <v>13.922866000000001</v>
      </c>
      <c r="AH4096">
        <v>13.929022</v>
      </c>
      <c r="AI4096">
        <v>19.408163999999999</v>
      </c>
      <c r="AJ4096">
        <v>20.777949</v>
      </c>
    </row>
    <row r="4097" spans="1:36" x14ac:dyDescent="0.45">
      <c r="A4097">
        <v>4096</v>
      </c>
      <c r="B4097">
        <v>15.764165</v>
      </c>
      <c r="C4097">
        <v>22.153535000000002</v>
      </c>
      <c r="D4097">
        <v>22.153535000000002</v>
      </c>
      <c r="E4097">
        <v>15.764165</v>
      </c>
      <c r="F4097">
        <v>10.26763</v>
      </c>
      <c r="G4097">
        <v>19.972988000000001</v>
      </c>
      <c r="H4097">
        <v>14.361224</v>
      </c>
      <c r="I4097">
        <v>20.053255</v>
      </c>
      <c r="J4097">
        <v>19.987825999999998</v>
      </c>
      <c r="K4097">
        <v>14.361224</v>
      </c>
      <c r="L4097">
        <v>9.0095159999999996</v>
      </c>
      <c r="M4097">
        <v>19.959796999999998</v>
      </c>
      <c r="N4097">
        <v>14.361224</v>
      </c>
      <c r="O4097">
        <v>19.882731</v>
      </c>
      <c r="P4097">
        <v>19.957538</v>
      </c>
      <c r="Q4097">
        <v>14.361224</v>
      </c>
      <c r="R4097">
        <v>9.0095159999999996</v>
      </c>
      <c r="S4097">
        <v>19.84309</v>
      </c>
      <c r="T4097">
        <v>19.84309</v>
      </c>
      <c r="U4097">
        <v>17.104475999999998</v>
      </c>
      <c r="V4097">
        <v>34.294249000000001</v>
      </c>
      <c r="W4097">
        <v>14.365862</v>
      </c>
      <c r="X4097">
        <v>14.365862</v>
      </c>
      <c r="Y4097">
        <v>19.84309</v>
      </c>
      <c r="Z4097">
        <v>17.100424</v>
      </c>
      <c r="AA4097">
        <v>34.344997999999997</v>
      </c>
      <c r="AB4097">
        <v>14.357756999999999</v>
      </c>
      <c r="AC4097">
        <v>14.363042999999999</v>
      </c>
      <c r="AD4097">
        <v>19.84309</v>
      </c>
      <c r="AE4097">
        <v>17.099170000000001</v>
      </c>
      <c r="AF4097">
        <v>34.360695999999997</v>
      </c>
      <c r="AG4097">
        <v>14.355249000000001</v>
      </c>
      <c r="AH4097">
        <v>14.361224</v>
      </c>
      <c r="AI4097">
        <v>19.972988000000001</v>
      </c>
      <c r="AJ4097">
        <v>21.375928999999999</v>
      </c>
    </row>
    <row r="4098" spans="1:36" x14ac:dyDescent="0.45">
      <c r="A4098">
        <v>4097</v>
      </c>
      <c r="B4098">
        <v>15.708026</v>
      </c>
      <c r="C4098">
        <v>22.075896</v>
      </c>
      <c r="D4098">
        <v>22.075896</v>
      </c>
      <c r="E4098">
        <v>15.708026</v>
      </c>
      <c r="F4098">
        <v>10.175262</v>
      </c>
      <c r="G4098">
        <v>20.088286</v>
      </c>
      <c r="H4098">
        <v>14.24794</v>
      </c>
      <c r="I4098">
        <v>19.928505000000001</v>
      </c>
      <c r="J4098">
        <v>20.066020999999999</v>
      </c>
      <c r="K4098">
        <v>14.24794</v>
      </c>
      <c r="L4098">
        <v>8.8636420000000005</v>
      </c>
      <c r="M4098">
        <v>20.045973</v>
      </c>
      <c r="N4098">
        <v>14.24794</v>
      </c>
      <c r="O4098">
        <v>19.765744000000002</v>
      </c>
      <c r="P4098">
        <v>20.038765999999999</v>
      </c>
      <c r="Q4098">
        <v>14.24794</v>
      </c>
      <c r="R4098">
        <v>8.8636420000000005</v>
      </c>
      <c r="S4098">
        <v>19.869962999999998</v>
      </c>
      <c r="T4098">
        <v>19.869962999999998</v>
      </c>
      <c r="U4098">
        <v>17.061395000000001</v>
      </c>
      <c r="V4098">
        <v>31.899574000000001</v>
      </c>
      <c r="W4098">
        <v>14.252826000000001</v>
      </c>
      <c r="X4098">
        <v>14.252826000000001</v>
      </c>
      <c r="Y4098">
        <v>19.869962999999998</v>
      </c>
      <c r="Z4098">
        <v>17.057124000000002</v>
      </c>
      <c r="AA4098">
        <v>31.948081999999999</v>
      </c>
      <c r="AB4098">
        <v>14.244284</v>
      </c>
      <c r="AC4098">
        <v>14.249855</v>
      </c>
      <c r="AD4098">
        <v>19.869962999999998</v>
      </c>
      <c r="AE4098">
        <v>17.055804999999999</v>
      </c>
      <c r="AF4098">
        <v>31.963059000000001</v>
      </c>
      <c r="AG4098">
        <v>14.241647</v>
      </c>
      <c r="AH4098">
        <v>14.24794</v>
      </c>
      <c r="AI4098">
        <v>20.088286</v>
      </c>
      <c r="AJ4098">
        <v>21.548373000000002</v>
      </c>
    </row>
    <row r="4099" spans="1:36" x14ac:dyDescent="0.45">
      <c r="A4099">
        <v>4098</v>
      </c>
      <c r="B4099">
        <v>14.550716</v>
      </c>
      <c r="C4099">
        <v>20.894245000000002</v>
      </c>
      <c r="D4099">
        <v>20.894245000000002</v>
      </c>
      <c r="E4099">
        <v>14.550716</v>
      </c>
      <c r="F4099">
        <v>9.0494859999999999</v>
      </c>
      <c r="G4099">
        <v>18.851762999999998</v>
      </c>
      <c r="H4099">
        <v>13.117032999999999</v>
      </c>
      <c r="I4099">
        <v>18.786837999999999</v>
      </c>
      <c r="J4099">
        <v>18.845257</v>
      </c>
      <c r="K4099">
        <v>13.117032999999999</v>
      </c>
      <c r="L4099">
        <v>7.769247</v>
      </c>
      <c r="M4099">
        <v>18.821169999999999</v>
      </c>
      <c r="N4099">
        <v>13.117032999999999</v>
      </c>
      <c r="O4099">
        <v>18.624852000000001</v>
      </c>
      <c r="P4099">
        <v>18.814377</v>
      </c>
      <c r="Q4099">
        <v>13.117032999999999</v>
      </c>
      <c r="R4099">
        <v>7.769247</v>
      </c>
      <c r="S4099">
        <v>18.531468</v>
      </c>
      <c r="T4099">
        <v>18.531468</v>
      </c>
      <c r="U4099">
        <v>15.827246000000001</v>
      </c>
      <c r="V4099">
        <v>21.31542</v>
      </c>
      <c r="W4099">
        <v>13.123023999999999</v>
      </c>
      <c r="X4099">
        <v>13.123023999999999</v>
      </c>
      <c r="Y4099">
        <v>18.531468</v>
      </c>
      <c r="Z4099">
        <v>15.822004</v>
      </c>
      <c r="AA4099">
        <v>21.356733999999999</v>
      </c>
      <c r="AB4099">
        <v>13.112541</v>
      </c>
      <c r="AC4099">
        <v>13.119377999999999</v>
      </c>
      <c r="AD4099">
        <v>18.531468</v>
      </c>
      <c r="AE4099">
        <v>15.820399</v>
      </c>
      <c r="AF4099">
        <v>21.369388000000001</v>
      </c>
      <c r="AG4099">
        <v>13.10933</v>
      </c>
      <c r="AH4099">
        <v>13.117032999999999</v>
      </c>
      <c r="AI4099">
        <v>18.851762999999998</v>
      </c>
      <c r="AJ4099">
        <v>20.285444999999999</v>
      </c>
    </row>
    <row r="4100" spans="1:36" x14ac:dyDescent="0.45">
      <c r="A4100">
        <v>4099</v>
      </c>
      <c r="B4100">
        <v>14.027084</v>
      </c>
      <c r="C4100">
        <v>20.409714999999998</v>
      </c>
      <c r="D4100">
        <v>20.409714999999998</v>
      </c>
      <c r="E4100">
        <v>14.027084</v>
      </c>
      <c r="F4100">
        <v>8.6325939999999992</v>
      </c>
      <c r="G4100">
        <v>18.321541</v>
      </c>
      <c r="H4100">
        <v>12.595598000000001</v>
      </c>
      <c r="I4100">
        <v>18.286214999999999</v>
      </c>
      <c r="J4100">
        <v>18.318740999999999</v>
      </c>
      <c r="K4100">
        <v>12.595598000000001</v>
      </c>
      <c r="L4100">
        <v>7.3538709999999998</v>
      </c>
      <c r="M4100">
        <v>18.298434</v>
      </c>
      <c r="N4100">
        <v>12.595598000000001</v>
      </c>
      <c r="O4100">
        <v>18.105695999999998</v>
      </c>
      <c r="P4100">
        <v>18.291539</v>
      </c>
      <c r="Q4100">
        <v>12.595598000000001</v>
      </c>
      <c r="R4100">
        <v>7.3538709999999998</v>
      </c>
      <c r="S4100">
        <v>17.995462</v>
      </c>
      <c r="T4100">
        <v>17.995462</v>
      </c>
      <c r="U4100">
        <v>15.298745</v>
      </c>
      <c r="V4100">
        <v>19.531147000000001</v>
      </c>
      <c r="W4100">
        <v>12.602029</v>
      </c>
      <c r="X4100">
        <v>12.602029</v>
      </c>
      <c r="Y4100">
        <v>17.995462</v>
      </c>
      <c r="Z4100">
        <v>15.293117000000001</v>
      </c>
      <c r="AA4100">
        <v>19.571909999999999</v>
      </c>
      <c r="AB4100">
        <v>12.590773</v>
      </c>
      <c r="AC4100">
        <v>12.598114000000001</v>
      </c>
      <c r="AD4100">
        <v>17.995462</v>
      </c>
      <c r="AE4100">
        <v>15.291397</v>
      </c>
      <c r="AF4100">
        <v>19.584371000000001</v>
      </c>
      <c r="AG4100">
        <v>12.587332</v>
      </c>
      <c r="AH4100">
        <v>12.595598000000001</v>
      </c>
      <c r="AI4100">
        <v>18.321541</v>
      </c>
      <c r="AJ4100">
        <v>19.753026999999999</v>
      </c>
    </row>
    <row r="4101" spans="1:36" x14ac:dyDescent="0.45">
      <c r="A4101">
        <v>4100</v>
      </c>
      <c r="B4101">
        <v>13.112477</v>
      </c>
      <c r="C4101">
        <v>19.497724999999999</v>
      </c>
      <c r="D4101">
        <v>19.497724999999999</v>
      </c>
      <c r="E4101">
        <v>13.112477</v>
      </c>
      <c r="F4101">
        <v>7.7829819999999996</v>
      </c>
      <c r="G4101">
        <v>17.216913000000002</v>
      </c>
      <c r="H4101">
        <v>11.744331000000001</v>
      </c>
      <c r="I4101">
        <v>17.437539000000001</v>
      </c>
      <c r="J4101">
        <v>17.231051000000001</v>
      </c>
      <c r="K4101">
        <v>11.744331000000001</v>
      </c>
      <c r="L4101">
        <v>6.5669820000000003</v>
      </c>
      <c r="M4101">
        <v>17.200316000000001</v>
      </c>
      <c r="N4101">
        <v>11.744331000000001</v>
      </c>
      <c r="O4101">
        <v>17.249783000000001</v>
      </c>
      <c r="P4101">
        <v>17.202504000000001</v>
      </c>
      <c r="Q4101">
        <v>11.744331000000001</v>
      </c>
      <c r="R4101">
        <v>6.5669820000000003</v>
      </c>
      <c r="S4101">
        <v>16.833976</v>
      </c>
      <c r="T4101">
        <v>16.833976</v>
      </c>
      <c r="U4101">
        <v>14.29294</v>
      </c>
      <c r="V4101">
        <v>13.279260000000001</v>
      </c>
      <c r="W4101">
        <v>11.751904</v>
      </c>
      <c r="X4101">
        <v>11.751904</v>
      </c>
      <c r="Y4101">
        <v>16.833976</v>
      </c>
      <c r="Z4101">
        <v>14.286308</v>
      </c>
      <c r="AA4101">
        <v>13.313916000000001</v>
      </c>
      <c r="AB4101">
        <v>11.738640999999999</v>
      </c>
      <c r="AC4101">
        <v>11.747291000000001</v>
      </c>
      <c r="AD4101">
        <v>16.833976</v>
      </c>
      <c r="AE4101">
        <v>14.284291</v>
      </c>
      <c r="AF4101">
        <v>13.324458999999999</v>
      </c>
      <c r="AG4101">
        <v>11.734605999999999</v>
      </c>
      <c r="AH4101">
        <v>11.744331000000001</v>
      </c>
      <c r="AI4101">
        <v>17.216913000000002</v>
      </c>
      <c r="AJ4101">
        <v>18.585059000000001</v>
      </c>
    </row>
    <row r="4102" spans="1:36" x14ac:dyDescent="0.45">
      <c r="A4102">
        <v>4101</v>
      </c>
      <c r="B4102">
        <v>12.573994000000001</v>
      </c>
      <c r="C4102">
        <v>18.986689999999999</v>
      </c>
      <c r="D4102">
        <v>18.986689999999999</v>
      </c>
      <c r="E4102">
        <v>12.573994000000001</v>
      </c>
      <c r="F4102">
        <v>7.3331759999999999</v>
      </c>
      <c r="G4102">
        <v>16.744577</v>
      </c>
      <c r="H4102">
        <v>11.183799</v>
      </c>
      <c r="I4102">
        <v>16.88954</v>
      </c>
      <c r="J4102">
        <v>16.752063</v>
      </c>
      <c r="K4102">
        <v>11.183799</v>
      </c>
      <c r="L4102">
        <v>6.0915840000000001</v>
      </c>
      <c r="M4102">
        <v>16.731636000000002</v>
      </c>
      <c r="N4102">
        <v>11.183799</v>
      </c>
      <c r="O4102">
        <v>16.687732</v>
      </c>
      <c r="P4102">
        <v>16.729904999999999</v>
      </c>
      <c r="Q4102">
        <v>11.183799</v>
      </c>
      <c r="R4102">
        <v>6.0915840000000001</v>
      </c>
      <c r="S4102">
        <v>16.389292000000001</v>
      </c>
      <c r="T4102">
        <v>16.389292000000001</v>
      </c>
      <c r="U4102">
        <v>13.790634000000001</v>
      </c>
      <c r="V4102">
        <v>12.169459</v>
      </c>
      <c r="W4102">
        <v>11.191976</v>
      </c>
      <c r="X4102">
        <v>11.191976</v>
      </c>
      <c r="Y4102">
        <v>16.389292000000001</v>
      </c>
      <c r="Z4102">
        <v>13.783472</v>
      </c>
      <c r="AA4102">
        <v>12.202996000000001</v>
      </c>
      <c r="AB4102">
        <v>11.177652999999999</v>
      </c>
      <c r="AC4102">
        <v>11.186994</v>
      </c>
      <c r="AD4102">
        <v>16.389292000000001</v>
      </c>
      <c r="AE4102">
        <v>13.781297</v>
      </c>
      <c r="AF4102">
        <v>12.213184</v>
      </c>
      <c r="AG4102">
        <v>11.173302</v>
      </c>
      <c r="AH4102">
        <v>11.183799</v>
      </c>
      <c r="AI4102">
        <v>16.744577</v>
      </c>
      <c r="AJ4102">
        <v>18.134772000000002</v>
      </c>
    </row>
    <row r="4103" spans="1:36" x14ac:dyDescent="0.45">
      <c r="A4103">
        <v>4102</v>
      </c>
      <c r="B4103">
        <v>12.049244</v>
      </c>
      <c r="C4103">
        <v>18.473617999999998</v>
      </c>
      <c r="D4103">
        <v>18.473617999999998</v>
      </c>
      <c r="E4103">
        <v>12.049244</v>
      </c>
      <c r="F4103">
        <v>6.8661050000000001</v>
      </c>
      <c r="G4103">
        <v>16.100432999999999</v>
      </c>
      <c r="H4103">
        <v>10.698847000000001</v>
      </c>
      <c r="I4103">
        <v>16.411328000000001</v>
      </c>
      <c r="J4103">
        <v>16.119855999999999</v>
      </c>
      <c r="K4103">
        <v>10.698847000000001</v>
      </c>
      <c r="L4103">
        <v>5.6659519999999999</v>
      </c>
      <c r="M4103">
        <v>16.101448999999999</v>
      </c>
      <c r="N4103">
        <v>10.698847000000001</v>
      </c>
      <c r="O4103">
        <v>16.200388</v>
      </c>
      <c r="P4103">
        <v>16.104679000000001</v>
      </c>
      <c r="Q4103">
        <v>10.698847000000001</v>
      </c>
      <c r="R4103">
        <v>5.6659519999999999</v>
      </c>
      <c r="S4103">
        <v>15.746973000000001</v>
      </c>
      <c r="T4103">
        <v>15.746973000000001</v>
      </c>
      <c r="U4103">
        <v>13.227402</v>
      </c>
      <c r="V4103">
        <v>9.6999289999999991</v>
      </c>
      <c r="W4103">
        <v>10.70783</v>
      </c>
      <c r="X4103">
        <v>10.70783</v>
      </c>
      <c r="Y4103">
        <v>15.746973000000001</v>
      </c>
      <c r="Z4103">
        <v>13.219531999999999</v>
      </c>
      <c r="AA4103">
        <v>9.7302250000000008</v>
      </c>
      <c r="AB4103">
        <v>10.692091</v>
      </c>
      <c r="AC4103">
        <v>10.702356</v>
      </c>
      <c r="AD4103">
        <v>15.746973000000001</v>
      </c>
      <c r="AE4103">
        <v>13.217146</v>
      </c>
      <c r="AF4103">
        <v>9.7394110000000005</v>
      </c>
      <c r="AG4103">
        <v>10.687319</v>
      </c>
      <c r="AH4103">
        <v>10.698847000000001</v>
      </c>
      <c r="AI4103">
        <v>16.100432999999999</v>
      </c>
      <c r="AJ4103">
        <v>17.450828999999999</v>
      </c>
    </row>
    <row r="4104" spans="1:36" x14ac:dyDescent="0.45">
      <c r="A4104">
        <v>4103</v>
      </c>
      <c r="B4104">
        <v>11.555080999999999</v>
      </c>
      <c r="C4104">
        <v>17.991177</v>
      </c>
      <c r="D4104">
        <v>17.991177</v>
      </c>
      <c r="E4104">
        <v>11.555080999999999</v>
      </c>
      <c r="F4104">
        <v>6.4280239999999997</v>
      </c>
      <c r="G4104">
        <v>15.498972</v>
      </c>
      <c r="H4104">
        <v>10.240451</v>
      </c>
      <c r="I4104">
        <v>15.958231</v>
      </c>
      <c r="J4104">
        <v>15.516626</v>
      </c>
      <c r="K4104">
        <v>10.240451</v>
      </c>
      <c r="L4104">
        <v>5.2601110000000002</v>
      </c>
      <c r="M4104">
        <v>15.495634000000001</v>
      </c>
      <c r="N4104">
        <v>10.240451</v>
      </c>
      <c r="O4104">
        <v>15.739381</v>
      </c>
      <c r="P4104">
        <v>15.501633</v>
      </c>
      <c r="Q4104">
        <v>10.240451</v>
      </c>
      <c r="R4104">
        <v>5.2601110000000002</v>
      </c>
      <c r="S4104">
        <v>15.264735999999999</v>
      </c>
      <c r="T4104">
        <v>15.264735999999999</v>
      </c>
      <c r="U4104">
        <v>12.757482</v>
      </c>
      <c r="V4104">
        <v>8.0538340000000002</v>
      </c>
      <c r="W4104">
        <v>10.250227000000001</v>
      </c>
      <c r="X4104">
        <v>10.250227000000001</v>
      </c>
      <c r="Y4104">
        <v>15.264735999999999</v>
      </c>
      <c r="Z4104">
        <v>12.748915999999999</v>
      </c>
      <c r="AA4104">
        <v>8.0813500000000005</v>
      </c>
      <c r="AB4104">
        <v>10.233096</v>
      </c>
      <c r="AC4104">
        <v>10.244268999999999</v>
      </c>
      <c r="AD4104">
        <v>15.264735999999999</v>
      </c>
      <c r="AE4104">
        <v>12.746321999999999</v>
      </c>
      <c r="AF4104">
        <v>8.0896819999999998</v>
      </c>
      <c r="AG4104">
        <v>10.227907999999999</v>
      </c>
      <c r="AH4104">
        <v>10.240451</v>
      </c>
      <c r="AI4104">
        <v>15.498972</v>
      </c>
      <c r="AJ4104">
        <v>16.813601999999999</v>
      </c>
    </row>
    <row r="4105" spans="1:36" x14ac:dyDescent="0.45">
      <c r="A4105">
        <v>4104</v>
      </c>
      <c r="B4105">
        <v>11.095734</v>
      </c>
      <c r="C4105">
        <v>17.542974000000001</v>
      </c>
      <c r="D4105">
        <v>17.542974000000001</v>
      </c>
      <c r="E4105">
        <v>11.095734</v>
      </c>
      <c r="F4105">
        <v>6.0215969999999999</v>
      </c>
      <c r="G4105">
        <v>14.853953000000001</v>
      </c>
      <c r="H4105">
        <v>9.8429939999999991</v>
      </c>
      <c r="I4105">
        <v>15.565939999999999</v>
      </c>
      <c r="J4105">
        <v>14.88635</v>
      </c>
      <c r="K4105">
        <v>9.8429939999999991</v>
      </c>
      <c r="L4105">
        <v>4.9116140000000001</v>
      </c>
      <c r="M4105">
        <v>14.861224</v>
      </c>
      <c r="N4105">
        <v>9.8429939999999991</v>
      </c>
      <c r="O4105">
        <v>15.339439</v>
      </c>
      <c r="P4105">
        <v>14.871603</v>
      </c>
      <c r="Q4105">
        <v>9.8429939999999991</v>
      </c>
      <c r="R4105">
        <v>4.9116140000000001</v>
      </c>
      <c r="S4105">
        <v>14.783702999999999</v>
      </c>
      <c r="T4105">
        <v>14.783702999999999</v>
      </c>
      <c r="U4105">
        <v>12.318662</v>
      </c>
      <c r="V4105">
        <v>6.4585970000000001</v>
      </c>
      <c r="W4105">
        <v>9.8536210000000004</v>
      </c>
      <c r="X4105">
        <v>9.8536210000000004</v>
      </c>
      <c r="Y4105">
        <v>14.783702999999999</v>
      </c>
      <c r="Z4105">
        <v>12.30935</v>
      </c>
      <c r="AA4105">
        <v>6.4829949999999998</v>
      </c>
      <c r="AB4105">
        <v>9.8349969999999995</v>
      </c>
      <c r="AC4105">
        <v>9.8471430000000009</v>
      </c>
      <c r="AD4105">
        <v>14.783702999999999</v>
      </c>
      <c r="AE4105">
        <v>12.306533</v>
      </c>
      <c r="AF4105">
        <v>6.4903740000000001</v>
      </c>
      <c r="AG4105">
        <v>9.829364</v>
      </c>
      <c r="AH4105">
        <v>9.8429939999999991</v>
      </c>
      <c r="AI4105">
        <v>14.853953000000001</v>
      </c>
      <c r="AJ4105">
        <v>16.106693</v>
      </c>
    </row>
    <row r="4106" spans="1:36" x14ac:dyDescent="0.45">
      <c r="A4106">
        <v>4105</v>
      </c>
      <c r="B4106">
        <v>10.821312000000001</v>
      </c>
      <c r="C4106">
        <v>17.281752000000001</v>
      </c>
      <c r="D4106">
        <v>17.281752000000001</v>
      </c>
      <c r="E4106">
        <v>10.821312000000001</v>
      </c>
      <c r="F4106">
        <v>5.7926950000000001</v>
      </c>
      <c r="G4106">
        <v>14.533336</v>
      </c>
      <c r="H4106">
        <v>9.583971</v>
      </c>
      <c r="I4106">
        <v>15.311927000000001</v>
      </c>
      <c r="J4106">
        <v>14.577013000000001</v>
      </c>
      <c r="K4106">
        <v>9.583971</v>
      </c>
      <c r="L4106">
        <v>4.6929679999999996</v>
      </c>
      <c r="M4106">
        <v>14.551397</v>
      </c>
      <c r="N4106">
        <v>9.583971</v>
      </c>
      <c r="O4106">
        <v>15.078516</v>
      </c>
      <c r="P4106">
        <v>14.560382000000001</v>
      </c>
      <c r="Q4106">
        <v>9.583971</v>
      </c>
      <c r="R4106">
        <v>4.6929679999999996</v>
      </c>
      <c r="S4106">
        <v>14.507842</v>
      </c>
      <c r="T4106">
        <v>14.507842</v>
      </c>
      <c r="U4106">
        <v>12.051436000000001</v>
      </c>
      <c r="V4106">
        <v>6.1532840000000002</v>
      </c>
      <c r="W4106">
        <v>9.5950299999999995</v>
      </c>
      <c r="X4106">
        <v>9.5950299999999995</v>
      </c>
      <c r="Y4106">
        <v>14.507842</v>
      </c>
      <c r="Z4106">
        <v>12.041744</v>
      </c>
      <c r="AA4106">
        <v>6.177562</v>
      </c>
      <c r="AB4106">
        <v>9.5756460000000008</v>
      </c>
      <c r="AC4106">
        <v>9.5882880000000004</v>
      </c>
      <c r="AD4106">
        <v>14.507842</v>
      </c>
      <c r="AE4106">
        <v>12.038814</v>
      </c>
      <c r="AF4106">
        <v>6.1849020000000001</v>
      </c>
      <c r="AG4106">
        <v>9.5697860000000006</v>
      </c>
      <c r="AH4106">
        <v>9.583971</v>
      </c>
      <c r="AI4106">
        <v>14.533336</v>
      </c>
      <c r="AJ4106">
        <v>15.770676999999999</v>
      </c>
    </row>
    <row r="4107" spans="1:36" x14ac:dyDescent="0.45">
      <c r="A4107">
        <v>4106</v>
      </c>
      <c r="B4107">
        <v>10.557933999999999</v>
      </c>
      <c r="C4107">
        <v>17.024356999999998</v>
      </c>
      <c r="D4107">
        <v>17.024356999999998</v>
      </c>
      <c r="E4107">
        <v>10.557933999999999</v>
      </c>
      <c r="F4107">
        <v>5.5591309999999998</v>
      </c>
      <c r="G4107">
        <v>14.13477</v>
      </c>
      <c r="H4107">
        <v>9.3656550000000003</v>
      </c>
      <c r="I4107">
        <v>15.096405000000001</v>
      </c>
      <c r="J4107">
        <v>14.168949</v>
      </c>
      <c r="K4107">
        <v>9.3656550000000003</v>
      </c>
      <c r="L4107">
        <v>4.502319</v>
      </c>
      <c r="M4107">
        <v>14.139787</v>
      </c>
      <c r="N4107">
        <v>9.3656550000000003</v>
      </c>
      <c r="O4107">
        <v>14.858575</v>
      </c>
      <c r="P4107">
        <v>14.149124</v>
      </c>
      <c r="Q4107">
        <v>9.3656550000000003</v>
      </c>
      <c r="R4107">
        <v>4.502319</v>
      </c>
      <c r="S4107">
        <v>14.122809999999999</v>
      </c>
      <c r="T4107">
        <v>14.122809999999999</v>
      </c>
      <c r="U4107">
        <v>11.750061000000001</v>
      </c>
      <c r="V4107">
        <v>5.1586309999999997</v>
      </c>
      <c r="W4107">
        <v>9.3773119999999999</v>
      </c>
      <c r="X4107">
        <v>9.3773119999999999</v>
      </c>
      <c r="Y4107">
        <v>14.122809999999999</v>
      </c>
      <c r="Z4107">
        <v>11.739844</v>
      </c>
      <c r="AA4107">
        <v>5.1808430000000003</v>
      </c>
      <c r="AB4107">
        <v>9.3568789999999993</v>
      </c>
      <c r="AC4107">
        <v>9.3702050000000003</v>
      </c>
      <c r="AD4107">
        <v>14.122809999999999</v>
      </c>
      <c r="AE4107">
        <v>11.736757000000001</v>
      </c>
      <c r="AF4107">
        <v>5.1875540000000004</v>
      </c>
      <c r="AG4107">
        <v>9.3507049999999996</v>
      </c>
      <c r="AH4107">
        <v>9.3656550000000003</v>
      </c>
      <c r="AI4107">
        <v>14.13477</v>
      </c>
      <c r="AJ4107">
        <v>15.327049000000001</v>
      </c>
    </row>
    <row r="4108" spans="1:36" x14ac:dyDescent="0.45">
      <c r="A4108">
        <v>4107</v>
      </c>
      <c r="B4108">
        <v>10.352523</v>
      </c>
      <c r="C4108">
        <v>16.825551000000001</v>
      </c>
      <c r="D4108">
        <v>16.825551000000001</v>
      </c>
      <c r="E4108">
        <v>10.352523</v>
      </c>
      <c r="F4108">
        <v>5.3811869999999997</v>
      </c>
      <c r="G4108">
        <v>13.810244000000001</v>
      </c>
      <c r="H4108">
        <v>9.1999490000000002</v>
      </c>
      <c r="I4108">
        <v>14.869835999999999</v>
      </c>
      <c r="J4108">
        <v>13.876643</v>
      </c>
      <c r="K4108">
        <v>9.1999490000000002</v>
      </c>
      <c r="L4108">
        <v>4.3594980000000003</v>
      </c>
      <c r="M4108">
        <v>13.846347</v>
      </c>
      <c r="N4108">
        <v>9.1999490000000002</v>
      </c>
      <c r="O4108">
        <v>14.691526</v>
      </c>
      <c r="P4108">
        <v>13.854214000000001</v>
      </c>
      <c r="Q4108">
        <v>9.1999490000000002</v>
      </c>
      <c r="R4108">
        <v>4.3594980000000003</v>
      </c>
      <c r="S4108">
        <v>13.826464</v>
      </c>
      <c r="T4108">
        <v>13.826464</v>
      </c>
      <c r="U4108">
        <v>11.519242</v>
      </c>
      <c r="V4108">
        <v>4.6994999999999996</v>
      </c>
      <c r="W4108">
        <v>9.212021</v>
      </c>
      <c r="X4108">
        <v>9.212021</v>
      </c>
      <c r="Y4108">
        <v>13.826464</v>
      </c>
      <c r="Z4108">
        <v>11.508661999999999</v>
      </c>
      <c r="AA4108">
        <v>4.72105</v>
      </c>
      <c r="AB4108">
        <v>9.1908609999999999</v>
      </c>
      <c r="AC4108">
        <v>9.2046609999999998</v>
      </c>
      <c r="AD4108">
        <v>13.826464</v>
      </c>
      <c r="AE4108">
        <v>11.505466999999999</v>
      </c>
      <c r="AF4108">
        <v>4.7275590000000003</v>
      </c>
      <c r="AG4108">
        <v>9.1844699999999992</v>
      </c>
      <c r="AH4108">
        <v>9.1999490000000002</v>
      </c>
      <c r="AI4108">
        <v>13.810244000000001</v>
      </c>
      <c r="AJ4108">
        <v>14.962818</v>
      </c>
    </row>
    <row r="4109" spans="1:36" x14ac:dyDescent="0.45">
      <c r="A4109">
        <v>4108</v>
      </c>
      <c r="B4109">
        <v>10.32694</v>
      </c>
      <c r="C4109">
        <v>16.807518000000002</v>
      </c>
      <c r="D4109">
        <v>16.807518000000002</v>
      </c>
      <c r="E4109">
        <v>10.32694</v>
      </c>
      <c r="F4109">
        <v>5.3735929999999996</v>
      </c>
      <c r="G4109">
        <v>14.061982</v>
      </c>
      <c r="H4109">
        <v>9.0819259999999993</v>
      </c>
      <c r="I4109">
        <v>14.096636</v>
      </c>
      <c r="J4109">
        <v>14.063313000000001</v>
      </c>
      <c r="K4109">
        <v>9.0819259999999993</v>
      </c>
      <c r="L4109">
        <v>4.2586659999999998</v>
      </c>
      <c r="M4109">
        <v>14.037163</v>
      </c>
      <c r="N4109">
        <v>9.0819259999999993</v>
      </c>
      <c r="O4109">
        <v>14.572475000000001</v>
      </c>
      <c r="P4109">
        <v>14.041055</v>
      </c>
      <c r="Q4109">
        <v>9.0819259999999993</v>
      </c>
      <c r="R4109">
        <v>4.2586659999999998</v>
      </c>
      <c r="S4109">
        <v>13.987686999999999</v>
      </c>
      <c r="T4109">
        <v>13.987686999999999</v>
      </c>
      <c r="U4109">
        <v>11.540687999999999</v>
      </c>
      <c r="V4109">
        <v>6.0467690000000003</v>
      </c>
      <c r="W4109">
        <v>9.0936889999999995</v>
      </c>
      <c r="X4109">
        <v>9.0936889999999995</v>
      </c>
      <c r="Y4109">
        <v>13.987686999999999</v>
      </c>
      <c r="Z4109">
        <v>11.530379</v>
      </c>
      <c r="AA4109">
        <v>6.0722430000000003</v>
      </c>
      <c r="AB4109">
        <v>9.0730710000000006</v>
      </c>
      <c r="AC4109">
        <v>9.0865179999999999</v>
      </c>
      <c r="AD4109">
        <v>13.987686999999999</v>
      </c>
      <c r="AE4109">
        <v>11.527263</v>
      </c>
      <c r="AF4109">
        <v>6.079942</v>
      </c>
      <c r="AG4109">
        <v>9.0668389999999999</v>
      </c>
      <c r="AH4109">
        <v>9.0819259999999993</v>
      </c>
      <c r="AI4109">
        <v>14.061982</v>
      </c>
      <c r="AJ4109">
        <v>15.306997000000001</v>
      </c>
    </row>
    <row r="4110" spans="1:36" x14ac:dyDescent="0.45">
      <c r="A4110">
        <v>4109</v>
      </c>
      <c r="B4110">
        <v>10.401823</v>
      </c>
      <c r="C4110">
        <v>16.884734999999999</v>
      </c>
      <c r="D4110">
        <v>16.884734999999999</v>
      </c>
      <c r="E4110">
        <v>10.401823</v>
      </c>
      <c r="F4110">
        <v>5.4487019999999999</v>
      </c>
      <c r="G4110">
        <v>14.237022</v>
      </c>
      <c r="H4110">
        <v>9.1234230000000007</v>
      </c>
      <c r="I4110">
        <v>14.140013</v>
      </c>
      <c r="J4110">
        <v>14.234593</v>
      </c>
      <c r="K4110">
        <v>9.1234230000000007</v>
      </c>
      <c r="L4110">
        <v>4.3091239999999997</v>
      </c>
      <c r="M4110">
        <v>14.202852</v>
      </c>
      <c r="N4110">
        <v>9.1234230000000007</v>
      </c>
      <c r="O4110">
        <v>14.613795</v>
      </c>
      <c r="P4110">
        <v>14.206569</v>
      </c>
      <c r="Q4110">
        <v>9.1234230000000007</v>
      </c>
      <c r="R4110">
        <v>4.3091239999999997</v>
      </c>
      <c r="S4110">
        <v>13.948880000000001</v>
      </c>
      <c r="T4110">
        <v>13.948880000000001</v>
      </c>
      <c r="U4110">
        <v>11.541893999999999</v>
      </c>
      <c r="V4110">
        <v>6.5835169999999996</v>
      </c>
      <c r="W4110">
        <v>9.1349070000000001</v>
      </c>
      <c r="X4110">
        <v>9.1349070000000001</v>
      </c>
      <c r="Y4110">
        <v>13.948880000000001</v>
      </c>
      <c r="Z4110">
        <v>11.531829999999999</v>
      </c>
      <c r="AA4110">
        <v>6.6110449999999998</v>
      </c>
      <c r="AB4110">
        <v>9.1147790000000004</v>
      </c>
      <c r="AC4110">
        <v>9.1279059999999994</v>
      </c>
      <c r="AD4110">
        <v>13.948880000000001</v>
      </c>
      <c r="AE4110">
        <v>11.528786</v>
      </c>
      <c r="AF4110">
        <v>6.6193689999999998</v>
      </c>
      <c r="AG4110">
        <v>9.1086919999999996</v>
      </c>
      <c r="AH4110">
        <v>9.1234230000000007</v>
      </c>
      <c r="AI4110">
        <v>14.237022</v>
      </c>
      <c r="AJ4110">
        <v>15.515421</v>
      </c>
    </row>
    <row r="4111" spans="1:36" x14ac:dyDescent="0.45">
      <c r="A4111">
        <v>4110</v>
      </c>
      <c r="B4111">
        <v>11.086796</v>
      </c>
      <c r="C4111">
        <v>17.579131</v>
      </c>
      <c r="D4111">
        <v>17.579131</v>
      </c>
      <c r="E4111">
        <v>11.086796</v>
      </c>
      <c r="F4111">
        <v>6.1096969999999997</v>
      </c>
      <c r="G4111">
        <v>15.378469000000001</v>
      </c>
      <c r="H4111">
        <v>9.6562380000000001</v>
      </c>
      <c r="I4111">
        <v>15.396595</v>
      </c>
      <c r="J4111">
        <v>15.378473</v>
      </c>
      <c r="K4111">
        <v>9.6562380000000001</v>
      </c>
      <c r="L4111">
        <v>4.824427</v>
      </c>
      <c r="M4111">
        <v>15.360213</v>
      </c>
      <c r="N4111">
        <v>9.6562380000000001</v>
      </c>
      <c r="O4111">
        <v>15.149228000000001</v>
      </c>
      <c r="P4111">
        <v>15.358259</v>
      </c>
      <c r="Q4111">
        <v>9.6562380000000001</v>
      </c>
      <c r="R4111">
        <v>4.824427</v>
      </c>
      <c r="S4111">
        <v>14.839978</v>
      </c>
      <c r="T4111">
        <v>14.839978</v>
      </c>
      <c r="U4111">
        <v>12.252879999999999</v>
      </c>
      <c r="V4111">
        <v>12.573815</v>
      </c>
      <c r="W4111">
        <v>9.6657820000000001</v>
      </c>
      <c r="X4111">
        <v>9.6657820000000001</v>
      </c>
      <c r="Y4111">
        <v>14.839978</v>
      </c>
      <c r="Z4111">
        <v>12.24452</v>
      </c>
      <c r="AA4111">
        <v>12.614447999999999</v>
      </c>
      <c r="AB4111">
        <v>9.6490620000000007</v>
      </c>
      <c r="AC4111">
        <v>9.6599660000000007</v>
      </c>
      <c r="AD4111">
        <v>14.839978</v>
      </c>
      <c r="AE4111">
        <v>12.241982999999999</v>
      </c>
      <c r="AF4111">
        <v>12.626779000000001</v>
      </c>
      <c r="AG4111">
        <v>9.6439869999999992</v>
      </c>
      <c r="AH4111">
        <v>9.6562380000000001</v>
      </c>
      <c r="AI4111">
        <v>15.378469000000001</v>
      </c>
      <c r="AJ4111">
        <v>16.809025999999999</v>
      </c>
    </row>
    <row r="4112" spans="1:36" x14ac:dyDescent="0.45">
      <c r="A4112">
        <v>4111</v>
      </c>
      <c r="B4112">
        <v>11.764389</v>
      </c>
      <c r="C4112">
        <v>18.242809000000001</v>
      </c>
      <c r="D4112">
        <v>18.242809000000001</v>
      </c>
      <c r="E4112">
        <v>11.764389</v>
      </c>
      <c r="F4112">
        <v>6.7124579999999998</v>
      </c>
      <c r="G4112">
        <v>15.903181999999999</v>
      </c>
      <c r="H4112">
        <v>10.384791999999999</v>
      </c>
      <c r="I4112">
        <v>10.384791999999999</v>
      </c>
      <c r="J4112">
        <v>15.903181999999999</v>
      </c>
      <c r="K4112">
        <v>10.384791999999999</v>
      </c>
      <c r="L4112">
        <v>5.488766</v>
      </c>
      <c r="M4112">
        <v>15.876621</v>
      </c>
      <c r="N4112">
        <v>10.384791999999999</v>
      </c>
      <c r="O4112">
        <v>15.883120999999999</v>
      </c>
      <c r="P4112">
        <v>15.876674</v>
      </c>
      <c r="Q4112">
        <v>10.384791999999999</v>
      </c>
      <c r="R4112">
        <v>5.488766</v>
      </c>
      <c r="S4112">
        <v>15.474565999999999</v>
      </c>
      <c r="T4112">
        <v>15.474565999999999</v>
      </c>
      <c r="U4112">
        <v>12.933747</v>
      </c>
      <c r="V4112">
        <v>16.528303000000001</v>
      </c>
      <c r="W4112">
        <v>10.392927</v>
      </c>
      <c r="X4112">
        <v>10.392927</v>
      </c>
      <c r="Y4112">
        <v>15.474565999999999</v>
      </c>
      <c r="Z4112">
        <v>12.926622999999999</v>
      </c>
      <c r="AA4112">
        <v>16.574642000000001</v>
      </c>
      <c r="AB4112">
        <v>10.378679999999999</v>
      </c>
      <c r="AC4112">
        <v>10.387972</v>
      </c>
      <c r="AD4112">
        <v>15.474565999999999</v>
      </c>
      <c r="AE4112">
        <v>12.924455</v>
      </c>
      <c r="AF4112">
        <v>16.588747000000001</v>
      </c>
      <c r="AG4112">
        <v>10.374343</v>
      </c>
      <c r="AH4112">
        <v>10.384791999999999</v>
      </c>
      <c r="AI4112">
        <v>15.903181999999999</v>
      </c>
      <c r="AJ4112">
        <v>17.282779999999999</v>
      </c>
    </row>
    <row r="4113" spans="1:36" x14ac:dyDescent="0.45">
      <c r="A4113">
        <v>4112</v>
      </c>
      <c r="B4113">
        <v>12.371880000000001</v>
      </c>
      <c r="C4113">
        <v>18.835346999999999</v>
      </c>
      <c r="D4113">
        <v>18.835346999999999</v>
      </c>
      <c r="E4113">
        <v>12.371880000000001</v>
      </c>
      <c r="F4113">
        <v>7.2479979999999999</v>
      </c>
      <c r="G4113">
        <v>16.441378</v>
      </c>
      <c r="H4113">
        <v>11.015381</v>
      </c>
      <c r="I4113">
        <v>16.745359000000001</v>
      </c>
      <c r="J4113">
        <v>16.460626999999999</v>
      </c>
      <c r="K4113">
        <v>11.015381</v>
      </c>
      <c r="L4113">
        <v>6.0415559999999999</v>
      </c>
      <c r="M4113">
        <v>16.423658</v>
      </c>
      <c r="N4113">
        <v>11.015381</v>
      </c>
      <c r="O4113">
        <v>16.518765999999999</v>
      </c>
      <c r="P4113">
        <v>16.424254000000001</v>
      </c>
      <c r="Q4113">
        <v>11.015381</v>
      </c>
      <c r="R4113">
        <v>6.0415559999999999</v>
      </c>
      <c r="S4113">
        <v>16.103121999999999</v>
      </c>
      <c r="T4113">
        <v>16.103121999999999</v>
      </c>
      <c r="U4113">
        <v>13.562856</v>
      </c>
      <c r="V4113">
        <v>19.617794</v>
      </c>
      <c r="W4113">
        <v>11.022589</v>
      </c>
      <c r="X4113">
        <v>11.022589</v>
      </c>
      <c r="Y4113">
        <v>16.103121999999999</v>
      </c>
      <c r="Z4113">
        <v>13.556547</v>
      </c>
      <c r="AA4113">
        <v>19.666516999999999</v>
      </c>
      <c r="AB4113">
        <v>11.009971</v>
      </c>
      <c r="AC4113">
        <v>11.0182</v>
      </c>
      <c r="AD4113">
        <v>16.103121999999999</v>
      </c>
      <c r="AE4113">
        <v>13.554620999999999</v>
      </c>
      <c r="AF4113">
        <v>19.681384999999999</v>
      </c>
      <c r="AG4113">
        <v>11.006119999999999</v>
      </c>
      <c r="AH4113">
        <v>11.015381</v>
      </c>
      <c r="AI4113">
        <v>16.441378</v>
      </c>
      <c r="AJ4113">
        <v>17.797877</v>
      </c>
    </row>
    <row r="4114" spans="1:36" x14ac:dyDescent="0.45">
      <c r="A4114">
        <v>4113</v>
      </c>
      <c r="B4114">
        <v>12.769663</v>
      </c>
      <c r="C4114">
        <v>19.216737999999999</v>
      </c>
      <c r="D4114">
        <v>19.216737999999999</v>
      </c>
      <c r="E4114">
        <v>12.769663</v>
      </c>
      <c r="F4114">
        <v>7.5853390000000003</v>
      </c>
      <c r="G4114">
        <v>16.775153</v>
      </c>
      <c r="H4114">
        <v>11.434499000000001</v>
      </c>
      <c r="I4114">
        <v>17.156763000000002</v>
      </c>
      <c r="J4114">
        <v>16.803172</v>
      </c>
      <c r="K4114">
        <v>11.434499000000001</v>
      </c>
      <c r="L4114">
        <v>6.3969690000000003</v>
      </c>
      <c r="M4114">
        <v>16.766297000000002</v>
      </c>
      <c r="N4114">
        <v>11.434499000000001</v>
      </c>
      <c r="O4114">
        <v>16.940933000000001</v>
      </c>
      <c r="P4114">
        <v>16.767441999999999</v>
      </c>
      <c r="Q4114">
        <v>11.434499000000001</v>
      </c>
      <c r="R4114">
        <v>6.3969690000000003</v>
      </c>
      <c r="S4114">
        <v>16.506181999999999</v>
      </c>
      <c r="T4114">
        <v>16.506181999999999</v>
      </c>
      <c r="U4114">
        <v>13.973717000000001</v>
      </c>
      <c r="V4114">
        <v>20.829806999999999</v>
      </c>
      <c r="W4114">
        <v>11.441252</v>
      </c>
      <c r="X4114">
        <v>11.441252</v>
      </c>
      <c r="Y4114">
        <v>16.506181999999999</v>
      </c>
      <c r="Z4114">
        <v>13.967807000000001</v>
      </c>
      <c r="AA4114">
        <v>20.878419000000001</v>
      </c>
      <c r="AB4114">
        <v>11.429432</v>
      </c>
      <c r="AC4114">
        <v>11.437141</v>
      </c>
      <c r="AD4114">
        <v>16.506181999999999</v>
      </c>
      <c r="AE4114">
        <v>13.966001</v>
      </c>
      <c r="AF4114">
        <v>20.893274000000002</v>
      </c>
      <c r="AG4114">
        <v>11.42582</v>
      </c>
      <c r="AH4114">
        <v>11.434499000000001</v>
      </c>
      <c r="AI4114">
        <v>16.775153</v>
      </c>
      <c r="AJ4114">
        <v>18.110316999999998</v>
      </c>
    </row>
    <row r="4115" spans="1:36" x14ac:dyDescent="0.45">
      <c r="A4115">
        <v>4114</v>
      </c>
      <c r="B4115">
        <v>13.039856</v>
      </c>
      <c r="C4115">
        <v>19.476271000000001</v>
      </c>
      <c r="D4115">
        <v>19.476271000000001</v>
      </c>
      <c r="E4115">
        <v>13.039856</v>
      </c>
      <c r="F4115">
        <v>7.8158810000000001</v>
      </c>
      <c r="G4115">
        <v>16.928059000000001</v>
      </c>
      <c r="H4115">
        <v>11.743788</v>
      </c>
      <c r="I4115">
        <v>17.460951999999999</v>
      </c>
      <c r="J4115">
        <v>16.969248</v>
      </c>
      <c r="K4115">
        <v>11.743788</v>
      </c>
      <c r="L4115">
        <v>6.6633120000000003</v>
      </c>
      <c r="M4115">
        <v>16.933626</v>
      </c>
      <c r="N4115">
        <v>11.743788</v>
      </c>
      <c r="O4115">
        <v>17.252115</v>
      </c>
      <c r="P4115">
        <v>16.936015000000001</v>
      </c>
      <c r="Q4115">
        <v>11.743788</v>
      </c>
      <c r="R4115">
        <v>6.6633120000000003</v>
      </c>
      <c r="S4115">
        <v>16.712209999999999</v>
      </c>
      <c r="T4115">
        <v>16.712209999999999</v>
      </c>
      <c r="U4115">
        <v>14.231235</v>
      </c>
      <c r="V4115">
        <v>21.237611999999999</v>
      </c>
      <c r="W4115">
        <v>11.750260000000001</v>
      </c>
      <c r="X4115">
        <v>11.750260000000001</v>
      </c>
      <c r="Y4115">
        <v>16.712209999999999</v>
      </c>
      <c r="Z4115">
        <v>14.225571</v>
      </c>
      <c r="AA4115">
        <v>21.286090000000002</v>
      </c>
      <c r="AB4115">
        <v>11.738932999999999</v>
      </c>
      <c r="AC4115">
        <v>11.746320000000001</v>
      </c>
      <c r="AD4115">
        <v>16.712209999999999</v>
      </c>
      <c r="AE4115">
        <v>14.223839999999999</v>
      </c>
      <c r="AF4115">
        <v>21.300913000000001</v>
      </c>
      <c r="AG4115">
        <v>11.735469999999999</v>
      </c>
      <c r="AH4115">
        <v>11.743788</v>
      </c>
      <c r="AI4115">
        <v>16.928059000000001</v>
      </c>
      <c r="AJ4115">
        <v>18.224126999999999</v>
      </c>
    </row>
    <row r="4116" spans="1:36" x14ac:dyDescent="0.45">
      <c r="A4116">
        <v>4115</v>
      </c>
      <c r="B4116">
        <v>13.470217999999999</v>
      </c>
      <c r="C4116">
        <v>19.904430000000001</v>
      </c>
      <c r="D4116">
        <v>19.904430000000001</v>
      </c>
      <c r="E4116">
        <v>13.470217999999999</v>
      </c>
      <c r="F4116">
        <v>8.2132959999999997</v>
      </c>
      <c r="G4116">
        <v>17.3767</v>
      </c>
      <c r="H4116">
        <v>12.168056999999999</v>
      </c>
      <c r="I4116">
        <v>17.883212</v>
      </c>
      <c r="J4116">
        <v>17.428114000000001</v>
      </c>
      <c r="K4116">
        <v>12.168056999999999</v>
      </c>
      <c r="L4116">
        <v>7.0510349999999997</v>
      </c>
      <c r="M4116">
        <v>17.389775</v>
      </c>
      <c r="N4116">
        <v>12.168056999999999</v>
      </c>
      <c r="O4116">
        <v>17.679017999999999</v>
      </c>
      <c r="P4116">
        <v>17.392431999999999</v>
      </c>
      <c r="Q4116">
        <v>12.168056999999999</v>
      </c>
      <c r="R4116">
        <v>7.0510349999999997</v>
      </c>
      <c r="S4116">
        <v>17.227661000000001</v>
      </c>
      <c r="T4116">
        <v>17.227661000000001</v>
      </c>
      <c r="U4116">
        <v>14.700892</v>
      </c>
      <c r="V4116">
        <v>23.722103000000001</v>
      </c>
      <c r="W4116">
        <v>12.174123</v>
      </c>
      <c r="X4116">
        <v>12.174123</v>
      </c>
      <c r="Y4116">
        <v>17.227661000000001</v>
      </c>
      <c r="Z4116">
        <v>14.695584999999999</v>
      </c>
      <c r="AA4116">
        <v>23.771933000000001</v>
      </c>
      <c r="AB4116">
        <v>12.163508</v>
      </c>
      <c r="AC4116">
        <v>12.170431000000001</v>
      </c>
      <c r="AD4116">
        <v>17.227661000000001</v>
      </c>
      <c r="AE4116">
        <v>14.693959</v>
      </c>
      <c r="AF4116">
        <v>23.787195000000001</v>
      </c>
      <c r="AG4116">
        <v>12.160257</v>
      </c>
      <c r="AH4116">
        <v>12.168056999999999</v>
      </c>
      <c r="AI4116">
        <v>17.3767</v>
      </c>
      <c r="AJ4116">
        <v>18.678861000000001</v>
      </c>
    </row>
    <row r="4117" spans="1:36" x14ac:dyDescent="0.45">
      <c r="A4117">
        <v>4116</v>
      </c>
      <c r="B4117">
        <v>13.779126</v>
      </c>
      <c r="C4117">
        <v>20.202085</v>
      </c>
      <c r="D4117">
        <v>20.202085</v>
      </c>
      <c r="E4117">
        <v>13.779126</v>
      </c>
      <c r="F4117">
        <v>8.479203</v>
      </c>
      <c r="G4117">
        <v>17.818321000000001</v>
      </c>
      <c r="H4117">
        <v>12.432727</v>
      </c>
      <c r="I4117">
        <v>18.141995000000001</v>
      </c>
      <c r="J4117">
        <v>17.849807999999999</v>
      </c>
      <c r="K4117">
        <v>12.432727</v>
      </c>
      <c r="L4117">
        <v>7.2737499999999997</v>
      </c>
      <c r="M4117">
        <v>17.804216</v>
      </c>
      <c r="N4117">
        <v>12.432727</v>
      </c>
      <c r="O4117">
        <v>17.944873000000001</v>
      </c>
      <c r="P4117">
        <v>17.805539</v>
      </c>
      <c r="Q4117">
        <v>12.432727</v>
      </c>
      <c r="R4117">
        <v>7.2737499999999997</v>
      </c>
      <c r="S4117">
        <v>17.662148999999999</v>
      </c>
      <c r="T4117">
        <v>17.662148999999999</v>
      </c>
      <c r="U4117">
        <v>15.0504</v>
      </c>
      <c r="V4117">
        <v>24.842939000000001</v>
      </c>
      <c r="W4117">
        <v>12.438651999999999</v>
      </c>
      <c r="X4117">
        <v>12.438651999999999</v>
      </c>
      <c r="Y4117">
        <v>17.662148999999999</v>
      </c>
      <c r="Z4117">
        <v>15.045216999999999</v>
      </c>
      <c r="AA4117">
        <v>24.892243000000001</v>
      </c>
      <c r="AB4117">
        <v>12.428285000000001</v>
      </c>
      <c r="AC4117">
        <v>12.435046</v>
      </c>
      <c r="AD4117">
        <v>17.662148999999999</v>
      </c>
      <c r="AE4117">
        <v>15.043628</v>
      </c>
      <c r="AF4117">
        <v>24.907357999999999</v>
      </c>
      <c r="AG4117">
        <v>12.425107000000001</v>
      </c>
      <c r="AH4117">
        <v>12.432727</v>
      </c>
      <c r="AI4117">
        <v>17.818321000000001</v>
      </c>
      <c r="AJ4117">
        <v>19.164719999999999</v>
      </c>
    </row>
    <row r="4118" spans="1:36" x14ac:dyDescent="0.45">
      <c r="A4118">
        <v>4117</v>
      </c>
      <c r="B4118">
        <v>14.219367</v>
      </c>
      <c r="C4118">
        <v>20.638852</v>
      </c>
      <c r="D4118">
        <v>20.638852</v>
      </c>
      <c r="E4118">
        <v>14.219367</v>
      </c>
      <c r="F4118">
        <v>8.8833690000000001</v>
      </c>
      <c r="G4118">
        <v>18.187169000000001</v>
      </c>
      <c r="H4118">
        <v>12.896767000000001</v>
      </c>
      <c r="I4118">
        <v>18.605298000000001</v>
      </c>
      <c r="J4118">
        <v>18.239411</v>
      </c>
      <c r="K4118">
        <v>12.896767000000001</v>
      </c>
      <c r="L4118">
        <v>7.7042289999999998</v>
      </c>
      <c r="M4118">
        <v>18.199829999999999</v>
      </c>
      <c r="N4118">
        <v>12.896767000000001</v>
      </c>
      <c r="O4118">
        <v>18.411829000000001</v>
      </c>
      <c r="P4118">
        <v>18.202072999999999</v>
      </c>
      <c r="Q4118">
        <v>12.896767000000001</v>
      </c>
      <c r="R4118">
        <v>7.7042289999999998</v>
      </c>
      <c r="S4118">
        <v>18.085843000000001</v>
      </c>
      <c r="T4118">
        <v>18.085843000000001</v>
      </c>
      <c r="U4118">
        <v>15.494101000000001</v>
      </c>
      <c r="V4118">
        <v>26.856227000000001</v>
      </c>
      <c r="W4118">
        <v>12.902359000000001</v>
      </c>
      <c r="X4118">
        <v>12.902359000000001</v>
      </c>
      <c r="Y4118">
        <v>18.085843000000001</v>
      </c>
      <c r="Z4118">
        <v>15.48921</v>
      </c>
      <c r="AA4118">
        <v>26.906912999999999</v>
      </c>
      <c r="AB4118">
        <v>12.892576</v>
      </c>
      <c r="AC4118">
        <v>12.898956</v>
      </c>
      <c r="AD4118">
        <v>18.085843000000001</v>
      </c>
      <c r="AE4118">
        <v>15.487708</v>
      </c>
      <c r="AF4118">
        <v>26.922473</v>
      </c>
      <c r="AG4118">
        <v>12.889573</v>
      </c>
      <c r="AH4118">
        <v>12.896767000000001</v>
      </c>
      <c r="AI4118">
        <v>18.187169000000001</v>
      </c>
      <c r="AJ4118">
        <v>19.509768999999999</v>
      </c>
    </row>
    <row r="4119" spans="1:36" x14ac:dyDescent="0.45">
      <c r="A4119">
        <v>4118</v>
      </c>
      <c r="B4119">
        <v>14.674658000000001</v>
      </c>
      <c r="C4119">
        <v>21.085581999999999</v>
      </c>
      <c r="D4119">
        <v>21.085581999999999</v>
      </c>
      <c r="E4119">
        <v>14.674658000000001</v>
      </c>
      <c r="F4119">
        <v>9.2916650000000001</v>
      </c>
      <c r="G4119">
        <v>18.711345000000001</v>
      </c>
      <c r="H4119">
        <v>13.329096</v>
      </c>
      <c r="I4119">
        <v>19.032423000000001</v>
      </c>
      <c r="J4119">
        <v>18.756352</v>
      </c>
      <c r="K4119">
        <v>13.329096</v>
      </c>
      <c r="L4119">
        <v>8.0874590000000008</v>
      </c>
      <c r="M4119">
        <v>18.731438000000001</v>
      </c>
      <c r="N4119">
        <v>13.329096</v>
      </c>
      <c r="O4119">
        <v>18.846215999999998</v>
      </c>
      <c r="P4119">
        <v>18.732731999999999</v>
      </c>
      <c r="Q4119">
        <v>13.329096</v>
      </c>
      <c r="R4119">
        <v>8.0874590000000008</v>
      </c>
      <c r="S4119">
        <v>18.635729000000001</v>
      </c>
      <c r="T4119">
        <v>18.635729000000001</v>
      </c>
      <c r="U4119">
        <v>15.985087999999999</v>
      </c>
      <c r="V4119">
        <v>29.019696</v>
      </c>
      <c r="W4119">
        <v>13.334447000000001</v>
      </c>
      <c r="X4119">
        <v>13.334447000000001</v>
      </c>
      <c r="Y4119">
        <v>18.635729000000001</v>
      </c>
      <c r="Z4119">
        <v>15.980409</v>
      </c>
      <c r="AA4119">
        <v>29.070927999999999</v>
      </c>
      <c r="AB4119">
        <v>13.325087999999999</v>
      </c>
      <c r="AC4119">
        <v>13.331192</v>
      </c>
      <c r="AD4119">
        <v>18.635729000000001</v>
      </c>
      <c r="AE4119">
        <v>15.97897</v>
      </c>
      <c r="AF4119">
        <v>29.086680999999999</v>
      </c>
      <c r="AG4119">
        <v>13.32221</v>
      </c>
      <c r="AH4119">
        <v>13.329096</v>
      </c>
      <c r="AI4119">
        <v>18.711345000000001</v>
      </c>
      <c r="AJ4119">
        <v>20.056906999999999</v>
      </c>
    </row>
    <row r="4120" spans="1:36" x14ac:dyDescent="0.45">
      <c r="A4120">
        <v>4119</v>
      </c>
      <c r="B4120">
        <v>15.139759</v>
      </c>
      <c r="C4120">
        <v>21.541716000000001</v>
      </c>
      <c r="D4120">
        <v>21.541716000000001</v>
      </c>
      <c r="E4120">
        <v>15.139759</v>
      </c>
      <c r="F4120">
        <v>9.7085620000000006</v>
      </c>
      <c r="G4120">
        <v>19.237680999999998</v>
      </c>
      <c r="H4120">
        <v>13.773785999999999</v>
      </c>
      <c r="I4120">
        <v>19.472593</v>
      </c>
      <c r="J4120">
        <v>19.27327</v>
      </c>
      <c r="K4120">
        <v>13.773785999999999</v>
      </c>
      <c r="L4120">
        <v>8.4855900000000002</v>
      </c>
      <c r="M4120">
        <v>19.250243999999999</v>
      </c>
      <c r="N4120">
        <v>13.773785999999999</v>
      </c>
      <c r="O4120">
        <v>19.292974000000001</v>
      </c>
      <c r="P4120">
        <v>19.250745999999999</v>
      </c>
      <c r="Q4120">
        <v>13.773785999999999</v>
      </c>
      <c r="R4120">
        <v>8.4855900000000002</v>
      </c>
      <c r="S4120">
        <v>19.144991999999998</v>
      </c>
      <c r="T4120">
        <v>19.144991999999998</v>
      </c>
      <c r="U4120">
        <v>16.461960000000001</v>
      </c>
      <c r="V4120">
        <v>30.893466</v>
      </c>
      <c r="W4120">
        <v>13.778928000000001</v>
      </c>
      <c r="X4120">
        <v>13.778928000000001</v>
      </c>
      <c r="Y4120">
        <v>19.144991999999998</v>
      </c>
      <c r="Z4120">
        <v>16.457464000000002</v>
      </c>
      <c r="AA4120">
        <v>30.945235</v>
      </c>
      <c r="AB4120">
        <v>13.769936</v>
      </c>
      <c r="AC4120">
        <v>13.7758</v>
      </c>
      <c r="AD4120">
        <v>19.144991999999998</v>
      </c>
      <c r="AE4120">
        <v>16.456078999999999</v>
      </c>
      <c r="AF4120">
        <v>30.961175000000001</v>
      </c>
      <c r="AG4120">
        <v>13.767167000000001</v>
      </c>
      <c r="AH4120">
        <v>13.773785999999999</v>
      </c>
      <c r="AI4120">
        <v>19.237680999999998</v>
      </c>
      <c r="AJ4120">
        <v>20.603655</v>
      </c>
    </row>
    <row r="4121" spans="1:36" x14ac:dyDescent="0.45">
      <c r="A4121">
        <v>4120</v>
      </c>
      <c r="B4121">
        <v>15.475193000000001</v>
      </c>
      <c r="C4121">
        <v>21.864833000000001</v>
      </c>
      <c r="D4121">
        <v>21.864833000000001</v>
      </c>
      <c r="E4121">
        <v>15.475193000000001</v>
      </c>
      <c r="F4121">
        <v>9.998329</v>
      </c>
      <c r="G4121">
        <v>19.668355999999999</v>
      </c>
      <c r="H4121">
        <v>14.077472</v>
      </c>
      <c r="I4121">
        <v>19.769767000000002</v>
      </c>
      <c r="J4121">
        <v>19.684512999999999</v>
      </c>
      <c r="K4121">
        <v>14.077472</v>
      </c>
      <c r="L4121">
        <v>8.7453629999999993</v>
      </c>
      <c r="M4121">
        <v>19.654761000000001</v>
      </c>
      <c r="N4121">
        <v>14.077472</v>
      </c>
      <c r="O4121">
        <v>19.597221000000001</v>
      </c>
      <c r="P4121">
        <v>19.653981999999999</v>
      </c>
      <c r="Q4121">
        <v>14.077472</v>
      </c>
      <c r="R4121">
        <v>8.7453629999999993</v>
      </c>
      <c r="S4121">
        <v>19.531158999999999</v>
      </c>
      <c r="T4121">
        <v>19.531158999999999</v>
      </c>
      <c r="U4121">
        <v>16.806850000000001</v>
      </c>
      <c r="V4121">
        <v>31.675139000000001</v>
      </c>
      <c r="W4121">
        <v>14.082541000000001</v>
      </c>
      <c r="X4121">
        <v>14.082541000000001</v>
      </c>
      <c r="Y4121">
        <v>19.531158999999999</v>
      </c>
      <c r="Z4121">
        <v>16.802417999999999</v>
      </c>
      <c r="AA4121">
        <v>31.726673000000002</v>
      </c>
      <c r="AB4121">
        <v>14.073677</v>
      </c>
      <c r="AC4121">
        <v>14.079458000000001</v>
      </c>
      <c r="AD4121">
        <v>19.531158999999999</v>
      </c>
      <c r="AE4121">
        <v>16.801053</v>
      </c>
      <c r="AF4121">
        <v>31.742549</v>
      </c>
      <c r="AG4121">
        <v>14.070945999999999</v>
      </c>
      <c r="AH4121">
        <v>14.077472</v>
      </c>
      <c r="AI4121">
        <v>19.668355999999999</v>
      </c>
      <c r="AJ4121">
        <v>21.066077</v>
      </c>
    </row>
    <row r="4122" spans="1:36" x14ac:dyDescent="0.45">
      <c r="A4122">
        <v>4121</v>
      </c>
      <c r="B4122">
        <v>15.875816</v>
      </c>
      <c r="C4122">
        <v>22.260141000000001</v>
      </c>
      <c r="D4122">
        <v>22.260141000000001</v>
      </c>
      <c r="E4122">
        <v>15.875816</v>
      </c>
      <c r="F4122">
        <v>10.362428</v>
      </c>
      <c r="G4122">
        <v>20.281707999999998</v>
      </c>
      <c r="H4122">
        <v>14.407185999999999</v>
      </c>
      <c r="I4122">
        <v>20.096336999999998</v>
      </c>
      <c r="J4122">
        <v>20.253579999999999</v>
      </c>
      <c r="K4122">
        <v>14.407185999999999</v>
      </c>
      <c r="L4122">
        <v>9.0422329999999995</v>
      </c>
      <c r="M4122">
        <v>20.234567999999999</v>
      </c>
      <c r="N4122">
        <v>14.407185999999999</v>
      </c>
      <c r="O4122">
        <v>19.928283</v>
      </c>
      <c r="P4122">
        <v>20.229693000000001</v>
      </c>
      <c r="Q4122">
        <v>14.407185999999999</v>
      </c>
      <c r="R4122">
        <v>9.0422329999999995</v>
      </c>
      <c r="S4122">
        <v>20.067035000000001</v>
      </c>
      <c r="T4122">
        <v>20.067035000000001</v>
      </c>
      <c r="U4122">
        <v>17.239611</v>
      </c>
      <c r="V4122">
        <v>33.428572000000003</v>
      </c>
      <c r="W4122">
        <v>14.412186999999999</v>
      </c>
      <c r="X4122">
        <v>14.412186999999999</v>
      </c>
      <c r="Y4122">
        <v>20.067035000000001</v>
      </c>
      <c r="Z4122">
        <v>17.235239</v>
      </c>
      <c r="AA4122">
        <v>33.480258999999997</v>
      </c>
      <c r="AB4122">
        <v>14.403442999999999</v>
      </c>
      <c r="AC4122">
        <v>14.409146</v>
      </c>
      <c r="AD4122">
        <v>20.067035000000001</v>
      </c>
      <c r="AE4122">
        <v>17.233891</v>
      </c>
      <c r="AF4122">
        <v>33.496200000000002</v>
      </c>
      <c r="AG4122">
        <v>14.400747000000001</v>
      </c>
      <c r="AH4122">
        <v>14.407185999999999</v>
      </c>
      <c r="AI4122">
        <v>20.281707999999998</v>
      </c>
      <c r="AJ4122">
        <v>21.750337999999999</v>
      </c>
    </row>
    <row r="4123" spans="1:36" x14ac:dyDescent="0.45">
      <c r="A4123">
        <v>4122</v>
      </c>
      <c r="B4123">
        <v>15.029851000000001</v>
      </c>
      <c r="C4123">
        <v>21.376996999999999</v>
      </c>
      <c r="D4123">
        <v>21.376996999999999</v>
      </c>
      <c r="E4123">
        <v>15.029851000000001</v>
      </c>
      <c r="F4123">
        <v>9.5038479999999996</v>
      </c>
      <c r="G4123">
        <v>19.372145</v>
      </c>
      <c r="H4123">
        <v>13.582419</v>
      </c>
      <c r="I4123">
        <v>19.253857</v>
      </c>
      <c r="J4123">
        <v>19.355188999999999</v>
      </c>
      <c r="K4123">
        <v>13.582419</v>
      </c>
      <c r="L4123">
        <v>8.2103509999999993</v>
      </c>
      <c r="M4123">
        <v>19.333949</v>
      </c>
      <c r="N4123">
        <v>13.582419</v>
      </c>
      <c r="O4123">
        <v>19.093494</v>
      </c>
      <c r="P4123">
        <v>19.327673999999998</v>
      </c>
      <c r="Q4123">
        <v>13.582419</v>
      </c>
      <c r="R4123">
        <v>8.2103509999999993</v>
      </c>
      <c r="S4123">
        <v>19.076923000000001</v>
      </c>
      <c r="T4123">
        <v>19.076923000000001</v>
      </c>
      <c r="U4123">
        <v>16.332599999999999</v>
      </c>
      <c r="V4123">
        <v>24.447699</v>
      </c>
      <c r="W4123">
        <v>13.588276</v>
      </c>
      <c r="X4123">
        <v>13.588276</v>
      </c>
      <c r="Y4123">
        <v>19.076923000000001</v>
      </c>
      <c r="Z4123">
        <v>16.327475</v>
      </c>
      <c r="AA4123">
        <v>24.493348000000001</v>
      </c>
      <c r="AB4123">
        <v>13.578028</v>
      </c>
      <c r="AC4123">
        <v>13.584712</v>
      </c>
      <c r="AD4123">
        <v>19.076923000000001</v>
      </c>
      <c r="AE4123">
        <v>16.325904999999999</v>
      </c>
      <c r="AF4123">
        <v>24.507335999999999</v>
      </c>
      <c r="AG4123">
        <v>13.574888</v>
      </c>
      <c r="AH4123">
        <v>13.582419</v>
      </c>
      <c r="AI4123">
        <v>19.372145</v>
      </c>
      <c r="AJ4123">
        <v>20.819576999999999</v>
      </c>
    </row>
    <row r="4124" spans="1:36" x14ac:dyDescent="0.45">
      <c r="A4124">
        <v>4123</v>
      </c>
      <c r="B4124">
        <v>14.641342</v>
      </c>
      <c r="C4124">
        <v>21.016905999999999</v>
      </c>
      <c r="D4124">
        <v>21.016905999999999</v>
      </c>
      <c r="E4124">
        <v>14.641342</v>
      </c>
      <c r="F4124">
        <v>9.1931329999999996</v>
      </c>
      <c r="G4124">
        <v>18.974625</v>
      </c>
      <c r="H4124">
        <v>13.196914</v>
      </c>
      <c r="I4124">
        <v>18.883575</v>
      </c>
      <c r="J4124">
        <v>18.962503000000002</v>
      </c>
      <c r="K4124">
        <v>13.196914</v>
      </c>
      <c r="L4124">
        <v>7.9019950000000003</v>
      </c>
      <c r="M4124">
        <v>18.945003</v>
      </c>
      <c r="N4124">
        <v>13.196914</v>
      </c>
      <c r="O4124">
        <v>18.709807999999999</v>
      </c>
      <c r="P4124">
        <v>18.938621000000001</v>
      </c>
      <c r="Q4124">
        <v>13.196914</v>
      </c>
      <c r="R4124">
        <v>7.9019950000000003</v>
      </c>
      <c r="S4124">
        <v>18.680344999999999</v>
      </c>
      <c r="T4124">
        <v>18.680344999999999</v>
      </c>
      <c r="U4124">
        <v>15.941732999999999</v>
      </c>
      <c r="V4124">
        <v>22.722895000000001</v>
      </c>
      <c r="W4124">
        <v>13.203122</v>
      </c>
      <c r="X4124">
        <v>13.203122</v>
      </c>
      <c r="Y4124">
        <v>18.680344999999999</v>
      </c>
      <c r="Z4124">
        <v>15.936301</v>
      </c>
      <c r="AA4124">
        <v>22.767969000000001</v>
      </c>
      <c r="AB4124">
        <v>13.192257</v>
      </c>
      <c r="AC4124">
        <v>13.199343000000001</v>
      </c>
      <c r="AD4124">
        <v>18.680344999999999</v>
      </c>
      <c r="AE4124">
        <v>15.934639000000001</v>
      </c>
      <c r="AF4124">
        <v>22.781756000000001</v>
      </c>
      <c r="AG4124">
        <v>13.188934</v>
      </c>
      <c r="AH4124">
        <v>13.196914</v>
      </c>
      <c r="AI4124">
        <v>18.974625</v>
      </c>
      <c r="AJ4124">
        <v>20.419053000000002</v>
      </c>
    </row>
    <row r="4125" spans="1:36" x14ac:dyDescent="0.45">
      <c r="A4125">
        <v>4124</v>
      </c>
      <c r="B4125">
        <v>13.641847</v>
      </c>
      <c r="C4125">
        <v>20.012021000000001</v>
      </c>
      <c r="D4125">
        <v>20.012021000000001</v>
      </c>
      <c r="E4125">
        <v>13.641847</v>
      </c>
      <c r="F4125">
        <v>8.2491540000000008</v>
      </c>
      <c r="G4125">
        <v>17.793154000000001</v>
      </c>
      <c r="H4125">
        <v>12.258077999999999</v>
      </c>
      <c r="I4125">
        <v>17.943200000000001</v>
      </c>
      <c r="J4125">
        <v>17.809200000000001</v>
      </c>
      <c r="K4125">
        <v>12.258077999999999</v>
      </c>
      <c r="L4125">
        <v>7.0180429999999996</v>
      </c>
      <c r="M4125">
        <v>17.782176</v>
      </c>
      <c r="N4125">
        <v>12.258077999999999</v>
      </c>
      <c r="O4125">
        <v>17.764911999999999</v>
      </c>
      <c r="P4125">
        <v>17.781590999999999</v>
      </c>
      <c r="Q4125">
        <v>12.258077999999999</v>
      </c>
      <c r="R4125">
        <v>7.0180429999999996</v>
      </c>
      <c r="S4125">
        <v>17.452756999999998</v>
      </c>
      <c r="T4125">
        <v>17.452756999999998</v>
      </c>
      <c r="U4125">
        <v>14.85913</v>
      </c>
      <c r="V4125">
        <v>15.191355</v>
      </c>
      <c r="W4125">
        <v>12.265502</v>
      </c>
      <c r="X4125">
        <v>12.265502</v>
      </c>
      <c r="Y4125">
        <v>17.452756999999998</v>
      </c>
      <c r="Z4125">
        <v>14.852627999999999</v>
      </c>
      <c r="AA4125">
        <v>15.229437000000001</v>
      </c>
      <c r="AB4125">
        <v>12.252499</v>
      </c>
      <c r="AC4125">
        <v>12.260979000000001</v>
      </c>
      <c r="AD4125">
        <v>17.452756999999998</v>
      </c>
      <c r="AE4125">
        <v>14.85065</v>
      </c>
      <c r="AF4125">
        <v>15.241020000000001</v>
      </c>
      <c r="AG4125">
        <v>12.248544000000001</v>
      </c>
      <c r="AH4125">
        <v>12.258077999999999</v>
      </c>
      <c r="AI4125">
        <v>17.793154000000001</v>
      </c>
      <c r="AJ4125">
        <v>19.176924</v>
      </c>
    </row>
    <row r="4126" spans="1:36" x14ac:dyDescent="0.45">
      <c r="A4126">
        <v>4125</v>
      </c>
      <c r="B4126">
        <v>12.963998999999999</v>
      </c>
      <c r="C4126">
        <v>19.362546999999999</v>
      </c>
      <c r="D4126">
        <v>19.362546999999999</v>
      </c>
      <c r="E4126">
        <v>12.963998999999999</v>
      </c>
      <c r="F4126">
        <v>7.6698659999999999</v>
      </c>
      <c r="G4126">
        <v>17.158258</v>
      </c>
      <c r="H4126">
        <v>11.565912000000001</v>
      </c>
      <c r="I4126">
        <v>17.264633</v>
      </c>
      <c r="J4126">
        <v>17.163913000000001</v>
      </c>
      <c r="K4126">
        <v>11.565912000000001</v>
      </c>
      <c r="L4126">
        <v>6.4211530000000003</v>
      </c>
      <c r="M4126">
        <v>17.144597000000001</v>
      </c>
      <c r="N4126">
        <v>11.565912000000001</v>
      </c>
      <c r="O4126">
        <v>17.071234</v>
      </c>
      <c r="P4126">
        <v>17.142406999999999</v>
      </c>
      <c r="Q4126">
        <v>11.565912000000001</v>
      </c>
      <c r="R4126">
        <v>6.4211530000000003</v>
      </c>
      <c r="S4126">
        <v>16.815456999999999</v>
      </c>
      <c r="T4126">
        <v>16.815456999999999</v>
      </c>
      <c r="U4126">
        <v>14.194824000000001</v>
      </c>
      <c r="V4126">
        <v>12.747793</v>
      </c>
      <c r="W4126">
        <v>11.574191000000001</v>
      </c>
      <c r="X4126">
        <v>11.574191000000001</v>
      </c>
      <c r="Y4126">
        <v>16.815456999999999</v>
      </c>
      <c r="Z4126">
        <v>14.187573</v>
      </c>
      <c r="AA4126">
        <v>12.783067000000001</v>
      </c>
      <c r="AB4126">
        <v>11.559688</v>
      </c>
      <c r="AC4126">
        <v>11.569146</v>
      </c>
      <c r="AD4126">
        <v>16.815456999999999</v>
      </c>
      <c r="AE4126">
        <v>14.185371999999999</v>
      </c>
      <c r="AF4126">
        <v>12.793772000000001</v>
      </c>
      <c r="AG4126">
        <v>11.555287</v>
      </c>
      <c r="AH4126">
        <v>11.565912000000001</v>
      </c>
      <c r="AI4126">
        <v>17.158258</v>
      </c>
      <c r="AJ4126">
        <v>18.556345</v>
      </c>
    </row>
    <row r="4127" spans="1:36" x14ac:dyDescent="0.45">
      <c r="A4127">
        <v>4126</v>
      </c>
      <c r="B4127">
        <v>12.350142999999999</v>
      </c>
      <c r="C4127">
        <v>18.764433</v>
      </c>
      <c r="D4127">
        <v>18.764433</v>
      </c>
      <c r="E4127">
        <v>12.350142999999999</v>
      </c>
      <c r="F4127">
        <v>7.127154</v>
      </c>
      <c r="G4127">
        <v>16.422781000000001</v>
      </c>
      <c r="H4127">
        <v>10.992597</v>
      </c>
      <c r="I4127">
        <v>16.700164000000001</v>
      </c>
      <c r="J4127">
        <v>16.436230999999999</v>
      </c>
      <c r="K4127">
        <v>10.992597</v>
      </c>
      <c r="L4127">
        <v>5.9201649999999999</v>
      </c>
      <c r="M4127">
        <v>16.418468000000001</v>
      </c>
      <c r="N4127">
        <v>10.992597</v>
      </c>
      <c r="O4127">
        <v>16.495552</v>
      </c>
      <c r="P4127">
        <v>16.420309</v>
      </c>
      <c r="Q4127">
        <v>10.992597</v>
      </c>
      <c r="R4127">
        <v>5.9201649999999999</v>
      </c>
      <c r="S4127">
        <v>16.066624999999998</v>
      </c>
      <c r="T4127">
        <v>16.066624999999998</v>
      </c>
      <c r="U4127">
        <v>13.534234</v>
      </c>
      <c r="V4127">
        <v>9.8324499999999997</v>
      </c>
      <c r="W4127">
        <v>11.001844</v>
      </c>
      <c r="X4127">
        <v>11.001844</v>
      </c>
      <c r="Y4127">
        <v>16.066624999999998</v>
      </c>
      <c r="Z4127">
        <v>13.526133</v>
      </c>
      <c r="AA4127">
        <v>9.8639069999999993</v>
      </c>
      <c r="AB4127">
        <v>10.98564</v>
      </c>
      <c r="AC4127">
        <v>10.996207999999999</v>
      </c>
      <c r="AD4127">
        <v>16.066624999999998</v>
      </c>
      <c r="AE4127">
        <v>13.523679</v>
      </c>
      <c r="AF4127">
        <v>9.8734319999999993</v>
      </c>
      <c r="AG4127">
        <v>10.980734</v>
      </c>
      <c r="AH4127">
        <v>10.992597</v>
      </c>
      <c r="AI4127">
        <v>16.422781000000001</v>
      </c>
      <c r="AJ4127">
        <v>17.780328000000001</v>
      </c>
    </row>
    <row r="4128" spans="1:36" x14ac:dyDescent="0.45">
      <c r="A4128">
        <v>4127</v>
      </c>
      <c r="B4128">
        <v>11.814427999999999</v>
      </c>
      <c r="C4128">
        <v>18.243324999999999</v>
      </c>
      <c r="D4128">
        <v>18.243324999999999</v>
      </c>
      <c r="E4128">
        <v>11.814427999999999</v>
      </c>
      <c r="F4128">
        <v>6.6557769999999996</v>
      </c>
      <c r="G4128">
        <v>15.772207999999999</v>
      </c>
      <c r="H4128">
        <v>10.495168</v>
      </c>
      <c r="I4128">
        <v>16.209551999999999</v>
      </c>
      <c r="J4128">
        <v>15.786887999999999</v>
      </c>
      <c r="K4128">
        <v>10.495168</v>
      </c>
      <c r="L4128">
        <v>5.4835520000000004</v>
      </c>
      <c r="M4128">
        <v>15.765872999999999</v>
      </c>
      <c r="N4128">
        <v>10.495168</v>
      </c>
      <c r="O4128">
        <v>15.995561</v>
      </c>
      <c r="P4128">
        <v>15.770242</v>
      </c>
      <c r="Q4128">
        <v>10.495168</v>
      </c>
      <c r="R4128">
        <v>5.4835520000000004</v>
      </c>
      <c r="S4128">
        <v>15.53551</v>
      </c>
      <c r="T4128">
        <v>15.53551</v>
      </c>
      <c r="U4128">
        <v>13.020396</v>
      </c>
      <c r="V4128">
        <v>8.1304200000000009</v>
      </c>
      <c r="W4128">
        <v>10.505283</v>
      </c>
      <c r="X4128">
        <v>10.505283</v>
      </c>
      <c r="Y4128">
        <v>15.53551</v>
      </c>
      <c r="Z4128">
        <v>13.011532000000001</v>
      </c>
      <c r="AA4128">
        <v>8.1590749999999996</v>
      </c>
      <c r="AB4128">
        <v>10.487553999999999</v>
      </c>
      <c r="AC4128">
        <v>10.499117</v>
      </c>
      <c r="AD4128">
        <v>15.53551</v>
      </c>
      <c r="AE4128">
        <v>13.008851999999999</v>
      </c>
      <c r="AF4128">
        <v>8.1677400000000002</v>
      </c>
      <c r="AG4128">
        <v>10.482193000000001</v>
      </c>
      <c r="AH4128">
        <v>10.495168</v>
      </c>
      <c r="AI4128">
        <v>15.772207999999999</v>
      </c>
      <c r="AJ4128">
        <v>17.091467999999999</v>
      </c>
    </row>
    <row r="4129" spans="1:36" x14ac:dyDescent="0.45">
      <c r="A4129">
        <v>4128</v>
      </c>
      <c r="B4129">
        <v>11.350866999999999</v>
      </c>
      <c r="C4129">
        <v>17.792532999999999</v>
      </c>
      <c r="D4129">
        <v>17.792532999999999</v>
      </c>
      <c r="E4129">
        <v>11.350866999999999</v>
      </c>
      <c r="F4129">
        <v>6.2485710000000001</v>
      </c>
      <c r="G4129">
        <v>15.134981</v>
      </c>
      <c r="H4129">
        <v>10.089496</v>
      </c>
      <c r="I4129">
        <v>15.547694</v>
      </c>
      <c r="J4129">
        <v>15.159112</v>
      </c>
      <c r="K4129">
        <v>10.089496</v>
      </c>
      <c r="L4129">
        <v>5.1302260000000004</v>
      </c>
      <c r="M4129">
        <v>15.135282</v>
      </c>
      <c r="N4129">
        <v>10.089496</v>
      </c>
      <c r="O4129">
        <v>15.587505</v>
      </c>
      <c r="P4129">
        <v>15.141138</v>
      </c>
      <c r="Q4129">
        <v>10.089496</v>
      </c>
      <c r="R4129">
        <v>5.1302260000000004</v>
      </c>
      <c r="S4129">
        <v>15.055807</v>
      </c>
      <c r="T4129">
        <v>15.055807</v>
      </c>
      <c r="U4129">
        <v>12.578132</v>
      </c>
      <c r="V4129">
        <v>6.6785050000000004</v>
      </c>
      <c r="W4129">
        <v>10.100457</v>
      </c>
      <c r="X4129">
        <v>10.100457</v>
      </c>
      <c r="Y4129">
        <v>15.055807</v>
      </c>
      <c r="Z4129">
        <v>12.568524999999999</v>
      </c>
      <c r="AA4129">
        <v>6.7043999999999997</v>
      </c>
      <c r="AB4129">
        <v>10.081243000000001</v>
      </c>
      <c r="AC4129">
        <v>10.093774</v>
      </c>
      <c r="AD4129">
        <v>15.055807</v>
      </c>
      <c r="AE4129">
        <v>12.565623</v>
      </c>
      <c r="AF4129">
        <v>6.7122219999999997</v>
      </c>
      <c r="AG4129">
        <v>10.075438999999999</v>
      </c>
      <c r="AH4129">
        <v>10.089496</v>
      </c>
      <c r="AI4129">
        <v>15.134981</v>
      </c>
      <c r="AJ4129">
        <v>16.396352</v>
      </c>
    </row>
    <row r="4130" spans="1:36" x14ac:dyDescent="0.45">
      <c r="A4130">
        <v>4129</v>
      </c>
      <c r="B4130">
        <v>11.072068</v>
      </c>
      <c r="C4130">
        <v>17.527059000000001</v>
      </c>
      <c r="D4130">
        <v>17.527059000000001</v>
      </c>
      <c r="E4130">
        <v>11.072068</v>
      </c>
      <c r="F4130">
        <v>6.0156510000000001</v>
      </c>
      <c r="G4130">
        <v>14.811730000000001</v>
      </c>
      <c r="H4130">
        <v>9.8255140000000001</v>
      </c>
      <c r="I4130">
        <v>13.746086999999999</v>
      </c>
      <c r="J4130">
        <v>14.770197</v>
      </c>
      <c r="K4130">
        <v>9.8255140000000001</v>
      </c>
      <c r="L4130">
        <v>4.9073609999999999</v>
      </c>
      <c r="M4130">
        <v>14.744547000000001</v>
      </c>
      <c r="N4130">
        <v>9.8255140000000001</v>
      </c>
      <c r="O4130">
        <v>15.321718000000001</v>
      </c>
      <c r="P4130">
        <v>14.749364</v>
      </c>
      <c r="Q4130">
        <v>9.8255140000000001</v>
      </c>
      <c r="R4130">
        <v>4.9073609999999999</v>
      </c>
      <c r="S4130">
        <v>14.697136</v>
      </c>
      <c r="T4130">
        <v>14.697136</v>
      </c>
      <c r="U4130">
        <v>12.267073</v>
      </c>
      <c r="V4130">
        <v>6.0710819999999996</v>
      </c>
      <c r="W4130">
        <v>9.8370110000000004</v>
      </c>
      <c r="X4130">
        <v>9.8370110000000004</v>
      </c>
      <c r="Y4130">
        <v>14.697136</v>
      </c>
      <c r="Z4130">
        <v>12.256995999999999</v>
      </c>
      <c r="AA4130">
        <v>6.0962569999999996</v>
      </c>
      <c r="AB4130">
        <v>9.8168570000000006</v>
      </c>
      <c r="AC4130">
        <v>9.8300009999999993</v>
      </c>
      <c r="AD4130">
        <v>14.697136</v>
      </c>
      <c r="AE4130">
        <v>12.253954</v>
      </c>
      <c r="AF4130">
        <v>6.1038579999999998</v>
      </c>
      <c r="AG4130">
        <v>9.8107729999999993</v>
      </c>
      <c r="AH4130">
        <v>9.8255140000000001</v>
      </c>
      <c r="AI4130">
        <v>14.811730000000001</v>
      </c>
      <c r="AJ4130">
        <v>16.058284</v>
      </c>
    </row>
    <row r="4131" spans="1:36" x14ac:dyDescent="0.45">
      <c r="A4131">
        <v>4130</v>
      </c>
      <c r="B4131">
        <v>10.851967999999999</v>
      </c>
      <c r="C4131">
        <v>17.313921000000001</v>
      </c>
      <c r="D4131">
        <v>17.313921000000001</v>
      </c>
      <c r="E4131">
        <v>10.851967999999999</v>
      </c>
      <c r="F4131">
        <v>5.8245570000000004</v>
      </c>
      <c r="G4131">
        <v>14.497382</v>
      </c>
      <c r="H4131">
        <v>9.6368299999999998</v>
      </c>
      <c r="I4131">
        <v>13.674102</v>
      </c>
      <c r="J4131">
        <v>14.437398</v>
      </c>
      <c r="K4131">
        <v>9.6368299999999998</v>
      </c>
      <c r="L4131">
        <v>4.7459360000000004</v>
      </c>
      <c r="M4131">
        <v>14.41126</v>
      </c>
      <c r="N4131">
        <v>9.6368299999999998</v>
      </c>
      <c r="O4131">
        <v>15.131627999999999</v>
      </c>
      <c r="P4131">
        <v>14.41567</v>
      </c>
      <c r="Q4131">
        <v>9.6368299999999998</v>
      </c>
      <c r="R4131">
        <v>4.7459360000000004</v>
      </c>
      <c r="S4131">
        <v>14.391595000000001</v>
      </c>
      <c r="T4131">
        <v>14.391595000000001</v>
      </c>
      <c r="U4131">
        <v>12.020163999999999</v>
      </c>
      <c r="V4131">
        <v>5.6192130000000002</v>
      </c>
      <c r="W4131">
        <v>9.6487339999999993</v>
      </c>
      <c r="X4131">
        <v>9.6487339999999993</v>
      </c>
      <c r="Y4131">
        <v>14.391595000000001</v>
      </c>
      <c r="Z4131">
        <v>12.009729999999999</v>
      </c>
      <c r="AA4131">
        <v>5.6439380000000003</v>
      </c>
      <c r="AB4131">
        <v>9.6278659999999991</v>
      </c>
      <c r="AC4131">
        <v>9.6414760000000008</v>
      </c>
      <c r="AD4131">
        <v>14.391595000000001</v>
      </c>
      <c r="AE4131">
        <v>12.006581000000001</v>
      </c>
      <c r="AF4131">
        <v>5.6513999999999998</v>
      </c>
      <c r="AG4131">
        <v>9.6215670000000006</v>
      </c>
      <c r="AH4131">
        <v>9.6368299999999998</v>
      </c>
      <c r="AI4131">
        <v>14.497382</v>
      </c>
      <c r="AJ4131">
        <v>15.71252</v>
      </c>
    </row>
    <row r="4132" spans="1:36" x14ac:dyDescent="0.45">
      <c r="A4132">
        <v>4131</v>
      </c>
      <c r="B4132">
        <v>10.675527000000001</v>
      </c>
      <c r="C4132">
        <v>17.139492000000001</v>
      </c>
      <c r="D4132">
        <v>17.139492000000001</v>
      </c>
      <c r="E4132">
        <v>10.675527000000001</v>
      </c>
      <c r="F4132">
        <v>5.6711330000000002</v>
      </c>
      <c r="G4132">
        <v>14.229729000000001</v>
      </c>
      <c r="H4132">
        <v>9.4907939999999993</v>
      </c>
      <c r="I4132">
        <v>11.173385</v>
      </c>
      <c r="J4132">
        <v>14.080606</v>
      </c>
      <c r="K4132">
        <v>9.4907939999999993</v>
      </c>
      <c r="L4132">
        <v>4.619707</v>
      </c>
      <c r="M4132">
        <v>14.051947</v>
      </c>
      <c r="N4132">
        <v>9.4907939999999993</v>
      </c>
      <c r="O4132">
        <v>13.990923</v>
      </c>
      <c r="P4132">
        <v>14.051584999999999</v>
      </c>
      <c r="Q4132">
        <v>9.4907939999999993</v>
      </c>
      <c r="R4132">
        <v>4.619707</v>
      </c>
      <c r="S4132">
        <v>14.025606</v>
      </c>
      <c r="T4132">
        <v>14.025606</v>
      </c>
      <c r="U4132">
        <v>11.764393</v>
      </c>
      <c r="V4132">
        <v>4.8591860000000002</v>
      </c>
      <c r="W4132">
        <v>9.5031789999999994</v>
      </c>
      <c r="X4132">
        <v>9.5031789999999994</v>
      </c>
      <c r="Y4132">
        <v>14.025606</v>
      </c>
      <c r="Z4132">
        <v>11.753534999999999</v>
      </c>
      <c r="AA4132">
        <v>4.8825180000000001</v>
      </c>
      <c r="AB4132">
        <v>9.481465</v>
      </c>
      <c r="AC4132">
        <v>9.4956259999999997</v>
      </c>
      <c r="AD4132">
        <v>14.025606</v>
      </c>
      <c r="AE4132">
        <v>11.750260000000001</v>
      </c>
      <c r="AF4132">
        <v>4.8895559999999998</v>
      </c>
      <c r="AG4132">
        <v>9.4749140000000001</v>
      </c>
      <c r="AH4132">
        <v>9.4907939999999993</v>
      </c>
      <c r="AI4132">
        <v>14.229729000000001</v>
      </c>
      <c r="AJ4132">
        <v>15.414463</v>
      </c>
    </row>
    <row r="4133" spans="1:36" x14ac:dyDescent="0.45">
      <c r="A4133">
        <v>4132</v>
      </c>
      <c r="B4133">
        <v>10.685786</v>
      </c>
      <c r="C4133">
        <v>17.160205999999999</v>
      </c>
      <c r="D4133">
        <v>17.160205999999999</v>
      </c>
      <c r="E4133">
        <v>10.685786</v>
      </c>
      <c r="F4133">
        <v>5.6959770000000001</v>
      </c>
      <c r="G4133">
        <v>14.479704</v>
      </c>
      <c r="H4133">
        <v>9.4211469999999995</v>
      </c>
      <c r="I4133">
        <v>8.8955289999999998</v>
      </c>
      <c r="J4133">
        <v>14.223983</v>
      </c>
      <c r="K4133">
        <v>9.4211469999999995</v>
      </c>
      <c r="L4133">
        <v>4.5642779999999998</v>
      </c>
      <c r="M4133">
        <v>14.200212000000001</v>
      </c>
      <c r="N4133">
        <v>9.4211469999999995</v>
      </c>
      <c r="O4133">
        <v>9.9840020000000003</v>
      </c>
      <c r="P4133">
        <v>14.164972000000001</v>
      </c>
      <c r="Q4133">
        <v>9.4211469999999995</v>
      </c>
      <c r="R4133">
        <v>4.5642779999999998</v>
      </c>
      <c r="S4133">
        <v>14.116049</v>
      </c>
      <c r="T4133">
        <v>14.116049</v>
      </c>
      <c r="U4133">
        <v>11.774614</v>
      </c>
      <c r="V4133">
        <v>6.1517629999999999</v>
      </c>
      <c r="W4133">
        <v>9.4331779999999998</v>
      </c>
      <c r="X4133">
        <v>9.4331779999999998</v>
      </c>
      <c r="Y4133">
        <v>14.116049</v>
      </c>
      <c r="Z4133">
        <v>11.764068</v>
      </c>
      <c r="AA4133">
        <v>6.1794700000000002</v>
      </c>
      <c r="AB4133">
        <v>9.4120869999999996</v>
      </c>
      <c r="AC4133">
        <v>9.4258419999999994</v>
      </c>
      <c r="AD4133">
        <v>14.116049</v>
      </c>
      <c r="AE4133">
        <v>11.760885</v>
      </c>
      <c r="AF4133">
        <v>6.1878339999999996</v>
      </c>
      <c r="AG4133">
        <v>9.4057200000000005</v>
      </c>
      <c r="AH4133">
        <v>9.4211469999999995</v>
      </c>
      <c r="AI4133">
        <v>14.479704</v>
      </c>
      <c r="AJ4133">
        <v>15.744344</v>
      </c>
    </row>
    <row r="4134" spans="1:36" x14ac:dyDescent="0.45">
      <c r="A4134">
        <v>4133</v>
      </c>
      <c r="B4134">
        <v>10.744267000000001</v>
      </c>
      <c r="C4134">
        <v>17.219268</v>
      </c>
      <c r="D4134">
        <v>17.219268</v>
      </c>
      <c r="E4134">
        <v>10.744267000000001</v>
      </c>
      <c r="F4134">
        <v>5.7520930000000003</v>
      </c>
      <c r="G4134">
        <v>14.631466</v>
      </c>
      <c r="H4134">
        <v>9.4485340000000004</v>
      </c>
      <c r="I4134">
        <v>9.8167349999999995</v>
      </c>
      <c r="J4134">
        <v>14.439026999999999</v>
      </c>
      <c r="K4134">
        <v>9.4485340000000004</v>
      </c>
      <c r="L4134">
        <v>4.5968669999999996</v>
      </c>
      <c r="M4134">
        <v>14.409439000000001</v>
      </c>
      <c r="N4134">
        <v>9.4485340000000004</v>
      </c>
      <c r="O4134">
        <v>9.7588399999999993</v>
      </c>
      <c r="P4134">
        <v>14.354915999999999</v>
      </c>
      <c r="Q4134">
        <v>9.4485340000000004</v>
      </c>
      <c r="R4134">
        <v>4.5968669999999996</v>
      </c>
      <c r="S4134">
        <v>14.119612</v>
      </c>
      <c r="T4134">
        <v>14.119612</v>
      </c>
      <c r="U4134">
        <v>11.789925999999999</v>
      </c>
      <c r="V4134">
        <v>6.8233649999999999</v>
      </c>
      <c r="W4134">
        <v>9.4602400000000006</v>
      </c>
      <c r="X4134">
        <v>9.4602400000000006</v>
      </c>
      <c r="Y4134">
        <v>14.119612</v>
      </c>
      <c r="Z4134">
        <v>11.779666000000001</v>
      </c>
      <c r="AA4134">
        <v>6.8534139999999999</v>
      </c>
      <c r="AB4134">
        <v>9.4397210000000005</v>
      </c>
      <c r="AC4134">
        <v>9.4531030000000005</v>
      </c>
      <c r="AD4134">
        <v>14.119612</v>
      </c>
      <c r="AE4134">
        <v>11.776567999999999</v>
      </c>
      <c r="AF4134">
        <v>6.8624890000000001</v>
      </c>
      <c r="AG4134">
        <v>9.4335240000000002</v>
      </c>
      <c r="AH4134">
        <v>9.4485340000000004</v>
      </c>
      <c r="AI4134">
        <v>14.631466</v>
      </c>
      <c r="AJ4134">
        <v>15.927199</v>
      </c>
    </row>
    <row r="4135" spans="1:36" x14ac:dyDescent="0.45">
      <c r="A4135">
        <v>4134</v>
      </c>
      <c r="B4135">
        <v>11.353927000000001</v>
      </c>
      <c r="C4135">
        <v>17.837986999999998</v>
      </c>
      <c r="D4135">
        <v>17.837986999999998</v>
      </c>
      <c r="E4135">
        <v>11.353927000000001</v>
      </c>
      <c r="F4135">
        <v>6.3411920000000004</v>
      </c>
      <c r="G4135">
        <v>15.659573</v>
      </c>
      <c r="H4135">
        <v>9.9187110000000001</v>
      </c>
      <c r="I4135">
        <v>15.094087</v>
      </c>
      <c r="J4135">
        <v>15.659212</v>
      </c>
      <c r="K4135">
        <v>9.9187110000000001</v>
      </c>
      <c r="L4135">
        <v>5.0524339999999999</v>
      </c>
      <c r="M4135">
        <v>15.641869</v>
      </c>
      <c r="N4135">
        <v>9.9187110000000001</v>
      </c>
      <c r="O4135">
        <v>14.653983999999999</v>
      </c>
      <c r="P4135">
        <v>15.632116</v>
      </c>
      <c r="Q4135">
        <v>9.9187110000000001</v>
      </c>
      <c r="R4135">
        <v>5.0524339999999999</v>
      </c>
      <c r="S4135">
        <v>15.130504</v>
      </c>
      <c r="T4135">
        <v>15.130504</v>
      </c>
      <c r="U4135">
        <v>12.529503999999999</v>
      </c>
      <c r="V4135">
        <v>13.012534</v>
      </c>
      <c r="W4135">
        <v>9.9285029999999992</v>
      </c>
      <c r="X4135">
        <v>9.9285029999999992</v>
      </c>
      <c r="Y4135">
        <v>15.130504</v>
      </c>
      <c r="Z4135">
        <v>12.520925</v>
      </c>
      <c r="AA4135">
        <v>13.05545</v>
      </c>
      <c r="AB4135">
        <v>9.911346</v>
      </c>
      <c r="AC4135">
        <v>9.9225359999999991</v>
      </c>
      <c r="AD4135">
        <v>15.130504</v>
      </c>
      <c r="AE4135">
        <v>12.518325000000001</v>
      </c>
      <c r="AF4135">
        <v>13.068459000000001</v>
      </c>
      <c r="AG4135">
        <v>9.9061459999999997</v>
      </c>
      <c r="AH4135">
        <v>9.9187110000000001</v>
      </c>
      <c r="AI4135">
        <v>15.659573</v>
      </c>
      <c r="AJ4135">
        <v>17.094788999999999</v>
      </c>
    </row>
    <row r="4136" spans="1:36" x14ac:dyDescent="0.45">
      <c r="A4136">
        <v>4135</v>
      </c>
      <c r="B4136">
        <v>12.106847</v>
      </c>
      <c r="C4136">
        <v>18.581330000000001</v>
      </c>
      <c r="D4136">
        <v>18.581330000000001</v>
      </c>
      <c r="E4136">
        <v>12.106847</v>
      </c>
      <c r="F4136">
        <v>7.0238779999999998</v>
      </c>
      <c r="G4136">
        <v>16.263459000000001</v>
      </c>
      <c r="H4136">
        <v>10.721310000000001</v>
      </c>
      <c r="I4136">
        <v>16.456813</v>
      </c>
      <c r="J4136">
        <v>16.268404</v>
      </c>
      <c r="K4136">
        <v>10.721310000000001</v>
      </c>
      <c r="L4136">
        <v>5.7943610000000003</v>
      </c>
      <c r="M4136">
        <v>16.243112</v>
      </c>
      <c r="N4136">
        <v>10.721310000000001</v>
      </c>
      <c r="O4136">
        <v>16.207425000000001</v>
      </c>
      <c r="P4136">
        <v>16.242728</v>
      </c>
      <c r="Q4136">
        <v>10.721310000000001</v>
      </c>
      <c r="R4136">
        <v>5.7943610000000003</v>
      </c>
      <c r="S4136">
        <v>15.861067</v>
      </c>
      <c r="T4136">
        <v>15.861067</v>
      </c>
      <c r="U4136">
        <v>13.29532</v>
      </c>
      <c r="V4136">
        <v>17.564989000000001</v>
      </c>
      <c r="W4136">
        <v>10.729571999999999</v>
      </c>
      <c r="X4136">
        <v>10.729571999999999</v>
      </c>
      <c r="Y4136">
        <v>15.861067</v>
      </c>
      <c r="Z4136">
        <v>13.288084</v>
      </c>
      <c r="AA4136">
        <v>17.614522999999998</v>
      </c>
      <c r="AB4136">
        <v>10.715101000000001</v>
      </c>
      <c r="AC4136">
        <v>10.724539</v>
      </c>
      <c r="AD4136">
        <v>15.861067</v>
      </c>
      <c r="AE4136">
        <v>13.285883999999999</v>
      </c>
      <c r="AF4136">
        <v>17.629584999999999</v>
      </c>
      <c r="AG4136">
        <v>10.710701</v>
      </c>
      <c r="AH4136">
        <v>10.721310000000001</v>
      </c>
      <c r="AI4136">
        <v>16.263459000000001</v>
      </c>
      <c r="AJ4136">
        <v>17.648996</v>
      </c>
    </row>
    <row r="4137" spans="1:36" x14ac:dyDescent="0.45">
      <c r="A4137">
        <v>4136</v>
      </c>
      <c r="B4137">
        <v>12.864367</v>
      </c>
      <c r="C4137">
        <v>19.323907999999999</v>
      </c>
      <c r="D4137">
        <v>19.323907999999999</v>
      </c>
      <c r="E4137">
        <v>12.864367</v>
      </c>
      <c r="F4137">
        <v>7.699643</v>
      </c>
      <c r="G4137">
        <v>16.960045000000001</v>
      </c>
      <c r="H4137">
        <v>11.499141</v>
      </c>
      <c r="I4137">
        <v>17.22729</v>
      </c>
      <c r="J4137">
        <v>16.989405000000001</v>
      </c>
      <c r="K4137">
        <v>11.499141</v>
      </c>
      <c r="L4137">
        <v>6.4846060000000003</v>
      </c>
      <c r="M4137">
        <v>16.955403</v>
      </c>
      <c r="N4137">
        <v>11.499141</v>
      </c>
      <c r="O4137">
        <v>17.005835999999999</v>
      </c>
      <c r="P4137">
        <v>16.955942</v>
      </c>
      <c r="Q4137">
        <v>11.499141</v>
      </c>
      <c r="R4137">
        <v>6.4846060000000003</v>
      </c>
      <c r="S4137">
        <v>16.661048000000001</v>
      </c>
      <c r="T4137">
        <v>16.661048000000001</v>
      </c>
      <c r="U4137">
        <v>14.083682</v>
      </c>
      <c r="V4137">
        <v>21.684581000000001</v>
      </c>
      <c r="W4137">
        <v>11.506315000000001</v>
      </c>
      <c r="X4137">
        <v>11.506315000000001</v>
      </c>
      <c r="Y4137">
        <v>16.661048000000001</v>
      </c>
      <c r="Z4137">
        <v>14.077401</v>
      </c>
      <c r="AA4137">
        <v>21.737421000000001</v>
      </c>
      <c r="AB4137">
        <v>11.493753999999999</v>
      </c>
      <c r="AC4137">
        <v>11.501946</v>
      </c>
      <c r="AD4137">
        <v>16.661048000000001</v>
      </c>
      <c r="AE4137">
        <v>14.075485</v>
      </c>
      <c r="AF4137">
        <v>21.753540000000001</v>
      </c>
      <c r="AG4137">
        <v>11.489922999999999</v>
      </c>
      <c r="AH4137">
        <v>11.499141</v>
      </c>
      <c r="AI4137">
        <v>16.960045000000001</v>
      </c>
      <c r="AJ4137">
        <v>18.325271999999998</v>
      </c>
    </row>
    <row r="4138" spans="1:36" x14ac:dyDescent="0.45">
      <c r="A4138">
        <v>4137</v>
      </c>
      <c r="B4138">
        <v>13.396806</v>
      </c>
      <c r="C4138">
        <v>19.836653999999999</v>
      </c>
      <c r="D4138">
        <v>19.836653999999999</v>
      </c>
      <c r="E4138">
        <v>13.396806</v>
      </c>
      <c r="F4138">
        <v>8.1561660000000007</v>
      </c>
      <c r="G4138">
        <v>17.438524000000001</v>
      </c>
      <c r="H4138">
        <v>12.049567</v>
      </c>
      <c r="I4138">
        <v>17.768332999999998</v>
      </c>
      <c r="J4138">
        <v>17.479548000000001</v>
      </c>
      <c r="K4138">
        <v>12.049567</v>
      </c>
      <c r="L4138">
        <v>6.9559369999999996</v>
      </c>
      <c r="M4138">
        <v>17.446128000000002</v>
      </c>
      <c r="N4138">
        <v>12.049567</v>
      </c>
      <c r="O4138">
        <v>17.559946</v>
      </c>
      <c r="P4138">
        <v>17.447514000000002</v>
      </c>
      <c r="Q4138">
        <v>12.049567</v>
      </c>
      <c r="R4138">
        <v>6.9559369999999996</v>
      </c>
      <c r="S4138">
        <v>17.211977000000001</v>
      </c>
      <c r="T4138">
        <v>17.211977000000001</v>
      </c>
      <c r="U4138">
        <v>14.634086999999999</v>
      </c>
      <c r="V4138">
        <v>23.547615</v>
      </c>
      <c r="W4138">
        <v>12.056196999999999</v>
      </c>
      <c r="X4138">
        <v>12.056196999999999</v>
      </c>
      <c r="Y4138">
        <v>17.211977000000001</v>
      </c>
      <c r="Z4138">
        <v>14.628284000000001</v>
      </c>
      <c r="AA4138">
        <v>23.600621</v>
      </c>
      <c r="AB4138">
        <v>12.044591</v>
      </c>
      <c r="AC4138">
        <v>12.052160000000001</v>
      </c>
      <c r="AD4138">
        <v>17.211977000000001</v>
      </c>
      <c r="AE4138">
        <v>14.626511000000001</v>
      </c>
      <c r="AF4138">
        <v>23.616819</v>
      </c>
      <c r="AG4138">
        <v>12.041045</v>
      </c>
      <c r="AH4138">
        <v>12.049567</v>
      </c>
      <c r="AI4138">
        <v>17.438524000000001</v>
      </c>
      <c r="AJ4138">
        <v>18.785764</v>
      </c>
    </row>
    <row r="4139" spans="1:36" x14ac:dyDescent="0.45">
      <c r="A4139">
        <v>4138</v>
      </c>
      <c r="B4139">
        <v>13.810832</v>
      </c>
      <c r="C4139">
        <v>20.237487000000002</v>
      </c>
      <c r="D4139">
        <v>20.237487000000002</v>
      </c>
      <c r="E4139">
        <v>13.810832</v>
      </c>
      <c r="F4139">
        <v>8.5161630000000006</v>
      </c>
      <c r="G4139">
        <v>17.750581</v>
      </c>
      <c r="H4139">
        <v>12.497582</v>
      </c>
      <c r="I4139">
        <v>18.209883000000001</v>
      </c>
      <c r="J4139">
        <v>17.813082000000001</v>
      </c>
      <c r="K4139">
        <v>12.497582</v>
      </c>
      <c r="L4139">
        <v>7.3468220000000004</v>
      </c>
      <c r="M4139">
        <v>17.781493000000001</v>
      </c>
      <c r="N4139">
        <v>12.497582</v>
      </c>
      <c r="O4139">
        <v>18.010458</v>
      </c>
      <c r="P4139">
        <v>17.78463</v>
      </c>
      <c r="Q4139">
        <v>12.497582</v>
      </c>
      <c r="R4139">
        <v>7.3468220000000004</v>
      </c>
      <c r="S4139">
        <v>17.586794999999999</v>
      </c>
      <c r="T4139">
        <v>17.586794999999999</v>
      </c>
      <c r="U4139">
        <v>15.045317000000001</v>
      </c>
      <c r="V4139">
        <v>24.698295000000002</v>
      </c>
      <c r="W4139">
        <v>12.503838999999999</v>
      </c>
      <c r="X4139">
        <v>12.503838999999999</v>
      </c>
      <c r="Y4139">
        <v>17.586794999999999</v>
      </c>
      <c r="Z4139">
        <v>15.039840999999999</v>
      </c>
      <c r="AA4139">
        <v>24.751508000000001</v>
      </c>
      <c r="AB4139">
        <v>12.492888000000001</v>
      </c>
      <c r="AC4139">
        <v>12.500030000000001</v>
      </c>
      <c r="AD4139">
        <v>17.586794999999999</v>
      </c>
      <c r="AE4139">
        <v>15.038166</v>
      </c>
      <c r="AF4139">
        <v>24.767786000000001</v>
      </c>
      <c r="AG4139">
        <v>12.489538</v>
      </c>
      <c r="AH4139">
        <v>12.497582</v>
      </c>
      <c r="AI4139">
        <v>17.750581</v>
      </c>
      <c r="AJ4139">
        <v>19.063831</v>
      </c>
    </row>
    <row r="4140" spans="1:36" x14ac:dyDescent="0.45">
      <c r="A4140">
        <v>4139</v>
      </c>
      <c r="B4140">
        <v>14.308717</v>
      </c>
      <c r="C4140">
        <v>20.728793</v>
      </c>
      <c r="D4140">
        <v>20.728793</v>
      </c>
      <c r="E4140">
        <v>14.308717</v>
      </c>
      <c r="F4140">
        <v>8.9679500000000001</v>
      </c>
      <c r="G4140">
        <v>18.263059999999999</v>
      </c>
      <c r="H4140">
        <v>12.990602000000001</v>
      </c>
      <c r="I4140">
        <v>18.698758000000002</v>
      </c>
      <c r="J4140">
        <v>18.327421000000001</v>
      </c>
      <c r="K4140">
        <v>12.990602000000001</v>
      </c>
      <c r="L4140">
        <v>7.7903560000000001</v>
      </c>
      <c r="M4140">
        <v>18.293075000000002</v>
      </c>
      <c r="N4140">
        <v>12.990602000000001</v>
      </c>
      <c r="O4140">
        <v>18.506228</v>
      </c>
      <c r="P4140">
        <v>18.296309000000001</v>
      </c>
      <c r="Q4140">
        <v>12.990602000000001</v>
      </c>
      <c r="R4140">
        <v>7.7903560000000001</v>
      </c>
      <c r="S4140">
        <v>18.149086</v>
      </c>
      <c r="T4140">
        <v>18.149086</v>
      </c>
      <c r="U4140">
        <v>15.572782999999999</v>
      </c>
      <c r="V4140">
        <v>27.103553999999999</v>
      </c>
      <c r="W4140">
        <v>12.99648</v>
      </c>
      <c r="X4140">
        <v>12.99648</v>
      </c>
      <c r="Y4140">
        <v>18.149086</v>
      </c>
      <c r="Z4140">
        <v>15.567640000000001</v>
      </c>
      <c r="AA4140">
        <v>27.157654999999998</v>
      </c>
      <c r="AB4140">
        <v>12.986195</v>
      </c>
      <c r="AC4140">
        <v>12.992903</v>
      </c>
      <c r="AD4140">
        <v>18.149086</v>
      </c>
      <c r="AE4140">
        <v>15.566065</v>
      </c>
      <c r="AF4140">
        <v>27.174232</v>
      </c>
      <c r="AG4140">
        <v>12.983044</v>
      </c>
      <c r="AH4140">
        <v>12.990602000000001</v>
      </c>
      <c r="AI4140">
        <v>18.263059999999999</v>
      </c>
      <c r="AJ4140">
        <v>19.581175000000002</v>
      </c>
    </row>
    <row r="4141" spans="1:36" x14ac:dyDescent="0.45">
      <c r="A4141">
        <v>4140</v>
      </c>
      <c r="B4141">
        <v>14.716452</v>
      </c>
      <c r="C4141">
        <v>21.124534000000001</v>
      </c>
      <c r="D4141">
        <v>21.124534000000001</v>
      </c>
      <c r="E4141">
        <v>14.716452</v>
      </c>
      <c r="F4141">
        <v>9.3251690000000007</v>
      </c>
      <c r="G4141">
        <v>18.803042000000001</v>
      </c>
      <c r="H4141">
        <v>13.354255</v>
      </c>
      <c r="I4141">
        <v>19.055842999999999</v>
      </c>
      <c r="J4141">
        <v>18.838754000000002</v>
      </c>
      <c r="K4141">
        <v>13.354255</v>
      </c>
      <c r="L4141">
        <v>8.1042559999999995</v>
      </c>
      <c r="M4141">
        <v>18.798269999999999</v>
      </c>
      <c r="N4141">
        <v>13.354255</v>
      </c>
      <c r="O4141">
        <v>18.871244000000001</v>
      </c>
      <c r="P4141">
        <v>18.799517999999999</v>
      </c>
      <c r="Q4141">
        <v>13.354255</v>
      </c>
      <c r="R4141">
        <v>8.1042559999999995</v>
      </c>
      <c r="S4141">
        <v>18.673013999999998</v>
      </c>
      <c r="T4141">
        <v>18.673013999999998</v>
      </c>
      <c r="U4141">
        <v>16.016484999999999</v>
      </c>
      <c r="V4141">
        <v>28.63993</v>
      </c>
      <c r="W4141">
        <v>13.359954999999999</v>
      </c>
      <c r="X4141">
        <v>13.359954999999999</v>
      </c>
      <c r="Y4141">
        <v>18.673013999999998</v>
      </c>
      <c r="Z4141">
        <v>16.011498</v>
      </c>
      <c r="AA4141">
        <v>28.693691999999999</v>
      </c>
      <c r="AB4141">
        <v>13.349982000000001</v>
      </c>
      <c r="AC4141">
        <v>13.356486</v>
      </c>
      <c r="AD4141">
        <v>18.673013999999998</v>
      </c>
      <c r="AE4141">
        <v>16.009968000000001</v>
      </c>
      <c r="AF4141">
        <v>28.710184000000002</v>
      </c>
      <c r="AG4141">
        <v>13.346923</v>
      </c>
      <c r="AH4141">
        <v>13.354255</v>
      </c>
      <c r="AI4141">
        <v>18.803042000000001</v>
      </c>
      <c r="AJ4141">
        <v>20.165239</v>
      </c>
    </row>
    <row r="4142" spans="1:36" x14ac:dyDescent="0.45">
      <c r="A4142">
        <v>4141</v>
      </c>
      <c r="B4142">
        <v>14.910257</v>
      </c>
      <c r="C4142">
        <v>21.305339</v>
      </c>
      <c r="D4142">
        <v>21.305339</v>
      </c>
      <c r="E4142">
        <v>14.910257</v>
      </c>
      <c r="F4142">
        <v>9.4811420000000002</v>
      </c>
      <c r="G4142">
        <v>18.859764999999999</v>
      </c>
      <c r="H4142">
        <v>13.593754000000001</v>
      </c>
      <c r="I4142">
        <v>19.290015</v>
      </c>
      <c r="J4142">
        <v>18.931336000000002</v>
      </c>
      <c r="K4142">
        <v>13.593754000000001</v>
      </c>
      <c r="L4142">
        <v>8.3079070000000002</v>
      </c>
      <c r="M4142">
        <v>18.893540000000002</v>
      </c>
      <c r="N4142">
        <v>13.593754000000001</v>
      </c>
      <c r="O4142">
        <v>19.111274999999999</v>
      </c>
      <c r="P4142">
        <v>18.897948</v>
      </c>
      <c r="Q4142">
        <v>13.593754000000001</v>
      </c>
      <c r="R4142">
        <v>8.3079070000000002</v>
      </c>
      <c r="S4142">
        <v>18.787980000000001</v>
      </c>
      <c r="T4142">
        <v>18.787980000000001</v>
      </c>
      <c r="U4142">
        <v>16.193673</v>
      </c>
      <c r="V4142">
        <v>28.182668</v>
      </c>
      <c r="W4142">
        <v>13.599366</v>
      </c>
      <c r="X4142">
        <v>13.599366</v>
      </c>
      <c r="Y4142">
        <v>18.787980000000001</v>
      </c>
      <c r="Z4142">
        <v>16.188763000000002</v>
      </c>
      <c r="AA4142">
        <v>28.236001000000002</v>
      </c>
      <c r="AB4142">
        <v>13.589547</v>
      </c>
      <c r="AC4142">
        <v>13.595950999999999</v>
      </c>
      <c r="AD4142">
        <v>18.787980000000001</v>
      </c>
      <c r="AE4142">
        <v>16.187258</v>
      </c>
      <c r="AF4142">
        <v>28.252358000000001</v>
      </c>
      <c r="AG4142">
        <v>13.586536000000001</v>
      </c>
      <c r="AH4142">
        <v>13.593754000000001</v>
      </c>
      <c r="AI4142">
        <v>18.859764999999999</v>
      </c>
      <c r="AJ4142">
        <v>20.176266999999999</v>
      </c>
    </row>
    <row r="4143" spans="1:36" x14ac:dyDescent="0.45">
      <c r="A4143">
        <v>4142</v>
      </c>
      <c r="B4143">
        <v>15.598993999999999</v>
      </c>
      <c r="C4143">
        <v>22.001211000000001</v>
      </c>
      <c r="D4143">
        <v>22.001211000000001</v>
      </c>
      <c r="E4143">
        <v>15.598993999999999</v>
      </c>
      <c r="F4143">
        <v>10.137763</v>
      </c>
      <c r="G4143">
        <v>19.687819000000001</v>
      </c>
      <c r="H4143">
        <v>14.236053</v>
      </c>
      <c r="I4143">
        <v>19.934193</v>
      </c>
      <c r="J4143">
        <v>19.727727000000002</v>
      </c>
      <c r="K4143">
        <v>14.236053</v>
      </c>
      <c r="L4143">
        <v>8.9148259999999997</v>
      </c>
      <c r="M4143">
        <v>19.705113999999998</v>
      </c>
      <c r="N4143">
        <v>14.236053</v>
      </c>
      <c r="O4143">
        <v>19.758112000000001</v>
      </c>
      <c r="P4143">
        <v>19.706282999999999</v>
      </c>
      <c r="Q4143">
        <v>14.236053</v>
      </c>
      <c r="R4143">
        <v>8.9148259999999997</v>
      </c>
      <c r="S4143">
        <v>19.619139000000001</v>
      </c>
      <c r="T4143">
        <v>19.619139000000001</v>
      </c>
      <c r="U4143">
        <v>16.930198000000001</v>
      </c>
      <c r="V4143">
        <v>32.782398000000001</v>
      </c>
      <c r="W4143">
        <v>14.241256</v>
      </c>
      <c r="X4143">
        <v>14.241256</v>
      </c>
      <c r="Y4143">
        <v>19.619139000000001</v>
      </c>
      <c r="Z4143">
        <v>16.925647999999999</v>
      </c>
      <c r="AA4143">
        <v>32.837868999999998</v>
      </c>
      <c r="AB4143">
        <v>14.232156</v>
      </c>
      <c r="AC4143">
        <v>14.238091000000001</v>
      </c>
      <c r="AD4143">
        <v>19.619139000000001</v>
      </c>
      <c r="AE4143">
        <v>16.924247999999999</v>
      </c>
      <c r="AF4143">
        <v>32.854931999999998</v>
      </c>
      <c r="AG4143">
        <v>14.229357</v>
      </c>
      <c r="AH4143">
        <v>14.236053</v>
      </c>
      <c r="AI4143">
        <v>19.687819000000001</v>
      </c>
      <c r="AJ4143">
        <v>21.05076</v>
      </c>
    </row>
    <row r="4144" spans="1:36" x14ac:dyDescent="0.45">
      <c r="A4144">
        <v>4143</v>
      </c>
      <c r="B4144">
        <v>16.192194000000001</v>
      </c>
      <c r="C4144">
        <v>22.578451999999999</v>
      </c>
      <c r="D4144">
        <v>22.578451999999999</v>
      </c>
      <c r="E4144">
        <v>16.192194000000001</v>
      </c>
      <c r="F4144">
        <v>10.661424999999999</v>
      </c>
      <c r="G4144">
        <v>20.337762000000001</v>
      </c>
      <c r="H4144">
        <v>14.810338</v>
      </c>
      <c r="I4144">
        <v>20.500579999999999</v>
      </c>
      <c r="J4144">
        <v>20.365724</v>
      </c>
      <c r="K4144">
        <v>14.810338</v>
      </c>
      <c r="L4144">
        <v>9.4227139999999991</v>
      </c>
      <c r="M4144">
        <v>20.344999000000001</v>
      </c>
      <c r="N4144">
        <v>14.810338</v>
      </c>
      <c r="O4144">
        <v>20.334299999999999</v>
      </c>
      <c r="P4144">
        <v>20.344722000000001</v>
      </c>
      <c r="Q4144">
        <v>14.810338</v>
      </c>
      <c r="R4144">
        <v>9.4227139999999991</v>
      </c>
      <c r="S4144">
        <v>20.250781</v>
      </c>
      <c r="T4144">
        <v>20.250781</v>
      </c>
      <c r="U4144">
        <v>17.533035999999999</v>
      </c>
      <c r="V4144">
        <v>35.162902000000003</v>
      </c>
      <c r="W4144">
        <v>14.815291</v>
      </c>
      <c r="X4144">
        <v>14.815291</v>
      </c>
      <c r="Y4144">
        <v>20.250781</v>
      </c>
      <c r="Z4144">
        <v>17.528706</v>
      </c>
      <c r="AA4144">
        <v>35.21893</v>
      </c>
      <c r="AB4144">
        <v>14.80663</v>
      </c>
      <c r="AC4144">
        <v>14.812279</v>
      </c>
      <c r="AD4144">
        <v>20.250781</v>
      </c>
      <c r="AE4144">
        <v>17.527370999999999</v>
      </c>
      <c r="AF4144">
        <v>35.236193999999998</v>
      </c>
      <c r="AG4144">
        <v>14.803962</v>
      </c>
      <c r="AH4144">
        <v>14.810338</v>
      </c>
      <c r="AI4144">
        <v>20.337762000000001</v>
      </c>
      <c r="AJ4144">
        <v>21.719618000000001</v>
      </c>
    </row>
    <row r="4145" spans="1:36" x14ac:dyDescent="0.45">
      <c r="A4145">
        <v>4144</v>
      </c>
      <c r="B4145">
        <v>16.665291</v>
      </c>
      <c r="C4145">
        <v>23.036795999999999</v>
      </c>
      <c r="D4145">
        <v>23.036795999999999</v>
      </c>
      <c r="E4145">
        <v>16.665291</v>
      </c>
      <c r="F4145">
        <v>11.075945000000001</v>
      </c>
      <c r="G4145">
        <v>20.902522999999999</v>
      </c>
      <c r="H4145">
        <v>15.252881</v>
      </c>
      <c r="I4145">
        <v>20.934904</v>
      </c>
      <c r="J4145">
        <v>20.908380000000001</v>
      </c>
      <c r="K4145">
        <v>15.252881</v>
      </c>
      <c r="L4145">
        <v>9.807976</v>
      </c>
      <c r="M4145">
        <v>20.882124000000001</v>
      </c>
      <c r="N4145">
        <v>15.252881</v>
      </c>
      <c r="O4145">
        <v>20.777425999999998</v>
      </c>
      <c r="P4145">
        <v>20.879007999999999</v>
      </c>
      <c r="Q4145">
        <v>15.252881</v>
      </c>
      <c r="R4145">
        <v>9.807976</v>
      </c>
      <c r="S4145">
        <v>20.771787</v>
      </c>
      <c r="T4145">
        <v>20.771787</v>
      </c>
      <c r="U4145">
        <v>18.014747</v>
      </c>
      <c r="V4145">
        <v>36.598906999999997</v>
      </c>
      <c r="W4145">
        <v>15.257707</v>
      </c>
      <c r="X4145">
        <v>15.257707</v>
      </c>
      <c r="Y4145">
        <v>20.771787</v>
      </c>
      <c r="Z4145">
        <v>18.010528000000001</v>
      </c>
      <c r="AA4145">
        <v>36.654909000000004</v>
      </c>
      <c r="AB4145">
        <v>15.249269</v>
      </c>
      <c r="AC4145">
        <v>15.254772000000001</v>
      </c>
      <c r="AD4145">
        <v>20.771787</v>
      </c>
      <c r="AE4145">
        <v>18.009226999999999</v>
      </c>
      <c r="AF4145">
        <v>36.672181000000002</v>
      </c>
      <c r="AG4145">
        <v>15.246667</v>
      </c>
      <c r="AH4145">
        <v>15.252881</v>
      </c>
      <c r="AI4145">
        <v>20.902522999999999</v>
      </c>
      <c r="AJ4145">
        <v>22.314933</v>
      </c>
    </row>
    <row r="4146" spans="1:36" x14ac:dyDescent="0.45">
      <c r="A4146">
        <v>4145</v>
      </c>
      <c r="B4146">
        <v>17.136064000000001</v>
      </c>
      <c r="C4146">
        <v>23.49794</v>
      </c>
      <c r="D4146">
        <v>23.49794</v>
      </c>
      <c r="E4146">
        <v>17.136064000000001</v>
      </c>
      <c r="F4146">
        <v>11.498150000000001</v>
      </c>
      <c r="G4146">
        <v>21.562342000000001</v>
      </c>
      <c r="H4146">
        <v>15.660636999999999</v>
      </c>
      <c r="I4146">
        <v>21.336953000000001</v>
      </c>
      <c r="J4146">
        <v>21.523506999999999</v>
      </c>
      <c r="K4146">
        <v>15.660636999999999</v>
      </c>
      <c r="L4146">
        <v>10.170249999999999</v>
      </c>
      <c r="M4146">
        <v>21.506598</v>
      </c>
      <c r="N4146">
        <v>15.660636999999999</v>
      </c>
      <c r="O4146">
        <v>21.186012000000002</v>
      </c>
      <c r="P4146">
        <v>21.495946</v>
      </c>
      <c r="Q4146">
        <v>15.660636999999999</v>
      </c>
      <c r="R4146">
        <v>10.170249999999999</v>
      </c>
      <c r="S4146">
        <v>21.354396000000001</v>
      </c>
      <c r="T4146">
        <v>21.354396000000001</v>
      </c>
      <c r="U4146">
        <v>18.509893000000002</v>
      </c>
      <c r="V4146">
        <v>38.347375</v>
      </c>
      <c r="W4146">
        <v>15.665388999999999</v>
      </c>
      <c r="X4146">
        <v>15.665388999999999</v>
      </c>
      <c r="Y4146">
        <v>21.354396000000001</v>
      </c>
      <c r="Z4146">
        <v>18.505738999999998</v>
      </c>
      <c r="AA4146">
        <v>38.403367000000003</v>
      </c>
      <c r="AB4146">
        <v>15.657082000000001</v>
      </c>
      <c r="AC4146">
        <v>15.6625</v>
      </c>
      <c r="AD4146">
        <v>21.354396000000001</v>
      </c>
      <c r="AE4146">
        <v>18.504456999999999</v>
      </c>
      <c r="AF4146">
        <v>38.420654999999996</v>
      </c>
      <c r="AG4146">
        <v>15.654517999999999</v>
      </c>
      <c r="AH4146">
        <v>15.660636999999999</v>
      </c>
      <c r="AI4146">
        <v>21.562342000000001</v>
      </c>
      <c r="AJ4146">
        <v>23.037769000000001</v>
      </c>
    </row>
    <row r="4147" spans="1:36" x14ac:dyDescent="0.45">
      <c r="A4147">
        <v>4146</v>
      </c>
      <c r="B4147">
        <v>16.280566</v>
      </c>
      <c r="C4147">
        <v>22.600451</v>
      </c>
      <c r="D4147">
        <v>22.600451</v>
      </c>
      <c r="E4147">
        <v>16.280566</v>
      </c>
      <c r="F4147">
        <v>10.624453000000001</v>
      </c>
      <c r="G4147">
        <v>20.650375</v>
      </c>
      <c r="H4147">
        <v>14.823962</v>
      </c>
      <c r="I4147">
        <v>20.478878999999999</v>
      </c>
      <c r="J4147">
        <v>20.621226</v>
      </c>
      <c r="K4147">
        <v>14.823962</v>
      </c>
      <c r="L4147">
        <v>9.3202010000000008</v>
      </c>
      <c r="M4147">
        <v>20.603058999999998</v>
      </c>
      <c r="N4147">
        <v>14.823962</v>
      </c>
      <c r="O4147">
        <v>20.336805999999999</v>
      </c>
      <c r="P4147">
        <v>20.590259</v>
      </c>
      <c r="Q4147">
        <v>14.823962</v>
      </c>
      <c r="R4147">
        <v>9.3202010000000008</v>
      </c>
      <c r="S4147">
        <v>20.378530999999999</v>
      </c>
      <c r="T4147">
        <v>20.378530999999999</v>
      </c>
      <c r="U4147">
        <v>17.604004</v>
      </c>
      <c r="V4147">
        <v>29.057462000000001</v>
      </c>
      <c r="W4147">
        <v>14.829476</v>
      </c>
      <c r="X4147">
        <v>14.829476</v>
      </c>
      <c r="Y4147">
        <v>20.378530999999999</v>
      </c>
      <c r="Z4147">
        <v>17.59918</v>
      </c>
      <c r="AA4147">
        <v>29.107977000000002</v>
      </c>
      <c r="AB4147">
        <v>14.819829</v>
      </c>
      <c r="AC4147">
        <v>14.826121000000001</v>
      </c>
      <c r="AD4147">
        <v>20.378530999999999</v>
      </c>
      <c r="AE4147">
        <v>17.597701000000001</v>
      </c>
      <c r="AF4147">
        <v>29.123473000000001</v>
      </c>
      <c r="AG4147">
        <v>14.81687</v>
      </c>
      <c r="AH4147">
        <v>14.823962</v>
      </c>
      <c r="AI4147">
        <v>20.650375</v>
      </c>
      <c r="AJ4147">
        <v>22.106978999999999</v>
      </c>
    </row>
    <row r="4148" spans="1:36" x14ac:dyDescent="0.45">
      <c r="A4148">
        <v>4147</v>
      </c>
      <c r="B4148">
        <v>15.870566</v>
      </c>
      <c r="C4148">
        <v>22.219366000000001</v>
      </c>
      <c r="D4148">
        <v>22.219366000000001</v>
      </c>
      <c r="E4148">
        <v>15.870566</v>
      </c>
      <c r="F4148">
        <v>10.292444</v>
      </c>
      <c r="G4148">
        <v>20.235448999999999</v>
      </c>
      <c r="H4148">
        <v>14.415604999999999</v>
      </c>
      <c r="I4148">
        <v>20.086884000000001</v>
      </c>
      <c r="J4148">
        <v>20.211656999999999</v>
      </c>
      <c r="K4148">
        <v>14.415604999999999</v>
      </c>
      <c r="L4148">
        <v>8.9895270000000007</v>
      </c>
      <c r="M4148">
        <v>20.196567999999999</v>
      </c>
      <c r="N4148">
        <v>14.415604999999999</v>
      </c>
      <c r="O4148">
        <v>19.931656</v>
      </c>
      <c r="P4148">
        <v>20.183237999999999</v>
      </c>
      <c r="Q4148">
        <v>14.415604999999999</v>
      </c>
      <c r="R4148">
        <v>8.9895270000000007</v>
      </c>
      <c r="S4148">
        <v>19.965105999999999</v>
      </c>
      <c r="T4148">
        <v>19.965105999999999</v>
      </c>
      <c r="U4148">
        <v>17.193276000000001</v>
      </c>
      <c r="V4148">
        <v>27.037265999999999</v>
      </c>
      <c r="W4148">
        <v>14.421446</v>
      </c>
      <c r="X4148">
        <v>14.421446</v>
      </c>
      <c r="Y4148">
        <v>19.965105999999999</v>
      </c>
      <c r="Z4148">
        <v>17.188165000000001</v>
      </c>
      <c r="AA4148">
        <v>27.087119999999999</v>
      </c>
      <c r="AB4148">
        <v>14.411224000000001</v>
      </c>
      <c r="AC4148">
        <v>14.417890999999999</v>
      </c>
      <c r="AD4148">
        <v>19.965105999999999</v>
      </c>
      <c r="AE4148">
        <v>17.186599999999999</v>
      </c>
      <c r="AF4148">
        <v>27.102384000000001</v>
      </c>
      <c r="AG4148">
        <v>14.408094999999999</v>
      </c>
      <c r="AH4148">
        <v>14.415604999999999</v>
      </c>
      <c r="AI4148">
        <v>20.235448999999999</v>
      </c>
      <c r="AJ4148">
        <v>21.69041</v>
      </c>
    </row>
    <row r="4149" spans="1:36" x14ac:dyDescent="0.45">
      <c r="A4149">
        <v>4148</v>
      </c>
      <c r="B4149">
        <v>14.737798</v>
      </c>
      <c r="C4149">
        <v>21.078372000000002</v>
      </c>
      <c r="D4149">
        <v>21.078372000000002</v>
      </c>
      <c r="E4149">
        <v>14.737798</v>
      </c>
      <c r="F4149">
        <v>9.2190100000000008</v>
      </c>
      <c r="G4149">
        <v>18.944831000000001</v>
      </c>
      <c r="H4149">
        <v>13.335454</v>
      </c>
      <c r="I4149">
        <v>19.003703999999999</v>
      </c>
      <c r="J4149">
        <v>18.952938</v>
      </c>
      <c r="K4149">
        <v>13.335454</v>
      </c>
      <c r="L4149">
        <v>7.9686260000000004</v>
      </c>
      <c r="M4149">
        <v>18.929867999999999</v>
      </c>
      <c r="N4149">
        <v>13.335454</v>
      </c>
      <c r="O4149">
        <v>18.844082</v>
      </c>
      <c r="P4149">
        <v>18.924686999999999</v>
      </c>
      <c r="Q4149">
        <v>13.335454</v>
      </c>
      <c r="R4149">
        <v>7.9686260000000004</v>
      </c>
      <c r="S4149">
        <v>18.650179999999999</v>
      </c>
      <c r="T4149">
        <v>18.650179999999999</v>
      </c>
      <c r="U4149">
        <v>15.996326</v>
      </c>
      <c r="V4149">
        <v>18.557153</v>
      </c>
      <c r="W4149">
        <v>13.342473</v>
      </c>
      <c r="X4149">
        <v>13.342473</v>
      </c>
      <c r="Y4149">
        <v>18.650179999999999</v>
      </c>
      <c r="Z4149">
        <v>15.990181</v>
      </c>
      <c r="AA4149">
        <v>18.600127000000001</v>
      </c>
      <c r="AB4149">
        <v>13.330181</v>
      </c>
      <c r="AC4149">
        <v>13.338196999999999</v>
      </c>
      <c r="AD4149">
        <v>18.650179999999999</v>
      </c>
      <c r="AE4149">
        <v>15.98831</v>
      </c>
      <c r="AF4149">
        <v>18.613204</v>
      </c>
      <c r="AG4149">
        <v>13.326441000000001</v>
      </c>
      <c r="AH4149">
        <v>13.335454</v>
      </c>
      <c r="AI4149">
        <v>18.944831000000001</v>
      </c>
      <c r="AJ4149">
        <v>20.347176000000001</v>
      </c>
    </row>
    <row r="4150" spans="1:36" x14ac:dyDescent="0.45">
      <c r="A4150">
        <v>4149</v>
      </c>
      <c r="B4150">
        <v>13.991161</v>
      </c>
      <c r="C4150">
        <v>20.364882000000001</v>
      </c>
      <c r="D4150">
        <v>20.364882000000001</v>
      </c>
      <c r="E4150">
        <v>13.991161</v>
      </c>
      <c r="F4150">
        <v>8.5822310000000002</v>
      </c>
      <c r="G4150">
        <v>18.244623000000001</v>
      </c>
      <c r="H4150">
        <v>12.57334</v>
      </c>
      <c r="I4150">
        <v>18.258735000000001</v>
      </c>
      <c r="J4150">
        <v>18.245943</v>
      </c>
      <c r="K4150">
        <v>12.57334</v>
      </c>
      <c r="L4150">
        <v>7.314082</v>
      </c>
      <c r="M4150">
        <v>18.229590000000002</v>
      </c>
      <c r="N4150">
        <v>12.57334</v>
      </c>
      <c r="O4150">
        <v>18.082131</v>
      </c>
      <c r="P4150">
        <v>18.221399999999999</v>
      </c>
      <c r="Q4150">
        <v>12.57334</v>
      </c>
      <c r="R4150">
        <v>7.314082</v>
      </c>
      <c r="S4150">
        <v>17.951927999999999</v>
      </c>
      <c r="T4150">
        <v>17.951927999999999</v>
      </c>
      <c r="U4150">
        <v>15.266544</v>
      </c>
      <c r="V4150">
        <v>15.813573</v>
      </c>
      <c r="W4150">
        <v>12.581160000000001</v>
      </c>
      <c r="X4150">
        <v>12.581160000000001</v>
      </c>
      <c r="Y4150">
        <v>17.951927999999999</v>
      </c>
      <c r="Z4150">
        <v>15.259694</v>
      </c>
      <c r="AA4150">
        <v>15.853909</v>
      </c>
      <c r="AB4150">
        <v>12.567461</v>
      </c>
      <c r="AC4150">
        <v>12.576395</v>
      </c>
      <c r="AD4150">
        <v>17.951927999999999</v>
      </c>
      <c r="AE4150">
        <v>15.257614999999999</v>
      </c>
      <c r="AF4150">
        <v>15.866154</v>
      </c>
      <c r="AG4150">
        <v>12.563302</v>
      </c>
      <c r="AH4150">
        <v>12.57334</v>
      </c>
      <c r="AI4150">
        <v>18.244623000000001</v>
      </c>
      <c r="AJ4150">
        <v>19.662443</v>
      </c>
    </row>
    <row r="4151" spans="1:36" x14ac:dyDescent="0.45">
      <c r="A4151">
        <v>4150</v>
      </c>
      <c r="B4151">
        <v>13.283573000000001</v>
      </c>
      <c r="C4151">
        <v>19.674053000000001</v>
      </c>
      <c r="D4151">
        <v>19.674053000000001</v>
      </c>
      <c r="E4151">
        <v>13.283573000000001</v>
      </c>
      <c r="F4151">
        <v>7.9528930000000004</v>
      </c>
      <c r="G4151">
        <v>17.454314</v>
      </c>
      <c r="H4151">
        <v>11.893326</v>
      </c>
      <c r="I4151">
        <v>17.588564999999999</v>
      </c>
      <c r="J4151">
        <v>17.463301999999999</v>
      </c>
      <c r="K4151">
        <v>11.893326</v>
      </c>
      <c r="L4151">
        <v>6.7141229999999998</v>
      </c>
      <c r="M4151">
        <v>17.448152</v>
      </c>
      <c r="N4151">
        <v>11.893326</v>
      </c>
      <c r="O4151">
        <v>17.40005</v>
      </c>
      <c r="P4151">
        <v>17.445689999999999</v>
      </c>
      <c r="Q4151">
        <v>11.893326</v>
      </c>
      <c r="R4151">
        <v>6.7141229999999998</v>
      </c>
      <c r="S4151">
        <v>17.155432000000001</v>
      </c>
      <c r="T4151">
        <v>17.155432000000001</v>
      </c>
      <c r="U4151">
        <v>14.528762</v>
      </c>
      <c r="V4151">
        <v>12.466068999999999</v>
      </c>
      <c r="W4151">
        <v>11.902093000000001</v>
      </c>
      <c r="X4151">
        <v>11.902093000000001</v>
      </c>
      <c r="Y4151">
        <v>17.155432000000001</v>
      </c>
      <c r="Z4151">
        <v>14.521081000000001</v>
      </c>
      <c r="AA4151">
        <v>12.502523</v>
      </c>
      <c r="AB4151">
        <v>11.886730999999999</v>
      </c>
      <c r="AC4151">
        <v>11.896750000000001</v>
      </c>
      <c r="AD4151">
        <v>17.155432000000001</v>
      </c>
      <c r="AE4151">
        <v>14.518755000000001</v>
      </c>
      <c r="AF4151">
        <v>12.513562</v>
      </c>
      <c r="AG4151">
        <v>11.882078999999999</v>
      </c>
      <c r="AH4151">
        <v>11.893326</v>
      </c>
      <c r="AI4151">
        <v>17.454314</v>
      </c>
      <c r="AJ4151">
        <v>18.844560999999999</v>
      </c>
    </row>
    <row r="4152" spans="1:36" x14ac:dyDescent="0.45">
      <c r="A4152">
        <v>4151</v>
      </c>
      <c r="B4152">
        <v>12.703580000000001</v>
      </c>
      <c r="C4152">
        <v>19.111792000000001</v>
      </c>
      <c r="D4152">
        <v>19.111792000000001</v>
      </c>
      <c r="E4152">
        <v>12.703580000000001</v>
      </c>
      <c r="F4152">
        <v>7.4454159999999998</v>
      </c>
      <c r="G4152">
        <v>16.803967</v>
      </c>
      <c r="H4152">
        <v>11.336784</v>
      </c>
      <c r="I4152">
        <v>17.040925999999999</v>
      </c>
      <c r="J4152">
        <v>16.817169</v>
      </c>
      <c r="K4152">
        <v>11.336784</v>
      </c>
      <c r="L4152">
        <v>6.2282450000000003</v>
      </c>
      <c r="M4152">
        <v>16.800288999999999</v>
      </c>
      <c r="N4152">
        <v>11.336784</v>
      </c>
      <c r="O4152">
        <v>16.841464999999999</v>
      </c>
      <c r="P4152">
        <v>16.801856000000001</v>
      </c>
      <c r="Q4152">
        <v>11.336784</v>
      </c>
      <c r="R4152">
        <v>6.2282450000000003</v>
      </c>
      <c r="S4152">
        <v>16.613256</v>
      </c>
      <c r="T4152">
        <v>16.613256</v>
      </c>
      <c r="U4152">
        <v>13.979797</v>
      </c>
      <c r="V4152">
        <v>10.70552</v>
      </c>
      <c r="W4152">
        <v>11.346337999999999</v>
      </c>
      <c r="X4152">
        <v>11.346337999999999</v>
      </c>
      <c r="Y4152">
        <v>16.613256</v>
      </c>
      <c r="Z4152">
        <v>13.971424000000001</v>
      </c>
      <c r="AA4152">
        <v>10.739557</v>
      </c>
      <c r="AB4152">
        <v>11.329592999999999</v>
      </c>
      <c r="AC4152">
        <v>11.340514000000001</v>
      </c>
      <c r="AD4152">
        <v>16.613256</v>
      </c>
      <c r="AE4152">
        <v>13.968892</v>
      </c>
      <c r="AF4152">
        <v>10.749851</v>
      </c>
      <c r="AG4152">
        <v>11.324529</v>
      </c>
      <c r="AH4152">
        <v>11.336784</v>
      </c>
      <c r="AI4152">
        <v>16.803967</v>
      </c>
      <c r="AJ4152">
        <v>18.170763000000001</v>
      </c>
    </row>
    <row r="4153" spans="1:36" x14ac:dyDescent="0.45">
      <c r="A4153">
        <v>4152</v>
      </c>
      <c r="B4153">
        <v>12.158683999999999</v>
      </c>
      <c r="C4153">
        <v>18.579906000000001</v>
      </c>
      <c r="D4153">
        <v>18.579906000000001</v>
      </c>
      <c r="E4153">
        <v>12.158683999999999</v>
      </c>
      <c r="F4153">
        <v>6.962053</v>
      </c>
      <c r="G4153">
        <v>16.134625</v>
      </c>
      <c r="H4153">
        <v>10.83337</v>
      </c>
      <c r="I4153">
        <v>16.544055</v>
      </c>
      <c r="J4153">
        <v>16.158591999999999</v>
      </c>
      <c r="K4153">
        <v>10.83337</v>
      </c>
      <c r="L4153">
        <v>5.7842010000000004</v>
      </c>
      <c r="M4153">
        <v>16.138608000000001</v>
      </c>
      <c r="N4153">
        <v>10.83337</v>
      </c>
      <c r="O4153">
        <v>16.335615000000001</v>
      </c>
      <c r="P4153">
        <v>16.143041</v>
      </c>
      <c r="Q4153">
        <v>10.83337</v>
      </c>
      <c r="R4153">
        <v>5.7842010000000004</v>
      </c>
      <c r="S4153">
        <v>16.073167000000002</v>
      </c>
      <c r="T4153">
        <v>16.073167000000002</v>
      </c>
      <c r="U4153">
        <v>13.458492</v>
      </c>
      <c r="V4153">
        <v>8.7631130000000006</v>
      </c>
      <c r="W4153">
        <v>10.843817</v>
      </c>
      <c r="X4153">
        <v>10.843817</v>
      </c>
      <c r="Y4153">
        <v>16.073167000000002</v>
      </c>
      <c r="Z4153">
        <v>13.449336000000001</v>
      </c>
      <c r="AA4153">
        <v>8.7938010000000002</v>
      </c>
      <c r="AB4153">
        <v>10.825504</v>
      </c>
      <c r="AC4153">
        <v>10.837446999999999</v>
      </c>
      <c r="AD4153">
        <v>16.073167000000002</v>
      </c>
      <c r="AE4153">
        <v>13.446569999999999</v>
      </c>
      <c r="AF4153">
        <v>8.8030690000000007</v>
      </c>
      <c r="AG4153">
        <v>10.819972999999999</v>
      </c>
      <c r="AH4153">
        <v>10.83337</v>
      </c>
      <c r="AI4153">
        <v>16.134625</v>
      </c>
      <c r="AJ4153">
        <v>17.459938999999999</v>
      </c>
    </row>
    <row r="4154" spans="1:36" x14ac:dyDescent="0.45">
      <c r="A4154">
        <v>4153</v>
      </c>
      <c r="B4154">
        <v>11.788112999999999</v>
      </c>
      <c r="C4154">
        <v>18.224333000000001</v>
      </c>
      <c r="D4154">
        <v>18.224333000000001</v>
      </c>
      <c r="E4154">
        <v>11.788112999999999</v>
      </c>
      <c r="F4154">
        <v>6.646077</v>
      </c>
      <c r="G4154">
        <v>15.709939</v>
      </c>
      <c r="H4154">
        <v>10.480838</v>
      </c>
      <c r="I4154">
        <v>16.198146000000001</v>
      </c>
      <c r="J4154">
        <v>15.728778</v>
      </c>
      <c r="K4154">
        <v>10.480838</v>
      </c>
      <c r="L4154">
        <v>5.4829949999999998</v>
      </c>
      <c r="M4154">
        <v>15.707272</v>
      </c>
      <c r="N4154">
        <v>10.480838</v>
      </c>
      <c r="O4154">
        <v>15.981227000000001</v>
      </c>
      <c r="P4154">
        <v>15.712097</v>
      </c>
      <c r="Q4154">
        <v>10.480838</v>
      </c>
      <c r="R4154">
        <v>5.4829949999999998</v>
      </c>
      <c r="S4154">
        <v>15.668029000000001</v>
      </c>
      <c r="T4154">
        <v>15.668029000000001</v>
      </c>
      <c r="U4154">
        <v>13.079964</v>
      </c>
      <c r="V4154">
        <v>7.8503749999999997</v>
      </c>
      <c r="W4154">
        <v>10.491899</v>
      </c>
      <c r="X4154">
        <v>10.491899</v>
      </c>
      <c r="Y4154">
        <v>15.668029000000001</v>
      </c>
      <c r="Z4154">
        <v>13.070268</v>
      </c>
      <c r="AA4154">
        <v>7.8797829999999998</v>
      </c>
      <c r="AB4154">
        <v>10.472507999999999</v>
      </c>
      <c r="AC4154">
        <v>10.485154</v>
      </c>
      <c r="AD4154">
        <v>15.668029000000001</v>
      </c>
      <c r="AE4154">
        <v>13.067342</v>
      </c>
      <c r="AF4154">
        <v>7.8886589999999996</v>
      </c>
      <c r="AG4154">
        <v>10.466656</v>
      </c>
      <c r="AH4154">
        <v>10.480838</v>
      </c>
      <c r="AI4154">
        <v>15.709939</v>
      </c>
      <c r="AJ4154">
        <v>17.017215</v>
      </c>
    </row>
    <row r="4155" spans="1:36" x14ac:dyDescent="0.45">
      <c r="A4155">
        <v>4154</v>
      </c>
      <c r="B4155">
        <v>11.467661</v>
      </c>
      <c r="C4155">
        <v>17.912659000000001</v>
      </c>
      <c r="D4155">
        <v>17.912659000000001</v>
      </c>
      <c r="E4155">
        <v>11.467661</v>
      </c>
      <c r="F4155">
        <v>6.3646190000000002</v>
      </c>
      <c r="G4155">
        <v>15.282506</v>
      </c>
      <c r="H4155">
        <v>10.196046000000001</v>
      </c>
      <c r="I4155">
        <v>15.91751</v>
      </c>
      <c r="J4155">
        <v>15.313672</v>
      </c>
      <c r="K4155">
        <v>10.196046000000001</v>
      </c>
      <c r="L4155">
        <v>5.2352429999999996</v>
      </c>
      <c r="M4155">
        <v>15.289771</v>
      </c>
      <c r="N4155">
        <v>10.196046000000001</v>
      </c>
      <c r="O4155">
        <v>15.694685</v>
      </c>
      <c r="P4155">
        <v>15.296142</v>
      </c>
      <c r="Q4155">
        <v>10.196046000000001</v>
      </c>
      <c r="R4155">
        <v>5.2352429999999996</v>
      </c>
      <c r="S4155">
        <v>15.274615000000001</v>
      </c>
      <c r="T4155">
        <v>15.274615000000001</v>
      </c>
      <c r="U4155">
        <v>12.741156</v>
      </c>
      <c r="V4155">
        <v>6.9001619999999999</v>
      </c>
      <c r="W4155">
        <v>10.207696</v>
      </c>
      <c r="X4155">
        <v>10.207696</v>
      </c>
      <c r="Y4155">
        <v>15.274615000000001</v>
      </c>
      <c r="Z4155">
        <v>12.730943</v>
      </c>
      <c r="AA4155">
        <v>6.9279780000000004</v>
      </c>
      <c r="AB4155">
        <v>10.187271000000001</v>
      </c>
      <c r="AC4155">
        <v>10.200592</v>
      </c>
      <c r="AD4155">
        <v>15.274615000000001</v>
      </c>
      <c r="AE4155">
        <v>12.727862</v>
      </c>
      <c r="AF4155">
        <v>6.9363679999999999</v>
      </c>
      <c r="AG4155">
        <v>10.18111</v>
      </c>
      <c r="AH4155">
        <v>10.196046000000001</v>
      </c>
      <c r="AI4155">
        <v>15.282506</v>
      </c>
      <c r="AJ4155">
        <v>16.554120999999999</v>
      </c>
    </row>
    <row r="4156" spans="1:36" x14ac:dyDescent="0.45">
      <c r="A4156">
        <v>4155</v>
      </c>
      <c r="B4156">
        <v>11.206787</v>
      </c>
      <c r="C4156">
        <v>17.659663999999999</v>
      </c>
      <c r="D4156">
        <v>17.659663999999999</v>
      </c>
      <c r="E4156">
        <v>11.206787</v>
      </c>
      <c r="F4156">
        <v>6.1371599999999997</v>
      </c>
      <c r="G4156">
        <v>14.922547</v>
      </c>
      <c r="H4156">
        <v>9.9681999999999995</v>
      </c>
      <c r="I4156">
        <v>15.692959</v>
      </c>
      <c r="J4156">
        <v>14.968154999999999</v>
      </c>
      <c r="K4156">
        <v>9.9681999999999995</v>
      </c>
      <c r="L4156">
        <v>5.0373390000000002</v>
      </c>
      <c r="M4156">
        <v>14.942705</v>
      </c>
      <c r="N4156">
        <v>9.9681999999999995</v>
      </c>
      <c r="O4156">
        <v>15.46532</v>
      </c>
      <c r="P4156">
        <v>14.950476</v>
      </c>
      <c r="Q4156">
        <v>9.9681999999999995</v>
      </c>
      <c r="R4156">
        <v>5.0373390000000002</v>
      </c>
      <c r="S4156">
        <v>14.927277</v>
      </c>
      <c r="T4156">
        <v>14.927277</v>
      </c>
      <c r="U4156">
        <v>12.453816</v>
      </c>
      <c r="V4156">
        <v>6.1896709999999997</v>
      </c>
      <c r="W4156">
        <v>9.9803540000000002</v>
      </c>
      <c r="X4156">
        <v>9.9803540000000002</v>
      </c>
      <c r="Y4156">
        <v>14.927277</v>
      </c>
      <c r="Z4156">
        <v>12.443161</v>
      </c>
      <c r="AA4156">
        <v>6.2163339999999998</v>
      </c>
      <c r="AB4156">
        <v>9.9590440000000005</v>
      </c>
      <c r="AC4156">
        <v>9.9729419999999998</v>
      </c>
      <c r="AD4156">
        <v>14.927277</v>
      </c>
      <c r="AE4156">
        <v>12.439949</v>
      </c>
      <c r="AF4156">
        <v>6.2243729999999999</v>
      </c>
      <c r="AG4156">
        <v>9.9526199999999996</v>
      </c>
      <c r="AH4156">
        <v>9.9681999999999995</v>
      </c>
      <c r="AI4156">
        <v>14.922547</v>
      </c>
      <c r="AJ4156">
        <v>16.161134000000001</v>
      </c>
    </row>
    <row r="4157" spans="1:36" x14ac:dyDescent="0.45">
      <c r="A4157">
        <v>4156</v>
      </c>
      <c r="B4157">
        <v>11.159421999999999</v>
      </c>
      <c r="C4157">
        <v>17.621796</v>
      </c>
      <c r="D4157">
        <v>17.621796</v>
      </c>
      <c r="E4157">
        <v>11.159421999999999</v>
      </c>
      <c r="F4157">
        <v>6.1128640000000001</v>
      </c>
      <c r="G4157">
        <v>15.075525000000001</v>
      </c>
      <c r="H4157">
        <v>9.8540539999999996</v>
      </c>
      <c r="I4157">
        <v>15.581931000000001</v>
      </c>
      <c r="J4157">
        <v>15.085677</v>
      </c>
      <c r="K4157">
        <v>9.8540539999999996</v>
      </c>
      <c r="L4157">
        <v>4.94543</v>
      </c>
      <c r="M4157">
        <v>15.063003999999999</v>
      </c>
      <c r="N4157">
        <v>9.8540539999999996</v>
      </c>
      <c r="O4157">
        <v>15.350253</v>
      </c>
      <c r="P4157">
        <v>15.066488</v>
      </c>
      <c r="Q4157">
        <v>9.8540539999999996</v>
      </c>
      <c r="R4157">
        <v>4.94543</v>
      </c>
      <c r="S4157">
        <v>15.020351</v>
      </c>
      <c r="T4157">
        <v>15.020351</v>
      </c>
      <c r="U4157">
        <v>12.443160000000001</v>
      </c>
      <c r="V4157">
        <v>7.4940350000000002</v>
      </c>
      <c r="W4157">
        <v>9.8659700000000008</v>
      </c>
      <c r="X4157">
        <v>9.8659700000000008</v>
      </c>
      <c r="Y4157">
        <v>15.020351</v>
      </c>
      <c r="Z4157">
        <v>12.432715</v>
      </c>
      <c r="AA4157">
        <v>7.5244090000000003</v>
      </c>
      <c r="AB4157">
        <v>9.8450790000000001</v>
      </c>
      <c r="AC4157">
        <v>9.8587039999999995</v>
      </c>
      <c r="AD4157">
        <v>15.020351</v>
      </c>
      <c r="AE4157">
        <v>12.429563999999999</v>
      </c>
      <c r="AF4157">
        <v>7.5335720000000004</v>
      </c>
      <c r="AG4157">
        <v>9.8387770000000003</v>
      </c>
      <c r="AH4157">
        <v>9.8540539999999996</v>
      </c>
      <c r="AI4157">
        <v>15.075525000000001</v>
      </c>
      <c r="AJ4157">
        <v>16.380891999999999</v>
      </c>
    </row>
    <row r="4158" spans="1:36" x14ac:dyDescent="0.45">
      <c r="A4158">
        <v>4157</v>
      </c>
      <c r="B4158">
        <v>11.244325999999999</v>
      </c>
      <c r="C4158">
        <v>17.710167999999999</v>
      </c>
      <c r="D4158">
        <v>17.710167999999999</v>
      </c>
      <c r="E4158">
        <v>11.244325999999999</v>
      </c>
      <c r="F4158">
        <v>6.1995760000000004</v>
      </c>
      <c r="G4158">
        <v>15.232678999999999</v>
      </c>
      <c r="H4158">
        <v>9.9148750000000003</v>
      </c>
      <c r="I4158">
        <v>15.645200000000001</v>
      </c>
      <c r="J4158">
        <v>15.251355999999999</v>
      </c>
      <c r="K4158">
        <v>9.9148750000000003</v>
      </c>
      <c r="L4158">
        <v>5.0143370000000003</v>
      </c>
      <c r="M4158">
        <v>15.224588000000001</v>
      </c>
      <c r="N4158">
        <v>9.9148750000000003</v>
      </c>
      <c r="O4158">
        <v>15.411208999999999</v>
      </c>
      <c r="P4158">
        <v>15.227225000000001</v>
      </c>
      <c r="Q4158">
        <v>9.9148750000000003</v>
      </c>
      <c r="R4158">
        <v>5.0143370000000003</v>
      </c>
      <c r="S4158">
        <v>15.010261</v>
      </c>
      <c r="T4158">
        <v>15.010261</v>
      </c>
      <c r="U4158">
        <v>12.468341000000001</v>
      </c>
      <c r="V4158">
        <v>8.3681590000000003</v>
      </c>
      <c r="W4158">
        <v>9.9264209999999995</v>
      </c>
      <c r="X4158">
        <v>9.9264209999999995</v>
      </c>
      <c r="Y4158">
        <v>15.010261</v>
      </c>
      <c r="Z4158">
        <v>12.458221</v>
      </c>
      <c r="AA4158">
        <v>8.4014749999999996</v>
      </c>
      <c r="AB4158">
        <v>9.9061810000000001</v>
      </c>
      <c r="AC4158">
        <v>9.9193809999999996</v>
      </c>
      <c r="AD4158">
        <v>15.010261</v>
      </c>
      <c r="AE4158">
        <v>12.455166</v>
      </c>
      <c r="AF4158">
        <v>8.4115319999999993</v>
      </c>
      <c r="AG4158">
        <v>9.9000710000000005</v>
      </c>
      <c r="AH4158">
        <v>9.9148750000000003</v>
      </c>
      <c r="AI4158">
        <v>15.232678999999999</v>
      </c>
      <c r="AJ4158">
        <v>16.562128999999999</v>
      </c>
    </row>
    <row r="4159" spans="1:36" x14ac:dyDescent="0.45">
      <c r="A4159">
        <v>4158</v>
      </c>
      <c r="B4159">
        <v>12.008808</v>
      </c>
      <c r="C4159">
        <v>18.485700999999999</v>
      </c>
      <c r="D4159">
        <v>18.485700999999999</v>
      </c>
      <c r="E4159">
        <v>12.008808</v>
      </c>
      <c r="F4159">
        <v>6.937481</v>
      </c>
      <c r="G4159">
        <v>16.364476</v>
      </c>
      <c r="H4159">
        <v>10.556919000000001</v>
      </c>
      <c r="I4159">
        <v>16.291204</v>
      </c>
      <c r="J4159">
        <v>16.364160999999999</v>
      </c>
      <c r="K4159">
        <v>10.556919000000001</v>
      </c>
      <c r="L4159">
        <v>5.6345619999999998</v>
      </c>
      <c r="M4159">
        <v>16.348177</v>
      </c>
      <c r="N4159">
        <v>10.556919000000001</v>
      </c>
      <c r="O4159">
        <v>16.056835</v>
      </c>
      <c r="P4159">
        <v>16.343914999999999</v>
      </c>
      <c r="Q4159">
        <v>10.556919000000001</v>
      </c>
      <c r="R4159">
        <v>5.6345619999999998</v>
      </c>
      <c r="S4159">
        <v>15.890195</v>
      </c>
      <c r="T4159">
        <v>15.890195</v>
      </c>
      <c r="U4159">
        <v>13.228348</v>
      </c>
      <c r="V4159">
        <v>14.747961</v>
      </c>
      <c r="W4159">
        <v>10.566502</v>
      </c>
      <c r="X4159">
        <v>10.566502</v>
      </c>
      <c r="Y4159">
        <v>15.890195</v>
      </c>
      <c r="Z4159">
        <v>13.219953</v>
      </c>
      <c r="AA4159">
        <v>14.794475</v>
      </c>
      <c r="AB4159">
        <v>10.549711</v>
      </c>
      <c r="AC4159">
        <v>10.560661</v>
      </c>
      <c r="AD4159">
        <v>15.890195</v>
      </c>
      <c r="AE4159">
        <v>13.217409999999999</v>
      </c>
      <c r="AF4159">
        <v>14.808567999999999</v>
      </c>
      <c r="AG4159">
        <v>10.544624000000001</v>
      </c>
      <c r="AH4159">
        <v>10.556919000000001</v>
      </c>
      <c r="AI4159">
        <v>16.364476</v>
      </c>
      <c r="AJ4159">
        <v>17.816365000000001</v>
      </c>
    </row>
    <row r="4160" spans="1:36" x14ac:dyDescent="0.45">
      <c r="A4160">
        <v>4159</v>
      </c>
      <c r="B4160">
        <v>12.800948999999999</v>
      </c>
      <c r="C4160">
        <v>19.263123</v>
      </c>
      <c r="D4160">
        <v>19.263123</v>
      </c>
      <c r="E4160">
        <v>12.800948999999999</v>
      </c>
      <c r="F4160">
        <v>7.6459489999999999</v>
      </c>
      <c r="G4160">
        <v>17.008018</v>
      </c>
      <c r="H4160">
        <v>11.398592000000001</v>
      </c>
      <c r="I4160">
        <v>17.128772999999999</v>
      </c>
      <c r="J4160">
        <v>17.011676999999999</v>
      </c>
      <c r="K4160">
        <v>11.398592000000001</v>
      </c>
      <c r="L4160">
        <v>6.4004320000000003</v>
      </c>
      <c r="M4160">
        <v>16.988527000000001</v>
      </c>
      <c r="N4160">
        <v>11.398592000000001</v>
      </c>
      <c r="O4160">
        <v>16.904489000000002</v>
      </c>
      <c r="P4160">
        <v>16.987390999999999</v>
      </c>
      <c r="Q4160">
        <v>11.398592000000001</v>
      </c>
      <c r="R4160">
        <v>6.4004320000000003</v>
      </c>
      <c r="S4160">
        <v>16.637097000000001</v>
      </c>
      <c r="T4160">
        <v>16.637097000000001</v>
      </c>
      <c r="U4160">
        <v>14.021887</v>
      </c>
      <c r="V4160">
        <v>19.504995999999998</v>
      </c>
      <c r="W4160">
        <v>11.406675999999999</v>
      </c>
      <c r="X4160">
        <v>11.406675999999999</v>
      </c>
      <c r="Y4160">
        <v>16.637097000000001</v>
      </c>
      <c r="Z4160">
        <v>14.014806999999999</v>
      </c>
      <c r="AA4160">
        <v>19.557797999999998</v>
      </c>
      <c r="AB4160">
        <v>11.392517</v>
      </c>
      <c r="AC4160">
        <v>11.401751000000001</v>
      </c>
      <c r="AD4160">
        <v>16.637097000000001</v>
      </c>
      <c r="AE4160">
        <v>14.012655000000001</v>
      </c>
      <c r="AF4160">
        <v>19.573848000000002</v>
      </c>
      <c r="AG4160">
        <v>11.388213</v>
      </c>
      <c r="AH4160">
        <v>11.398592000000001</v>
      </c>
      <c r="AI4160">
        <v>17.008018</v>
      </c>
      <c r="AJ4160">
        <v>18.410374000000001</v>
      </c>
    </row>
    <row r="4161" spans="1:36" x14ac:dyDescent="0.45">
      <c r="A4161">
        <v>4160</v>
      </c>
      <c r="B4161">
        <v>13.597740999999999</v>
      </c>
      <c r="C4161">
        <v>20.044255</v>
      </c>
      <c r="D4161">
        <v>20.044255</v>
      </c>
      <c r="E4161">
        <v>13.597740999999999</v>
      </c>
      <c r="F4161">
        <v>8.3573509999999995</v>
      </c>
      <c r="G4161">
        <v>17.734359999999999</v>
      </c>
      <c r="H4161">
        <v>12.218868000000001</v>
      </c>
      <c r="I4161">
        <v>17.941102000000001</v>
      </c>
      <c r="J4161">
        <v>17.760148999999998</v>
      </c>
      <c r="K4161">
        <v>12.218868000000001</v>
      </c>
      <c r="L4161">
        <v>7.1293280000000001</v>
      </c>
      <c r="M4161">
        <v>17.728784999999998</v>
      </c>
      <c r="N4161">
        <v>12.218868000000001</v>
      </c>
      <c r="O4161">
        <v>17.730460000000001</v>
      </c>
      <c r="P4161">
        <v>17.728808000000001</v>
      </c>
      <c r="Q4161">
        <v>12.218868000000001</v>
      </c>
      <c r="R4161">
        <v>7.1293280000000001</v>
      </c>
      <c r="S4161">
        <v>17.456802</v>
      </c>
      <c r="T4161">
        <v>17.456802</v>
      </c>
      <c r="U4161">
        <v>14.841343999999999</v>
      </c>
      <c r="V4161">
        <v>23.82095</v>
      </c>
      <c r="W4161">
        <v>12.225885999999999</v>
      </c>
      <c r="X4161">
        <v>12.225885999999999</v>
      </c>
      <c r="Y4161">
        <v>17.456802</v>
      </c>
      <c r="Z4161">
        <v>14.8352</v>
      </c>
      <c r="AA4161">
        <v>23.876906000000002</v>
      </c>
      <c r="AB4161">
        <v>12.213597999999999</v>
      </c>
      <c r="AC4161">
        <v>12.221612</v>
      </c>
      <c r="AD4161">
        <v>17.456802</v>
      </c>
      <c r="AE4161">
        <v>14.833327000000001</v>
      </c>
      <c r="AF4161">
        <v>23.893969999999999</v>
      </c>
      <c r="AG4161">
        <v>12.209851</v>
      </c>
      <c r="AH4161">
        <v>12.218868000000001</v>
      </c>
      <c r="AI4161">
        <v>17.734359999999999</v>
      </c>
      <c r="AJ4161">
        <v>19.113233000000001</v>
      </c>
    </row>
    <row r="4162" spans="1:36" x14ac:dyDescent="0.45">
      <c r="A4162">
        <v>4161</v>
      </c>
      <c r="B4162">
        <v>14.152267999999999</v>
      </c>
      <c r="C4162">
        <v>20.577832999999998</v>
      </c>
      <c r="D4162">
        <v>20.577832999999998</v>
      </c>
      <c r="E4162">
        <v>14.152267999999999</v>
      </c>
      <c r="F4162">
        <v>8.8327600000000004</v>
      </c>
      <c r="G4162">
        <v>18.232616</v>
      </c>
      <c r="H4162">
        <v>12.792152</v>
      </c>
      <c r="I4162">
        <v>18.503978</v>
      </c>
      <c r="J4162">
        <v>18.270894999999999</v>
      </c>
      <c r="K4162">
        <v>12.792152</v>
      </c>
      <c r="L4162">
        <v>7.6199510000000004</v>
      </c>
      <c r="M4162">
        <v>18.240041999999999</v>
      </c>
      <c r="N4162">
        <v>12.792152</v>
      </c>
      <c r="O4162">
        <v>18.306906000000001</v>
      </c>
      <c r="P4162">
        <v>18.241064000000001</v>
      </c>
      <c r="Q4162">
        <v>12.792152</v>
      </c>
      <c r="R4162">
        <v>7.6199510000000004</v>
      </c>
      <c r="S4162">
        <v>18.023323000000001</v>
      </c>
      <c r="T4162">
        <v>18.023323000000001</v>
      </c>
      <c r="U4162">
        <v>15.41098</v>
      </c>
      <c r="V4162">
        <v>25.766030000000001</v>
      </c>
      <c r="W4162">
        <v>12.798638</v>
      </c>
      <c r="X4162">
        <v>12.798638</v>
      </c>
      <c r="Y4162">
        <v>18.023323000000001</v>
      </c>
      <c r="Z4162">
        <v>15.405303999999999</v>
      </c>
      <c r="AA4162">
        <v>25.822018</v>
      </c>
      <c r="AB4162">
        <v>12.787285000000001</v>
      </c>
      <c r="AC4162">
        <v>12.794689</v>
      </c>
      <c r="AD4162">
        <v>18.023323000000001</v>
      </c>
      <c r="AE4162">
        <v>15.40357</v>
      </c>
      <c r="AF4162">
        <v>25.839122</v>
      </c>
      <c r="AG4162">
        <v>12.783816</v>
      </c>
      <c r="AH4162">
        <v>12.792152</v>
      </c>
      <c r="AI4162">
        <v>18.232616</v>
      </c>
      <c r="AJ4162">
        <v>19.592732000000002</v>
      </c>
    </row>
    <row r="4163" spans="1:36" x14ac:dyDescent="0.45">
      <c r="A4163">
        <v>4162</v>
      </c>
      <c r="B4163">
        <v>14.584282</v>
      </c>
      <c r="C4163">
        <v>20.996054999999998</v>
      </c>
      <c r="D4163">
        <v>20.996054999999998</v>
      </c>
      <c r="E4163">
        <v>14.584282</v>
      </c>
      <c r="F4163">
        <v>9.2089420000000004</v>
      </c>
      <c r="G4163">
        <v>18.565017000000001</v>
      </c>
      <c r="H4163">
        <v>13.257370999999999</v>
      </c>
      <c r="I4163">
        <v>18.962154999999999</v>
      </c>
      <c r="J4163">
        <v>18.625782000000001</v>
      </c>
      <c r="K4163">
        <v>13.257370999999999</v>
      </c>
      <c r="L4163">
        <v>8.0261440000000004</v>
      </c>
      <c r="M4163">
        <v>18.596461000000001</v>
      </c>
      <c r="N4163">
        <v>13.257370999999999</v>
      </c>
      <c r="O4163">
        <v>18.774256000000001</v>
      </c>
      <c r="P4163">
        <v>18.599715</v>
      </c>
      <c r="Q4163">
        <v>13.257370999999999</v>
      </c>
      <c r="R4163">
        <v>8.0261440000000004</v>
      </c>
      <c r="S4163">
        <v>18.416504</v>
      </c>
      <c r="T4163">
        <v>18.416504</v>
      </c>
      <c r="U4163">
        <v>15.839995999999999</v>
      </c>
      <c r="V4163">
        <v>27.001255</v>
      </c>
      <c r="W4163">
        <v>13.263488000000001</v>
      </c>
      <c r="X4163">
        <v>13.263488000000001</v>
      </c>
      <c r="Y4163">
        <v>18.416504</v>
      </c>
      <c r="Z4163">
        <v>15.834642000000001</v>
      </c>
      <c r="AA4163">
        <v>27.057355000000001</v>
      </c>
      <c r="AB4163">
        <v>13.252781000000001</v>
      </c>
      <c r="AC4163">
        <v>13.259764000000001</v>
      </c>
      <c r="AD4163">
        <v>18.416504</v>
      </c>
      <c r="AE4163">
        <v>15.833005</v>
      </c>
      <c r="AF4163">
        <v>27.074513</v>
      </c>
      <c r="AG4163">
        <v>13.249506999999999</v>
      </c>
      <c r="AH4163">
        <v>13.257370999999999</v>
      </c>
      <c r="AI4163">
        <v>18.565017000000001</v>
      </c>
      <c r="AJ4163">
        <v>19.891929000000001</v>
      </c>
    </row>
    <row r="4164" spans="1:36" x14ac:dyDescent="0.45">
      <c r="A4164">
        <v>4163</v>
      </c>
      <c r="B4164">
        <v>15.084671</v>
      </c>
      <c r="C4164">
        <v>21.489229000000002</v>
      </c>
      <c r="D4164">
        <v>21.489229000000002</v>
      </c>
      <c r="E4164">
        <v>15.084671</v>
      </c>
      <c r="F4164">
        <v>9.6621299999999994</v>
      </c>
      <c r="G4164">
        <v>19.074286000000001</v>
      </c>
      <c r="H4164">
        <v>13.754799</v>
      </c>
      <c r="I4164">
        <v>19.454964</v>
      </c>
      <c r="J4164">
        <v>19.135363999999999</v>
      </c>
      <c r="K4164">
        <v>13.754799</v>
      </c>
      <c r="L4164">
        <v>8.4729650000000003</v>
      </c>
      <c r="M4164">
        <v>19.103135000000002</v>
      </c>
      <c r="N4164">
        <v>13.754799</v>
      </c>
      <c r="O4164">
        <v>19.274125000000002</v>
      </c>
      <c r="P4164">
        <v>19.106822999999999</v>
      </c>
      <c r="Q4164">
        <v>13.754799</v>
      </c>
      <c r="R4164">
        <v>8.4729650000000003</v>
      </c>
      <c r="S4164">
        <v>18.969626999999999</v>
      </c>
      <c r="T4164">
        <v>18.969626999999999</v>
      </c>
      <c r="U4164">
        <v>16.365092000000001</v>
      </c>
      <c r="V4164">
        <v>29.336728999999998</v>
      </c>
      <c r="W4164">
        <v>13.760557</v>
      </c>
      <c r="X4164">
        <v>13.760557</v>
      </c>
      <c r="Y4164">
        <v>18.969626999999999</v>
      </c>
      <c r="Z4164">
        <v>16.360054000000002</v>
      </c>
      <c r="AA4164">
        <v>29.393474999999999</v>
      </c>
      <c r="AB4164">
        <v>13.750481000000001</v>
      </c>
      <c r="AC4164">
        <v>13.757052</v>
      </c>
      <c r="AD4164">
        <v>18.969626999999999</v>
      </c>
      <c r="AE4164">
        <v>16.358511</v>
      </c>
      <c r="AF4164">
        <v>29.41086</v>
      </c>
      <c r="AG4164">
        <v>13.747394</v>
      </c>
      <c r="AH4164">
        <v>13.754799</v>
      </c>
      <c r="AI4164">
        <v>19.074286000000001</v>
      </c>
      <c r="AJ4164">
        <v>20.404157999999999</v>
      </c>
    </row>
    <row r="4165" spans="1:36" x14ac:dyDescent="0.45">
      <c r="A4165">
        <v>4164</v>
      </c>
      <c r="B4165">
        <v>15.481577</v>
      </c>
      <c r="C4165">
        <v>21.873722999999998</v>
      </c>
      <c r="D4165">
        <v>21.873722999999998</v>
      </c>
      <c r="E4165">
        <v>15.481577</v>
      </c>
      <c r="F4165">
        <v>10.00902</v>
      </c>
      <c r="G4165">
        <v>19.591494000000001</v>
      </c>
      <c r="H4165">
        <v>14.111604</v>
      </c>
      <c r="I4165">
        <v>19.804721000000001</v>
      </c>
      <c r="J4165">
        <v>19.624262999999999</v>
      </c>
      <c r="K4165">
        <v>14.111604</v>
      </c>
      <c r="L4165">
        <v>8.7802199999999999</v>
      </c>
      <c r="M4165">
        <v>19.586183999999999</v>
      </c>
      <c r="N4165">
        <v>14.111604</v>
      </c>
      <c r="O4165">
        <v>19.631761000000001</v>
      </c>
      <c r="P4165">
        <v>19.587330999999999</v>
      </c>
      <c r="Q4165">
        <v>14.111604</v>
      </c>
      <c r="R4165">
        <v>8.7802199999999999</v>
      </c>
      <c r="S4165">
        <v>19.469093999999998</v>
      </c>
      <c r="T4165">
        <v>19.469093999999998</v>
      </c>
      <c r="U4165">
        <v>16.793147000000001</v>
      </c>
      <c r="V4165">
        <v>30.747938999999999</v>
      </c>
      <c r="W4165">
        <v>14.1172</v>
      </c>
      <c r="X4165">
        <v>14.1172</v>
      </c>
      <c r="Y4165">
        <v>19.469093999999998</v>
      </c>
      <c r="Z4165">
        <v>16.788252</v>
      </c>
      <c r="AA4165">
        <v>30.804185</v>
      </c>
      <c r="AB4165">
        <v>14.10741</v>
      </c>
      <c r="AC4165">
        <v>14.113795</v>
      </c>
      <c r="AD4165">
        <v>19.469093999999998</v>
      </c>
      <c r="AE4165">
        <v>16.786750999999999</v>
      </c>
      <c r="AF4165">
        <v>30.821434</v>
      </c>
      <c r="AG4165">
        <v>14.104407999999999</v>
      </c>
      <c r="AH4165">
        <v>14.111604</v>
      </c>
      <c r="AI4165">
        <v>19.591494000000001</v>
      </c>
      <c r="AJ4165">
        <v>20.961466000000001</v>
      </c>
    </row>
    <row r="4166" spans="1:36" x14ac:dyDescent="0.45">
      <c r="A4166">
        <v>4165</v>
      </c>
      <c r="B4166">
        <v>15.928286</v>
      </c>
      <c r="C4166">
        <v>22.313538999999999</v>
      </c>
      <c r="D4166">
        <v>22.313538999999999</v>
      </c>
      <c r="E4166">
        <v>15.928286</v>
      </c>
      <c r="F4166">
        <v>10.413152</v>
      </c>
      <c r="G4166">
        <v>19.966253999999999</v>
      </c>
      <c r="H4166">
        <v>14.582297000000001</v>
      </c>
      <c r="I4166">
        <v>20.272718999999999</v>
      </c>
      <c r="J4166">
        <v>20.017413000000001</v>
      </c>
      <c r="K4166">
        <v>14.582297000000001</v>
      </c>
      <c r="L4166">
        <v>9.210324</v>
      </c>
      <c r="M4166">
        <v>19.983563</v>
      </c>
      <c r="N4166">
        <v>14.582297000000001</v>
      </c>
      <c r="O4166">
        <v>20.104834</v>
      </c>
      <c r="P4166">
        <v>19.986917999999999</v>
      </c>
      <c r="Q4166">
        <v>14.582297000000001</v>
      </c>
      <c r="R4166">
        <v>9.210324</v>
      </c>
      <c r="S4166">
        <v>19.888991000000001</v>
      </c>
      <c r="T4166">
        <v>19.888991000000001</v>
      </c>
      <c r="U4166">
        <v>17.238305</v>
      </c>
      <c r="V4166">
        <v>32.447429</v>
      </c>
      <c r="W4166">
        <v>14.587619999999999</v>
      </c>
      <c r="X4166">
        <v>14.587619999999999</v>
      </c>
      <c r="Y4166">
        <v>19.888991000000001</v>
      </c>
      <c r="Z4166">
        <v>17.233650000000001</v>
      </c>
      <c r="AA4166">
        <v>32.504415000000002</v>
      </c>
      <c r="AB4166">
        <v>14.578309000000001</v>
      </c>
      <c r="AC4166">
        <v>14.584381</v>
      </c>
      <c r="AD4166">
        <v>19.888991000000001</v>
      </c>
      <c r="AE4166">
        <v>17.232220999999999</v>
      </c>
      <c r="AF4166">
        <v>32.521912</v>
      </c>
      <c r="AG4166">
        <v>14.57545</v>
      </c>
      <c r="AH4166">
        <v>14.582297000000001</v>
      </c>
      <c r="AI4166">
        <v>19.966253999999999</v>
      </c>
      <c r="AJ4166">
        <v>21.312242999999999</v>
      </c>
    </row>
    <row r="4167" spans="1:36" x14ac:dyDescent="0.45">
      <c r="A4167">
        <v>4166</v>
      </c>
      <c r="B4167">
        <v>16.404253000000001</v>
      </c>
      <c r="C4167">
        <v>22.781158000000001</v>
      </c>
      <c r="D4167">
        <v>22.781158000000001</v>
      </c>
      <c r="E4167">
        <v>16.404253000000001</v>
      </c>
      <c r="F4167">
        <v>10.842093</v>
      </c>
      <c r="G4167">
        <v>20.501221999999999</v>
      </c>
      <c r="H4167">
        <v>15.038596</v>
      </c>
      <c r="I4167">
        <v>20.723452999999999</v>
      </c>
      <c r="J4167">
        <v>20.539725000000001</v>
      </c>
      <c r="K4167">
        <v>15.038596</v>
      </c>
      <c r="L4167">
        <v>9.6173190000000002</v>
      </c>
      <c r="M4167">
        <v>20.518208999999999</v>
      </c>
      <c r="N4167">
        <v>15.038596</v>
      </c>
      <c r="O4167">
        <v>20.562587000000001</v>
      </c>
      <c r="P4167">
        <v>20.519570000000002</v>
      </c>
      <c r="Q4167">
        <v>15.038596</v>
      </c>
      <c r="R4167">
        <v>9.6173190000000002</v>
      </c>
      <c r="S4167">
        <v>20.437277999999999</v>
      </c>
      <c r="T4167">
        <v>20.437277999999999</v>
      </c>
      <c r="U4167">
        <v>17.740490999999999</v>
      </c>
      <c r="V4167">
        <v>34.566634999999998</v>
      </c>
      <c r="W4167">
        <v>15.043704</v>
      </c>
      <c r="X4167">
        <v>15.043704</v>
      </c>
      <c r="Y4167">
        <v>20.437277999999999</v>
      </c>
      <c r="Z4167">
        <v>17.736024</v>
      </c>
      <c r="AA4167">
        <v>34.623885999999999</v>
      </c>
      <c r="AB4167">
        <v>15.034770999999999</v>
      </c>
      <c r="AC4167">
        <v>15.040597</v>
      </c>
      <c r="AD4167">
        <v>20.437277999999999</v>
      </c>
      <c r="AE4167">
        <v>17.734650999999999</v>
      </c>
      <c r="AF4167">
        <v>34.641491000000002</v>
      </c>
      <c r="AG4167">
        <v>15.032024</v>
      </c>
      <c r="AH4167">
        <v>15.038596</v>
      </c>
      <c r="AI4167">
        <v>20.501221999999999</v>
      </c>
      <c r="AJ4167">
        <v>21.866878</v>
      </c>
    </row>
    <row r="4168" spans="1:36" x14ac:dyDescent="0.45">
      <c r="A4168">
        <v>4167</v>
      </c>
      <c r="B4168">
        <v>16.904102999999999</v>
      </c>
      <c r="C4168">
        <v>23.271955999999999</v>
      </c>
      <c r="D4168">
        <v>23.271955999999999</v>
      </c>
      <c r="E4168">
        <v>16.904102999999999</v>
      </c>
      <c r="F4168">
        <v>11.292312000000001</v>
      </c>
      <c r="G4168">
        <v>21.053574000000001</v>
      </c>
      <c r="H4168">
        <v>15.520946</v>
      </c>
      <c r="I4168">
        <v>21.200773999999999</v>
      </c>
      <c r="J4168">
        <v>21.080302</v>
      </c>
      <c r="K4168">
        <v>15.520946</v>
      </c>
      <c r="L4168">
        <v>10.051185</v>
      </c>
      <c r="M4168">
        <v>21.060331999999999</v>
      </c>
      <c r="N4168">
        <v>15.520946</v>
      </c>
      <c r="O4168">
        <v>21.046537000000001</v>
      </c>
      <c r="P4168">
        <v>21.059882000000002</v>
      </c>
      <c r="Q4168">
        <v>15.520946</v>
      </c>
      <c r="R4168">
        <v>10.051185</v>
      </c>
      <c r="S4168">
        <v>20.970013000000002</v>
      </c>
      <c r="T4168">
        <v>20.970013000000002</v>
      </c>
      <c r="U4168">
        <v>18.247931000000001</v>
      </c>
      <c r="V4168">
        <v>36.576528000000003</v>
      </c>
      <c r="W4168">
        <v>15.525848999999999</v>
      </c>
      <c r="X4168">
        <v>15.525848999999999</v>
      </c>
      <c r="Y4168">
        <v>20.970013000000002</v>
      </c>
      <c r="Z4168">
        <v>18.243644</v>
      </c>
      <c r="AA4168">
        <v>36.634124999999997</v>
      </c>
      <c r="AB4168">
        <v>15.517276000000001</v>
      </c>
      <c r="AC4168">
        <v>15.522867</v>
      </c>
      <c r="AD4168">
        <v>20.970013000000002</v>
      </c>
      <c r="AE4168">
        <v>18.242324</v>
      </c>
      <c r="AF4168">
        <v>36.651862000000001</v>
      </c>
      <c r="AG4168">
        <v>15.514635999999999</v>
      </c>
      <c r="AH4168">
        <v>15.520946</v>
      </c>
      <c r="AI4168">
        <v>21.053574000000001</v>
      </c>
      <c r="AJ4168">
        <v>22.436731000000002</v>
      </c>
    </row>
    <row r="4169" spans="1:36" x14ac:dyDescent="0.45">
      <c r="A4169">
        <v>4168</v>
      </c>
      <c r="B4169">
        <v>17.284341999999999</v>
      </c>
      <c r="C4169">
        <v>23.639182999999999</v>
      </c>
      <c r="D4169">
        <v>23.639182999999999</v>
      </c>
      <c r="E4169">
        <v>17.284341999999999</v>
      </c>
      <c r="F4169">
        <v>11.624053999999999</v>
      </c>
      <c r="G4169">
        <v>21.519307000000001</v>
      </c>
      <c r="H4169">
        <v>15.872687000000001</v>
      </c>
      <c r="I4169">
        <v>21.545016</v>
      </c>
      <c r="J4169">
        <v>21.524152999999998</v>
      </c>
      <c r="K4169">
        <v>15.872687000000001</v>
      </c>
      <c r="L4169">
        <v>10.355683000000001</v>
      </c>
      <c r="M4169">
        <v>21.498511000000001</v>
      </c>
      <c r="N4169">
        <v>15.872687000000001</v>
      </c>
      <c r="O4169">
        <v>21.398084000000001</v>
      </c>
      <c r="P4169">
        <v>21.494966999999999</v>
      </c>
      <c r="Q4169">
        <v>15.872687000000001</v>
      </c>
      <c r="R4169">
        <v>10.355683000000001</v>
      </c>
      <c r="S4169">
        <v>21.391183999999999</v>
      </c>
      <c r="T4169">
        <v>21.391183999999999</v>
      </c>
      <c r="U4169">
        <v>18.634340000000002</v>
      </c>
      <c r="V4169">
        <v>37.555055000000003</v>
      </c>
      <c r="W4169">
        <v>15.877496000000001</v>
      </c>
      <c r="X4169">
        <v>15.877496000000001</v>
      </c>
      <c r="Y4169">
        <v>21.391183999999999</v>
      </c>
      <c r="Z4169">
        <v>18.630136</v>
      </c>
      <c r="AA4169">
        <v>37.612326000000003</v>
      </c>
      <c r="AB4169">
        <v>15.869087</v>
      </c>
      <c r="AC4169">
        <v>15.874571</v>
      </c>
      <c r="AD4169">
        <v>21.391183999999999</v>
      </c>
      <c r="AE4169">
        <v>18.62884</v>
      </c>
      <c r="AF4169">
        <v>37.629975000000002</v>
      </c>
      <c r="AG4169">
        <v>15.866496</v>
      </c>
      <c r="AH4169">
        <v>15.872687000000001</v>
      </c>
      <c r="AI4169">
        <v>21.519307000000001</v>
      </c>
      <c r="AJ4169">
        <v>22.930962000000001</v>
      </c>
    </row>
    <row r="4170" spans="1:36" x14ac:dyDescent="0.45">
      <c r="A4170">
        <v>4169</v>
      </c>
      <c r="B4170">
        <v>17.63139</v>
      </c>
      <c r="C4170">
        <v>23.977668999999999</v>
      </c>
      <c r="D4170">
        <v>23.977668999999999</v>
      </c>
      <c r="E4170">
        <v>17.63139</v>
      </c>
      <c r="F4170">
        <v>11.933096000000001</v>
      </c>
      <c r="G4170">
        <v>22.04786</v>
      </c>
      <c r="H4170">
        <v>16.159234000000001</v>
      </c>
      <c r="I4170">
        <v>21.826333999999999</v>
      </c>
      <c r="J4170">
        <v>22.008593000000001</v>
      </c>
      <c r="K4170">
        <v>16.159234000000001</v>
      </c>
      <c r="L4170">
        <v>10.607229999999999</v>
      </c>
      <c r="M4170">
        <v>21.991982</v>
      </c>
      <c r="N4170">
        <v>16.159234000000001</v>
      </c>
      <c r="O4170">
        <v>21.684601000000001</v>
      </c>
      <c r="P4170">
        <v>21.980222000000001</v>
      </c>
      <c r="Q4170">
        <v>16.159234000000001</v>
      </c>
      <c r="R4170">
        <v>10.607229999999999</v>
      </c>
      <c r="S4170">
        <v>21.841054</v>
      </c>
      <c r="T4170">
        <v>21.841054</v>
      </c>
      <c r="U4170">
        <v>19.002531999999999</v>
      </c>
      <c r="V4170">
        <v>38.639896</v>
      </c>
      <c r="W4170">
        <v>16.164010000000001</v>
      </c>
      <c r="X4170">
        <v>16.164010000000001</v>
      </c>
      <c r="Y4170">
        <v>21.841054</v>
      </c>
      <c r="Z4170">
        <v>18.998356000000001</v>
      </c>
      <c r="AA4170">
        <v>38.696739000000001</v>
      </c>
      <c r="AB4170">
        <v>16.155659</v>
      </c>
      <c r="AC4170">
        <v>16.161104999999999</v>
      </c>
      <c r="AD4170">
        <v>21.841054</v>
      </c>
      <c r="AE4170">
        <v>18.997069</v>
      </c>
      <c r="AF4170">
        <v>38.714269000000002</v>
      </c>
      <c r="AG4170">
        <v>16.153082999999999</v>
      </c>
      <c r="AH4170">
        <v>16.159234000000001</v>
      </c>
      <c r="AI4170">
        <v>22.04786</v>
      </c>
      <c r="AJ4170">
        <v>23.520015999999998</v>
      </c>
    </row>
    <row r="4171" spans="1:36" x14ac:dyDescent="0.45">
      <c r="A4171">
        <v>4170</v>
      </c>
      <c r="B4171">
        <v>16.727972000000001</v>
      </c>
      <c r="C4171">
        <v>23.036010000000001</v>
      </c>
      <c r="D4171">
        <v>23.036010000000001</v>
      </c>
      <c r="E4171">
        <v>16.727972000000001</v>
      </c>
      <c r="F4171">
        <v>11.022281</v>
      </c>
      <c r="G4171">
        <v>21.090456</v>
      </c>
      <c r="H4171">
        <v>15.273809999999999</v>
      </c>
      <c r="I4171">
        <v>20.921284</v>
      </c>
      <c r="J4171">
        <v>21.060355000000001</v>
      </c>
      <c r="K4171">
        <v>15.273809999999999</v>
      </c>
      <c r="L4171">
        <v>9.7192279999999993</v>
      </c>
      <c r="M4171">
        <v>21.042273999999999</v>
      </c>
      <c r="N4171">
        <v>15.273809999999999</v>
      </c>
      <c r="O4171">
        <v>20.786427</v>
      </c>
      <c r="P4171">
        <v>21.028603</v>
      </c>
      <c r="Q4171">
        <v>15.273809999999999</v>
      </c>
      <c r="R4171">
        <v>9.7192279999999993</v>
      </c>
      <c r="S4171">
        <v>20.820833</v>
      </c>
      <c r="T4171">
        <v>20.820833</v>
      </c>
      <c r="U4171">
        <v>18.050083999999998</v>
      </c>
      <c r="V4171">
        <v>29.390381000000001</v>
      </c>
      <c r="W4171">
        <v>15.279336000000001</v>
      </c>
      <c r="X4171">
        <v>15.279336000000001</v>
      </c>
      <c r="Y4171">
        <v>20.820833</v>
      </c>
      <c r="Z4171">
        <v>18.045249999999999</v>
      </c>
      <c r="AA4171">
        <v>29.441656999999999</v>
      </c>
      <c r="AB4171">
        <v>15.269667999999999</v>
      </c>
      <c r="AC4171">
        <v>15.275973</v>
      </c>
      <c r="AD4171">
        <v>20.820833</v>
      </c>
      <c r="AE4171">
        <v>18.043769000000001</v>
      </c>
      <c r="AF4171">
        <v>29.457371999999999</v>
      </c>
      <c r="AG4171">
        <v>15.266705</v>
      </c>
      <c r="AH4171">
        <v>15.273809999999999</v>
      </c>
      <c r="AI4171">
        <v>21.090456</v>
      </c>
      <c r="AJ4171">
        <v>22.544616999999999</v>
      </c>
    </row>
    <row r="4172" spans="1:36" x14ac:dyDescent="0.45">
      <c r="A4172">
        <v>4171</v>
      </c>
      <c r="B4172">
        <v>16.29515</v>
      </c>
      <c r="C4172">
        <v>22.633984000000002</v>
      </c>
      <c r="D4172">
        <v>22.633984000000002</v>
      </c>
      <c r="E4172">
        <v>16.29515</v>
      </c>
      <c r="F4172">
        <v>10.671389</v>
      </c>
      <c r="G4172">
        <v>20.655768999999999</v>
      </c>
      <c r="H4172">
        <v>14.841611</v>
      </c>
      <c r="I4172">
        <v>20.506879999999999</v>
      </c>
      <c r="J4172">
        <v>20.630953000000002</v>
      </c>
      <c r="K4172">
        <v>14.841611</v>
      </c>
      <c r="L4172">
        <v>9.3688380000000002</v>
      </c>
      <c r="M4172">
        <v>20.616085999999999</v>
      </c>
      <c r="N4172">
        <v>14.841611</v>
      </c>
      <c r="O4172">
        <v>20.358260999999999</v>
      </c>
      <c r="P4172">
        <v>20.601714000000001</v>
      </c>
      <c r="Q4172">
        <v>14.841611</v>
      </c>
      <c r="R4172">
        <v>9.3688380000000002</v>
      </c>
      <c r="S4172">
        <v>20.388127999999998</v>
      </c>
      <c r="T4172">
        <v>20.388127999999998</v>
      </c>
      <c r="U4172">
        <v>17.617782999999999</v>
      </c>
      <c r="V4172">
        <v>27.445285999999999</v>
      </c>
      <c r="W4172">
        <v>14.847439</v>
      </c>
      <c r="X4172">
        <v>14.847439</v>
      </c>
      <c r="Y4172">
        <v>20.388127999999998</v>
      </c>
      <c r="Z4172">
        <v>17.612683000000001</v>
      </c>
      <c r="AA4172">
        <v>27.495809999999999</v>
      </c>
      <c r="AB4172">
        <v>14.837239</v>
      </c>
      <c r="AC4172">
        <v>14.843890999999999</v>
      </c>
      <c r="AD4172">
        <v>20.388127999999998</v>
      </c>
      <c r="AE4172">
        <v>17.611122999999999</v>
      </c>
      <c r="AF4172">
        <v>27.511268999999999</v>
      </c>
      <c r="AG4172">
        <v>14.834118</v>
      </c>
      <c r="AH4172">
        <v>14.841611</v>
      </c>
      <c r="AI4172">
        <v>20.655768999999999</v>
      </c>
      <c r="AJ4172">
        <v>22.109307999999999</v>
      </c>
    </row>
    <row r="4173" spans="1:36" x14ac:dyDescent="0.45">
      <c r="A4173">
        <v>4172</v>
      </c>
      <c r="B4173">
        <v>15.189439999999999</v>
      </c>
      <c r="C4173">
        <v>21.521445</v>
      </c>
      <c r="D4173">
        <v>21.521445</v>
      </c>
      <c r="E4173">
        <v>15.189439999999999</v>
      </c>
      <c r="F4173">
        <v>9.6258180000000007</v>
      </c>
      <c r="G4173">
        <v>19.400490000000001</v>
      </c>
      <c r="H4173">
        <v>13.785757</v>
      </c>
      <c r="I4173">
        <v>19.44875</v>
      </c>
      <c r="J4173">
        <v>19.407907000000002</v>
      </c>
      <c r="K4173">
        <v>13.785757</v>
      </c>
      <c r="L4173">
        <v>8.3732279999999992</v>
      </c>
      <c r="M4173">
        <v>19.385670000000001</v>
      </c>
      <c r="N4173">
        <v>13.785757</v>
      </c>
      <c r="O4173">
        <v>19.295339999999999</v>
      </c>
      <c r="P4173">
        <v>19.379503</v>
      </c>
      <c r="Q4173">
        <v>13.785757</v>
      </c>
      <c r="R4173">
        <v>8.3732279999999992</v>
      </c>
      <c r="S4173">
        <v>19.117069999999998</v>
      </c>
      <c r="T4173">
        <v>19.117069999999998</v>
      </c>
      <c r="U4173">
        <v>16.454867</v>
      </c>
      <c r="V4173">
        <v>19.390567000000001</v>
      </c>
      <c r="W4173">
        <v>13.792662999999999</v>
      </c>
      <c r="X4173">
        <v>13.792662999999999</v>
      </c>
      <c r="Y4173">
        <v>19.117069999999998</v>
      </c>
      <c r="Z4173">
        <v>16.448819</v>
      </c>
      <c r="AA4173">
        <v>19.434615000000001</v>
      </c>
      <c r="AB4173">
        <v>13.780568000000001</v>
      </c>
      <c r="AC4173">
        <v>13.788456</v>
      </c>
      <c r="AD4173">
        <v>19.117069999999998</v>
      </c>
      <c r="AE4173">
        <v>16.446978999999999</v>
      </c>
      <c r="AF4173">
        <v>19.448017</v>
      </c>
      <c r="AG4173">
        <v>13.776888</v>
      </c>
      <c r="AH4173">
        <v>13.785757</v>
      </c>
      <c r="AI4173">
        <v>19.400490000000001</v>
      </c>
      <c r="AJ4173">
        <v>20.804172999999999</v>
      </c>
    </row>
    <row r="4174" spans="1:36" x14ac:dyDescent="0.45">
      <c r="A4174">
        <v>4173</v>
      </c>
      <c r="B4174">
        <v>14.432195999999999</v>
      </c>
      <c r="C4174">
        <v>20.796050999999999</v>
      </c>
      <c r="D4174">
        <v>20.796050999999999</v>
      </c>
      <c r="E4174">
        <v>14.432195999999999</v>
      </c>
      <c r="F4174">
        <v>8.9759429999999991</v>
      </c>
      <c r="G4174">
        <v>18.691075000000001</v>
      </c>
      <c r="H4174">
        <v>13.012568999999999</v>
      </c>
      <c r="I4174">
        <v>18.69237</v>
      </c>
      <c r="J4174">
        <v>18.691213999999999</v>
      </c>
      <c r="K4174">
        <v>13.012568999999999</v>
      </c>
      <c r="L4174">
        <v>7.7053849999999997</v>
      </c>
      <c r="M4174">
        <v>18.675723000000001</v>
      </c>
      <c r="N4174">
        <v>13.012568999999999</v>
      </c>
      <c r="O4174">
        <v>18.522607000000001</v>
      </c>
      <c r="P4174">
        <v>18.665963000000001</v>
      </c>
      <c r="Q4174">
        <v>13.012568999999999</v>
      </c>
      <c r="R4174">
        <v>7.7053849999999997</v>
      </c>
      <c r="S4174">
        <v>18.408864999999999</v>
      </c>
      <c r="T4174">
        <v>18.408864999999999</v>
      </c>
      <c r="U4174">
        <v>15.714555000000001</v>
      </c>
      <c r="V4174">
        <v>16.555803999999998</v>
      </c>
      <c r="W4174">
        <v>13.020246</v>
      </c>
      <c r="X4174">
        <v>13.020246</v>
      </c>
      <c r="Y4174">
        <v>18.408864999999999</v>
      </c>
      <c r="Z4174">
        <v>15.707831000000001</v>
      </c>
      <c r="AA4174">
        <v>16.597121000000001</v>
      </c>
      <c r="AB4174">
        <v>13.006798</v>
      </c>
      <c r="AC4174">
        <v>13.015568</v>
      </c>
      <c r="AD4174">
        <v>18.408864999999999</v>
      </c>
      <c r="AE4174">
        <v>15.70579</v>
      </c>
      <c r="AF4174">
        <v>16.609663000000001</v>
      </c>
      <c r="AG4174">
        <v>13.002715999999999</v>
      </c>
      <c r="AH4174">
        <v>13.012568999999999</v>
      </c>
      <c r="AI4174">
        <v>18.691075000000001</v>
      </c>
      <c r="AJ4174">
        <v>20.110700999999999</v>
      </c>
    </row>
    <row r="4175" spans="1:36" x14ac:dyDescent="0.45">
      <c r="A4175">
        <v>4174</v>
      </c>
      <c r="B4175">
        <v>13.711335</v>
      </c>
      <c r="C4175">
        <v>20.092136</v>
      </c>
      <c r="D4175">
        <v>20.092136</v>
      </c>
      <c r="E4175">
        <v>13.711335</v>
      </c>
      <c r="F4175">
        <v>8.3341200000000004</v>
      </c>
      <c r="G4175">
        <v>17.895969999999998</v>
      </c>
      <c r="H4175">
        <v>12.316456000000001</v>
      </c>
      <c r="I4175">
        <v>18.006411</v>
      </c>
      <c r="J4175">
        <v>17.904655999999999</v>
      </c>
      <c r="K4175">
        <v>12.316456000000001</v>
      </c>
      <c r="L4175">
        <v>7.0902710000000004</v>
      </c>
      <c r="M4175">
        <v>17.890159000000001</v>
      </c>
      <c r="N4175">
        <v>12.316456000000001</v>
      </c>
      <c r="O4175">
        <v>17.824712999999999</v>
      </c>
      <c r="P4175">
        <v>17.886147000000001</v>
      </c>
      <c r="Q4175">
        <v>12.316456000000001</v>
      </c>
      <c r="R4175">
        <v>7.0902710000000004</v>
      </c>
      <c r="S4175">
        <v>17.611134</v>
      </c>
      <c r="T4175">
        <v>17.611134</v>
      </c>
      <c r="U4175">
        <v>14.968082000000001</v>
      </c>
      <c r="V4175">
        <v>13.195282000000001</v>
      </c>
      <c r="W4175">
        <v>12.32503</v>
      </c>
      <c r="X4175">
        <v>12.32503</v>
      </c>
      <c r="Y4175">
        <v>17.611134</v>
      </c>
      <c r="Z4175">
        <v>14.960570000000001</v>
      </c>
      <c r="AA4175">
        <v>13.232786000000001</v>
      </c>
      <c r="AB4175">
        <v>12.310006</v>
      </c>
      <c r="AC4175">
        <v>12.319804</v>
      </c>
      <c r="AD4175">
        <v>17.611134</v>
      </c>
      <c r="AE4175">
        <v>14.958295</v>
      </c>
      <c r="AF4175">
        <v>13.244142999999999</v>
      </c>
      <c r="AG4175">
        <v>12.305456</v>
      </c>
      <c r="AH4175">
        <v>12.316456000000001</v>
      </c>
      <c r="AI4175">
        <v>17.895969999999998</v>
      </c>
      <c r="AJ4175">
        <v>19.290849000000001</v>
      </c>
    </row>
    <row r="4176" spans="1:36" x14ac:dyDescent="0.45">
      <c r="A4176">
        <v>4175</v>
      </c>
      <c r="B4176">
        <v>13.140378</v>
      </c>
      <c r="C4176">
        <v>19.539722000000001</v>
      </c>
      <c r="D4176">
        <v>19.539722000000001</v>
      </c>
      <c r="E4176">
        <v>13.140378</v>
      </c>
      <c r="F4176">
        <v>7.8362160000000003</v>
      </c>
      <c r="G4176">
        <v>17.267589999999998</v>
      </c>
      <c r="H4176">
        <v>11.76464</v>
      </c>
      <c r="I4176">
        <v>17.464113999999999</v>
      </c>
      <c r="J4176">
        <v>17.280795000000001</v>
      </c>
      <c r="K4176">
        <v>11.76464</v>
      </c>
      <c r="L4176">
        <v>6.6100409999999998</v>
      </c>
      <c r="M4176">
        <v>17.264664</v>
      </c>
      <c r="N4176">
        <v>11.76464</v>
      </c>
      <c r="O4176">
        <v>17.271287999999998</v>
      </c>
      <c r="P4176">
        <v>17.265021000000001</v>
      </c>
      <c r="Q4176">
        <v>11.76464</v>
      </c>
      <c r="R4176">
        <v>6.6100409999999998</v>
      </c>
      <c r="S4176">
        <v>17.089511000000002</v>
      </c>
      <c r="T4176">
        <v>17.089511000000002</v>
      </c>
      <c r="U4176">
        <v>14.431711999999999</v>
      </c>
      <c r="V4176">
        <v>11.593304</v>
      </c>
      <c r="W4176">
        <v>11.773911999999999</v>
      </c>
      <c r="X4176">
        <v>11.773911999999999</v>
      </c>
      <c r="Y4176">
        <v>17.089511000000002</v>
      </c>
      <c r="Z4176">
        <v>14.423586</v>
      </c>
      <c r="AA4176">
        <v>11.628745</v>
      </c>
      <c r="AB4176">
        <v>11.757662</v>
      </c>
      <c r="AC4176">
        <v>11.76826</v>
      </c>
      <c r="AD4176">
        <v>17.089511000000002</v>
      </c>
      <c r="AE4176">
        <v>14.421129000000001</v>
      </c>
      <c r="AF4176">
        <v>11.639465</v>
      </c>
      <c r="AG4176">
        <v>11.752746999999999</v>
      </c>
      <c r="AH4176">
        <v>11.76464</v>
      </c>
      <c r="AI4176">
        <v>17.267589999999998</v>
      </c>
      <c r="AJ4176">
        <v>18.643326999999999</v>
      </c>
    </row>
    <row r="4177" spans="1:36" x14ac:dyDescent="0.45">
      <c r="A4177">
        <v>4176</v>
      </c>
      <c r="B4177">
        <v>12.582088000000001</v>
      </c>
      <c r="C4177">
        <v>18.993784000000002</v>
      </c>
      <c r="D4177">
        <v>18.993784000000002</v>
      </c>
      <c r="E4177">
        <v>12.582088000000001</v>
      </c>
      <c r="F4177">
        <v>7.3387609999999999</v>
      </c>
      <c r="G4177">
        <v>16.608031</v>
      </c>
      <c r="H4177">
        <v>11.240106000000001</v>
      </c>
      <c r="I4177">
        <v>16.945969999999999</v>
      </c>
      <c r="J4177">
        <v>16.623422999999999</v>
      </c>
      <c r="K4177">
        <v>11.240106000000001</v>
      </c>
      <c r="L4177">
        <v>6.1447700000000003</v>
      </c>
      <c r="M4177">
        <v>16.604583000000002</v>
      </c>
      <c r="N4177">
        <v>11.240106000000001</v>
      </c>
      <c r="O4177">
        <v>16.744395999999998</v>
      </c>
      <c r="P4177">
        <v>16.611055</v>
      </c>
      <c r="Q4177">
        <v>11.240106000000001</v>
      </c>
      <c r="R4177">
        <v>6.1447700000000003</v>
      </c>
      <c r="S4177">
        <v>16.546143000000001</v>
      </c>
      <c r="T4177">
        <v>16.546143000000001</v>
      </c>
      <c r="U4177">
        <v>13.898185</v>
      </c>
      <c r="V4177">
        <v>9.5650650000000006</v>
      </c>
      <c r="W4177">
        <v>11.250227000000001</v>
      </c>
      <c r="X4177">
        <v>11.250227000000001</v>
      </c>
      <c r="Y4177">
        <v>16.546143000000001</v>
      </c>
      <c r="Z4177">
        <v>13.889315</v>
      </c>
      <c r="AA4177">
        <v>9.5971060000000001</v>
      </c>
      <c r="AB4177">
        <v>11.232486</v>
      </c>
      <c r="AC4177">
        <v>11.244057</v>
      </c>
      <c r="AD4177">
        <v>16.546143000000001</v>
      </c>
      <c r="AE4177">
        <v>13.886635</v>
      </c>
      <c r="AF4177">
        <v>9.6067850000000004</v>
      </c>
      <c r="AG4177">
        <v>11.227126999999999</v>
      </c>
      <c r="AH4177">
        <v>11.240106000000001</v>
      </c>
      <c r="AI4177">
        <v>16.608031</v>
      </c>
      <c r="AJ4177">
        <v>17.950012999999998</v>
      </c>
    </row>
    <row r="4178" spans="1:36" x14ac:dyDescent="0.45">
      <c r="A4178">
        <v>4177</v>
      </c>
      <c r="B4178">
        <v>12.214333999999999</v>
      </c>
      <c r="C4178">
        <v>18.641704000000001</v>
      </c>
      <c r="D4178">
        <v>18.641704000000001</v>
      </c>
      <c r="E4178">
        <v>12.214333999999999</v>
      </c>
      <c r="F4178">
        <v>7.0264129999999998</v>
      </c>
      <c r="G4178">
        <v>16.202503</v>
      </c>
      <c r="H4178">
        <v>10.884944000000001</v>
      </c>
      <c r="I4178">
        <v>16.598005000000001</v>
      </c>
      <c r="J4178">
        <v>16.217365999999998</v>
      </c>
      <c r="K4178">
        <v>10.884944000000001</v>
      </c>
      <c r="L4178">
        <v>5.8425799999999999</v>
      </c>
      <c r="M4178">
        <v>16.197319</v>
      </c>
      <c r="N4178">
        <v>10.884944000000001</v>
      </c>
      <c r="O4178">
        <v>16.387657000000001</v>
      </c>
      <c r="P4178">
        <v>16.203993000000001</v>
      </c>
      <c r="Q4178">
        <v>10.884944000000001</v>
      </c>
      <c r="R4178">
        <v>5.8425799999999999</v>
      </c>
      <c r="S4178">
        <v>16.163729</v>
      </c>
      <c r="T4178">
        <v>16.163729</v>
      </c>
      <c r="U4178">
        <v>13.52966</v>
      </c>
      <c r="V4178">
        <v>8.7830580000000005</v>
      </c>
      <c r="W4178">
        <v>10.895592000000001</v>
      </c>
      <c r="X4178">
        <v>10.895592000000001</v>
      </c>
      <c r="Y4178">
        <v>16.163729</v>
      </c>
      <c r="Z4178">
        <v>13.520327</v>
      </c>
      <c r="AA4178">
        <v>8.8141780000000001</v>
      </c>
      <c r="AB4178">
        <v>10.876925999999999</v>
      </c>
      <c r="AC4178">
        <v>10.889099</v>
      </c>
      <c r="AD4178">
        <v>16.163729</v>
      </c>
      <c r="AE4178">
        <v>13.51751</v>
      </c>
      <c r="AF4178">
        <v>8.8235740000000007</v>
      </c>
      <c r="AG4178">
        <v>10.87129</v>
      </c>
      <c r="AH4178">
        <v>10.884944000000001</v>
      </c>
      <c r="AI4178">
        <v>16.202503</v>
      </c>
      <c r="AJ4178">
        <v>17.531893</v>
      </c>
    </row>
    <row r="4179" spans="1:36" x14ac:dyDescent="0.45">
      <c r="A4179">
        <v>4178</v>
      </c>
      <c r="B4179">
        <v>11.886144</v>
      </c>
      <c r="C4179">
        <v>18.322032</v>
      </c>
      <c r="D4179">
        <v>18.322032</v>
      </c>
      <c r="E4179">
        <v>11.886144</v>
      </c>
      <c r="F4179">
        <v>6.7370130000000001</v>
      </c>
      <c r="G4179">
        <v>15.787789</v>
      </c>
      <c r="H4179">
        <v>10.585596000000001</v>
      </c>
      <c r="I4179">
        <v>16.302837</v>
      </c>
      <c r="J4179">
        <v>15.81235</v>
      </c>
      <c r="K4179">
        <v>10.585596000000001</v>
      </c>
      <c r="L4179">
        <v>5.5807279999999997</v>
      </c>
      <c r="M4179">
        <v>15.790362</v>
      </c>
      <c r="N4179">
        <v>10.585596000000001</v>
      </c>
      <c r="O4179">
        <v>16.086627</v>
      </c>
      <c r="P4179">
        <v>15.799014</v>
      </c>
      <c r="Q4179">
        <v>10.585596000000001</v>
      </c>
      <c r="R4179">
        <v>5.5807279999999997</v>
      </c>
      <c r="S4179">
        <v>15.779432</v>
      </c>
      <c r="T4179">
        <v>15.779432</v>
      </c>
      <c r="U4179">
        <v>13.188102000000001</v>
      </c>
      <c r="V4179">
        <v>7.8190140000000001</v>
      </c>
      <c r="W4179">
        <v>10.596771</v>
      </c>
      <c r="X4179">
        <v>10.596771</v>
      </c>
      <c r="Y4179">
        <v>15.779432</v>
      </c>
      <c r="Z4179">
        <v>13.178305</v>
      </c>
      <c r="AA4179">
        <v>7.8485719999999999</v>
      </c>
      <c r="AB4179">
        <v>10.577178999999999</v>
      </c>
      <c r="AC4179">
        <v>10.589957</v>
      </c>
      <c r="AD4179">
        <v>15.779432</v>
      </c>
      <c r="AE4179">
        <v>13.175349000000001</v>
      </c>
      <c r="AF4179">
        <v>7.8574919999999997</v>
      </c>
      <c r="AG4179">
        <v>10.571267000000001</v>
      </c>
      <c r="AH4179">
        <v>10.585596000000001</v>
      </c>
      <c r="AI4179">
        <v>15.787789</v>
      </c>
      <c r="AJ4179">
        <v>17.088338</v>
      </c>
    </row>
    <row r="4180" spans="1:36" x14ac:dyDescent="0.45">
      <c r="A4180">
        <v>4179</v>
      </c>
      <c r="B4180">
        <v>11.599216999999999</v>
      </c>
      <c r="C4180">
        <v>18.042807</v>
      </c>
      <c r="D4180">
        <v>18.042807</v>
      </c>
      <c r="E4180">
        <v>11.599216999999999</v>
      </c>
      <c r="F4180">
        <v>6.4846680000000001</v>
      </c>
      <c r="G4180">
        <v>15.412877</v>
      </c>
      <c r="H4180">
        <v>10.327997</v>
      </c>
      <c r="I4180">
        <v>16.048636999999999</v>
      </c>
      <c r="J4180">
        <v>15.440405999999999</v>
      </c>
      <c r="K4180">
        <v>10.327997</v>
      </c>
      <c r="L4180">
        <v>5.354959</v>
      </c>
      <c r="M4180">
        <v>15.416879</v>
      </c>
      <c r="N4180">
        <v>10.327997</v>
      </c>
      <c r="O4180">
        <v>15.827458</v>
      </c>
      <c r="P4180">
        <v>15.427997</v>
      </c>
      <c r="Q4180">
        <v>10.327997</v>
      </c>
      <c r="R4180">
        <v>5.354959</v>
      </c>
      <c r="S4180">
        <v>15.406556999999999</v>
      </c>
      <c r="T4180">
        <v>15.406556999999999</v>
      </c>
      <c r="U4180">
        <v>12.873120999999999</v>
      </c>
      <c r="V4180">
        <v>6.9175490000000002</v>
      </c>
      <c r="W4180">
        <v>10.339684</v>
      </c>
      <c r="X4180">
        <v>10.339684</v>
      </c>
      <c r="Y4180">
        <v>15.406556999999999</v>
      </c>
      <c r="Z4180">
        <v>12.862875000000001</v>
      </c>
      <c r="AA4180">
        <v>6.9455229999999997</v>
      </c>
      <c r="AB4180">
        <v>10.319194</v>
      </c>
      <c r="AC4180">
        <v>10.332557</v>
      </c>
      <c r="AD4180">
        <v>15.406556999999999</v>
      </c>
      <c r="AE4180">
        <v>12.859785</v>
      </c>
      <c r="AF4180">
        <v>6.9539600000000004</v>
      </c>
      <c r="AG4180">
        <v>10.313014000000001</v>
      </c>
      <c r="AH4180">
        <v>10.327997</v>
      </c>
      <c r="AI4180">
        <v>15.412877</v>
      </c>
      <c r="AJ4180">
        <v>16.684097000000001</v>
      </c>
    </row>
    <row r="4181" spans="1:36" x14ac:dyDescent="0.45">
      <c r="A4181">
        <v>4180</v>
      </c>
      <c r="B4181">
        <v>11.394100999999999</v>
      </c>
      <c r="C4181">
        <v>17.845288</v>
      </c>
      <c r="D4181">
        <v>17.845288</v>
      </c>
      <c r="E4181">
        <v>11.394100999999999</v>
      </c>
      <c r="F4181">
        <v>6.3087150000000003</v>
      </c>
      <c r="G4181">
        <v>15.162985000000001</v>
      </c>
      <c r="H4181">
        <v>10.137807</v>
      </c>
      <c r="I4181">
        <v>15.861573</v>
      </c>
      <c r="J4181">
        <v>15.200366000000001</v>
      </c>
      <c r="K4181">
        <v>10.137807</v>
      </c>
      <c r="L4181">
        <v>5.1914110000000004</v>
      </c>
      <c r="M4181">
        <v>15.175255999999999</v>
      </c>
      <c r="N4181">
        <v>10.137807</v>
      </c>
      <c r="O4181">
        <v>15.636015</v>
      </c>
      <c r="P4181">
        <v>15.186508</v>
      </c>
      <c r="Q4181">
        <v>10.137807</v>
      </c>
      <c r="R4181">
        <v>5.1914110000000004</v>
      </c>
      <c r="S4181">
        <v>15.136684000000001</v>
      </c>
      <c r="T4181">
        <v>15.136684000000001</v>
      </c>
      <c r="U4181">
        <v>12.64324</v>
      </c>
      <c r="V4181">
        <v>6.5776669999999999</v>
      </c>
      <c r="W4181">
        <v>10.149797</v>
      </c>
      <c r="X4181">
        <v>10.149797</v>
      </c>
      <c r="Y4181">
        <v>15.136684000000001</v>
      </c>
      <c r="Z4181">
        <v>12.632728999999999</v>
      </c>
      <c r="AA4181">
        <v>6.6053949999999997</v>
      </c>
      <c r="AB4181">
        <v>10.128774999999999</v>
      </c>
      <c r="AC4181">
        <v>10.142485000000001</v>
      </c>
      <c r="AD4181">
        <v>15.136684000000001</v>
      </c>
      <c r="AE4181">
        <v>12.629559</v>
      </c>
      <c r="AF4181">
        <v>6.6137569999999997</v>
      </c>
      <c r="AG4181">
        <v>10.122434999999999</v>
      </c>
      <c r="AH4181">
        <v>10.137807</v>
      </c>
      <c r="AI4181">
        <v>15.162985000000001</v>
      </c>
      <c r="AJ4181">
        <v>16.419280000000001</v>
      </c>
    </row>
    <row r="4182" spans="1:36" x14ac:dyDescent="0.45">
      <c r="A4182">
        <v>4181</v>
      </c>
      <c r="B4182">
        <v>11.293032999999999</v>
      </c>
      <c r="C4182">
        <v>17.750491</v>
      </c>
      <c r="D4182">
        <v>17.750491</v>
      </c>
      <c r="E4182">
        <v>11.293032999999999</v>
      </c>
      <c r="F4182">
        <v>6.227379</v>
      </c>
      <c r="G4182">
        <v>15.023429999999999</v>
      </c>
      <c r="H4182">
        <v>10.049568000000001</v>
      </c>
      <c r="I4182">
        <v>15.776017</v>
      </c>
      <c r="J4182">
        <v>15.042771999999999</v>
      </c>
      <c r="K4182">
        <v>10.049568000000001</v>
      </c>
      <c r="L4182">
        <v>5.1215270000000004</v>
      </c>
      <c r="M4182">
        <v>15.008262999999999</v>
      </c>
      <c r="N4182">
        <v>10.049568000000001</v>
      </c>
      <c r="O4182">
        <v>15.547082</v>
      </c>
      <c r="P4182">
        <v>15.024003</v>
      </c>
      <c r="Q4182">
        <v>10.049568000000001</v>
      </c>
      <c r="R4182">
        <v>5.1215270000000004</v>
      </c>
      <c r="S4182">
        <v>14.753322000000001</v>
      </c>
      <c r="T4182">
        <v>14.753322000000001</v>
      </c>
      <c r="U4182">
        <v>12.407572</v>
      </c>
      <c r="V4182">
        <v>5.9590009999999998</v>
      </c>
      <c r="W4182">
        <v>10.061821999999999</v>
      </c>
      <c r="X4182">
        <v>10.061821999999999</v>
      </c>
      <c r="Y4182">
        <v>14.753322000000001</v>
      </c>
      <c r="Z4182">
        <v>12.396829</v>
      </c>
      <c r="AA4182">
        <v>5.9862909999999996</v>
      </c>
      <c r="AB4182">
        <v>10.040336999999999</v>
      </c>
      <c r="AC4182">
        <v>10.054349</v>
      </c>
      <c r="AD4182">
        <v>14.753322000000001</v>
      </c>
      <c r="AE4182">
        <v>12.39359</v>
      </c>
      <c r="AF4182">
        <v>5.9945190000000004</v>
      </c>
      <c r="AG4182">
        <v>10.033859</v>
      </c>
      <c r="AH4182">
        <v>10.049568000000001</v>
      </c>
      <c r="AI4182">
        <v>15.023429999999999</v>
      </c>
      <c r="AJ4182">
        <v>16.266895000000002</v>
      </c>
    </row>
    <row r="4183" spans="1:36" x14ac:dyDescent="0.45">
      <c r="A4183">
        <v>4182</v>
      </c>
      <c r="B4183">
        <v>11.465484999999999</v>
      </c>
      <c r="C4183">
        <v>17.930219000000001</v>
      </c>
      <c r="D4183">
        <v>17.930219000000001</v>
      </c>
      <c r="E4183">
        <v>11.465484999999999</v>
      </c>
      <c r="F4183">
        <v>6.4039109999999999</v>
      </c>
      <c r="G4183">
        <v>15.381913000000001</v>
      </c>
      <c r="H4183">
        <v>10.160009000000001</v>
      </c>
      <c r="I4183">
        <v>15.888883999999999</v>
      </c>
      <c r="J4183">
        <v>15.388063000000001</v>
      </c>
      <c r="K4183">
        <v>10.160009000000001</v>
      </c>
      <c r="L4183">
        <v>5.2365680000000001</v>
      </c>
      <c r="M4183">
        <v>15.360626999999999</v>
      </c>
      <c r="N4183">
        <v>10.160009000000001</v>
      </c>
      <c r="O4183">
        <v>15.658016999999999</v>
      </c>
      <c r="P4183">
        <v>15.372642000000001</v>
      </c>
      <c r="Q4183">
        <v>10.160009000000001</v>
      </c>
      <c r="R4183">
        <v>5.2365680000000001</v>
      </c>
      <c r="S4183">
        <v>14.627950999999999</v>
      </c>
      <c r="T4183">
        <v>14.627950999999999</v>
      </c>
      <c r="U4183">
        <v>12.399813</v>
      </c>
      <c r="V4183">
        <v>7.0856719999999997</v>
      </c>
      <c r="W4183">
        <v>10.171675</v>
      </c>
      <c r="X4183">
        <v>10.171675</v>
      </c>
      <c r="Y4183">
        <v>14.627950999999999</v>
      </c>
      <c r="Z4183">
        <v>12.389587000000001</v>
      </c>
      <c r="AA4183">
        <v>7.1181919999999996</v>
      </c>
      <c r="AB4183">
        <v>10.151223</v>
      </c>
      <c r="AC4183">
        <v>10.164562</v>
      </c>
      <c r="AD4183">
        <v>14.627950999999999</v>
      </c>
      <c r="AE4183">
        <v>12.386502</v>
      </c>
      <c r="AF4183">
        <v>7.1280039999999998</v>
      </c>
      <c r="AG4183">
        <v>10.145053000000001</v>
      </c>
      <c r="AH4183">
        <v>10.160009000000001</v>
      </c>
      <c r="AI4183">
        <v>15.381913000000001</v>
      </c>
      <c r="AJ4183">
        <v>16.687389</v>
      </c>
    </row>
    <row r="4184" spans="1:36" x14ac:dyDescent="0.45">
      <c r="A4184">
        <v>4183</v>
      </c>
      <c r="B4184">
        <v>11.567353000000001</v>
      </c>
      <c r="C4184">
        <v>18.027191999999999</v>
      </c>
      <c r="D4184">
        <v>18.027191999999999</v>
      </c>
      <c r="E4184">
        <v>11.567353000000001</v>
      </c>
      <c r="F4184">
        <v>6.4887620000000004</v>
      </c>
      <c r="G4184">
        <v>15.663554</v>
      </c>
      <c r="H4184">
        <v>10.201952</v>
      </c>
      <c r="I4184">
        <v>15.929233</v>
      </c>
      <c r="J4184">
        <v>15.664925</v>
      </c>
      <c r="K4184">
        <v>10.201952</v>
      </c>
      <c r="L4184">
        <v>5.2680910000000001</v>
      </c>
      <c r="M4184">
        <v>15.634085000000001</v>
      </c>
      <c r="N4184">
        <v>10.201952</v>
      </c>
      <c r="O4184">
        <v>15.700353</v>
      </c>
      <c r="P4184">
        <v>15.636623</v>
      </c>
      <c r="Q4184">
        <v>10.201952</v>
      </c>
      <c r="R4184">
        <v>5.2680910000000001</v>
      </c>
      <c r="S4184">
        <v>14.973755000000001</v>
      </c>
      <c r="T4184">
        <v>14.973755000000001</v>
      </c>
      <c r="U4184">
        <v>12.593306</v>
      </c>
      <c r="V4184">
        <v>9.2291930000000004</v>
      </c>
      <c r="W4184">
        <v>10.212856</v>
      </c>
      <c r="X4184">
        <v>10.212856</v>
      </c>
      <c r="Y4184">
        <v>14.973755000000001</v>
      </c>
      <c r="Z4184">
        <v>12.583748999999999</v>
      </c>
      <c r="AA4184">
        <v>9.2662440000000004</v>
      </c>
      <c r="AB4184">
        <v>10.193743</v>
      </c>
      <c r="AC4184">
        <v>10.206208</v>
      </c>
      <c r="AD4184">
        <v>14.973755000000001</v>
      </c>
      <c r="AE4184">
        <v>12.580862</v>
      </c>
      <c r="AF4184">
        <v>9.2774380000000001</v>
      </c>
      <c r="AG4184">
        <v>10.187969000000001</v>
      </c>
      <c r="AH4184">
        <v>10.201952</v>
      </c>
      <c r="AI4184">
        <v>15.663554</v>
      </c>
      <c r="AJ4184">
        <v>17.028955</v>
      </c>
    </row>
    <row r="4185" spans="1:36" x14ac:dyDescent="0.45">
      <c r="A4185">
        <v>4184</v>
      </c>
      <c r="B4185">
        <v>11.6614</v>
      </c>
      <c r="C4185">
        <v>18.118988000000002</v>
      </c>
      <c r="D4185">
        <v>18.118988000000002</v>
      </c>
      <c r="E4185">
        <v>11.6614</v>
      </c>
      <c r="F4185">
        <v>6.5719099999999999</v>
      </c>
      <c r="G4185">
        <v>15.574741</v>
      </c>
      <c r="H4185">
        <v>10.356953000000001</v>
      </c>
      <c r="I4185">
        <v>16.084745000000002</v>
      </c>
      <c r="J4185">
        <v>15.583209</v>
      </c>
      <c r="K4185">
        <v>10.356953000000001</v>
      </c>
      <c r="L4185">
        <v>5.41554</v>
      </c>
      <c r="M4185">
        <v>15.549486999999999</v>
      </c>
      <c r="N4185">
        <v>10.356953000000001</v>
      </c>
      <c r="O4185">
        <v>15.856286000000001</v>
      </c>
      <c r="P4185">
        <v>15.558165000000001</v>
      </c>
      <c r="Q4185">
        <v>10.356953000000001</v>
      </c>
      <c r="R4185">
        <v>5.41554</v>
      </c>
      <c r="S4185">
        <v>14.99342</v>
      </c>
      <c r="T4185">
        <v>14.99342</v>
      </c>
      <c r="U4185">
        <v>12.680383000000001</v>
      </c>
      <c r="V4185">
        <v>9.8833020000000005</v>
      </c>
      <c r="W4185">
        <v>10.367347000000001</v>
      </c>
      <c r="X4185">
        <v>10.367347000000001</v>
      </c>
      <c r="Y4185">
        <v>14.99342</v>
      </c>
      <c r="Z4185">
        <v>12.671274</v>
      </c>
      <c r="AA4185">
        <v>9.9222230000000007</v>
      </c>
      <c r="AB4185">
        <v>10.349129</v>
      </c>
      <c r="AC4185">
        <v>10.36101</v>
      </c>
      <c r="AD4185">
        <v>14.99342</v>
      </c>
      <c r="AE4185">
        <v>12.668519999999999</v>
      </c>
      <c r="AF4185">
        <v>9.9339899999999997</v>
      </c>
      <c r="AG4185">
        <v>10.343621000000001</v>
      </c>
      <c r="AH4185">
        <v>10.356953000000001</v>
      </c>
      <c r="AI4185">
        <v>15.574741</v>
      </c>
      <c r="AJ4185">
        <v>16.879187999999999</v>
      </c>
    </row>
    <row r="4186" spans="1:36" x14ac:dyDescent="0.45">
      <c r="A4186">
        <v>4185</v>
      </c>
      <c r="B4186">
        <v>11.946509000000001</v>
      </c>
      <c r="C4186">
        <v>18.405837999999999</v>
      </c>
      <c r="D4186">
        <v>18.405837999999999</v>
      </c>
      <c r="E4186">
        <v>11.946509000000001</v>
      </c>
      <c r="F4186">
        <v>6.8419540000000003</v>
      </c>
      <c r="G4186">
        <v>15.867296</v>
      </c>
      <c r="H4186">
        <v>10.639581</v>
      </c>
      <c r="I4186">
        <v>16.366949999999999</v>
      </c>
      <c r="J4186">
        <v>15.879941000000001</v>
      </c>
      <c r="K4186">
        <v>10.639581</v>
      </c>
      <c r="L4186">
        <v>5.6777930000000003</v>
      </c>
      <c r="M4186">
        <v>15.845330000000001</v>
      </c>
      <c r="N4186">
        <v>10.639581</v>
      </c>
      <c r="O4186">
        <v>16.140733999999998</v>
      </c>
      <c r="P4186">
        <v>15.853165000000001</v>
      </c>
      <c r="Q4186">
        <v>10.639581</v>
      </c>
      <c r="R4186">
        <v>5.6777930000000003</v>
      </c>
      <c r="S4186">
        <v>15.456042</v>
      </c>
      <c r="T4186">
        <v>15.456042</v>
      </c>
      <c r="U4186">
        <v>13.052527</v>
      </c>
      <c r="V4186">
        <v>12.812668</v>
      </c>
      <c r="W4186">
        <v>10.649012000000001</v>
      </c>
      <c r="X4186">
        <v>10.649012000000001</v>
      </c>
      <c r="Y4186">
        <v>15.456042</v>
      </c>
      <c r="Z4186">
        <v>13.044264</v>
      </c>
      <c r="AA4186">
        <v>12.856717</v>
      </c>
      <c r="AB4186">
        <v>10.632486</v>
      </c>
      <c r="AC4186">
        <v>10.643264</v>
      </c>
      <c r="AD4186">
        <v>15.456042</v>
      </c>
      <c r="AE4186">
        <v>13.041760999999999</v>
      </c>
      <c r="AF4186">
        <v>12.870061</v>
      </c>
      <c r="AG4186">
        <v>10.627478999999999</v>
      </c>
      <c r="AH4186">
        <v>10.639581</v>
      </c>
      <c r="AI4186">
        <v>15.867296</v>
      </c>
      <c r="AJ4186">
        <v>17.174223999999999</v>
      </c>
    </row>
    <row r="4187" spans="1:36" x14ac:dyDescent="0.45">
      <c r="A4187">
        <v>4186</v>
      </c>
      <c r="B4187">
        <v>12.271134</v>
      </c>
      <c r="C4187">
        <v>18.725411000000001</v>
      </c>
      <c r="D4187">
        <v>18.725411000000001</v>
      </c>
      <c r="E4187">
        <v>12.271134</v>
      </c>
      <c r="F4187">
        <v>7.1346360000000004</v>
      </c>
      <c r="G4187">
        <v>16.141565</v>
      </c>
      <c r="H4187">
        <v>10.98099</v>
      </c>
      <c r="I4187">
        <v>16.706175999999999</v>
      </c>
      <c r="J4187">
        <v>16.168953999999999</v>
      </c>
      <c r="K4187">
        <v>10.98099</v>
      </c>
      <c r="L4187">
        <v>5.9866219999999997</v>
      </c>
      <c r="M4187">
        <v>16.141442999999999</v>
      </c>
      <c r="N4187">
        <v>10.98099</v>
      </c>
      <c r="O4187">
        <v>16.484439999999999</v>
      </c>
      <c r="P4187">
        <v>16.151997000000001</v>
      </c>
      <c r="Q4187">
        <v>10.98099</v>
      </c>
      <c r="R4187">
        <v>5.9866219999999997</v>
      </c>
      <c r="S4187">
        <v>15.842102000000001</v>
      </c>
      <c r="T4187">
        <v>15.842102000000001</v>
      </c>
      <c r="U4187">
        <v>13.415882</v>
      </c>
      <c r="V4187">
        <v>14.935053999999999</v>
      </c>
      <c r="W4187">
        <v>10.989661</v>
      </c>
      <c r="X4187">
        <v>10.989661</v>
      </c>
      <c r="Y4187">
        <v>15.842102000000001</v>
      </c>
      <c r="Z4187">
        <v>13.408286</v>
      </c>
      <c r="AA4187">
        <v>14.981809999999999</v>
      </c>
      <c r="AB4187">
        <v>10.97447</v>
      </c>
      <c r="AC4187">
        <v>10.984378</v>
      </c>
      <c r="AD4187">
        <v>15.842102000000001</v>
      </c>
      <c r="AE4187">
        <v>13.405981000000001</v>
      </c>
      <c r="AF4187">
        <v>14.995996999999999</v>
      </c>
      <c r="AG4187">
        <v>10.969861</v>
      </c>
      <c r="AH4187">
        <v>10.98099</v>
      </c>
      <c r="AI4187">
        <v>16.141565</v>
      </c>
      <c r="AJ4187">
        <v>17.431709000000001</v>
      </c>
    </row>
    <row r="4188" spans="1:36" x14ac:dyDescent="0.45">
      <c r="A4188">
        <v>4187</v>
      </c>
      <c r="B4188">
        <v>12.44924</v>
      </c>
      <c r="C4188">
        <v>18.893993999999999</v>
      </c>
      <c r="D4188">
        <v>18.893993999999999</v>
      </c>
      <c r="E4188">
        <v>12.44924</v>
      </c>
      <c r="F4188">
        <v>7.2812869999999998</v>
      </c>
      <c r="G4188">
        <v>16.343602000000001</v>
      </c>
      <c r="H4188">
        <v>11.151120000000001</v>
      </c>
      <c r="I4188">
        <v>16.871517000000001</v>
      </c>
      <c r="J4188">
        <v>16.371424999999999</v>
      </c>
      <c r="K4188">
        <v>11.151120000000001</v>
      </c>
      <c r="L4188">
        <v>6.1237149999999998</v>
      </c>
      <c r="M4188">
        <v>16.340264999999999</v>
      </c>
      <c r="N4188">
        <v>11.151120000000001</v>
      </c>
      <c r="O4188">
        <v>16.655732</v>
      </c>
      <c r="P4188">
        <v>16.350522000000002</v>
      </c>
      <c r="Q4188">
        <v>11.151120000000001</v>
      </c>
      <c r="R4188">
        <v>6.1237149999999998</v>
      </c>
      <c r="S4188">
        <v>16.107700000000001</v>
      </c>
      <c r="T4188">
        <v>16.107700000000001</v>
      </c>
      <c r="U4188">
        <v>13.633592999999999</v>
      </c>
      <c r="V4188">
        <v>15.674027000000001</v>
      </c>
      <c r="W4188">
        <v>11.159485</v>
      </c>
      <c r="X4188">
        <v>11.159485</v>
      </c>
      <c r="Y4188">
        <v>16.107700000000001</v>
      </c>
      <c r="Z4188">
        <v>13.626265999999999</v>
      </c>
      <c r="AA4188">
        <v>15.720447</v>
      </c>
      <c r="AB4188">
        <v>11.144831</v>
      </c>
      <c r="AC4188">
        <v>11.154388000000001</v>
      </c>
      <c r="AD4188">
        <v>16.107700000000001</v>
      </c>
      <c r="AE4188">
        <v>13.624040000000001</v>
      </c>
      <c r="AF4188">
        <v>15.734545000000001</v>
      </c>
      <c r="AG4188">
        <v>11.14038</v>
      </c>
      <c r="AH4188">
        <v>11.151120000000001</v>
      </c>
      <c r="AI4188">
        <v>16.343602000000001</v>
      </c>
      <c r="AJ4188">
        <v>17.641722000000001</v>
      </c>
    </row>
    <row r="4189" spans="1:36" x14ac:dyDescent="0.45">
      <c r="A4189">
        <v>4188</v>
      </c>
      <c r="B4189">
        <v>12.584322999999999</v>
      </c>
      <c r="C4189">
        <v>19.024564000000002</v>
      </c>
      <c r="D4189">
        <v>19.024564000000002</v>
      </c>
      <c r="E4189">
        <v>12.584322999999999</v>
      </c>
      <c r="F4189">
        <v>7.398212</v>
      </c>
      <c r="G4189">
        <v>16.505096000000002</v>
      </c>
      <c r="H4189">
        <v>11.277398</v>
      </c>
      <c r="I4189">
        <v>16.995718</v>
      </c>
      <c r="J4189">
        <v>16.529869999999999</v>
      </c>
      <c r="K4189">
        <v>11.277398</v>
      </c>
      <c r="L4189">
        <v>6.2325010000000001</v>
      </c>
      <c r="M4189">
        <v>16.502649999999999</v>
      </c>
      <c r="N4189">
        <v>11.277398</v>
      </c>
      <c r="O4189">
        <v>16.782779999999999</v>
      </c>
      <c r="P4189">
        <v>16.512152</v>
      </c>
      <c r="Q4189">
        <v>11.277398</v>
      </c>
      <c r="R4189">
        <v>6.2325010000000001</v>
      </c>
      <c r="S4189">
        <v>16.303709999999999</v>
      </c>
      <c r="T4189">
        <v>16.303709999999999</v>
      </c>
      <c r="U4189">
        <v>13.794641</v>
      </c>
      <c r="V4189">
        <v>16.180530000000001</v>
      </c>
      <c r="W4189">
        <v>11.285572</v>
      </c>
      <c r="X4189">
        <v>11.285572</v>
      </c>
      <c r="Y4189">
        <v>16.303709999999999</v>
      </c>
      <c r="Z4189">
        <v>13.787482000000001</v>
      </c>
      <c r="AA4189">
        <v>16.226696</v>
      </c>
      <c r="AB4189">
        <v>11.271255</v>
      </c>
      <c r="AC4189">
        <v>11.280592</v>
      </c>
      <c r="AD4189">
        <v>16.303709999999999</v>
      </c>
      <c r="AE4189">
        <v>13.785307</v>
      </c>
      <c r="AF4189">
        <v>16.240725000000001</v>
      </c>
      <c r="AG4189">
        <v>11.266904</v>
      </c>
      <c r="AH4189">
        <v>11.277398</v>
      </c>
      <c r="AI4189">
        <v>16.505096000000002</v>
      </c>
      <c r="AJ4189">
        <v>17.812021000000001</v>
      </c>
    </row>
    <row r="4190" spans="1:36" x14ac:dyDescent="0.45">
      <c r="A4190">
        <v>4189</v>
      </c>
      <c r="B4190">
        <v>12.708629</v>
      </c>
      <c r="C4190">
        <v>19.145879999999998</v>
      </c>
      <c r="D4190">
        <v>19.145879999999998</v>
      </c>
      <c r="E4190">
        <v>12.708629</v>
      </c>
      <c r="F4190">
        <v>7.5082230000000001</v>
      </c>
      <c r="G4190">
        <v>16.648523999999998</v>
      </c>
      <c r="H4190">
        <v>11.395331000000001</v>
      </c>
      <c r="I4190">
        <v>17.112310000000001</v>
      </c>
      <c r="J4190">
        <v>16.672985000000001</v>
      </c>
      <c r="K4190">
        <v>11.395331000000001</v>
      </c>
      <c r="L4190">
        <v>6.3368510000000002</v>
      </c>
      <c r="M4190">
        <v>16.647507000000001</v>
      </c>
      <c r="N4190">
        <v>11.395331000000001</v>
      </c>
      <c r="O4190">
        <v>16.901420000000002</v>
      </c>
      <c r="P4190">
        <v>16.656067</v>
      </c>
      <c r="Q4190">
        <v>11.395331000000001</v>
      </c>
      <c r="R4190">
        <v>6.3368510000000002</v>
      </c>
      <c r="S4190">
        <v>16.47428</v>
      </c>
      <c r="T4190">
        <v>16.47428</v>
      </c>
      <c r="U4190">
        <v>13.938808</v>
      </c>
      <c r="V4190">
        <v>16.709461999999998</v>
      </c>
      <c r="W4190">
        <v>11.403337000000001</v>
      </c>
      <c r="X4190">
        <v>11.403337000000001</v>
      </c>
      <c r="Y4190">
        <v>16.47428</v>
      </c>
      <c r="Z4190">
        <v>13.931797</v>
      </c>
      <c r="AA4190">
        <v>16.755666999999999</v>
      </c>
      <c r="AB4190">
        <v>11.389315</v>
      </c>
      <c r="AC4190">
        <v>11.39846</v>
      </c>
      <c r="AD4190">
        <v>16.47428</v>
      </c>
      <c r="AE4190">
        <v>13.929665999999999</v>
      </c>
      <c r="AF4190">
        <v>16.769715999999999</v>
      </c>
      <c r="AG4190">
        <v>11.385052</v>
      </c>
      <c r="AH4190">
        <v>11.395331000000001</v>
      </c>
      <c r="AI4190">
        <v>16.648523999999998</v>
      </c>
      <c r="AJ4190">
        <v>17.961822000000002</v>
      </c>
    </row>
    <row r="4191" spans="1:36" x14ac:dyDescent="0.45">
      <c r="A4191">
        <v>4190</v>
      </c>
      <c r="B4191">
        <v>12.738185</v>
      </c>
      <c r="C4191">
        <v>19.170960999999998</v>
      </c>
      <c r="D4191">
        <v>19.170960999999998</v>
      </c>
      <c r="E4191">
        <v>12.738185</v>
      </c>
      <c r="F4191">
        <v>7.5267470000000003</v>
      </c>
      <c r="G4191">
        <v>16.694718999999999</v>
      </c>
      <c r="H4191">
        <v>11.419340999999999</v>
      </c>
      <c r="I4191">
        <v>17.134263000000001</v>
      </c>
      <c r="J4191">
        <v>16.701328</v>
      </c>
      <c r="K4191">
        <v>11.419340999999999</v>
      </c>
      <c r="L4191">
        <v>6.3503769999999999</v>
      </c>
      <c r="M4191">
        <v>16.679693</v>
      </c>
      <c r="N4191">
        <v>11.419340999999999</v>
      </c>
      <c r="O4191">
        <v>16.925488999999999</v>
      </c>
      <c r="P4191">
        <v>16.688351000000001</v>
      </c>
      <c r="Q4191">
        <v>11.419340999999999</v>
      </c>
      <c r="R4191">
        <v>6.3503769999999999</v>
      </c>
      <c r="S4191">
        <v>16.525946000000001</v>
      </c>
      <c r="T4191">
        <v>16.525946000000001</v>
      </c>
      <c r="U4191">
        <v>13.976646000000001</v>
      </c>
      <c r="V4191">
        <v>16.471775000000001</v>
      </c>
      <c r="W4191">
        <v>11.427345000000001</v>
      </c>
      <c r="X4191">
        <v>11.427345000000001</v>
      </c>
      <c r="Y4191">
        <v>16.525946000000001</v>
      </c>
      <c r="Z4191">
        <v>13.969635999999999</v>
      </c>
      <c r="AA4191">
        <v>16.517067000000001</v>
      </c>
      <c r="AB4191">
        <v>11.413326</v>
      </c>
      <c r="AC4191">
        <v>11.422469</v>
      </c>
      <c r="AD4191">
        <v>16.525946000000001</v>
      </c>
      <c r="AE4191">
        <v>13.967504</v>
      </c>
      <c r="AF4191">
        <v>16.530839</v>
      </c>
      <c r="AG4191">
        <v>11.409063</v>
      </c>
      <c r="AH4191">
        <v>11.419340999999999</v>
      </c>
      <c r="AI4191">
        <v>16.694718999999999</v>
      </c>
      <c r="AJ4191">
        <v>18.013563000000001</v>
      </c>
    </row>
    <row r="4192" spans="1:36" x14ac:dyDescent="0.45">
      <c r="A4192">
        <v>4191</v>
      </c>
      <c r="B4192">
        <v>12.547651</v>
      </c>
      <c r="C4192">
        <v>18.975342999999999</v>
      </c>
      <c r="D4192">
        <v>18.975342999999999</v>
      </c>
      <c r="E4192">
        <v>12.547651</v>
      </c>
      <c r="F4192">
        <v>7.3384929999999997</v>
      </c>
      <c r="G4192">
        <v>16.376380999999999</v>
      </c>
      <c r="H4192">
        <v>11.271407999999999</v>
      </c>
      <c r="I4192">
        <v>16.984496</v>
      </c>
      <c r="J4192">
        <v>16.392202999999999</v>
      </c>
      <c r="K4192">
        <v>11.271407999999999</v>
      </c>
      <c r="L4192">
        <v>6.2041890000000004</v>
      </c>
      <c r="M4192">
        <v>16.370602999999999</v>
      </c>
      <c r="N4192">
        <v>11.271407999999999</v>
      </c>
      <c r="O4192">
        <v>16.776519</v>
      </c>
      <c r="P4192">
        <v>16.390476</v>
      </c>
      <c r="Q4192">
        <v>11.271407999999999</v>
      </c>
      <c r="R4192">
        <v>6.2041890000000004</v>
      </c>
      <c r="S4192">
        <v>16.187715000000001</v>
      </c>
      <c r="T4192">
        <v>16.187715000000001</v>
      </c>
      <c r="U4192">
        <v>13.73373</v>
      </c>
      <c r="V4192">
        <v>14.279182</v>
      </c>
      <c r="W4192">
        <v>11.279745999999999</v>
      </c>
      <c r="X4192">
        <v>11.279745999999999</v>
      </c>
      <c r="Y4192">
        <v>16.187715000000001</v>
      </c>
      <c r="Z4192">
        <v>13.726428</v>
      </c>
      <c r="AA4192">
        <v>14.321675000000001</v>
      </c>
      <c r="AB4192">
        <v>11.265140000000001</v>
      </c>
      <c r="AC4192">
        <v>11.274666</v>
      </c>
      <c r="AD4192">
        <v>16.187715000000001</v>
      </c>
      <c r="AE4192">
        <v>13.724209999999999</v>
      </c>
      <c r="AF4192">
        <v>14.334580000000001</v>
      </c>
      <c r="AG4192">
        <v>11.260705</v>
      </c>
      <c r="AH4192">
        <v>11.271407999999999</v>
      </c>
      <c r="AI4192">
        <v>16.376380999999999</v>
      </c>
      <c r="AJ4192">
        <v>17.652623999999999</v>
      </c>
    </row>
    <row r="4193" spans="1:36" x14ac:dyDescent="0.45">
      <c r="A4193">
        <v>4192</v>
      </c>
      <c r="B4193">
        <v>12.723269</v>
      </c>
      <c r="C4193">
        <v>19.162306000000001</v>
      </c>
      <c r="D4193">
        <v>19.162306000000001</v>
      </c>
      <c r="E4193">
        <v>12.723269</v>
      </c>
      <c r="F4193">
        <v>7.5255359999999998</v>
      </c>
      <c r="G4193">
        <v>16.622323000000002</v>
      </c>
      <c r="H4193">
        <v>11.423584</v>
      </c>
      <c r="I4193">
        <v>17.140934999999999</v>
      </c>
      <c r="J4193">
        <v>16.655353000000002</v>
      </c>
      <c r="K4193">
        <v>11.423584</v>
      </c>
      <c r="L4193">
        <v>6.3648870000000004</v>
      </c>
      <c r="M4193">
        <v>16.634625</v>
      </c>
      <c r="N4193">
        <v>11.423584</v>
      </c>
      <c r="O4193">
        <v>16.929867000000002</v>
      </c>
      <c r="P4193">
        <v>16.651084999999998</v>
      </c>
      <c r="Q4193">
        <v>11.423584</v>
      </c>
      <c r="R4193">
        <v>6.3648870000000004</v>
      </c>
      <c r="S4193">
        <v>16.437828</v>
      </c>
      <c r="T4193">
        <v>16.437828</v>
      </c>
      <c r="U4193">
        <v>13.934684000000001</v>
      </c>
      <c r="V4193">
        <v>16.335785000000001</v>
      </c>
      <c r="W4193">
        <v>11.43154</v>
      </c>
      <c r="X4193">
        <v>11.43154</v>
      </c>
      <c r="Y4193">
        <v>16.437828</v>
      </c>
      <c r="Z4193">
        <v>13.927716999999999</v>
      </c>
      <c r="AA4193">
        <v>16.381253000000001</v>
      </c>
      <c r="AB4193">
        <v>11.417605999999999</v>
      </c>
      <c r="AC4193">
        <v>11.426693</v>
      </c>
      <c r="AD4193">
        <v>16.437828</v>
      </c>
      <c r="AE4193">
        <v>13.925598000000001</v>
      </c>
      <c r="AF4193">
        <v>16.39508</v>
      </c>
      <c r="AG4193">
        <v>11.413368</v>
      </c>
      <c r="AH4193">
        <v>11.423584</v>
      </c>
      <c r="AI4193">
        <v>16.622323000000002</v>
      </c>
      <c r="AJ4193">
        <v>17.922008000000002</v>
      </c>
    </row>
    <row r="4194" spans="1:36" x14ac:dyDescent="0.45">
      <c r="A4194">
        <v>4193</v>
      </c>
      <c r="B4194">
        <v>12.823391000000001</v>
      </c>
      <c r="C4194">
        <v>19.257297999999999</v>
      </c>
      <c r="D4194">
        <v>19.257297999999999</v>
      </c>
      <c r="E4194">
        <v>12.823391000000001</v>
      </c>
      <c r="F4194">
        <v>7.608625</v>
      </c>
      <c r="G4194">
        <v>16.874464</v>
      </c>
      <c r="H4194">
        <v>11.473034</v>
      </c>
      <c r="I4194">
        <v>17.187902999999999</v>
      </c>
      <c r="J4194">
        <v>16.896215999999999</v>
      </c>
      <c r="K4194">
        <v>11.473034</v>
      </c>
      <c r="L4194">
        <v>6.4003420000000002</v>
      </c>
      <c r="M4194">
        <v>16.882792999999999</v>
      </c>
      <c r="N4194">
        <v>11.473034</v>
      </c>
      <c r="O4194">
        <v>16.979519</v>
      </c>
      <c r="P4194">
        <v>16.888904</v>
      </c>
      <c r="Q4194">
        <v>11.473034</v>
      </c>
      <c r="R4194">
        <v>6.4003420000000002</v>
      </c>
      <c r="S4194">
        <v>16.604417000000002</v>
      </c>
      <c r="T4194">
        <v>16.604417000000002</v>
      </c>
      <c r="U4194">
        <v>14.042657999999999</v>
      </c>
      <c r="V4194">
        <v>16.815280999999999</v>
      </c>
      <c r="W4194">
        <v>11.4809</v>
      </c>
      <c r="X4194">
        <v>11.4809</v>
      </c>
      <c r="Y4194">
        <v>16.604417000000002</v>
      </c>
      <c r="Z4194">
        <v>14.035771</v>
      </c>
      <c r="AA4194">
        <v>16.860489999999999</v>
      </c>
      <c r="AB4194">
        <v>11.467124</v>
      </c>
      <c r="AC4194">
        <v>11.476108</v>
      </c>
      <c r="AD4194">
        <v>16.604417000000002</v>
      </c>
      <c r="AE4194">
        <v>14.033675000000001</v>
      </c>
      <c r="AF4194">
        <v>16.874244999999998</v>
      </c>
      <c r="AG4194">
        <v>11.462934000000001</v>
      </c>
      <c r="AH4194">
        <v>11.473034</v>
      </c>
      <c r="AI4194">
        <v>16.874464</v>
      </c>
      <c r="AJ4194">
        <v>18.224820999999999</v>
      </c>
    </row>
    <row r="4195" spans="1:36" x14ac:dyDescent="0.45">
      <c r="A4195">
        <v>4194</v>
      </c>
      <c r="B4195">
        <v>12.547129</v>
      </c>
      <c r="C4195">
        <v>18.971297</v>
      </c>
      <c r="D4195">
        <v>18.971297</v>
      </c>
      <c r="E4195">
        <v>12.547129</v>
      </c>
      <c r="F4195">
        <v>7.3309220000000002</v>
      </c>
      <c r="G4195">
        <v>16.825078000000001</v>
      </c>
      <c r="H4195">
        <v>11.121147000000001</v>
      </c>
      <c r="I4195">
        <v>16.831779999999998</v>
      </c>
      <c r="J4195">
        <v>16.825156</v>
      </c>
      <c r="K4195">
        <v>11.121147000000001</v>
      </c>
      <c r="L4195">
        <v>6.053242</v>
      </c>
      <c r="M4195">
        <v>16.808443</v>
      </c>
      <c r="N4195">
        <v>11.121147000000001</v>
      </c>
      <c r="O4195">
        <v>16.625153000000001</v>
      </c>
      <c r="P4195">
        <v>16.794298999999999</v>
      </c>
      <c r="Q4195">
        <v>11.121147000000001</v>
      </c>
      <c r="R4195">
        <v>6.053242</v>
      </c>
      <c r="S4195">
        <v>16.379182</v>
      </c>
      <c r="T4195">
        <v>16.379182</v>
      </c>
      <c r="U4195">
        <v>13.754416000000001</v>
      </c>
      <c r="V4195">
        <v>14.192833</v>
      </c>
      <c r="W4195">
        <v>11.12965</v>
      </c>
      <c r="X4195">
        <v>11.12965</v>
      </c>
      <c r="Y4195">
        <v>16.379182</v>
      </c>
      <c r="Z4195">
        <v>13.746968000000001</v>
      </c>
      <c r="AA4195">
        <v>14.233104000000001</v>
      </c>
      <c r="AB4195">
        <v>11.114755000000001</v>
      </c>
      <c r="AC4195">
        <v>11.124468999999999</v>
      </c>
      <c r="AD4195">
        <v>16.379182</v>
      </c>
      <c r="AE4195">
        <v>13.744706000000001</v>
      </c>
      <c r="AF4195">
        <v>14.245338</v>
      </c>
      <c r="AG4195">
        <v>11.11023</v>
      </c>
      <c r="AH4195">
        <v>11.121147000000001</v>
      </c>
      <c r="AI4195">
        <v>16.825078000000001</v>
      </c>
      <c r="AJ4195">
        <v>18.251061</v>
      </c>
    </row>
    <row r="4196" spans="1:36" x14ac:dyDescent="0.45">
      <c r="A4196">
        <v>4195</v>
      </c>
      <c r="B4196">
        <v>12.412478999999999</v>
      </c>
      <c r="C4196">
        <v>18.845278</v>
      </c>
      <c r="D4196">
        <v>18.845278</v>
      </c>
      <c r="E4196">
        <v>12.412478999999999</v>
      </c>
      <c r="F4196">
        <v>7.2225289999999998</v>
      </c>
      <c r="G4196">
        <v>16.675958999999999</v>
      </c>
      <c r="H4196">
        <v>10.991318</v>
      </c>
      <c r="I4196">
        <v>16.707642</v>
      </c>
      <c r="J4196">
        <v>16.676323</v>
      </c>
      <c r="K4196">
        <v>10.991318</v>
      </c>
      <c r="L4196">
        <v>5.9562299999999997</v>
      </c>
      <c r="M4196">
        <v>16.658746000000001</v>
      </c>
      <c r="N4196">
        <v>10.991318</v>
      </c>
      <c r="O4196">
        <v>16.494838999999999</v>
      </c>
      <c r="P4196">
        <v>16.646086</v>
      </c>
      <c r="Q4196">
        <v>10.991318</v>
      </c>
      <c r="R4196">
        <v>5.9562299999999997</v>
      </c>
      <c r="S4196">
        <v>16.235468999999998</v>
      </c>
      <c r="T4196">
        <v>16.235468999999998</v>
      </c>
      <c r="U4196">
        <v>13.617751</v>
      </c>
      <c r="V4196">
        <v>13.669343</v>
      </c>
      <c r="W4196">
        <v>11.000033</v>
      </c>
      <c r="X4196">
        <v>11.000033</v>
      </c>
      <c r="Y4196">
        <v>16.235468999999998</v>
      </c>
      <c r="Z4196">
        <v>13.610118</v>
      </c>
      <c r="AA4196">
        <v>13.709201</v>
      </c>
      <c r="AB4196">
        <v>10.984767</v>
      </c>
      <c r="AC4196">
        <v>10.994723</v>
      </c>
      <c r="AD4196">
        <v>16.235468999999998</v>
      </c>
      <c r="AE4196">
        <v>13.607799999999999</v>
      </c>
      <c r="AF4196">
        <v>13.721306</v>
      </c>
      <c r="AG4196">
        <v>10.980131</v>
      </c>
      <c r="AH4196">
        <v>10.991318</v>
      </c>
      <c r="AI4196">
        <v>16.675958999999999</v>
      </c>
      <c r="AJ4196">
        <v>18.09712</v>
      </c>
    </row>
    <row r="4197" spans="1:36" x14ac:dyDescent="0.45">
      <c r="A4197">
        <v>4196</v>
      </c>
      <c r="B4197">
        <v>11.910852</v>
      </c>
      <c r="C4197">
        <v>18.339110000000002</v>
      </c>
      <c r="D4197">
        <v>18.339110000000002</v>
      </c>
      <c r="E4197">
        <v>11.910852</v>
      </c>
      <c r="F4197">
        <v>6.7446010000000003</v>
      </c>
      <c r="G4197">
        <v>15.942812</v>
      </c>
      <c r="H4197">
        <v>10.566865</v>
      </c>
      <c r="I4197">
        <v>16.281908000000001</v>
      </c>
      <c r="J4197">
        <v>15.946085999999999</v>
      </c>
      <c r="K4197">
        <v>10.566865</v>
      </c>
      <c r="L4197">
        <v>5.5535249999999996</v>
      </c>
      <c r="M4197">
        <v>15.922052000000001</v>
      </c>
      <c r="N4197">
        <v>10.566865</v>
      </c>
      <c r="O4197">
        <v>16.067720000000001</v>
      </c>
      <c r="P4197">
        <v>15.936223</v>
      </c>
      <c r="Q4197">
        <v>10.566865</v>
      </c>
      <c r="R4197">
        <v>5.5535249999999996</v>
      </c>
      <c r="S4197">
        <v>15.436802999999999</v>
      </c>
      <c r="T4197">
        <v>15.436802999999999</v>
      </c>
      <c r="U4197">
        <v>13.006740000000001</v>
      </c>
      <c r="V4197">
        <v>9.3028259999999996</v>
      </c>
      <c r="W4197">
        <v>10.576676000000001</v>
      </c>
      <c r="X4197">
        <v>10.576676000000001</v>
      </c>
      <c r="Y4197">
        <v>15.436802999999999</v>
      </c>
      <c r="Z4197">
        <v>12.998144</v>
      </c>
      <c r="AA4197">
        <v>9.3357329999999994</v>
      </c>
      <c r="AB4197">
        <v>10.559483999999999</v>
      </c>
      <c r="AC4197">
        <v>10.570696</v>
      </c>
      <c r="AD4197">
        <v>15.436802999999999</v>
      </c>
      <c r="AE4197">
        <v>12.99554</v>
      </c>
      <c r="AF4197">
        <v>9.345701</v>
      </c>
      <c r="AG4197">
        <v>10.554277000000001</v>
      </c>
      <c r="AH4197">
        <v>10.566865</v>
      </c>
      <c r="AI4197">
        <v>15.942812</v>
      </c>
      <c r="AJ4197">
        <v>17.286798999999998</v>
      </c>
    </row>
    <row r="4198" spans="1:36" x14ac:dyDescent="0.45">
      <c r="A4198">
        <v>4197</v>
      </c>
      <c r="B4198">
        <v>11.566905</v>
      </c>
      <c r="C4198">
        <v>18.008863999999999</v>
      </c>
      <c r="D4198">
        <v>18.008863999999999</v>
      </c>
      <c r="E4198">
        <v>11.566905</v>
      </c>
      <c r="F4198">
        <v>6.4511060000000002</v>
      </c>
      <c r="G4198">
        <v>15.504306</v>
      </c>
      <c r="H4198">
        <v>10.254438</v>
      </c>
      <c r="I4198">
        <v>15.974804000000001</v>
      </c>
      <c r="J4198">
        <v>15.520250000000001</v>
      </c>
      <c r="K4198">
        <v>10.254438</v>
      </c>
      <c r="L4198">
        <v>5.2848709999999999</v>
      </c>
      <c r="M4198">
        <v>15.490012999999999</v>
      </c>
      <c r="N4198">
        <v>10.254438</v>
      </c>
      <c r="O4198">
        <v>15.753451</v>
      </c>
      <c r="P4198">
        <v>15.512535</v>
      </c>
      <c r="Q4198">
        <v>10.254438</v>
      </c>
      <c r="R4198">
        <v>5.2848709999999999</v>
      </c>
      <c r="S4198">
        <v>15.060152</v>
      </c>
      <c r="T4198">
        <v>15.060152</v>
      </c>
      <c r="U4198">
        <v>12.6625</v>
      </c>
      <c r="V4198">
        <v>8.2109299999999994</v>
      </c>
      <c r="W4198">
        <v>10.264847</v>
      </c>
      <c r="X4198">
        <v>10.264847</v>
      </c>
      <c r="Y4198">
        <v>15.060152</v>
      </c>
      <c r="Z4198">
        <v>12.653378</v>
      </c>
      <c r="AA4198">
        <v>8.2421670000000002</v>
      </c>
      <c r="AB4198">
        <v>10.246604</v>
      </c>
      <c r="AC4198">
        <v>10.258502</v>
      </c>
      <c r="AD4198">
        <v>15.060152</v>
      </c>
      <c r="AE4198">
        <v>12.650618</v>
      </c>
      <c r="AF4198">
        <v>8.2516200000000008</v>
      </c>
      <c r="AG4198">
        <v>10.241084000000001</v>
      </c>
      <c r="AH4198">
        <v>10.254438</v>
      </c>
      <c r="AI4198">
        <v>15.504306</v>
      </c>
      <c r="AJ4198">
        <v>16.816773999999999</v>
      </c>
    </row>
    <row r="4199" spans="1:36" x14ac:dyDescent="0.45">
      <c r="A4199">
        <v>4198</v>
      </c>
      <c r="B4199">
        <v>11.251466000000001</v>
      </c>
      <c r="C4199">
        <v>17.701214</v>
      </c>
      <c r="D4199">
        <v>17.701214</v>
      </c>
      <c r="E4199">
        <v>11.251466000000001</v>
      </c>
      <c r="F4199">
        <v>6.1723949999999999</v>
      </c>
      <c r="G4199">
        <v>15.045629</v>
      </c>
      <c r="H4199">
        <v>9.9867450000000009</v>
      </c>
      <c r="I4199">
        <v>15.710604999999999</v>
      </c>
      <c r="J4199">
        <v>15.064843</v>
      </c>
      <c r="K4199">
        <v>9.9867450000000009</v>
      </c>
      <c r="L4199">
        <v>5.0504670000000003</v>
      </c>
      <c r="M4199">
        <v>15.039591</v>
      </c>
      <c r="N4199">
        <v>9.9867450000000009</v>
      </c>
      <c r="O4199">
        <v>15.484023000000001</v>
      </c>
      <c r="P4199">
        <v>15.07394</v>
      </c>
      <c r="Q4199">
        <v>9.9867450000000009</v>
      </c>
      <c r="R4199">
        <v>5.0504670000000003</v>
      </c>
      <c r="S4199">
        <v>14.616085</v>
      </c>
      <c r="T4199">
        <v>14.616085</v>
      </c>
      <c r="U4199">
        <v>12.306971000000001</v>
      </c>
      <c r="V4199">
        <v>6.7110159999999999</v>
      </c>
      <c r="W4199">
        <v>9.9978569999999998</v>
      </c>
      <c r="X4199">
        <v>9.9978569999999998</v>
      </c>
      <c r="Y4199">
        <v>14.616085</v>
      </c>
      <c r="Z4199">
        <v>12.297233</v>
      </c>
      <c r="AA4199">
        <v>6.7393179999999999</v>
      </c>
      <c r="AB4199">
        <v>9.9783810000000006</v>
      </c>
      <c r="AC4199">
        <v>9.9910820000000005</v>
      </c>
      <c r="AD4199">
        <v>14.616085</v>
      </c>
      <c r="AE4199">
        <v>12.294288</v>
      </c>
      <c r="AF4199">
        <v>6.7478749999999996</v>
      </c>
      <c r="AG4199">
        <v>9.9724920000000008</v>
      </c>
      <c r="AH4199">
        <v>9.9867450000000009</v>
      </c>
      <c r="AI4199">
        <v>15.045629</v>
      </c>
      <c r="AJ4199">
        <v>16.31035</v>
      </c>
    </row>
    <row r="4200" spans="1:36" x14ac:dyDescent="0.45">
      <c r="A4200">
        <v>4199</v>
      </c>
      <c r="B4200">
        <v>10.93741</v>
      </c>
      <c r="C4200">
        <v>17.393826000000001</v>
      </c>
      <c r="D4200">
        <v>17.393826000000001</v>
      </c>
      <c r="E4200">
        <v>10.93741</v>
      </c>
      <c r="F4200">
        <v>5.8927560000000003</v>
      </c>
      <c r="G4200">
        <v>14.608639</v>
      </c>
      <c r="H4200">
        <v>9.7136659999999999</v>
      </c>
      <c r="I4200">
        <v>15.440115</v>
      </c>
      <c r="J4200">
        <v>14.666119999999999</v>
      </c>
      <c r="K4200">
        <v>9.7136659999999999</v>
      </c>
      <c r="L4200">
        <v>4.8071130000000002</v>
      </c>
      <c r="M4200">
        <v>14.640226</v>
      </c>
      <c r="N4200">
        <v>9.7136659999999999</v>
      </c>
      <c r="O4200">
        <v>15.209125</v>
      </c>
      <c r="P4200">
        <v>14.675098</v>
      </c>
      <c r="Q4200">
        <v>9.7136659999999999</v>
      </c>
      <c r="R4200">
        <v>4.8071130000000002</v>
      </c>
      <c r="S4200">
        <v>14.393917999999999</v>
      </c>
      <c r="T4200">
        <v>14.393917999999999</v>
      </c>
      <c r="U4200">
        <v>12.059619</v>
      </c>
      <c r="V4200">
        <v>6.1050069999999996</v>
      </c>
      <c r="W4200">
        <v>9.7253190000000007</v>
      </c>
      <c r="X4200">
        <v>9.7253190000000007</v>
      </c>
      <c r="Y4200">
        <v>14.393917999999999</v>
      </c>
      <c r="Z4200">
        <v>12.049405999999999</v>
      </c>
      <c r="AA4200">
        <v>6.1317170000000001</v>
      </c>
      <c r="AB4200">
        <v>9.7048939999999995</v>
      </c>
      <c r="AC4200">
        <v>9.7182150000000007</v>
      </c>
      <c r="AD4200">
        <v>14.393917999999999</v>
      </c>
      <c r="AE4200">
        <v>12.04632</v>
      </c>
      <c r="AF4200">
        <v>6.1397890000000004</v>
      </c>
      <c r="AG4200">
        <v>9.6987220000000001</v>
      </c>
      <c r="AH4200">
        <v>9.7136659999999999</v>
      </c>
      <c r="AI4200">
        <v>14.608639</v>
      </c>
      <c r="AJ4200">
        <v>15.832382000000001</v>
      </c>
    </row>
    <row r="4201" spans="1:36" x14ac:dyDescent="0.45">
      <c r="A4201">
        <v>4200</v>
      </c>
      <c r="B4201">
        <v>10.609966</v>
      </c>
      <c r="C4201">
        <v>17.068204000000001</v>
      </c>
      <c r="D4201">
        <v>17.068204000000001</v>
      </c>
      <c r="E4201">
        <v>10.609966</v>
      </c>
      <c r="F4201">
        <v>5.60006</v>
      </c>
      <c r="G4201">
        <v>14.028561</v>
      </c>
      <c r="H4201">
        <v>9.4704339999999991</v>
      </c>
      <c r="I4201">
        <v>15.199757999999999</v>
      </c>
      <c r="J4201">
        <v>14.1236</v>
      </c>
      <c r="K4201">
        <v>9.4704339999999991</v>
      </c>
      <c r="L4201">
        <v>4.5933570000000001</v>
      </c>
      <c r="M4201">
        <v>14.095808999999999</v>
      </c>
      <c r="N4201">
        <v>9.4704339999999991</v>
      </c>
      <c r="O4201">
        <v>14.964154000000001</v>
      </c>
      <c r="P4201">
        <v>14.140192000000001</v>
      </c>
      <c r="Q4201">
        <v>9.4704339999999991</v>
      </c>
      <c r="R4201">
        <v>4.5933570000000001</v>
      </c>
      <c r="S4201">
        <v>14.036038</v>
      </c>
      <c r="T4201">
        <v>14.036038</v>
      </c>
      <c r="U4201">
        <v>11.759456</v>
      </c>
      <c r="V4201">
        <v>4.8292539999999997</v>
      </c>
      <c r="W4201">
        <v>9.4828729999999997</v>
      </c>
      <c r="X4201">
        <v>9.4828729999999997</v>
      </c>
      <c r="Y4201">
        <v>14.036038</v>
      </c>
      <c r="Z4201">
        <v>11.748552999999999</v>
      </c>
      <c r="AA4201">
        <v>4.8523820000000004</v>
      </c>
      <c r="AB4201">
        <v>9.4610679999999991</v>
      </c>
      <c r="AC4201">
        <v>9.4752890000000001</v>
      </c>
      <c r="AD4201">
        <v>14.036038</v>
      </c>
      <c r="AE4201">
        <v>11.745260999999999</v>
      </c>
      <c r="AF4201">
        <v>4.8593669999999998</v>
      </c>
      <c r="AG4201">
        <v>9.4544829999999997</v>
      </c>
      <c r="AH4201">
        <v>9.4704339999999991</v>
      </c>
      <c r="AI4201">
        <v>14.028561</v>
      </c>
      <c r="AJ4201">
        <v>15.168093000000001</v>
      </c>
    </row>
    <row r="4202" spans="1:36" x14ac:dyDescent="0.45">
      <c r="A4202">
        <v>4201</v>
      </c>
      <c r="B4202">
        <v>10.431755000000001</v>
      </c>
      <c r="C4202">
        <v>16.904184000000001</v>
      </c>
      <c r="D4202">
        <v>16.904184000000001</v>
      </c>
      <c r="E4202">
        <v>10.431755000000001</v>
      </c>
      <c r="F4202">
        <v>5.4539949999999999</v>
      </c>
      <c r="G4202">
        <v>13.856776999999999</v>
      </c>
      <c r="H4202">
        <v>9.2900810000000007</v>
      </c>
      <c r="I4202">
        <v>15.022188</v>
      </c>
      <c r="J4202">
        <v>13.92066</v>
      </c>
      <c r="K4202">
        <v>9.2900810000000007</v>
      </c>
      <c r="L4202">
        <v>4.4383650000000001</v>
      </c>
      <c r="M4202">
        <v>13.892894999999999</v>
      </c>
      <c r="N4202">
        <v>9.2900810000000007</v>
      </c>
      <c r="O4202">
        <v>14.782363</v>
      </c>
      <c r="P4202">
        <v>13.929872</v>
      </c>
      <c r="Q4202">
        <v>9.2900810000000007</v>
      </c>
      <c r="R4202">
        <v>4.4383650000000001</v>
      </c>
      <c r="S4202">
        <v>13.867577000000001</v>
      </c>
      <c r="T4202">
        <v>13.867577000000001</v>
      </c>
      <c r="U4202">
        <v>11.585240000000001</v>
      </c>
      <c r="V4202">
        <v>4.6353479999999996</v>
      </c>
      <c r="W4202">
        <v>9.3029039999999998</v>
      </c>
      <c r="X4202">
        <v>9.3029039999999998</v>
      </c>
      <c r="Y4202">
        <v>13.867577000000001</v>
      </c>
      <c r="Z4202">
        <v>11.574001000000001</v>
      </c>
      <c r="AA4202">
        <v>4.6581739999999998</v>
      </c>
      <c r="AB4202">
        <v>9.2804260000000003</v>
      </c>
      <c r="AC4202">
        <v>9.2950850000000003</v>
      </c>
      <c r="AD4202">
        <v>13.867577000000001</v>
      </c>
      <c r="AE4202">
        <v>11.570608</v>
      </c>
      <c r="AF4202">
        <v>4.6650660000000004</v>
      </c>
      <c r="AG4202">
        <v>9.2736389999999993</v>
      </c>
      <c r="AH4202">
        <v>9.2900810000000007</v>
      </c>
      <c r="AI4202">
        <v>13.856776999999999</v>
      </c>
      <c r="AJ4202">
        <v>14.998450999999999</v>
      </c>
    </row>
    <row r="4203" spans="1:36" x14ac:dyDescent="0.45">
      <c r="A4203">
        <v>4202</v>
      </c>
      <c r="B4203">
        <v>10.271948999999999</v>
      </c>
      <c r="C4203">
        <v>16.748453999999999</v>
      </c>
      <c r="D4203">
        <v>16.748453999999999</v>
      </c>
      <c r="E4203">
        <v>10.271948999999999</v>
      </c>
      <c r="F4203">
        <v>5.3133330000000001</v>
      </c>
      <c r="G4203">
        <v>13.576544999999999</v>
      </c>
      <c r="H4203">
        <v>9.1704170000000005</v>
      </c>
      <c r="I4203">
        <v>14.904650999999999</v>
      </c>
      <c r="J4203">
        <v>13.657420999999999</v>
      </c>
      <c r="K4203">
        <v>9.1704170000000005</v>
      </c>
      <c r="L4203">
        <v>4.3371680000000001</v>
      </c>
      <c r="M4203">
        <v>13.627333999999999</v>
      </c>
      <c r="N4203">
        <v>9.1704170000000005</v>
      </c>
      <c r="O4203">
        <v>14.661647</v>
      </c>
      <c r="P4203">
        <v>13.666445</v>
      </c>
      <c r="Q4203">
        <v>9.1704170000000005</v>
      </c>
      <c r="R4203">
        <v>4.3371680000000001</v>
      </c>
      <c r="S4203">
        <v>13.636848000000001</v>
      </c>
      <c r="T4203">
        <v>13.636848000000001</v>
      </c>
      <c r="U4203">
        <v>11.410244</v>
      </c>
      <c r="V4203">
        <v>4.1668089999999998</v>
      </c>
      <c r="W4203">
        <v>9.1836400000000005</v>
      </c>
      <c r="X4203">
        <v>9.1836400000000005</v>
      </c>
      <c r="Y4203">
        <v>13.636848000000001</v>
      </c>
      <c r="Z4203">
        <v>11.398654000000001</v>
      </c>
      <c r="AA4203">
        <v>4.1884980000000001</v>
      </c>
      <c r="AB4203">
        <v>9.1604600000000005</v>
      </c>
      <c r="AC4203">
        <v>9.1755779999999998</v>
      </c>
      <c r="AD4203">
        <v>13.636848000000001</v>
      </c>
      <c r="AE4203">
        <v>11.395155000000001</v>
      </c>
      <c r="AF4203">
        <v>4.1950459999999996</v>
      </c>
      <c r="AG4203">
        <v>9.1534619999999993</v>
      </c>
      <c r="AH4203">
        <v>9.1704170000000005</v>
      </c>
      <c r="AI4203">
        <v>13.576544999999999</v>
      </c>
      <c r="AJ4203">
        <v>14.678077999999999</v>
      </c>
    </row>
    <row r="4204" spans="1:36" x14ac:dyDescent="0.45">
      <c r="A4204">
        <v>4203</v>
      </c>
      <c r="B4204">
        <v>10.141418</v>
      </c>
      <c r="C4204">
        <v>16.621804000000001</v>
      </c>
      <c r="D4204">
        <v>16.621804000000001</v>
      </c>
      <c r="E4204">
        <v>10.141418</v>
      </c>
      <c r="F4204">
        <v>5.1996640000000003</v>
      </c>
      <c r="G4204">
        <v>13.312872</v>
      </c>
      <c r="H4204">
        <v>9.0842659999999995</v>
      </c>
      <c r="I4204">
        <v>14.819842</v>
      </c>
      <c r="J4204">
        <v>13.403233</v>
      </c>
      <c r="K4204">
        <v>9.0842659999999995</v>
      </c>
      <c r="L4204">
        <v>4.2634590000000001</v>
      </c>
      <c r="M4204">
        <v>13.371650000000001</v>
      </c>
      <c r="N4204">
        <v>9.0842659999999995</v>
      </c>
      <c r="O4204">
        <v>14.574738</v>
      </c>
      <c r="P4204">
        <v>13.41629</v>
      </c>
      <c r="Q4204">
        <v>9.0842659999999995</v>
      </c>
      <c r="R4204">
        <v>4.2634590000000001</v>
      </c>
      <c r="S4204">
        <v>13.384655</v>
      </c>
      <c r="T4204">
        <v>13.384655</v>
      </c>
      <c r="U4204">
        <v>11.241263999999999</v>
      </c>
      <c r="V4204">
        <v>3.6893729999999998</v>
      </c>
      <c r="W4204">
        <v>9.0978720000000006</v>
      </c>
      <c r="X4204">
        <v>9.0978720000000006</v>
      </c>
      <c r="Y4204">
        <v>13.384655</v>
      </c>
      <c r="Z4204">
        <v>11.229336999999999</v>
      </c>
      <c r="AA4204">
        <v>3.709902</v>
      </c>
      <c r="AB4204">
        <v>9.0740200000000009</v>
      </c>
      <c r="AC4204">
        <v>9.0895759999999992</v>
      </c>
      <c r="AD4204">
        <v>13.384655</v>
      </c>
      <c r="AE4204">
        <v>11.225737000000001</v>
      </c>
      <c r="AF4204">
        <v>3.7160980000000001</v>
      </c>
      <c r="AG4204">
        <v>9.0668199999999999</v>
      </c>
      <c r="AH4204">
        <v>9.0842659999999995</v>
      </c>
      <c r="AI4204">
        <v>13.312872</v>
      </c>
      <c r="AJ4204">
        <v>14.370023</v>
      </c>
    </row>
    <row r="4205" spans="1:36" x14ac:dyDescent="0.45">
      <c r="A4205">
        <v>4204</v>
      </c>
      <c r="B4205">
        <v>10.054691999999999</v>
      </c>
      <c r="C4205">
        <v>16.538595999999998</v>
      </c>
      <c r="D4205">
        <v>16.538595999999998</v>
      </c>
      <c r="E4205">
        <v>10.054691999999999</v>
      </c>
      <c r="F4205">
        <v>5.1262129999999999</v>
      </c>
      <c r="G4205">
        <v>13.181528</v>
      </c>
      <c r="H4205">
        <v>9.0124130000000005</v>
      </c>
      <c r="I4205">
        <v>14.748877</v>
      </c>
      <c r="J4205">
        <v>13.240829</v>
      </c>
      <c r="K4205">
        <v>9.0124130000000005</v>
      </c>
      <c r="L4205">
        <v>4.2008289999999997</v>
      </c>
      <c r="M4205">
        <v>13.207724000000001</v>
      </c>
      <c r="N4205">
        <v>9.0124130000000005</v>
      </c>
      <c r="O4205">
        <v>14.502280000000001</v>
      </c>
      <c r="P4205">
        <v>13.256303000000001</v>
      </c>
      <c r="Q4205">
        <v>9.0124130000000005</v>
      </c>
      <c r="R4205">
        <v>4.2008289999999997</v>
      </c>
      <c r="S4205">
        <v>13.182542</v>
      </c>
      <c r="T4205">
        <v>13.182542</v>
      </c>
      <c r="U4205">
        <v>11.104416000000001</v>
      </c>
      <c r="V4205">
        <v>3.422358</v>
      </c>
      <c r="W4205">
        <v>9.0262899999999995</v>
      </c>
      <c r="X4205">
        <v>9.0262899999999995</v>
      </c>
      <c r="Y4205">
        <v>13.182542</v>
      </c>
      <c r="Z4205">
        <v>11.092252</v>
      </c>
      <c r="AA4205">
        <v>3.4423889999999999</v>
      </c>
      <c r="AB4205">
        <v>9.0019629999999999</v>
      </c>
      <c r="AC4205">
        <v>9.0178279999999997</v>
      </c>
      <c r="AD4205">
        <v>13.182542</v>
      </c>
      <c r="AE4205">
        <v>11.088581</v>
      </c>
      <c r="AF4205">
        <v>3.4484349999999999</v>
      </c>
      <c r="AG4205">
        <v>8.9946210000000004</v>
      </c>
      <c r="AH4205">
        <v>9.0124130000000005</v>
      </c>
      <c r="AI4205">
        <v>13.181528</v>
      </c>
      <c r="AJ4205">
        <v>14.223807000000001</v>
      </c>
    </row>
    <row r="4206" spans="1:36" x14ac:dyDescent="0.45">
      <c r="A4206">
        <v>4205</v>
      </c>
      <c r="B4206">
        <v>10.088191999999999</v>
      </c>
      <c r="C4206">
        <v>16.576035999999998</v>
      </c>
      <c r="D4206">
        <v>16.576035999999998</v>
      </c>
      <c r="E4206">
        <v>10.088191999999999</v>
      </c>
      <c r="F4206">
        <v>5.1661789999999996</v>
      </c>
      <c r="G4206">
        <v>13.169224</v>
      </c>
      <c r="H4206">
        <v>9.0611820000000005</v>
      </c>
      <c r="I4206">
        <v>14.799134</v>
      </c>
      <c r="J4206">
        <v>13.281133000000001</v>
      </c>
      <c r="K4206">
        <v>9.0611820000000005</v>
      </c>
      <c r="L4206">
        <v>4.2544380000000004</v>
      </c>
      <c r="M4206">
        <v>13.236815999999999</v>
      </c>
      <c r="N4206">
        <v>9.0611820000000005</v>
      </c>
      <c r="O4206">
        <v>14.551033</v>
      </c>
      <c r="P4206">
        <v>13.295049000000001</v>
      </c>
      <c r="Q4206">
        <v>9.0611820000000005</v>
      </c>
      <c r="R4206">
        <v>4.2544380000000004</v>
      </c>
      <c r="S4206">
        <v>12.925269999999999</v>
      </c>
      <c r="T4206">
        <v>12.925269999999999</v>
      </c>
      <c r="U4206">
        <v>11.000173</v>
      </c>
      <c r="V4206">
        <v>3.3254600000000001</v>
      </c>
      <c r="W4206">
        <v>9.075075</v>
      </c>
      <c r="X4206">
        <v>9.075075</v>
      </c>
      <c r="Y4206">
        <v>12.925269999999999</v>
      </c>
      <c r="Z4206">
        <v>10.987995</v>
      </c>
      <c r="AA4206">
        <v>3.3464969999999998</v>
      </c>
      <c r="AB4206">
        <v>9.0507190000000008</v>
      </c>
      <c r="AC4206">
        <v>9.0666039999999999</v>
      </c>
      <c r="AD4206">
        <v>12.925269999999999</v>
      </c>
      <c r="AE4206">
        <v>10.984318999999999</v>
      </c>
      <c r="AF4206">
        <v>3.352846</v>
      </c>
      <c r="AG4206">
        <v>9.0433669999999999</v>
      </c>
      <c r="AH4206">
        <v>9.0611820000000005</v>
      </c>
      <c r="AI4206">
        <v>13.169224</v>
      </c>
      <c r="AJ4206">
        <v>14.196235</v>
      </c>
    </row>
    <row r="4207" spans="1:36" x14ac:dyDescent="0.45">
      <c r="A4207">
        <v>4206</v>
      </c>
      <c r="B4207">
        <v>10.349701</v>
      </c>
      <c r="C4207">
        <v>16.688047999999998</v>
      </c>
      <c r="D4207">
        <v>16.688047999999998</v>
      </c>
      <c r="E4207">
        <v>10.349701</v>
      </c>
      <c r="F4207">
        <v>5.4180820000000001</v>
      </c>
      <c r="G4207">
        <v>13.816134999999999</v>
      </c>
      <c r="H4207">
        <v>9.1942240000000002</v>
      </c>
      <c r="I4207">
        <v>14.932326</v>
      </c>
      <c r="J4207">
        <v>13.851326</v>
      </c>
      <c r="K4207">
        <v>9.1942240000000002</v>
      </c>
      <c r="L4207">
        <v>4.3798320000000004</v>
      </c>
      <c r="M4207">
        <v>13.824733999999999</v>
      </c>
      <c r="N4207">
        <v>9.1942240000000002</v>
      </c>
      <c r="O4207">
        <v>14.684851999999999</v>
      </c>
      <c r="P4207">
        <v>13.87421</v>
      </c>
      <c r="Q4207">
        <v>9.1942240000000002</v>
      </c>
      <c r="R4207">
        <v>4.3798320000000004</v>
      </c>
      <c r="S4207">
        <v>12.952843</v>
      </c>
      <c r="T4207">
        <v>12.952843</v>
      </c>
      <c r="U4207">
        <v>11.080026999999999</v>
      </c>
      <c r="V4207">
        <v>4.5766780000000002</v>
      </c>
      <c r="W4207">
        <v>9.2072120000000002</v>
      </c>
      <c r="X4207">
        <v>9.2072120000000002</v>
      </c>
      <c r="Y4207">
        <v>12.952843</v>
      </c>
      <c r="Z4207">
        <v>11.068644000000001</v>
      </c>
      <c r="AA4207">
        <v>4.6044960000000001</v>
      </c>
      <c r="AB4207">
        <v>9.1844450000000002</v>
      </c>
      <c r="AC4207">
        <v>9.1992930000000008</v>
      </c>
      <c r="AD4207">
        <v>12.952843</v>
      </c>
      <c r="AE4207">
        <v>11.065205000000001</v>
      </c>
      <c r="AF4207">
        <v>4.6128989999999996</v>
      </c>
      <c r="AG4207">
        <v>9.1775669999999998</v>
      </c>
      <c r="AH4207">
        <v>9.1942240000000002</v>
      </c>
      <c r="AI4207">
        <v>13.816134999999999</v>
      </c>
      <c r="AJ4207">
        <v>14.971612</v>
      </c>
    </row>
    <row r="4208" spans="1:36" x14ac:dyDescent="0.45">
      <c r="A4208">
        <v>4207</v>
      </c>
      <c r="B4208">
        <v>10.374552</v>
      </c>
      <c r="C4208">
        <v>16.856093999999999</v>
      </c>
      <c r="D4208">
        <v>16.856093999999999</v>
      </c>
      <c r="E4208">
        <v>10.374552</v>
      </c>
      <c r="F4208">
        <v>5.4202149999999998</v>
      </c>
      <c r="G4208">
        <v>14.054477</v>
      </c>
      <c r="H4208">
        <v>9.1479110000000006</v>
      </c>
      <c r="I4208">
        <v>14.883551000000001</v>
      </c>
      <c r="J4208">
        <v>14.087235</v>
      </c>
      <c r="K4208">
        <v>9.1479110000000006</v>
      </c>
      <c r="L4208">
        <v>4.3234089999999998</v>
      </c>
      <c r="M4208">
        <v>14.063008</v>
      </c>
      <c r="N4208">
        <v>9.1479110000000006</v>
      </c>
      <c r="O4208">
        <v>14.638754</v>
      </c>
      <c r="P4208">
        <v>14.102995</v>
      </c>
      <c r="Q4208">
        <v>9.1479110000000006</v>
      </c>
      <c r="R4208">
        <v>4.3234089999999998</v>
      </c>
      <c r="S4208">
        <v>13.202665</v>
      </c>
      <c r="T4208">
        <v>13.202665</v>
      </c>
      <c r="U4208">
        <v>11.181520000000001</v>
      </c>
      <c r="V4208">
        <v>5.5208950000000003</v>
      </c>
      <c r="W4208">
        <v>9.1603739999999991</v>
      </c>
      <c r="X4208">
        <v>9.1603739999999991</v>
      </c>
      <c r="Y4208">
        <v>13.202665</v>
      </c>
      <c r="Z4208">
        <v>11.170597000000001</v>
      </c>
      <c r="AA4208">
        <v>5.5507299999999997</v>
      </c>
      <c r="AB4208">
        <v>9.1385290000000001</v>
      </c>
      <c r="AC4208">
        <v>9.1527759999999994</v>
      </c>
      <c r="AD4208">
        <v>13.202665</v>
      </c>
      <c r="AE4208">
        <v>11.167294999999999</v>
      </c>
      <c r="AF4208">
        <v>5.5597490000000001</v>
      </c>
      <c r="AG4208">
        <v>9.131926</v>
      </c>
      <c r="AH4208">
        <v>9.1479110000000006</v>
      </c>
      <c r="AI4208">
        <v>14.054477</v>
      </c>
      <c r="AJ4208">
        <v>15.281119</v>
      </c>
    </row>
    <row r="4209" spans="1:36" x14ac:dyDescent="0.45">
      <c r="A4209">
        <v>4208</v>
      </c>
      <c r="B4209">
        <v>10.430801000000001</v>
      </c>
      <c r="C4209">
        <v>16.889177</v>
      </c>
      <c r="D4209">
        <v>16.889177</v>
      </c>
      <c r="E4209">
        <v>10.430801000000001</v>
      </c>
      <c r="F4209">
        <v>5.4729159999999997</v>
      </c>
      <c r="G4209">
        <v>13.938461</v>
      </c>
      <c r="H4209">
        <v>9.2615820000000006</v>
      </c>
      <c r="I4209">
        <v>14.998773</v>
      </c>
      <c r="J4209">
        <v>13.950179</v>
      </c>
      <c r="K4209">
        <v>9.2615820000000006</v>
      </c>
      <c r="L4209">
        <v>4.43804</v>
      </c>
      <c r="M4209">
        <v>13.929677999999999</v>
      </c>
      <c r="N4209">
        <v>9.2615820000000006</v>
      </c>
      <c r="O4209">
        <v>14.752814000000001</v>
      </c>
      <c r="P4209">
        <v>13.977695000000001</v>
      </c>
      <c r="Q4209">
        <v>9.2615820000000006</v>
      </c>
      <c r="R4209">
        <v>4.43804</v>
      </c>
      <c r="S4209">
        <v>13.215884000000001</v>
      </c>
      <c r="T4209">
        <v>13.215884000000001</v>
      </c>
      <c r="U4209">
        <v>11.244719999999999</v>
      </c>
      <c r="V4209">
        <v>5.9672539999999996</v>
      </c>
      <c r="W4209">
        <v>9.2735559999999992</v>
      </c>
      <c r="X4209">
        <v>9.2735559999999992</v>
      </c>
      <c r="Y4209">
        <v>13.215884000000001</v>
      </c>
      <c r="Z4209">
        <v>11.234227000000001</v>
      </c>
      <c r="AA4209">
        <v>5.9990199999999998</v>
      </c>
      <c r="AB4209">
        <v>9.2525700000000004</v>
      </c>
      <c r="AC4209">
        <v>9.2662560000000003</v>
      </c>
      <c r="AD4209">
        <v>13.215884000000001</v>
      </c>
      <c r="AE4209">
        <v>11.231052999999999</v>
      </c>
      <c r="AF4209">
        <v>6.0086269999999997</v>
      </c>
      <c r="AG4209">
        <v>9.2462219999999995</v>
      </c>
      <c r="AH4209">
        <v>9.2615820000000006</v>
      </c>
      <c r="AI4209">
        <v>13.938461</v>
      </c>
      <c r="AJ4209">
        <v>15.10768</v>
      </c>
    </row>
    <row r="4210" spans="1:36" x14ac:dyDescent="0.45">
      <c r="A4210">
        <v>4209</v>
      </c>
      <c r="B4210">
        <v>10.543856</v>
      </c>
      <c r="C4210">
        <v>17.025299</v>
      </c>
      <c r="D4210">
        <v>17.025299</v>
      </c>
      <c r="E4210">
        <v>10.543856</v>
      </c>
      <c r="F4210">
        <v>5.5783120000000004</v>
      </c>
      <c r="G4210">
        <v>13.989392</v>
      </c>
      <c r="H4210">
        <v>9.3953439999999997</v>
      </c>
      <c r="I4210">
        <v>15.131656</v>
      </c>
      <c r="J4210">
        <v>14.090277</v>
      </c>
      <c r="K4210">
        <v>9.3953439999999997</v>
      </c>
      <c r="L4210">
        <v>4.5586289999999998</v>
      </c>
      <c r="M4210">
        <v>14.073631000000001</v>
      </c>
      <c r="N4210">
        <v>9.3953439999999997</v>
      </c>
      <c r="O4210">
        <v>14.88757</v>
      </c>
      <c r="P4210">
        <v>14.123787</v>
      </c>
      <c r="Q4210">
        <v>9.3953439999999997</v>
      </c>
      <c r="R4210">
        <v>4.5586289999999998</v>
      </c>
      <c r="S4210">
        <v>13.589346000000001</v>
      </c>
      <c r="T4210">
        <v>13.589346000000001</v>
      </c>
      <c r="U4210">
        <v>11.497873</v>
      </c>
      <c r="V4210">
        <v>7.9184390000000002</v>
      </c>
      <c r="W4210">
        <v>9.4064010000000007</v>
      </c>
      <c r="X4210">
        <v>9.4064010000000007</v>
      </c>
      <c r="Y4210">
        <v>13.589346000000001</v>
      </c>
      <c r="Z4210">
        <v>11.488185</v>
      </c>
      <c r="AA4210">
        <v>7.9551189999999998</v>
      </c>
      <c r="AB4210">
        <v>9.3870249999999995</v>
      </c>
      <c r="AC4210">
        <v>9.3996619999999993</v>
      </c>
      <c r="AD4210">
        <v>13.589346000000001</v>
      </c>
      <c r="AE4210">
        <v>11.485251</v>
      </c>
      <c r="AF4210">
        <v>7.9662290000000002</v>
      </c>
      <c r="AG4210">
        <v>9.3811560000000007</v>
      </c>
      <c r="AH4210">
        <v>9.3953439999999997</v>
      </c>
      <c r="AI4210">
        <v>13.989392</v>
      </c>
      <c r="AJ4210">
        <v>15.137904000000001</v>
      </c>
    </row>
    <row r="4211" spans="1:36" x14ac:dyDescent="0.45">
      <c r="A4211">
        <v>4210</v>
      </c>
      <c r="B4211">
        <v>10.696045</v>
      </c>
      <c r="C4211">
        <v>17.175856</v>
      </c>
      <c r="D4211">
        <v>17.175856</v>
      </c>
      <c r="E4211">
        <v>10.696045</v>
      </c>
      <c r="F4211">
        <v>5.7170579999999998</v>
      </c>
      <c r="G4211">
        <v>14.006003</v>
      </c>
      <c r="H4211">
        <v>9.5927260000000008</v>
      </c>
      <c r="I4211">
        <v>15.328294</v>
      </c>
      <c r="J4211">
        <v>14.162743000000001</v>
      </c>
      <c r="K4211">
        <v>9.5927260000000008</v>
      </c>
      <c r="L4211">
        <v>4.7394809999999996</v>
      </c>
      <c r="M4211">
        <v>14.148693</v>
      </c>
      <c r="N4211">
        <v>9.5927260000000008</v>
      </c>
      <c r="O4211">
        <v>15.086309</v>
      </c>
      <c r="P4211">
        <v>14.217808</v>
      </c>
      <c r="Q4211">
        <v>9.5927260000000008</v>
      </c>
      <c r="R4211">
        <v>4.7394809999999996</v>
      </c>
      <c r="S4211">
        <v>13.794672</v>
      </c>
      <c r="T4211">
        <v>13.794672</v>
      </c>
      <c r="U4211">
        <v>11.698891</v>
      </c>
      <c r="V4211">
        <v>8.9795049999999996</v>
      </c>
      <c r="W4211">
        <v>9.6031099999999991</v>
      </c>
      <c r="X4211">
        <v>9.6031099999999991</v>
      </c>
      <c r="Y4211">
        <v>13.794672</v>
      </c>
      <c r="Z4211">
        <v>11.689793999999999</v>
      </c>
      <c r="AA4211">
        <v>9.0184829999999998</v>
      </c>
      <c r="AB4211">
        <v>9.5849159999999998</v>
      </c>
      <c r="AC4211">
        <v>9.5967819999999993</v>
      </c>
      <c r="AD4211">
        <v>13.794672</v>
      </c>
      <c r="AE4211">
        <v>11.687036000000001</v>
      </c>
      <c r="AF4211">
        <v>9.0302989999999994</v>
      </c>
      <c r="AG4211">
        <v>9.5793999999999997</v>
      </c>
      <c r="AH4211">
        <v>9.5927260000000008</v>
      </c>
      <c r="AI4211">
        <v>14.006003</v>
      </c>
      <c r="AJ4211">
        <v>15.109323</v>
      </c>
    </row>
    <row r="4212" spans="1:36" x14ac:dyDescent="0.45">
      <c r="A4212">
        <v>4211</v>
      </c>
      <c r="B4212">
        <v>10.847773999999999</v>
      </c>
      <c r="C4212">
        <v>17.324431000000001</v>
      </c>
      <c r="D4212">
        <v>17.324431000000001</v>
      </c>
      <c r="E4212">
        <v>10.847773999999999</v>
      </c>
      <c r="F4212">
        <v>5.8520799999999999</v>
      </c>
      <c r="G4212">
        <v>14.231354</v>
      </c>
      <c r="H4212">
        <v>9.7199150000000003</v>
      </c>
      <c r="I4212">
        <v>15.453168</v>
      </c>
      <c r="J4212">
        <v>14.416397999999999</v>
      </c>
      <c r="K4212">
        <v>9.7199150000000003</v>
      </c>
      <c r="L4212">
        <v>4.8465980000000002</v>
      </c>
      <c r="M4212">
        <v>14.399932</v>
      </c>
      <c r="N4212">
        <v>9.7199150000000003</v>
      </c>
      <c r="O4212">
        <v>15.214661</v>
      </c>
      <c r="P4212">
        <v>14.468712</v>
      </c>
      <c r="Q4212">
        <v>9.7199150000000003</v>
      </c>
      <c r="R4212">
        <v>4.8465980000000002</v>
      </c>
      <c r="S4212">
        <v>14.152139999999999</v>
      </c>
      <c r="T4212">
        <v>14.152139999999999</v>
      </c>
      <c r="U4212">
        <v>11.940961</v>
      </c>
      <c r="V4212">
        <v>10.328144999999999</v>
      </c>
      <c r="W4212">
        <v>9.7297820000000002</v>
      </c>
      <c r="X4212">
        <v>9.7297820000000002</v>
      </c>
      <c r="Y4212">
        <v>14.152139999999999</v>
      </c>
      <c r="Z4212">
        <v>11.932318</v>
      </c>
      <c r="AA4212">
        <v>10.368517000000001</v>
      </c>
      <c r="AB4212">
        <v>9.7124950000000005</v>
      </c>
      <c r="AC4212">
        <v>9.7237690000000008</v>
      </c>
      <c r="AD4212">
        <v>14.152139999999999</v>
      </c>
      <c r="AE4212">
        <v>11.929695000000001</v>
      </c>
      <c r="AF4212">
        <v>10.380769000000001</v>
      </c>
      <c r="AG4212">
        <v>9.7072489999999991</v>
      </c>
      <c r="AH4212">
        <v>9.7199150000000003</v>
      </c>
      <c r="AI4212">
        <v>14.231354</v>
      </c>
      <c r="AJ4212">
        <v>15.359213</v>
      </c>
    </row>
    <row r="4213" spans="1:36" x14ac:dyDescent="0.45">
      <c r="A4213">
        <v>4212</v>
      </c>
      <c r="B4213">
        <v>10.984154999999999</v>
      </c>
      <c r="C4213">
        <v>17.457395999999999</v>
      </c>
      <c r="D4213">
        <v>17.457395999999999</v>
      </c>
      <c r="E4213">
        <v>10.984154999999999</v>
      </c>
      <c r="F4213">
        <v>5.9722090000000003</v>
      </c>
      <c r="G4213">
        <v>14.424675000000001</v>
      </c>
      <c r="H4213">
        <v>9.8373159999999995</v>
      </c>
      <c r="I4213">
        <v>15.569323000000001</v>
      </c>
      <c r="J4213">
        <v>14.587165000000001</v>
      </c>
      <c r="K4213">
        <v>9.8373159999999995</v>
      </c>
      <c r="L4213">
        <v>4.9501569999999999</v>
      </c>
      <c r="M4213">
        <v>14.57142</v>
      </c>
      <c r="N4213">
        <v>9.8373159999999995</v>
      </c>
      <c r="O4213">
        <v>15.332964</v>
      </c>
      <c r="P4213">
        <v>14.644368999999999</v>
      </c>
      <c r="Q4213">
        <v>9.8373159999999995</v>
      </c>
      <c r="R4213">
        <v>4.9501569999999999</v>
      </c>
      <c r="S4213">
        <v>14.376647</v>
      </c>
      <c r="T4213">
        <v>14.376647</v>
      </c>
      <c r="U4213">
        <v>12.111765</v>
      </c>
      <c r="V4213">
        <v>10.962821999999999</v>
      </c>
      <c r="W4213">
        <v>9.8468830000000001</v>
      </c>
      <c r="X4213">
        <v>9.8468830000000001</v>
      </c>
      <c r="Y4213">
        <v>14.376647</v>
      </c>
      <c r="Z4213">
        <v>12.103384999999999</v>
      </c>
      <c r="AA4213">
        <v>11.003380999999999</v>
      </c>
      <c r="AB4213">
        <v>9.8301239999999996</v>
      </c>
      <c r="AC4213">
        <v>9.8410530000000005</v>
      </c>
      <c r="AD4213">
        <v>14.376647</v>
      </c>
      <c r="AE4213">
        <v>12.100841000000001</v>
      </c>
      <c r="AF4213">
        <v>11.015699</v>
      </c>
      <c r="AG4213">
        <v>9.8250340000000005</v>
      </c>
      <c r="AH4213">
        <v>9.8373159999999995</v>
      </c>
      <c r="AI4213">
        <v>14.424675000000001</v>
      </c>
      <c r="AJ4213">
        <v>15.571514000000001</v>
      </c>
    </row>
    <row r="4214" spans="1:36" x14ac:dyDescent="0.45">
      <c r="A4214">
        <v>4213</v>
      </c>
      <c r="B4214">
        <v>11.149922</v>
      </c>
      <c r="C4214">
        <v>17.620892000000001</v>
      </c>
      <c r="D4214">
        <v>17.620892000000001</v>
      </c>
      <c r="E4214">
        <v>11.149922</v>
      </c>
      <c r="F4214">
        <v>6.1222820000000002</v>
      </c>
      <c r="G4214">
        <v>14.644000999999999</v>
      </c>
      <c r="H4214">
        <v>9.9852290000000004</v>
      </c>
      <c r="I4214">
        <v>15.716383</v>
      </c>
      <c r="J4214">
        <v>14.819050000000001</v>
      </c>
      <c r="K4214">
        <v>9.9852290000000004</v>
      </c>
      <c r="L4214">
        <v>5.0842799999999997</v>
      </c>
      <c r="M4214">
        <v>14.799567</v>
      </c>
      <c r="N4214">
        <v>9.9852290000000004</v>
      </c>
      <c r="O4214">
        <v>15.481906</v>
      </c>
      <c r="P4214">
        <v>14.867763999999999</v>
      </c>
      <c r="Q4214">
        <v>9.9852290000000004</v>
      </c>
      <c r="R4214">
        <v>5.0842799999999997</v>
      </c>
      <c r="S4214">
        <v>14.642765000000001</v>
      </c>
      <c r="T4214">
        <v>14.642765000000001</v>
      </c>
      <c r="U4214">
        <v>12.318604000000001</v>
      </c>
      <c r="V4214">
        <v>11.994698</v>
      </c>
      <c r="W4214">
        <v>9.9944430000000004</v>
      </c>
      <c r="X4214">
        <v>9.9944430000000004</v>
      </c>
      <c r="Y4214">
        <v>14.642765000000001</v>
      </c>
      <c r="Z4214">
        <v>12.310534000000001</v>
      </c>
      <c r="AA4214">
        <v>12.036346</v>
      </c>
      <c r="AB4214">
        <v>9.9783039999999996</v>
      </c>
      <c r="AC4214">
        <v>9.9888300000000001</v>
      </c>
      <c r="AD4214">
        <v>14.642765000000001</v>
      </c>
      <c r="AE4214">
        <v>12.308082000000001</v>
      </c>
      <c r="AF4214">
        <v>12.049004</v>
      </c>
      <c r="AG4214">
        <v>9.9733979999999995</v>
      </c>
      <c r="AH4214">
        <v>9.9852290000000004</v>
      </c>
      <c r="AI4214">
        <v>14.644000999999999</v>
      </c>
      <c r="AJ4214">
        <v>15.808693999999999</v>
      </c>
    </row>
    <row r="4215" spans="1:36" x14ac:dyDescent="0.45">
      <c r="A4215">
        <v>4214</v>
      </c>
      <c r="B4215">
        <v>11.349163000000001</v>
      </c>
      <c r="C4215">
        <v>17.817345</v>
      </c>
      <c r="D4215">
        <v>17.817345</v>
      </c>
      <c r="E4215">
        <v>11.349163000000001</v>
      </c>
      <c r="F4215">
        <v>6.3025370000000001</v>
      </c>
      <c r="G4215">
        <v>14.936111</v>
      </c>
      <c r="H4215">
        <v>10.153513999999999</v>
      </c>
      <c r="I4215">
        <v>15.883449000000001</v>
      </c>
      <c r="J4215">
        <v>15.085319</v>
      </c>
      <c r="K4215">
        <v>10.153513999999999</v>
      </c>
      <c r="L4215">
        <v>5.2356809999999996</v>
      </c>
      <c r="M4215">
        <v>15.070880000000001</v>
      </c>
      <c r="N4215">
        <v>10.153513999999999</v>
      </c>
      <c r="O4215">
        <v>15.651377999999999</v>
      </c>
      <c r="P4215">
        <v>15.131698999999999</v>
      </c>
      <c r="Q4215">
        <v>10.153513999999999</v>
      </c>
      <c r="R4215">
        <v>5.2356809999999996</v>
      </c>
      <c r="S4215">
        <v>14.945323</v>
      </c>
      <c r="T4215">
        <v>14.945323</v>
      </c>
      <c r="U4215">
        <v>12.553851999999999</v>
      </c>
      <c r="V4215">
        <v>13.169133</v>
      </c>
      <c r="W4215">
        <v>10.162381</v>
      </c>
      <c r="X4215">
        <v>10.162381</v>
      </c>
      <c r="Y4215">
        <v>14.945323</v>
      </c>
      <c r="Z4215">
        <v>12.546087</v>
      </c>
      <c r="AA4215">
        <v>13.211893</v>
      </c>
      <c r="AB4215">
        <v>10.146851</v>
      </c>
      <c r="AC4215">
        <v>10.156980000000001</v>
      </c>
      <c r="AD4215">
        <v>14.945323</v>
      </c>
      <c r="AE4215">
        <v>12.543725</v>
      </c>
      <c r="AF4215">
        <v>13.224902</v>
      </c>
      <c r="AG4215">
        <v>10.142127</v>
      </c>
      <c r="AH4215">
        <v>10.153513999999999</v>
      </c>
      <c r="AI4215">
        <v>14.936111</v>
      </c>
      <c r="AJ4215">
        <v>16.13176</v>
      </c>
    </row>
    <row r="4216" spans="1:36" x14ac:dyDescent="0.45">
      <c r="A4216">
        <v>4215</v>
      </c>
      <c r="B4216">
        <v>11.718843</v>
      </c>
      <c r="C4216">
        <v>18.186159</v>
      </c>
      <c r="D4216">
        <v>18.186159</v>
      </c>
      <c r="E4216">
        <v>11.718843</v>
      </c>
      <c r="F4216">
        <v>6.6461319999999997</v>
      </c>
      <c r="G4216">
        <v>15.396729000000001</v>
      </c>
      <c r="H4216">
        <v>10.492881000000001</v>
      </c>
      <c r="I4216">
        <v>16.222611000000001</v>
      </c>
      <c r="J4216">
        <v>15.575065</v>
      </c>
      <c r="K4216">
        <v>10.492881000000001</v>
      </c>
      <c r="L4216">
        <v>5.552041</v>
      </c>
      <c r="M4216">
        <v>15.564954999999999</v>
      </c>
      <c r="N4216">
        <v>10.492881000000001</v>
      </c>
      <c r="O4216">
        <v>15.992912</v>
      </c>
      <c r="P4216">
        <v>15.608336</v>
      </c>
      <c r="Q4216">
        <v>10.492881000000001</v>
      </c>
      <c r="R4216">
        <v>5.552041</v>
      </c>
      <c r="S4216">
        <v>15.421215999999999</v>
      </c>
      <c r="T4216">
        <v>15.421215999999999</v>
      </c>
      <c r="U4216">
        <v>12.961171999999999</v>
      </c>
      <c r="V4216">
        <v>15.606505</v>
      </c>
      <c r="W4216">
        <v>10.501128</v>
      </c>
      <c r="X4216">
        <v>10.501128</v>
      </c>
      <c r="Y4216">
        <v>15.421215999999999</v>
      </c>
      <c r="Z4216">
        <v>12.953951999999999</v>
      </c>
      <c r="AA4216">
        <v>15.652309000000001</v>
      </c>
      <c r="AB4216">
        <v>10.486687999999999</v>
      </c>
      <c r="AC4216">
        <v>10.496105</v>
      </c>
      <c r="AD4216">
        <v>15.421215999999999</v>
      </c>
      <c r="AE4216">
        <v>12.951751</v>
      </c>
      <c r="AF4216">
        <v>15.666266999999999</v>
      </c>
      <c r="AG4216">
        <v>10.482286999999999</v>
      </c>
      <c r="AH4216">
        <v>10.492881000000001</v>
      </c>
      <c r="AI4216">
        <v>15.396729000000001</v>
      </c>
      <c r="AJ4216">
        <v>16.622691</v>
      </c>
    </row>
    <row r="4217" spans="1:36" x14ac:dyDescent="0.45">
      <c r="A4217">
        <v>4216</v>
      </c>
      <c r="B4217">
        <v>11.912255999999999</v>
      </c>
      <c r="C4217">
        <v>18.336542999999999</v>
      </c>
      <c r="D4217">
        <v>18.336542999999999</v>
      </c>
      <c r="E4217">
        <v>11.912255999999999</v>
      </c>
      <c r="F4217">
        <v>6.8037739999999998</v>
      </c>
      <c r="G4217">
        <v>15.592454999999999</v>
      </c>
      <c r="H4217">
        <v>10.685523</v>
      </c>
      <c r="I4217">
        <v>16.410855999999999</v>
      </c>
      <c r="J4217">
        <v>15.757273</v>
      </c>
      <c r="K4217">
        <v>10.685523</v>
      </c>
      <c r="L4217">
        <v>5.7111000000000001</v>
      </c>
      <c r="M4217">
        <v>15.747223999999999</v>
      </c>
      <c r="N4217">
        <v>10.685523</v>
      </c>
      <c r="O4217">
        <v>16.187082</v>
      </c>
      <c r="P4217">
        <v>15.795339999999999</v>
      </c>
      <c r="Q4217">
        <v>10.685523</v>
      </c>
      <c r="R4217">
        <v>5.7111000000000001</v>
      </c>
      <c r="S4217">
        <v>15.581471000000001</v>
      </c>
      <c r="T4217">
        <v>15.581471000000001</v>
      </c>
      <c r="U4217">
        <v>13.137518999999999</v>
      </c>
      <c r="V4217">
        <v>15.760141000000001</v>
      </c>
      <c r="W4217">
        <v>10.693568000000001</v>
      </c>
      <c r="X4217">
        <v>10.693568000000001</v>
      </c>
      <c r="Y4217">
        <v>15.581471000000001</v>
      </c>
      <c r="Z4217">
        <v>13.130477000000001</v>
      </c>
      <c r="AA4217">
        <v>15.805558</v>
      </c>
      <c r="AB4217">
        <v>10.679482999999999</v>
      </c>
      <c r="AC4217">
        <v>10.688669000000001</v>
      </c>
      <c r="AD4217">
        <v>15.581471000000001</v>
      </c>
      <c r="AE4217">
        <v>13.128329000000001</v>
      </c>
      <c r="AF4217">
        <v>15.819404</v>
      </c>
      <c r="AG4217">
        <v>10.675188</v>
      </c>
      <c r="AH4217">
        <v>10.685523</v>
      </c>
      <c r="AI4217">
        <v>15.592454999999999</v>
      </c>
      <c r="AJ4217">
        <v>16.819188</v>
      </c>
    </row>
    <row r="4218" spans="1:36" x14ac:dyDescent="0.45">
      <c r="A4218">
        <v>4217</v>
      </c>
      <c r="B4218">
        <v>11.978120000000001</v>
      </c>
      <c r="C4218">
        <v>18.258274</v>
      </c>
      <c r="D4218">
        <v>18.258274</v>
      </c>
      <c r="E4218">
        <v>11.978120000000001</v>
      </c>
      <c r="F4218">
        <v>6.8518499999999998</v>
      </c>
      <c r="G4218">
        <v>15.669993</v>
      </c>
      <c r="H4218">
        <v>10.747495000000001</v>
      </c>
      <c r="I4218">
        <v>16.469857000000001</v>
      </c>
      <c r="J4218">
        <v>15.854151</v>
      </c>
      <c r="K4218">
        <v>10.747495000000001</v>
      </c>
      <c r="L4218">
        <v>5.7552599999999998</v>
      </c>
      <c r="M4218">
        <v>15.843572</v>
      </c>
      <c r="N4218">
        <v>10.747495000000001</v>
      </c>
      <c r="O4218">
        <v>16.24954</v>
      </c>
      <c r="P4218">
        <v>15.893355</v>
      </c>
      <c r="Q4218">
        <v>10.747495000000001</v>
      </c>
      <c r="R4218">
        <v>5.7552599999999998</v>
      </c>
      <c r="S4218">
        <v>15.603693</v>
      </c>
      <c r="T4218">
        <v>15.603693</v>
      </c>
      <c r="U4218">
        <v>13.179620999999999</v>
      </c>
      <c r="V4218">
        <v>15.256731</v>
      </c>
      <c r="W4218">
        <v>10.755549999999999</v>
      </c>
      <c r="X4218">
        <v>10.755549999999999</v>
      </c>
      <c r="Y4218">
        <v>15.603693</v>
      </c>
      <c r="Z4218">
        <v>13.17257</v>
      </c>
      <c r="AA4218">
        <v>15.301114</v>
      </c>
      <c r="AB4218">
        <v>10.741447000000001</v>
      </c>
      <c r="AC4218">
        <v>10.750645</v>
      </c>
      <c r="AD4218">
        <v>15.603693</v>
      </c>
      <c r="AE4218">
        <v>13.17042</v>
      </c>
      <c r="AF4218">
        <v>15.314641</v>
      </c>
      <c r="AG4218">
        <v>10.737147999999999</v>
      </c>
      <c r="AH4218">
        <v>10.747495000000001</v>
      </c>
      <c r="AI4218">
        <v>15.669993</v>
      </c>
      <c r="AJ4218">
        <v>16.900618000000001</v>
      </c>
    </row>
    <row r="4219" spans="1:36" x14ac:dyDescent="0.45">
      <c r="A4219">
        <v>4218</v>
      </c>
      <c r="B4219">
        <v>11.978451</v>
      </c>
      <c r="C4219">
        <v>18.319507999999999</v>
      </c>
      <c r="D4219">
        <v>18.319507999999999</v>
      </c>
      <c r="E4219">
        <v>11.978451</v>
      </c>
      <c r="F4219">
        <v>6.8466839999999998</v>
      </c>
      <c r="G4219">
        <v>16.049968</v>
      </c>
      <c r="H4219">
        <v>10.621278999999999</v>
      </c>
      <c r="I4219">
        <v>16.341414</v>
      </c>
      <c r="J4219">
        <v>16.115038999999999</v>
      </c>
      <c r="K4219">
        <v>10.621278999999999</v>
      </c>
      <c r="L4219">
        <v>5.6270670000000003</v>
      </c>
      <c r="M4219">
        <v>16.103003999999999</v>
      </c>
      <c r="N4219">
        <v>10.621278999999999</v>
      </c>
      <c r="O4219">
        <v>16.122557</v>
      </c>
      <c r="P4219">
        <v>16.105782000000001</v>
      </c>
      <c r="Q4219">
        <v>10.621278999999999</v>
      </c>
      <c r="R4219">
        <v>5.6270670000000003</v>
      </c>
      <c r="S4219">
        <v>15.725154</v>
      </c>
      <c r="T4219">
        <v>15.725154</v>
      </c>
      <c r="U4219">
        <v>13.177374</v>
      </c>
      <c r="V4219">
        <v>14.801632</v>
      </c>
      <c r="W4219">
        <v>10.629594000000001</v>
      </c>
      <c r="X4219">
        <v>10.629594000000001</v>
      </c>
      <c r="Y4219">
        <v>15.725154</v>
      </c>
      <c r="Z4219">
        <v>13.170094000000001</v>
      </c>
      <c r="AA4219">
        <v>14.843928</v>
      </c>
      <c r="AB4219">
        <v>10.615034</v>
      </c>
      <c r="AC4219">
        <v>10.62453</v>
      </c>
      <c r="AD4219">
        <v>15.725154</v>
      </c>
      <c r="AE4219">
        <v>13.167876</v>
      </c>
      <c r="AF4219">
        <v>14.856814999999999</v>
      </c>
      <c r="AG4219">
        <v>10.610597</v>
      </c>
      <c r="AH4219">
        <v>10.621278999999999</v>
      </c>
      <c r="AI4219">
        <v>16.049968</v>
      </c>
      <c r="AJ4219">
        <v>17.407139999999998</v>
      </c>
    </row>
    <row r="4220" spans="1:36" x14ac:dyDescent="0.45">
      <c r="A4220">
        <v>4219</v>
      </c>
      <c r="B4220">
        <v>11.964416</v>
      </c>
      <c r="C4220">
        <v>18.251435000000001</v>
      </c>
      <c r="D4220">
        <v>18.251435000000001</v>
      </c>
      <c r="E4220">
        <v>11.964416</v>
      </c>
      <c r="F4220">
        <v>6.8329740000000001</v>
      </c>
      <c r="G4220">
        <v>15.975752999999999</v>
      </c>
      <c r="H4220">
        <v>10.627304000000001</v>
      </c>
      <c r="I4220">
        <v>16.349820000000001</v>
      </c>
      <c r="J4220">
        <v>16.065306</v>
      </c>
      <c r="K4220">
        <v>10.627304000000001</v>
      </c>
      <c r="L4220">
        <v>5.6435639999999996</v>
      </c>
      <c r="M4220">
        <v>16.052778</v>
      </c>
      <c r="N4220">
        <v>10.627304000000001</v>
      </c>
      <c r="O4220">
        <v>16.128591</v>
      </c>
      <c r="P4220">
        <v>16.063499</v>
      </c>
      <c r="Q4220">
        <v>10.627304000000001</v>
      </c>
      <c r="R4220">
        <v>5.6435639999999996</v>
      </c>
      <c r="S4220">
        <v>15.696624999999999</v>
      </c>
      <c r="T4220">
        <v>15.696624999999999</v>
      </c>
      <c r="U4220">
        <v>13.166164999999999</v>
      </c>
      <c r="V4220">
        <v>14.503315000000001</v>
      </c>
      <c r="W4220">
        <v>10.635706000000001</v>
      </c>
      <c r="X4220">
        <v>10.635706000000001</v>
      </c>
      <c r="Y4220">
        <v>15.696624999999999</v>
      </c>
      <c r="Z4220">
        <v>13.158809</v>
      </c>
      <c r="AA4220">
        <v>14.545479</v>
      </c>
      <c r="AB4220">
        <v>10.620993</v>
      </c>
      <c r="AC4220">
        <v>10.630587999999999</v>
      </c>
      <c r="AD4220">
        <v>15.696624999999999</v>
      </c>
      <c r="AE4220">
        <v>13.156568</v>
      </c>
      <c r="AF4220">
        <v>14.558322</v>
      </c>
      <c r="AG4220">
        <v>10.616510999999999</v>
      </c>
      <c r="AH4220">
        <v>10.627304000000001</v>
      </c>
      <c r="AI4220">
        <v>15.975752999999999</v>
      </c>
      <c r="AJ4220">
        <v>17.312864999999999</v>
      </c>
    </row>
    <row r="4221" spans="1:36" x14ac:dyDescent="0.45">
      <c r="A4221">
        <v>4220</v>
      </c>
      <c r="B4221">
        <v>11.581581999999999</v>
      </c>
      <c r="C4221">
        <v>17.752958</v>
      </c>
      <c r="D4221">
        <v>17.752958</v>
      </c>
      <c r="E4221">
        <v>11.581581999999999</v>
      </c>
      <c r="F4221">
        <v>6.460941</v>
      </c>
      <c r="G4221">
        <v>15.374135000000001</v>
      </c>
      <c r="H4221">
        <v>10.317397</v>
      </c>
      <c r="I4221">
        <v>16.037174</v>
      </c>
      <c r="J4221">
        <v>15.489966000000001</v>
      </c>
      <c r="K4221">
        <v>10.317397</v>
      </c>
      <c r="L4221">
        <v>5.3411140000000001</v>
      </c>
      <c r="M4221">
        <v>15.474534</v>
      </c>
      <c r="N4221">
        <v>10.317397</v>
      </c>
      <c r="O4221">
        <v>15.816801</v>
      </c>
      <c r="P4221">
        <v>15.530061</v>
      </c>
      <c r="Q4221">
        <v>10.317397</v>
      </c>
      <c r="R4221">
        <v>5.3411140000000001</v>
      </c>
      <c r="S4221">
        <v>15.114896</v>
      </c>
      <c r="T4221">
        <v>15.114896</v>
      </c>
      <c r="U4221">
        <v>12.720768</v>
      </c>
      <c r="V4221">
        <v>10.860639000000001</v>
      </c>
      <c r="W4221">
        <v>10.326641</v>
      </c>
      <c r="X4221">
        <v>10.326641</v>
      </c>
      <c r="Y4221">
        <v>15.114896</v>
      </c>
      <c r="Z4221">
        <v>12.712673000000001</v>
      </c>
      <c r="AA4221">
        <v>10.897363</v>
      </c>
      <c r="AB4221">
        <v>10.310449999999999</v>
      </c>
      <c r="AC4221">
        <v>10.321009</v>
      </c>
      <c r="AD4221">
        <v>15.114896</v>
      </c>
      <c r="AE4221">
        <v>12.710213</v>
      </c>
      <c r="AF4221">
        <v>10.908523000000001</v>
      </c>
      <c r="AG4221">
        <v>10.305529999999999</v>
      </c>
      <c r="AH4221">
        <v>10.317397</v>
      </c>
      <c r="AI4221">
        <v>15.374135000000001</v>
      </c>
      <c r="AJ4221">
        <v>16.63832</v>
      </c>
    </row>
    <row r="4222" spans="1:36" x14ac:dyDescent="0.45">
      <c r="A4222">
        <v>4221</v>
      </c>
      <c r="B4222">
        <v>11.163539</v>
      </c>
      <c r="C4222">
        <v>17.172872000000002</v>
      </c>
      <c r="D4222">
        <v>17.172872000000002</v>
      </c>
      <c r="E4222">
        <v>11.163539</v>
      </c>
      <c r="F4222">
        <v>6.0854650000000001</v>
      </c>
      <c r="G4222">
        <v>14.710610000000001</v>
      </c>
      <c r="H4222">
        <v>9.9811820000000004</v>
      </c>
      <c r="I4222">
        <v>15.703858</v>
      </c>
      <c r="J4222">
        <v>14.780205</v>
      </c>
      <c r="K4222">
        <v>9.9811820000000004</v>
      </c>
      <c r="L4222">
        <v>5.0397249999999998</v>
      </c>
      <c r="M4222">
        <v>14.753394</v>
      </c>
      <c r="N4222">
        <v>9.9811820000000004</v>
      </c>
      <c r="O4222">
        <v>15.478475</v>
      </c>
      <c r="P4222">
        <v>14.881815</v>
      </c>
      <c r="Q4222">
        <v>9.9811820000000004</v>
      </c>
      <c r="R4222">
        <v>5.0397249999999998</v>
      </c>
      <c r="S4222">
        <v>14.459758000000001</v>
      </c>
      <c r="T4222">
        <v>14.459758000000001</v>
      </c>
      <c r="U4222">
        <v>12.225588</v>
      </c>
      <c r="V4222">
        <v>7.9069279999999997</v>
      </c>
      <c r="W4222">
        <v>9.9914179999999995</v>
      </c>
      <c r="X4222">
        <v>9.9914179999999995</v>
      </c>
      <c r="Y4222">
        <v>14.459758000000001</v>
      </c>
      <c r="Z4222">
        <v>12.216621999999999</v>
      </c>
      <c r="AA4222">
        <v>7.9386609999999997</v>
      </c>
      <c r="AB4222">
        <v>9.9734850000000002</v>
      </c>
      <c r="AC4222">
        <v>9.9851799999999997</v>
      </c>
      <c r="AD4222">
        <v>14.459758000000001</v>
      </c>
      <c r="AE4222">
        <v>12.213903</v>
      </c>
      <c r="AF4222">
        <v>7.9482840000000001</v>
      </c>
      <c r="AG4222">
        <v>9.9680470000000003</v>
      </c>
      <c r="AH4222">
        <v>9.9811820000000004</v>
      </c>
      <c r="AI4222">
        <v>14.710610000000001</v>
      </c>
      <c r="AJ4222">
        <v>15.892967000000001</v>
      </c>
    </row>
    <row r="4223" spans="1:36" x14ac:dyDescent="0.45">
      <c r="A4223">
        <v>4222</v>
      </c>
      <c r="B4223">
        <v>10.842992000000001</v>
      </c>
      <c r="C4223">
        <v>16.650645999999998</v>
      </c>
      <c r="D4223">
        <v>16.650645999999998</v>
      </c>
      <c r="E4223">
        <v>10.842992000000001</v>
      </c>
      <c r="F4223">
        <v>5.8081259999999997</v>
      </c>
      <c r="G4223">
        <v>14.123828</v>
      </c>
      <c r="H4223">
        <v>9.7493800000000004</v>
      </c>
      <c r="I4223">
        <v>15.476207</v>
      </c>
      <c r="J4223">
        <v>14.178323000000001</v>
      </c>
      <c r="K4223">
        <v>9.7493800000000004</v>
      </c>
      <c r="L4223">
        <v>4.842371</v>
      </c>
      <c r="M4223">
        <v>14.156172</v>
      </c>
      <c r="N4223">
        <v>9.7493800000000004</v>
      </c>
      <c r="O4223">
        <v>15.245025999999999</v>
      </c>
      <c r="P4223">
        <v>14.351141</v>
      </c>
      <c r="Q4223">
        <v>9.7493800000000004</v>
      </c>
      <c r="R4223">
        <v>4.842371</v>
      </c>
      <c r="S4223">
        <v>13.932861000000001</v>
      </c>
      <c r="T4223">
        <v>13.932861000000001</v>
      </c>
      <c r="U4223">
        <v>11.846619</v>
      </c>
      <c r="V4223">
        <v>6.3111550000000003</v>
      </c>
      <c r="W4223">
        <v>9.7603770000000001</v>
      </c>
      <c r="X4223">
        <v>9.7603770000000001</v>
      </c>
      <c r="Y4223">
        <v>13.932861000000001</v>
      </c>
      <c r="Z4223">
        <v>11.836983999999999</v>
      </c>
      <c r="AA4223">
        <v>6.3403049999999999</v>
      </c>
      <c r="AB4223">
        <v>9.7411060000000003</v>
      </c>
      <c r="AC4223">
        <v>9.7536740000000002</v>
      </c>
      <c r="AD4223">
        <v>13.932861000000001</v>
      </c>
      <c r="AE4223">
        <v>11.834065000000001</v>
      </c>
      <c r="AF4223">
        <v>6.3491340000000003</v>
      </c>
      <c r="AG4223">
        <v>9.7352690000000006</v>
      </c>
      <c r="AH4223">
        <v>9.7493800000000004</v>
      </c>
      <c r="AI4223">
        <v>14.123828</v>
      </c>
      <c r="AJ4223">
        <v>15.21744</v>
      </c>
    </row>
    <row r="4224" spans="1:36" x14ac:dyDescent="0.45">
      <c r="A4224">
        <v>4223</v>
      </c>
      <c r="B4224">
        <v>10.538542</v>
      </c>
      <c r="C4224">
        <v>16.127148999999999</v>
      </c>
      <c r="D4224">
        <v>16.127148999999999</v>
      </c>
      <c r="E4224">
        <v>10.538542</v>
      </c>
      <c r="F4224">
        <v>5.538411</v>
      </c>
      <c r="G4224">
        <v>13.575604</v>
      </c>
      <c r="H4224">
        <v>9.5261879999999994</v>
      </c>
      <c r="I4224">
        <v>15.255321</v>
      </c>
      <c r="J4224">
        <v>13.633982</v>
      </c>
      <c r="K4224">
        <v>9.5261879999999994</v>
      </c>
      <c r="L4224">
        <v>4.644628</v>
      </c>
      <c r="M4224">
        <v>13.609954</v>
      </c>
      <c r="N4224">
        <v>9.5261879999999994</v>
      </c>
      <c r="O4224">
        <v>15.020265999999999</v>
      </c>
      <c r="P4224">
        <v>13.84815</v>
      </c>
      <c r="Q4224">
        <v>9.5261879999999994</v>
      </c>
      <c r="R4224">
        <v>4.644628</v>
      </c>
      <c r="S4224">
        <v>13.591004</v>
      </c>
      <c r="T4224">
        <v>13.591004</v>
      </c>
      <c r="U4224">
        <v>11.564415</v>
      </c>
      <c r="V4224">
        <v>5.4153460000000004</v>
      </c>
      <c r="W4224">
        <v>9.5378260000000008</v>
      </c>
      <c r="X4224">
        <v>9.5378260000000008</v>
      </c>
      <c r="Y4224">
        <v>13.591004</v>
      </c>
      <c r="Z4224">
        <v>11.554217</v>
      </c>
      <c r="AA4224">
        <v>5.4425970000000001</v>
      </c>
      <c r="AB4224">
        <v>9.5174299999999992</v>
      </c>
      <c r="AC4224">
        <v>9.5307320000000004</v>
      </c>
      <c r="AD4224">
        <v>13.591004</v>
      </c>
      <c r="AE4224">
        <v>11.551131</v>
      </c>
      <c r="AF4224">
        <v>5.450844</v>
      </c>
      <c r="AG4224">
        <v>9.5112570000000005</v>
      </c>
      <c r="AH4224">
        <v>9.5261879999999994</v>
      </c>
      <c r="AI4224">
        <v>13.575604</v>
      </c>
      <c r="AJ4224">
        <v>14.587959</v>
      </c>
    </row>
    <row r="4225" spans="1:36" x14ac:dyDescent="0.45">
      <c r="A4225">
        <v>4224</v>
      </c>
      <c r="B4225">
        <v>10.286339999999999</v>
      </c>
      <c r="C4225">
        <v>15.246667</v>
      </c>
      <c r="D4225">
        <v>15.246667</v>
      </c>
      <c r="E4225">
        <v>10.286339999999999</v>
      </c>
      <c r="F4225">
        <v>5.3183429999999996</v>
      </c>
      <c r="G4225">
        <v>12.819813</v>
      </c>
      <c r="H4225">
        <v>9.4418489999999995</v>
      </c>
      <c r="I4225">
        <v>15.174143000000001</v>
      </c>
      <c r="J4225">
        <v>12.940097</v>
      </c>
      <c r="K4225">
        <v>9.4418489999999995</v>
      </c>
      <c r="L4225">
        <v>4.5814339999999998</v>
      </c>
      <c r="M4225">
        <v>12.913854000000001</v>
      </c>
      <c r="N4225">
        <v>9.4418489999999995</v>
      </c>
      <c r="O4225">
        <v>14.935025</v>
      </c>
      <c r="P4225">
        <v>13.228038</v>
      </c>
      <c r="Q4225">
        <v>9.4418489999999995</v>
      </c>
      <c r="R4225">
        <v>4.5814339999999998</v>
      </c>
      <c r="S4225">
        <v>13.144831999999999</v>
      </c>
      <c r="T4225">
        <v>13.144831999999999</v>
      </c>
      <c r="U4225">
        <v>11.299436</v>
      </c>
      <c r="V4225">
        <v>4.4435989999999999</v>
      </c>
      <c r="W4225">
        <v>9.4540389999999999</v>
      </c>
      <c r="X4225">
        <v>9.4540389999999999</v>
      </c>
      <c r="Y4225">
        <v>13.144831999999999</v>
      </c>
      <c r="Z4225">
        <v>11.288753</v>
      </c>
      <c r="AA4225">
        <v>4.4693230000000002</v>
      </c>
      <c r="AB4225">
        <v>9.4326740000000004</v>
      </c>
      <c r="AC4225">
        <v>9.4466079999999994</v>
      </c>
      <c r="AD4225">
        <v>13.144831999999999</v>
      </c>
      <c r="AE4225">
        <v>11.285522</v>
      </c>
      <c r="AF4225">
        <v>4.4771010000000002</v>
      </c>
      <c r="AG4225">
        <v>9.4262130000000006</v>
      </c>
      <c r="AH4225">
        <v>9.4418489999999995</v>
      </c>
      <c r="AI4225">
        <v>12.819813</v>
      </c>
      <c r="AJ4225">
        <v>13.664304</v>
      </c>
    </row>
    <row r="4226" spans="1:36" x14ac:dyDescent="0.45">
      <c r="A4226">
        <v>4225</v>
      </c>
      <c r="B4226">
        <v>10.106068</v>
      </c>
      <c r="C4226">
        <v>15.650263000000001</v>
      </c>
      <c r="D4226">
        <v>15.650263000000001</v>
      </c>
      <c r="E4226">
        <v>10.106068</v>
      </c>
      <c r="F4226">
        <v>5.1640110000000004</v>
      </c>
      <c r="G4226">
        <v>12.960215</v>
      </c>
      <c r="H4226">
        <v>9.1546859999999999</v>
      </c>
      <c r="I4226">
        <v>14.886278000000001</v>
      </c>
      <c r="J4226">
        <v>13.023153000000001</v>
      </c>
      <c r="K4226">
        <v>9.1546859999999999</v>
      </c>
      <c r="L4226">
        <v>4.3089380000000004</v>
      </c>
      <c r="M4226">
        <v>12.993605000000001</v>
      </c>
      <c r="N4226">
        <v>9.1546859999999999</v>
      </c>
      <c r="O4226">
        <v>14.646227</v>
      </c>
      <c r="P4226">
        <v>13.240399999999999</v>
      </c>
      <c r="Q4226">
        <v>9.1546859999999999</v>
      </c>
      <c r="R4226">
        <v>4.3089380000000004</v>
      </c>
      <c r="S4226">
        <v>13.187595999999999</v>
      </c>
      <c r="T4226">
        <v>13.187595999999999</v>
      </c>
      <c r="U4226">
        <v>11.177441999999999</v>
      </c>
      <c r="V4226">
        <v>4.5266580000000003</v>
      </c>
      <c r="W4226">
        <v>9.1672879999999992</v>
      </c>
      <c r="X4226">
        <v>9.1672879999999992</v>
      </c>
      <c r="Y4226">
        <v>13.187595999999999</v>
      </c>
      <c r="Z4226">
        <v>11.166397999999999</v>
      </c>
      <c r="AA4226">
        <v>4.5515270000000001</v>
      </c>
      <c r="AB4226">
        <v>9.1452000000000009</v>
      </c>
      <c r="AC4226">
        <v>9.1596060000000001</v>
      </c>
      <c r="AD4226">
        <v>13.187595999999999</v>
      </c>
      <c r="AE4226">
        <v>11.163059000000001</v>
      </c>
      <c r="AF4226">
        <v>4.5590469999999996</v>
      </c>
      <c r="AG4226">
        <v>9.138522</v>
      </c>
      <c r="AH4226">
        <v>9.1546859999999999</v>
      </c>
      <c r="AI4226">
        <v>12.960215</v>
      </c>
      <c r="AJ4226">
        <v>13.911597</v>
      </c>
    </row>
    <row r="4227" spans="1:36" x14ac:dyDescent="0.45">
      <c r="A4227">
        <v>4226</v>
      </c>
      <c r="B4227">
        <v>9.9889349999999997</v>
      </c>
      <c r="C4227">
        <v>15.359928</v>
      </c>
      <c r="D4227">
        <v>15.359928</v>
      </c>
      <c r="E4227">
        <v>9.9889349999999997</v>
      </c>
      <c r="F4227">
        <v>5.0651469999999996</v>
      </c>
      <c r="G4227">
        <v>12.666426</v>
      </c>
      <c r="H4227">
        <v>9.0964379999999991</v>
      </c>
      <c r="I4227">
        <v>14.832354</v>
      </c>
      <c r="J4227">
        <v>12.737081</v>
      </c>
      <c r="K4227">
        <v>9.0964379999999991</v>
      </c>
      <c r="L4227">
        <v>4.2766510000000002</v>
      </c>
      <c r="M4227">
        <v>12.7073</v>
      </c>
      <c r="N4227">
        <v>9.0964379999999991</v>
      </c>
      <c r="O4227">
        <v>14.586918000000001</v>
      </c>
      <c r="P4227">
        <v>12.97251</v>
      </c>
      <c r="Q4227">
        <v>9.0964379999999991</v>
      </c>
      <c r="R4227">
        <v>4.2766510000000002</v>
      </c>
      <c r="S4227">
        <v>12.948046</v>
      </c>
      <c r="T4227">
        <v>12.948046</v>
      </c>
      <c r="U4227">
        <v>11.028726000000001</v>
      </c>
      <c r="V4227">
        <v>4.0567970000000004</v>
      </c>
      <c r="W4227">
        <v>9.1094059999999999</v>
      </c>
      <c r="X4227">
        <v>9.1094059999999999</v>
      </c>
      <c r="Y4227">
        <v>12.948046</v>
      </c>
      <c r="Z4227">
        <v>11.017360999999999</v>
      </c>
      <c r="AA4227">
        <v>4.080819</v>
      </c>
      <c r="AB4227">
        <v>9.0866760000000006</v>
      </c>
      <c r="AC4227">
        <v>9.1014999999999997</v>
      </c>
      <c r="AD4227">
        <v>12.948046</v>
      </c>
      <c r="AE4227">
        <v>11.013925</v>
      </c>
      <c r="AF4227">
        <v>4.0880799999999997</v>
      </c>
      <c r="AG4227">
        <v>9.0798050000000003</v>
      </c>
      <c r="AH4227">
        <v>9.0964379999999991</v>
      </c>
      <c r="AI4227">
        <v>12.666426</v>
      </c>
      <c r="AJ4227">
        <v>13.558923</v>
      </c>
    </row>
    <row r="4228" spans="1:36" x14ac:dyDescent="0.45">
      <c r="A4228">
        <v>4227</v>
      </c>
      <c r="B4228">
        <v>9.8951569999999993</v>
      </c>
      <c r="C4228">
        <v>15.081749</v>
      </c>
      <c r="D4228">
        <v>15.081749</v>
      </c>
      <c r="E4228">
        <v>9.8951569999999993</v>
      </c>
      <c r="F4228">
        <v>4.9837119999999997</v>
      </c>
      <c r="G4228">
        <v>12.402818999999999</v>
      </c>
      <c r="H4228">
        <v>9.0592699999999997</v>
      </c>
      <c r="I4228">
        <v>14.795866</v>
      </c>
      <c r="J4228">
        <v>12.496888999999999</v>
      </c>
      <c r="K4228">
        <v>9.0592699999999997</v>
      </c>
      <c r="L4228">
        <v>4.2454190000000001</v>
      </c>
      <c r="M4228">
        <v>12.4663</v>
      </c>
      <c r="N4228">
        <v>9.0592699999999997</v>
      </c>
      <c r="O4228">
        <v>14.549393</v>
      </c>
      <c r="P4228">
        <v>12.743684999999999</v>
      </c>
      <c r="Q4228">
        <v>9.0592699999999997</v>
      </c>
      <c r="R4228">
        <v>4.2454190000000001</v>
      </c>
      <c r="S4228">
        <v>12.718718000000001</v>
      </c>
      <c r="T4228">
        <v>12.718718000000001</v>
      </c>
      <c r="U4228">
        <v>10.895621</v>
      </c>
      <c r="V4228">
        <v>3.6938270000000002</v>
      </c>
      <c r="W4228">
        <v>9.0725239999999996</v>
      </c>
      <c r="X4228">
        <v>9.0725239999999996</v>
      </c>
      <c r="Y4228">
        <v>12.718718000000001</v>
      </c>
      <c r="Z4228">
        <v>10.884005</v>
      </c>
      <c r="AA4228">
        <v>3.7173620000000001</v>
      </c>
      <c r="AB4228">
        <v>9.0492919999999994</v>
      </c>
      <c r="AC4228">
        <v>9.0644430000000007</v>
      </c>
      <c r="AD4228">
        <v>12.718718000000001</v>
      </c>
      <c r="AE4228">
        <v>10.880495</v>
      </c>
      <c r="AF4228">
        <v>3.7244739999999998</v>
      </c>
      <c r="AG4228">
        <v>9.0422720000000005</v>
      </c>
      <c r="AH4228">
        <v>9.0592699999999997</v>
      </c>
      <c r="AI4228">
        <v>12.402818999999999</v>
      </c>
      <c r="AJ4228">
        <v>13.238707</v>
      </c>
    </row>
    <row r="4229" spans="1:36" x14ac:dyDescent="0.45">
      <c r="A4229">
        <v>4228</v>
      </c>
      <c r="B4229">
        <v>9.8559450000000002</v>
      </c>
      <c r="C4229">
        <v>15.591881000000001</v>
      </c>
      <c r="D4229">
        <v>15.591881000000001</v>
      </c>
      <c r="E4229">
        <v>9.8559450000000002</v>
      </c>
      <c r="F4229">
        <v>4.9534570000000002</v>
      </c>
      <c r="G4229">
        <v>12.876189</v>
      </c>
      <c r="H4229">
        <v>8.8491970000000002</v>
      </c>
      <c r="I4229">
        <v>14.584925999999999</v>
      </c>
      <c r="J4229">
        <v>12.946574999999999</v>
      </c>
      <c r="K4229">
        <v>8.8491970000000002</v>
      </c>
      <c r="L4229">
        <v>4.044028</v>
      </c>
      <c r="M4229">
        <v>12.918084</v>
      </c>
      <c r="N4229">
        <v>8.8491970000000002</v>
      </c>
      <c r="O4229">
        <v>14.338233000000001</v>
      </c>
      <c r="P4229">
        <v>13.077857</v>
      </c>
      <c r="Q4229">
        <v>8.8491970000000002</v>
      </c>
      <c r="R4229">
        <v>4.044028</v>
      </c>
      <c r="S4229">
        <v>13.024353</v>
      </c>
      <c r="T4229">
        <v>13.024353</v>
      </c>
      <c r="U4229">
        <v>10.943318</v>
      </c>
      <c r="V4229">
        <v>4.7069669999999997</v>
      </c>
      <c r="W4229">
        <v>8.8622820000000004</v>
      </c>
      <c r="X4229">
        <v>8.8622820000000004</v>
      </c>
      <c r="Y4229">
        <v>13.024353</v>
      </c>
      <c r="Z4229">
        <v>10.931851</v>
      </c>
      <c r="AA4229">
        <v>4.7329030000000003</v>
      </c>
      <c r="AB4229">
        <v>8.8393479999999993</v>
      </c>
      <c r="AC4229">
        <v>8.8543050000000001</v>
      </c>
      <c r="AD4229">
        <v>13.024353</v>
      </c>
      <c r="AE4229">
        <v>10.928383</v>
      </c>
      <c r="AF4229">
        <v>4.7407459999999997</v>
      </c>
      <c r="AG4229">
        <v>8.832414</v>
      </c>
      <c r="AH4229">
        <v>8.8491970000000002</v>
      </c>
      <c r="AI4229">
        <v>12.876189</v>
      </c>
      <c r="AJ4229">
        <v>13.882937</v>
      </c>
    </row>
    <row r="4230" spans="1:36" x14ac:dyDescent="0.45">
      <c r="A4230">
        <v>4229</v>
      </c>
      <c r="B4230">
        <v>9.9507490000000001</v>
      </c>
      <c r="C4230">
        <v>16.360717999999999</v>
      </c>
      <c r="D4230">
        <v>16.360717999999999</v>
      </c>
      <c r="E4230">
        <v>9.9507490000000001</v>
      </c>
      <c r="F4230">
        <v>5.0491190000000001</v>
      </c>
      <c r="G4230">
        <v>13.505644999999999</v>
      </c>
      <c r="H4230">
        <v>8.765784</v>
      </c>
      <c r="I4230">
        <v>14.504299</v>
      </c>
      <c r="J4230">
        <v>13.565996</v>
      </c>
      <c r="K4230">
        <v>8.765784</v>
      </c>
      <c r="L4230">
        <v>3.9807260000000002</v>
      </c>
      <c r="M4230">
        <v>13.529135999999999</v>
      </c>
      <c r="N4230">
        <v>8.765784</v>
      </c>
      <c r="O4230">
        <v>14.253733</v>
      </c>
      <c r="P4230">
        <v>13.604742</v>
      </c>
      <c r="Q4230">
        <v>8.765784</v>
      </c>
      <c r="R4230">
        <v>3.9807260000000002</v>
      </c>
      <c r="S4230">
        <v>13.337593</v>
      </c>
      <c r="T4230">
        <v>13.337593</v>
      </c>
      <c r="U4230">
        <v>11.058059999999999</v>
      </c>
      <c r="V4230">
        <v>5.8060960000000001</v>
      </c>
      <c r="W4230">
        <v>8.7785279999999997</v>
      </c>
      <c r="X4230">
        <v>8.7785279999999997</v>
      </c>
      <c r="Y4230">
        <v>13.337593</v>
      </c>
      <c r="Z4230">
        <v>11.046893000000001</v>
      </c>
      <c r="AA4230">
        <v>5.8345390000000004</v>
      </c>
      <c r="AB4230">
        <v>8.7561940000000007</v>
      </c>
      <c r="AC4230">
        <v>8.770759</v>
      </c>
      <c r="AD4230">
        <v>13.337593</v>
      </c>
      <c r="AE4230">
        <v>11.043514999999999</v>
      </c>
      <c r="AF4230">
        <v>5.8431449999999998</v>
      </c>
      <c r="AG4230">
        <v>8.7494359999999993</v>
      </c>
      <c r="AH4230">
        <v>8.765784</v>
      </c>
      <c r="AI4230">
        <v>13.505644999999999</v>
      </c>
      <c r="AJ4230">
        <v>14.69061</v>
      </c>
    </row>
    <row r="4231" spans="1:36" x14ac:dyDescent="0.45">
      <c r="A4231">
        <v>4230</v>
      </c>
      <c r="B4231">
        <v>10.7776</v>
      </c>
      <c r="C4231">
        <v>17.152892000000001</v>
      </c>
      <c r="D4231">
        <v>17.152892000000001</v>
      </c>
      <c r="E4231">
        <v>10.7776</v>
      </c>
      <c r="F4231">
        <v>5.8464879999999999</v>
      </c>
      <c r="G4231">
        <v>14.943654</v>
      </c>
      <c r="H4231">
        <v>9.3889150000000008</v>
      </c>
      <c r="I4231">
        <v>15.132899999999999</v>
      </c>
      <c r="J4231">
        <v>14.950806999999999</v>
      </c>
      <c r="K4231">
        <v>9.3889150000000008</v>
      </c>
      <c r="L4231">
        <v>4.5945549999999997</v>
      </c>
      <c r="M4231">
        <v>14.932494999999999</v>
      </c>
      <c r="N4231">
        <v>9.3889150000000008</v>
      </c>
      <c r="O4231">
        <v>14.879242</v>
      </c>
      <c r="P4231">
        <v>14.928739999999999</v>
      </c>
      <c r="Q4231">
        <v>9.3889150000000008</v>
      </c>
      <c r="R4231">
        <v>4.5945549999999997</v>
      </c>
      <c r="S4231">
        <v>14.433249</v>
      </c>
      <c r="T4231">
        <v>14.433249</v>
      </c>
      <c r="U4231">
        <v>11.916233999999999</v>
      </c>
      <c r="V4231">
        <v>12.486006</v>
      </c>
      <c r="W4231">
        <v>9.3992199999999997</v>
      </c>
      <c r="X4231">
        <v>9.3992199999999997</v>
      </c>
      <c r="Y4231">
        <v>14.433249</v>
      </c>
      <c r="Z4231">
        <v>11.907209</v>
      </c>
      <c r="AA4231">
        <v>12.530778</v>
      </c>
      <c r="AB4231">
        <v>9.3811689999999999</v>
      </c>
      <c r="AC4231">
        <v>9.3929410000000004</v>
      </c>
      <c r="AD4231">
        <v>14.433249</v>
      </c>
      <c r="AE4231">
        <v>11.904468</v>
      </c>
      <c r="AF4231">
        <v>12.544375</v>
      </c>
      <c r="AG4231">
        <v>9.3756869999999992</v>
      </c>
      <c r="AH4231">
        <v>9.3889150000000008</v>
      </c>
      <c r="AI4231">
        <v>14.943654</v>
      </c>
      <c r="AJ4231">
        <v>16.332339000000001</v>
      </c>
    </row>
    <row r="4232" spans="1:36" x14ac:dyDescent="0.45">
      <c r="A4232">
        <v>4231</v>
      </c>
      <c r="B4232">
        <v>11.625477</v>
      </c>
      <c r="C4232">
        <v>18.113242</v>
      </c>
      <c r="D4232">
        <v>18.113242</v>
      </c>
      <c r="E4232">
        <v>11.625477</v>
      </c>
      <c r="F4232">
        <v>6.6029840000000002</v>
      </c>
      <c r="G4232">
        <v>15.742067</v>
      </c>
      <c r="H4232">
        <v>10.253280999999999</v>
      </c>
      <c r="I4232">
        <v>15.993767</v>
      </c>
      <c r="J4232">
        <v>15.755755000000001</v>
      </c>
      <c r="K4232">
        <v>10.253280999999999</v>
      </c>
      <c r="L4232">
        <v>5.3833099999999998</v>
      </c>
      <c r="M4232">
        <v>15.729577000000001</v>
      </c>
      <c r="N4232">
        <v>10.253280999999999</v>
      </c>
      <c r="O4232">
        <v>15.750088</v>
      </c>
      <c r="P4232">
        <v>15.730741</v>
      </c>
      <c r="Q4232">
        <v>10.253280999999999</v>
      </c>
      <c r="R4232">
        <v>5.3833099999999998</v>
      </c>
      <c r="S4232">
        <v>15.355048999999999</v>
      </c>
      <c r="T4232">
        <v>15.355048999999999</v>
      </c>
      <c r="U4232">
        <v>12.808445000000001</v>
      </c>
      <c r="V4232">
        <v>17.537239</v>
      </c>
      <c r="W4232">
        <v>10.261839999999999</v>
      </c>
      <c r="X4232">
        <v>10.261839999999999</v>
      </c>
      <c r="Y4232">
        <v>15.355048999999999</v>
      </c>
      <c r="Z4232">
        <v>12.800951</v>
      </c>
      <c r="AA4232">
        <v>17.588847000000001</v>
      </c>
      <c r="AB4232">
        <v>10.246853</v>
      </c>
      <c r="AC4232">
        <v>10.256627</v>
      </c>
      <c r="AD4232">
        <v>15.355048999999999</v>
      </c>
      <c r="AE4232">
        <v>12.798667</v>
      </c>
      <c r="AF4232">
        <v>17.604575000000001</v>
      </c>
      <c r="AG4232">
        <v>10.242285000000001</v>
      </c>
      <c r="AH4232">
        <v>10.253280999999999</v>
      </c>
      <c r="AI4232">
        <v>15.742067</v>
      </c>
      <c r="AJ4232">
        <v>17.114263999999999</v>
      </c>
    </row>
    <row r="4233" spans="1:36" x14ac:dyDescent="0.45">
      <c r="A4233">
        <v>4232</v>
      </c>
      <c r="B4233">
        <v>12.478572</v>
      </c>
      <c r="C4233">
        <v>18.949555</v>
      </c>
      <c r="D4233">
        <v>18.949555</v>
      </c>
      <c r="E4233">
        <v>12.478572</v>
      </c>
      <c r="F4233">
        <v>7.3635520000000003</v>
      </c>
      <c r="G4233">
        <v>16.543308</v>
      </c>
      <c r="H4233">
        <v>11.123659</v>
      </c>
      <c r="I4233">
        <v>16.856777999999998</v>
      </c>
      <c r="J4233">
        <v>16.587389999999999</v>
      </c>
      <c r="K4233">
        <v>11.123659</v>
      </c>
      <c r="L4233">
        <v>6.1581029999999997</v>
      </c>
      <c r="M4233">
        <v>16.552992</v>
      </c>
      <c r="N4233">
        <v>11.123659</v>
      </c>
      <c r="O4233">
        <v>16.62745</v>
      </c>
      <c r="P4233">
        <v>16.556324</v>
      </c>
      <c r="Q4233">
        <v>11.123659</v>
      </c>
      <c r="R4233">
        <v>6.1581029999999997</v>
      </c>
      <c r="S4233">
        <v>16.268215999999999</v>
      </c>
      <c r="T4233">
        <v>16.268215999999999</v>
      </c>
      <c r="U4233">
        <v>13.699609000000001</v>
      </c>
      <c r="V4233">
        <v>21.934352000000001</v>
      </c>
      <c r="W4233">
        <v>11.131002000000001</v>
      </c>
      <c r="X4233">
        <v>11.131002000000001</v>
      </c>
      <c r="Y4233">
        <v>16.268215999999999</v>
      </c>
      <c r="Z4233">
        <v>13.693182999999999</v>
      </c>
      <c r="AA4233">
        <v>21.989222000000002</v>
      </c>
      <c r="AB4233">
        <v>11.118150999999999</v>
      </c>
      <c r="AC4233">
        <v>11.126531999999999</v>
      </c>
      <c r="AD4233">
        <v>16.268215999999999</v>
      </c>
      <c r="AE4233">
        <v>13.691219</v>
      </c>
      <c r="AF4233">
        <v>22.005998999999999</v>
      </c>
      <c r="AG4233">
        <v>11.114221000000001</v>
      </c>
      <c r="AH4233">
        <v>11.123659</v>
      </c>
      <c r="AI4233">
        <v>16.543308</v>
      </c>
      <c r="AJ4233">
        <v>17.898220999999999</v>
      </c>
    </row>
    <row r="4234" spans="1:36" x14ac:dyDescent="0.45">
      <c r="A4234">
        <v>4233</v>
      </c>
      <c r="B4234">
        <v>13.239653000000001</v>
      </c>
      <c r="C4234">
        <v>19.691856999999999</v>
      </c>
      <c r="D4234">
        <v>19.691856999999999</v>
      </c>
      <c r="E4234">
        <v>13.239653000000001</v>
      </c>
      <c r="F4234">
        <v>8.03477</v>
      </c>
      <c r="G4234">
        <v>17.26859</v>
      </c>
      <c r="H4234">
        <v>11.896674000000001</v>
      </c>
      <c r="I4234">
        <v>17.621062999999999</v>
      </c>
      <c r="J4234">
        <v>17.331686000000001</v>
      </c>
      <c r="K4234">
        <v>11.896674000000001</v>
      </c>
      <c r="L4234">
        <v>6.8382849999999999</v>
      </c>
      <c r="M4234">
        <v>17.299512</v>
      </c>
      <c r="N4234">
        <v>11.896674000000001</v>
      </c>
      <c r="O4234">
        <v>17.406126</v>
      </c>
      <c r="P4234">
        <v>17.30423</v>
      </c>
      <c r="Q4234">
        <v>11.896674000000001</v>
      </c>
      <c r="R4234">
        <v>6.8382849999999999</v>
      </c>
      <c r="S4234">
        <v>17.084571</v>
      </c>
      <c r="T4234">
        <v>17.084571</v>
      </c>
      <c r="U4234">
        <v>14.493904000000001</v>
      </c>
      <c r="V4234">
        <v>25.234085</v>
      </c>
      <c r="W4234">
        <v>11.903237000000001</v>
      </c>
      <c r="X4234">
        <v>11.903237000000001</v>
      </c>
      <c r="Y4234">
        <v>17.084571</v>
      </c>
      <c r="Z4234">
        <v>14.488162000000001</v>
      </c>
      <c r="AA4234">
        <v>25.290013999999999</v>
      </c>
      <c r="AB4234">
        <v>11.891753</v>
      </c>
      <c r="AC4234">
        <v>11.899243</v>
      </c>
      <c r="AD4234">
        <v>17.084571</v>
      </c>
      <c r="AE4234">
        <v>14.486402</v>
      </c>
      <c r="AF4234">
        <v>25.307162999999999</v>
      </c>
      <c r="AG4234">
        <v>11.888232</v>
      </c>
      <c r="AH4234">
        <v>11.896674000000001</v>
      </c>
      <c r="AI4234">
        <v>17.26859</v>
      </c>
      <c r="AJ4234">
        <v>18.611568999999999</v>
      </c>
    </row>
    <row r="4235" spans="1:36" x14ac:dyDescent="0.45">
      <c r="A4235">
        <v>4234</v>
      </c>
      <c r="B4235">
        <v>13.844602999999999</v>
      </c>
      <c r="C4235">
        <v>20.278410999999998</v>
      </c>
      <c r="D4235">
        <v>20.278410999999998</v>
      </c>
      <c r="E4235">
        <v>13.844602999999999</v>
      </c>
      <c r="F4235">
        <v>8.5620180000000001</v>
      </c>
      <c r="G4235">
        <v>17.781507000000001</v>
      </c>
      <c r="H4235">
        <v>12.532302</v>
      </c>
      <c r="I4235">
        <v>18.247969999999999</v>
      </c>
      <c r="J4235">
        <v>17.871435999999999</v>
      </c>
      <c r="K4235">
        <v>12.532302</v>
      </c>
      <c r="L4235">
        <v>7.3933739999999997</v>
      </c>
      <c r="M4235">
        <v>17.841605000000001</v>
      </c>
      <c r="N4235">
        <v>12.532302</v>
      </c>
      <c r="O4235">
        <v>18.045683</v>
      </c>
      <c r="P4235">
        <v>17.851147999999998</v>
      </c>
      <c r="Q4235">
        <v>12.532302</v>
      </c>
      <c r="R4235">
        <v>7.3933739999999997</v>
      </c>
      <c r="S4235">
        <v>17.670300999999998</v>
      </c>
      <c r="T4235">
        <v>17.670300999999998</v>
      </c>
      <c r="U4235">
        <v>15.104336</v>
      </c>
      <c r="V4235">
        <v>27.144545000000001</v>
      </c>
      <c r="W4235">
        <v>12.538371</v>
      </c>
      <c r="X4235">
        <v>12.538371</v>
      </c>
      <c r="Y4235">
        <v>17.670300999999998</v>
      </c>
      <c r="Z4235">
        <v>15.099028000000001</v>
      </c>
      <c r="AA4235">
        <v>27.200696000000001</v>
      </c>
      <c r="AB4235">
        <v>12.527755000000001</v>
      </c>
      <c r="AC4235">
        <v>12.534678</v>
      </c>
      <c r="AD4235">
        <v>17.670300999999998</v>
      </c>
      <c r="AE4235">
        <v>15.097398</v>
      </c>
      <c r="AF4235">
        <v>27.217941</v>
      </c>
      <c r="AG4235">
        <v>12.524494000000001</v>
      </c>
      <c r="AH4235">
        <v>12.532302</v>
      </c>
      <c r="AI4235">
        <v>17.781507000000001</v>
      </c>
      <c r="AJ4235">
        <v>19.093807999999999</v>
      </c>
    </row>
    <row r="4236" spans="1:36" x14ac:dyDescent="0.45">
      <c r="A4236">
        <v>4235</v>
      </c>
      <c r="B4236">
        <v>14.455087000000001</v>
      </c>
      <c r="C4236">
        <v>20.876892999999999</v>
      </c>
      <c r="D4236">
        <v>20.876892999999999</v>
      </c>
      <c r="E4236">
        <v>14.455087000000001</v>
      </c>
      <c r="F4236">
        <v>9.1080020000000008</v>
      </c>
      <c r="G4236">
        <v>18.409206999999999</v>
      </c>
      <c r="H4236">
        <v>13.137048</v>
      </c>
      <c r="I4236">
        <v>18.845994000000001</v>
      </c>
      <c r="J4236">
        <v>18.494634999999999</v>
      </c>
      <c r="K4236">
        <v>13.137048</v>
      </c>
      <c r="L4236">
        <v>7.9302799999999998</v>
      </c>
      <c r="M4236">
        <v>18.462123999999999</v>
      </c>
      <c r="N4236">
        <v>13.137048</v>
      </c>
      <c r="O4236">
        <v>18.653734</v>
      </c>
      <c r="P4236">
        <v>18.471385999999999</v>
      </c>
      <c r="Q4236">
        <v>13.137048</v>
      </c>
      <c r="R4236">
        <v>7.9302799999999998</v>
      </c>
      <c r="S4236">
        <v>18.336487000000002</v>
      </c>
      <c r="T4236">
        <v>18.336487000000002</v>
      </c>
      <c r="U4236">
        <v>15.739601</v>
      </c>
      <c r="V4236">
        <v>29.622723000000001</v>
      </c>
      <c r="W4236">
        <v>13.142716</v>
      </c>
      <c r="X4236">
        <v>13.142716</v>
      </c>
      <c r="Y4236">
        <v>18.336487000000002</v>
      </c>
      <c r="Z4236">
        <v>15.734645</v>
      </c>
      <c r="AA4236">
        <v>29.679264</v>
      </c>
      <c r="AB4236">
        <v>13.132802999999999</v>
      </c>
      <c r="AC4236">
        <v>13.139268</v>
      </c>
      <c r="AD4236">
        <v>18.336487000000002</v>
      </c>
      <c r="AE4236">
        <v>15.73312</v>
      </c>
      <c r="AF4236">
        <v>29.696660999999999</v>
      </c>
      <c r="AG4236">
        <v>13.129752</v>
      </c>
      <c r="AH4236">
        <v>13.137048</v>
      </c>
      <c r="AI4236">
        <v>18.409206999999999</v>
      </c>
      <c r="AJ4236">
        <v>19.727246999999998</v>
      </c>
    </row>
    <row r="4237" spans="1:36" x14ac:dyDescent="0.45">
      <c r="A4237">
        <v>4236</v>
      </c>
      <c r="B4237">
        <v>14.949961</v>
      </c>
      <c r="C4237">
        <v>21.356998999999998</v>
      </c>
      <c r="D4237">
        <v>21.356998999999998</v>
      </c>
      <c r="E4237">
        <v>14.949961</v>
      </c>
      <c r="F4237">
        <v>9.54115</v>
      </c>
      <c r="G4237">
        <v>19.037099000000001</v>
      </c>
      <c r="H4237">
        <v>13.587581</v>
      </c>
      <c r="I4237">
        <v>19.288530999999999</v>
      </c>
      <c r="J4237">
        <v>19.083901999999998</v>
      </c>
      <c r="K4237">
        <v>13.587581</v>
      </c>
      <c r="L4237">
        <v>8.3197609999999997</v>
      </c>
      <c r="M4237">
        <v>19.045577000000002</v>
      </c>
      <c r="N4237">
        <v>13.587581</v>
      </c>
      <c r="O4237">
        <v>19.105967</v>
      </c>
      <c r="P4237">
        <v>19.048677999999999</v>
      </c>
      <c r="Q4237">
        <v>13.587581</v>
      </c>
      <c r="R4237">
        <v>8.3197609999999997</v>
      </c>
      <c r="S4237">
        <v>18.932977000000001</v>
      </c>
      <c r="T4237">
        <v>18.932977000000001</v>
      </c>
      <c r="U4237">
        <v>16.263014999999999</v>
      </c>
      <c r="V4237">
        <v>31.209116000000002</v>
      </c>
      <c r="W4237">
        <v>13.593054</v>
      </c>
      <c r="X4237">
        <v>13.593054</v>
      </c>
      <c r="Y4237">
        <v>18.932977000000001</v>
      </c>
      <c r="Z4237">
        <v>16.258230999999999</v>
      </c>
      <c r="AA4237">
        <v>31.265044</v>
      </c>
      <c r="AB4237">
        <v>13.583484</v>
      </c>
      <c r="AC4237">
        <v>13.589725</v>
      </c>
      <c r="AD4237">
        <v>18.932977000000001</v>
      </c>
      <c r="AE4237">
        <v>16.256757</v>
      </c>
      <c r="AF4237">
        <v>31.282274000000001</v>
      </c>
      <c r="AG4237">
        <v>13.580536</v>
      </c>
      <c r="AH4237">
        <v>13.587581</v>
      </c>
      <c r="AI4237">
        <v>19.037099000000001</v>
      </c>
      <c r="AJ4237">
        <v>20.399478999999999</v>
      </c>
    </row>
    <row r="4238" spans="1:36" x14ac:dyDescent="0.45">
      <c r="A4238">
        <v>4237</v>
      </c>
      <c r="B4238">
        <v>15.508156</v>
      </c>
      <c r="C4238">
        <v>21.906649999999999</v>
      </c>
      <c r="D4238">
        <v>21.906649999999999</v>
      </c>
      <c r="E4238">
        <v>15.508156</v>
      </c>
      <c r="F4238">
        <v>10.045870000000001</v>
      </c>
      <c r="G4238">
        <v>19.528504999999999</v>
      </c>
      <c r="H4238">
        <v>14.16804</v>
      </c>
      <c r="I4238">
        <v>19.865549000000001</v>
      </c>
      <c r="J4238">
        <v>19.595542999999999</v>
      </c>
      <c r="K4238">
        <v>14.16804</v>
      </c>
      <c r="L4238">
        <v>8.8489799999999992</v>
      </c>
      <c r="M4238">
        <v>19.561879000000001</v>
      </c>
      <c r="N4238">
        <v>14.16804</v>
      </c>
      <c r="O4238">
        <v>19.689523999999999</v>
      </c>
      <c r="P4238">
        <v>19.568529999999999</v>
      </c>
      <c r="Q4238">
        <v>14.16804</v>
      </c>
      <c r="R4238">
        <v>8.8489799999999992</v>
      </c>
      <c r="S4238">
        <v>19.473597000000002</v>
      </c>
      <c r="T4238">
        <v>19.473597000000002</v>
      </c>
      <c r="U4238">
        <v>16.823398999999998</v>
      </c>
      <c r="V4238">
        <v>33.326422999999998</v>
      </c>
      <c r="W4238">
        <v>14.173201000000001</v>
      </c>
      <c r="X4238">
        <v>14.173201000000001</v>
      </c>
      <c r="Y4238">
        <v>19.473597000000002</v>
      </c>
      <c r="Z4238">
        <v>16.818888000000001</v>
      </c>
      <c r="AA4238">
        <v>33.383147999999998</v>
      </c>
      <c r="AB4238">
        <v>14.164179000000001</v>
      </c>
      <c r="AC4238">
        <v>14.170063000000001</v>
      </c>
      <c r="AD4238">
        <v>19.473597000000002</v>
      </c>
      <c r="AE4238">
        <v>16.817495999999998</v>
      </c>
      <c r="AF4238">
        <v>33.400649000000001</v>
      </c>
      <c r="AG4238">
        <v>14.161395000000001</v>
      </c>
      <c r="AH4238">
        <v>14.16804</v>
      </c>
      <c r="AI4238">
        <v>19.528504999999999</v>
      </c>
      <c r="AJ4238">
        <v>20.868621000000001</v>
      </c>
    </row>
    <row r="4239" spans="1:36" x14ac:dyDescent="0.45">
      <c r="A4239">
        <v>4238</v>
      </c>
      <c r="B4239">
        <v>16.042657999999999</v>
      </c>
      <c r="C4239">
        <v>22.429390000000001</v>
      </c>
      <c r="D4239">
        <v>22.429390000000001</v>
      </c>
      <c r="E4239">
        <v>16.042657999999999</v>
      </c>
      <c r="F4239">
        <v>10.5227</v>
      </c>
      <c r="G4239">
        <v>20.124642000000001</v>
      </c>
      <c r="H4239">
        <v>14.681996</v>
      </c>
      <c r="I4239">
        <v>20.372291000000001</v>
      </c>
      <c r="J4239">
        <v>20.174671</v>
      </c>
      <c r="K4239">
        <v>14.681996</v>
      </c>
      <c r="L4239">
        <v>9.3030109999999997</v>
      </c>
      <c r="M4239">
        <v>20.153230000000001</v>
      </c>
      <c r="N4239">
        <v>14.681996</v>
      </c>
      <c r="O4239">
        <v>20.205143</v>
      </c>
      <c r="P4239">
        <v>20.155982000000002</v>
      </c>
      <c r="Q4239">
        <v>14.681996</v>
      </c>
      <c r="R4239">
        <v>9.3030109999999997</v>
      </c>
      <c r="S4239">
        <v>20.076034</v>
      </c>
      <c r="T4239">
        <v>20.076034</v>
      </c>
      <c r="U4239">
        <v>17.381491</v>
      </c>
      <c r="V4239">
        <v>35.369345000000003</v>
      </c>
      <c r="W4239">
        <v>14.686947999999999</v>
      </c>
      <c r="X4239">
        <v>14.686947999999999</v>
      </c>
      <c r="Y4239">
        <v>20.076034</v>
      </c>
      <c r="Z4239">
        <v>17.377162999999999</v>
      </c>
      <c r="AA4239">
        <v>35.426147999999998</v>
      </c>
      <c r="AB4239">
        <v>14.678293</v>
      </c>
      <c r="AC4239">
        <v>14.683937</v>
      </c>
      <c r="AD4239">
        <v>20.076034</v>
      </c>
      <c r="AE4239">
        <v>17.375826</v>
      </c>
      <c r="AF4239">
        <v>35.443699000000002</v>
      </c>
      <c r="AG4239">
        <v>14.675618</v>
      </c>
      <c r="AH4239">
        <v>14.681996</v>
      </c>
      <c r="AI4239">
        <v>20.124642000000001</v>
      </c>
      <c r="AJ4239">
        <v>21.485302999999998</v>
      </c>
    </row>
    <row r="4240" spans="1:36" x14ac:dyDescent="0.45">
      <c r="A4240">
        <v>4239</v>
      </c>
      <c r="B4240">
        <v>16.440760999999998</v>
      </c>
      <c r="C4240">
        <v>22.813528000000002</v>
      </c>
      <c r="D4240">
        <v>22.813528000000002</v>
      </c>
      <c r="E4240">
        <v>16.440760999999998</v>
      </c>
      <c r="F4240">
        <v>10.868582</v>
      </c>
      <c r="G4240">
        <v>20.564122000000001</v>
      </c>
      <c r="H4240">
        <v>15.066307</v>
      </c>
      <c r="I4240">
        <v>20.749116999999998</v>
      </c>
      <c r="J4240">
        <v>20.600950999999998</v>
      </c>
      <c r="K4240">
        <v>15.066307</v>
      </c>
      <c r="L4240">
        <v>9.6362679999999994</v>
      </c>
      <c r="M4240">
        <v>20.580556000000001</v>
      </c>
      <c r="N4240">
        <v>15.066307</v>
      </c>
      <c r="O4240">
        <v>20.589894000000001</v>
      </c>
      <c r="P4240">
        <v>20.581052</v>
      </c>
      <c r="Q4240">
        <v>15.066307</v>
      </c>
      <c r="R4240">
        <v>9.6362679999999994</v>
      </c>
      <c r="S4240">
        <v>20.491199000000002</v>
      </c>
      <c r="T4240">
        <v>20.491199000000002</v>
      </c>
      <c r="U4240">
        <v>17.781175999999999</v>
      </c>
      <c r="V4240">
        <v>36.153092999999998</v>
      </c>
      <c r="W4240">
        <v>15.071152</v>
      </c>
      <c r="X4240">
        <v>15.071152</v>
      </c>
      <c r="Y4240">
        <v>20.491199000000002</v>
      </c>
      <c r="Z4240">
        <v>17.776941000000001</v>
      </c>
      <c r="AA4240">
        <v>36.209580000000003</v>
      </c>
      <c r="AB4240">
        <v>15.062684000000001</v>
      </c>
      <c r="AC4240">
        <v>15.068206999999999</v>
      </c>
      <c r="AD4240">
        <v>20.491199000000002</v>
      </c>
      <c r="AE4240">
        <v>17.775632000000002</v>
      </c>
      <c r="AF4240">
        <v>36.227043999999999</v>
      </c>
      <c r="AG4240">
        <v>15.060066000000001</v>
      </c>
      <c r="AH4240">
        <v>15.066307</v>
      </c>
      <c r="AI4240">
        <v>20.564122000000001</v>
      </c>
      <c r="AJ4240">
        <v>21.938576000000001</v>
      </c>
    </row>
    <row r="4241" spans="1:36" x14ac:dyDescent="0.45">
      <c r="A4241">
        <v>4240</v>
      </c>
      <c r="B4241">
        <v>16.719947000000001</v>
      </c>
      <c r="C4241">
        <v>23.081802</v>
      </c>
      <c r="D4241">
        <v>23.081802</v>
      </c>
      <c r="E4241">
        <v>16.719947000000001</v>
      </c>
      <c r="F4241">
        <v>11.109463999999999</v>
      </c>
      <c r="G4241">
        <v>20.929621999999998</v>
      </c>
      <c r="H4241">
        <v>15.316720999999999</v>
      </c>
      <c r="I4241">
        <v>20.993283000000002</v>
      </c>
      <c r="J4241">
        <v>20.942208000000001</v>
      </c>
      <c r="K4241">
        <v>15.316720999999999</v>
      </c>
      <c r="L4241">
        <v>9.8495539999999995</v>
      </c>
      <c r="M4241">
        <v>20.915572999999998</v>
      </c>
      <c r="N4241">
        <v>15.316720999999999</v>
      </c>
      <c r="O4241">
        <v>20.840008999999998</v>
      </c>
      <c r="P4241">
        <v>20.911425999999999</v>
      </c>
      <c r="Q4241">
        <v>15.316720999999999</v>
      </c>
      <c r="R4241">
        <v>9.8495539999999995</v>
      </c>
      <c r="S4241">
        <v>20.805596999999999</v>
      </c>
      <c r="T4241">
        <v>20.805596999999999</v>
      </c>
      <c r="U4241">
        <v>18.063572000000001</v>
      </c>
      <c r="V4241">
        <v>36.369211</v>
      </c>
      <c r="W4241">
        <v>15.321547000000001</v>
      </c>
      <c r="X4241">
        <v>15.321547000000001</v>
      </c>
      <c r="Y4241">
        <v>20.805596999999999</v>
      </c>
      <c r="Z4241">
        <v>18.059355</v>
      </c>
      <c r="AA4241">
        <v>36.425148</v>
      </c>
      <c r="AB4241">
        <v>15.313113</v>
      </c>
      <c r="AC4241">
        <v>15.318612999999999</v>
      </c>
      <c r="AD4241">
        <v>20.805596999999999</v>
      </c>
      <c r="AE4241">
        <v>18.058050999999999</v>
      </c>
      <c r="AF4241">
        <v>36.442442999999997</v>
      </c>
      <c r="AG4241">
        <v>15.310504999999999</v>
      </c>
      <c r="AH4241">
        <v>15.316720999999999</v>
      </c>
      <c r="AI4241">
        <v>20.929621999999998</v>
      </c>
      <c r="AJ4241">
        <v>22.332847000000001</v>
      </c>
    </row>
    <row r="4242" spans="1:36" x14ac:dyDescent="0.45">
      <c r="A4242">
        <v>4241</v>
      </c>
      <c r="B4242">
        <v>17.002535999999999</v>
      </c>
      <c r="C4242">
        <v>23.358771999999998</v>
      </c>
      <c r="D4242">
        <v>23.358771999999998</v>
      </c>
      <c r="E4242">
        <v>17.002535999999999</v>
      </c>
      <c r="F4242">
        <v>11.363310999999999</v>
      </c>
      <c r="G4242">
        <v>21.405308999999999</v>
      </c>
      <c r="H4242">
        <v>15.534945</v>
      </c>
      <c r="I4242">
        <v>21.208047000000001</v>
      </c>
      <c r="J4242">
        <v>21.369410999999999</v>
      </c>
      <c r="K4242">
        <v>15.534945</v>
      </c>
      <c r="L4242">
        <v>10.042361</v>
      </c>
      <c r="M4242">
        <v>21.351828000000001</v>
      </c>
      <c r="N4242">
        <v>15.534945</v>
      </c>
      <c r="O4242">
        <v>21.058485999999998</v>
      </c>
      <c r="P4242">
        <v>21.33512</v>
      </c>
      <c r="Q4242">
        <v>15.534945</v>
      </c>
      <c r="R4242">
        <v>10.042361</v>
      </c>
      <c r="S4242">
        <v>21.191728000000001</v>
      </c>
      <c r="T4242">
        <v>21.191728000000001</v>
      </c>
      <c r="U4242">
        <v>18.365756999999999</v>
      </c>
      <c r="V4242">
        <v>37.116123000000002</v>
      </c>
      <c r="W4242">
        <v>15.539785999999999</v>
      </c>
      <c r="X4242">
        <v>15.539785999999999</v>
      </c>
      <c r="Y4242">
        <v>21.191728000000001</v>
      </c>
      <c r="Z4242">
        <v>18.361526999999999</v>
      </c>
      <c r="AA4242">
        <v>37.171678</v>
      </c>
      <c r="AB4242">
        <v>15.531326</v>
      </c>
      <c r="AC4242">
        <v>15.536842999999999</v>
      </c>
      <c r="AD4242">
        <v>21.191728000000001</v>
      </c>
      <c r="AE4242">
        <v>18.360219000000001</v>
      </c>
      <c r="AF4242">
        <v>37.188859999999998</v>
      </c>
      <c r="AG4242">
        <v>15.52871</v>
      </c>
      <c r="AH4242">
        <v>15.534945</v>
      </c>
      <c r="AI4242">
        <v>21.405308999999999</v>
      </c>
      <c r="AJ4242">
        <v>22.872900000000001</v>
      </c>
    </row>
    <row r="4243" spans="1:36" x14ac:dyDescent="0.45">
      <c r="A4243">
        <v>4242</v>
      </c>
      <c r="B4243">
        <v>16.235022000000001</v>
      </c>
      <c r="C4243">
        <v>22.559918</v>
      </c>
      <c r="D4243">
        <v>22.559918</v>
      </c>
      <c r="E4243">
        <v>16.235022000000001</v>
      </c>
      <c r="F4243">
        <v>10.590629</v>
      </c>
      <c r="G4243">
        <v>20.589397000000002</v>
      </c>
      <c r="H4243">
        <v>14.783562999999999</v>
      </c>
      <c r="I4243">
        <v>20.441281</v>
      </c>
      <c r="J4243">
        <v>20.559985000000001</v>
      </c>
      <c r="K4243">
        <v>14.783562999999999</v>
      </c>
      <c r="L4243">
        <v>9.2909500000000005</v>
      </c>
      <c r="M4243">
        <v>20.541529000000001</v>
      </c>
      <c r="N4243">
        <v>14.783562999999999</v>
      </c>
      <c r="O4243">
        <v>20.297198000000002</v>
      </c>
      <c r="P4243">
        <v>20.522849999999998</v>
      </c>
      <c r="Q4243">
        <v>14.783562999999999</v>
      </c>
      <c r="R4243">
        <v>9.2909500000000005</v>
      </c>
      <c r="S4243">
        <v>20.314758999999999</v>
      </c>
      <c r="T4243">
        <v>20.314758999999999</v>
      </c>
      <c r="U4243">
        <v>17.551919999999999</v>
      </c>
      <c r="V4243">
        <v>29.121894999999999</v>
      </c>
      <c r="W4243">
        <v>14.789082000000001</v>
      </c>
      <c r="X4243">
        <v>14.789082000000001</v>
      </c>
      <c r="Y4243">
        <v>20.314758999999999</v>
      </c>
      <c r="Z4243">
        <v>17.547094999999999</v>
      </c>
      <c r="AA4243">
        <v>29.172763</v>
      </c>
      <c r="AB4243">
        <v>14.77943</v>
      </c>
      <c r="AC4243">
        <v>14.785724999999999</v>
      </c>
      <c r="AD4243">
        <v>20.314758999999999</v>
      </c>
      <c r="AE4243">
        <v>17.54561</v>
      </c>
      <c r="AF4243">
        <v>29.188407000000002</v>
      </c>
      <c r="AG4243">
        <v>14.776462</v>
      </c>
      <c r="AH4243">
        <v>14.783562999999999</v>
      </c>
      <c r="AI4243">
        <v>20.589397000000002</v>
      </c>
      <c r="AJ4243">
        <v>22.040856000000002</v>
      </c>
    </row>
    <row r="4244" spans="1:36" x14ac:dyDescent="0.45">
      <c r="A4244">
        <v>4243</v>
      </c>
      <c r="B4244">
        <v>15.954241</v>
      </c>
      <c r="C4244">
        <v>22.307054999999998</v>
      </c>
      <c r="D4244">
        <v>22.307054999999998</v>
      </c>
      <c r="E4244">
        <v>15.954241</v>
      </c>
      <c r="F4244">
        <v>10.377855</v>
      </c>
      <c r="G4244">
        <v>20.313859999999998</v>
      </c>
      <c r="H4244">
        <v>14.501035</v>
      </c>
      <c r="I4244">
        <v>20.174381</v>
      </c>
      <c r="J4244">
        <v>20.287134999999999</v>
      </c>
      <c r="K4244">
        <v>14.501035</v>
      </c>
      <c r="L4244">
        <v>9.0762160000000005</v>
      </c>
      <c r="M4244">
        <v>20.272320000000001</v>
      </c>
      <c r="N4244">
        <v>14.501035</v>
      </c>
      <c r="O4244">
        <v>20.018256999999998</v>
      </c>
      <c r="P4244">
        <v>20.25263</v>
      </c>
      <c r="Q4244">
        <v>14.501035</v>
      </c>
      <c r="R4244">
        <v>9.0762160000000005</v>
      </c>
      <c r="S4244">
        <v>20.045027999999999</v>
      </c>
      <c r="T4244">
        <v>20.045027999999999</v>
      </c>
      <c r="U4244">
        <v>17.275898000000002</v>
      </c>
      <c r="V4244">
        <v>28.091093999999998</v>
      </c>
      <c r="W4244">
        <v>14.506767</v>
      </c>
      <c r="X4244">
        <v>14.506767</v>
      </c>
      <c r="Y4244">
        <v>20.045027999999999</v>
      </c>
      <c r="Z4244">
        <v>17.270885</v>
      </c>
      <c r="AA4244">
        <v>28.141947999999999</v>
      </c>
      <c r="AB4244">
        <v>14.496741</v>
      </c>
      <c r="AC4244">
        <v>14.503278999999999</v>
      </c>
      <c r="AD4244">
        <v>20.045027999999999</v>
      </c>
      <c r="AE4244">
        <v>17.269345000000001</v>
      </c>
      <c r="AF4244">
        <v>28.157568000000001</v>
      </c>
      <c r="AG4244">
        <v>14.493660999999999</v>
      </c>
      <c r="AH4244">
        <v>14.501035</v>
      </c>
      <c r="AI4244">
        <v>20.313859999999998</v>
      </c>
      <c r="AJ4244">
        <v>21.767067000000001</v>
      </c>
    </row>
    <row r="4245" spans="1:36" x14ac:dyDescent="0.45">
      <c r="A4245">
        <v>4244</v>
      </c>
      <c r="B4245">
        <v>14.993715999999999</v>
      </c>
      <c r="C4245">
        <v>21.336503</v>
      </c>
      <c r="D4245">
        <v>21.336503</v>
      </c>
      <c r="E4245">
        <v>14.993715999999999</v>
      </c>
      <c r="F4245">
        <v>9.4621999999999993</v>
      </c>
      <c r="G4245">
        <v>19.219142999999999</v>
      </c>
      <c r="H4245">
        <v>13.585240000000001</v>
      </c>
      <c r="I4245">
        <v>19.254379</v>
      </c>
      <c r="J4245">
        <v>19.225452000000001</v>
      </c>
      <c r="K4245">
        <v>13.585240000000001</v>
      </c>
      <c r="L4245">
        <v>8.2054050000000007</v>
      </c>
      <c r="M4245">
        <v>19.204111999999999</v>
      </c>
      <c r="N4245">
        <v>13.585240000000001</v>
      </c>
      <c r="O4245">
        <v>19.095623</v>
      </c>
      <c r="P4245">
        <v>19.194078999999999</v>
      </c>
      <c r="Q4245">
        <v>13.585240000000001</v>
      </c>
      <c r="R4245">
        <v>8.2054050000000007</v>
      </c>
      <c r="S4245">
        <v>18.948639</v>
      </c>
      <c r="T4245">
        <v>18.948639</v>
      </c>
      <c r="U4245">
        <v>16.270275999999999</v>
      </c>
      <c r="V4245">
        <v>20.787092000000001</v>
      </c>
      <c r="W4245">
        <v>13.591913</v>
      </c>
      <c r="X4245">
        <v>13.591913</v>
      </c>
      <c r="Y4245">
        <v>18.948639</v>
      </c>
      <c r="Z4245">
        <v>16.264436</v>
      </c>
      <c r="AA4245">
        <v>20.832417</v>
      </c>
      <c r="AB4245">
        <v>13.580233</v>
      </c>
      <c r="AC4245">
        <v>13.58785</v>
      </c>
      <c r="AD4245">
        <v>18.948639</v>
      </c>
      <c r="AE4245">
        <v>16.262651000000002</v>
      </c>
      <c r="AF4245">
        <v>20.846267000000001</v>
      </c>
      <c r="AG4245">
        <v>13.576663999999999</v>
      </c>
      <c r="AH4245">
        <v>13.585240000000001</v>
      </c>
      <c r="AI4245">
        <v>19.219142999999999</v>
      </c>
      <c r="AJ4245">
        <v>20.627618999999999</v>
      </c>
    </row>
    <row r="4246" spans="1:36" x14ac:dyDescent="0.45">
      <c r="A4246">
        <v>4245</v>
      </c>
      <c r="B4246">
        <v>14.310155</v>
      </c>
      <c r="C4246">
        <v>20.679841</v>
      </c>
      <c r="D4246">
        <v>20.679841</v>
      </c>
      <c r="E4246">
        <v>14.310155</v>
      </c>
      <c r="F4246">
        <v>8.8727420000000006</v>
      </c>
      <c r="G4246">
        <v>18.583442999999999</v>
      </c>
      <c r="H4246">
        <v>12.885726</v>
      </c>
      <c r="I4246">
        <v>18.568809000000002</v>
      </c>
      <c r="J4246">
        <v>18.581440000000001</v>
      </c>
      <c r="K4246">
        <v>12.885726</v>
      </c>
      <c r="L4246">
        <v>7.5981750000000003</v>
      </c>
      <c r="M4246">
        <v>18.566493999999999</v>
      </c>
      <c r="N4246">
        <v>12.885726</v>
      </c>
      <c r="O4246">
        <v>18.395844</v>
      </c>
      <c r="P4246">
        <v>18.550958000000001</v>
      </c>
      <c r="Q4246">
        <v>12.885726</v>
      </c>
      <c r="R4246">
        <v>7.5981750000000003</v>
      </c>
      <c r="S4246">
        <v>18.313723</v>
      </c>
      <c r="T4246">
        <v>18.313723</v>
      </c>
      <c r="U4246">
        <v>15.603412000000001</v>
      </c>
      <c r="V4246">
        <v>17.966598999999999</v>
      </c>
      <c r="W4246">
        <v>12.893101</v>
      </c>
      <c r="X4246">
        <v>12.893101</v>
      </c>
      <c r="Y4246">
        <v>18.313723</v>
      </c>
      <c r="Z4246">
        <v>15.596956</v>
      </c>
      <c r="AA4246">
        <v>18.009397</v>
      </c>
      <c r="AB4246">
        <v>12.880188</v>
      </c>
      <c r="AC4246">
        <v>12.88861</v>
      </c>
      <c r="AD4246">
        <v>18.313723</v>
      </c>
      <c r="AE4246">
        <v>15.594988000000001</v>
      </c>
      <c r="AF4246">
        <v>18.022444</v>
      </c>
      <c r="AG4246">
        <v>12.876251999999999</v>
      </c>
      <c r="AH4246">
        <v>12.885726</v>
      </c>
      <c r="AI4246">
        <v>18.583442999999999</v>
      </c>
      <c r="AJ4246">
        <v>20.007871999999999</v>
      </c>
    </row>
    <row r="4247" spans="1:36" x14ac:dyDescent="0.45">
      <c r="A4247">
        <v>4246</v>
      </c>
      <c r="B4247">
        <v>13.647593000000001</v>
      </c>
      <c r="C4247">
        <v>20.032266</v>
      </c>
      <c r="D4247">
        <v>20.032266</v>
      </c>
      <c r="E4247">
        <v>13.647593000000001</v>
      </c>
      <c r="F4247">
        <v>8.281917</v>
      </c>
      <c r="G4247">
        <v>17.854018</v>
      </c>
      <c r="H4247">
        <v>12.245450999999999</v>
      </c>
      <c r="I4247">
        <v>17.937487999999998</v>
      </c>
      <c r="J4247">
        <v>17.863911000000002</v>
      </c>
      <c r="K4247">
        <v>12.245450999999999</v>
      </c>
      <c r="L4247">
        <v>7.0315440000000002</v>
      </c>
      <c r="M4247">
        <v>17.850725000000001</v>
      </c>
      <c r="N4247">
        <v>12.245450999999999</v>
      </c>
      <c r="O4247">
        <v>17.753705</v>
      </c>
      <c r="P4247">
        <v>17.841940999999998</v>
      </c>
      <c r="Q4247">
        <v>12.245450999999999</v>
      </c>
      <c r="R4247">
        <v>7.0315440000000002</v>
      </c>
      <c r="S4247">
        <v>17.594111999999999</v>
      </c>
      <c r="T4247">
        <v>17.594111999999999</v>
      </c>
      <c r="U4247">
        <v>14.923869</v>
      </c>
      <c r="V4247">
        <v>14.740622</v>
      </c>
      <c r="W4247">
        <v>12.253627</v>
      </c>
      <c r="X4247">
        <v>12.253627</v>
      </c>
      <c r="Y4247">
        <v>17.594111999999999</v>
      </c>
      <c r="Z4247">
        <v>14.916709000000001</v>
      </c>
      <c r="AA4247">
        <v>14.780148000000001</v>
      </c>
      <c r="AB4247">
        <v>12.239307</v>
      </c>
      <c r="AC4247">
        <v>12.248646000000001</v>
      </c>
      <c r="AD4247">
        <v>17.594111999999999</v>
      </c>
      <c r="AE4247">
        <v>14.914531999999999</v>
      </c>
      <c r="AF4247">
        <v>14.792168999999999</v>
      </c>
      <c r="AG4247">
        <v>12.234952</v>
      </c>
      <c r="AH4247">
        <v>12.245450999999999</v>
      </c>
      <c r="AI4247">
        <v>17.854018</v>
      </c>
      <c r="AJ4247">
        <v>19.256160000000001</v>
      </c>
    </row>
    <row r="4248" spans="1:36" x14ac:dyDescent="0.45">
      <c r="A4248">
        <v>4247</v>
      </c>
      <c r="B4248">
        <v>13.069229999999999</v>
      </c>
      <c r="C4248">
        <v>19.469764999999999</v>
      </c>
      <c r="D4248">
        <v>19.469764999999999</v>
      </c>
      <c r="E4248">
        <v>13.069229999999999</v>
      </c>
      <c r="F4248">
        <v>7.7720560000000001</v>
      </c>
      <c r="G4248">
        <v>17.226983000000001</v>
      </c>
      <c r="H4248">
        <v>11.683312000000001</v>
      </c>
      <c r="I4248">
        <v>17.383479999999999</v>
      </c>
      <c r="J4248">
        <v>17.239097000000001</v>
      </c>
      <c r="K4248">
        <v>11.683312000000001</v>
      </c>
      <c r="L4248">
        <v>6.5366669999999996</v>
      </c>
      <c r="M4248">
        <v>17.223561</v>
      </c>
      <c r="N4248">
        <v>11.683312000000001</v>
      </c>
      <c r="O4248">
        <v>17.189568999999999</v>
      </c>
      <c r="P4248">
        <v>17.220696</v>
      </c>
      <c r="Q4248">
        <v>11.683312000000001</v>
      </c>
      <c r="R4248">
        <v>6.5366669999999996</v>
      </c>
      <c r="S4248">
        <v>17.059474999999999</v>
      </c>
      <c r="T4248">
        <v>17.059474999999999</v>
      </c>
      <c r="U4248">
        <v>14.375852999999999</v>
      </c>
      <c r="V4248">
        <v>12.706543</v>
      </c>
      <c r="W4248">
        <v>11.69223</v>
      </c>
      <c r="X4248">
        <v>11.69223</v>
      </c>
      <c r="Y4248">
        <v>17.059474999999999</v>
      </c>
      <c r="Z4248">
        <v>14.368041</v>
      </c>
      <c r="AA4248">
        <v>12.743529000000001</v>
      </c>
      <c r="AB4248">
        <v>11.676608</v>
      </c>
      <c r="AC4248">
        <v>11.686795999999999</v>
      </c>
      <c r="AD4248">
        <v>17.059474999999999</v>
      </c>
      <c r="AE4248">
        <v>14.365669</v>
      </c>
      <c r="AF4248">
        <v>12.754759</v>
      </c>
      <c r="AG4248">
        <v>11.671863999999999</v>
      </c>
      <c r="AH4248">
        <v>11.683312000000001</v>
      </c>
      <c r="AI4248">
        <v>17.226983000000001</v>
      </c>
      <c r="AJ4248">
        <v>18.6129</v>
      </c>
    </row>
    <row r="4249" spans="1:36" x14ac:dyDescent="0.45">
      <c r="A4249">
        <v>4248</v>
      </c>
      <c r="B4249">
        <v>12.562198</v>
      </c>
      <c r="C4249">
        <v>18.976458999999998</v>
      </c>
      <c r="D4249">
        <v>18.976458999999998</v>
      </c>
      <c r="E4249">
        <v>12.562198</v>
      </c>
      <c r="F4249">
        <v>7.3252519999999999</v>
      </c>
      <c r="G4249">
        <v>16.647129</v>
      </c>
      <c r="H4249">
        <v>11.200554</v>
      </c>
      <c r="I4249">
        <v>16.907700999999999</v>
      </c>
      <c r="J4249">
        <v>16.665149</v>
      </c>
      <c r="K4249">
        <v>11.200554</v>
      </c>
      <c r="L4249">
        <v>6.1130250000000004</v>
      </c>
      <c r="M4249">
        <v>16.648157999999999</v>
      </c>
      <c r="N4249">
        <v>11.200554</v>
      </c>
      <c r="O4249">
        <v>16.704737000000002</v>
      </c>
      <c r="P4249">
        <v>16.652398000000002</v>
      </c>
      <c r="Q4249">
        <v>11.200554</v>
      </c>
      <c r="R4249">
        <v>6.1130250000000004</v>
      </c>
      <c r="S4249">
        <v>16.595008</v>
      </c>
      <c r="T4249">
        <v>16.595008</v>
      </c>
      <c r="U4249">
        <v>13.9026</v>
      </c>
      <c r="V4249">
        <v>11.024953999999999</v>
      </c>
      <c r="W4249">
        <v>11.210191999999999</v>
      </c>
      <c r="X4249">
        <v>11.210191999999999</v>
      </c>
      <c r="Y4249">
        <v>16.595008</v>
      </c>
      <c r="Z4249">
        <v>13.894157</v>
      </c>
      <c r="AA4249">
        <v>11.059525000000001</v>
      </c>
      <c r="AB4249">
        <v>11.193306</v>
      </c>
      <c r="AC4249">
        <v>11.204319</v>
      </c>
      <c r="AD4249">
        <v>16.595008</v>
      </c>
      <c r="AE4249">
        <v>13.891597000000001</v>
      </c>
      <c r="AF4249">
        <v>11.07001</v>
      </c>
      <c r="AG4249">
        <v>11.188185000000001</v>
      </c>
      <c r="AH4249">
        <v>11.200554</v>
      </c>
      <c r="AI4249">
        <v>16.647129</v>
      </c>
      <c r="AJ4249">
        <v>18.008773000000001</v>
      </c>
    </row>
    <row r="4250" spans="1:36" x14ac:dyDescent="0.45">
      <c r="A4250">
        <v>4249</v>
      </c>
      <c r="B4250">
        <v>12.212975</v>
      </c>
      <c r="C4250">
        <v>18.641135999999999</v>
      </c>
      <c r="D4250">
        <v>18.641135999999999</v>
      </c>
      <c r="E4250">
        <v>12.212975</v>
      </c>
      <c r="F4250">
        <v>7.0267410000000003</v>
      </c>
      <c r="G4250">
        <v>16.262955999999999</v>
      </c>
      <c r="H4250">
        <v>10.862981</v>
      </c>
      <c r="I4250">
        <v>16.576615</v>
      </c>
      <c r="J4250">
        <v>16.281882</v>
      </c>
      <c r="K4250">
        <v>10.862981</v>
      </c>
      <c r="L4250">
        <v>5.824497</v>
      </c>
      <c r="M4250">
        <v>16.263199</v>
      </c>
      <c r="N4250">
        <v>10.862981</v>
      </c>
      <c r="O4250">
        <v>16.365590000000001</v>
      </c>
      <c r="P4250">
        <v>16.270066</v>
      </c>
      <c r="Q4250">
        <v>10.862981</v>
      </c>
      <c r="R4250">
        <v>5.824497</v>
      </c>
      <c r="S4250">
        <v>16.234515999999999</v>
      </c>
      <c r="T4250">
        <v>16.234515999999999</v>
      </c>
      <c r="U4250">
        <v>13.553813999999999</v>
      </c>
      <c r="V4250">
        <v>10.159504999999999</v>
      </c>
      <c r="W4250">
        <v>10.873112000000001</v>
      </c>
      <c r="X4250">
        <v>10.873112000000001</v>
      </c>
      <c r="Y4250">
        <v>16.234515999999999</v>
      </c>
      <c r="Z4250">
        <v>13.544938</v>
      </c>
      <c r="AA4250">
        <v>10.193142999999999</v>
      </c>
      <c r="AB4250">
        <v>10.855361</v>
      </c>
      <c r="AC4250">
        <v>10.866937</v>
      </c>
      <c r="AD4250">
        <v>16.234515999999999</v>
      </c>
      <c r="AE4250">
        <v>13.542248000000001</v>
      </c>
      <c r="AF4250">
        <v>10.203338</v>
      </c>
      <c r="AG4250">
        <v>10.84998</v>
      </c>
      <c r="AH4250">
        <v>10.862981</v>
      </c>
      <c r="AI4250">
        <v>16.262955999999999</v>
      </c>
      <c r="AJ4250">
        <v>17.612950000000001</v>
      </c>
    </row>
    <row r="4251" spans="1:36" x14ac:dyDescent="0.45">
      <c r="A4251">
        <v>4250</v>
      </c>
      <c r="B4251">
        <v>11.893344000000001</v>
      </c>
      <c r="C4251">
        <v>18.329429999999999</v>
      </c>
      <c r="D4251">
        <v>18.329429999999999</v>
      </c>
      <c r="E4251">
        <v>11.893344000000001</v>
      </c>
      <c r="F4251">
        <v>6.7441459999999998</v>
      </c>
      <c r="G4251">
        <v>15.867933000000001</v>
      </c>
      <c r="H4251">
        <v>10.568481</v>
      </c>
      <c r="I4251">
        <v>16.285989000000001</v>
      </c>
      <c r="J4251">
        <v>15.898876</v>
      </c>
      <c r="K4251">
        <v>10.568481</v>
      </c>
      <c r="L4251">
        <v>5.5659000000000001</v>
      </c>
      <c r="M4251">
        <v>15.879294</v>
      </c>
      <c r="N4251">
        <v>10.568481</v>
      </c>
      <c r="O4251">
        <v>16.069412</v>
      </c>
      <c r="P4251">
        <v>15.890651999999999</v>
      </c>
      <c r="Q4251">
        <v>10.568481</v>
      </c>
      <c r="R4251">
        <v>5.5659000000000001</v>
      </c>
      <c r="S4251">
        <v>15.873416000000001</v>
      </c>
      <c r="T4251">
        <v>15.873416000000001</v>
      </c>
      <c r="U4251">
        <v>13.226265</v>
      </c>
      <c r="V4251">
        <v>9.1465239999999994</v>
      </c>
      <c r="W4251">
        <v>10.579114000000001</v>
      </c>
      <c r="X4251">
        <v>10.579114000000001</v>
      </c>
      <c r="Y4251">
        <v>15.873416000000001</v>
      </c>
      <c r="Z4251">
        <v>13.216948</v>
      </c>
      <c r="AA4251">
        <v>9.1787159999999997</v>
      </c>
      <c r="AB4251">
        <v>10.560480999999999</v>
      </c>
      <c r="AC4251">
        <v>10.572633</v>
      </c>
      <c r="AD4251">
        <v>15.873416000000001</v>
      </c>
      <c r="AE4251">
        <v>13.214126</v>
      </c>
      <c r="AF4251">
        <v>9.1884669999999993</v>
      </c>
      <c r="AG4251">
        <v>10.554836999999999</v>
      </c>
      <c r="AH4251">
        <v>10.568481</v>
      </c>
      <c r="AI4251">
        <v>15.867933000000001</v>
      </c>
      <c r="AJ4251">
        <v>17.192796999999999</v>
      </c>
    </row>
    <row r="4252" spans="1:36" x14ac:dyDescent="0.45">
      <c r="A4252">
        <v>4251</v>
      </c>
      <c r="B4252">
        <v>11.578954</v>
      </c>
      <c r="C4252">
        <v>18.021858000000002</v>
      </c>
      <c r="D4252">
        <v>18.021858000000002</v>
      </c>
      <c r="E4252">
        <v>11.578954</v>
      </c>
      <c r="F4252">
        <v>6.4643139999999999</v>
      </c>
      <c r="G4252">
        <v>15.464138999999999</v>
      </c>
      <c r="H4252">
        <v>10.283892</v>
      </c>
      <c r="I4252">
        <v>16.004477000000001</v>
      </c>
      <c r="J4252">
        <v>15.494564</v>
      </c>
      <c r="K4252">
        <v>10.283892</v>
      </c>
      <c r="L4252">
        <v>5.3134319999999997</v>
      </c>
      <c r="M4252">
        <v>15.472047999999999</v>
      </c>
      <c r="N4252">
        <v>10.283892</v>
      </c>
      <c r="O4252">
        <v>15.783084000000001</v>
      </c>
      <c r="P4252">
        <v>15.489328</v>
      </c>
      <c r="Q4252">
        <v>10.283892</v>
      </c>
      <c r="R4252">
        <v>5.3134319999999997</v>
      </c>
      <c r="S4252">
        <v>15.469977999999999</v>
      </c>
      <c r="T4252">
        <v>15.469977999999999</v>
      </c>
      <c r="U4252">
        <v>12.88255</v>
      </c>
      <c r="V4252">
        <v>7.8878490000000001</v>
      </c>
      <c r="W4252">
        <v>10.295121</v>
      </c>
      <c r="X4252">
        <v>10.295121</v>
      </c>
      <c r="Y4252">
        <v>15.469977999999999</v>
      </c>
      <c r="Z4252">
        <v>12.872711000000001</v>
      </c>
      <c r="AA4252">
        <v>7.9178430000000004</v>
      </c>
      <c r="AB4252">
        <v>10.275442999999999</v>
      </c>
      <c r="AC4252">
        <v>10.288277000000001</v>
      </c>
      <c r="AD4252">
        <v>15.469977999999999</v>
      </c>
      <c r="AE4252">
        <v>12.869733</v>
      </c>
      <c r="AF4252">
        <v>7.9269210000000001</v>
      </c>
      <c r="AG4252">
        <v>10.269488000000001</v>
      </c>
      <c r="AH4252">
        <v>10.283892</v>
      </c>
      <c r="AI4252">
        <v>15.464138999999999</v>
      </c>
      <c r="AJ4252">
        <v>16.759201000000001</v>
      </c>
    </row>
    <row r="4253" spans="1:36" x14ac:dyDescent="0.45">
      <c r="A4253">
        <v>4252</v>
      </c>
      <c r="B4253">
        <v>11.536020000000001</v>
      </c>
      <c r="C4253">
        <v>17.990741</v>
      </c>
      <c r="D4253">
        <v>17.990741</v>
      </c>
      <c r="E4253">
        <v>11.536020000000001</v>
      </c>
      <c r="F4253">
        <v>6.4487360000000002</v>
      </c>
      <c r="G4253">
        <v>15.55705</v>
      </c>
      <c r="H4253">
        <v>10.195677</v>
      </c>
      <c r="I4253">
        <v>15.920709</v>
      </c>
      <c r="J4253">
        <v>15.574392</v>
      </c>
      <c r="K4253">
        <v>10.195677</v>
      </c>
      <c r="L4253">
        <v>5.251512</v>
      </c>
      <c r="M4253">
        <v>15.554967</v>
      </c>
      <c r="N4253">
        <v>10.195677</v>
      </c>
      <c r="O4253">
        <v>15.694181</v>
      </c>
      <c r="P4253">
        <v>15.561064999999999</v>
      </c>
      <c r="Q4253">
        <v>10.195677</v>
      </c>
      <c r="R4253">
        <v>5.251512</v>
      </c>
      <c r="S4253">
        <v>15.522106000000001</v>
      </c>
      <c r="T4253">
        <v>15.522106000000001</v>
      </c>
      <c r="U4253">
        <v>12.864402</v>
      </c>
      <c r="V4253">
        <v>9.2071690000000004</v>
      </c>
      <c r="W4253">
        <v>10.206697999999999</v>
      </c>
      <c r="X4253">
        <v>10.206697999999999</v>
      </c>
      <c r="Y4253">
        <v>15.522106000000001</v>
      </c>
      <c r="Z4253">
        <v>12.854744999999999</v>
      </c>
      <c r="AA4253">
        <v>9.2406240000000004</v>
      </c>
      <c r="AB4253">
        <v>10.187384</v>
      </c>
      <c r="AC4253">
        <v>10.19998</v>
      </c>
      <c r="AD4253">
        <v>15.522106000000001</v>
      </c>
      <c r="AE4253">
        <v>12.851820999999999</v>
      </c>
      <c r="AF4253">
        <v>9.2507560000000009</v>
      </c>
      <c r="AG4253">
        <v>10.181535</v>
      </c>
      <c r="AH4253">
        <v>10.195677</v>
      </c>
      <c r="AI4253">
        <v>15.55705</v>
      </c>
      <c r="AJ4253">
        <v>16.897393999999998</v>
      </c>
    </row>
    <row r="4254" spans="1:36" x14ac:dyDescent="0.45">
      <c r="A4254">
        <v>4253</v>
      </c>
      <c r="B4254">
        <v>11.596392</v>
      </c>
      <c r="C4254">
        <v>18.053982000000001</v>
      </c>
      <c r="D4254">
        <v>18.053982000000001</v>
      </c>
      <c r="E4254">
        <v>11.596392</v>
      </c>
      <c r="F4254">
        <v>6.5111679999999996</v>
      </c>
      <c r="G4254">
        <v>15.687336</v>
      </c>
      <c r="H4254">
        <v>10.232744</v>
      </c>
      <c r="I4254">
        <v>15.959644000000001</v>
      </c>
      <c r="J4254">
        <v>15.696362000000001</v>
      </c>
      <c r="K4254">
        <v>10.232744</v>
      </c>
      <c r="L4254">
        <v>5.2950730000000004</v>
      </c>
      <c r="M4254">
        <v>15.671915</v>
      </c>
      <c r="N4254">
        <v>10.232744</v>
      </c>
      <c r="O4254">
        <v>15.731363999999999</v>
      </c>
      <c r="P4254">
        <v>15.674462</v>
      </c>
      <c r="Q4254">
        <v>10.232744</v>
      </c>
      <c r="R4254">
        <v>5.2950730000000004</v>
      </c>
      <c r="S4254">
        <v>15.48502</v>
      </c>
      <c r="T4254">
        <v>15.48502</v>
      </c>
      <c r="U4254">
        <v>12.864262999999999</v>
      </c>
      <c r="V4254">
        <v>9.8943510000000003</v>
      </c>
      <c r="W4254">
        <v>10.243506</v>
      </c>
      <c r="X4254">
        <v>10.243506</v>
      </c>
      <c r="Y4254">
        <v>15.48502</v>
      </c>
      <c r="Z4254">
        <v>12.854835</v>
      </c>
      <c r="AA4254">
        <v>9.9299470000000003</v>
      </c>
      <c r="AB4254">
        <v>10.224648999999999</v>
      </c>
      <c r="AC4254">
        <v>10.236947000000001</v>
      </c>
      <c r="AD4254">
        <v>15.48502</v>
      </c>
      <c r="AE4254">
        <v>12.851978000000001</v>
      </c>
      <c r="AF4254">
        <v>9.9407320000000006</v>
      </c>
      <c r="AG4254">
        <v>10.218935999999999</v>
      </c>
      <c r="AH4254">
        <v>10.232744</v>
      </c>
      <c r="AI4254">
        <v>15.687336</v>
      </c>
      <c r="AJ4254">
        <v>17.050985000000001</v>
      </c>
    </row>
    <row r="4255" spans="1:36" x14ac:dyDescent="0.45">
      <c r="A4255">
        <v>4254</v>
      </c>
      <c r="B4255">
        <v>12.453089</v>
      </c>
      <c r="C4255">
        <v>18.924719</v>
      </c>
      <c r="D4255">
        <v>18.924719</v>
      </c>
      <c r="E4255">
        <v>12.453089</v>
      </c>
      <c r="F4255">
        <v>7.3411340000000003</v>
      </c>
      <c r="G4255">
        <v>16.850463999999999</v>
      </c>
      <c r="H4255">
        <v>10.987297999999999</v>
      </c>
      <c r="I4255">
        <v>16.719657000000002</v>
      </c>
      <c r="J4255">
        <v>16.847414000000001</v>
      </c>
      <c r="K4255">
        <v>10.987297999999999</v>
      </c>
      <c r="L4255">
        <v>6.026993</v>
      </c>
      <c r="M4255">
        <v>16.833088</v>
      </c>
      <c r="N4255">
        <v>10.987297999999999</v>
      </c>
      <c r="O4255">
        <v>16.490269999999999</v>
      </c>
      <c r="P4255">
        <v>16.819679000000001</v>
      </c>
      <c r="Q4255">
        <v>10.987297999999999</v>
      </c>
      <c r="R4255">
        <v>6.026993</v>
      </c>
      <c r="S4255">
        <v>16.421244999999999</v>
      </c>
      <c r="T4255">
        <v>16.421244999999999</v>
      </c>
      <c r="U4255">
        <v>13.708697000000001</v>
      </c>
      <c r="V4255">
        <v>16.994807000000002</v>
      </c>
      <c r="W4255">
        <v>10.996149000000001</v>
      </c>
      <c r="X4255">
        <v>10.996149000000001</v>
      </c>
      <c r="Y4255">
        <v>16.421244999999999</v>
      </c>
      <c r="Z4255">
        <v>13.700946</v>
      </c>
      <c r="AA4255">
        <v>17.043367</v>
      </c>
      <c r="AB4255">
        <v>10.980646999999999</v>
      </c>
      <c r="AC4255">
        <v>10.990757</v>
      </c>
      <c r="AD4255">
        <v>16.421244999999999</v>
      </c>
      <c r="AE4255">
        <v>13.698588000000001</v>
      </c>
      <c r="AF4255">
        <v>17.058140000000002</v>
      </c>
      <c r="AG4255">
        <v>10.975930999999999</v>
      </c>
      <c r="AH4255">
        <v>10.987297999999999</v>
      </c>
      <c r="AI4255">
        <v>16.850463999999999</v>
      </c>
      <c r="AJ4255">
        <v>18.316255000000002</v>
      </c>
    </row>
    <row r="4256" spans="1:36" x14ac:dyDescent="0.45">
      <c r="A4256">
        <v>4255</v>
      </c>
      <c r="B4256">
        <v>13.343764</v>
      </c>
      <c r="C4256">
        <v>19.799073</v>
      </c>
      <c r="D4256">
        <v>19.799073</v>
      </c>
      <c r="E4256">
        <v>13.343764</v>
      </c>
      <c r="F4256">
        <v>8.1383899999999993</v>
      </c>
      <c r="G4256">
        <v>17.592167</v>
      </c>
      <c r="H4256">
        <v>11.927629</v>
      </c>
      <c r="I4256">
        <v>17.654765999999999</v>
      </c>
      <c r="J4256">
        <v>17.596012000000002</v>
      </c>
      <c r="K4256">
        <v>11.927629</v>
      </c>
      <c r="L4256">
        <v>6.8798500000000002</v>
      </c>
      <c r="M4256">
        <v>17.575091</v>
      </c>
      <c r="N4256">
        <v>11.927629</v>
      </c>
      <c r="O4256">
        <v>17.437228999999999</v>
      </c>
      <c r="P4256">
        <v>17.570081999999999</v>
      </c>
      <c r="Q4256">
        <v>11.927629</v>
      </c>
      <c r="R4256">
        <v>6.8798500000000002</v>
      </c>
      <c r="S4256">
        <v>17.260155000000001</v>
      </c>
      <c r="T4256">
        <v>17.260155000000001</v>
      </c>
      <c r="U4256">
        <v>14.597605</v>
      </c>
      <c r="V4256">
        <v>22.291513999999999</v>
      </c>
      <c r="W4256">
        <v>11.935055999999999</v>
      </c>
      <c r="X4256">
        <v>11.935055999999999</v>
      </c>
      <c r="Y4256">
        <v>17.260155000000001</v>
      </c>
      <c r="Z4256">
        <v>14.591105000000001</v>
      </c>
      <c r="AA4256">
        <v>22.345934</v>
      </c>
      <c r="AB4256">
        <v>11.922056</v>
      </c>
      <c r="AC4256">
        <v>11.930534</v>
      </c>
      <c r="AD4256">
        <v>17.260155000000001</v>
      </c>
      <c r="AE4256">
        <v>14.589119999999999</v>
      </c>
      <c r="AF4256">
        <v>22.362552000000001</v>
      </c>
      <c r="AG4256">
        <v>11.918086000000001</v>
      </c>
      <c r="AH4256">
        <v>11.927629</v>
      </c>
      <c r="AI4256">
        <v>17.592167</v>
      </c>
      <c r="AJ4256">
        <v>19.008300999999999</v>
      </c>
    </row>
    <row r="4257" spans="1:36" x14ac:dyDescent="0.45">
      <c r="A4257">
        <v>4256</v>
      </c>
      <c r="B4257">
        <v>14.226585</v>
      </c>
      <c r="C4257">
        <v>20.664117999999998</v>
      </c>
      <c r="D4257">
        <v>20.664117999999998</v>
      </c>
      <c r="E4257">
        <v>14.226585</v>
      </c>
      <c r="F4257">
        <v>8.9260730000000006</v>
      </c>
      <c r="G4257">
        <v>18.405249000000001</v>
      </c>
      <c r="H4257">
        <v>12.833697000000001</v>
      </c>
      <c r="I4257">
        <v>18.551689</v>
      </c>
      <c r="J4257">
        <v>18.427523000000001</v>
      </c>
      <c r="K4257">
        <v>12.833697000000001</v>
      </c>
      <c r="L4257">
        <v>7.684609</v>
      </c>
      <c r="M4257">
        <v>18.399094000000002</v>
      </c>
      <c r="N4257">
        <v>12.833697000000001</v>
      </c>
      <c r="O4257">
        <v>18.349238</v>
      </c>
      <c r="P4257">
        <v>18.397535999999999</v>
      </c>
      <c r="Q4257">
        <v>12.833697000000001</v>
      </c>
      <c r="R4257">
        <v>7.684609</v>
      </c>
      <c r="S4257">
        <v>18.154845999999999</v>
      </c>
      <c r="T4257">
        <v>18.154845999999999</v>
      </c>
      <c r="U4257">
        <v>15.497494</v>
      </c>
      <c r="V4257">
        <v>26.928343000000002</v>
      </c>
      <c r="W4257">
        <v>12.840142</v>
      </c>
      <c r="X4257">
        <v>12.840142</v>
      </c>
      <c r="Y4257">
        <v>18.154845999999999</v>
      </c>
      <c r="Z4257">
        <v>15.491854999999999</v>
      </c>
      <c r="AA4257">
        <v>26.985479000000002</v>
      </c>
      <c r="AB4257">
        <v>12.828865</v>
      </c>
      <c r="AC4257">
        <v>12.836219</v>
      </c>
      <c r="AD4257">
        <v>18.154845999999999</v>
      </c>
      <c r="AE4257">
        <v>15.490128</v>
      </c>
      <c r="AF4257">
        <v>27.002987000000001</v>
      </c>
      <c r="AG4257">
        <v>12.82541</v>
      </c>
      <c r="AH4257">
        <v>12.833697000000001</v>
      </c>
      <c r="AI4257">
        <v>18.405249000000001</v>
      </c>
      <c r="AJ4257">
        <v>19.798136</v>
      </c>
    </row>
    <row r="4258" spans="1:36" x14ac:dyDescent="0.45">
      <c r="A4258">
        <v>4257</v>
      </c>
      <c r="B4258">
        <v>14.856045999999999</v>
      </c>
      <c r="C4258">
        <v>21.270614999999999</v>
      </c>
      <c r="D4258">
        <v>21.270614999999999</v>
      </c>
      <c r="E4258">
        <v>14.856045999999999</v>
      </c>
      <c r="F4258">
        <v>9.4680909999999994</v>
      </c>
      <c r="G4258">
        <v>18.978408999999999</v>
      </c>
      <c r="H4258">
        <v>13.481923999999999</v>
      </c>
      <c r="I4258">
        <v>19.188206999999998</v>
      </c>
      <c r="J4258">
        <v>19.014348999999999</v>
      </c>
      <c r="K4258">
        <v>13.481923999999999</v>
      </c>
      <c r="L4258">
        <v>8.2417049999999996</v>
      </c>
      <c r="M4258">
        <v>18.986416999999999</v>
      </c>
      <c r="N4258">
        <v>13.481923999999999</v>
      </c>
      <c r="O4258">
        <v>19.000506000000001</v>
      </c>
      <c r="P4258">
        <v>18.986864000000001</v>
      </c>
      <c r="Q4258">
        <v>13.481923999999999</v>
      </c>
      <c r="R4258">
        <v>8.2417049999999996</v>
      </c>
      <c r="S4258">
        <v>18.792769</v>
      </c>
      <c r="T4258">
        <v>18.792769</v>
      </c>
      <c r="U4258">
        <v>16.140322000000001</v>
      </c>
      <c r="V4258">
        <v>29.129638</v>
      </c>
      <c r="W4258">
        <v>13.487876</v>
      </c>
      <c r="X4258">
        <v>13.487876</v>
      </c>
      <c r="Y4258">
        <v>18.792769</v>
      </c>
      <c r="Z4258">
        <v>16.135117000000001</v>
      </c>
      <c r="AA4258">
        <v>29.186807999999999</v>
      </c>
      <c r="AB4258">
        <v>13.477465</v>
      </c>
      <c r="AC4258">
        <v>13.484254999999999</v>
      </c>
      <c r="AD4258">
        <v>18.792769</v>
      </c>
      <c r="AE4258">
        <v>16.133519</v>
      </c>
      <c r="AF4258">
        <v>29.204359</v>
      </c>
      <c r="AG4258">
        <v>13.474268</v>
      </c>
      <c r="AH4258">
        <v>13.481923999999999</v>
      </c>
      <c r="AI4258">
        <v>18.978408999999999</v>
      </c>
      <c r="AJ4258">
        <v>20.352530000000002</v>
      </c>
    </row>
    <row r="4259" spans="1:36" x14ac:dyDescent="0.45">
      <c r="A4259">
        <v>4258</v>
      </c>
      <c r="B4259">
        <v>15.327567999999999</v>
      </c>
      <c r="C4259">
        <v>21.726009000000001</v>
      </c>
      <c r="D4259">
        <v>21.726009000000001</v>
      </c>
      <c r="E4259">
        <v>15.327567999999999</v>
      </c>
      <c r="F4259">
        <v>9.8771799999999992</v>
      </c>
      <c r="G4259">
        <v>19.353328999999999</v>
      </c>
      <c r="H4259">
        <v>13.985647999999999</v>
      </c>
      <c r="I4259">
        <v>19.683446</v>
      </c>
      <c r="J4259">
        <v>19.412573999999999</v>
      </c>
      <c r="K4259">
        <v>13.985647999999999</v>
      </c>
      <c r="L4259">
        <v>8.6797090000000008</v>
      </c>
      <c r="M4259">
        <v>19.385873</v>
      </c>
      <c r="N4259">
        <v>13.985647999999999</v>
      </c>
      <c r="O4259">
        <v>19.506007</v>
      </c>
      <c r="P4259">
        <v>19.390046000000002</v>
      </c>
      <c r="Q4259">
        <v>13.985647999999999</v>
      </c>
      <c r="R4259">
        <v>8.6797090000000008</v>
      </c>
      <c r="S4259">
        <v>19.225754999999999</v>
      </c>
      <c r="T4259">
        <v>19.225754999999999</v>
      </c>
      <c r="U4259">
        <v>16.608518</v>
      </c>
      <c r="V4259">
        <v>30.366185999999999</v>
      </c>
      <c r="W4259">
        <v>13.991282</v>
      </c>
      <c r="X4259">
        <v>13.991282</v>
      </c>
      <c r="Y4259">
        <v>19.225754999999999</v>
      </c>
      <c r="Z4259">
        <v>16.603591000000002</v>
      </c>
      <c r="AA4259">
        <v>30.423355000000001</v>
      </c>
      <c r="AB4259">
        <v>13.981427</v>
      </c>
      <c r="AC4259">
        <v>13.987854</v>
      </c>
      <c r="AD4259">
        <v>19.225754999999999</v>
      </c>
      <c r="AE4259">
        <v>16.602077000000001</v>
      </c>
      <c r="AF4259">
        <v>30.440925</v>
      </c>
      <c r="AG4259">
        <v>13.978398</v>
      </c>
      <c r="AH4259">
        <v>13.985647999999999</v>
      </c>
      <c r="AI4259">
        <v>19.353328999999999</v>
      </c>
      <c r="AJ4259">
        <v>20.695249</v>
      </c>
    </row>
    <row r="4260" spans="1:36" x14ac:dyDescent="0.45">
      <c r="A4260">
        <v>4259</v>
      </c>
      <c r="B4260">
        <v>15.823850999999999</v>
      </c>
      <c r="C4260">
        <v>22.213346999999999</v>
      </c>
      <c r="D4260">
        <v>22.213346999999999</v>
      </c>
      <c r="E4260">
        <v>15.823850999999999</v>
      </c>
      <c r="F4260">
        <v>10.323589</v>
      </c>
      <c r="G4260">
        <v>19.849537999999999</v>
      </c>
      <c r="H4260">
        <v>14.481956</v>
      </c>
      <c r="I4260">
        <v>20.174097</v>
      </c>
      <c r="J4260">
        <v>19.908906000000002</v>
      </c>
      <c r="K4260">
        <v>14.481956</v>
      </c>
      <c r="L4260">
        <v>9.1226939999999992</v>
      </c>
      <c r="M4260">
        <v>19.879204000000001</v>
      </c>
      <c r="N4260">
        <v>14.481956</v>
      </c>
      <c r="O4260">
        <v>20.004266999999999</v>
      </c>
      <c r="P4260">
        <v>19.883807000000001</v>
      </c>
      <c r="Q4260">
        <v>14.481956</v>
      </c>
      <c r="R4260">
        <v>9.1226939999999992</v>
      </c>
      <c r="S4260">
        <v>19.759142000000001</v>
      </c>
      <c r="T4260">
        <v>19.759142000000001</v>
      </c>
      <c r="U4260">
        <v>17.123227</v>
      </c>
      <c r="V4260">
        <v>32.394972000000003</v>
      </c>
      <c r="W4260">
        <v>14.487311</v>
      </c>
      <c r="X4260">
        <v>14.487311</v>
      </c>
      <c r="Y4260">
        <v>19.759142000000001</v>
      </c>
      <c r="Z4260">
        <v>17.118544</v>
      </c>
      <c r="AA4260">
        <v>32.452520999999997</v>
      </c>
      <c r="AB4260">
        <v>14.477945999999999</v>
      </c>
      <c r="AC4260">
        <v>14.484054</v>
      </c>
      <c r="AD4260">
        <v>19.759142000000001</v>
      </c>
      <c r="AE4260">
        <v>17.117103</v>
      </c>
      <c r="AF4260">
        <v>32.470232000000003</v>
      </c>
      <c r="AG4260">
        <v>14.475064</v>
      </c>
      <c r="AH4260">
        <v>14.481956</v>
      </c>
      <c r="AI4260">
        <v>19.849537999999999</v>
      </c>
      <c r="AJ4260">
        <v>21.191433</v>
      </c>
    </row>
    <row r="4261" spans="1:36" x14ac:dyDescent="0.45">
      <c r="A4261">
        <v>4260</v>
      </c>
      <c r="B4261">
        <v>16.199801000000001</v>
      </c>
      <c r="C4261">
        <v>22.576488999999999</v>
      </c>
      <c r="D4261">
        <v>22.576488999999999</v>
      </c>
      <c r="E4261">
        <v>16.199801000000001</v>
      </c>
      <c r="F4261">
        <v>10.650779</v>
      </c>
      <c r="G4261">
        <v>20.334679999999999</v>
      </c>
      <c r="H4261">
        <v>14.821508</v>
      </c>
      <c r="I4261">
        <v>20.506111000000001</v>
      </c>
      <c r="J4261">
        <v>20.364459</v>
      </c>
      <c r="K4261">
        <v>14.821508</v>
      </c>
      <c r="L4261">
        <v>9.4135919999999995</v>
      </c>
      <c r="M4261">
        <v>20.329107</v>
      </c>
      <c r="N4261">
        <v>14.821508</v>
      </c>
      <c r="O4261">
        <v>20.344045000000001</v>
      </c>
      <c r="P4261">
        <v>20.329682999999999</v>
      </c>
      <c r="Q4261">
        <v>14.821508</v>
      </c>
      <c r="R4261">
        <v>9.4135919999999995</v>
      </c>
      <c r="S4261">
        <v>20.221399999999999</v>
      </c>
      <c r="T4261">
        <v>20.221399999999999</v>
      </c>
      <c r="U4261">
        <v>17.524079</v>
      </c>
      <c r="V4261">
        <v>33.497359000000003</v>
      </c>
      <c r="W4261">
        <v>14.826758999999999</v>
      </c>
      <c r="X4261">
        <v>14.826758999999999</v>
      </c>
      <c r="Y4261">
        <v>20.221399999999999</v>
      </c>
      <c r="Z4261">
        <v>17.519487999999999</v>
      </c>
      <c r="AA4261">
        <v>33.554372999999998</v>
      </c>
      <c r="AB4261">
        <v>14.817577</v>
      </c>
      <c r="AC4261">
        <v>14.823566</v>
      </c>
      <c r="AD4261">
        <v>20.221399999999999</v>
      </c>
      <c r="AE4261">
        <v>17.518073999999999</v>
      </c>
      <c r="AF4261">
        <v>33.571931999999997</v>
      </c>
      <c r="AG4261">
        <v>14.814749000000001</v>
      </c>
      <c r="AH4261">
        <v>14.821508</v>
      </c>
      <c r="AI4261">
        <v>20.334679999999999</v>
      </c>
      <c r="AJ4261">
        <v>21.712972000000001</v>
      </c>
    </row>
    <row r="4262" spans="1:36" x14ac:dyDescent="0.45">
      <c r="A4262">
        <v>4261</v>
      </c>
      <c r="B4262">
        <v>16.635846000000001</v>
      </c>
      <c r="C4262">
        <v>23.006322000000001</v>
      </c>
      <c r="D4262">
        <v>23.006322000000001</v>
      </c>
      <c r="E4262">
        <v>16.635846000000001</v>
      </c>
      <c r="F4262">
        <v>11.046571</v>
      </c>
      <c r="G4262">
        <v>20.700742000000002</v>
      </c>
      <c r="H4262">
        <v>15.280881000000001</v>
      </c>
      <c r="I4262">
        <v>20.962982</v>
      </c>
      <c r="J4262">
        <v>20.749039</v>
      </c>
      <c r="K4262">
        <v>15.280881000000001</v>
      </c>
      <c r="L4262">
        <v>9.8344039999999993</v>
      </c>
      <c r="M4262">
        <v>20.717426</v>
      </c>
      <c r="N4262">
        <v>15.280881000000001</v>
      </c>
      <c r="O4262">
        <v>20.805627000000001</v>
      </c>
      <c r="P4262">
        <v>20.720880999999999</v>
      </c>
      <c r="Q4262">
        <v>15.280881000000001</v>
      </c>
      <c r="R4262">
        <v>9.8344039999999993</v>
      </c>
      <c r="S4262">
        <v>20.630476999999999</v>
      </c>
      <c r="T4262">
        <v>20.630476999999999</v>
      </c>
      <c r="U4262">
        <v>17.958195</v>
      </c>
      <c r="V4262">
        <v>35.090043000000001</v>
      </c>
      <c r="W4262">
        <v>15.285912</v>
      </c>
      <c r="X4262">
        <v>15.285912</v>
      </c>
      <c r="Y4262">
        <v>20.630476999999999</v>
      </c>
      <c r="Z4262">
        <v>17.953796000000001</v>
      </c>
      <c r="AA4262">
        <v>35.147798999999999</v>
      </c>
      <c r="AB4262">
        <v>15.277115999999999</v>
      </c>
      <c r="AC4262">
        <v>15.282852999999999</v>
      </c>
      <c r="AD4262">
        <v>20.630476999999999</v>
      </c>
      <c r="AE4262">
        <v>17.952439999999999</v>
      </c>
      <c r="AF4262">
        <v>35.165604000000002</v>
      </c>
      <c r="AG4262">
        <v>15.274404000000001</v>
      </c>
      <c r="AH4262">
        <v>15.280881000000001</v>
      </c>
      <c r="AI4262">
        <v>20.700742000000002</v>
      </c>
      <c r="AJ4262">
        <v>22.055707000000002</v>
      </c>
    </row>
    <row r="4263" spans="1:36" x14ac:dyDescent="0.45">
      <c r="A4263">
        <v>4262</v>
      </c>
      <c r="B4263">
        <v>17.079847000000001</v>
      </c>
      <c r="C4263">
        <v>23.441676000000001</v>
      </c>
      <c r="D4263">
        <v>23.441676000000001</v>
      </c>
      <c r="E4263">
        <v>17.079847000000001</v>
      </c>
      <c r="F4263">
        <v>11.445562000000001</v>
      </c>
      <c r="G4263">
        <v>21.197897999999999</v>
      </c>
      <c r="H4263">
        <v>15.707163</v>
      </c>
      <c r="I4263">
        <v>21.383379000000001</v>
      </c>
      <c r="J4263">
        <v>21.232413000000001</v>
      </c>
      <c r="K4263">
        <v>15.707163</v>
      </c>
      <c r="L4263">
        <v>10.213418000000001</v>
      </c>
      <c r="M4263">
        <v>21.212147999999999</v>
      </c>
      <c r="N4263">
        <v>15.707163</v>
      </c>
      <c r="O4263">
        <v>21.232800000000001</v>
      </c>
      <c r="P4263">
        <v>21.212971</v>
      </c>
      <c r="Q4263">
        <v>15.707163</v>
      </c>
      <c r="R4263">
        <v>10.213418000000001</v>
      </c>
      <c r="S4263">
        <v>21.136253</v>
      </c>
      <c r="T4263">
        <v>21.136253</v>
      </c>
      <c r="U4263">
        <v>18.424147000000001</v>
      </c>
      <c r="V4263">
        <v>36.893442999999998</v>
      </c>
      <c r="W4263">
        <v>15.712040999999999</v>
      </c>
      <c r="X4263">
        <v>15.712040999999999</v>
      </c>
      <c r="Y4263">
        <v>21.136253</v>
      </c>
      <c r="Z4263">
        <v>18.419884</v>
      </c>
      <c r="AA4263">
        <v>36.951436000000001</v>
      </c>
      <c r="AB4263">
        <v>15.703514</v>
      </c>
      <c r="AC4263">
        <v>15.709075</v>
      </c>
      <c r="AD4263">
        <v>21.136253</v>
      </c>
      <c r="AE4263">
        <v>18.418568</v>
      </c>
      <c r="AF4263">
        <v>36.969335999999998</v>
      </c>
      <c r="AG4263">
        <v>15.700882999999999</v>
      </c>
      <c r="AH4263">
        <v>15.707163</v>
      </c>
      <c r="AI4263">
        <v>21.197897999999999</v>
      </c>
      <c r="AJ4263">
        <v>22.570581000000001</v>
      </c>
    </row>
    <row r="4264" spans="1:36" x14ac:dyDescent="0.45">
      <c r="A4264">
        <v>4263</v>
      </c>
      <c r="B4264">
        <v>17.519292</v>
      </c>
      <c r="C4264">
        <v>23.872</v>
      </c>
      <c r="D4264">
        <v>23.872</v>
      </c>
      <c r="E4264">
        <v>17.519292</v>
      </c>
      <c r="F4264">
        <v>11.839733000000001</v>
      </c>
      <c r="G4264">
        <v>21.684289</v>
      </c>
      <c r="H4264">
        <v>16.130960000000002</v>
      </c>
      <c r="I4264">
        <v>21.801946999999998</v>
      </c>
      <c r="J4264">
        <v>21.706509</v>
      </c>
      <c r="K4264">
        <v>16.130960000000002</v>
      </c>
      <c r="L4264">
        <v>10.592922</v>
      </c>
      <c r="M4264">
        <v>21.687521</v>
      </c>
      <c r="N4264">
        <v>16.130960000000002</v>
      </c>
      <c r="O4264">
        <v>21.657516999999999</v>
      </c>
      <c r="P4264">
        <v>21.686346</v>
      </c>
      <c r="Q4264">
        <v>16.130960000000002</v>
      </c>
      <c r="R4264">
        <v>10.592922</v>
      </c>
      <c r="S4264">
        <v>21.601464</v>
      </c>
      <c r="T4264">
        <v>21.601464</v>
      </c>
      <c r="U4264">
        <v>18.868582</v>
      </c>
      <c r="V4264">
        <v>38.441083999999996</v>
      </c>
      <c r="W4264">
        <v>16.135698999999999</v>
      </c>
      <c r="X4264">
        <v>16.135698999999999</v>
      </c>
      <c r="Y4264">
        <v>21.601464</v>
      </c>
      <c r="Z4264">
        <v>18.864439000000001</v>
      </c>
      <c r="AA4264">
        <v>38.499352000000002</v>
      </c>
      <c r="AB4264">
        <v>16.127414000000002</v>
      </c>
      <c r="AC4264">
        <v>16.132818</v>
      </c>
      <c r="AD4264">
        <v>21.601464</v>
      </c>
      <c r="AE4264">
        <v>18.863159</v>
      </c>
      <c r="AF4264">
        <v>38.517353999999997</v>
      </c>
      <c r="AG4264">
        <v>16.124855</v>
      </c>
      <c r="AH4264">
        <v>16.130960000000002</v>
      </c>
      <c r="AI4264">
        <v>21.684289</v>
      </c>
      <c r="AJ4264">
        <v>23.072621999999999</v>
      </c>
    </row>
    <row r="4265" spans="1:36" x14ac:dyDescent="0.45">
      <c r="A4265">
        <v>4264</v>
      </c>
      <c r="B4265">
        <v>17.893799999999999</v>
      </c>
      <c r="C4265">
        <v>24.235959000000001</v>
      </c>
      <c r="D4265">
        <v>24.235959000000001</v>
      </c>
      <c r="E4265">
        <v>17.893799999999999</v>
      </c>
      <c r="F4265">
        <v>12.171044999999999</v>
      </c>
      <c r="G4265">
        <v>22.144818000000001</v>
      </c>
      <c r="H4265">
        <v>16.476793000000001</v>
      </c>
      <c r="I4265">
        <v>22.141438999999998</v>
      </c>
      <c r="J4265">
        <v>22.144168000000001</v>
      </c>
      <c r="K4265">
        <v>16.476793000000001</v>
      </c>
      <c r="L4265">
        <v>10.896701999999999</v>
      </c>
      <c r="M4265">
        <v>22.119903000000001</v>
      </c>
      <c r="N4265">
        <v>16.476793000000001</v>
      </c>
      <c r="O4265">
        <v>22.003238</v>
      </c>
      <c r="P4265">
        <v>22.115172000000001</v>
      </c>
      <c r="Q4265">
        <v>16.476793000000001</v>
      </c>
      <c r="R4265">
        <v>10.896701999999999</v>
      </c>
      <c r="S4265">
        <v>22.017171999999999</v>
      </c>
      <c r="T4265">
        <v>22.017171999999999</v>
      </c>
      <c r="U4265">
        <v>19.249316</v>
      </c>
      <c r="V4265">
        <v>39.493836999999999</v>
      </c>
      <c r="W4265">
        <v>16.481460999999999</v>
      </c>
      <c r="X4265">
        <v>16.481460999999999</v>
      </c>
      <c r="Y4265">
        <v>22.017171999999999</v>
      </c>
      <c r="Z4265">
        <v>19.245236999999999</v>
      </c>
      <c r="AA4265">
        <v>39.552042999999998</v>
      </c>
      <c r="AB4265">
        <v>16.473303000000001</v>
      </c>
      <c r="AC4265">
        <v>16.478622999999999</v>
      </c>
      <c r="AD4265">
        <v>22.017171999999999</v>
      </c>
      <c r="AE4265">
        <v>19.243976</v>
      </c>
      <c r="AF4265">
        <v>39.570036000000002</v>
      </c>
      <c r="AG4265">
        <v>16.470780000000001</v>
      </c>
      <c r="AH4265">
        <v>16.476793000000001</v>
      </c>
      <c r="AI4265">
        <v>22.144818000000001</v>
      </c>
      <c r="AJ4265">
        <v>23.561824999999999</v>
      </c>
    </row>
    <row r="4266" spans="1:36" x14ac:dyDescent="0.45">
      <c r="A4266">
        <v>4265</v>
      </c>
      <c r="B4266">
        <v>18.303166000000001</v>
      </c>
      <c r="C4266">
        <v>24.638548</v>
      </c>
      <c r="D4266">
        <v>24.638548</v>
      </c>
      <c r="E4266">
        <v>18.303166000000001</v>
      </c>
      <c r="F4266">
        <v>12.541797000000001</v>
      </c>
      <c r="G4266">
        <v>22.731628000000001</v>
      </c>
      <c r="H4266">
        <v>16.827013000000001</v>
      </c>
      <c r="I4266">
        <v>22.487303000000001</v>
      </c>
      <c r="J4266">
        <v>22.687269000000001</v>
      </c>
      <c r="K4266">
        <v>16.827013000000001</v>
      </c>
      <c r="L4266">
        <v>11.211197</v>
      </c>
      <c r="M4266">
        <v>22.671588</v>
      </c>
      <c r="N4266">
        <v>16.827013000000001</v>
      </c>
      <c r="O4266">
        <v>22.353974000000001</v>
      </c>
      <c r="P4266">
        <v>22.657847</v>
      </c>
      <c r="Q4266">
        <v>16.827013000000001</v>
      </c>
      <c r="R4266">
        <v>11.211197</v>
      </c>
      <c r="S4266">
        <v>22.528006999999999</v>
      </c>
      <c r="T4266">
        <v>22.528006999999999</v>
      </c>
      <c r="U4266">
        <v>19.679819999999999</v>
      </c>
      <c r="V4266">
        <v>41.081817000000001</v>
      </c>
      <c r="W4266">
        <v>16.831633</v>
      </c>
      <c r="X4266">
        <v>16.831633</v>
      </c>
      <c r="Y4266">
        <v>22.528006999999999</v>
      </c>
      <c r="Z4266">
        <v>19.675782999999999</v>
      </c>
      <c r="AA4266">
        <v>41.140051999999997</v>
      </c>
      <c r="AB4266">
        <v>16.823557999999998</v>
      </c>
      <c r="AC4266">
        <v>16.828824000000001</v>
      </c>
      <c r="AD4266">
        <v>22.528006999999999</v>
      </c>
      <c r="AE4266">
        <v>19.674533</v>
      </c>
      <c r="AF4266">
        <v>41.158070000000002</v>
      </c>
      <c r="AG4266">
        <v>16.821059999999999</v>
      </c>
      <c r="AH4266">
        <v>16.827013000000001</v>
      </c>
      <c r="AI4266">
        <v>22.731628000000001</v>
      </c>
      <c r="AJ4266">
        <v>24.207782000000002</v>
      </c>
    </row>
    <row r="4267" spans="1:36" x14ac:dyDescent="0.45">
      <c r="A4267">
        <v>4266</v>
      </c>
      <c r="B4267">
        <v>17.338265</v>
      </c>
      <c r="C4267">
        <v>23.630223999999998</v>
      </c>
      <c r="D4267">
        <v>23.630223999999998</v>
      </c>
      <c r="E4267">
        <v>17.338265</v>
      </c>
      <c r="F4267">
        <v>11.565754</v>
      </c>
      <c r="G4267">
        <v>21.71002</v>
      </c>
      <c r="H4267">
        <v>15.881012999999999</v>
      </c>
      <c r="I4267">
        <v>21.518274000000002</v>
      </c>
      <c r="J4267">
        <v>21.675177000000001</v>
      </c>
      <c r="K4267">
        <v>15.881012999999999</v>
      </c>
      <c r="L4267">
        <v>10.258722000000001</v>
      </c>
      <c r="M4267">
        <v>21.658321000000001</v>
      </c>
      <c r="N4267">
        <v>15.881012999999999</v>
      </c>
      <c r="O4267">
        <v>21.392928000000001</v>
      </c>
      <c r="P4267">
        <v>21.642676999999999</v>
      </c>
      <c r="Q4267">
        <v>15.881012999999999</v>
      </c>
      <c r="R4267">
        <v>10.258722000000001</v>
      </c>
      <c r="S4267">
        <v>21.448550000000001</v>
      </c>
      <c r="T4267">
        <v>21.448550000000001</v>
      </c>
      <c r="U4267">
        <v>18.667476000000001</v>
      </c>
      <c r="V4267">
        <v>31.189436000000001</v>
      </c>
      <c r="W4267">
        <v>15.886402</v>
      </c>
      <c r="X4267">
        <v>15.886402</v>
      </c>
      <c r="Y4267">
        <v>21.448550000000001</v>
      </c>
      <c r="Z4267">
        <v>18.662763000000002</v>
      </c>
      <c r="AA4267">
        <v>31.242293</v>
      </c>
      <c r="AB4267">
        <v>15.876976000000001</v>
      </c>
      <c r="AC4267">
        <v>15.883122999999999</v>
      </c>
      <c r="AD4267">
        <v>21.448550000000001</v>
      </c>
      <c r="AE4267">
        <v>18.661314999999998</v>
      </c>
      <c r="AF4267">
        <v>31.258535999999999</v>
      </c>
      <c r="AG4267">
        <v>15.874079</v>
      </c>
      <c r="AH4267">
        <v>15.881012999999999</v>
      </c>
      <c r="AI4267">
        <v>21.71002</v>
      </c>
      <c r="AJ4267">
        <v>23.167272000000001</v>
      </c>
    </row>
    <row r="4268" spans="1:36" x14ac:dyDescent="0.45">
      <c r="A4268">
        <v>4267</v>
      </c>
      <c r="B4268">
        <v>16.772266999999999</v>
      </c>
      <c r="C4268">
        <v>23.094940999999999</v>
      </c>
      <c r="D4268">
        <v>23.094940999999999</v>
      </c>
      <c r="E4268">
        <v>16.772266999999999</v>
      </c>
      <c r="F4268">
        <v>11.088953</v>
      </c>
      <c r="G4268">
        <v>21.134240999999999</v>
      </c>
      <c r="H4268">
        <v>15.318275999999999</v>
      </c>
      <c r="I4268">
        <v>20.973887000000001</v>
      </c>
      <c r="J4268">
        <v>21.107147000000001</v>
      </c>
      <c r="K4268">
        <v>15.318275999999999</v>
      </c>
      <c r="L4268">
        <v>9.7851479999999995</v>
      </c>
      <c r="M4268">
        <v>21.092801000000001</v>
      </c>
      <c r="N4268">
        <v>15.318275999999999</v>
      </c>
      <c r="O4268">
        <v>20.834306999999999</v>
      </c>
      <c r="P4268">
        <v>21.077515999999999</v>
      </c>
      <c r="Q4268">
        <v>15.318275999999999</v>
      </c>
      <c r="R4268">
        <v>9.7851479999999995</v>
      </c>
      <c r="S4268">
        <v>20.872320999999999</v>
      </c>
      <c r="T4268">
        <v>20.872320999999999</v>
      </c>
      <c r="U4268">
        <v>18.098199999999999</v>
      </c>
      <c r="V4268">
        <v>28.240407999999999</v>
      </c>
      <c r="W4268">
        <v>15.324078999999999</v>
      </c>
      <c r="X4268">
        <v>15.324078999999999</v>
      </c>
      <c r="Y4268">
        <v>20.872320999999999</v>
      </c>
      <c r="Z4268">
        <v>18.093122999999999</v>
      </c>
      <c r="AA4268">
        <v>28.292090999999999</v>
      </c>
      <c r="AB4268">
        <v>15.313924999999999</v>
      </c>
      <c r="AC4268">
        <v>15.320546999999999</v>
      </c>
      <c r="AD4268">
        <v>20.872320999999999</v>
      </c>
      <c r="AE4268">
        <v>18.091566</v>
      </c>
      <c r="AF4268">
        <v>28.307933999999999</v>
      </c>
      <c r="AG4268">
        <v>15.310812</v>
      </c>
      <c r="AH4268">
        <v>15.318275999999999</v>
      </c>
      <c r="AI4268">
        <v>21.134240999999999</v>
      </c>
      <c r="AJ4268">
        <v>22.588232999999999</v>
      </c>
    </row>
    <row r="4269" spans="1:36" x14ac:dyDescent="0.45">
      <c r="A4269">
        <v>4268</v>
      </c>
      <c r="B4269">
        <v>15.596322000000001</v>
      </c>
      <c r="C4269">
        <v>21.916287000000001</v>
      </c>
      <c r="D4269">
        <v>21.916287000000001</v>
      </c>
      <c r="E4269">
        <v>15.596322000000001</v>
      </c>
      <c r="F4269">
        <v>9.9849029999999992</v>
      </c>
      <c r="G4269">
        <v>19.820481000000001</v>
      </c>
      <c r="H4269">
        <v>14.188269</v>
      </c>
      <c r="I4269">
        <v>19.843969999999999</v>
      </c>
      <c r="J4269">
        <v>19.824043</v>
      </c>
      <c r="K4269">
        <v>14.188269</v>
      </c>
      <c r="L4269">
        <v>8.7272680000000005</v>
      </c>
      <c r="M4269">
        <v>19.802610999999999</v>
      </c>
      <c r="N4269">
        <v>14.188269</v>
      </c>
      <c r="O4269">
        <v>19.697673000000002</v>
      </c>
      <c r="P4269">
        <v>19.795490000000001</v>
      </c>
      <c r="Q4269">
        <v>14.188269</v>
      </c>
      <c r="R4269">
        <v>8.7272680000000005</v>
      </c>
      <c r="S4269">
        <v>19.542591000000002</v>
      </c>
      <c r="T4269">
        <v>19.542591000000002</v>
      </c>
      <c r="U4269">
        <v>16.868894000000001</v>
      </c>
      <c r="V4269">
        <v>19.992979999999999</v>
      </c>
      <c r="W4269">
        <v>14.195198</v>
      </c>
      <c r="X4269">
        <v>14.195198</v>
      </c>
      <c r="Y4269">
        <v>19.542591000000002</v>
      </c>
      <c r="Z4269">
        <v>16.862828</v>
      </c>
      <c r="AA4269">
        <v>20.038343000000001</v>
      </c>
      <c r="AB4269">
        <v>14.183064999999999</v>
      </c>
      <c r="AC4269">
        <v>14.190977999999999</v>
      </c>
      <c r="AD4269">
        <v>19.542591000000002</v>
      </c>
      <c r="AE4269">
        <v>16.860979</v>
      </c>
      <c r="AF4269">
        <v>20.052168999999999</v>
      </c>
      <c r="AG4269">
        <v>14.179366999999999</v>
      </c>
      <c r="AH4269">
        <v>14.188269</v>
      </c>
      <c r="AI4269">
        <v>19.820481000000001</v>
      </c>
      <c r="AJ4269">
        <v>21.228534</v>
      </c>
    </row>
    <row r="4270" spans="1:36" x14ac:dyDescent="0.45">
      <c r="A4270">
        <v>4269</v>
      </c>
      <c r="B4270">
        <v>14.801492</v>
      </c>
      <c r="C4270">
        <v>21.155802999999999</v>
      </c>
      <c r="D4270">
        <v>21.155802999999999</v>
      </c>
      <c r="E4270">
        <v>14.801492</v>
      </c>
      <c r="F4270">
        <v>9.3034759999999999</v>
      </c>
      <c r="G4270">
        <v>19.075392000000001</v>
      </c>
      <c r="H4270">
        <v>13.376859</v>
      </c>
      <c r="I4270">
        <v>19.051217000000001</v>
      </c>
      <c r="J4270">
        <v>19.072821000000001</v>
      </c>
      <c r="K4270">
        <v>13.376859</v>
      </c>
      <c r="L4270">
        <v>8.0277150000000006</v>
      </c>
      <c r="M4270">
        <v>19.057690999999998</v>
      </c>
      <c r="N4270">
        <v>13.376859</v>
      </c>
      <c r="O4270">
        <v>18.887571999999999</v>
      </c>
      <c r="P4270">
        <v>19.047056000000001</v>
      </c>
      <c r="Q4270">
        <v>13.376859</v>
      </c>
      <c r="R4270">
        <v>8.0277150000000006</v>
      </c>
      <c r="S4270">
        <v>18.799720000000001</v>
      </c>
      <c r="T4270">
        <v>18.799720000000001</v>
      </c>
      <c r="U4270">
        <v>16.092151000000001</v>
      </c>
      <c r="V4270">
        <v>17.121302</v>
      </c>
      <c r="W4270">
        <v>13.384582</v>
      </c>
      <c r="X4270">
        <v>13.384582</v>
      </c>
      <c r="Y4270">
        <v>18.799720000000001</v>
      </c>
      <c r="Z4270">
        <v>16.085387999999998</v>
      </c>
      <c r="AA4270">
        <v>17.164072000000001</v>
      </c>
      <c r="AB4270">
        <v>13.371055</v>
      </c>
      <c r="AC4270">
        <v>13.379877</v>
      </c>
      <c r="AD4270">
        <v>18.799720000000001</v>
      </c>
      <c r="AE4270">
        <v>16.083331000000001</v>
      </c>
      <c r="AF4270">
        <v>17.177077000000001</v>
      </c>
      <c r="AG4270">
        <v>13.366942</v>
      </c>
      <c r="AH4270">
        <v>13.376859</v>
      </c>
      <c r="AI4270">
        <v>19.075392000000001</v>
      </c>
      <c r="AJ4270">
        <v>20.500025000000001</v>
      </c>
    </row>
    <row r="4271" spans="1:36" x14ac:dyDescent="0.45">
      <c r="A4271">
        <v>4270</v>
      </c>
      <c r="B4271">
        <v>14.046606000000001</v>
      </c>
      <c r="C4271">
        <v>20.418786000000001</v>
      </c>
      <c r="D4271">
        <v>20.418786000000001</v>
      </c>
      <c r="E4271">
        <v>14.046606000000001</v>
      </c>
      <c r="F4271">
        <v>8.6311490000000006</v>
      </c>
      <c r="G4271">
        <v>18.249053</v>
      </c>
      <c r="H4271">
        <v>12.64579</v>
      </c>
      <c r="I4271">
        <v>18.331032</v>
      </c>
      <c r="J4271">
        <v>18.256101999999998</v>
      </c>
      <c r="K4271">
        <v>12.64579</v>
      </c>
      <c r="L4271">
        <v>7.381329</v>
      </c>
      <c r="M4271">
        <v>18.242239000000001</v>
      </c>
      <c r="N4271">
        <v>12.64579</v>
      </c>
      <c r="O4271">
        <v>18.154983000000001</v>
      </c>
      <c r="P4271">
        <v>18.237476999999998</v>
      </c>
      <c r="Q4271">
        <v>12.64579</v>
      </c>
      <c r="R4271">
        <v>7.381329</v>
      </c>
      <c r="S4271">
        <v>17.973020000000002</v>
      </c>
      <c r="T4271">
        <v>17.973020000000002</v>
      </c>
      <c r="U4271">
        <v>15.313734999999999</v>
      </c>
      <c r="V4271">
        <v>13.678102000000001</v>
      </c>
      <c r="W4271">
        <v>12.654449</v>
      </c>
      <c r="X4271">
        <v>12.654449</v>
      </c>
      <c r="Y4271">
        <v>17.973020000000002</v>
      </c>
      <c r="Z4271">
        <v>15.306150000000001</v>
      </c>
      <c r="AA4271">
        <v>13.717115</v>
      </c>
      <c r="AB4271">
        <v>12.639279</v>
      </c>
      <c r="AC4271">
        <v>12.649172999999999</v>
      </c>
      <c r="AD4271">
        <v>17.973020000000002</v>
      </c>
      <c r="AE4271">
        <v>15.303849</v>
      </c>
      <c r="AF4271">
        <v>13.728949999999999</v>
      </c>
      <c r="AG4271">
        <v>12.634677999999999</v>
      </c>
      <c r="AH4271">
        <v>12.64579</v>
      </c>
      <c r="AI4271">
        <v>18.249053</v>
      </c>
      <c r="AJ4271">
        <v>19.649868999999999</v>
      </c>
    </row>
    <row r="4272" spans="1:36" x14ac:dyDescent="0.45">
      <c r="A4272">
        <v>4271</v>
      </c>
      <c r="B4272">
        <v>13.444156</v>
      </c>
      <c r="C4272">
        <v>19.835725</v>
      </c>
      <c r="D4272">
        <v>19.835725</v>
      </c>
      <c r="E4272">
        <v>13.444156</v>
      </c>
      <c r="F4272">
        <v>8.1050280000000008</v>
      </c>
      <c r="G4272">
        <v>17.587729</v>
      </c>
      <c r="H4272">
        <v>12.062965</v>
      </c>
      <c r="I4272">
        <v>17.758379999999999</v>
      </c>
      <c r="J4272">
        <v>17.601618999999999</v>
      </c>
      <c r="K4272">
        <v>12.062965</v>
      </c>
      <c r="L4272">
        <v>6.8735150000000003</v>
      </c>
      <c r="M4272">
        <v>17.586292</v>
      </c>
      <c r="N4272">
        <v>12.062965</v>
      </c>
      <c r="O4272">
        <v>17.570751999999999</v>
      </c>
      <c r="P4272">
        <v>17.585632</v>
      </c>
      <c r="Q4272">
        <v>12.062965</v>
      </c>
      <c r="R4272">
        <v>6.8735150000000003</v>
      </c>
      <c r="S4272">
        <v>17.416017</v>
      </c>
      <c r="T4272">
        <v>17.416017</v>
      </c>
      <c r="U4272">
        <v>14.744197</v>
      </c>
      <c r="V4272">
        <v>11.95247</v>
      </c>
      <c r="W4272">
        <v>12.072376</v>
      </c>
      <c r="X4272">
        <v>12.072376</v>
      </c>
      <c r="Y4272">
        <v>17.416017</v>
      </c>
      <c r="Z4272">
        <v>14.735951</v>
      </c>
      <c r="AA4272">
        <v>11.989356000000001</v>
      </c>
      <c r="AB4272">
        <v>12.055885</v>
      </c>
      <c r="AC4272">
        <v>12.06664</v>
      </c>
      <c r="AD4272">
        <v>17.416017</v>
      </c>
      <c r="AE4272">
        <v>14.733453000000001</v>
      </c>
      <c r="AF4272">
        <v>12.000531000000001</v>
      </c>
      <c r="AG4272">
        <v>12.050889</v>
      </c>
      <c r="AH4272">
        <v>12.062965</v>
      </c>
      <c r="AI4272">
        <v>17.587729</v>
      </c>
      <c r="AJ4272">
        <v>18.968920000000001</v>
      </c>
    </row>
    <row r="4273" spans="1:36" x14ac:dyDescent="0.45">
      <c r="A4273">
        <v>4272</v>
      </c>
      <c r="B4273">
        <v>12.868826</v>
      </c>
      <c r="C4273">
        <v>19.273734000000001</v>
      </c>
      <c r="D4273">
        <v>19.273734000000001</v>
      </c>
      <c r="E4273">
        <v>12.868826</v>
      </c>
      <c r="F4273">
        <v>7.5933380000000001</v>
      </c>
      <c r="G4273">
        <v>16.918832999999999</v>
      </c>
      <c r="H4273">
        <v>11.518824</v>
      </c>
      <c r="I4273">
        <v>17.221209000000002</v>
      </c>
      <c r="J4273">
        <v>16.937638</v>
      </c>
      <c r="K4273">
        <v>11.518824</v>
      </c>
      <c r="L4273">
        <v>6.3915309999999996</v>
      </c>
      <c r="M4273">
        <v>16.919719000000001</v>
      </c>
      <c r="N4273">
        <v>11.518824</v>
      </c>
      <c r="O4273">
        <v>17.024391999999999</v>
      </c>
      <c r="P4273">
        <v>16.923283000000001</v>
      </c>
      <c r="Q4273">
        <v>11.518824</v>
      </c>
      <c r="R4273">
        <v>6.3915309999999996</v>
      </c>
      <c r="S4273">
        <v>16.860824999999998</v>
      </c>
      <c r="T4273">
        <v>16.860824999999998</v>
      </c>
      <c r="U4273">
        <v>14.194969</v>
      </c>
      <c r="V4273">
        <v>9.9412050000000001</v>
      </c>
      <c r="W4273">
        <v>11.529113000000001</v>
      </c>
      <c r="X4273">
        <v>11.529113000000001</v>
      </c>
      <c r="Y4273">
        <v>16.860824999999998</v>
      </c>
      <c r="Z4273">
        <v>14.185953</v>
      </c>
      <c r="AA4273">
        <v>9.9748260000000002</v>
      </c>
      <c r="AB4273">
        <v>11.511081000000001</v>
      </c>
      <c r="AC4273">
        <v>11.522841</v>
      </c>
      <c r="AD4273">
        <v>16.860824999999998</v>
      </c>
      <c r="AE4273">
        <v>14.183225</v>
      </c>
      <c r="AF4273">
        <v>9.9849990000000002</v>
      </c>
      <c r="AG4273">
        <v>11.505625</v>
      </c>
      <c r="AH4273">
        <v>11.518824</v>
      </c>
      <c r="AI4273">
        <v>16.918832999999999</v>
      </c>
      <c r="AJ4273">
        <v>18.268834999999999</v>
      </c>
    </row>
    <row r="4274" spans="1:36" x14ac:dyDescent="0.45">
      <c r="A4274">
        <v>4273</v>
      </c>
      <c r="B4274">
        <v>12.477615999999999</v>
      </c>
      <c r="C4274">
        <v>18.898482000000001</v>
      </c>
      <c r="D4274">
        <v>18.898482000000001</v>
      </c>
      <c r="E4274">
        <v>12.477615999999999</v>
      </c>
      <c r="F4274">
        <v>7.2593639999999997</v>
      </c>
      <c r="G4274">
        <v>16.485567</v>
      </c>
      <c r="H4274">
        <v>11.141632</v>
      </c>
      <c r="I4274">
        <v>16.851542999999999</v>
      </c>
      <c r="J4274">
        <v>16.505239</v>
      </c>
      <c r="K4274">
        <v>11.141632</v>
      </c>
      <c r="L4274">
        <v>6.0693710000000003</v>
      </c>
      <c r="M4274">
        <v>16.485825999999999</v>
      </c>
      <c r="N4274">
        <v>11.141632</v>
      </c>
      <c r="O4274">
        <v>16.645707000000002</v>
      </c>
      <c r="P4274">
        <v>16.489913999999999</v>
      </c>
      <c r="Q4274">
        <v>11.141632</v>
      </c>
      <c r="R4274">
        <v>6.0693710000000003</v>
      </c>
      <c r="S4274">
        <v>16.450934</v>
      </c>
      <c r="T4274">
        <v>16.450934</v>
      </c>
      <c r="U4274">
        <v>13.801716000000001</v>
      </c>
      <c r="V4274">
        <v>9.0712740000000007</v>
      </c>
      <c r="W4274">
        <v>11.152498</v>
      </c>
      <c r="X4274">
        <v>11.152498</v>
      </c>
      <c r="Y4274">
        <v>16.450934</v>
      </c>
      <c r="Z4274">
        <v>13.792194</v>
      </c>
      <c r="AA4274">
        <v>9.1038779999999999</v>
      </c>
      <c r="AB4274">
        <v>11.133454</v>
      </c>
      <c r="AC4274">
        <v>11.145873999999999</v>
      </c>
      <c r="AD4274">
        <v>16.450934</v>
      </c>
      <c r="AE4274">
        <v>13.789313999999999</v>
      </c>
      <c r="AF4274">
        <v>9.1137379999999997</v>
      </c>
      <c r="AG4274">
        <v>11.127694999999999</v>
      </c>
      <c r="AH4274">
        <v>11.141632</v>
      </c>
      <c r="AI4274">
        <v>16.485567</v>
      </c>
      <c r="AJ4274">
        <v>17.821549999999998</v>
      </c>
    </row>
    <row r="4275" spans="1:36" x14ac:dyDescent="0.45">
      <c r="A4275">
        <v>4274</v>
      </c>
      <c r="B4275">
        <v>12.118499</v>
      </c>
      <c r="C4275">
        <v>18.548238999999999</v>
      </c>
      <c r="D4275">
        <v>18.548238999999999</v>
      </c>
      <c r="E4275">
        <v>12.118499</v>
      </c>
      <c r="F4275">
        <v>6.941649</v>
      </c>
      <c r="G4275">
        <v>16.038104000000001</v>
      </c>
      <c r="H4275">
        <v>10.811964</v>
      </c>
      <c r="I4275">
        <v>16.526284</v>
      </c>
      <c r="J4275">
        <v>16.064243000000001</v>
      </c>
      <c r="K4275">
        <v>10.811964</v>
      </c>
      <c r="L4275">
        <v>5.7797289999999997</v>
      </c>
      <c r="M4275">
        <v>16.042985999999999</v>
      </c>
      <c r="N4275">
        <v>10.811964</v>
      </c>
      <c r="O4275">
        <v>16.314291999999998</v>
      </c>
      <c r="P4275">
        <v>16.049061999999999</v>
      </c>
      <c r="Q4275">
        <v>10.811964</v>
      </c>
      <c r="R4275">
        <v>5.7797289999999997</v>
      </c>
      <c r="S4275">
        <v>16.029802</v>
      </c>
      <c r="T4275">
        <v>16.029802</v>
      </c>
      <c r="U4275">
        <v>13.426622999999999</v>
      </c>
      <c r="V4275">
        <v>7.961106</v>
      </c>
      <c r="W4275">
        <v>10.823445</v>
      </c>
      <c r="X4275">
        <v>10.823445</v>
      </c>
      <c r="Y4275">
        <v>16.029802</v>
      </c>
      <c r="Z4275">
        <v>13.416561</v>
      </c>
      <c r="AA4275">
        <v>7.9918769999999997</v>
      </c>
      <c r="AB4275">
        <v>10.803321</v>
      </c>
      <c r="AC4275">
        <v>10.816445</v>
      </c>
      <c r="AD4275">
        <v>16.029802</v>
      </c>
      <c r="AE4275">
        <v>13.413520999999999</v>
      </c>
      <c r="AF4275">
        <v>8.0011770000000002</v>
      </c>
      <c r="AG4275">
        <v>10.797238999999999</v>
      </c>
      <c r="AH4275">
        <v>10.811964</v>
      </c>
      <c r="AI4275">
        <v>16.038104000000001</v>
      </c>
      <c r="AJ4275">
        <v>17.344639000000001</v>
      </c>
    </row>
    <row r="4276" spans="1:36" x14ac:dyDescent="0.45">
      <c r="A4276">
        <v>4275</v>
      </c>
      <c r="B4276">
        <v>11.805294</v>
      </c>
      <c r="C4276">
        <v>18.243492</v>
      </c>
      <c r="D4276">
        <v>18.243492</v>
      </c>
      <c r="E4276">
        <v>11.805294</v>
      </c>
      <c r="F4276">
        <v>6.6661770000000002</v>
      </c>
      <c r="G4276">
        <v>15.633502</v>
      </c>
      <c r="H4276">
        <v>10.529225</v>
      </c>
      <c r="I4276">
        <v>16.247357999999998</v>
      </c>
      <c r="J4276">
        <v>15.660807</v>
      </c>
      <c r="K4276">
        <v>10.529225</v>
      </c>
      <c r="L4276">
        <v>5.5319459999999996</v>
      </c>
      <c r="M4276">
        <v>15.637107</v>
      </c>
      <c r="N4276">
        <v>10.529225</v>
      </c>
      <c r="O4276">
        <v>16.029924000000001</v>
      </c>
      <c r="P4276">
        <v>15.645871</v>
      </c>
      <c r="Q4276">
        <v>10.529225</v>
      </c>
      <c r="R4276">
        <v>5.5319459999999996</v>
      </c>
      <c r="S4276">
        <v>15.624609</v>
      </c>
      <c r="T4276">
        <v>15.624609</v>
      </c>
      <c r="U4276">
        <v>13.082954000000001</v>
      </c>
      <c r="V4276">
        <v>6.9726220000000003</v>
      </c>
      <c r="W4276">
        <v>10.541299</v>
      </c>
      <c r="X4276">
        <v>10.541299</v>
      </c>
      <c r="Y4276">
        <v>15.624609</v>
      </c>
      <c r="Z4276">
        <v>13.072372</v>
      </c>
      <c r="AA4276">
        <v>7.001652</v>
      </c>
      <c r="AB4276">
        <v>10.520135</v>
      </c>
      <c r="AC4276">
        <v>10.533937</v>
      </c>
      <c r="AD4276">
        <v>15.624609</v>
      </c>
      <c r="AE4276">
        <v>13.069176000000001</v>
      </c>
      <c r="AF4276">
        <v>7.0104199999999999</v>
      </c>
      <c r="AG4276">
        <v>10.513743</v>
      </c>
      <c r="AH4276">
        <v>10.529225</v>
      </c>
      <c r="AI4276">
        <v>15.633502</v>
      </c>
      <c r="AJ4276">
        <v>16.909571</v>
      </c>
    </row>
    <row r="4277" spans="1:36" x14ac:dyDescent="0.45">
      <c r="A4277">
        <v>4276</v>
      </c>
      <c r="B4277">
        <v>11.768826000000001</v>
      </c>
      <c r="C4277">
        <v>18.218972999999998</v>
      </c>
      <c r="D4277">
        <v>18.218972999999998</v>
      </c>
      <c r="E4277">
        <v>11.768826000000001</v>
      </c>
      <c r="F4277">
        <v>6.6567509999999999</v>
      </c>
      <c r="G4277">
        <v>15.765813</v>
      </c>
      <c r="H4277">
        <v>10.436496999999999</v>
      </c>
      <c r="I4277">
        <v>16.159085999999999</v>
      </c>
      <c r="J4277">
        <v>15.782833</v>
      </c>
      <c r="K4277">
        <v>10.436496999999999</v>
      </c>
      <c r="L4277">
        <v>5.4654210000000001</v>
      </c>
      <c r="M4277">
        <v>15.762917</v>
      </c>
      <c r="N4277">
        <v>10.436496999999999</v>
      </c>
      <c r="O4277">
        <v>15.936591999999999</v>
      </c>
      <c r="P4277">
        <v>15.766017</v>
      </c>
      <c r="Q4277">
        <v>10.436496999999999</v>
      </c>
      <c r="R4277">
        <v>5.4654210000000001</v>
      </c>
      <c r="S4277">
        <v>15.724935</v>
      </c>
      <c r="T4277">
        <v>15.724935</v>
      </c>
      <c r="U4277">
        <v>13.086584999999999</v>
      </c>
      <c r="V4277">
        <v>8.6092750000000002</v>
      </c>
      <c r="W4277">
        <v>10.448236</v>
      </c>
      <c r="X4277">
        <v>10.448236</v>
      </c>
      <c r="Y4277">
        <v>15.724935</v>
      </c>
      <c r="Z4277">
        <v>13.076297</v>
      </c>
      <c r="AA4277">
        <v>8.6428460000000005</v>
      </c>
      <c r="AB4277">
        <v>10.427659999999999</v>
      </c>
      <c r="AC4277">
        <v>10.441079</v>
      </c>
      <c r="AD4277">
        <v>15.724935</v>
      </c>
      <c r="AE4277">
        <v>13.073187000000001</v>
      </c>
      <c r="AF4277">
        <v>8.6529939999999996</v>
      </c>
      <c r="AG4277">
        <v>10.42144</v>
      </c>
      <c r="AH4277">
        <v>10.436496999999999</v>
      </c>
      <c r="AI4277">
        <v>15.765813</v>
      </c>
      <c r="AJ4277">
        <v>17.098141999999999</v>
      </c>
    </row>
    <row r="4278" spans="1:36" x14ac:dyDescent="0.45">
      <c r="A4278">
        <v>4277</v>
      </c>
      <c r="B4278">
        <v>11.811169</v>
      </c>
      <c r="C4278">
        <v>18.263598999999999</v>
      </c>
      <c r="D4278">
        <v>18.263598999999999</v>
      </c>
      <c r="E4278">
        <v>11.811169</v>
      </c>
      <c r="F4278">
        <v>6.7010690000000004</v>
      </c>
      <c r="G4278">
        <v>15.865746</v>
      </c>
      <c r="H4278">
        <v>10.459643</v>
      </c>
      <c r="I4278">
        <v>16.184107000000001</v>
      </c>
      <c r="J4278">
        <v>15.877617000000001</v>
      </c>
      <c r="K4278">
        <v>10.459643</v>
      </c>
      <c r="L4278">
        <v>5.4957890000000003</v>
      </c>
      <c r="M4278">
        <v>15.852293</v>
      </c>
      <c r="N4278">
        <v>10.459643</v>
      </c>
      <c r="O4278">
        <v>15.959816999999999</v>
      </c>
      <c r="P4278">
        <v>15.854281</v>
      </c>
      <c r="Q4278">
        <v>10.459643</v>
      </c>
      <c r="R4278">
        <v>5.4957890000000003</v>
      </c>
      <c r="S4278">
        <v>15.653639</v>
      </c>
      <c r="T4278">
        <v>15.653639</v>
      </c>
      <c r="U4278">
        <v>13.062381</v>
      </c>
      <c r="V4278">
        <v>9.1601800000000004</v>
      </c>
      <c r="W4278">
        <v>10.471123</v>
      </c>
      <c r="X4278">
        <v>10.471123</v>
      </c>
      <c r="Y4278">
        <v>15.653639</v>
      </c>
      <c r="Z4278">
        <v>13.05232</v>
      </c>
      <c r="AA4278">
        <v>9.1957439999999995</v>
      </c>
      <c r="AB4278">
        <v>10.451002000000001</v>
      </c>
      <c r="AC4278">
        <v>10.464124</v>
      </c>
      <c r="AD4278">
        <v>15.653639</v>
      </c>
      <c r="AE4278">
        <v>13.049277999999999</v>
      </c>
      <c r="AF4278">
        <v>9.2065000000000001</v>
      </c>
      <c r="AG4278">
        <v>10.444915999999999</v>
      </c>
      <c r="AH4278">
        <v>10.459643</v>
      </c>
      <c r="AI4278">
        <v>15.865746</v>
      </c>
      <c r="AJ4278">
        <v>17.217272000000001</v>
      </c>
    </row>
    <row r="4279" spans="1:36" x14ac:dyDescent="0.45">
      <c r="A4279">
        <v>4278</v>
      </c>
      <c r="B4279">
        <v>12.565237</v>
      </c>
      <c r="C4279">
        <v>19.030608999999998</v>
      </c>
      <c r="D4279">
        <v>19.030608999999998</v>
      </c>
      <c r="E4279">
        <v>12.565237</v>
      </c>
      <c r="F4279">
        <v>7.4325850000000004</v>
      </c>
      <c r="G4279">
        <v>16.941089999999999</v>
      </c>
      <c r="H4279">
        <v>11.106619999999999</v>
      </c>
      <c r="I4279">
        <v>16.836051000000001</v>
      </c>
      <c r="J4279">
        <v>16.940486</v>
      </c>
      <c r="K4279">
        <v>11.106619999999999</v>
      </c>
      <c r="L4279">
        <v>6.1241479999999999</v>
      </c>
      <c r="M4279">
        <v>16.925360000000001</v>
      </c>
      <c r="N4279">
        <v>11.106619999999999</v>
      </c>
      <c r="O4279">
        <v>16.610644000000001</v>
      </c>
      <c r="P4279">
        <v>16.920127000000001</v>
      </c>
      <c r="Q4279">
        <v>11.106619999999999</v>
      </c>
      <c r="R4279">
        <v>6.1241479999999999</v>
      </c>
      <c r="S4279">
        <v>16.491828999999999</v>
      </c>
      <c r="T4279">
        <v>16.491828999999999</v>
      </c>
      <c r="U4279">
        <v>13.804009000000001</v>
      </c>
      <c r="V4279">
        <v>15.574464000000001</v>
      </c>
      <c r="W4279">
        <v>11.116189</v>
      </c>
      <c r="X4279">
        <v>11.116189</v>
      </c>
      <c r="Y4279">
        <v>16.491828999999999</v>
      </c>
      <c r="Z4279">
        <v>13.795627</v>
      </c>
      <c r="AA4279">
        <v>15.623032</v>
      </c>
      <c r="AB4279">
        <v>11.099425</v>
      </c>
      <c r="AC4279">
        <v>11.110358</v>
      </c>
      <c r="AD4279">
        <v>16.491828999999999</v>
      </c>
      <c r="AE4279">
        <v>13.793082999999999</v>
      </c>
      <c r="AF4279">
        <v>15.637774</v>
      </c>
      <c r="AG4279">
        <v>11.094336999999999</v>
      </c>
      <c r="AH4279">
        <v>11.106619999999999</v>
      </c>
      <c r="AI4279">
        <v>16.941089999999999</v>
      </c>
      <c r="AJ4279">
        <v>18.399708</v>
      </c>
    </row>
    <row r="4280" spans="1:36" x14ac:dyDescent="0.45">
      <c r="A4280">
        <v>4279</v>
      </c>
      <c r="B4280">
        <v>13.343641</v>
      </c>
      <c r="C4280">
        <v>19.794467999999998</v>
      </c>
      <c r="D4280">
        <v>19.794467999999998</v>
      </c>
      <c r="E4280">
        <v>13.343641</v>
      </c>
      <c r="F4280">
        <v>8.1290069999999996</v>
      </c>
      <c r="G4280">
        <v>17.573070999999999</v>
      </c>
      <c r="H4280">
        <v>11.933831</v>
      </c>
      <c r="I4280">
        <v>17.658864000000001</v>
      </c>
      <c r="J4280">
        <v>17.575334999999999</v>
      </c>
      <c r="K4280">
        <v>11.933831</v>
      </c>
      <c r="L4280">
        <v>6.8759189999999997</v>
      </c>
      <c r="M4280">
        <v>17.553117</v>
      </c>
      <c r="N4280">
        <v>11.933831</v>
      </c>
      <c r="O4280">
        <v>17.443522999999999</v>
      </c>
      <c r="P4280">
        <v>17.551344</v>
      </c>
      <c r="Q4280">
        <v>11.933831</v>
      </c>
      <c r="R4280">
        <v>6.8759189999999997</v>
      </c>
      <c r="S4280">
        <v>17.216176000000001</v>
      </c>
      <c r="T4280">
        <v>17.216176000000001</v>
      </c>
      <c r="U4280">
        <v>14.579060999999999</v>
      </c>
      <c r="V4280">
        <v>20.300684</v>
      </c>
      <c r="W4280">
        <v>11.941945</v>
      </c>
      <c r="X4280">
        <v>11.941945</v>
      </c>
      <c r="Y4280">
        <v>17.216176000000001</v>
      </c>
      <c r="Z4280">
        <v>14.571956</v>
      </c>
      <c r="AA4280">
        <v>20.355374999999999</v>
      </c>
      <c r="AB4280">
        <v>11.927735999999999</v>
      </c>
      <c r="AC4280">
        <v>11.937003000000001</v>
      </c>
      <c r="AD4280">
        <v>17.216176000000001</v>
      </c>
      <c r="AE4280">
        <v>14.569793000000001</v>
      </c>
      <c r="AF4280">
        <v>20.372029000000001</v>
      </c>
      <c r="AG4280">
        <v>11.923408999999999</v>
      </c>
      <c r="AH4280">
        <v>11.933831</v>
      </c>
      <c r="AI4280">
        <v>17.573070999999999</v>
      </c>
      <c r="AJ4280">
        <v>18.982880999999999</v>
      </c>
    </row>
    <row r="4281" spans="1:36" x14ac:dyDescent="0.45">
      <c r="A4281">
        <v>4280</v>
      </c>
      <c r="B4281">
        <v>14.161559</v>
      </c>
      <c r="C4281">
        <v>20.597736999999999</v>
      </c>
      <c r="D4281">
        <v>20.597736999999999</v>
      </c>
      <c r="E4281">
        <v>14.161559</v>
      </c>
      <c r="F4281">
        <v>8.8626520000000006</v>
      </c>
      <c r="G4281">
        <v>18.322240000000001</v>
      </c>
      <c r="H4281">
        <v>12.774665000000001</v>
      </c>
      <c r="I4281">
        <v>18.491962000000001</v>
      </c>
      <c r="J4281">
        <v>18.343678000000001</v>
      </c>
      <c r="K4281">
        <v>12.774665000000001</v>
      </c>
      <c r="L4281">
        <v>7.6265479999999997</v>
      </c>
      <c r="M4281">
        <v>18.313687999999999</v>
      </c>
      <c r="N4281">
        <v>12.774665000000001</v>
      </c>
      <c r="O4281">
        <v>18.289766</v>
      </c>
      <c r="P4281">
        <v>18.313303000000001</v>
      </c>
      <c r="Q4281">
        <v>12.774665000000001</v>
      </c>
      <c r="R4281">
        <v>7.6265479999999997</v>
      </c>
      <c r="S4281">
        <v>18.053875000000001</v>
      </c>
      <c r="T4281">
        <v>18.053875000000001</v>
      </c>
      <c r="U4281">
        <v>15.417787000000001</v>
      </c>
      <c r="V4281">
        <v>24.868919999999999</v>
      </c>
      <c r="W4281">
        <v>12.781698</v>
      </c>
      <c r="X4281">
        <v>12.781698</v>
      </c>
      <c r="Y4281">
        <v>18.053875000000001</v>
      </c>
      <c r="Z4281">
        <v>15.411631</v>
      </c>
      <c r="AA4281">
        <v>24.926994000000001</v>
      </c>
      <c r="AB4281">
        <v>12.769387</v>
      </c>
      <c r="AC4281">
        <v>12.777416000000001</v>
      </c>
      <c r="AD4281">
        <v>18.053875000000001</v>
      </c>
      <c r="AE4281">
        <v>15.409750000000001</v>
      </c>
      <c r="AF4281">
        <v>24.944737</v>
      </c>
      <c r="AG4281">
        <v>12.765625</v>
      </c>
      <c r="AH4281">
        <v>12.774665000000001</v>
      </c>
      <c r="AI4281">
        <v>18.322240000000001</v>
      </c>
      <c r="AJ4281">
        <v>19.709133000000001</v>
      </c>
    </row>
    <row r="4282" spans="1:36" x14ac:dyDescent="0.45">
      <c r="A4282">
        <v>4281</v>
      </c>
      <c r="B4282">
        <v>14.740360000000001</v>
      </c>
      <c r="C4282">
        <v>21.15513</v>
      </c>
      <c r="D4282">
        <v>21.15513</v>
      </c>
      <c r="E4282">
        <v>14.740360000000001</v>
      </c>
      <c r="F4282">
        <v>9.3604939999999992</v>
      </c>
      <c r="G4282">
        <v>18.845668</v>
      </c>
      <c r="H4282">
        <v>13.371924</v>
      </c>
      <c r="I4282">
        <v>19.078282999999999</v>
      </c>
      <c r="J4282">
        <v>18.879653000000001</v>
      </c>
      <c r="K4282">
        <v>13.371924</v>
      </c>
      <c r="L4282">
        <v>8.1393000000000004</v>
      </c>
      <c r="M4282">
        <v>18.850245000000001</v>
      </c>
      <c r="N4282">
        <v>13.371924</v>
      </c>
      <c r="O4282">
        <v>18.889793999999998</v>
      </c>
      <c r="P4282">
        <v>18.850968999999999</v>
      </c>
      <c r="Q4282">
        <v>13.371924</v>
      </c>
      <c r="R4282">
        <v>8.1393000000000004</v>
      </c>
      <c r="S4282">
        <v>18.644024000000002</v>
      </c>
      <c r="T4282">
        <v>18.644024000000002</v>
      </c>
      <c r="U4282">
        <v>16.011219000000001</v>
      </c>
      <c r="V4282">
        <v>26.997816</v>
      </c>
      <c r="W4282">
        <v>13.378413999999999</v>
      </c>
      <c r="X4282">
        <v>13.378413999999999</v>
      </c>
      <c r="Y4282">
        <v>18.644024000000002</v>
      </c>
      <c r="Z4282">
        <v>16.00554</v>
      </c>
      <c r="AA4282">
        <v>27.056052999999999</v>
      </c>
      <c r="AB4282">
        <v>13.367056</v>
      </c>
      <c r="AC4282">
        <v>13.374463</v>
      </c>
      <c r="AD4282">
        <v>18.644024000000002</v>
      </c>
      <c r="AE4282">
        <v>16.003800999999999</v>
      </c>
      <c r="AF4282">
        <v>27.073879000000002</v>
      </c>
      <c r="AG4282">
        <v>13.363579</v>
      </c>
      <c r="AH4282">
        <v>13.371924</v>
      </c>
      <c r="AI4282">
        <v>18.845668</v>
      </c>
      <c r="AJ4282">
        <v>20.214103999999999</v>
      </c>
    </row>
    <row r="4283" spans="1:36" x14ac:dyDescent="0.45">
      <c r="A4283">
        <v>4282</v>
      </c>
      <c r="B4283">
        <v>15.232758</v>
      </c>
      <c r="C4283">
        <v>21.633996</v>
      </c>
      <c r="D4283">
        <v>21.633996</v>
      </c>
      <c r="E4283">
        <v>15.232758</v>
      </c>
      <c r="F4283">
        <v>9.7940079999999998</v>
      </c>
      <c r="G4283">
        <v>19.246898999999999</v>
      </c>
      <c r="H4283">
        <v>13.894710999999999</v>
      </c>
      <c r="I4283">
        <v>19.593917000000001</v>
      </c>
      <c r="J4283">
        <v>19.302797000000002</v>
      </c>
      <c r="K4283">
        <v>13.894710999999999</v>
      </c>
      <c r="L4283">
        <v>8.6000289999999993</v>
      </c>
      <c r="M4283">
        <v>19.275078000000001</v>
      </c>
      <c r="N4283">
        <v>13.894710999999999</v>
      </c>
      <c r="O4283">
        <v>19.414760999999999</v>
      </c>
      <c r="P4283">
        <v>19.278403999999998</v>
      </c>
      <c r="Q4283">
        <v>13.894710999999999</v>
      </c>
      <c r="R4283">
        <v>8.6000289999999993</v>
      </c>
      <c r="S4283">
        <v>19.106096000000001</v>
      </c>
      <c r="T4283">
        <v>19.106096000000001</v>
      </c>
      <c r="U4283">
        <v>16.503444999999999</v>
      </c>
      <c r="V4283">
        <v>28.689990999999999</v>
      </c>
      <c r="W4283">
        <v>13.900793</v>
      </c>
      <c r="X4283">
        <v>13.900793</v>
      </c>
      <c r="Y4283">
        <v>19.106096000000001</v>
      </c>
      <c r="Z4283">
        <v>16.498123</v>
      </c>
      <c r="AA4283">
        <v>28.748652</v>
      </c>
      <c r="AB4283">
        <v>13.89015</v>
      </c>
      <c r="AC4283">
        <v>13.897091</v>
      </c>
      <c r="AD4283">
        <v>19.106096000000001</v>
      </c>
      <c r="AE4283">
        <v>16.496492</v>
      </c>
      <c r="AF4283">
        <v>28.766632000000001</v>
      </c>
      <c r="AG4283">
        <v>13.886888000000001</v>
      </c>
      <c r="AH4283">
        <v>13.894710999999999</v>
      </c>
      <c r="AI4283">
        <v>19.246898999999999</v>
      </c>
      <c r="AJ4283">
        <v>20.584945999999999</v>
      </c>
    </row>
    <row r="4284" spans="1:36" x14ac:dyDescent="0.45">
      <c r="A4284">
        <v>4283</v>
      </c>
      <c r="B4284">
        <v>15.796348</v>
      </c>
      <c r="C4284">
        <v>22.189283</v>
      </c>
      <c r="D4284">
        <v>22.189283</v>
      </c>
      <c r="E4284">
        <v>15.796348</v>
      </c>
      <c r="F4284">
        <v>10.304385</v>
      </c>
      <c r="G4284">
        <v>19.820326000000001</v>
      </c>
      <c r="H4284">
        <v>14.455023000000001</v>
      </c>
      <c r="I4284">
        <v>20.148921999999999</v>
      </c>
      <c r="J4284">
        <v>19.876069999999999</v>
      </c>
      <c r="K4284">
        <v>14.455023000000001</v>
      </c>
      <c r="L4284">
        <v>9.1038440000000005</v>
      </c>
      <c r="M4284">
        <v>19.845732000000002</v>
      </c>
      <c r="N4284">
        <v>14.455023000000001</v>
      </c>
      <c r="O4284">
        <v>19.977574000000001</v>
      </c>
      <c r="P4284">
        <v>19.849553</v>
      </c>
      <c r="Q4284">
        <v>14.455023000000001</v>
      </c>
      <c r="R4284">
        <v>9.1038440000000005</v>
      </c>
      <c r="S4284">
        <v>19.721357000000001</v>
      </c>
      <c r="T4284">
        <v>19.721357000000001</v>
      </c>
      <c r="U4284">
        <v>17.091041000000001</v>
      </c>
      <c r="V4284">
        <v>31.363503000000001</v>
      </c>
      <c r="W4284">
        <v>14.460725</v>
      </c>
      <c r="X4284">
        <v>14.460725</v>
      </c>
      <c r="Y4284">
        <v>19.721357000000001</v>
      </c>
      <c r="Z4284">
        <v>17.086054000000001</v>
      </c>
      <c r="AA4284">
        <v>31.422968999999998</v>
      </c>
      <c r="AB4284">
        <v>14.450749999999999</v>
      </c>
      <c r="AC4284">
        <v>14.457255</v>
      </c>
      <c r="AD4284">
        <v>19.721357000000001</v>
      </c>
      <c r="AE4284">
        <v>17.084522</v>
      </c>
      <c r="AF4284">
        <v>31.441230000000001</v>
      </c>
      <c r="AG4284">
        <v>14.447687</v>
      </c>
      <c r="AH4284">
        <v>14.455023000000001</v>
      </c>
      <c r="AI4284">
        <v>19.820326000000001</v>
      </c>
      <c r="AJ4284">
        <v>21.161650999999999</v>
      </c>
    </row>
    <row r="4285" spans="1:36" x14ac:dyDescent="0.45">
      <c r="A4285">
        <v>4284</v>
      </c>
      <c r="B4285">
        <v>16.266739000000001</v>
      </c>
      <c r="C4285">
        <v>22.646180000000001</v>
      </c>
      <c r="D4285">
        <v>22.646180000000001</v>
      </c>
      <c r="E4285">
        <v>16.266739000000001</v>
      </c>
      <c r="F4285">
        <v>10.718368</v>
      </c>
      <c r="G4285">
        <v>20.407312000000001</v>
      </c>
      <c r="H4285">
        <v>14.886547999999999</v>
      </c>
      <c r="I4285">
        <v>20.572576999999999</v>
      </c>
      <c r="J4285">
        <v>20.434436000000002</v>
      </c>
      <c r="K4285">
        <v>14.886547999999999</v>
      </c>
      <c r="L4285">
        <v>9.4792640000000006</v>
      </c>
      <c r="M4285">
        <v>20.398883000000001</v>
      </c>
      <c r="N4285">
        <v>14.886547999999999</v>
      </c>
      <c r="O4285">
        <v>20.409890000000001</v>
      </c>
      <c r="P4285">
        <v>20.399266000000001</v>
      </c>
      <c r="Q4285">
        <v>14.886547999999999</v>
      </c>
      <c r="R4285">
        <v>9.4792640000000006</v>
      </c>
      <c r="S4285">
        <v>20.289918</v>
      </c>
      <c r="T4285">
        <v>20.289918</v>
      </c>
      <c r="U4285">
        <v>17.590987999999999</v>
      </c>
      <c r="V4285">
        <v>33.141781999999999</v>
      </c>
      <c r="W4285">
        <v>14.892059</v>
      </c>
      <c r="X4285">
        <v>14.892059</v>
      </c>
      <c r="Y4285">
        <v>20.289918</v>
      </c>
      <c r="Z4285">
        <v>17.586169000000002</v>
      </c>
      <c r="AA4285">
        <v>33.200963000000002</v>
      </c>
      <c r="AB4285">
        <v>14.88242</v>
      </c>
      <c r="AC4285">
        <v>14.888706000000001</v>
      </c>
      <c r="AD4285">
        <v>20.289918</v>
      </c>
      <c r="AE4285">
        <v>17.584686999999999</v>
      </c>
      <c r="AF4285">
        <v>33.219158</v>
      </c>
      <c r="AG4285">
        <v>14.879457</v>
      </c>
      <c r="AH4285">
        <v>14.886547999999999</v>
      </c>
      <c r="AI4285">
        <v>20.407312000000001</v>
      </c>
      <c r="AJ4285">
        <v>21.787502</v>
      </c>
    </row>
    <row r="4286" spans="1:36" x14ac:dyDescent="0.45">
      <c r="A4286">
        <v>4285</v>
      </c>
      <c r="B4286">
        <v>16.800726999999998</v>
      </c>
      <c r="C4286">
        <v>23.172166000000001</v>
      </c>
      <c r="D4286">
        <v>23.172166000000001</v>
      </c>
      <c r="E4286">
        <v>16.800726999999998</v>
      </c>
      <c r="F4286">
        <v>11.202298000000001</v>
      </c>
      <c r="G4286">
        <v>20.875990999999999</v>
      </c>
      <c r="H4286">
        <v>15.442306</v>
      </c>
      <c r="I4286">
        <v>21.124846000000002</v>
      </c>
      <c r="J4286">
        <v>20.920413</v>
      </c>
      <c r="K4286">
        <v>15.442306</v>
      </c>
      <c r="L4286">
        <v>9.9867179999999998</v>
      </c>
      <c r="M4286">
        <v>20.888991999999998</v>
      </c>
      <c r="N4286">
        <v>15.442306</v>
      </c>
      <c r="O4286">
        <v>20.968212000000001</v>
      </c>
      <c r="P4286">
        <v>20.892030999999999</v>
      </c>
      <c r="Q4286">
        <v>15.442306</v>
      </c>
      <c r="R4286">
        <v>9.9867179999999998</v>
      </c>
      <c r="S4286">
        <v>20.802101</v>
      </c>
      <c r="T4286">
        <v>20.802101</v>
      </c>
      <c r="U4286">
        <v>18.124811000000001</v>
      </c>
      <c r="V4286">
        <v>35.288978999999998</v>
      </c>
      <c r="W4286">
        <v>15.447521999999999</v>
      </c>
      <c r="X4286">
        <v>15.447521999999999</v>
      </c>
      <c r="Y4286">
        <v>20.802101</v>
      </c>
      <c r="Z4286">
        <v>18.120251</v>
      </c>
      <c r="AA4286">
        <v>35.349088999999999</v>
      </c>
      <c r="AB4286">
        <v>15.438401000000001</v>
      </c>
      <c r="AC4286">
        <v>15.444349000000001</v>
      </c>
      <c r="AD4286">
        <v>20.802101</v>
      </c>
      <c r="AE4286">
        <v>18.118846999999999</v>
      </c>
      <c r="AF4286">
        <v>35.367598000000001</v>
      </c>
      <c r="AG4286">
        <v>15.435592</v>
      </c>
      <c r="AH4286">
        <v>15.442306</v>
      </c>
      <c r="AI4286">
        <v>20.875990999999999</v>
      </c>
      <c r="AJ4286">
        <v>22.234411999999999</v>
      </c>
    </row>
    <row r="4287" spans="1:36" x14ac:dyDescent="0.45">
      <c r="A4287">
        <v>4286</v>
      </c>
      <c r="B4287">
        <v>17.335291999999999</v>
      </c>
      <c r="C4287">
        <v>23.695965000000001</v>
      </c>
      <c r="D4287">
        <v>23.695965000000001</v>
      </c>
      <c r="E4287">
        <v>17.335291999999999</v>
      </c>
      <c r="F4287">
        <v>11.682066000000001</v>
      </c>
      <c r="G4287">
        <v>21.465043000000001</v>
      </c>
      <c r="H4287">
        <v>15.958708</v>
      </c>
      <c r="I4287">
        <v>21.634141</v>
      </c>
      <c r="J4287">
        <v>21.496141000000001</v>
      </c>
      <c r="K4287">
        <v>15.958708</v>
      </c>
      <c r="L4287">
        <v>10.446024</v>
      </c>
      <c r="M4287">
        <v>21.476181</v>
      </c>
      <c r="N4287">
        <v>15.958708</v>
      </c>
      <c r="O4287">
        <v>21.485679999999999</v>
      </c>
      <c r="P4287">
        <v>21.476571</v>
      </c>
      <c r="Q4287">
        <v>15.958708</v>
      </c>
      <c r="R4287">
        <v>10.446024</v>
      </c>
      <c r="S4287">
        <v>21.401112999999999</v>
      </c>
      <c r="T4287">
        <v>21.401112999999999</v>
      </c>
      <c r="U4287">
        <v>18.682414000000001</v>
      </c>
      <c r="V4287">
        <v>37.533481000000002</v>
      </c>
      <c r="W4287">
        <v>15.963714</v>
      </c>
      <c r="X4287">
        <v>15.963714</v>
      </c>
      <c r="Y4287">
        <v>21.401112999999999</v>
      </c>
      <c r="Z4287">
        <v>18.678037</v>
      </c>
      <c r="AA4287">
        <v>37.593904999999999</v>
      </c>
      <c r="AB4287">
        <v>15.954961000000001</v>
      </c>
      <c r="AC4287">
        <v>15.96067</v>
      </c>
      <c r="AD4287">
        <v>21.401112999999999</v>
      </c>
      <c r="AE4287">
        <v>18.676687000000001</v>
      </c>
      <c r="AF4287">
        <v>37.612538999999998</v>
      </c>
      <c r="AG4287">
        <v>15.952261</v>
      </c>
      <c r="AH4287">
        <v>15.958708</v>
      </c>
      <c r="AI4287">
        <v>21.465043000000001</v>
      </c>
      <c r="AJ4287">
        <v>22.841626999999999</v>
      </c>
    </row>
    <row r="4288" spans="1:36" x14ac:dyDescent="0.45">
      <c r="A4288">
        <v>4287</v>
      </c>
      <c r="B4288">
        <v>17.868238999999999</v>
      </c>
      <c r="C4288">
        <v>24.218057999999999</v>
      </c>
      <c r="D4288">
        <v>24.218057999999999</v>
      </c>
      <c r="E4288">
        <v>17.868238999999999</v>
      </c>
      <c r="F4288">
        <v>12.160601</v>
      </c>
      <c r="G4288">
        <v>22.045517</v>
      </c>
      <c r="H4288">
        <v>16.475812999999999</v>
      </c>
      <c r="I4288">
        <v>22.144938</v>
      </c>
      <c r="J4288">
        <v>22.064367000000001</v>
      </c>
      <c r="K4288">
        <v>16.475812999999999</v>
      </c>
      <c r="L4288">
        <v>10.909552</v>
      </c>
      <c r="M4288">
        <v>22.045824</v>
      </c>
      <c r="N4288">
        <v>16.475812999999999</v>
      </c>
      <c r="O4288">
        <v>22.003879000000001</v>
      </c>
      <c r="P4288">
        <v>22.044029999999999</v>
      </c>
      <c r="Q4288">
        <v>16.475812999999999</v>
      </c>
      <c r="R4288">
        <v>10.909552</v>
      </c>
      <c r="S4288">
        <v>21.961451</v>
      </c>
      <c r="T4288">
        <v>21.961451</v>
      </c>
      <c r="U4288">
        <v>19.221043000000002</v>
      </c>
      <c r="V4288">
        <v>39.534529999999997</v>
      </c>
      <c r="W4288">
        <v>16.480636000000001</v>
      </c>
      <c r="X4288">
        <v>16.480636000000001</v>
      </c>
      <c r="Y4288">
        <v>21.961451</v>
      </c>
      <c r="Z4288">
        <v>19.216828</v>
      </c>
      <c r="AA4288">
        <v>39.595342000000002</v>
      </c>
      <c r="AB4288">
        <v>16.472204999999999</v>
      </c>
      <c r="AC4288">
        <v>16.477703000000002</v>
      </c>
      <c r="AD4288">
        <v>21.961451</v>
      </c>
      <c r="AE4288">
        <v>19.215526000000001</v>
      </c>
      <c r="AF4288">
        <v>39.61412</v>
      </c>
      <c r="AG4288">
        <v>16.469601999999998</v>
      </c>
      <c r="AH4288">
        <v>16.475812999999999</v>
      </c>
      <c r="AI4288">
        <v>22.045517</v>
      </c>
      <c r="AJ4288">
        <v>23.437942</v>
      </c>
    </row>
    <row r="4289" spans="1:36" x14ac:dyDescent="0.45">
      <c r="A4289">
        <v>4288</v>
      </c>
      <c r="B4289">
        <v>18.311640000000001</v>
      </c>
      <c r="C4289">
        <v>24.648399000000001</v>
      </c>
      <c r="D4289">
        <v>24.648399000000001</v>
      </c>
      <c r="E4289">
        <v>18.311640000000001</v>
      </c>
      <c r="F4289">
        <v>12.552094</v>
      </c>
      <c r="G4289">
        <v>22.571431</v>
      </c>
      <c r="H4289">
        <v>16.89171</v>
      </c>
      <c r="I4289">
        <v>22.552928000000001</v>
      </c>
      <c r="J4289">
        <v>22.567803999999999</v>
      </c>
      <c r="K4289">
        <v>16.89171</v>
      </c>
      <c r="L4289">
        <v>11.27449</v>
      </c>
      <c r="M4289">
        <v>22.544232000000001</v>
      </c>
      <c r="N4289">
        <v>16.89171</v>
      </c>
      <c r="O4289">
        <v>22.419429000000001</v>
      </c>
      <c r="P4289">
        <v>22.538550000000001</v>
      </c>
      <c r="Q4289">
        <v>16.89171</v>
      </c>
      <c r="R4289">
        <v>11.27449</v>
      </c>
      <c r="S4289">
        <v>22.443836000000001</v>
      </c>
      <c r="T4289">
        <v>22.443836000000001</v>
      </c>
      <c r="U4289">
        <v>19.670135999999999</v>
      </c>
      <c r="V4289">
        <v>40.822102000000001</v>
      </c>
      <c r="W4289">
        <v>16.896435</v>
      </c>
      <c r="X4289">
        <v>16.896435</v>
      </c>
      <c r="Y4289">
        <v>22.443836000000001</v>
      </c>
      <c r="Z4289">
        <v>19.666005999999999</v>
      </c>
      <c r="AA4289">
        <v>40.882883</v>
      </c>
      <c r="AB4289">
        <v>16.888176000000001</v>
      </c>
      <c r="AC4289">
        <v>16.893561999999999</v>
      </c>
      <c r="AD4289">
        <v>22.443836000000001</v>
      </c>
      <c r="AE4289">
        <v>19.664729999999999</v>
      </c>
      <c r="AF4289">
        <v>40.901665000000001</v>
      </c>
      <c r="AG4289">
        <v>16.885622999999999</v>
      </c>
      <c r="AH4289">
        <v>16.89171</v>
      </c>
      <c r="AI4289">
        <v>22.571431</v>
      </c>
      <c r="AJ4289">
        <v>23.991361000000001</v>
      </c>
    </row>
    <row r="4290" spans="1:36" x14ac:dyDescent="0.45">
      <c r="A4290">
        <v>4289</v>
      </c>
      <c r="B4290">
        <v>18.772684999999999</v>
      </c>
      <c r="C4290">
        <v>25.100839000000001</v>
      </c>
      <c r="D4290">
        <v>25.100839000000001</v>
      </c>
      <c r="E4290">
        <v>18.772684999999999</v>
      </c>
      <c r="F4290">
        <v>12.968208000000001</v>
      </c>
      <c r="G4290">
        <v>23.204688000000001</v>
      </c>
      <c r="H4290">
        <v>17.295351</v>
      </c>
      <c r="I4290">
        <v>22.951007000000001</v>
      </c>
      <c r="J4290">
        <v>23.157351999999999</v>
      </c>
      <c r="K4290">
        <v>17.295351</v>
      </c>
      <c r="L4290">
        <v>11.635797999999999</v>
      </c>
      <c r="M4290">
        <v>23.142185000000001</v>
      </c>
      <c r="N4290">
        <v>17.295351</v>
      </c>
      <c r="O4290">
        <v>22.823352</v>
      </c>
      <c r="P4290">
        <v>23.126745</v>
      </c>
      <c r="Q4290">
        <v>17.295351</v>
      </c>
      <c r="R4290">
        <v>11.635797999999999</v>
      </c>
      <c r="S4290">
        <v>23.001798999999998</v>
      </c>
      <c r="T4290">
        <v>23.001798999999998</v>
      </c>
      <c r="U4290">
        <v>20.150907</v>
      </c>
      <c r="V4290">
        <v>42.548355999999998</v>
      </c>
      <c r="W4290">
        <v>17.300014999999998</v>
      </c>
      <c r="X4290">
        <v>17.300014999999998</v>
      </c>
      <c r="Y4290">
        <v>23.001798999999998</v>
      </c>
      <c r="Z4290">
        <v>20.146830999999999</v>
      </c>
      <c r="AA4290">
        <v>42.609192999999998</v>
      </c>
      <c r="AB4290">
        <v>17.291862999999999</v>
      </c>
      <c r="AC4290">
        <v>17.297180000000001</v>
      </c>
      <c r="AD4290">
        <v>23.001798999999998</v>
      </c>
      <c r="AE4290">
        <v>20.145569999999999</v>
      </c>
      <c r="AF4290">
        <v>42.628011000000001</v>
      </c>
      <c r="AG4290">
        <v>17.289341</v>
      </c>
      <c r="AH4290">
        <v>17.295351</v>
      </c>
      <c r="AI4290">
        <v>23.204688000000001</v>
      </c>
      <c r="AJ4290">
        <v>24.682022</v>
      </c>
    </row>
    <row r="4291" spans="1:36" x14ac:dyDescent="0.45">
      <c r="A4291">
        <v>4290</v>
      </c>
      <c r="B4291">
        <v>17.841329999999999</v>
      </c>
      <c r="C4291">
        <v>24.123964000000001</v>
      </c>
      <c r="D4291">
        <v>24.123964000000001</v>
      </c>
      <c r="E4291">
        <v>17.841329999999999</v>
      </c>
      <c r="F4291">
        <v>12.020815000000001</v>
      </c>
      <c r="G4291">
        <v>22.218820000000001</v>
      </c>
      <c r="H4291">
        <v>16.382166999999999</v>
      </c>
      <c r="I4291">
        <v>22.013159000000002</v>
      </c>
      <c r="J4291">
        <v>22.180105000000001</v>
      </c>
      <c r="K4291">
        <v>16.382166999999999</v>
      </c>
      <c r="L4291">
        <v>10.711026</v>
      </c>
      <c r="M4291">
        <v>22.163985</v>
      </c>
      <c r="N4291">
        <v>16.382166999999999</v>
      </c>
      <c r="O4291">
        <v>21.894206000000001</v>
      </c>
      <c r="P4291">
        <v>22.146507</v>
      </c>
      <c r="Q4291">
        <v>16.382166999999999</v>
      </c>
      <c r="R4291">
        <v>10.711026</v>
      </c>
      <c r="S4291">
        <v>21.961891999999999</v>
      </c>
      <c r="T4291">
        <v>21.961891999999999</v>
      </c>
      <c r="U4291">
        <v>19.174734999999998</v>
      </c>
      <c r="V4291">
        <v>32.725664000000002</v>
      </c>
      <c r="W4291">
        <v>16.387578999999999</v>
      </c>
      <c r="X4291">
        <v>16.387578999999999</v>
      </c>
      <c r="Y4291">
        <v>21.961891999999999</v>
      </c>
      <c r="Z4291">
        <v>19.170002</v>
      </c>
      <c r="AA4291">
        <v>32.781244999999998</v>
      </c>
      <c r="AB4291">
        <v>16.378112000000002</v>
      </c>
      <c r="AC4291">
        <v>16.384285999999999</v>
      </c>
      <c r="AD4291">
        <v>21.961891999999999</v>
      </c>
      <c r="AE4291">
        <v>19.168547</v>
      </c>
      <c r="AF4291">
        <v>32.798324000000001</v>
      </c>
      <c r="AG4291">
        <v>16.375202999999999</v>
      </c>
      <c r="AH4291">
        <v>16.382166999999999</v>
      </c>
      <c r="AI4291">
        <v>22.218820000000001</v>
      </c>
      <c r="AJ4291">
        <v>23.677983999999999</v>
      </c>
    </row>
    <row r="4292" spans="1:36" x14ac:dyDescent="0.45">
      <c r="A4292">
        <v>4291</v>
      </c>
      <c r="B4292">
        <v>17.367175</v>
      </c>
      <c r="C4292">
        <v>23.681456000000001</v>
      </c>
      <c r="D4292">
        <v>23.681456000000001</v>
      </c>
      <c r="E4292">
        <v>17.367175</v>
      </c>
      <c r="F4292">
        <v>11.630625999999999</v>
      </c>
      <c r="G4292">
        <v>21.742531</v>
      </c>
      <c r="H4292">
        <v>15.908723999999999</v>
      </c>
      <c r="I4292">
        <v>21.558816</v>
      </c>
      <c r="J4292">
        <v>21.709668000000001</v>
      </c>
      <c r="K4292">
        <v>15.908723999999999</v>
      </c>
      <c r="L4292">
        <v>10.321552000000001</v>
      </c>
      <c r="M4292">
        <v>21.696206</v>
      </c>
      <c r="N4292">
        <v>15.908723999999999</v>
      </c>
      <c r="O4292">
        <v>21.426120999999998</v>
      </c>
      <c r="P4292">
        <v>21.678027</v>
      </c>
      <c r="Q4292">
        <v>15.908723999999999</v>
      </c>
      <c r="R4292">
        <v>10.321552000000001</v>
      </c>
      <c r="S4292">
        <v>21.487044999999998</v>
      </c>
      <c r="T4292">
        <v>21.487044999999998</v>
      </c>
      <c r="U4292">
        <v>18.700762999999998</v>
      </c>
      <c r="V4292">
        <v>30.358353999999999</v>
      </c>
      <c r="W4292">
        <v>15.914481</v>
      </c>
      <c r="X4292">
        <v>15.914481</v>
      </c>
      <c r="Y4292">
        <v>21.487044999999998</v>
      </c>
      <c r="Z4292">
        <v>18.695727000000002</v>
      </c>
      <c r="AA4292">
        <v>30.413229999999999</v>
      </c>
      <c r="AB4292">
        <v>15.904408</v>
      </c>
      <c r="AC4292">
        <v>15.910977000000001</v>
      </c>
      <c r="AD4292">
        <v>21.487044999999998</v>
      </c>
      <c r="AE4292">
        <v>18.694182000000001</v>
      </c>
      <c r="AF4292">
        <v>30.430057999999999</v>
      </c>
      <c r="AG4292">
        <v>15.901319000000001</v>
      </c>
      <c r="AH4292">
        <v>15.908723999999999</v>
      </c>
      <c r="AI4292">
        <v>21.742531</v>
      </c>
      <c r="AJ4292">
        <v>23.200983000000001</v>
      </c>
    </row>
    <row r="4293" spans="1:36" x14ac:dyDescent="0.45">
      <c r="A4293">
        <v>4292</v>
      </c>
      <c r="B4293">
        <v>16.220091</v>
      </c>
      <c r="C4293">
        <v>22.527813999999999</v>
      </c>
      <c r="D4293">
        <v>22.527813999999999</v>
      </c>
      <c r="E4293">
        <v>16.220091</v>
      </c>
      <c r="F4293">
        <v>10.546836000000001</v>
      </c>
      <c r="G4293">
        <v>20.468613999999999</v>
      </c>
      <c r="H4293">
        <v>14.803917</v>
      </c>
      <c r="I4293">
        <v>20.451879999999999</v>
      </c>
      <c r="J4293">
        <v>20.465796999999998</v>
      </c>
      <c r="K4293">
        <v>14.803917</v>
      </c>
      <c r="L4293">
        <v>9.2804959999999994</v>
      </c>
      <c r="M4293">
        <v>20.446027999999998</v>
      </c>
      <c r="N4293">
        <v>14.803917</v>
      </c>
      <c r="O4293">
        <v>20.313993</v>
      </c>
      <c r="P4293">
        <v>20.435320999999998</v>
      </c>
      <c r="Q4293">
        <v>14.803917</v>
      </c>
      <c r="R4293">
        <v>9.2804959999999994</v>
      </c>
      <c r="S4293">
        <v>20.205234000000001</v>
      </c>
      <c r="T4293">
        <v>20.205234000000001</v>
      </c>
      <c r="U4293">
        <v>17.507985999999999</v>
      </c>
      <c r="V4293">
        <v>22.099702000000001</v>
      </c>
      <c r="W4293">
        <v>14.810738000000001</v>
      </c>
      <c r="X4293">
        <v>14.810738000000001</v>
      </c>
      <c r="Y4293">
        <v>20.205234000000001</v>
      </c>
      <c r="Z4293">
        <v>17.502015</v>
      </c>
      <c r="AA4293">
        <v>22.148626</v>
      </c>
      <c r="AB4293">
        <v>14.798795999999999</v>
      </c>
      <c r="AC4293">
        <v>14.806584000000001</v>
      </c>
      <c r="AD4293">
        <v>20.205234000000001</v>
      </c>
      <c r="AE4293">
        <v>17.500194</v>
      </c>
      <c r="AF4293">
        <v>22.163544000000002</v>
      </c>
      <c r="AG4293">
        <v>14.795154</v>
      </c>
      <c r="AH4293">
        <v>14.803917</v>
      </c>
      <c r="AI4293">
        <v>20.468613999999999</v>
      </c>
      <c r="AJ4293">
        <v>21.884789000000001</v>
      </c>
    </row>
    <row r="4294" spans="1:36" x14ac:dyDescent="0.45">
      <c r="A4294">
        <v>4293</v>
      </c>
      <c r="B4294">
        <v>15.442898</v>
      </c>
      <c r="C4294">
        <v>21.784293000000002</v>
      </c>
      <c r="D4294">
        <v>21.784293000000002</v>
      </c>
      <c r="E4294">
        <v>15.442898</v>
      </c>
      <c r="F4294">
        <v>9.8795009999999994</v>
      </c>
      <c r="G4294">
        <v>19.740065000000001</v>
      </c>
      <c r="H4294">
        <v>14.01051</v>
      </c>
      <c r="I4294">
        <v>19.677257999999998</v>
      </c>
      <c r="J4294">
        <v>19.731915000000001</v>
      </c>
      <c r="K4294">
        <v>14.01051</v>
      </c>
      <c r="L4294">
        <v>8.5957139999999992</v>
      </c>
      <c r="M4294">
        <v>19.718124</v>
      </c>
      <c r="N4294">
        <v>14.01051</v>
      </c>
      <c r="O4294">
        <v>19.522663000000001</v>
      </c>
      <c r="P4294">
        <v>19.702598999999999</v>
      </c>
      <c r="Q4294">
        <v>14.01051</v>
      </c>
      <c r="R4294">
        <v>8.5957139999999992</v>
      </c>
      <c r="S4294">
        <v>19.480642</v>
      </c>
      <c r="T4294">
        <v>19.480642</v>
      </c>
      <c r="U4294">
        <v>16.749359999999999</v>
      </c>
      <c r="V4294">
        <v>19.175975999999999</v>
      </c>
      <c r="W4294">
        <v>14.018079</v>
      </c>
      <c r="X4294">
        <v>14.018079</v>
      </c>
      <c r="Y4294">
        <v>19.480642</v>
      </c>
      <c r="Z4294">
        <v>16.742732</v>
      </c>
      <c r="AA4294">
        <v>19.22251</v>
      </c>
      <c r="AB4294">
        <v>14.004823</v>
      </c>
      <c r="AC4294">
        <v>14.013468</v>
      </c>
      <c r="AD4294">
        <v>19.480642</v>
      </c>
      <c r="AE4294">
        <v>16.740715999999999</v>
      </c>
      <c r="AF4294">
        <v>19.236666</v>
      </c>
      <c r="AG4294">
        <v>14.00079</v>
      </c>
      <c r="AH4294">
        <v>14.01051</v>
      </c>
      <c r="AI4294">
        <v>19.740065000000001</v>
      </c>
      <c r="AJ4294">
        <v>21.172453000000001</v>
      </c>
    </row>
    <row r="4295" spans="1:36" x14ac:dyDescent="0.45">
      <c r="A4295">
        <v>4294</v>
      </c>
      <c r="B4295">
        <v>14.699558</v>
      </c>
      <c r="C4295">
        <v>21.058326000000001</v>
      </c>
      <c r="D4295">
        <v>21.058326000000001</v>
      </c>
      <c r="E4295">
        <v>14.699558</v>
      </c>
      <c r="F4295">
        <v>9.2163909999999998</v>
      </c>
      <c r="G4295">
        <v>18.940335000000001</v>
      </c>
      <c r="H4295">
        <v>13.285964999999999</v>
      </c>
      <c r="I4295">
        <v>18.963560000000001</v>
      </c>
      <c r="J4295">
        <v>18.942848000000001</v>
      </c>
      <c r="K4295">
        <v>13.285964999999999</v>
      </c>
      <c r="L4295">
        <v>7.9536350000000002</v>
      </c>
      <c r="M4295">
        <v>18.930356</v>
      </c>
      <c r="N4295">
        <v>13.285964999999999</v>
      </c>
      <c r="O4295">
        <v>18.797051</v>
      </c>
      <c r="P4295">
        <v>18.919926</v>
      </c>
      <c r="Q4295">
        <v>13.285964999999999</v>
      </c>
      <c r="R4295">
        <v>7.9536350000000002</v>
      </c>
      <c r="S4295">
        <v>18.6876</v>
      </c>
      <c r="T4295">
        <v>18.6876</v>
      </c>
      <c r="U4295">
        <v>15.990997999999999</v>
      </c>
      <c r="V4295">
        <v>15.757483000000001</v>
      </c>
      <c r="W4295">
        <v>13.294396000000001</v>
      </c>
      <c r="X4295">
        <v>13.294396000000001</v>
      </c>
      <c r="Y4295">
        <v>18.6876</v>
      </c>
      <c r="Z4295">
        <v>15.983613</v>
      </c>
      <c r="AA4295">
        <v>15.800635</v>
      </c>
      <c r="AB4295">
        <v>13.279626</v>
      </c>
      <c r="AC4295">
        <v>13.289258999999999</v>
      </c>
      <c r="AD4295">
        <v>18.6876</v>
      </c>
      <c r="AE4295">
        <v>15.981372</v>
      </c>
      <c r="AF4295">
        <v>15.813732999999999</v>
      </c>
      <c r="AG4295">
        <v>13.275143999999999</v>
      </c>
      <c r="AH4295">
        <v>13.285964999999999</v>
      </c>
      <c r="AI4295">
        <v>18.940335000000001</v>
      </c>
      <c r="AJ4295">
        <v>20.353926999999999</v>
      </c>
    </row>
    <row r="4296" spans="1:36" x14ac:dyDescent="0.45">
      <c r="A4296">
        <v>4295</v>
      </c>
      <c r="B4296">
        <v>14.091051</v>
      </c>
      <c r="C4296">
        <v>20.468655999999999</v>
      </c>
      <c r="D4296">
        <v>20.468655999999999</v>
      </c>
      <c r="E4296">
        <v>14.091051</v>
      </c>
      <c r="F4296">
        <v>8.6828649999999996</v>
      </c>
      <c r="G4296">
        <v>18.291314</v>
      </c>
      <c r="H4296">
        <v>12.690963999999999</v>
      </c>
      <c r="I4296">
        <v>18.378792000000001</v>
      </c>
      <c r="J4296">
        <v>18.298653999999999</v>
      </c>
      <c r="K4296">
        <v>12.690963999999999</v>
      </c>
      <c r="L4296">
        <v>7.432912</v>
      </c>
      <c r="M4296">
        <v>18.284858</v>
      </c>
      <c r="N4296">
        <v>12.690963999999999</v>
      </c>
      <c r="O4296">
        <v>18.201031</v>
      </c>
      <c r="P4296">
        <v>18.278956999999998</v>
      </c>
      <c r="Q4296">
        <v>12.690963999999999</v>
      </c>
      <c r="R4296">
        <v>7.432912</v>
      </c>
      <c r="S4296">
        <v>18.130331999999999</v>
      </c>
      <c r="T4296">
        <v>18.130331999999999</v>
      </c>
      <c r="U4296">
        <v>15.415229</v>
      </c>
      <c r="V4296">
        <v>13.863106</v>
      </c>
      <c r="W4296">
        <v>12.700125</v>
      </c>
      <c r="X4296">
        <v>12.700125</v>
      </c>
      <c r="Y4296">
        <v>18.130331999999999</v>
      </c>
      <c r="Z4296">
        <v>15.407203000000001</v>
      </c>
      <c r="AA4296">
        <v>13.904087000000001</v>
      </c>
      <c r="AB4296">
        <v>12.684073</v>
      </c>
      <c r="AC4296">
        <v>12.694542</v>
      </c>
      <c r="AD4296">
        <v>18.130331999999999</v>
      </c>
      <c r="AE4296">
        <v>15.404769999999999</v>
      </c>
      <c r="AF4296">
        <v>13.916508</v>
      </c>
      <c r="AG4296">
        <v>12.679207</v>
      </c>
      <c r="AH4296">
        <v>12.690963999999999</v>
      </c>
      <c r="AI4296">
        <v>18.291314</v>
      </c>
      <c r="AJ4296">
        <v>19.691402</v>
      </c>
    </row>
    <row r="4297" spans="1:36" x14ac:dyDescent="0.45">
      <c r="A4297">
        <v>4296</v>
      </c>
      <c r="B4297">
        <v>13.542434</v>
      </c>
      <c r="C4297">
        <v>19.934227</v>
      </c>
      <c r="D4297">
        <v>19.934227</v>
      </c>
      <c r="E4297">
        <v>13.542434</v>
      </c>
      <c r="F4297">
        <v>8.1972780000000007</v>
      </c>
      <c r="G4297">
        <v>17.681815</v>
      </c>
      <c r="H4297">
        <v>12.162641000000001</v>
      </c>
      <c r="I4297">
        <v>17.858107</v>
      </c>
      <c r="J4297">
        <v>17.693707</v>
      </c>
      <c r="K4297">
        <v>12.162641000000001</v>
      </c>
      <c r="L4297">
        <v>6.9669610000000004</v>
      </c>
      <c r="M4297">
        <v>17.677849999999999</v>
      </c>
      <c r="N4297">
        <v>12.162641000000001</v>
      </c>
      <c r="O4297">
        <v>17.671047000000002</v>
      </c>
      <c r="P4297">
        <v>17.677413999999999</v>
      </c>
      <c r="Q4297">
        <v>12.162641000000001</v>
      </c>
      <c r="R4297">
        <v>6.9669610000000004</v>
      </c>
      <c r="S4297">
        <v>17.624490000000002</v>
      </c>
      <c r="T4297">
        <v>17.624490000000002</v>
      </c>
      <c r="U4297">
        <v>14.898526</v>
      </c>
      <c r="V4297">
        <v>12.054233</v>
      </c>
      <c r="W4297">
        <v>12.172561</v>
      </c>
      <c r="X4297">
        <v>12.172561</v>
      </c>
      <c r="Y4297">
        <v>17.624490000000002</v>
      </c>
      <c r="Z4297">
        <v>14.889834</v>
      </c>
      <c r="AA4297">
        <v>12.092669000000001</v>
      </c>
      <c r="AB4297">
        <v>12.155177</v>
      </c>
      <c r="AC4297">
        <v>12.166513999999999</v>
      </c>
      <c r="AD4297">
        <v>17.624490000000002</v>
      </c>
      <c r="AE4297">
        <v>14.887202</v>
      </c>
      <c r="AF4297">
        <v>12.104305999999999</v>
      </c>
      <c r="AG4297">
        <v>12.149914000000001</v>
      </c>
      <c r="AH4297">
        <v>12.162641000000001</v>
      </c>
      <c r="AI4297">
        <v>17.681815</v>
      </c>
      <c r="AJ4297">
        <v>19.061609000000001</v>
      </c>
    </row>
    <row r="4298" spans="1:36" x14ac:dyDescent="0.45">
      <c r="A4298">
        <v>4297</v>
      </c>
      <c r="B4298">
        <v>13.174136000000001</v>
      </c>
      <c r="C4298">
        <v>19.581332</v>
      </c>
      <c r="D4298">
        <v>19.581332</v>
      </c>
      <c r="E4298">
        <v>13.174136000000001</v>
      </c>
      <c r="F4298">
        <v>7.8830689999999999</v>
      </c>
      <c r="G4298">
        <v>17.290903</v>
      </c>
      <c r="H4298">
        <v>11.801880000000001</v>
      </c>
      <c r="I4298">
        <v>17.50498</v>
      </c>
      <c r="J4298">
        <v>17.303529000000001</v>
      </c>
      <c r="K4298">
        <v>11.801880000000001</v>
      </c>
      <c r="L4298">
        <v>6.6591680000000002</v>
      </c>
      <c r="M4298">
        <v>17.286991</v>
      </c>
      <c r="N4298">
        <v>11.801880000000001</v>
      </c>
      <c r="O4298">
        <v>17.309284000000002</v>
      </c>
      <c r="P4298">
        <v>17.288284999999998</v>
      </c>
      <c r="Q4298">
        <v>11.801880000000001</v>
      </c>
      <c r="R4298">
        <v>6.6591680000000002</v>
      </c>
      <c r="S4298">
        <v>17.255832000000002</v>
      </c>
      <c r="T4298">
        <v>17.255832000000002</v>
      </c>
      <c r="U4298">
        <v>14.534057000000001</v>
      </c>
      <c r="V4298">
        <v>11.279483000000001</v>
      </c>
      <c r="W4298">
        <v>11.812282</v>
      </c>
      <c r="X4298">
        <v>11.812282</v>
      </c>
      <c r="Y4298">
        <v>17.255832000000002</v>
      </c>
      <c r="Z4298">
        <v>14.524941999999999</v>
      </c>
      <c r="AA4298">
        <v>11.317259</v>
      </c>
      <c r="AB4298">
        <v>11.794052000000001</v>
      </c>
      <c r="AC4298">
        <v>11.805941000000001</v>
      </c>
      <c r="AD4298">
        <v>17.255832000000002</v>
      </c>
      <c r="AE4298">
        <v>14.522183</v>
      </c>
      <c r="AF4298">
        <v>11.32869</v>
      </c>
      <c r="AG4298">
        <v>11.788535</v>
      </c>
      <c r="AH4298">
        <v>11.801880000000001</v>
      </c>
      <c r="AI4298">
        <v>17.290903</v>
      </c>
      <c r="AJ4298">
        <v>18.663159</v>
      </c>
    </row>
    <row r="4299" spans="1:36" x14ac:dyDescent="0.45">
      <c r="A4299">
        <v>4298</v>
      </c>
      <c r="B4299">
        <v>12.83436</v>
      </c>
      <c r="C4299">
        <v>19.249876</v>
      </c>
      <c r="D4299">
        <v>19.249876</v>
      </c>
      <c r="E4299">
        <v>12.83436</v>
      </c>
      <c r="F4299">
        <v>7.5820280000000002</v>
      </c>
      <c r="G4299">
        <v>16.894769</v>
      </c>
      <c r="H4299">
        <v>11.480891</v>
      </c>
      <c r="I4299">
        <v>17.188302</v>
      </c>
      <c r="J4299">
        <v>16.913550999999998</v>
      </c>
      <c r="K4299">
        <v>11.480891</v>
      </c>
      <c r="L4299">
        <v>6.3763639999999997</v>
      </c>
      <c r="M4299">
        <v>16.895513000000001</v>
      </c>
      <c r="N4299">
        <v>11.480891</v>
      </c>
      <c r="O4299">
        <v>16.986827000000002</v>
      </c>
      <c r="P4299">
        <v>16.900355999999999</v>
      </c>
      <c r="Q4299">
        <v>11.480891</v>
      </c>
      <c r="R4299">
        <v>6.3763639999999997</v>
      </c>
      <c r="S4299">
        <v>16.884681</v>
      </c>
      <c r="T4299">
        <v>16.884681</v>
      </c>
      <c r="U4299">
        <v>14.188242000000001</v>
      </c>
      <c r="V4299">
        <v>10.260396</v>
      </c>
      <c r="W4299">
        <v>11.491802</v>
      </c>
      <c r="X4299">
        <v>11.491802</v>
      </c>
      <c r="Y4299">
        <v>16.884681</v>
      </c>
      <c r="Z4299">
        <v>14.17868</v>
      </c>
      <c r="AA4299">
        <v>10.296780999999999</v>
      </c>
      <c r="AB4299">
        <v>11.472678</v>
      </c>
      <c r="AC4299">
        <v>11.485150000000001</v>
      </c>
      <c r="AD4299">
        <v>16.884681</v>
      </c>
      <c r="AE4299">
        <v>14.175788000000001</v>
      </c>
      <c r="AF4299">
        <v>10.307784</v>
      </c>
      <c r="AG4299">
        <v>11.466894999999999</v>
      </c>
      <c r="AH4299">
        <v>11.480891</v>
      </c>
      <c r="AI4299">
        <v>16.894769</v>
      </c>
      <c r="AJ4299">
        <v>18.248238000000001</v>
      </c>
    </row>
    <row r="4300" spans="1:36" x14ac:dyDescent="0.45">
      <c r="A4300">
        <v>4299</v>
      </c>
      <c r="B4300">
        <v>12.516859</v>
      </c>
      <c r="C4300">
        <v>18.939955000000001</v>
      </c>
      <c r="D4300">
        <v>18.939955000000001</v>
      </c>
      <c r="E4300">
        <v>12.516859</v>
      </c>
      <c r="F4300">
        <v>7.3004930000000003</v>
      </c>
      <c r="G4300">
        <v>16.512895</v>
      </c>
      <c r="H4300">
        <v>11.184847</v>
      </c>
      <c r="I4300">
        <v>16.895917000000001</v>
      </c>
      <c r="J4300">
        <v>16.535129999999999</v>
      </c>
      <c r="K4300">
        <v>11.184847</v>
      </c>
      <c r="L4300">
        <v>6.1146690000000001</v>
      </c>
      <c r="M4300">
        <v>16.515688000000001</v>
      </c>
      <c r="N4300">
        <v>11.184847</v>
      </c>
      <c r="O4300">
        <v>16.68928</v>
      </c>
      <c r="P4300">
        <v>16.524334</v>
      </c>
      <c r="Q4300">
        <v>11.184847</v>
      </c>
      <c r="R4300">
        <v>6.1146690000000001</v>
      </c>
      <c r="S4300">
        <v>16.507183000000001</v>
      </c>
      <c r="T4300">
        <v>16.507183000000001</v>
      </c>
      <c r="U4300">
        <v>13.851739</v>
      </c>
      <c r="V4300">
        <v>9.1825939999999999</v>
      </c>
      <c r="W4300">
        <v>11.196294999999999</v>
      </c>
      <c r="X4300">
        <v>11.196294999999999</v>
      </c>
      <c r="Y4300">
        <v>16.507183000000001</v>
      </c>
      <c r="Z4300">
        <v>13.841706</v>
      </c>
      <c r="AA4300">
        <v>9.2172879999999999</v>
      </c>
      <c r="AB4300">
        <v>11.17623</v>
      </c>
      <c r="AC4300">
        <v>11.189316</v>
      </c>
      <c r="AD4300">
        <v>16.507183000000001</v>
      </c>
      <c r="AE4300">
        <v>13.838673999999999</v>
      </c>
      <c r="AF4300">
        <v>9.2277740000000001</v>
      </c>
      <c r="AG4300">
        <v>11.170165000000001</v>
      </c>
      <c r="AH4300">
        <v>11.184847</v>
      </c>
      <c r="AI4300">
        <v>16.512895</v>
      </c>
      <c r="AJ4300">
        <v>17.844906000000002</v>
      </c>
    </row>
    <row r="4301" spans="1:36" x14ac:dyDescent="0.45">
      <c r="A4301">
        <v>4300</v>
      </c>
      <c r="B4301">
        <v>12.511248</v>
      </c>
      <c r="C4301">
        <v>18.947272000000002</v>
      </c>
      <c r="D4301">
        <v>18.947272000000002</v>
      </c>
      <c r="E4301">
        <v>12.511248</v>
      </c>
      <c r="F4301">
        <v>7.3213489999999997</v>
      </c>
      <c r="G4301">
        <v>16.634836</v>
      </c>
      <c r="H4301">
        <v>11.136718</v>
      </c>
      <c r="I4301">
        <v>16.853128000000002</v>
      </c>
      <c r="J4301">
        <v>16.645665999999999</v>
      </c>
      <c r="K4301">
        <v>11.136718</v>
      </c>
      <c r="L4301">
        <v>6.0925789999999997</v>
      </c>
      <c r="M4301">
        <v>16.628439</v>
      </c>
      <c r="N4301">
        <v>11.136718</v>
      </c>
      <c r="O4301">
        <v>16.641152999999999</v>
      </c>
      <c r="P4301">
        <v>16.628961</v>
      </c>
      <c r="Q4301">
        <v>11.136718</v>
      </c>
      <c r="R4301">
        <v>6.0925789999999997</v>
      </c>
      <c r="S4301">
        <v>16.594989999999999</v>
      </c>
      <c r="T4301">
        <v>16.594989999999999</v>
      </c>
      <c r="U4301">
        <v>13.871421</v>
      </c>
      <c r="V4301">
        <v>10.855090000000001</v>
      </c>
      <c r="W4301">
        <v>11.147852</v>
      </c>
      <c r="X4301">
        <v>11.147852</v>
      </c>
      <c r="Y4301">
        <v>16.594989999999999</v>
      </c>
      <c r="Z4301">
        <v>13.861665</v>
      </c>
      <c r="AA4301">
        <v>10.893974</v>
      </c>
      <c r="AB4301">
        <v>11.128339</v>
      </c>
      <c r="AC4301">
        <v>11.141064999999999</v>
      </c>
      <c r="AD4301">
        <v>16.594989999999999</v>
      </c>
      <c r="AE4301">
        <v>13.858713</v>
      </c>
      <c r="AF4301">
        <v>10.905737</v>
      </c>
      <c r="AG4301">
        <v>11.122437</v>
      </c>
      <c r="AH4301">
        <v>11.136718</v>
      </c>
      <c r="AI4301">
        <v>16.634836</v>
      </c>
      <c r="AJ4301">
        <v>18.009364999999999</v>
      </c>
    </row>
    <row r="4302" spans="1:36" x14ac:dyDescent="0.45">
      <c r="A4302">
        <v>4301</v>
      </c>
      <c r="B4302">
        <v>12.550739999999999</v>
      </c>
      <c r="C4302">
        <v>18.987787000000001</v>
      </c>
      <c r="D4302">
        <v>18.987787000000001</v>
      </c>
      <c r="E4302">
        <v>12.550739999999999</v>
      </c>
      <c r="F4302">
        <v>7.3603230000000002</v>
      </c>
      <c r="G4302">
        <v>16.718325</v>
      </c>
      <c r="H4302">
        <v>11.161545</v>
      </c>
      <c r="I4302">
        <v>16.879097999999999</v>
      </c>
      <c r="J4302">
        <v>16.723579000000001</v>
      </c>
      <c r="K4302">
        <v>11.161545</v>
      </c>
      <c r="L4302">
        <v>6.1208099999999996</v>
      </c>
      <c r="M4302">
        <v>16.702173999999999</v>
      </c>
      <c r="N4302">
        <v>11.161545</v>
      </c>
      <c r="O4302">
        <v>16.666173000000001</v>
      </c>
      <c r="P4302">
        <v>16.700642999999999</v>
      </c>
      <c r="Q4302">
        <v>11.161545</v>
      </c>
      <c r="R4302">
        <v>6.1208099999999996</v>
      </c>
      <c r="S4302">
        <v>16.531976</v>
      </c>
      <c r="T4302">
        <v>16.531976</v>
      </c>
      <c r="U4302">
        <v>13.852221</v>
      </c>
      <c r="V4302">
        <v>11.350187999999999</v>
      </c>
      <c r="W4302">
        <v>11.172466</v>
      </c>
      <c r="X4302">
        <v>11.172466</v>
      </c>
      <c r="Y4302">
        <v>16.531976</v>
      </c>
      <c r="Z4302">
        <v>13.842651999999999</v>
      </c>
      <c r="AA4302">
        <v>11.390718</v>
      </c>
      <c r="AB4302">
        <v>11.153328</v>
      </c>
      <c r="AC4302">
        <v>11.165808999999999</v>
      </c>
      <c r="AD4302">
        <v>16.531976</v>
      </c>
      <c r="AE4302">
        <v>13.839756</v>
      </c>
      <c r="AF4302">
        <v>11.402984</v>
      </c>
      <c r="AG4302">
        <v>11.147536000000001</v>
      </c>
      <c r="AH4302">
        <v>11.161545</v>
      </c>
      <c r="AI4302">
        <v>16.718325</v>
      </c>
      <c r="AJ4302">
        <v>18.107520000000001</v>
      </c>
    </row>
    <row r="4303" spans="1:36" x14ac:dyDescent="0.45">
      <c r="A4303">
        <v>4302</v>
      </c>
      <c r="B4303">
        <v>13.387072</v>
      </c>
      <c r="C4303">
        <v>19.839355000000001</v>
      </c>
      <c r="D4303">
        <v>19.839355000000001</v>
      </c>
      <c r="E4303">
        <v>13.387072</v>
      </c>
      <c r="F4303">
        <v>8.1725549999999991</v>
      </c>
      <c r="G4303">
        <v>17.806259000000001</v>
      </c>
      <c r="H4303">
        <v>11.914009999999999</v>
      </c>
      <c r="I4303">
        <v>17.63786</v>
      </c>
      <c r="J4303">
        <v>17.802811999999999</v>
      </c>
      <c r="K4303">
        <v>11.914009999999999</v>
      </c>
      <c r="L4303">
        <v>6.8520130000000004</v>
      </c>
      <c r="M4303">
        <v>17.789459999999998</v>
      </c>
      <c r="N4303">
        <v>11.914009999999999</v>
      </c>
      <c r="O4303">
        <v>17.423582</v>
      </c>
      <c r="P4303">
        <v>17.776555999999999</v>
      </c>
      <c r="Q4303">
        <v>11.914009999999999</v>
      </c>
      <c r="R4303">
        <v>6.8520130000000004</v>
      </c>
      <c r="S4303">
        <v>17.404717999999999</v>
      </c>
      <c r="T4303">
        <v>17.404717999999999</v>
      </c>
      <c r="U4303">
        <v>14.66391</v>
      </c>
      <c r="V4303">
        <v>18.252396000000001</v>
      </c>
      <c r="W4303">
        <v>11.923102999999999</v>
      </c>
      <c r="X4303">
        <v>11.923102999999999</v>
      </c>
      <c r="Y4303">
        <v>17.404717999999999</v>
      </c>
      <c r="Z4303">
        <v>14.655946</v>
      </c>
      <c r="AA4303">
        <v>18.305430999999999</v>
      </c>
      <c r="AB4303">
        <v>11.907175000000001</v>
      </c>
      <c r="AC4303">
        <v>11.917562999999999</v>
      </c>
      <c r="AD4303">
        <v>17.404717999999999</v>
      </c>
      <c r="AE4303">
        <v>14.653527</v>
      </c>
      <c r="AF4303">
        <v>18.321542999999998</v>
      </c>
      <c r="AG4303">
        <v>11.902336999999999</v>
      </c>
      <c r="AH4303">
        <v>11.914009999999999</v>
      </c>
      <c r="AI4303">
        <v>17.806259000000001</v>
      </c>
      <c r="AJ4303">
        <v>19.279322000000001</v>
      </c>
    </row>
    <row r="4304" spans="1:36" x14ac:dyDescent="0.45">
      <c r="A4304">
        <v>4303</v>
      </c>
      <c r="B4304">
        <v>14.089306000000001</v>
      </c>
      <c r="C4304">
        <v>20.522197999999999</v>
      </c>
      <c r="D4304">
        <v>20.522197999999999</v>
      </c>
      <c r="E4304">
        <v>14.089306000000001</v>
      </c>
      <c r="F4304">
        <v>8.7886100000000003</v>
      </c>
      <c r="G4304">
        <v>18.350470999999999</v>
      </c>
      <c r="H4304">
        <v>12.668918</v>
      </c>
      <c r="I4304">
        <v>18.385573000000001</v>
      </c>
      <c r="J4304">
        <v>18.351071999999998</v>
      </c>
      <c r="K4304">
        <v>12.668918</v>
      </c>
      <c r="L4304">
        <v>7.5251089999999996</v>
      </c>
      <c r="M4304">
        <v>18.330179000000001</v>
      </c>
      <c r="N4304">
        <v>12.668918</v>
      </c>
      <c r="O4304">
        <v>18.183271999999999</v>
      </c>
      <c r="P4304">
        <v>18.325707999999999</v>
      </c>
      <c r="Q4304">
        <v>12.668918</v>
      </c>
      <c r="R4304">
        <v>7.5251089999999996</v>
      </c>
      <c r="S4304">
        <v>18.014382999999999</v>
      </c>
      <c r="T4304">
        <v>18.014382999999999</v>
      </c>
      <c r="U4304">
        <v>15.345617000000001</v>
      </c>
      <c r="V4304">
        <v>22.031600999999998</v>
      </c>
      <c r="W4304">
        <v>12.676850999999999</v>
      </c>
      <c r="X4304">
        <v>12.676850999999999</v>
      </c>
      <c r="Y4304">
        <v>18.014382999999999</v>
      </c>
      <c r="Z4304">
        <v>15.338672000000001</v>
      </c>
      <c r="AA4304">
        <v>22.088936</v>
      </c>
      <c r="AB4304">
        <v>12.66296</v>
      </c>
      <c r="AC4304">
        <v>12.672019000000001</v>
      </c>
      <c r="AD4304">
        <v>18.014382999999999</v>
      </c>
      <c r="AE4304">
        <v>15.336556</v>
      </c>
      <c r="AF4304">
        <v>22.106399</v>
      </c>
      <c r="AG4304">
        <v>12.65873</v>
      </c>
      <c r="AH4304">
        <v>12.668918</v>
      </c>
      <c r="AI4304">
        <v>18.350470999999999</v>
      </c>
      <c r="AJ4304">
        <v>19.770859000000002</v>
      </c>
    </row>
    <row r="4305" spans="1:36" x14ac:dyDescent="0.45">
      <c r="A4305">
        <v>4304</v>
      </c>
      <c r="B4305">
        <v>14.823285</v>
      </c>
      <c r="C4305">
        <v>21.242861999999999</v>
      </c>
      <c r="D4305">
        <v>21.242861999999999</v>
      </c>
      <c r="E4305">
        <v>14.823285</v>
      </c>
      <c r="F4305">
        <v>9.4473050000000001</v>
      </c>
      <c r="G4305">
        <v>19.012671999999998</v>
      </c>
      <c r="H4305">
        <v>13.426823000000001</v>
      </c>
      <c r="I4305">
        <v>19.135956</v>
      </c>
      <c r="J4305">
        <v>19.025323</v>
      </c>
      <c r="K4305">
        <v>13.426823000000001</v>
      </c>
      <c r="L4305">
        <v>8.2015619999999991</v>
      </c>
      <c r="M4305">
        <v>18.996290999999999</v>
      </c>
      <c r="N4305">
        <v>13.426823000000001</v>
      </c>
      <c r="O4305">
        <v>18.945444999999999</v>
      </c>
      <c r="P4305">
        <v>18.994972000000001</v>
      </c>
      <c r="Q4305">
        <v>13.426823000000001</v>
      </c>
      <c r="R4305">
        <v>8.2015619999999991</v>
      </c>
      <c r="S4305">
        <v>18.746026000000001</v>
      </c>
      <c r="T4305">
        <v>18.746026000000001</v>
      </c>
      <c r="U4305">
        <v>16.089938</v>
      </c>
      <c r="V4305">
        <v>26.004489</v>
      </c>
      <c r="W4305">
        <v>13.43385</v>
      </c>
      <c r="X4305">
        <v>13.43385</v>
      </c>
      <c r="Y4305">
        <v>18.746026000000001</v>
      </c>
      <c r="Z4305">
        <v>16.083787000000001</v>
      </c>
      <c r="AA4305">
        <v>26.064712</v>
      </c>
      <c r="AB4305">
        <v>13.421548</v>
      </c>
      <c r="AC4305">
        <v>13.429570999999999</v>
      </c>
      <c r="AD4305">
        <v>18.746026000000001</v>
      </c>
      <c r="AE4305">
        <v>16.081907999999999</v>
      </c>
      <c r="AF4305">
        <v>26.083105</v>
      </c>
      <c r="AG4305">
        <v>13.417790999999999</v>
      </c>
      <c r="AH4305">
        <v>13.426823000000001</v>
      </c>
      <c r="AI4305">
        <v>19.012671999999998</v>
      </c>
      <c r="AJ4305">
        <v>20.409134999999999</v>
      </c>
    </row>
    <row r="4306" spans="1:36" x14ac:dyDescent="0.45">
      <c r="A4306">
        <v>4305</v>
      </c>
      <c r="B4306">
        <v>15.485251999999999</v>
      </c>
      <c r="C4306">
        <v>21.888607</v>
      </c>
      <c r="D4306">
        <v>21.888607</v>
      </c>
      <c r="E4306">
        <v>15.485251999999999</v>
      </c>
      <c r="F4306">
        <v>10.033765000000001</v>
      </c>
      <c r="G4306">
        <v>19.626995000000001</v>
      </c>
      <c r="H4306">
        <v>14.104671</v>
      </c>
      <c r="I4306">
        <v>19.805009999999999</v>
      </c>
      <c r="J4306">
        <v>19.652439999999999</v>
      </c>
      <c r="K4306">
        <v>14.104671</v>
      </c>
      <c r="L4306">
        <v>8.800338</v>
      </c>
      <c r="M4306">
        <v>19.624654</v>
      </c>
      <c r="N4306">
        <v>14.104671</v>
      </c>
      <c r="O4306">
        <v>19.626313</v>
      </c>
      <c r="P4306">
        <v>19.624701000000002</v>
      </c>
      <c r="Q4306">
        <v>14.104671</v>
      </c>
      <c r="R4306">
        <v>8.800338</v>
      </c>
      <c r="S4306">
        <v>19.430971</v>
      </c>
      <c r="T4306">
        <v>19.430971</v>
      </c>
      <c r="U4306">
        <v>16.771032000000002</v>
      </c>
      <c r="V4306">
        <v>29.077116</v>
      </c>
      <c r="W4306">
        <v>14.111094</v>
      </c>
      <c r="X4306">
        <v>14.111094</v>
      </c>
      <c r="Y4306">
        <v>19.430971</v>
      </c>
      <c r="Z4306">
        <v>16.765412000000001</v>
      </c>
      <c r="AA4306">
        <v>29.138553000000002</v>
      </c>
      <c r="AB4306">
        <v>14.099853</v>
      </c>
      <c r="AC4306">
        <v>14.107184</v>
      </c>
      <c r="AD4306">
        <v>19.430971</v>
      </c>
      <c r="AE4306">
        <v>16.763691999999999</v>
      </c>
      <c r="AF4306">
        <v>29.157359</v>
      </c>
      <c r="AG4306">
        <v>14.096413</v>
      </c>
      <c r="AH4306">
        <v>14.104671</v>
      </c>
      <c r="AI4306">
        <v>19.626995000000001</v>
      </c>
      <c r="AJ4306">
        <v>21.007576</v>
      </c>
    </row>
    <row r="4307" spans="1:36" x14ac:dyDescent="0.45">
      <c r="A4307">
        <v>4306</v>
      </c>
      <c r="B4307">
        <v>16.048596</v>
      </c>
      <c r="C4307">
        <v>22.436451999999999</v>
      </c>
      <c r="D4307">
        <v>22.436451999999999</v>
      </c>
      <c r="E4307">
        <v>16.048596</v>
      </c>
      <c r="F4307">
        <v>10.530343999999999</v>
      </c>
      <c r="G4307">
        <v>20.101406999999998</v>
      </c>
      <c r="H4307">
        <v>14.697660000000001</v>
      </c>
      <c r="I4307">
        <v>20.389600000000002</v>
      </c>
      <c r="J4307">
        <v>20.149909000000001</v>
      </c>
      <c r="K4307">
        <v>14.697660000000001</v>
      </c>
      <c r="L4307">
        <v>9.3234630000000003</v>
      </c>
      <c r="M4307">
        <v>20.123984</v>
      </c>
      <c r="N4307">
        <v>14.697660000000001</v>
      </c>
      <c r="O4307">
        <v>20.221316000000002</v>
      </c>
      <c r="P4307">
        <v>20.127184</v>
      </c>
      <c r="Q4307">
        <v>14.697660000000001</v>
      </c>
      <c r="R4307">
        <v>9.3234630000000003</v>
      </c>
      <c r="S4307">
        <v>19.967307000000002</v>
      </c>
      <c r="T4307">
        <v>19.967307000000002</v>
      </c>
      <c r="U4307">
        <v>17.335478999999999</v>
      </c>
      <c r="V4307">
        <v>31.208252000000002</v>
      </c>
      <c r="W4307">
        <v>14.703651000000001</v>
      </c>
      <c r="X4307">
        <v>14.703651000000001</v>
      </c>
      <c r="Y4307">
        <v>19.967307000000002</v>
      </c>
      <c r="Z4307">
        <v>17.330237</v>
      </c>
      <c r="AA4307">
        <v>31.270410999999999</v>
      </c>
      <c r="AB4307">
        <v>14.693168</v>
      </c>
      <c r="AC4307">
        <v>14.700005000000001</v>
      </c>
      <c r="AD4307">
        <v>19.967307000000002</v>
      </c>
      <c r="AE4307">
        <v>17.32863</v>
      </c>
      <c r="AF4307">
        <v>31.289466999999998</v>
      </c>
      <c r="AG4307">
        <v>14.689952999999999</v>
      </c>
      <c r="AH4307">
        <v>14.697660000000001</v>
      </c>
      <c r="AI4307">
        <v>20.101406999999998</v>
      </c>
      <c r="AJ4307">
        <v>21.452344</v>
      </c>
    </row>
    <row r="4308" spans="1:36" x14ac:dyDescent="0.45">
      <c r="A4308">
        <v>4307</v>
      </c>
      <c r="B4308">
        <v>16.612341000000001</v>
      </c>
      <c r="C4308">
        <v>22.988876000000001</v>
      </c>
      <c r="D4308">
        <v>22.988876000000001</v>
      </c>
      <c r="E4308">
        <v>16.612341000000001</v>
      </c>
      <c r="F4308">
        <v>11.035714</v>
      </c>
      <c r="G4308">
        <v>20.665452999999999</v>
      </c>
      <c r="H4308">
        <v>15.261304000000001</v>
      </c>
      <c r="I4308">
        <v>20.94614</v>
      </c>
      <c r="J4308">
        <v>20.715201</v>
      </c>
      <c r="K4308">
        <v>15.261304000000001</v>
      </c>
      <c r="L4308">
        <v>9.8253369999999993</v>
      </c>
      <c r="M4308">
        <v>20.686608</v>
      </c>
      <c r="N4308">
        <v>15.261304000000001</v>
      </c>
      <c r="O4308">
        <v>20.786715000000001</v>
      </c>
      <c r="P4308">
        <v>20.690200000000001</v>
      </c>
      <c r="Q4308">
        <v>15.261304000000001</v>
      </c>
      <c r="R4308">
        <v>9.8253369999999993</v>
      </c>
      <c r="S4308">
        <v>20.570136000000002</v>
      </c>
      <c r="T4308">
        <v>20.570136000000002</v>
      </c>
      <c r="U4308">
        <v>17.918545999999999</v>
      </c>
      <c r="V4308">
        <v>33.643497000000004</v>
      </c>
      <c r="W4308">
        <v>15.266957</v>
      </c>
      <c r="X4308">
        <v>15.266957</v>
      </c>
      <c r="Y4308">
        <v>20.570136000000002</v>
      </c>
      <c r="Z4308">
        <v>17.913602000000001</v>
      </c>
      <c r="AA4308">
        <v>33.706232</v>
      </c>
      <c r="AB4308">
        <v>15.257068</v>
      </c>
      <c r="AC4308">
        <v>15.263517</v>
      </c>
      <c r="AD4308">
        <v>20.570136000000002</v>
      </c>
      <c r="AE4308">
        <v>17.912084</v>
      </c>
      <c r="AF4308">
        <v>33.725495000000002</v>
      </c>
      <c r="AG4308">
        <v>15.254030999999999</v>
      </c>
      <c r="AH4308">
        <v>15.261304000000001</v>
      </c>
      <c r="AI4308">
        <v>20.665452999999999</v>
      </c>
      <c r="AJ4308">
        <v>22.016490000000001</v>
      </c>
    </row>
    <row r="4309" spans="1:36" x14ac:dyDescent="0.45">
      <c r="A4309">
        <v>4308</v>
      </c>
      <c r="B4309">
        <v>17.063649999999999</v>
      </c>
      <c r="C4309">
        <v>23.426131000000002</v>
      </c>
      <c r="D4309">
        <v>23.426131000000002</v>
      </c>
      <c r="E4309">
        <v>17.063649999999999</v>
      </c>
      <c r="F4309">
        <v>11.431608000000001</v>
      </c>
      <c r="G4309">
        <v>21.221353000000001</v>
      </c>
      <c r="H4309">
        <v>15.677749</v>
      </c>
      <c r="I4309">
        <v>21.354074000000001</v>
      </c>
      <c r="J4309">
        <v>21.244430999999999</v>
      </c>
      <c r="K4309">
        <v>15.677749</v>
      </c>
      <c r="L4309">
        <v>10.186278</v>
      </c>
      <c r="M4309">
        <v>21.210808</v>
      </c>
      <c r="N4309">
        <v>15.677749</v>
      </c>
      <c r="O4309">
        <v>21.203234999999999</v>
      </c>
      <c r="P4309">
        <v>21.210511</v>
      </c>
      <c r="Q4309">
        <v>15.677749</v>
      </c>
      <c r="R4309">
        <v>10.186278</v>
      </c>
      <c r="S4309">
        <v>21.107512</v>
      </c>
      <c r="T4309">
        <v>21.107512</v>
      </c>
      <c r="U4309">
        <v>18.395378999999998</v>
      </c>
      <c r="V4309">
        <v>35.187814000000003</v>
      </c>
      <c r="W4309">
        <v>15.683246</v>
      </c>
      <c r="X4309">
        <v>15.683246</v>
      </c>
      <c r="Y4309">
        <v>21.107512</v>
      </c>
      <c r="Z4309">
        <v>18.390571999999999</v>
      </c>
      <c r="AA4309">
        <v>35.25018</v>
      </c>
      <c r="AB4309">
        <v>15.673632</v>
      </c>
      <c r="AC4309">
        <v>15.679902</v>
      </c>
      <c r="AD4309">
        <v>21.107512</v>
      </c>
      <c r="AE4309">
        <v>18.389094</v>
      </c>
      <c r="AF4309">
        <v>35.269350000000003</v>
      </c>
      <c r="AG4309">
        <v>15.670677</v>
      </c>
      <c r="AH4309">
        <v>15.677749</v>
      </c>
      <c r="AI4309">
        <v>21.221353000000001</v>
      </c>
      <c r="AJ4309">
        <v>22.607254000000001</v>
      </c>
    </row>
    <row r="4310" spans="1:36" x14ac:dyDescent="0.45">
      <c r="A4310">
        <v>4309</v>
      </c>
      <c r="B4310">
        <v>17.524999999999999</v>
      </c>
      <c r="C4310">
        <v>23.878571000000001</v>
      </c>
      <c r="D4310">
        <v>23.878571000000001</v>
      </c>
      <c r="E4310">
        <v>17.524999999999999</v>
      </c>
      <c r="F4310">
        <v>11.846596999999999</v>
      </c>
      <c r="G4310">
        <v>21.612031999999999</v>
      </c>
      <c r="H4310">
        <v>16.162655999999998</v>
      </c>
      <c r="I4310">
        <v>21.834813</v>
      </c>
      <c r="J4310">
        <v>21.653358999999998</v>
      </c>
      <c r="K4310">
        <v>16.162655999999998</v>
      </c>
      <c r="L4310">
        <v>10.626244</v>
      </c>
      <c r="M4310">
        <v>21.623232000000002</v>
      </c>
      <c r="N4310">
        <v>16.162655999999998</v>
      </c>
      <c r="O4310">
        <v>21.689814999999999</v>
      </c>
      <c r="P4310">
        <v>21.625907000000002</v>
      </c>
      <c r="Q4310">
        <v>16.162655999999998</v>
      </c>
      <c r="R4310">
        <v>10.626244</v>
      </c>
      <c r="S4310">
        <v>21.539808000000001</v>
      </c>
      <c r="T4310">
        <v>21.539808000000001</v>
      </c>
      <c r="U4310">
        <v>18.853864000000002</v>
      </c>
      <c r="V4310">
        <v>36.782795</v>
      </c>
      <c r="W4310">
        <v>16.167919999999999</v>
      </c>
      <c r="X4310">
        <v>16.167919999999999</v>
      </c>
      <c r="Y4310">
        <v>21.539808000000001</v>
      </c>
      <c r="Z4310">
        <v>18.849260999999998</v>
      </c>
      <c r="AA4310">
        <v>36.845830999999997</v>
      </c>
      <c r="AB4310">
        <v>16.158714</v>
      </c>
      <c r="AC4310">
        <v>16.164718000000001</v>
      </c>
      <c r="AD4310">
        <v>21.539808000000001</v>
      </c>
      <c r="AE4310">
        <v>18.847845</v>
      </c>
      <c r="AF4310">
        <v>36.865225000000002</v>
      </c>
      <c r="AG4310">
        <v>16.155881000000001</v>
      </c>
      <c r="AH4310">
        <v>16.162655999999998</v>
      </c>
      <c r="AI4310">
        <v>21.612031999999999</v>
      </c>
      <c r="AJ4310">
        <v>22.974375999999999</v>
      </c>
    </row>
    <row r="4311" spans="1:36" x14ac:dyDescent="0.45">
      <c r="A4311">
        <v>4310</v>
      </c>
      <c r="B4311">
        <v>17.958048999999999</v>
      </c>
      <c r="C4311">
        <v>24.301545000000001</v>
      </c>
      <c r="D4311">
        <v>24.301545000000001</v>
      </c>
      <c r="E4311">
        <v>17.958048999999999</v>
      </c>
      <c r="F4311">
        <v>12.233411</v>
      </c>
      <c r="G4311">
        <v>22.090288999999999</v>
      </c>
      <c r="H4311">
        <v>16.580635999999998</v>
      </c>
      <c r="I4311">
        <v>22.245864999999998</v>
      </c>
      <c r="J4311">
        <v>22.119592999999998</v>
      </c>
      <c r="K4311">
        <v>16.580635999999998</v>
      </c>
      <c r="L4311">
        <v>10.995608000000001</v>
      </c>
      <c r="M4311">
        <v>22.100187999999999</v>
      </c>
      <c r="N4311">
        <v>16.580635999999998</v>
      </c>
      <c r="O4311">
        <v>22.107942000000001</v>
      </c>
      <c r="P4311">
        <v>22.100505999999999</v>
      </c>
      <c r="Q4311">
        <v>16.580635999999998</v>
      </c>
      <c r="R4311">
        <v>10.995608000000001</v>
      </c>
      <c r="S4311">
        <v>22.027132999999999</v>
      </c>
      <c r="T4311">
        <v>22.027132999999999</v>
      </c>
      <c r="U4311">
        <v>19.306443000000002</v>
      </c>
      <c r="V4311">
        <v>38.397241000000001</v>
      </c>
      <c r="W4311">
        <v>16.585753</v>
      </c>
      <c r="X4311">
        <v>16.585753</v>
      </c>
      <c r="Y4311">
        <v>22.027132999999999</v>
      </c>
      <c r="Z4311">
        <v>19.301969</v>
      </c>
      <c r="AA4311">
        <v>38.460385000000002</v>
      </c>
      <c r="AB4311">
        <v>16.576805</v>
      </c>
      <c r="AC4311">
        <v>16.582640999999999</v>
      </c>
      <c r="AD4311">
        <v>22.027132999999999</v>
      </c>
      <c r="AE4311">
        <v>19.300591000000001</v>
      </c>
      <c r="AF4311">
        <v>38.479830999999997</v>
      </c>
      <c r="AG4311">
        <v>16.574048999999999</v>
      </c>
      <c r="AH4311">
        <v>16.580635999999998</v>
      </c>
      <c r="AI4311">
        <v>22.090288999999999</v>
      </c>
      <c r="AJ4311">
        <v>23.467701999999999</v>
      </c>
    </row>
    <row r="4312" spans="1:36" x14ac:dyDescent="0.45">
      <c r="A4312">
        <v>4311</v>
      </c>
      <c r="B4312">
        <v>18.429521000000001</v>
      </c>
      <c r="C4312">
        <v>24.765155</v>
      </c>
      <c r="D4312">
        <v>24.765155</v>
      </c>
      <c r="E4312">
        <v>18.429521000000001</v>
      </c>
      <c r="F4312">
        <v>12.660311</v>
      </c>
      <c r="G4312">
        <v>22.607633</v>
      </c>
      <c r="H4312">
        <v>17.036816999999999</v>
      </c>
      <c r="I4312">
        <v>22.697253</v>
      </c>
      <c r="J4312">
        <v>22.624945</v>
      </c>
      <c r="K4312">
        <v>17.036816999999999</v>
      </c>
      <c r="L4312">
        <v>11.407914999999999</v>
      </c>
      <c r="M4312">
        <v>22.606822000000001</v>
      </c>
      <c r="N4312">
        <v>17.036816999999999</v>
      </c>
      <c r="O4312">
        <v>22.56513</v>
      </c>
      <c r="P4312">
        <v>22.605048</v>
      </c>
      <c r="Q4312">
        <v>17.036816999999999</v>
      </c>
      <c r="R4312">
        <v>11.407914999999999</v>
      </c>
      <c r="S4312">
        <v>22.524315000000001</v>
      </c>
      <c r="T4312">
        <v>22.524315000000001</v>
      </c>
      <c r="U4312">
        <v>19.783044</v>
      </c>
      <c r="V4312">
        <v>40.227102000000002</v>
      </c>
      <c r="W4312">
        <v>17.041774</v>
      </c>
      <c r="X4312">
        <v>17.041774</v>
      </c>
      <c r="Y4312">
        <v>22.524315000000001</v>
      </c>
      <c r="Z4312">
        <v>19.778711000000001</v>
      </c>
      <c r="AA4312">
        <v>40.290694999999999</v>
      </c>
      <c r="AB4312">
        <v>17.033107000000001</v>
      </c>
      <c r="AC4312">
        <v>17.038758999999999</v>
      </c>
      <c r="AD4312">
        <v>22.524315000000001</v>
      </c>
      <c r="AE4312">
        <v>19.777374999999999</v>
      </c>
      <c r="AF4312">
        <v>40.310301000000003</v>
      </c>
      <c r="AG4312">
        <v>17.030434</v>
      </c>
      <c r="AH4312">
        <v>17.036816999999999</v>
      </c>
      <c r="AI4312">
        <v>22.607633</v>
      </c>
      <c r="AJ4312">
        <v>24.000336999999998</v>
      </c>
    </row>
    <row r="4313" spans="1:36" x14ac:dyDescent="0.45">
      <c r="A4313">
        <v>4312</v>
      </c>
      <c r="B4313">
        <v>18.779494</v>
      </c>
      <c r="C4313">
        <v>25.102392999999999</v>
      </c>
      <c r="D4313">
        <v>25.102392999999999</v>
      </c>
      <c r="E4313">
        <v>18.779494</v>
      </c>
      <c r="F4313">
        <v>12.965638</v>
      </c>
      <c r="G4313">
        <v>23.035173</v>
      </c>
      <c r="H4313">
        <v>17.360934</v>
      </c>
      <c r="I4313">
        <v>23.013534</v>
      </c>
      <c r="J4313">
        <v>23.030926999999998</v>
      </c>
      <c r="K4313">
        <v>17.360934</v>
      </c>
      <c r="L4313">
        <v>11.688364999999999</v>
      </c>
      <c r="M4313">
        <v>23.007638</v>
      </c>
      <c r="N4313">
        <v>17.360934</v>
      </c>
      <c r="O4313">
        <v>22.888082000000001</v>
      </c>
      <c r="P4313">
        <v>23.002279000000001</v>
      </c>
      <c r="Q4313">
        <v>17.360934</v>
      </c>
      <c r="R4313">
        <v>11.688364999999999</v>
      </c>
      <c r="S4313">
        <v>22.908650999999999</v>
      </c>
      <c r="T4313">
        <v>22.908650999999999</v>
      </c>
      <c r="U4313">
        <v>20.137243000000002</v>
      </c>
      <c r="V4313">
        <v>41.023898000000003</v>
      </c>
      <c r="W4313">
        <v>17.365834</v>
      </c>
      <c r="X4313">
        <v>17.365834</v>
      </c>
      <c r="Y4313">
        <v>22.908650999999999</v>
      </c>
      <c r="Z4313">
        <v>20.132959</v>
      </c>
      <c r="AA4313">
        <v>41.087299999999999</v>
      </c>
      <c r="AB4313">
        <v>17.357267</v>
      </c>
      <c r="AC4313">
        <v>17.362853999999999</v>
      </c>
      <c r="AD4313">
        <v>22.908650999999999</v>
      </c>
      <c r="AE4313">
        <v>20.131637999999999</v>
      </c>
      <c r="AF4313">
        <v>41.106853999999998</v>
      </c>
      <c r="AG4313">
        <v>17.354624999999999</v>
      </c>
      <c r="AH4313">
        <v>17.360934</v>
      </c>
      <c r="AI4313">
        <v>23.035173</v>
      </c>
      <c r="AJ4313">
        <v>24.453733</v>
      </c>
    </row>
    <row r="4314" spans="1:36" x14ac:dyDescent="0.45">
      <c r="A4314">
        <v>4313</v>
      </c>
      <c r="B4314">
        <v>19.117467999999999</v>
      </c>
      <c r="C4314">
        <v>25.432856999999998</v>
      </c>
      <c r="D4314">
        <v>25.432856999999998</v>
      </c>
      <c r="E4314">
        <v>19.117467999999999</v>
      </c>
      <c r="F4314">
        <v>13.268950999999999</v>
      </c>
      <c r="G4314">
        <v>23.540118</v>
      </c>
      <c r="H4314">
        <v>17.643252</v>
      </c>
      <c r="I4314">
        <v>23.290901999999999</v>
      </c>
      <c r="J4314">
        <v>23.494371000000001</v>
      </c>
      <c r="K4314">
        <v>17.643252</v>
      </c>
      <c r="L4314">
        <v>11.938625</v>
      </c>
      <c r="M4314">
        <v>23.479168999999999</v>
      </c>
      <c r="N4314">
        <v>17.643252</v>
      </c>
      <c r="O4314">
        <v>23.170020999999998</v>
      </c>
      <c r="P4314">
        <v>23.464328999999999</v>
      </c>
      <c r="Q4314">
        <v>17.643252</v>
      </c>
      <c r="R4314">
        <v>11.938625</v>
      </c>
      <c r="S4314">
        <v>23.339023999999998</v>
      </c>
      <c r="T4314">
        <v>23.339023999999998</v>
      </c>
      <c r="U4314">
        <v>20.493582</v>
      </c>
      <c r="V4314">
        <v>42.100099999999998</v>
      </c>
      <c r="W4314">
        <v>17.648140000000001</v>
      </c>
      <c r="X4314">
        <v>17.648140000000001</v>
      </c>
      <c r="Y4314">
        <v>23.339023999999998</v>
      </c>
      <c r="Z4314">
        <v>20.489308999999999</v>
      </c>
      <c r="AA4314">
        <v>42.163322999999998</v>
      </c>
      <c r="AB4314">
        <v>17.639593999999999</v>
      </c>
      <c r="AC4314">
        <v>17.645168000000002</v>
      </c>
      <c r="AD4314">
        <v>23.339023999999998</v>
      </c>
      <c r="AE4314">
        <v>20.48799</v>
      </c>
      <c r="AF4314">
        <v>42.182831999999998</v>
      </c>
      <c r="AG4314">
        <v>17.636956999999999</v>
      </c>
      <c r="AH4314">
        <v>17.643252</v>
      </c>
      <c r="AI4314">
        <v>23.540118</v>
      </c>
      <c r="AJ4314">
        <v>25.014334000000002</v>
      </c>
    </row>
    <row r="4315" spans="1:36" x14ac:dyDescent="0.45">
      <c r="A4315">
        <v>4314</v>
      </c>
      <c r="B4315">
        <v>18.055104</v>
      </c>
      <c r="C4315">
        <v>24.326810999999999</v>
      </c>
      <c r="D4315">
        <v>24.326810999999999</v>
      </c>
      <c r="E4315">
        <v>18.055104</v>
      </c>
      <c r="F4315">
        <v>12.202869</v>
      </c>
      <c r="G4315">
        <v>22.419675000000002</v>
      </c>
      <c r="H4315">
        <v>16.600247</v>
      </c>
      <c r="I4315">
        <v>22.224198000000001</v>
      </c>
      <c r="J4315">
        <v>22.384620999999999</v>
      </c>
      <c r="K4315">
        <v>16.600247</v>
      </c>
      <c r="L4315">
        <v>10.89645</v>
      </c>
      <c r="M4315">
        <v>22.368089000000001</v>
      </c>
      <c r="N4315">
        <v>16.600247</v>
      </c>
      <c r="O4315">
        <v>22.110306999999999</v>
      </c>
      <c r="P4315">
        <v>22.351413000000001</v>
      </c>
      <c r="Q4315">
        <v>16.600247</v>
      </c>
      <c r="R4315">
        <v>10.89645</v>
      </c>
      <c r="S4315">
        <v>22.162192000000001</v>
      </c>
      <c r="T4315">
        <v>22.162192000000001</v>
      </c>
      <c r="U4315">
        <v>19.384093</v>
      </c>
      <c r="V4315">
        <v>31.654140000000002</v>
      </c>
      <c r="W4315">
        <v>16.605995</v>
      </c>
      <c r="X4315">
        <v>16.605995</v>
      </c>
      <c r="Y4315">
        <v>22.162192000000001</v>
      </c>
      <c r="Z4315">
        <v>19.379065000000001</v>
      </c>
      <c r="AA4315">
        <v>31.711437</v>
      </c>
      <c r="AB4315">
        <v>16.595938</v>
      </c>
      <c r="AC4315">
        <v>16.602497</v>
      </c>
      <c r="AD4315">
        <v>22.162192000000001</v>
      </c>
      <c r="AE4315">
        <v>19.377524000000001</v>
      </c>
      <c r="AF4315">
        <v>31.728998000000001</v>
      </c>
      <c r="AG4315">
        <v>16.592856000000001</v>
      </c>
      <c r="AH4315">
        <v>16.600247</v>
      </c>
      <c r="AI4315">
        <v>22.419675000000002</v>
      </c>
      <c r="AJ4315">
        <v>23.874531000000001</v>
      </c>
    </row>
    <row r="4316" spans="1:36" x14ac:dyDescent="0.45">
      <c r="A4316">
        <v>4315</v>
      </c>
      <c r="B4316">
        <v>17.646591000000001</v>
      </c>
      <c r="C4316">
        <v>23.957995</v>
      </c>
      <c r="D4316">
        <v>23.957995</v>
      </c>
      <c r="E4316">
        <v>17.646591000000001</v>
      </c>
      <c r="F4316">
        <v>11.886958999999999</v>
      </c>
      <c r="G4316">
        <v>22.022068999999998</v>
      </c>
      <c r="H4316">
        <v>16.188098</v>
      </c>
      <c r="I4316">
        <v>21.836079999999999</v>
      </c>
      <c r="J4316">
        <v>21.98929</v>
      </c>
      <c r="K4316">
        <v>16.188098</v>
      </c>
      <c r="L4316">
        <v>10.577016</v>
      </c>
      <c r="M4316">
        <v>21.975857000000001</v>
      </c>
      <c r="N4316">
        <v>16.188098</v>
      </c>
      <c r="O4316">
        <v>21.706299999999999</v>
      </c>
      <c r="P4316">
        <v>21.957813999999999</v>
      </c>
      <c r="Q4316">
        <v>16.188098</v>
      </c>
      <c r="R4316">
        <v>10.577016</v>
      </c>
      <c r="S4316">
        <v>21.767253</v>
      </c>
      <c r="T4316">
        <v>21.767253</v>
      </c>
      <c r="U4316">
        <v>18.980685000000001</v>
      </c>
      <c r="V4316">
        <v>30.330254</v>
      </c>
      <c r="W4316">
        <v>16.194116000000001</v>
      </c>
      <c r="X4316">
        <v>16.194116000000001</v>
      </c>
      <c r="Y4316">
        <v>21.767253</v>
      </c>
      <c r="Z4316">
        <v>18.975418999999999</v>
      </c>
      <c r="AA4316">
        <v>30.387571000000001</v>
      </c>
      <c r="AB4316">
        <v>16.183584</v>
      </c>
      <c r="AC4316">
        <v>16.190453000000002</v>
      </c>
      <c r="AD4316">
        <v>21.767253</v>
      </c>
      <c r="AE4316">
        <v>18.973807000000001</v>
      </c>
      <c r="AF4316">
        <v>30.405117000000001</v>
      </c>
      <c r="AG4316">
        <v>16.18036</v>
      </c>
      <c r="AH4316">
        <v>16.188098</v>
      </c>
      <c r="AI4316">
        <v>22.022068999999998</v>
      </c>
      <c r="AJ4316">
        <v>23.480561999999999</v>
      </c>
    </row>
    <row r="4317" spans="1:36" x14ac:dyDescent="0.45">
      <c r="A4317">
        <v>4316</v>
      </c>
      <c r="B4317">
        <v>16.523177</v>
      </c>
      <c r="C4317">
        <v>22.825403999999999</v>
      </c>
      <c r="D4317">
        <v>22.825403999999999</v>
      </c>
      <c r="E4317">
        <v>16.523177</v>
      </c>
      <c r="F4317">
        <v>10.820826</v>
      </c>
      <c r="G4317">
        <v>20.771863</v>
      </c>
      <c r="H4317">
        <v>15.106949</v>
      </c>
      <c r="I4317">
        <v>20.751346000000002</v>
      </c>
      <c r="J4317">
        <v>20.768377999999998</v>
      </c>
      <c r="K4317">
        <v>15.106949</v>
      </c>
      <c r="L4317">
        <v>9.5538830000000008</v>
      </c>
      <c r="M4317">
        <v>20.748828</v>
      </c>
      <c r="N4317">
        <v>15.106949</v>
      </c>
      <c r="O4317">
        <v>20.617364999999999</v>
      </c>
      <c r="P4317">
        <v>20.738195000000001</v>
      </c>
      <c r="Q4317">
        <v>15.106949</v>
      </c>
      <c r="R4317">
        <v>9.5538830000000008</v>
      </c>
      <c r="S4317">
        <v>20.510715000000001</v>
      </c>
      <c r="T4317">
        <v>20.510715000000001</v>
      </c>
      <c r="U4317">
        <v>17.812373999999998</v>
      </c>
      <c r="V4317">
        <v>22.280462</v>
      </c>
      <c r="W4317">
        <v>15.114032</v>
      </c>
      <c r="X4317">
        <v>15.114032</v>
      </c>
      <c r="Y4317">
        <v>20.510715000000001</v>
      </c>
      <c r="Z4317">
        <v>17.806170999999999</v>
      </c>
      <c r="AA4317">
        <v>22.331676000000002</v>
      </c>
      <c r="AB4317">
        <v>15.101627000000001</v>
      </c>
      <c r="AC4317">
        <v>15.109718000000001</v>
      </c>
      <c r="AD4317">
        <v>20.510715000000001</v>
      </c>
      <c r="AE4317">
        <v>17.804283000000002</v>
      </c>
      <c r="AF4317">
        <v>22.347272</v>
      </c>
      <c r="AG4317">
        <v>15.097849999999999</v>
      </c>
      <c r="AH4317">
        <v>15.106949</v>
      </c>
      <c r="AI4317">
        <v>20.771863</v>
      </c>
      <c r="AJ4317">
        <v>22.188091</v>
      </c>
    </row>
    <row r="4318" spans="1:36" x14ac:dyDescent="0.45">
      <c r="A4318">
        <v>4317</v>
      </c>
      <c r="B4318">
        <v>15.730017</v>
      </c>
      <c r="C4318">
        <v>22.064551999999999</v>
      </c>
      <c r="D4318">
        <v>22.064551999999999</v>
      </c>
      <c r="E4318">
        <v>15.730017</v>
      </c>
      <c r="F4318">
        <v>10.135598999999999</v>
      </c>
      <c r="G4318">
        <v>20.026682000000001</v>
      </c>
      <c r="H4318">
        <v>14.297796</v>
      </c>
      <c r="I4318">
        <v>19.960411000000001</v>
      </c>
      <c r="J4318">
        <v>20.018158</v>
      </c>
      <c r="K4318">
        <v>14.297796</v>
      </c>
      <c r="L4318">
        <v>8.8514420000000005</v>
      </c>
      <c r="M4318">
        <v>20.004484999999999</v>
      </c>
      <c r="N4318">
        <v>14.297796</v>
      </c>
      <c r="O4318">
        <v>19.810278</v>
      </c>
      <c r="P4318">
        <v>19.989432999999998</v>
      </c>
      <c r="Q4318">
        <v>14.297796</v>
      </c>
      <c r="R4318">
        <v>8.8514420000000005</v>
      </c>
      <c r="S4318">
        <v>19.768922</v>
      </c>
      <c r="T4318">
        <v>19.768922</v>
      </c>
      <c r="U4318">
        <v>17.037293999999999</v>
      </c>
      <c r="V4318">
        <v>19.227751999999999</v>
      </c>
      <c r="W4318">
        <v>14.305666</v>
      </c>
      <c r="X4318">
        <v>14.305666</v>
      </c>
      <c r="Y4318">
        <v>19.768922</v>
      </c>
      <c r="Z4318">
        <v>17.030401000000001</v>
      </c>
      <c r="AA4318">
        <v>19.276273</v>
      </c>
      <c r="AB4318">
        <v>14.291880000000001</v>
      </c>
      <c r="AC4318">
        <v>14.300871000000001</v>
      </c>
      <c r="AD4318">
        <v>19.768922</v>
      </c>
      <c r="AE4318">
        <v>17.028307000000002</v>
      </c>
      <c r="AF4318">
        <v>19.291014000000001</v>
      </c>
      <c r="AG4318">
        <v>14.287691000000001</v>
      </c>
      <c r="AH4318">
        <v>14.297796</v>
      </c>
      <c r="AI4318">
        <v>20.026682000000001</v>
      </c>
      <c r="AJ4318">
        <v>21.458904</v>
      </c>
    </row>
    <row r="4319" spans="1:36" x14ac:dyDescent="0.45">
      <c r="A4319">
        <v>4318</v>
      </c>
      <c r="B4319">
        <v>14.959357000000001</v>
      </c>
      <c r="C4319">
        <v>21.311371000000001</v>
      </c>
      <c r="D4319">
        <v>21.311371000000001</v>
      </c>
      <c r="E4319">
        <v>14.959357000000001</v>
      </c>
      <c r="F4319">
        <v>9.4468080000000008</v>
      </c>
      <c r="G4319">
        <v>19.196795999999999</v>
      </c>
      <c r="H4319">
        <v>13.546877</v>
      </c>
      <c r="I4319">
        <v>19.220580999999999</v>
      </c>
      <c r="J4319">
        <v>19.199418999999999</v>
      </c>
      <c r="K4319">
        <v>13.546877</v>
      </c>
      <c r="L4319">
        <v>8.1846399999999999</v>
      </c>
      <c r="M4319">
        <v>19.186975</v>
      </c>
      <c r="N4319">
        <v>13.546877</v>
      </c>
      <c r="O4319">
        <v>19.058418</v>
      </c>
      <c r="P4319">
        <v>19.177765000000001</v>
      </c>
      <c r="Q4319">
        <v>13.546877</v>
      </c>
      <c r="R4319">
        <v>8.1846399999999999</v>
      </c>
      <c r="S4319">
        <v>18.945001999999999</v>
      </c>
      <c r="T4319">
        <v>18.945001999999999</v>
      </c>
      <c r="U4319">
        <v>16.250339</v>
      </c>
      <c r="V4319">
        <v>15.651171</v>
      </c>
      <c r="W4319">
        <v>13.555675000000001</v>
      </c>
      <c r="X4319">
        <v>13.555675000000001</v>
      </c>
      <c r="Y4319">
        <v>18.945001999999999</v>
      </c>
      <c r="Z4319">
        <v>16.242630999999999</v>
      </c>
      <c r="AA4319">
        <v>15.69594</v>
      </c>
      <c r="AB4319">
        <v>13.540259000000001</v>
      </c>
      <c r="AC4319">
        <v>13.550312999999999</v>
      </c>
      <c r="AD4319">
        <v>18.945001999999999</v>
      </c>
      <c r="AE4319">
        <v>16.240293999999999</v>
      </c>
      <c r="AF4319">
        <v>15.709510999999999</v>
      </c>
      <c r="AG4319">
        <v>13.535587</v>
      </c>
      <c r="AH4319">
        <v>13.546877</v>
      </c>
      <c r="AI4319">
        <v>19.196795999999999</v>
      </c>
      <c r="AJ4319">
        <v>20.609276000000001</v>
      </c>
    </row>
    <row r="4320" spans="1:36" x14ac:dyDescent="0.45">
      <c r="A4320">
        <v>4319</v>
      </c>
      <c r="B4320">
        <v>14.381413</v>
      </c>
      <c r="C4320">
        <v>20.754200999999998</v>
      </c>
      <c r="D4320">
        <v>20.754200999999998</v>
      </c>
      <c r="E4320">
        <v>14.381413</v>
      </c>
      <c r="F4320">
        <v>8.9451099999999997</v>
      </c>
      <c r="G4320">
        <v>18.58128</v>
      </c>
      <c r="H4320">
        <v>12.981457000000001</v>
      </c>
      <c r="I4320">
        <v>18.666512000000001</v>
      </c>
      <c r="J4320">
        <v>18.590433999999998</v>
      </c>
      <c r="K4320">
        <v>12.981457000000001</v>
      </c>
      <c r="L4320">
        <v>7.6947330000000003</v>
      </c>
      <c r="M4320">
        <v>18.577048999999999</v>
      </c>
      <c r="N4320">
        <v>12.981457000000001</v>
      </c>
      <c r="O4320">
        <v>18.492643000000001</v>
      </c>
      <c r="P4320">
        <v>18.571712000000002</v>
      </c>
      <c r="Q4320">
        <v>12.981457000000001</v>
      </c>
      <c r="R4320">
        <v>7.6947330000000003</v>
      </c>
      <c r="S4320">
        <v>18.426414999999999</v>
      </c>
      <c r="T4320">
        <v>18.426414999999999</v>
      </c>
      <c r="U4320">
        <v>15.708671000000001</v>
      </c>
      <c r="V4320">
        <v>14.146355</v>
      </c>
      <c r="W4320">
        <v>12.990926</v>
      </c>
      <c r="X4320">
        <v>12.990926</v>
      </c>
      <c r="Y4320">
        <v>18.426414999999999</v>
      </c>
      <c r="Z4320">
        <v>15.700374</v>
      </c>
      <c r="AA4320">
        <v>14.189543</v>
      </c>
      <c r="AB4320">
        <v>12.974332</v>
      </c>
      <c r="AC4320">
        <v>12.985154</v>
      </c>
      <c r="AD4320">
        <v>18.426414999999999</v>
      </c>
      <c r="AE4320">
        <v>15.697861</v>
      </c>
      <c r="AF4320">
        <v>14.20262</v>
      </c>
      <c r="AG4320">
        <v>12.969307000000001</v>
      </c>
      <c r="AH4320">
        <v>12.981457000000001</v>
      </c>
      <c r="AI4320">
        <v>18.58128</v>
      </c>
      <c r="AJ4320">
        <v>19.981235000000002</v>
      </c>
    </row>
    <row r="4321" spans="1:36" x14ac:dyDescent="0.45">
      <c r="A4321">
        <v>4320</v>
      </c>
      <c r="B4321">
        <v>13.819841</v>
      </c>
      <c r="C4321">
        <v>20.205214000000002</v>
      </c>
      <c r="D4321">
        <v>20.205214000000002</v>
      </c>
      <c r="E4321">
        <v>13.819841</v>
      </c>
      <c r="F4321">
        <v>8.4441810000000004</v>
      </c>
      <c r="G4321">
        <v>17.960851000000002</v>
      </c>
      <c r="H4321">
        <v>12.439503999999999</v>
      </c>
      <c r="I4321">
        <v>18.131478000000001</v>
      </c>
      <c r="J4321">
        <v>17.974162</v>
      </c>
      <c r="K4321">
        <v>12.439503999999999</v>
      </c>
      <c r="L4321">
        <v>7.2128589999999999</v>
      </c>
      <c r="M4321">
        <v>17.958601999999999</v>
      </c>
      <c r="N4321">
        <v>12.439503999999999</v>
      </c>
      <c r="O4321">
        <v>17.948930000000001</v>
      </c>
      <c r="P4321">
        <v>17.958027000000001</v>
      </c>
      <c r="Q4321">
        <v>12.439503999999999</v>
      </c>
      <c r="R4321">
        <v>7.2128589999999999</v>
      </c>
      <c r="S4321">
        <v>17.905878000000001</v>
      </c>
      <c r="T4321">
        <v>17.905878000000001</v>
      </c>
      <c r="U4321">
        <v>15.177828</v>
      </c>
      <c r="V4321">
        <v>12.202754000000001</v>
      </c>
      <c r="W4321">
        <v>12.449778</v>
      </c>
      <c r="X4321">
        <v>12.449778</v>
      </c>
      <c r="Y4321">
        <v>17.905878000000001</v>
      </c>
      <c r="Z4321">
        <v>15.168824000000001</v>
      </c>
      <c r="AA4321">
        <v>12.243028000000001</v>
      </c>
      <c r="AB4321">
        <v>12.431770999999999</v>
      </c>
      <c r="AC4321">
        <v>12.443515</v>
      </c>
      <c r="AD4321">
        <v>17.905878000000001</v>
      </c>
      <c r="AE4321">
        <v>15.166100999999999</v>
      </c>
      <c r="AF4321">
        <v>12.255208</v>
      </c>
      <c r="AG4321">
        <v>12.426325</v>
      </c>
      <c r="AH4321">
        <v>12.439503999999999</v>
      </c>
      <c r="AI4321">
        <v>17.960851000000002</v>
      </c>
      <c r="AJ4321">
        <v>19.341187999999999</v>
      </c>
    </row>
    <row r="4322" spans="1:36" x14ac:dyDescent="0.45">
      <c r="A4322">
        <v>4321</v>
      </c>
      <c r="B4322">
        <v>13.429945</v>
      </c>
      <c r="C4322">
        <v>19.830862</v>
      </c>
      <c r="D4322">
        <v>19.830862</v>
      </c>
      <c r="E4322">
        <v>13.429945</v>
      </c>
      <c r="F4322">
        <v>8.1098040000000005</v>
      </c>
      <c r="G4322">
        <v>17.544374000000001</v>
      </c>
      <c r="H4322">
        <v>12.058468</v>
      </c>
      <c r="I4322">
        <v>17.758296999999999</v>
      </c>
      <c r="J4322">
        <v>17.559104000000001</v>
      </c>
      <c r="K4322">
        <v>12.058468</v>
      </c>
      <c r="L4322">
        <v>6.886285</v>
      </c>
      <c r="M4322">
        <v>17.542770999999998</v>
      </c>
      <c r="N4322">
        <v>12.058468</v>
      </c>
      <c r="O4322">
        <v>17.566977999999999</v>
      </c>
      <c r="P4322">
        <v>17.544004000000001</v>
      </c>
      <c r="Q4322">
        <v>12.058468</v>
      </c>
      <c r="R4322">
        <v>6.886285</v>
      </c>
      <c r="S4322">
        <v>17.511721000000001</v>
      </c>
      <c r="T4322">
        <v>17.511721000000001</v>
      </c>
      <c r="U4322">
        <v>14.790501000000001</v>
      </c>
      <c r="V4322">
        <v>11.297293</v>
      </c>
      <c r="W4322">
        <v>12.069281</v>
      </c>
      <c r="X4322">
        <v>12.069281</v>
      </c>
      <c r="Y4322">
        <v>17.511721000000001</v>
      </c>
      <c r="Z4322">
        <v>14.781025</v>
      </c>
      <c r="AA4322">
        <v>11.336633000000001</v>
      </c>
      <c r="AB4322">
        <v>12.050329</v>
      </c>
      <c r="AC4322">
        <v>12.062689000000001</v>
      </c>
      <c r="AD4322">
        <v>17.511721000000001</v>
      </c>
      <c r="AE4322">
        <v>14.778161000000001</v>
      </c>
      <c r="AF4322">
        <v>11.348523</v>
      </c>
      <c r="AG4322">
        <v>12.044601</v>
      </c>
      <c r="AH4322">
        <v>12.058468</v>
      </c>
      <c r="AI4322">
        <v>17.544374000000001</v>
      </c>
      <c r="AJ4322">
        <v>18.915849999999999</v>
      </c>
    </row>
    <row r="4323" spans="1:36" x14ac:dyDescent="0.45">
      <c r="A4323">
        <v>4322</v>
      </c>
      <c r="B4323">
        <v>13.058194</v>
      </c>
      <c r="C4323">
        <v>19.467676999999998</v>
      </c>
      <c r="D4323">
        <v>19.467676999999998</v>
      </c>
      <c r="E4323">
        <v>13.058194</v>
      </c>
      <c r="F4323">
        <v>7.7792399999999997</v>
      </c>
      <c r="G4323">
        <v>17.111767</v>
      </c>
      <c r="H4323">
        <v>11.707003</v>
      </c>
      <c r="I4323">
        <v>17.411335999999999</v>
      </c>
      <c r="J4323">
        <v>17.130925000000001</v>
      </c>
      <c r="K4323">
        <v>11.707003</v>
      </c>
      <c r="L4323">
        <v>6.5753589999999997</v>
      </c>
      <c r="M4323">
        <v>17.112805000000002</v>
      </c>
      <c r="N4323">
        <v>11.707003</v>
      </c>
      <c r="O4323">
        <v>17.213982000000001</v>
      </c>
      <c r="P4323">
        <v>17.117450000000002</v>
      </c>
      <c r="Q4323">
        <v>11.707003</v>
      </c>
      <c r="R4323">
        <v>6.5753589999999997</v>
      </c>
      <c r="S4323">
        <v>17.101586999999999</v>
      </c>
      <c r="T4323">
        <v>17.101586999999999</v>
      </c>
      <c r="U4323">
        <v>14.41</v>
      </c>
      <c r="V4323">
        <v>10.088100000000001</v>
      </c>
      <c r="W4323">
        <v>11.718413999999999</v>
      </c>
      <c r="X4323">
        <v>11.718413999999999</v>
      </c>
      <c r="Y4323">
        <v>17.101586999999999</v>
      </c>
      <c r="Z4323">
        <v>14.399998999999999</v>
      </c>
      <c r="AA4323">
        <v>10.125586</v>
      </c>
      <c r="AB4323">
        <v>11.698411</v>
      </c>
      <c r="AC4323">
        <v>11.711456</v>
      </c>
      <c r="AD4323">
        <v>17.101586999999999</v>
      </c>
      <c r="AE4323">
        <v>14.396978000000001</v>
      </c>
      <c r="AF4323">
        <v>10.136908</v>
      </c>
      <c r="AG4323">
        <v>11.692368999999999</v>
      </c>
      <c r="AH4323">
        <v>11.707003</v>
      </c>
      <c r="AI4323">
        <v>17.111767</v>
      </c>
      <c r="AJ4323">
        <v>18.462958</v>
      </c>
    </row>
    <row r="4324" spans="1:36" x14ac:dyDescent="0.45">
      <c r="A4324">
        <v>4323</v>
      </c>
      <c r="B4324">
        <v>12.707727</v>
      </c>
      <c r="C4324">
        <v>19.125451999999999</v>
      </c>
      <c r="D4324">
        <v>19.125451999999999</v>
      </c>
      <c r="E4324">
        <v>12.707727</v>
      </c>
      <c r="F4324">
        <v>7.4681040000000003</v>
      </c>
      <c r="G4324">
        <v>16.685849999999999</v>
      </c>
      <c r="H4324">
        <v>11.381684999999999</v>
      </c>
      <c r="I4324">
        <v>17.090074000000001</v>
      </c>
      <c r="J4324">
        <v>16.708742999999998</v>
      </c>
      <c r="K4324">
        <v>11.381684999999999</v>
      </c>
      <c r="L4324">
        <v>6.2875959999999997</v>
      </c>
      <c r="M4324">
        <v>16.688960000000002</v>
      </c>
      <c r="N4324">
        <v>11.381684999999999</v>
      </c>
      <c r="O4324">
        <v>16.887105999999999</v>
      </c>
      <c r="P4324">
        <v>16.696883</v>
      </c>
      <c r="Q4324">
        <v>11.381684999999999</v>
      </c>
      <c r="R4324">
        <v>6.2875959999999997</v>
      </c>
      <c r="S4324">
        <v>16.67924</v>
      </c>
      <c r="T4324">
        <v>16.67924</v>
      </c>
      <c r="U4324">
        <v>14.036489</v>
      </c>
      <c r="V4324">
        <v>8.8442019999999992</v>
      </c>
      <c r="W4324">
        <v>11.393738000000001</v>
      </c>
      <c r="X4324">
        <v>11.393738000000001</v>
      </c>
      <c r="Y4324">
        <v>16.67924</v>
      </c>
      <c r="Z4324">
        <v>14.025925000000001</v>
      </c>
      <c r="AA4324">
        <v>8.8795559999999991</v>
      </c>
      <c r="AB4324">
        <v>11.372609000000001</v>
      </c>
      <c r="AC4324">
        <v>11.386388999999999</v>
      </c>
      <c r="AD4324">
        <v>16.67924</v>
      </c>
      <c r="AE4324">
        <v>14.022736</v>
      </c>
      <c r="AF4324">
        <v>8.8902260000000002</v>
      </c>
      <c r="AG4324">
        <v>11.366232</v>
      </c>
      <c r="AH4324">
        <v>11.381684999999999</v>
      </c>
      <c r="AI4324">
        <v>16.685849999999999</v>
      </c>
      <c r="AJ4324">
        <v>18.011890999999999</v>
      </c>
    </row>
    <row r="4325" spans="1:36" x14ac:dyDescent="0.45">
      <c r="A4325">
        <v>4324</v>
      </c>
      <c r="B4325">
        <v>12.660645000000001</v>
      </c>
      <c r="C4325">
        <v>19.091884</v>
      </c>
      <c r="D4325">
        <v>19.091884</v>
      </c>
      <c r="E4325">
        <v>12.660645000000001</v>
      </c>
      <c r="F4325">
        <v>7.4512070000000001</v>
      </c>
      <c r="G4325">
        <v>16.763263999999999</v>
      </c>
      <c r="H4325">
        <v>11.293106</v>
      </c>
      <c r="I4325">
        <v>17.007131000000001</v>
      </c>
      <c r="J4325">
        <v>16.774028000000001</v>
      </c>
      <c r="K4325">
        <v>11.293106</v>
      </c>
      <c r="L4325">
        <v>6.2284899999999999</v>
      </c>
      <c r="M4325">
        <v>16.75629</v>
      </c>
      <c r="N4325">
        <v>11.293106</v>
      </c>
      <c r="O4325">
        <v>16.798408999999999</v>
      </c>
      <c r="P4325">
        <v>16.757581999999999</v>
      </c>
      <c r="Q4325">
        <v>11.293106</v>
      </c>
      <c r="R4325">
        <v>6.2284899999999999</v>
      </c>
      <c r="S4325">
        <v>16.722254</v>
      </c>
      <c r="T4325">
        <v>16.722254</v>
      </c>
      <c r="U4325">
        <v>14.013581</v>
      </c>
      <c r="V4325">
        <v>10.323429000000001</v>
      </c>
      <c r="W4325">
        <v>11.304907999999999</v>
      </c>
      <c r="X4325">
        <v>11.304907999999999</v>
      </c>
      <c r="Y4325">
        <v>16.722254</v>
      </c>
      <c r="Z4325">
        <v>14.003237</v>
      </c>
      <c r="AA4325">
        <v>10.362854</v>
      </c>
      <c r="AB4325">
        <v>11.284219999999999</v>
      </c>
      <c r="AC4325">
        <v>11.297712000000001</v>
      </c>
      <c r="AD4325">
        <v>16.722254</v>
      </c>
      <c r="AE4325">
        <v>14.000112</v>
      </c>
      <c r="AF4325">
        <v>10.374762</v>
      </c>
      <c r="AG4325">
        <v>11.277971000000001</v>
      </c>
      <c r="AH4325">
        <v>11.293106</v>
      </c>
      <c r="AI4325">
        <v>16.763263999999999</v>
      </c>
      <c r="AJ4325">
        <v>18.130804000000001</v>
      </c>
    </row>
    <row r="4326" spans="1:36" x14ac:dyDescent="0.45">
      <c r="A4326">
        <v>4325</v>
      </c>
      <c r="B4326">
        <v>12.676812</v>
      </c>
      <c r="C4326">
        <v>19.110306000000001</v>
      </c>
      <c r="D4326">
        <v>19.110306000000001</v>
      </c>
      <c r="E4326">
        <v>12.676812</v>
      </c>
      <c r="F4326">
        <v>7.4708730000000001</v>
      </c>
      <c r="G4326">
        <v>16.822918999999999</v>
      </c>
      <c r="H4326">
        <v>11.294777</v>
      </c>
      <c r="I4326">
        <v>17.010535999999998</v>
      </c>
      <c r="J4326">
        <v>16.828334000000002</v>
      </c>
      <c r="K4326">
        <v>11.294777</v>
      </c>
      <c r="L4326">
        <v>6.2375389999999999</v>
      </c>
      <c r="M4326">
        <v>16.806277000000001</v>
      </c>
      <c r="N4326">
        <v>11.294777</v>
      </c>
      <c r="O4326">
        <v>16.800179</v>
      </c>
      <c r="P4326">
        <v>16.806079</v>
      </c>
      <c r="Q4326">
        <v>11.294777</v>
      </c>
      <c r="R4326">
        <v>6.2375389999999999</v>
      </c>
      <c r="S4326">
        <v>16.630644</v>
      </c>
      <c r="T4326">
        <v>16.630644</v>
      </c>
      <c r="U4326">
        <v>13.968515</v>
      </c>
      <c r="V4326">
        <v>10.777582000000001</v>
      </c>
      <c r="W4326">
        <v>11.306387000000001</v>
      </c>
      <c r="X4326">
        <v>11.306387000000001</v>
      </c>
      <c r="Y4326">
        <v>16.630644</v>
      </c>
      <c r="Z4326">
        <v>13.95834</v>
      </c>
      <c r="AA4326">
        <v>10.818776</v>
      </c>
      <c r="AB4326">
        <v>11.286035999999999</v>
      </c>
      <c r="AC4326">
        <v>11.299308</v>
      </c>
      <c r="AD4326">
        <v>16.630644</v>
      </c>
      <c r="AE4326">
        <v>13.955265000000001</v>
      </c>
      <c r="AF4326">
        <v>10.831223</v>
      </c>
      <c r="AG4326">
        <v>11.279887</v>
      </c>
      <c r="AH4326">
        <v>11.294777</v>
      </c>
      <c r="AI4326">
        <v>16.822918999999999</v>
      </c>
      <c r="AJ4326">
        <v>18.204954000000001</v>
      </c>
    </row>
    <row r="4327" spans="1:36" x14ac:dyDescent="0.45">
      <c r="A4327">
        <v>4326</v>
      </c>
      <c r="B4327">
        <v>13.501614999999999</v>
      </c>
      <c r="C4327">
        <v>19.951163000000001</v>
      </c>
      <c r="D4327">
        <v>19.951163000000001</v>
      </c>
      <c r="E4327">
        <v>13.501614999999999</v>
      </c>
      <c r="F4327">
        <v>8.2738449999999997</v>
      </c>
      <c r="G4327">
        <v>17.912939000000001</v>
      </c>
      <c r="H4327">
        <v>12.031174</v>
      </c>
      <c r="I4327">
        <v>17.753620999999999</v>
      </c>
      <c r="J4327">
        <v>17.910207</v>
      </c>
      <c r="K4327">
        <v>12.031174</v>
      </c>
      <c r="L4327">
        <v>6.9550660000000004</v>
      </c>
      <c r="M4327">
        <v>17.896626999999999</v>
      </c>
      <c r="N4327">
        <v>12.031174</v>
      </c>
      <c r="O4327">
        <v>17.541519999999998</v>
      </c>
      <c r="P4327">
        <v>17.885885999999999</v>
      </c>
      <c r="Q4327">
        <v>12.031174</v>
      </c>
      <c r="R4327">
        <v>6.9550660000000004</v>
      </c>
      <c r="S4327">
        <v>17.506295999999999</v>
      </c>
      <c r="T4327">
        <v>17.506295999999999</v>
      </c>
      <c r="U4327">
        <v>14.773554000000001</v>
      </c>
      <c r="V4327">
        <v>17.757967000000001</v>
      </c>
      <c r="W4327">
        <v>12.040812000000001</v>
      </c>
      <c r="X4327">
        <v>12.040812000000001</v>
      </c>
      <c r="Y4327">
        <v>17.506295999999999</v>
      </c>
      <c r="Z4327">
        <v>14.765110999999999</v>
      </c>
      <c r="AA4327">
        <v>17.812833000000001</v>
      </c>
      <c r="AB4327">
        <v>12.023925</v>
      </c>
      <c r="AC4327">
        <v>12.034938</v>
      </c>
      <c r="AD4327">
        <v>17.506295999999999</v>
      </c>
      <c r="AE4327">
        <v>14.762549999999999</v>
      </c>
      <c r="AF4327">
        <v>17.829471999999999</v>
      </c>
      <c r="AG4327">
        <v>12.018805</v>
      </c>
      <c r="AH4327">
        <v>12.031174</v>
      </c>
      <c r="AI4327">
        <v>17.912939000000001</v>
      </c>
      <c r="AJ4327">
        <v>19.383379999999999</v>
      </c>
    </row>
    <row r="4328" spans="1:36" x14ac:dyDescent="0.45">
      <c r="A4328">
        <v>4327</v>
      </c>
      <c r="B4328">
        <v>14.373663000000001</v>
      </c>
      <c r="C4328">
        <v>20.807849000000001</v>
      </c>
      <c r="D4328">
        <v>20.807849000000001</v>
      </c>
      <c r="E4328">
        <v>14.373663000000001</v>
      </c>
      <c r="F4328">
        <v>9.0566180000000003</v>
      </c>
      <c r="G4328">
        <v>18.638862</v>
      </c>
      <c r="H4328">
        <v>12.951931</v>
      </c>
      <c r="I4328">
        <v>18.669063999999999</v>
      </c>
      <c r="J4328">
        <v>18.640557999999999</v>
      </c>
      <c r="K4328">
        <v>12.951931</v>
      </c>
      <c r="L4328">
        <v>7.7912819999999998</v>
      </c>
      <c r="M4328">
        <v>18.620594000000001</v>
      </c>
      <c r="N4328">
        <v>12.951931</v>
      </c>
      <c r="O4328">
        <v>18.468207</v>
      </c>
      <c r="P4328">
        <v>18.616046000000001</v>
      </c>
      <c r="Q4328">
        <v>12.951931</v>
      </c>
      <c r="R4328">
        <v>7.7912819999999998</v>
      </c>
      <c r="S4328">
        <v>18.318127</v>
      </c>
      <c r="T4328">
        <v>18.318127</v>
      </c>
      <c r="U4328">
        <v>15.639094999999999</v>
      </c>
      <c r="V4328">
        <v>23.06748</v>
      </c>
      <c r="W4328">
        <v>12.960063</v>
      </c>
      <c r="X4328">
        <v>12.960063</v>
      </c>
      <c r="Y4328">
        <v>18.318127</v>
      </c>
      <c r="Z4328">
        <v>15.631974</v>
      </c>
      <c r="AA4328">
        <v>23.128796000000001</v>
      </c>
      <c r="AB4328">
        <v>12.945819999999999</v>
      </c>
      <c r="AC4328">
        <v>12.955109</v>
      </c>
      <c r="AD4328">
        <v>18.318127</v>
      </c>
      <c r="AE4328">
        <v>15.629807</v>
      </c>
      <c r="AF4328">
        <v>23.147452000000001</v>
      </c>
      <c r="AG4328">
        <v>12.941487</v>
      </c>
      <c r="AH4328">
        <v>12.951931</v>
      </c>
      <c r="AI4328">
        <v>18.638862</v>
      </c>
      <c r="AJ4328">
        <v>20.060594999999999</v>
      </c>
    </row>
    <row r="4329" spans="1:36" x14ac:dyDescent="0.45">
      <c r="A4329">
        <v>4328</v>
      </c>
      <c r="B4329">
        <v>15.255215</v>
      </c>
      <c r="C4329">
        <v>21.672364000000002</v>
      </c>
      <c r="D4329">
        <v>21.672364000000002</v>
      </c>
      <c r="E4329">
        <v>15.255215</v>
      </c>
      <c r="F4329">
        <v>9.8456910000000004</v>
      </c>
      <c r="G4329">
        <v>19.450894000000002</v>
      </c>
      <c r="H4329">
        <v>13.856655999999999</v>
      </c>
      <c r="I4329">
        <v>19.564447000000001</v>
      </c>
      <c r="J4329">
        <v>19.467880000000001</v>
      </c>
      <c r="K4329">
        <v>13.856655999999999</v>
      </c>
      <c r="L4329">
        <v>8.5974269999999997</v>
      </c>
      <c r="M4329">
        <v>19.440681999999999</v>
      </c>
      <c r="N4329">
        <v>13.856655999999999</v>
      </c>
      <c r="O4329">
        <v>19.377946000000001</v>
      </c>
      <c r="P4329">
        <v>19.438998999999999</v>
      </c>
      <c r="Q4329">
        <v>13.856655999999999</v>
      </c>
      <c r="R4329">
        <v>8.5974269999999997</v>
      </c>
      <c r="S4329">
        <v>19.205701000000001</v>
      </c>
      <c r="T4329">
        <v>19.205701000000001</v>
      </c>
      <c r="U4329">
        <v>16.534713</v>
      </c>
      <c r="V4329">
        <v>27.840713999999998</v>
      </c>
      <c r="W4329">
        <v>13.863726</v>
      </c>
      <c r="X4329">
        <v>13.863726</v>
      </c>
      <c r="Y4329">
        <v>19.205701000000001</v>
      </c>
      <c r="Z4329">
        <v>16.528524999999998</v>
      </c>
      <c r="AA4329">
        <v>27.90522</v>
      </c>
      <c r="AB4329">
        <v>13.851349000000001</v>
      </c>
      <c r="AC4329">
        <v>13.859420999999999</v>
      </c>
      <c r="AD4329">
        <v>19.205701000000001</v>
      </c>
      <c r="AE4329">
        <v>16.526636</v>
      </c>
      <c r="AF4329">
        <v>27.924910000000001</v>
      </c>
      <c r="AG4329">
        <v>13.847571</v>
      </c>
      <c r="AH4329">
        <v>13.856655999999999</v>
      </c>
      <c r="AI4329">
        <v>19.450894000000002</v>
      </c>
      <c r="AJ4329">
        <v>20.849453</v>
      </c>
    </row>
    <row r="4330" spans="1:36" x14ac:dyDescent="0.45">
      <c r="A4330">
        <v>4329</v>
      </c>
      <c r="B4330">
        <v>15.868334000000001</v>
      </c>
      <c r="C4330">
        <v>22.261944</v>
      </c>
      <c r="D4330">
        <v>22.261944</v>
      </c>
      <c r="E4330">
        <v>15.868334000000001</v>
      </c>
      <c r="F4330">
        <v>10.372861</v>
      </c>
      <c r="G4330">
        <v>20.008755000000001</v>
      </c>
      <c r="H4330">
        <v>14.488194</v>
      </c>
      <c r="I4330">
        <v>20.183337000000002</v>
      </c>
      <c r="J4330">
        <v>20.037693999999998</v>
      </c>
      <c r="K4330">
        <v>14.488194</v>
      </c>
      <c r="L4330">
        <v>9.1393190000000004</v>
      </c>
      <c r="M4330">
        <v>20.010873</v>
      </c>
      <c r="N4330">
        <v>14.488194</v>
      </c>
      <c r="O4330">
        <v>20.011246</v>
      </c>
      <c r="P4330">
        <v>20.010883</v>
      </c>
      <c r="Q4330">
        <v>14.488194</v>
      </c>
      <c r="R4330">
        <v>9.1393190000000004</v>
      </c>
      <c r="S4330">
        <v>19.823706000000001</v>
      </c>
      <c r="T4330">
        <v>19.823706000000001</v>
      </c>
      <c r="U4330">
        <v>17.159223000000001</v>
      </c>
      <c r="V4330">
        <v>30.009920000000001</v>
      </c>
      <c r="W4330">
        <v>14.494740999999999</v>
      </c>
      <c r="X4330">
        <v>14.494740999999999</v>
      </c>
      <c r="Y4330">
        <v>19.823706000000001</v>
      </c>
      <c r="Z4330">
        <v>17.153493999999998</v>
      </c>
      <c r="AA4330">
        <v>30.074451</v>
      </c>
      <c r="AB4330">
        <v>14.483282000000001</v>
      </c>
      <c r="AC4330">
        <v>14.490755</v>
      </c>
      <c r="AD4330">
        <v>19.823706000000001</v>
      </c>
      <c r="AE4330">
        <v>17.151741999999999</v>
      </c>
      <c r="AF4330">
        <v>30.094183000000001</v>
      </c>
      <c r="AG4330">
        <v>14.479778</v>
      </c>
      <c r="AH4330">
        <v>14.488194</v>
      </c>
      <c r="AI4330">
        <v>20.008755000000001</v>
      </c>
      <c r="AJ4330">
        <v>21.388895000000002</v>
      </c>
    </row>
    <row r="4331" spans="1:36" x14ac:dyDescent="0.45">
      <c r="A4331">
        <v>4330</v>
      </c>
      <c r="B4331">
        <v>16.340722</v>
      </c>
      <c r="C4331">
        <v>22.718755999999999</v>
      </c>
      <c r="D4331">
        <v>22.718755999999999</v>
      </c>
      <c r="E4331">
        <v>16.340722</v>
      </c>
      <c r="F4331">
        <v>10.784848999999999</v>
      </c>
      <c r="G4331">
        <v>20.389050999999998</v>
      </c>
      <c r="H4331">
        <v>14.991279</v>
      </c>
      <c r="I4331">
        <v>20.677792</v>
      </c>
      <c r="J4331">
        <v>20.439561000000001</v>
      </c>
      <c r="K4331">
        <v>14.991279</v>
      </c>
      <c r="L4331">
        <v>9.5787849999999999</v>
      </c>
      <c r="M4331">
        <v>20.413927000000001</v>
      </c>
      <c r="N4331">
        <v>14.991279</v>
      </c>
      <c r="O4331">
        <v>20.515423999999999</v>
      </c>
      <c r="P4331">
        <v>20.417206</v>
      </c>
      <c r="Q4331">
        <v>14.991279</v>
      </c>
      <c r="R4331">
        <v>9.5787849999999999</v>
      </c>
      <c r="S4331">
        <v>20.259025999999999</v>
      </c>
      <c r="T4331">
        <v>20.259025999999999</v>
      </c>
      <c r="U4331">
        <v>17.628247999999999</v>
      </c>
      <c r="V4331">
        <v>31.377780000000001</v>
      </c>
      <c r="W4331">
        <v>14.997471000000001</v>
      </c>
      <c r="X4331">
        <v>14.997471000000001</v>
      </c>
      <c r="Y4331">
        <v>20.259025999999999</v>
      </c>
      <c r="Z4331">
        <v>17.62283</v>
      </c>
      <c r="AA4331">
        <v>31.442399000000002</v>
      </c>
      <c r="AB4331">
        <v>14.986635</v>
      </c>
      <c r="AC4331">
        <v>14.993702000000001</v>
      </c>
      <c r="AD4331">
        <v>20.259025999999999</v>
      </c>
      <c r="AE4331">
        <v>17.621172000000001</v>
      </c>
      <c r="AF4331">
        <v>31.462178000000002</v>
      </c>
      <c r="AG4331">
        <v>14.983319</v>
      </c>
      <c r="AH4331">
        <v>14.991279</v>
      </c>
      <c r="AI4331">
        <v>20.389050999999998</v>
      </c>
      <c r="AJ4331">
        <v>21.738495</v>
      </c>
    </row>
    <row r="4332" spans="1:36" x14ac:dyDescent="0.45">
      <c r="A4332">
        <v>4331</v>
      </c>
      <c r="B4332">
        <v>16.861844999999999</v>
      </c>
      <c r="C4332">
        <v>23.231486</v>
      </c>
      <c r="D4332">
        <v>23.231486</v>
      </c>
      <c r="E4332">
        <v>16.861844999999999</v>
      </c>
      <c r="F4332">
        <v>11.256098</v>
      </c>
      <c r="G4332">
        <v>20.912272999999999</v>
      </c>
      <c r="H4332">
        <v>15.511702</v>
      </c>
      <c r="I4332">
        <v>21.192568999999999</v>
      </c>
      <c r="J4332">
        <v>20.962615</v>
      </c>
      <c r="K4332">
        <v>15.511702</v>
      </c>
      <c r="L4332">
        <v>10.045987999999999</v>
      </c>
      <c r="M4332">
        <v>20.934197000000001</v>
      </c>
      <c r="N4332">
        <v>15.511702</v>
      </c>
      <c r="O4332">
        <v>21.03755</v>
      </c>
      <c r="P4332">
        <v>20.937840000000001</v>
      </c>
      <c r="Q4332">
        <v>15.511702</v>
      </c>
      <c r="R4332">
        <v>10.045987999999999</v>
      </c>
      <c r="S4332">
        <v>20.818435999999998</v>
      </c>
      <c r="T4332">
        <v>20.818435999999998</v>
      </c>
      <c r="U4332">
        <v>18.167998999999998</v>
      </c>
      <c r="V4332">
        <v>33.675499000000002</v>
      </c>
      <c r="W4332">
        <v>15.517562</v>
      </c>
      <c r="X4332">
        <v>15.517562</v>
      </c>
      <c r="Y4332">
        <v>20.818435999999998</v>
      </c>
      <c r="Z4332">
        <v>18.162872</v>
      </c>
      <c r="AA4332">
        <v>33.740634999999997</v>
      </c>
      <c r="AB4332">
        <v>15.507308</v>
      </c>
      <c r="AC4332">
        <v>15.513995</v>
      </c>
      <c r="AD4332">
        <v>20.818435999999998</v>
      </c>
      <c r="AE4332">
        <v>18.161301000000002</v>
      </c>
      <c r="AF4332">
        <v>33.760603000000003</v>
      </c>
      <c r="AG4332">
        <v>15.504165</v>
      </c>
      <c r="AH4332">
        <v>15.511702</v>
      </c>
      <c r="AI4332">
        <v>20.912272999999999</v>
      </c>
      <c r="AJ4332">
        <v>22.262416000000002</v>
      </c>
    </row>
    <row r="4333" spans="1:36" x14ac:dyDescent="0.45">
      <c r="A4333">
        <v>4332</v>
      </c>
      <c r="B4333">
        <v>17.240728000000001</v>
      </c>
      <c r="C4333">
        <v>23.596395999999999</v>
      </c>
      <c r="D4333">
        <v>23.596395999999999</v>
      </c>
      <c r="E4333">
        <v>17.240728000000001</v>
      </c>
      <c r="F4333">
        <v>11.584789000000001</v>
      </c>
      <c r="G4333">
        <v>21.393284000000001</v>
      </c>
      <c r="H4333">
        <v>15.856541999999999</v>
      </c>
      <c r="I4333">
        <v>21.528894000000001</v>
      </c>
      <c r="J4333">
        <v>21.416426999999999</v>
      </c>
      <c r="K4333">
        <v>15.856541999999999</v>
      </c>
      <c r="L4333">
        <v>10.340662</v>
      </c>
      <c r="M4333">
        <v>21.382670999999998</v>
      </c>
      <c r="N4333">
        <v>15.856541999999999</v>
      </c>
      <c r="O4333">
        <v>21.381844999999998</v>
      </c>
      <c r="P4333">
        <v>21.382639999999999</v>
      </c>
      <c r="Q4333">
        <v>15.856541999999999</v>
      </c>
      <c r="R4333">
        <v>10.340662</v>
      </c>
      <c r="S4333">
        <v>21.279074000000001</v>
      </c>
      <c r="T4333">
        <v>21.279074000000001</v>
      </c>
      <c r="U4333">
        <v>18.570675000000001</v>
      </c>
      <c r="V4333">
        <v>34.797054000000003</v>
      </c>
      <c r="W4333">
        <v>15.862277000000001</v>
      </c>
      <c r="X4333">
        <v>15.862277000000001</v>
      </c>
      <c r="Y4333">
        <v>21.279074000000001</v>
      </c>
      <c r="Z4333">
        <v>18.565659</v>
      </c>
      <c r="AA4333">
        <v>34.861503999999996</v>
      </c>
      <c r="AB4333">
        <v>15.852244000000001</v>
      </c>
      <c r="AC4333">
        <v>15.858787</v>
      </c>
      <c r="AD4333">
        <v>21.279074000000001</v>
      </c>
      <c r="AE4333">
        <v>18.564119999999999</v>
      </c>
      <c r="AF4333">
        <v>34.881276</v>
      </c>
      <c r="AG4333">
        <v>15.849166</v>
      </c>
      <c r="AH4333">
        <v>15.856541999999999</v>
      </c>
      <c r="AI4333">
        <v>21.393284000000001</v>
      </c>
      <c r="AJ4333">
        <v>22.777470000000001</v>
      </c>
    </row>
    <row r="4334" spans="1:36" x14ac:dyDescent="0.45">
      <c r="A4334">
        <v>4333</v>
      </c>
      <c r="B4334">
        <v>17.65934</v>
      </c>
      <c r="C4334">
        <v>24.008265999999999</v>
      </c>
      <c r="D4334">
        <v>24.008265999999999</v>
      </c>
      <c r="E4334">
        <v>17.65934</v>
      </c>
      <c r="F4334">
        <v>11.963873</v>
      </c>
      <c r="G4334">
        <v>21.741834999999998</v>
      </c>
      <c r="H4334">
        <v>16.298508000000002</v>
      </c>
      <c r="I4334">
        <v>21.967891000000002</v>
      </c>
      <c r="J4334">
        <v>21.782698</v>
      </c>
      <c r="K4334">
        <v>16.298508000000002</v>
      </c>
      <c r="L4334">
        <v>10.744562999999999</v>
      </c>
      <c r="M4334">
        <v>21.752364</v>
      </c>
      <c r="N4334">
        <v>16.298508000000002</v>
      </c>
      <c r="O4334">
        <v>21.825555000000001</v>
      </c>
      <c r="P4334">
        <v>21.755185000000001</v>
      </c>
      <c r="Q4334">
        <v>16.298508000000002</v>
      </c>
      <c r="R4334">
        <v>10.744562999999999</v>
      </c>
      <c r="S4334">
        <v>21.668362999999999</v>
      </c>
      <c r="T4334">
        <v>21.668362999999999</v>
      </c>
      <c r="U4334">
        <v>18.986184000000002</v>
      </c>
      <c r="V4334">
        <v>36.285941999999999</v>
      </c>
      <c r="W4334">
        <v>16.304005</v>
      </c>
      <c r="X4334">
        <v>16.304005</v>
      </c>
      <c r="Y4334">
        <v>21.668362999999999</v>
      </c>
      <c r="Z4334">
        <v>18.981376000000001</v>
      </c>
      <c r="AA4334">
        <v>36.350987000000003</v>
      </c>
      <c r="AB4334">
        <v>16.294388999999999</v>
      </c>
      <c r="AC4334">
        <v>16.300660000000001</v>
      </c>
      <c r="AD4334">
        <v>21.668362999999999</v>
      </c>
      <c r="AE4334">
        <v>18.979900000000001</v>
      </c>
      <c r="AF4334">
        <v>36.370958999999999</v>
      </c>
      <c r="AG4334">
        <v>16.291436000000001</v>
      </c>
      <c r="AH4334">
        <v>16.298508000000002</v>
      </c>
      <c r="AI4334">
        <v>21.741834999999998</v>
      </c>
      <c r="AJ4334">
        <v>23.102665999999999</v>
      </c>
    </row>
    <row r="4335" spans="1:36" x14ac:dyDescent="0.45">
      <c r="A4335">
        <v>4334</v>
      </c>
      <c r="B4335">
        <v>18.106321999999999</v>
      </c>
      <c r="C4335">
        <v>24.447427999999999</v>
      </c>
      <c r="D4335">
        <v>24.447427999999999</v>
      </c>
      <c r="E4335">
        <v>18.106321999999999</v>
      </c>
      <c r="F4335">
        <v>12.367782</v>
      </c>
      <c r="G4335">
        <v>22.238738999999999</v>
      </c>
      <c r="H4335">
        <v>16.728850000000001</v>
      </c>
      <c r="I4335">
        <v>22.392529</v>
      </c>
      <c r="J4335">
        <v>22.267206000000002</v>
      </c>
      <c r="K4335">
        <v>16.728850000000001</v>
      </c>
      <c r="L4335">
        <v>11.129535000000001</v>
      </c>
      <c r="M4335">
        <v>22.247778</v>
      </c>
      <c r="N4335">
        <v>16.728850000000001</v>
      </c>
      <c r="O4335">
        <v>22.256498000000001</v>
      </c>
      <c r="P4335">
        <v>22.248127</v>
      </c>
      <c r="Q4335">
        <v>16.728850000000001</v>
      </c>
      <c r="R4335">
        <v>11.129535000000001</v>
      </c>
      <c r="S4335">
        <v>22.174613000000001</v>
      </c>
      <c r="T4335">
        <v>22.174613000000001</v>
      </c>
      <c r="U4335">
        <v>19.454386</v>
      </c>
      <c r="V4335">
        <v>38.204895999999998</v>
      </c>
      <c r="W4335">
        <v>16.734158999999998</v>
      </c>
      <c r="X4335">
        <v>16.734158999999998</v>
      </c>
      <c r="Y4335">
        <v>22.174613000000001</v>
      </c>
      <c r="Z4335">
        <v>19.449742000000001</v>
      </c>
      <c r="AA4335">
        <v>38.270114999999997</v>
      </c>
      <c r="AB4335">
        <v>16.724872000000001</v>
      </c>
      <c r="AC4335">
        <v>16.730929</v>
      </c>
      <c r="AD4335">
        <v>22.174613000000001</v>
      </c>
      <c r="AE4335">
        <v>19.448315000000001</v>
      </c>
      <c r="AF4335">
        <v>38.290165000000002</v>
      </c>
      <c r="AG4335">
        <v>16.722017000000001</v>
      </c>
      <c r="AH4335">
        <v>16.728850000000001</v>
      </c>
      <c r="AI4335">
        <v>22.238738999999999</v>
      </c>
      <c r="AJ4335">
        <v>23.616211</v>
      </c>
    </row>
    <row r="4336" spans="1:36" x14ac:dyDescent="0.45">
      <c r="A4336">
        <v>4335</v>
      </c>
      <c r="B4336">
        <v>18.544042000000001</v>
      </c>
      <c r="C4336">
        <v>24.875798</v>
      </c>
      <c r="D4336">
        <v>24.875798</v>
      </c>
      <c r="E4336">
        <v>18.544042000000001</v>
      </c>
      <c r="F4336">
        <v>12.760667</v>
      </c>
      <c r="G4336">
        <v>22.719007999999999</v>
      </c>
      <c r="H4336">
        <v>17.152387000000001</v>
      </c>
      <c r="I4336">
        <v>22.810448999999998</v>
      </c>
      <c r="J4336">
        <v>22.736353999999999</v>
      </c>
      <c r="K4336">
        <v>17.152387000000001</v>
      </c>
      <c r="L4336">
        <v>11.509040000000001</v>
      </c>
      <c r="M4336">
        <v>22.718146999999998</v>
      </c>
      <c r="N4336">
        <v>17.152387000000001</v>
      </c>
      <c r="O4336">
        <v>22.680478000000001</v>
      </c>
      <c r="P4336">
        <v>22.716616999999999</v>
      </c>
      <c r="Q4336">
        <v>17.152387000000001</v>
      </c>
      <c r="R4336">
        <v>11.509040000000001</v>
      </c>
      <c r="S4336">
        <v>22.635363999999999</v>
      </c>
      <c r="T4336">
        <v>22.635363999999999</v>
      </c>
      <c r="U4336">
        <v>19.896447999999999</v>
      </c>
      <c r="V4336">
        <v>39.80012</v>
      </c>
      <c r="W4336">
        <v>17.157532</v>
      </c>
      <c r="X4336">
        <v>17.157532</v>
      </c>
      <c r="Y4336">
        <v>22.635363999999999</v>
      </c>
      <c r="Z4336">
        <v>19.891949</v>
      </c>
      <c r="AA4336">
        <v>39.865493999999998</v>
      </c>
      <c r="AB4336">
        <v>17.148534000000001</v>
      </c>
      <c r="AC4336">
        <v>17.154402000000001</v>
      </c>
      <c r="AD4336">
        <v>22.635363999999999</v>
      </c>
      <c r="AE4336">
        <v>19.890564999999999</v>
      </c>
      <c r="AF4336">
        <v>39.885612000000002</v>
      </c>
      <c r="AG4336">
        <v>17.145765000000001</v>
      </c>
      <c r="AH4336">
        <v>17.152387000000001</v>
      </c>
      <c r="AI4336">
        <v>22.719007999999999</v>
      </c>
      <c r="AJ4336">
        <v>24.110664</v>
      </c>
    </row>
    <row r="4337" spans="1:36" x14ac:dyDescent="0.45">
      <c r="A4337">
        <v>4336</v>
      </c>
      <c r="B4337">
        <v>18.881952999999999</v>
      </c>
      <c r="C4337">
        <v>25.202188</v>
      </c>
      <c r="D4337">
        <v>25.202188</v>
      </c>
      <c r="E4337">
        <v>18.881952999999999</v>
      </c>
      <c r="F4337">
        <v>13.056912000000001</v>
      </c>
      <c r="G4337">
        <v>23.135099</v>
      </c>
      <c r="H4337">
        <v>17.464238000000002</v>
      </c>
      <c r="I4337">
        <v>23.115122</v>
      </c>
      <c r="J4337">
        <v>23.131214</v>
      </c>
      <c r="K4337">
        <v>17.464238000000002</v>
      </c>
      <c r="L4337">
        <v>11.780163999999999</v>
      </c>
      <c r="M4337">
        <v>23.107859999999999</v>
      </c>
      <c r="N4337">
        <v>17.464238000000002</v>
      </c>
      <c r="O4337">
        <v>22.991298</v>
      </c>
      <c r="P4337">
        <v>23.102982000000001</v>
      </c>
      <c r="Q4337">
        <v>17.464238000000002</v>
      </c>
      <c r="R4337">
        <v>11.780163999999999</v>
      </c>
      <c r="S4337">
        <v>23.008779000000001</v>
      </c>
      <c r="T4337">
        <v>23.008779000000001</v>
      </c>
      <c r="U4337">
        <v>20.239044</v>
      </c>
      <c r="V4337">
        <v>40.624527999999998</v>
      </c>
      <c r="W4337">
        <v>17.469308000000002</v>
      </c>
      <c r="X4337">
        <v>17.469308000000002</v>
      </c>
      <c r="Y4337">
        <v>23.008779000000001</v>
      </c>
      <c r="Z4337">
        <v>20.234611000000001</v>
      </c>
      <c r="AA4337">
        <v>40.689548000000002</v>
      </c>
      <c r="AB4337">
        <v>17.460442</v>
      </c>
      <c r="AC4337">
        <v>17.466224</v>
      </c>
      <c r="AD4337">
        <v>23.008779000000001</v>
      </c>
      <c r="AE4337">
        <v>20.233246000000001</v>
      </c>
      <c r="AF4337">
        <v>40.709567999999997</v>
      </c>
      <c r="AG4337">
        <v>17.457712000000001</v>
      </c>
      <c r="AH4337">
        <v>17.464238000000002</v>
      </c>
      <c r="AI4337">
        <v>23.135099</v>
      </c>
      <c r="AJ4337">
        <v>24.552814000000001</v>
      </c>
    </row>
    <row r="4338" spans="1:36" x14ac:dyDescent="0.45">
      <c r="A4338">
        <v>4337</v>
      </c>
      <c r="B4338">
        <v>19.230028999999998</v>
      </c>
      <c r="C4338">
        <v>25.543569000000002</v>
      </c>
      <c r="D4338">
        <v>25.543569000000002</v>
      </c>
      <c r="E4338">
        <v>19.230028999999998</v>
      </c>
      <c r="F4338">
        <v>13.371105</v>
      </c>
      <c r="G4338">
        <v>23.652225000000001</v>
      </c>
      <c r="H4338">
        <v>17.755963999999999</v>
      </c>
      <c r="I4338">
        <v>23.402353000000002</v>
      </c>
      <c r="J4338">
        <v>23.606424000000001</v>
      </c>
      <c r="K4338">
        <v>17.755963999999999</v>
      </c>
      <c r="L4338">
        <v>12.040639000000001</v>
      </c>
      <c r="M4338">
        <v>23.591251</v>
      </c>
      <c r="N4338">
        <v>17.755963999999999</v>
      </c>
      <c r="O4338">
        <v>23.282868000000001</v>
      </c>
      <c r="P4338">
        <v>23.578120999999999</v>
      </c>
      <c r="Q4338">
        <v>17.755963999999999</v>
      </c>
      <c r="R4338">
        <v>12.040639000000001</v>
      </c>
      <c r="S4338">
        <v>23.452456999999999</v>
      </c>
      <c r="T4338">
        <v>23.452456999999999</v>
      </c>
      <c r="U4338">
        <v>20.606725999999998</v>
      </c>
      <c r="V4338">
        <v>41.872681</v>
      </c>
      <c r="W4338">
        <v>17.760994</v>
      </c>
      <c r="X4338">
        <v>17.760994</v>
      </c>
      <c r="Y4338">
        <v>23.452456999999999</v>
      </c>
      <c r="Z4338">
        <v>20.602328</v>
      </c>
      <c r="AA4338">
        <v>41.937390000000001</v>
      </c>
      <c r="AB4338">
        <v>17.752199000000001</v>
      </c>
      <c r="AC4338">
        <v>17.757935</v>
      </c>
      <c r="AD4338">
        <v>23.452456999999999</v>
      </c>
      <c r="AE4338">
        <v>20.600973</v>
      </c>
      <c r="AF4338">
        <v>41.957329000000001</v>
      </c>
      <c r="AG4338">
        <v>17.749489000000001</v>
      </c>
      <c r="AH4338">
        <v>17.755963999999999</v>
      </c>
      <c r="AI4338">
        <v>23.652225000000001</v>
      </c>
      <c r="AJ4338">
        <v>25.126290000000001</v>
      </c>
    </row>
    <row r="4339" spans="1:36" x14ac:dyDescent="0.45">
      <c r="A4339">
        <v>4338</v>
      </c>
      <c r="B4339">
        <v>18.085903999999999</v>
      </c>
      <c r="C4339">
        <v>24.352996999999998</v>
      </c>
      <c r="D4339">
        <v>24.352996999999998</v>
      </c>
      <c r="E4339">
        <v>18.085903999999999</v>
      </c>
      <c r="F4339">
        <v>12.224164999999999</v>
      </c>
      <c r="G4339">
        <v>22.440477999999999</v>
      </c>
      <c r="H4339">
        <v>16.634378999999999</v>
      </c>
      <c r="I4339">
        <v>22.255462999999999</v>
      </c>
      <c r="J4339">
        <v>22.406618999999999</v>
      </c>
      <c r="K4339">
        <v>16.634378999999999</v>
      </c>
      <c r="L4339">
        <v>10.920835</v>
      </c>
      <c r="M4339">
        <v>22.389845000000001</v>
      </c>
      <c r="N4339">
        <v>16.634378999999999</v>
      </c>
      <c r="O4339">
        <v>22.143288999999999</v>
      </c>
      <c r="P4339">
        <v>22.375767</v>
      </c>
      <c r="Q4339">
        <v>16.634378999999999</v>
      </c>
      <c r="R4339">
        <v>10.920835</v>
      </c>
      <c r="S4339">
        <v>22.182358000000001</v>
      </c>
      <c r="T4339">
        <v>22.182358000000001</v>
      </c>
      <c r="U4339">
        <v>19.411348</v>
      </c>
      <c r="V4339">
        <v>30.772704999999998</v>
      </c>
      <c r="W4339">
        <v>16.640338</v>
      </c>
      <c r="X4339">
        <v>16.640338</v>
      </c>
      <c r="Y4339">
        <v>22.182358000000001</v>
      </c>
      <c r="Z4339">
        <v>19.406134000000002</v>
      </c>
      <c r="AA4339">
        <v>30.83061</v>
      </c>
      <c r="AB4339">
        <v>16.629909999999999</v>
      </c>
      <c r="AC4339">
        <v>16.636710999999998</v>
      </c>
      <c r="AD4339">
        <v>22.182358000000001</v>
      </c>
      <c r="AE4339">
        <v>19.404537999999999</v>
      </c>
      <c r="AF4339">
        <v>30.848333</v>
      </c>
      <c r="AG4339">
        <v>16.626718</v>
      </c>
      <c r="AH4339">
        <v>16.634378999999999</v>
      </c>
      <c r="AI4339">
        <v>22.440477999999999</v>
      </c>
      <c r="AJ4339">
        <v>23.892002999999999</v>
      </c>
    </row>
    <row r="4340" spans="1:36" x14ac:dyDescent="0.45">
      <c r="A4340">
        <v>4339</v>
      </c>
      <c r="B4340">
        <v>17.629424</v>
      </c>
      <c r="C4340">
        <v>23.938962</v>
      </c>
      <c r="D4340">
        <v>23.938962</v>
      </c>
      <c r="E4340">
        <v>17.629424</v>
      </c>
      <c r="F4340">
        <v>11.867732999999999</v>
      </c>
      <c r="G4340">
        <v>21.997688</v>
      </c>
      <c r="H4340">
        <v>16.173335999999999</v>
      </c>
      <c r="I4340">
        <v>21.820163000000001</v>
      </c>
      <c r="J4340">
        <v>21.967124999999999</v>
      </c>
      <c r="K4340">
        <v>16.173335999999999</v>
      </c>
      <c r="L4340">
        <v>10.559853</v>
      </c>
      <c r="M4340">
        <v>21.953424999999999</v>
      </c>
      <c r="N4340">
        <v>16.173335999999999</v>
      </c>
      <c r="O4340">
        <v>21.690975999999999</v>
      </c>
      <c r="P4340">
        <v>21.938393000000001</v>
      </c>
      <c r="Q4340">
        <v>16.173335999999999</v>
      </c>
      <c r="R4340">
        <v>10.559853</v>
      </c>
      <c r="S4340">
        <v>21.742159999999998</v>
      </c>
      <c r="T4340">
        <v>21.742159999999998</v>
      </c>
      <c r="U4340">
        <v>18.960871000000001</v>
      </c>
      <c r="V4340">
        <v>29.312072000000001</v>
      </c>
      <c r="W4340">
        <v>16.179583000000001</v>
      </c>
      <c r="X4340">
        <v>16.179583000000001</v>
      </c>
      <c r="Y4340">
        <v>21.742159999999998</v>
      </c>
      <c r="Z4340">
        <v>18.955404000000001</v>
      </c>
      <c r="AA4340">
        <v>29.369696999999999</v>
      </c>
      <c r="AB4340">
        <v>16.168648000000001</v>
      </c>
      <c r="AC4340">
        <v>16.17578</v>
      </c>
      <c r="AD4340">
        <v>21.742159999999998</v>
      </c>
      <c r="AE4340">
        <v>18.953731999999999</v>
      </c>
      <c r="AF4340">
        <v>29.387312999999999</v>
      </c>
      <c r="AG4340">
        <v>16.165305</v>
      </c>
      <c r="AH4340">
        <v>16.173335999999999</v>
      </c>
      <c r="AI4340">
        <v>21.997688</v>
      </c>
      <c r="AJ4340">
        <v>23.453776000000001</v>
      </c>
    </row>
    <row r="4341" spans="1:36" x14ac:dyDescent="0.45">
      <c r="A4341">
        <v>4340</v>
      </c>
      <c r="B4341">
        <v>16.406455999999999</v>
      </c>
      <c r="C4341">
        <v>22.706576999999999</v>
      </c>
      <c r="D4341">
        <v>22.706576999999999</v>
      </c>
      <c r="E4341">
        <v>16.406455999999999</v>
      </c>
      <c r="F4341">
        <v>10.708069999999999</v>
      </c>
      <c r="G4341">
        <v>20.634612000000001</v>
      </c>
      <c r="H4341">
        <v>14.997070000000001</v>
      </c>
      <c r="I4341">
        <v>20.640373</v>
      </c>
      <c r="J4341">
        <v>20.635511999999999</v>
      </c>
      <c r="K4341">
        <v>14.997070000000001</v>
      </c>
      <c r="L4341">
        <v>9.4477349999999998</v>
      </c>
      <c r="M4341">
        <v>20.614913000000001</v>
      </c>
      <c r="N4341">
        <v>14.997070000000001</v>
      </c>
      <c r="O4341">
        <v>20.506412000000001</v>
      </c>
      <c r="P4341">
        <v>20.607610999999999</v>
      </c>
      <c r="Q4341">
        <v>14.997070000000001</v>
      </c>
      <c r="R4341">
        <v>9.4477349999999998</v>
      </c>
      <c r="S4341">
        <v>20.364321</v>
      </c>
      <c r="T4341">
        <v>20.364321</v>
      </c>
      <c r="U4341">
        <v>17.684428</v>
      </c>
      <c r="V4341">
        <v>20.60331</v>
      </c>
      <c r="W4341">
        <v>15.004535000000001</v>
      </c>
      <c r="X4341">
        <v>15.004535000000001</v>
      </c>
      <c r="Y4341">
        <v>20.364321</v>
      </c>
      <c r="Z4341">
        <v>17.677890999999999</v>
      </c>
      <c r="AA4341">
        <v>20.653569000000001</v>
      </c>
      <c r="AB4341">
        <v>14.99146</v>
      </c>
      <c r="AC4341">
        <v>14.999987000000001</v>
      </c>
      <c r="AD4341">
        <v>20.364321</v>
      </c>
      <c r="AE4341">
        <v>17.675903000000002</v>
      </c>
      <c r="AF4341">
        <v>20.668849000000002</v>
      </c>
      <c r="AG4341">
        <v>14.987485</v>
      </c>
      <c r="AH4341">
        <v>14.997070000000001</v>
      </c>
      <c r="AI4341">
        <v>20.634612000000001</v>
      </c>
      <c r="AJ4341">
        <v>22.043997999999998</v>
      </c>
    </row>
    <row r="4342" spans="1:36" x14ac:dyDescent="0.45">
      <c r="A4342">
        <v>4341</v>
      </c>
      <c r="B4342">
        <v>15.527887</v>
      </c>
      <c r="C4342">
        <v>21.862886</v>
      </c>
      <c r="D4342">
        <v>21.862886</v>
      </c>
      <c r="E4342">
        <v>15.527887</v>
      </c>
      <c r="F4342">
        <v>9.9475029999999993</v>
      </c>
      <c r="G4342">
        <v>19.798300999999999</v>
      </c>
      <c r="H4342">
        <v>14.104416000000001</v>
      </c>
      <c r="I4342">
        <v>19.767413000000001</v>
      </c>
      <c r="J4342">
        <v>19.795069000000002</v>
      </c>
      <c r="K4342">
        <v>14.104416000000001</v>
      </c>
      <c r="L4342">
        <v>8.6716080000000009</v>
      </c>
      <c r="M4342">
        <v>19.780180999999999</v>
      </c>
      <c r="N4342">
        <v>14.104416000000001</v>
      </c>
      <c r="O4342">
        <v>19.615881000000002</v>
      </c>
      <c r="P4342">
        <v>19.770479000000002</v>
      </c>
      <c r="Q4342">
        <v>14.104416000000001</v>
      </c>
      <c r="R4342">
        <v>8.6716080000000009</v>
      </c>
      <c r="S4342">
        <v>19.526986999999998</v>
      </c>
      <c r="T4342">
        <v>19.526986999999998</v>
      </c>
      <c r="U4342">
        <v>16.819901000000002</v>
      </c>
      <c r="V4342">
        <v>17.185770999999999</v>
      </c>
      <c r="W4342">
        <v>14.112816</v>
      </c>
      <c r="X4342">
        <v>14.112816</v>
      </c>
      <c r="Y4342">
        <v>19.526986999999998</v>
      </c>
      <c r="Z4342">
        <v>16.812543000000002</v>
      </c>
      <c r="AA4342">
        <v>17.232485</v>
      </c>
      <c r="AB4342">
        <v>14.098098999999999</v>
      </c>
      <c r="AC4342">
        <v>14.107697</v>
      </c>
      <c r="AD4342">
        <v>19.526986999999998</v>
      </c>
      <c r="AE4342">
        <v>16.810310999999999</v>
      </c>
      <c r="AF4342">
        <v>17.246653999999999</v>
      </c>
      <c r="AG4342">
        <v>14.093635000000001</v>
      </c>
      <c r="AH4342">
        <v>14.104416000000001</v>
      </c>
      <c r="AI4342">
        <v>19.798300999999999</v>
      </c>
      <c r="AJ4342">
        <v>21.221772000000001</v>
      </c>
    </row>
    <row r="4343" spans="1:36" x14ac:dyDescent="0.45">
      <c r="A4343">
        <v>4342</v>
      </c>
      <c r="B4343">
        <v>14.733822999999999</v>
      </c>
      <c r="C4343">
        <v>21.089614000000001</v>
      </c>
      <c r="D4343">
        <v>21.089614000000001</v>
      </c>
      <c r="E4343">
        <v>14.733822999999999</v>
      </c>
      <c r="F4343">
        <v>9.2429480000000002</v>
      </c>
      <c r="G4343">
        <v>18.933599000000001</v>
      </c>
      <c r="H4343">
        <v>13.333898</v>
      </c>
      <c r="I4343">
        <v>19.009788</v>
      </c>
      <c r="J4343">
        <v>18.94023</v>
      </c>
      <c r="K4343">
        <v>13.333898</v>
      </c>
      <c r="L4343">
        <v>7.9926849999999998</v>
      </c>
      <c r="M4343">
        <v>18.926558</v>
      </c>
      <c r="N4343">
        <v>13.333898</v>
      </c>
      <c r="O4343">
        <v>18.844794</v>
      </c>
      <c r="P4343">
        <v>18.922409999999999</v>
      </c>
      <c r="Q4343">
        <v>13.333898</v>
      </c>
      <c r="R4343">
        <v>7.9926849999999998</v>
      </c>
      <c r="S4343">
        <v>18.661455</v>
      </c>
      <c r="T4343">
        <v>18.661455</v>
      </c>
      <c r="U4343">
        <v>16.002385</v>
      </c>
      <c r="V4343">
        <v>13.706305</v>
      </c>
      <c r="W4343">
        <v>13.343315</v>
      </c>
      <c r="X4343">
        <v>13.343315</v>
      </c>
      <c r="Y4343">
        <v>18.661455</v>
      </c>
      <c r="Z4343">
        <v>15.994134000000001</v>
      </c>
      <c r="AA4343">
        <v>13.748836000000001</v>
      </c>
      <c r="AB4343">
        <v>13.326812</v>
      </c>
      <c r="AC4343">
        <v>13.337574999999999</v>
      </c>
      <c r="AD4343">
        <v>18.661455</v>
      </c>
      <c r="AE4343">
        <v>15.991636</v>
      </c>
      <c r="AF4343">
        <v>13.761708</v>
      </c>
      <c r="AG4343">
        <v>13.321818</v>
      </c>
      <c r="AH4343">
        <v>13.333898</v>
      </c>
      <c r="AI4343">
        <v>18.933599000000001</v>
      </c>
      <c r="AJ4343">
        <v>20.333524000000001</v>
      </c>
    </row>
    <row r="4344" spans="1:36" x14ac:dyDescent="0.45">
      <c r="A4344">
        <v>4343</v>
      </c>
      <c r="B4344">
        <v>14.111172</v>
      </c>
      <c r="C4344">
        <v>20.487736000000002</v>
      </c>
      <c r="D4344">
        <v>20.487736000000002</v>
      </c>
      <c r="E4344">
        <v>14.111172</v>
      </c>
      <c r="F4344">
        <v>8.6997049999999998</v>
      </c>
      <c r="G4344">
        <v>18.254489</v>
      </c>
      <c r="H4344">
        <v>12.730066000000001</v>
      </c>
      <c r="I4344">
        <v>18.417228999999999</v>
      </c>
      <c r="J4344">
        <v>18.268307</v>
      </c>
      <c r="K4344">
        <v>12.730066000000001</v>
      </c>
      <c r="L4344">
        <v>7.4670899999999998</v>
      </c>
      <c r="M4344">
        <v>18.253260000000001</v>
      </c>
      <c r="N4344">
        <v>12.730066000000001</v>
      </c>
      <c r="O4344">
        <v>18.240219</v>
      </c>
      <c r="P4344">
        <v>18.252742000000001</v>
      </c>
      <c r="Q4344">
        <v>12.730066000000001</v>
      </c>
      <c r="R4344">
        <v>7.4670899999999998</v>
      </c>
      <c r="S4344">
        <v>18.086027999999999</v>
      </c>
      <c r="T4344">
        <v>18.086027999999999</v>
      </c>
      <c r="U4344">
        <v>15.413149000000001</v>
      </c>
      <c r="V4344">
        <v>12.037367</v>
      </c>
      <c r="W4344">
        <v>12.740269</v>
      </c>
      <c r="X4344">
        <v>12.740269</v>
      </c>
      <c r="Y4344">
        <v>18.086027999999999</v>
      </c>
      <c r="Z4344">
        <v>15.404207</v>
      </c>
      <c r="AA4344">
        <v>12.077636999999999</v>
      </c>
      <c r="AB4344">
        <v>12.722386</v>
      </c>
      <c r="AC4344">
        <v>12.734049000000001</v>
      </c>
      <c r="AD4344">
        <v>18.086027999999999</v>
      </c>
      <c r="AE4344">
        <v>15.401503999999999</v>
      </c>
      <c r="AF4344">
        <v>12.089810999999999</v>
      </c>
      <c r="AG4344">
        <v>12.716979</v>
      </c>
      <c r="AH4344">
        <v>12.730066000000001</v>
      </c>
      <c r="AI4344">
        <v>18.254489</v>
      </c>
      <c r="AJ4344">
        <v>19.635594999999999</v>
      </c>
    </row>
    <row r="4345" spans="1:36" x14ac:dyDescent="0.45">
      <c r="A4345">
        <v>4344</v>
      </c>
      <c r="B4345">
        <v>13.489953</v>
      </c>
      <c r="C4345">
        <v>19.879747999999999</v>
      </c>
      <c r="D4345">
        <v>19.879747999999999</v>
      </c>
      <c r="E4345">
        <v>13.489953</v>
      </c>
      <c r="F4345">
        <v>8.1444130000000001</v>
      </c>
      <c r="G4345">
        <v>17.535775000000001</v>
      </c>
      <c r="H4345">
        <v>12.141346</v>
      </c>
      <c r="I4345">
        <v>17.835730999999999</v>
      </c>
      <c r="J4345">
        <v>17.551863000000001</v>
      </c>
      <c r="K4345">
        <v>12.141346</v>
      </c>
      <c r="L4345">
        <v>6.9429460000000001</v>
      </c>
      <c r="M4345">
        <v>17.533711</v>
      </c>
      <c r="N4345">
        <v>12.141346</v>
      </c>
      <c r="O4345">
        <v>17.649422000000001</v>
      </c>
      <c r="P4345">
        <v>17.537130999999999</v>
      </c>
      <c r="Q4345">
        <v>12.141346</v>
      </c>
      <c r="R4345">
        <v>6.9429460000000001</v>
      </c>
      <c r="S4345">
        <v>17.474387</v>
      </c>
      <c r="T4345">
        <v>17.474387</v>
      </c>
      <c r="U4345">
        <v>14.813473999999999</v>
      </c>
      <c r="V4345">
        <v>9.7730420000000002</v>
      </c>
      <c r="W4345">
        <v>12.152561</v>
      </c>
      <c r="X4345">
        <v>12.152561</v>
      </c>
      <c r="Y4345">
        <v>17.474387</v>
      </c>
      <c r="Z4345">
        <v>14.803644</v>
      </c>
      <c r="AA4345">
        <v>9.8091439999999999</v>
      </c>
      <c r="AB4345">
        <v>12.132902</v>
      </c>
      <c r="AC4345">
        <v>12.145723</v>
      </c>
      <c r="AD4345">
        <v>17.474387</v>
      </c>
      <c r="AE4345">
        <v>14.800677</v>
      </c>
      <c r="AF4345">
        <v>9.8200439999999993</v>
      </c>
      <c r="AG4345">
        <v>12.126965999999999</v>
      </c>
      <c r="AH4345">
        <v>12.141346</v>
      </c>
      <c r="AI4345">
        <v>17.535775000000001</v>
      </c>
      <c r="AJ4345">
        <v>18.884381999999999</v>
      </c>
    </row>
    <row r="4346" spans="1:36" x14ac:dyDescent="0.45">
      <c r="A4346">
        <v>4345</v>
      </c>
      <c r="B4346">
        <v>13.060502</v>
      </c>
      <c r="C4346">
        <v>19.467511999999999</v>
      </c>
      <c r="D4346">
        <v>19.467511999999999</v>
      </c>
      <c r="E4346">
        <v>13.060502</v>
      </c>
      <c r="F4346">
        <v>7.7765420000000001</v>
      </c>
      <c r="G4346">
        <v>17.055256</v>
      </c>
      <c r="H4346">
        <v>11.728918</v>
      </c>
      <c r="I4346">
        <v>17.431737999999999</v>
      </c>
      <c r="J4346">
        <v>17.071835</v>
      </c>
      <c r="K4346">
        <v>11.728918</v>
      </c>
      <c r="L4346">
        <v>6.5898110000000001</v>
      </c>
      <c r="M4346">
        <v>17.052309999999999</v>
      </c>
      <c r="N4346">
        <v>11.728918</v>
      </c>
      <c r="O4346">
        <v>17.235834000000001</v>
      </c>
      <c r="P4346">
        <v>17.055931000000001</v>
      </c>
      <c r="Q4346">
        <v>11.728918</v>
      </c>
      <c r="R4346">
        <v>6.5898110000000001</v>
      </c>
      <c r="S4346">
        <v>17.016190999999999</v>
      </c>
      <c r="T4346">
        <v>17.016190999999999</v>
      </c>
      <c r="U4346">
        <v>14.378501</v>
      </c>
      <c r="V4346">
        <v>8.7626939999999998</v>
      </c>
      <c r="W4346">
        <v>11.740812</v>
      </c>
      <c r="X4346">
        <v>11.740812</v>
      </c>
      <c r="Y4346">
        <v>17.016190999999999</v>
      </c>
      <c r="Z4346">
        <v>14.368076</v>
      </c>
      <c r="AA4346">
        <v>8.7973289999999995</v>
      </c>
      <c r="AB4346">
        <v>11.71996</v>
      </c>
      <c r="AC4346">
        <v>11.733559</v>
      </c>
      <c r="AD4346">
        <v>17.016190999999999</v>
      </c>
      <c r="AE4346">
        <v>14.364929999999999</v>
      </c>
      <c r="AF4346">
        <v>8.8077810000000003</v>
      </c>
      <c r="AG4346">
        <v>11.713668</v>
      </c>
      <c r="AH4346">
        <v>11.728918</v>
      </c>
      <c r="AI4346">
        <v>17.055256</v>
      </c>
      <c r="AJ4346">
        <v>18.386841</v>
      </c>
    </row>
    <row r="4347" spans="1:36" x14ac:dyDescent="0.45">
      <c r="A4347">
        <v>4346</v>
      </c>
      <c r="B4347">
        <v>12.690282</v>
      </c>
      <c r="C4347">
        <v>19.107551999999998</v>
      </c>
      <c r="D4347">
        <v>19.107551999999998</v>
      </c>
      <c r="E4347">
        <v>12.690282</v>
      </c>
      <c r="F4347">
        <v>7.4508999999999999</v>
      </c>
      <c r="G4347">
        <v>16.602450999999999</v>
      </c>
      <c r="H4347">
        <v>11.386226000000001</v>
      </c>
      <c r="I4347">
        <v>17.094214000000001</v>
      </c>
      <c r="J4347">
        <v>16.624137000000001</v>
      </c>
      <c r="K4347">
        <v>11.386226000000001</v>
      </c>
      <c r="L4347">
        <v>6.2901889999999998</v>
      </c>
      <c r="M4347">
        <v>16.602492000000002</v>
      </c>
      <c r="N4347">
        <v>11.386226000000001</v>
      </c>
      <c r="O4347">
        <v>16.891635999999998</v>
      </c>
      <c r="P4347">
        <v>16.607623</v>
      </c>
      <c r="Q4347">
        <v>11.386226000000001</v>
      </c>
      <c r="R4347">
        <v>6.2901889999999998</v>
      </c>
      <c r="S4347">
        <v>16.588066000000001</v>
      </c>
      <c r="T4347">
        <v>16.588066000000001</v>
      </c>
      <c r="U4347">
        <v>13.993413</v>
      </c>
      <c r="V4347">
        <v>7.7531720000000002</v>
      </c>
      <c r="W4347">
        <v>11.398761</v>
      </c>
      <c r="X4347">
        <v>11.398761</v>
      </c>
      <c r="Y4347">
        <v>16.588066000000001</v>
      </c>
      <c r="Z4347">
        <v>13.982424999999999</v>
      </c>
      <c r="AA4347">
        <v>7.7860060000000004</v>
      </c>
      <c r="AB4347">
        <v>11.376785</v>
      </c>
      <c r="AC4347">
        <v>11.391116999999999</v>
      </c>
      <c r="AD4347">
        <v>16.588066000000001</v>
      </c>
      <c r="AE4347">
        <v>13.979111</v>
      </c>
      <c r="AF4347">
        <v>7.7959100000000001</v>
      </c>
      <c r="AG4347">
        <v>11.370156</v>
      </c>
      <c r="AH4347">
        <v>11.386226000000001</v>
      </c>
      <c r="AI4347">
        <v>16.602450999999999</v>
      </c>
      <c r="AJ4347">
        <v>17.906507000000001</v>
      </c>
    </row>
    <row r="4348" spans="1:36" x14ac:dyDescent="0.45">
      <c r="A4348">
        <v>4347</v>
      </c>
      <c r="B4348">
        <v>12.376242</v>
      </c>
      <c r="C4348">
        <v>18.802427999999999</v>
      </c>
      <c r="D4348">
        <v>18.802427999999999</v>
      </c>
      <c r="E4348">
        <v>12.376242</v>
      </c>
      <c r="F4348">
        <v>7.1753130000000001</v>
      </c>
      <c r="G4348">
        <v>16.198032000000001</v>
      </c>
      <c r="H4348">
        <v>11.102312</v>
      </c>
      <c r="I4348">
        <v>16.814491</v>
      </c>
      <c r="J4348">
        <v>16.22804</v>
      </c>
      <c r="K4348">
        <v>11.102312</v>
      </c>
      <c r="L4348">
        <v>6.0421620000000003</v>
      </c>
      <c r="M4348">
        <v>16.204602000000001</v>
      </c>
      <c r="N4348">
        <v>11.102312</v>
      </c>
      <c r="O4348">
        <v>16.606313</v>
      </c>
      <c r="P4348">
        <v>16.211182999999998</v>
      </c>
      <c r="Q4348">
        <v>11.102312</v>
      </c>
      <c r="R4348">
        <v>6.0421620000000003</v>
      </c>
      <c r="S4348">
        <v>16.189859999999999</v>
      </c>
      <c r="T4348">
        <v>16.189859999999999</v>
      </c>
      <c r="U4348">
        <v>13.652645</v>
      </c>
      <c r="V4348">
        <v>6.8924079999999996</v>
      </c>
      <c r="W4348">
        <v>11.11543</v>
      </c>
      <c r="X4348">
        <v>11.11543</v>
      </c>
      <c r="Y4348">
        <v>16.189859999999999</v>
      </c>
      <c r="Z4348">
        <v>13.641145</v>
      </c>
      <c r="AA4348">
        <v>6.923648</v>
      </c>
      <c r="AB4348">
        <v>11.09243</v>
      </c>
      <c r="AC4348">
        <v>11.107430000000001</v>
      </c>
      <c r="AD4348">
        <v>16.189859999999999</v>
      </c>
      <c r="AE4348">
        <v>13.637677999999999</v>
      </c>
      <c r="AF4348">
        <v>6.9330670000000003</v>
      </c>
      <c r="AG4348">
        <v>11.085495999999999</v>
      </c>
      <c r="AH4348">
        <v>11.102312</v>
      </c>
      <c r="AI4348">
        <v>16.198032000000001</v>
      </c>
      <c r="AJ4348">
        <v>17.471962000000001</v>
      </c>
    </row>
    <row r="4349" spans="1:36" x14ac:dyDescent="0.45">
      <c r="A4349">
        <v>4348</v>
      </c>
      <c r="B4349">
        <v>12.164225</v>
      </c>
      <c r="C4349">
        <v>18.599034</v>
      </c>
      <c r="D4349">
        <v>18.599034</v>
      </c>
      <c r="E4349">
        <v>12.164225</v>
      </c>
      <c r="F4349">
        <v>6.9946630000000001</v>
      </c>
      <c r="G4349">
        <v>15.949059999999999</v>
      </c>
      <c r="H4349">
        <v>10.902614</v>
      </c>
      <c r="I4349">
        <v>16.618506</v>
      </c>
      <c r="J4349">
        <v>15.999549</v>
      </c>
      <c r="K4349">
        <v>10.902614</v>
      </c>
      <c r="L4349">
        <v>5.8713699999999998</v>
      </c>
      <c r="M4349">
        <v>15.975835999999999</v>
      </c>
      <c r="N4349">
        <v>10.902614</v>
      </c>
      <c r="O4349">
        <v>16.405567000000001</v>
      </c>
      <c r="P4349">
        <v>15.982654999999999</v>
      </c>
      <c r="Q4349">
        <v>10.902614</v>
      </c>
      <c r="R4349">
        <v>5.8713699999999998</v>
      </c>
      <c r="S4349">
        <v>15.934495999999999</v>
      </c>
      <c r="T4349">
        <v>15.934495999999999</v>
      </c>
      <c r="U4349">
        <v>13.42525</v>
      </c>
      <c r="V4349">
        <v>6.7565480000000004</v>
      </c>
      <c r="W4349">
        <v>10.916005</v>
      </c>
      <c r="X4349">
        <v>10.916005</v>
      </c>
      <c r="Y4349">
        <v>15.934495999999999</v>
      </c>
      <c r="Z4349">
        <v>13.413511</v>
      </c>
      <c r="AA4349">
        <v>6.788157</v>
      </c>
      <c r="AB4349">
        <v>10.892526999999999</v>
      </c>
      <c r="AC4349">
        <v>10.907838</v>
      </c>
      <c r="AD4349">
        <v>15.934495999999999</v>
      </c>
      <c r="AE4349">
        <v>13.409972</v>
      </c>
      <c r="AF4349">
        <v>6.7976869999999998</v>
      </c>
      <c r="AG4349">
        <v>10.885448</v>
      </c>
      <c r="AH4349">
        <v>10.902614</v>
      </c>
      <c r="AI4349">
        <v>15.949059999999999</v>
      </c>
      <c r="AJ4349">
        <v>17.210671999999999</v>
      </c>
    </row>
    <row r="4350" spans="1:36" x14ac:dyDescent="0.45">
      <c r="A4350">
        <v>4349</v>
      </c>
      <c r="B4350">
        <v>12.041582</v>
      </c>
      <c r="C4350">
        <v>18.482585</v>
      </c>
      <c r="D4350">
        <v>18.482585</v>
      </c>
      <c r="E4350">
        <v>12.041582</v>
      </c>
      <c r="F4350">
        <v>6.8927290000000001</v>
      </c>
      <c r="G4350">
        <v>15.773262000000001</v>
      </c>
      <c r="H4350">
        <v>10.797688000000001</v>
      </c>
      <c r="I4350">
        <v>16.516449999999999</v>
      </c>
      <c r="J4350">
        <v>15.818882</v>
      </c>
      <c r="K4350">
        <v>10.797688000000001</v>
      </c>
      <c r="L4350">
        <v>5.7859059999999998</v>
      </c>
      <c r="M4350">
        <v>15.785964999999999</v>
      </c>
      <c r="N4350">
        <v>10.797688000000001</v>
      </c>
      <c r="O4350">
        <v>16.300058</v>
      </c>
      <c r="P4350">
        <v>15.795468</v>
      </c>
      <c r="Q4350">
        <v>10.797688000000001</v>
      </c>
      <c r="R4350">
        <v>5.7859059999999998</v>
      </c>
      <c r="S4350">
        <v>15.533901</v>
      </c>
      <c r="T4350">
        <v>15.533901</v>
      </c>
      <c r="U4350">
        <v>13.172644999999999</v>
      </c>
      <c r="V4350">
        <v>6.0989599999999999</v>
      </c>
      <c r="W4350">
        <v>10.811389</v>
      </c>
      <c r="X4350">
        <v>10.811389</v>
      </c>
      <c r="Y4350">
        <v>15.533901</v>
      </c>
      <c r="Z4350">
        <v>13.160634</v>
      </c>
      <c r="AA4350">
        <v>6.1299830000000002</v>
      </c>
      <c r="AB4350">
        <v>10.787367</v>
      </c>
      <c r="AC4350">
        <v>10.803032999999999</v>
      </c>
      <c r="AD4350">
        <v>15.533901</v>
      </c>
      <c r="AE4350">
        <v>13.157014</v>
      </c>
      <c r="AF4350">
        <v>6.1393339999999998</v>
      </c>
      <c r="AG4350">
        <v>10.780127</v>
      </c>
      <c r="AH4350">
        <v>10.797688000000001</v>
      </c>
      <c r="AI4350">
        <v>15.773262000000001</v>
      </c>
      <c r="AJ4350">
        <v>17.017154999999999</v>
      </c>
    </row>
    <row r="4351" spans="1:36" x14ac:dyDescent="0.45">
      <c r="A4351">
        <v>4350</v>
      </c>
      <c r="B4351">
        <v>12.151138</v>
      </c>
      <c r="C4351">
        <v>18.599253000000001</v>
      </c>
      <c r="D4351">
        <v>18.599253000000001</v>
      </c>
      <c r="E4351">
        <v>12.151138</v>
      </c>
      <c r="F4351">
        <v>7.0097449999999997</v>
      </c>
      <c r="G4351">
        <v>16.024312999999999</v>
      </c>
      <c r="H4351">
        <v>10.860079000000001</v>
      </c>
      <c r="I4351">
        <v>16.581341999999999</v>
      </c>
      <c r="J4351">
        <v>16.02861</v>
      </c>
      <c r="K4351">
        <v>10.860079000000001</v>
      </c>
      <c r="L4351">
        <v>5.8555210000000004</v>
      </c>
      <c r="M4351">
        <v>15.999734</v>
      </c>
      <c r="N4351">
        <v>10.860079000000001</v>
      </c>
      <c r="O4351">
        <v>16.362846999999999</v>
      </c>
      <c r="P4351">
        <v>16.007679</v>
      </c>
      <c r="Q4351">
        <v>10.860079000000001</v>
      </c>
      <c r="R4351">
        <v>5.8555210000000004</v>
      </c>
      <c r="S4351">
        <v>15.228061</v>
      </c>
      <c r="T4351">
        <v>15.228061</v>
      </c>
      <c r="U4351">
        <v>13.050758999999999</v>
      </c>
      <c r="V4351">
        <v>6.4370580000000004</v>
      </c>
      <c r="W4351">
        <v>10.873457</v>
      </c>
      <c r="X4351">
        <v>10.873457</v>
      </c>
      <c r="Y4351">
        <v>15.228061</v>
      </c>
      <c r="Z4351">
        <v>13.039032000000001</v>
      </c>
      <c r="AA4351">
        <v>6.4717310000000001</v>
      </c>
      <c r="AB4351">
        <v>10.850002</v>
      </c>
      <c r="AC4351">
        <v>10.865299</v>
      </c>
      <c r="AD4351">
        <v>15.228061</v>
      </c>
      <c r="AE4351">
        <v>13.035496</v>
      </c>
      <c r="AF4351">
        <v>6.4821850000000003</v>
      </c>
      <c r="AG4351">
        <v>10.842930000000001</v>
      </c>
      <c r="AH4351">
        <v>10.860079000000001</v>
      </c>
      <c r="AI4351">
        <v>16.024312999999999</v>
      </c>
      <c r="AJ4351">
        <v>17.315372</v>
      </c>
    </row>
    <row r="4352" spans="1:36" x14ac:dyDescent="0.45">
      <c r="A4352">
        <v>4351</v>
      </c>
      <c r="B4352">
        <v>12.181143</v>
      </c>
      <c r="C4352">
        <v>18.625433000000001</v>
      </c>
      <c r="D4352">
        <v>18.625433000000001</v>
      </c>
      <c r="E4352">
        <v>12.181143</v>
      </c>
      <c r="F4352">
        <v>7.0298800000000004</v>
      </c>
      <c r="G4352">
        <v>16.239061</v>
      </c>
      <c r="H4352">
        <v>10.828504000000001</v>
      </c>
      <c r="I4352">
        <v>16.548333</v>
      </c>
      <c r="J4352">
        <v>16.239208999999999</v>
      </c>
      <c r="K4352">
        <v>10.828504000000001</v>
      </c>
      <c r="L4352">
        <v>5.819509</v>
      </c>
      <c r="M4352">
        <v>16.207540000000002</v>
      </c>
      <c r="N4352">
        <v>10.828504000000001</v>
      </c>
      <c r="O4352">
        <v>16.331075999999999</v>
      </c>
      <c r="P4352">
        <v>16.209907000000001</v>
      </c>
      <c r="Q4352">
        <v>10.828504000000001</v>
      </c>
      <c r="R4352">
        <v>5.819509</v>
      </c>
      <c r="S4352">
        <v>15.512919</v>
      </c>
      <c r="T4352">
        <v>15.512919</v>
      </c>
      <c r="U4352">
        <v>13.177028999999999</v>
      </c>
      <c r="V4352">
        <v>8.3942340000000009</v>
      </c>
      <c r="W4352">
        <v>10.841139999999999</v>
      </c>
      <c r="X4352">
        <v>10.841139999999999</v>
      </c>
      <c r="Y4352">
        <v>15.512919</v>
      </c>
      <c r="Z4352">
        <v>13.165953</v>
      </c>
      <c r="AA4352">
        <v>8.4340360000000008</v>
      </c>
      <c r="AB4352">
        <v>10.818987999999999</v>
      </c>
      <c r="AC4352">
        <v>10.833435</v>
      </c>
      <c r="AD4352">
        <v>15.512919</v>
      </c>
      <c r="AE4352">
        <v>13.162611</v>
      </c>
      <c r="AF4352">
        <v>8.4460499999999996</v>
      </c>
      <c r="AG4352">
        <v>10.812302000000001</v>
      </c>
      <c r="AH4352">
        <v>10.828504000000001</v>
      </c>
      <c r="AI4352">
        <v>16.239061</v>
      </c>
      <c r="AJ4352">
        <v>17.591699999999999</v>
      </c>
    </row>
    <row r="4353" spans="1:36" x14ac:dyDescent="0.45">
      <c r="A4353">
        <v>4352</v>
      </c>
      <c r="B4353">
        <v>12.236819000000001</v>
      </c>
      <c r="C4353">
        <v>18.680997000000001</v>
      </c>
      <c r="D4353">
        <v>18.680997000000001</v>
      </c>
      <c r="E4353">
        <v>12.236819000000001</v>
      </c>
      <c r="F4353">
        <v>7.081664</v>
      </c>
      <c r="G4353">
        <v>16.108566</v>
      </c>
      <c r="H4353">
        <v>10.946237</v>
      </c>
      <c r="I4353">
        <v>16.667676</v>
      </c>
      <c r="J4353">
        <v>16.116209000000001</v>
      </c>
      <c r="K4353">
        <v>10.946237</v>
      </c>
      <c r="L4353">
        <v>5.9368800000000004</v>
      </c>
      <c r="M4353">
        <v>16.081371000000001</v>
      </c>
      <c r="N4353">
        <v>10.946237</v>
      </c>
      <c r="O4353">
        <v>16.449548</v>
      </c>
      <c r="P4353">
        <v>16.086354</v>
      </c>
      <c r="Q4353">
        <v>10.946237</v>
      </c>
      <c r="R4353">
        <v>5.9368800000000004</v>
      </c>
      <c r="S4353">
        <v>15.497366</v>
      </c>
      <c r="T4353">
        <v>15.497366</v>
      </c>
      <c r="U4353">
        <v>13.227845</v>
      </c>
      <c r="V4353">
        <v>9.0603870000000004</v>
      </c>
      <c r="W4353">
        <v>10.958325</v>
      </c>
      <c r="X4353">
        <v>10.958325</v>
      </c>
      <c r="Y4353">
        <v>15.497366</v>
      </c>
      <c r="Z4353">
        <v>13.217250999999999</v>
      </c>
      <c r="AA4353">
        <v>9.1026830000000007</v>
      </c>
      <c r="AB4353">
        <v>10.937135</v>
      </c>
      <c r="AC4353">
        <v>10.950953999999999</v>
      </c>
      <c r="AD4353">
        <v>15.497366</v>
      </c>
      <c r="AE4353">
        <v>13.214051</v>
      </c>
      <c r="AF4353">
        <v>9.1154569999999993</v>
      </c>
      <c r="AG4353">
        <v>10.930736</v>
      </c>
      <c r="AH4353">
        <v>10.946237</v>
      </c>
      <c r="AI4353">
        <v>16.108566</v>
      </c>
      <c r="AJ4353">
        <v>17.399148</v>
      </c>
    </row>
    <row r="4354" spans="1:36" x14ac:dyDescent="0.45">
      <c r="A4354">
        <v>4353</v>
      </c>
      <c r="B4354">
        <v>12.461347999999999</v>
      </c>
      <c r="C4354">
        <v>18.907727000000001</v>
      </c>
      <c r="D4354">
        <v>18.907727000000001</v>
      </c>
      <c r="E4354">
        <v>12.461347999999999</v>
      </c>
      <c r="F4354">
        <v>7.2959420000000001</v>
      </c>
      <c r="G4354">
        <v>16.348821000000001</v>
      </c>
      <c r="H4354">
        <v>11.165524</v>
      </c>
      <c r="I4354">
        <v>16.886696000000001</v>
      </c>
      <c r="J4354">
        <v>16.357054000000002</v>
      </c>
      <c r="K4354">
        <v>11.165524</v>
      </c>
      <c r="L4354">
        <v>6.1406679999999998</v>
      </c>
      <c r="M4354">
        <v>16.321021000000002</v>
      </c>
      <c r="N4354">
        <v>11.165524</v>
      </c>
      <c r="O4354">
        <v>16.67023</v>
      </c>
      <c r="P4354">
        <v>16.324351</v>
      </c>
      <c r="Q4354">
        <v>11.165524</v>
      </c>
      <c r="R4354">
        <v>6.1406679999999998</v>
      </c>
      <c r="S4354">
        <v>15.909034999999999</v>
      </c>
      <c r="T4354">
        <v>15.909034999999999</v>
      </c>
      <c r="U4354">
        <v>13.542802999999999</v>
      </c>
      <c r="V4354">
        <v>11.762859000000001</v>
      </c>
      <c r="W4354">
        <v>11.176572</v>
      </c>
      <c r="X4354">
        <v>11.176572</v>
      </c>
      <c r="Y4354">
        <v>15.909034999999999</v>
      </c>
      <c r="Z4354">
        <v>13.533122000000001</v>
      </c>
      <c r="AA4354">
        <v>11.810986</v>
      </c>
      <c r="AB4354">
        <v>11.157209</v>
      </c>
      <c r="AC4354">
        <v>11.169836999999999</v>
      </c>
      <c r="AD4354">
        <v>15.909034999999999</v>
      </c>
      <c r="AE4354">
        <v>13.530194</v>
      </c>
      <c r="AF4354">
        <v>11.825543</v>
      </c>
      <c r="AG4354">
        <v>11.151353</v>
      </c>
      <c r="AH4354">
        <v>11.165524</v>
      </c>
      <c r="AI4354">
        <v>16.348821000000001</v>
      </c>
      <c r="AJ4354">
        <v>17.644646000000002</v>
      </c>
    </row>
    <row r="4355" spans="1:36" x14ac:dyDescent="0.45">
      <c r="A4355">
        <v>4354</v>
      </c>
      <c r="B4355">
        <v>12.643364999999999</v>
      </c>
      <c r="C4355">
        <v>19.084299000000001</v>
      </c>
      <c r="D4355">
        <v>19.084299000000001</v>
      </c>
      <c r="E4355">
        <v>12.643364999999999</v>
      </c>
      <c r="F4355">
        <v>7.454777</v>
      </c>
      <c r="G4355">
        <v>16.455283000000001</v>
      </c>
      <c r="H4355">
        <v>11.372726</v>
      </c>
      <c r="I4355">
        <v>17.091629999999999</v>
      </c>
      <c r="J4355">
        <v>16.463595000000002</v>
      </c>
      <c r="K4355">
        <v>11.372726</v>
      </c>
      <c r="L4355">
        <v>6.324192</v>
      </c>
      <c r="M4355">
        <v>16.433886999999999</v>
      </c>
      <c r="N4355">
        <v>11.372726</v>
      </c>
      <c r="O4355">
        <v>16.878729</v>
      </c>
      <c r="P4355">
        <v>16.437639999999998</v>
      </c>
      <c r="Q4355">
        <v>11.372726</v>
      </c>
      <c r="R4355">
        <v>6.324192</v>
      </c>
      <c r="S4355">
        <v>16.097346000000002</v>
      </c>
      <c r="T4355">
        <v>16.097346000000002</v>
      </c>
      <c r="U4355">
        <v>13.740256</v>
      </c>
      <c r="V4355">
        <v>12.824925</v>
      </c>
      <c r="W4355">
        <v>11.383165999999999</v>
      </c>
      <c r="X4355">
        <v>11.383165999999999</v>
      </c>
      <c r="Y4355">
        <v>16.097346000000002</v>
      </c>
      <c r="Z4355">
        <v>13.731108000000001</v>
      </c>
      <c r="AA4355">
        <v>12.874700000000001</v>
      </c>
      <c r="AB4355">
        <v>11.36487</v>
      </c>
      <c r="AC4355">
        <v>11.376802</v>
      </c>
      <c r="AD4355">
        <v>16.097346000000002</v>
      </c>
      <c r="AE4355">
        <v>13.728338000000001</v>
      </c>
      <c r="AF4355">
        <v>12.889768999999999</v>
      </c>
      <c r="AG4355">
        <v>11.359330999999999</v>
      </c>
      <c r="AH4355">
        <v>11.372726</v>
      </c>
      <c r="AI4355">
        <v>16.455283000000001</v>
      </c>
      <c r="AJ4355">
        <v>17.725922000000001</v>
      </c>
    </row>
    <row r="4356" spans="1:36" x14ac:dyDescent="0.45">
      <c r="A4356">
        <v>4355</v>
      </c>
      <c r="B4356">
        <v>12.729013999999999</v>
      </c>
      <c r="C4356">
        <v>19.164269999999998</v>
      </c>
      <c r="D4356">
        <v>19.164269999999998</v>
      </c>
      <c r="E4356">
        <v>12.729013999999999</v>
      </c>
      <c r="F4356">
        <v>7.5232080000000003</v>
      </c>
      <c r="G4356">
        <v>16.561540000000001</v>
      </c>
      <c r="H4356">
        <v>11.451504999999999</v>
      </c>
      <c r="I4356">
        <v>17.167162000000001</v>
      </c>
      <c r="J4356">
        <v>16.572742000000002</v>
      </c>
      <c r="K4356">
        <v>11.451504999999999</v>
      </c>
      <c r="L4356">
        <v>6.3836149999999998</v>
      </c>
      <c r="M4356">
        <v>16.539095</v>
      </c>
      <c r="N4356">
        <v>11.451504999999999</v>
      </c>
      <c r="O4356">
        <v>16.957894</v>
      </c>
      <c r="P4356">
        <v>16.542541</v>
      </c>
      <c r="Q4356">
        <v>11.451504999999999</v>
      </c>
      <c r="R4356">
        <v>6.3836149999999998</v>
      </c>
      <c r="S4356">
        <v>16.273565000000001</v>
      </c>
      <c r="T4356">
        <v>16.273565000000001</v>
      </c>
      <c r="U4356">
        <v>13.867623999999999</v>
      </c>
      <c r="V4356">
        <v>13.366740999999999</v>
      </c>
      <c r="W4356">
        <v>11.461684</v>
      </c>
      <c r="X4356">
        <v>11.461684</v>
      </c>
      <c r="Y4356">
        <v>16.273565000000001</v>
      </c>
      <c r="Z4356">
        <v>13.858706</v>
      </c>
      <c r="AA4356">
        <v>13.41629</v>
      </c>
      <c r="AB4356">
        <v>11.443847</v>
      </c>
      <c r="AC4356">
        <v>11.45548</v>
      </c>
      <c r="AD4356">
        <v>16.273565000000001</v>
      </c>
      <c r="AE4356">
        <v>13.856004</v>
      </c>
      <c r="AF4356">
        <v>13.431298999999999</v>
      </c>
      <c r="AG4356">
        <v>11.438444</v>
      </c>
      <c r="AH4356">
        <v>11.451504999999999</v>
      </c>
      <c r="AI4356">
        <v>16.561540000000001</v>
      </c>
      <c r="AJ4356">
        <v>17.839048999999999</v>
      </c>
    </row>
    <row r="4357" spans="1:36" x14ac:dyDescent="0.45">
      <c r="A4357">
        <v>4356</v>
      </c>
      <c r="B4357">
        <v>12.79082</v>
      </c>
      <c r="C4357">
        <v>19.223831000000001</v>
      </c>
      <c r="D4357">
        <v>19.223831000000001</v>
      </c>
      <c r="E4357">
        <v>12.79082</v>
      </c>
      <c r="F4357">
        <v>7.5763870000000004</v>
      </c>
      <c r="G4357">
        <v>16.648187</v>
      </c>
      <c r="H4357">
        <v>11.505032</v>
      </c>
      <c r="I4357">
        <v>17.219653000000001</v>
      </c>
      <c r="J4357">
        <v>16.657225</v>
      </c>
      <c r="K4357">
        <v>11.505032</v>
      </c>
      <c r="L4357">
        <v>6.4291919999999996</v>
      </c>
      <c r="M4357">
        <v>16.627264</v>
      </c>
      <c r="N4357">
        <v>11.505032</v>
      </c>
      <c r="O4357">
        <v>17.011704999999999</v>
      </c>
      <c r="P4357">
        <v>16.63053</v>
      </c>
      <c r="Q4357">
        <v>11.505032</v>
      </c>
      <c r="R4357">
        <v>6.4291919999999996</v>
      </c>
      <c r="S4357">
        <v>16.398085999999999</v>
      </c>
      <c r="T4357">
        <v>16.398085999999999</v>
      </c>
      <c r="U4357">
        <v>13.956569</v>
      </c>
      <c r="V4357">
        <v>13.723777999999999</v>
      </c>
      <c r="W4357">
        <v>11.515053</v>
      </c>
      <c r="X4357">
        <v>11.515053</v>
      </c>
      <c r="Y4357">
        <v>16.398085999999999</v>
      </c>
      <c r="Z4357">
        <v>13.947789999999999</v>
      </c>
      <c r="AA4357">
        <v>13.773128</v>
      </c>
      <c r="AB4357">
        <v>11.497494</v>
      </c>
      <c r="AC4357">
        <v>11.508945000000001</v>
      </c>
      <c r="AD4357">
        <v>16.398085999999999</v>
      </c>
      <c r="AE4357">
        <v>13.945130000000001</v>
      </c>
      <c r="AF4357">
        <v>13.788081999999999</v>
      </c>
      <c r="AG4357">
        <v>11.492172999999999</v>
      </c>
      <c r="AH4357">
        <v>11.505032</v>
      </c>
      <c r="AI4357">
        <v>16.648187</v>
      </c>
      <c r="AJ4357">
        <v>17.933976000000001</v>
      </c>
    </row>
    <row r="4358" spans="1:36" x14ac:dyDescent="0.45">
      <c r="A4358">
        <v>4357</v>
      </c>
      <c r="B4358">
        <v>12.825005000000001</v>
      </c>
      <c r="C4358">
        <v>19.256178999999999</v>
      </c>
      <c r="D4358">
        <v>19.256178999999999</v>
      </c>
      <c r="E4358">
        <v>12.825005000000001</v>
      </c>
      <c r="F4358">
        <v>7.6046079999999998</v>
      </c>
      <c r="G4358">
        <v>16.692594</v>
      </c>
      <c r="H4358">
        <v>11.535807999999999</v>
      </c>
      <c r="I4358">
        <v>17.249669999999998</v>
      </c>
      <c r="J4358">
        <v>16.698634999999999</v>
      </c>
      <c r="K4358">
        <v>11.535807999999999</v>
      </c>
      <c r="L4358">
        <v>6.4547100000000004</v>
      </c>
      <c r="M4358">
        <v>16.670210000000001</v>
      </c>
      <c r="N4358">
        <v>11.535807999999999</v>
      </c>
      <c r="O4358">
        <v>17.042631</v>
      </c>
      <c r="P4358">
        <v>16.673116</v>
      </c>
      <c r="Q4358">
        <v>11.535807999999999</v>
      </c>
      <c r="R4358">
        <v>6.4547100000000004</v>
      </c>
      <c r="S4358">
        <v>16.466739</v>
      </c>
      <c r="T4358">
        <v>16.466739</v>
      </c>
      <c r="U4358">
        <v>14.006240999999999</v>
      </c>
      <c r="V4358">
        <v>13.870798000000001</v>
      </c>
      <c r="W4358">
        <v>11.545743</v>
      </c>
      <c r="X4358">
        <v>11.545743</v>
      </c>
      <c r="Y4358">
        <v>16.466739</v>
      </c>
      <c r="Z4358">
        <v>13.997536999999999</v>
      </c>
      <c r="AA4358">
        <v>13.919865</v>
      </c>
      <c r="AB4358">
        <v>11.528335</v>
      </c>
      <c r="AC4358">
        <v>11.539688</v>
      </c>
      <c r="AD4358">
        <v>16.466739</v>
      </c>
      <c r="AE4358">
        <v>13.994899</v>
      </c>
      <c r="AF4358">
        <v>13.934737999999999</v>
      </c>
      <c r="AG4358">
        <v>11.523059</v>
      </c>
      <c r="AH4358">
        <v>11.535807999999999</v>
      </c>
      <c r="AI4358">
        <v>16.692594</v>
      </c>
      <c r="AJ4358">
        <v>17.981791000000001</v>
      </c>
    </row>
    <row r="4359" spans="1:36" x14ac:dyDescent="0.45">
      <c r="A4359">
        <v>4358</v>
      </c>
      <c r="B4359">
        <v>12.833838999999999</v>
      </c>
      <c r="C4359">
        <v>19.263791999999999</v>
      </c>
      <c r="D4359">
        <v>19.263791999999999</v>
      </c>
      <c r="E4359">
        <v>12.833838999999999</v>
      </c>
      <c r="F4359">
        <v>7.6103940000000003</v>
      </c>
      <c r="G4359">
        <v>16.711786</v>
      </c>
      <c r="H4359">
        <v>11.54119</v>
      </c>
      <c r="I4359">
        <v>11.54119</v>
      </c>
      <c r="J4359">
        <v>16.711786</v>
      </c>
      <c r="K4359">
        <v>11.54119</v>
      </c>
      <c r="L4359">
        <v>6.457382</v>
      </c>
      <c r="M4359">
        <v>16.688106999999999</v>
      </c>
      <c r="N4359">
        <v>11.54119</v>
      </c>
      <c r="O4359">
        <v>17.048010999999999</v>
      </c>
      <c r="P4359">
        <v>16.690843000000001</v>
      </c>
      <c r="Q4359">
        <v>11.54119</v>
      </c>
      <c r="R4359">
        <v>6.457382</v>
      </c>
      <c r="S4359">
        <v>16.509162</v>
      </c>
      <c r="T4359">
        <v>16.509162</v>
      </c>
      <c r="U4359">
        <v>14.030125999999999</v>
      </c>
      <c r="V4359">
        <v>13.921033</v>
      </c>
      <c r="W4359">
        <v>11.551091</v>
      </c>
      <c r="X4359">
        <v>11.551091</v>
      </c>
      <c r="Y4359">
        <v>16.509162</v>
      </c>
      <c r="Z4359">
        <v>14.021452999999999</v>
      </c>
      <c r="AA4359">
        <v>13.96974</v>
      </c>
      <c r="AB4359">
        <v>11.533744</v>
      </c>
      <c r="AC4359">
        <v>11.545057</v>
      </c>
      <c r="AD4359">
        <v>16.509162</v>
      </c>
      <c r="AE4359">
        <v>14.018822999999999</v>
      </c>
      <c r="AF4359">
        <v>13.984505</v>
      </c>
      <c r="AG4359">
        <v>11.528485</v>
      </c>
      <c r="AH4359">
        <v>11.54119</v>
      </c>
      <c r="AI4359">
        <v>16.711786</v>
      </c>
      <c r="AJ4359">
        <v>18.004435000000001</v>
      </c>
    </row>
    <row r="4360" spans="1:36" x14ac:dyDescent="0.45">
      <c r="A4360">
        <v>4359</v>
      </c>
      <c r="B4360">
        <v>12.456165</v>
      </c>
      <c r="C4360">
        <v>18.878043000000002</v>
      </c>
      <c r="D4360">
        <v>18.878043000000002</v>
      </c>
      <c r="E4360">
        <v>12.456165</v>
      </c>
      <c r="F4360">
        <v>7.2413449999999999</v>
      </c>
      <c r="G4360">
        <v>16.047999000000001</v>
      </c>
      <c r="H4360">
        <v>11.258887</v>
      </c>
      <c r="I4360">
        <v>11.258887</v>
      </c>
      <c r="J4360">
        <v>16.047999000000001</v>
      </c>
      <c r="K4360">
        <v>11.258887</v>
      </c>
      <c r="L4360">
        <v>6.181781</v>
      </c>
      <c r="M4360">
        <v>16.021488999999999</v>
      </c>
      <c r="N4360">
        <v>11.258887</v>
      </c>
      <c r="O4360">
        <v>16.763739000000001</v>
      </c>
      <c r="P4360">
        <v>16.028804999999998</v>
      </c>
      <c r="Q4360">
        <v>11.258887</v>
      </c>
      <c r="R4360">
        <v>6.181781</v>
      </c>
      <c r="S4360">
        <v>15.772568</v>
      </c>
      <c r="T4360">
        <v>15.772568</v>
      </c>
      <c r="U4360">
        <v>13.521160999999999</v>
      </c>
      <c r="V4360">
        <v>9.8449659999999994</v>
      </c>
      <c r="W4360">
        <v>11.269753</v>
      </c>
      <c r="X4360">
        <v>11.269753</v>
      </c>
      <c r="Y4360">
        <v>15.772568</v>
      </c>
      <c r="Z4360">
        <v>13.511639000000001</v>
      </c>
      <c r="AA4360">
        <v>9.8866029999999991</v>
      </c>
      <c r="AB4360">
        <v>11.25071</v>
      </c>
      <c r="AC4360">
        <v>11.263128999999999</v>
      </c>
      <c r="AD4360">
        <v>15.772568</v>
      </c>
      <c r="AE4360">
        <v>13.508758</v>
      </c>
      <c r="AF4360">
        <v>9.8992000000000004</v>
      </c>
      <c r="AG4360">
        <v>11.244948000000001</v>
      </c>
      <c r="AH4360">
        <v>11.258887</v>
      </c>
      <c r="AI4360">
        <v>16.047999000000001</v>
      </c>
      <c r="AJ4360">
        <v>17.245277000000002</v>
      </c>
    </row>
    <row r="4361" spans="1:36" x14ac:dyDescent="0.45">
      <c r="A4361">
        <v>4360</v>
      </c>
      <c r="B4361">
        <v>12.310738000000001</v>
      </c>
      <c r="C4361">
        <v>18.745213</v>
      </c>
      <c r="D4361">
        <v>18.745213</v>
      </c>
      <c r="E4361">
        <v>12.310738000000001</v>
      </c>
      <c r="F4361">
        <v>7.1308769999999999</v>
      </c>
      <c r="G4361">
        <v>15.90231</v>
      </c>
      <c r="H4361">
        <v>11.113547000000001</v>
      </c>
      <c r="I4361">
        <v>11.113547000000001</v>
      </c>
      <c r="J4361">
        <v>15.90231</v>
      </c>
      <c r="K4361">
        <v>11.113547000000001</v>
      </c>
      <c r="L4361">
        <v>6.0637889999999999</v>
      </c>
      <c r="M4361">
        <v>15.874218000000001</v>
      </c>
      <c r="N4361">
        <v>11.113547000000001</v>
      </c>
      <c r="O4361">
        <v>16.617767000000001</v>
      </c>
      <c r="P4361">
        <v>15.882781</v>
      </c>
      <c r="Q4361">
        <v>11.113547000000001</v>
      </c>
      <c r="R4361">
        <v>6.0637889999999999</v>
      </c>
      <c r="S4361">
        <v>15.584429</v>
      </c>
      <c r="T4361">
        <v>15.584429</v>
      </c>
      <c r="U4361">
        <v>13.354499000000001</v>
      </c>
      <c r="V4361">
        <v>9.7760200000000008</v>
      </c>
      <c r="W4361">
        <v>11.124568999999999</v>
      </c>
      <c r="X4361">
        <v>11.124568999999999</v>
      </c>
      <c r="Y4361">
        <v>15.584429</v>
      </c>
      <c r="Z4361">
        <v>13.344841000000001</v>
      </c>
      <c r="AA4361">
        <v>9.8183589999999992</v>
      </c>
      <c r="AB4361">
        <v>11.105252999999999</v>
      </c>
      <c r="AC4361">
        <v>11.117850000000001</v>
      </c>
      <c r="AD4361">
        <v>15.584429</v>
      </c>
      <c r="AE4361">
        <v>13.34192</v>
      </c>
      <c r="AF4361">
        <v>9.8311659999999996</v>
      </c>
      <c r="AG4361">
        <v>11.099410000000001</v>
      </c>
      <c r="AH4361">
        <v>11.113547000000001</v>
      </c>
      <c r="AI4361">
        <v>15.90231</v>
      </c>
      <c r="AJ4361">
        <v>17.099501</v>
      </c>
    </row>
    <row r="4362" spans="1:36" x14ac:dyDescent="0.45">
      <c r="A4362">
        <v>4361</v>
      </c>
      <c r="B4362">
        <v>12.200842</v>
      </c>
      <c r="C4362">
        <v>18.639050999999998</v>
      </c>
      <c r="D4362">
        <v>18.639050999999998</v>
      </c>
      <c r="E4362">
        <v>12.200842</v>
      </c>
      <c r="F4362">
        <v>7.035812</v>
      </c>
      <c r="G4362">
        <v>15.965310000000001</v>
      </c>
      <c r="H4362">
        <v>10.946020000000001</v>
      </c>
      <c r="I4362">
        <v>10.946020000000001</v>
      </c>
      <c r="J4362">
        <v>15.965310000000001</v>
      </c>
      <c r="K4362">
        <v>10.946020000000001</v>
      </c>
      <c r="L4362">
        <v>5.912725</v>
      </c>
      <c r="M4362">
        <v>15.946559000000001</v>
      </c>
      <c r="N4362">
        <v>10.946020000000001</v>
      </c>
      <c r="O4362">
        <v>16.449248999999998</v>
      </c>
      <c r="P4362">
        <v>15.954393</v>
      </c>
      <c r="Q4362">
        <v>10.946020000000001</v>
      </c>
      <c r="R4362">
        <v>5.912725</v>
      </c>
      <c r="S4362">
        <v>15.538131</v>
      </c>
      <c r="T4362">
        <v>15.538131</v>
      </c>
      <c r="U4362">
        <v>13.247681</v>
      </c>
      <c r="V4362">
        <v>9.7320759999999993</v>
      </c>
      <c r="W4362">
        <v>10.957229999999999</v>
      </c>
      <c r="X4362">
        <v>10.957229999999999</v>
      </c>
      <c r="Y4362">
        <v>15.538131</v>
      </c>
      <c r="Z4362">
        <v>13.237857</v>
      </c>
      <c r="AA4362">
        <v>9.7738189999999996</v>
      </c>
      <c r="AB4362">
        <v>10.937582000000001</v>
      </c>
      <c r="AC4362">
        <v>10.950396</v>
      </c>
      <c r="AD4362">
        <v>15.538131</v>
      </c>
      <c r="AE4362">
        <v>13.234885</v>
      </c>
      <c r="AF4362">
        <v>9.7864439999999995</v>
      </c>
      <c r="AG4362">
        <v>10.931639000000001</v>
      </c>
      <c r="AH4362">
        <v>10.946020000000001</v>
      </c>
      <c r="AI4362">
        <v>15.965310000000001</v>
      </c>
      <c r="AJ4362">
        <v>17.220133000000001</v>
      </c>
    </row>
    <row r="4363" spans="1:36" x14ac:dyDescent="0.45">
      <c r="A4363">
        <v>4362</v>
      </c>
      <c r="B4363">
        <v>12.017049999999999</v>
      </c>
      <c r="C4363">
        <v>18.456081000000001</v>
      </c>
      <c r="D4363">
        <v>18.456081000000001</v>
      </c>
      <c r="E4363">
        <v>12.017049999999999</v>
      </c>
      <c r="F4363">
        <v>6.8657640000000004</v>
      </c>
      <c r="G4363">
        <v>16.111705000000001</v>
      </c>
      <c r="H4363">
        <v>10.652165</v>
      </c>
      <c r="I4363">
        <v>16.368828000000001</v>
      </c>
      <c r="J4363">
        <v>16.112048999999999</v>
      </c>
      <c r="K4363">
        <v>10.652165</v>
      </c>
      <c r="L4363">
        <v>5.6404560000000004</v>
      </c>
      <c r="M4363">
        <v>16.089203999999999</v>
      </c>
      <c r="N4363">
        <v>10.652165</v>
      </c>
      <c r="O4363">
        <v>16.153593000000001</v>
      </c>
      <c r="P4363">
        <v>16.090512</v>
      </c>
      <c r="Q4363">
        <v>10.652165</v>
      </c>
      <c r="R4363">
        <v>5.6404560000000004</v>
      </c>
      <c r="S4363">
        <v>15.511931000000001</v>
      </c>
      <c r="T4363">
        <v>15.511931000000001</v>
      </c>
      <c r="U4363">
        <v>13.087926</v>
      </c>
      <c r="V4363">
        <v>9.0838509999999992</v>
      </c>
      <c r="W4363">
        <v>10.663921999999999</v>
      </c>
      <c r="X4363">
        <v>10.663921999999999</v>
      </c>
      <c r="Y4363">
        <v>15.511931000000001</v>
      </c>
      <c r="Z4363">
        <v>13.077623000000001</v>
      </c>
      <c r="AA4363">
        <v>9.1224620000000005</v>
      </c>
      <c r="AB4363">
        <v>10.643316</v>
      </c>
      <c r="AC4363">
        <v>10.656755</v>
      </c>
      <c r="AD4363">
        <v>15.511931000000001</v>
      </c>
      <c r="AE4363">
        <v>13.074508</v>
      </c>
      <c r="AF4363">
        <v>9.1341370000000008</v>
      </c>
      <c r="AG4363">
        <v>10.637085000000001</v>
      </c>
      <c r="AH4363">
        <v>10.652165</v>
      </c>
      <c r="AI4363">
        <v>16.111705000000001</v>
      </c>
      <c r="AJ4363">
        <v>17.476590000000002</v>
      </c>
    </row>
    <row r="4364" spans="1:36" x14ac:dyDescent="0.45">
      <c r="A4364">
        <v>4363</v>
      </c>
      <c r="B4364">
        <v>11.898688999999999</v>
      </c>
      <c r="C4364">
        <v>18.342839000000001</v>
      </c>
      <c r="D4364">
        <v>18.342839000000001</v>
      </c>
      <c r="E4364">
        <v>11.898688999999999</v>
      </c>
      <c r="F4364">
        <v>6.7656830000000001</v>
      </c>
      <c r="G4364">
        <v>15.970184</v>
      </c>
      <c r="H4364">
        <v>10.541524000000001</v>
      </c>
      <c r="I4364">
        <v>15.840635000000001</v>
      </c>
      <c r="J4364">
        <v>15.969099</v>
      </c>
      <c r="K4364">
        <v>10.541524000000001</v>
      </c>
      <c r="L4364">
        <v>5.5573870000000003</v>
      </c>
      <c r="M4364">
        <v>15.946164</v>
      </c>
      <c r="N4364">
        <v>10.541524000000001</v>
      </c>
      <c r="O4364">
        <v>16.042297999999999</v>
      </c>
      <c r="P4364">
        <v>15.94802</v>
      </c>
      <c r="Q4364">
        <v>10.541524000000001</v>
      </c>
      <c r="R4364">
        <v>5.5573870000000003</v>
      </c>
      <c r="S4364">
        <v>15.379797999999999</v>
      </c>
      <c r="T4364">
        <v>15.379797999999999</v>
      </c>
      <c r="U4364">
        <v>12.966661</v>
      </c>
      <c r="V4364">
        <v>8.779935</v>
      </c>
      <c r="W4364">
        <v>10.553523999999999</v>
      </c>
      <c r="X4364">
        <v>10.553523999999999</v>
      </c>
      <c r="Y4364">
        <v>15.379797999999999</v>
      </c>
      <c r="Z4364">
        <v>12.956144999999999</v>
      </c>
      <c r="AA4364">
        <v>8.8181969999999996</v>
      </c>
      <c r="AB4364">
        <v>10.532491</v>
      </c>
      <c r="AC4364">
        <v>10.546208</v>
      </c>
      <c r="AD4364">
        <v>15.379797999999999</v>
      </c>
      <c r="AE4364">
        <v>12.952965000000001</v>
      </c>
      <c r="AF4364">
        <v>8.8297650000000001</v>
      </c>
      <c r="AG4364">
        <v>10.526133</v>
      </c>
      <c r="AH4364">
        <v>10.541524000000001</v>
      </c>
      <c r="AI4364">
        <v>15.970184</v>
      </c>
      <c r="AJ4364">
        <v>17.327348000000001</v>
      </c>
    </row>
    <row r="4365" spans="1:36" x14ac:dyDescent="0.45">
      <c r="A4365">
        <v>4364</v>
      </c>
      <c r="B4365">
        <v>11.594338</v>
      </c>
      <c r="C4365">
        <v>18.03105</v>
      </c>
      <c r="D4365">
        <v>18.03105</v>
      </c>
      <c r="E4365">
        <v>11.594338</v>
      </c>
      <c r="F4365">
        <v>6.4788639999999997</v>
      </c>
      <c r="G4365">
        <v>15.211886</v>
      </c>
      <c r="H4365">
        <v>10.388489</v>
      </c>
      <c r="I4365">
        <v>11.659136</v>
      </c>
      <c r="J4365">
        <v>15.118394</v>
      </c>
      <c r="K4365">
        <v>10.388489</v>
      </c>
      <c r="L4365">
        <v>5.417611</v>
      </c>
      <c r="M4365">
        <v>15.084175</v>
      </c>
      <c r="N4365">
        <v>10.388489</v>
      </c>
      <c r="O4365">
        <v>15.888301</v>
      </c>
      <c r="P4365">
        <v>15.105881</v>
      </c>
      <c r="Q4365">
        <v>10.388489</v>
      </c>
      <c r="R4365">
        <v>5.417611</v>
      </c>
      <c r="S4365">
        <v>14.370939</v>
      </c>
      <c r="T4365">
        <v>14.370939</v>
      </c>
      <c r="U4365">
        <v>12.386482000000001</v>
      </c>
      <c r="V4365">
        <v>4.7771600000000003</v>
      </c>
      <c r="W4365">
        <v>10.402024000000001</v>
      </c>
      <c r="X4365">
        <v>10.402024000000001</v>
      </c>
      <c r="Y4365">
        <v>14.370939</v>
      </c>
      <c r="Z4365">
        <v>12.374617000000001</v>
      </c>
      <c r="AA4365">
        <v>4.8057220000000003</v>
      </c>
      <c r="AB4365">
        <v>10.378295</v>
      </c>
      <c r="AC4365">
        <v>10.39377</v>
      </c>
      <c r="AD4365">
        <v>14.370939</v>
      </c>
      <c r="AE4365">
        <v>12.371036999999999</v>
      </c>
      <c r="AF4365">
        <v>4.8143399999999996</v>
      </c>
      <c r="AG4365">
        <v>10.371135000000001</v>
      </c>
      <c r="AH4365">
        <v>10.388489</v>
      </c>
      <c r="AI4365">
        <v>15.211886</v>
      </c>
      <c r="AJ4365">
        <v>16.417735</v>
      </c>
    </row>
    <row r="4366" spans="1:36" x14ac:dyDescent="0.45">
      <c r="A4366">
        <v>4365</v>
      </c>
      <c r="B4366">
        <v>11.400757</v>
      </c>
      <c r="C4366">
        <v>17.804234999999998</v>
      </c>
      <c r="D4366">
        <v>17.804234999999998</v>
      </c>
      <c r="E4366">
        <v>11.400757</v>
      </c>
      <c r="F4366">
        <v>6.3156100000000004</v>
      </c>
      <c r="G4366">
        <v>14.909962</v>
      </c>
      <c r="H4366">
        <v>10.231021999999999</v>
      </c>
      <c r="I4366">
        <v>8.8878459999999997</v>
      </c>
      <c r="J4366">
        <v>14.59125</v>
      </c>
      <c r="K4366">
        <v>10.231021999999999</v>
      </c>
      <c r="L4366">
        <v>5.2771129999999999</v>
      </c>
      <c r="M4366">
        <v>14.551425999999999</v>
      </c>
      <c r="N4366">
        <v>10.231021999999999</v>
      </c>
      <c r="O4366">
        <v>15.729817000000001</v>
      </c>
      <c r="P4366">
        <v>14.579886</v>
      </c>
      <c r="Q4366">
        <v>10.231021999999999</v>
      </c>
      <c r="R4366">
        <v>5.2771129999999999</v>
      </c>
      <c r="S4366">
        <v>13.970642</v>
      </c>
      <c r="T4366">
        <v>13.970642</v>
      </c>
      <c r="U4366">
        <v>12.107885</v>
      </c>
      <c r="V4366">
        <v>4.253565</v>
      </c>
      <c r="W4366">
        <v>10.245127</v>
      </c>
      <c r="X4366">
        <v>10.245127</v>
      </c>
      <c r="Y4366">
        <v>13.970642</v>
      </c>
      <c r="Z4366">
        <v>12.09552</v>
      </c>
      <c r="AA4366">
        <v>4.2817999999999996</v>
      </c>
      <c r="AB4366">
        <v>10.220397999999999</v>
      </c>
      <c r="AC4366">
        <v>10.236526</v>
      </c>
      <c r="AD4366">
        <v>13.970642</v>
      </c>
      <c r="AE4366">
        <v>12.09179</v>
      </c>
      <c r="AF4366">
        <v>4.2903159999999998</v>
      </c>
      <c r="AG4366">
        <v>10.212939</v>
      </c>
      <c r="AH4366">
        <v>10.231021999999999</v>
      </c>
      <c r="AI4366">
        <v>14.909962</v>
      </c>
      <c r="AJ4366">
        <v>16.079698</v>
      </c>
    </row>
    <row r="4367" spans="1:36" x14ac:dyDescent="0.45">
      <c r="A4367">
        <v>4366</v>
      </c>
      <c r="B4367">
        <v>11.293428</v>
      </c>
      <c r="C4367">
        <v>17.658835</v>
      </c>
      <c r="D4367">
        <v>17.658835</v>
      </c>
      <c r="E4367">
        <v>11.293428</v>
      </c>
      <c r="F4367">
        <v>6.2272069999999999</v>
      </c>
      <c r="G4367">
        <v>14.613327</v>
      </c>
      <c r="H4367">
        <v>10.186795</v>
      </c>
      <c r="I4367">
        <v>8.6076879999999996</v>
      </c>
      <c r="J4367">
        <v>14.049765000000001</v>
      </c>
      <c r="K4367">
        <v>10.186795</v>
      </c>
      <c r="L4367">
        <v>5.2473270000000003</v>
      </c>
      <c r="M4367">
        <v>14.021279</v>
      </c>
      <c r="N4367">
        <v>10.186795</v>
      </c>
      <c r="O4367">
        <v>15.089764000000001</v>
      </c>
      <c r="P4367">
        <v>14.041729</v>
      </c>
      <c r="Q4367">
        <v>10.186795</v>
      </c>
      <c r="R4367">
        <v>5.2473270000000003</v>
      </c>
      <c r="S4367">
        <v>13.493933</v>
      </c>
      <c r="T4367">
        <v>13.493933</v>
      </c>
      <c r="U4367">
        <v>11.847682000000001</v>
      </c>
      <c r="V4367">
        <v>3.4550900000000002</v>
      </c>
      <c r="W4367">
        <v>10.20143</v>
      </c>
      <c r="X4367">
        <v>10.20143</v>
      </c>
      <c r="Y4367">
        <v>13.493933</v>
      </c>
      <c r="Z4367">
        <v>11.834852</v>
      </c>
      <c r="AA4367">
        <v>3.4820169999999999</v>
      </c>
      <c r="AB4367">
        <v>10.175770999999999</v>
      </c>
      <c r="AC4367">
        <v>10.192505000000001</v>
      </c>
      <c r="AD4367">
        <v>13.493933</v>
      </c>
      <c r="AE4367">
        <v>11.830984000000001</v>
      </c>
      <c r="AF4367">
        <v>3.490135</v>
      </c>
      <c r="AG4367">
        <v>10.168035</v>
      </c>
      <c r="AH4367">
        <v>10.186795</v>
      </c>
      <c r="AI4367">
        <v>14.613327</v>
      </c>
      <c r="AJ4367">
        <v>15.71996</v>
      </c>
    </row>
    <row r="4368" spans="1:36" x14ac:dyDescent="0.45">
      <c r="A4368">
        <v>4367</v>
      </c>
      <c r="B4368">
        <v>11.104362999999999</v>
      </c>
      <c r="C4368">
        <v>17.421555000000001</v>
      </c>
      <c r="D4368">
        <v>17.421555000000001</v>
      </c>
      <c r="E4368">
        <v>11.104362999999999</v>
      </c>
      <c r="F4368">
        <v>6.0519420000000004</v>
      </c>
      <c r="G4368">
        <v>14.27786</v>
      </c>
      <c r="H4368">
        <v>10.046531</v>
      </c>
      <c r="I4368">
        <v>7.6344950000000003</v>
      </c>
      <c r="J4368">
        <v>13.63851</v>
      </c>
      <c r="K4368">
        <v>10.046531</v>
      </c>
      <c r="L4368">
        <v>5.1144270000000001</v>
      </c>
      <c r="M4368">
        <v>13.608371999999999</v>
      </c>
      <c r="N4368">
        <v>10.046531</v>
      </c>
      <c r="O4368">
        <v>10.967549</v>
      </c>
      <c r="P4368">
        <v>13.549512</v>
      </c>
      <c r="Q4368">
        <v>10.046531</v>
      </c>
      <c r="R4368">
        <v>5.1144270000000001</v>
      </c>
      <c r="S4368">
        <v>13.226061</v>
      </c>
      <c r="T4368">
        <v>13.226061</v>
      </c>
      <c r="U4368">
        <v>11.643879</v>
      </c>
      <c r="V4368">
        <v>3.017363</v>
      </c>
      <c r="W4368">
        <v>10.061697000000001</v>
      </c>
      <c r="X4368">
        <v>10.061697000000001</v>
      </c>
      <c r="Y4368">
        <v>13.226061</v>
      </c>
      <c r="Z4368">
        <v>11.630583</v>
      </c>
      <c r="AA4368">
        <v>3.0427200000000001</v>
      </c>
      <c r="AB4368">
        <v>10.035105</v>
      </c>
      <c r="AC4368">
        <v>10.052448</v>
      </c>
      <c r="AD4368">
        <v>13.226061</v>
      </c>
      <c r="AE4368">
        <v>11.626576</v>
      </c>
      <c r="AF4368">
        <v>3.0503619999999998</v>
      </c>
      <c r="AG4368">
        <v>10.027091</v>
      </c>
      <c r="AH4368">
        <v>10.046531</v>
      </c>
      <c r="AI4368">
        <v>14.27786</v>
      </c>
      <c r="AJ4368">
        <v>15.335692</v>
      </c>
    </row>
    <row r="4369" spans="1:36" x14ac:dyDescent="0.45">
      <c r="A4369">
        <v>4368</v>
      </c>
      <c r="B4369">
        <v>11.071068</v>
      </c>
      <c r="C4369">
        <v>17.225989999999999</v>
      </c>
      <c r="D4369">
        <v>17.225989999999999</v>
      </c>
      <c r="E4369">
        <v>11.071068</v>
      </c>
      <c r="F4369">
        <v>6.035355</v>
      </c>
      <c r="G4369">
        <v>13.991785999999999</v>
      </c>
      <c r="H4369">
        <v>10.097496</v>
      </c>
      <c r="I4369">
        <v>6.9850139999999996</v>
      </c>
      <c r="J4369">
        <v>13.022460000000001</v>
      </c>
      <c r="K4369">
        <v>10.097496</v>
      </c>
      <c r="L4369">
        <v>5.1759310000000003</v>
      </c>
      <c r="M4369">
        <v>12.996858</v>
      </c>
      <c r="N4369">
        <v>10.097496</v>
      </c>
      <c r="O4369">
        <v>8.5752649999999999</v>
      </c>
      <c r="P4369">
        <v>12.857699</v>
      </c>
      <c r="Q4369">
        <v>10.097496</v>
      </c>
      <c r="R4369">
        <v>5.1759310000000003</v>
      </c>
      <c r="S4369">
        <v>12.76038</v>
      </c>
      <c r="T4369">
        <v>12.76038</v>
      </c>
      <c r="U4369">
        <v>11.436726999999999</v>
      </c>
      <c r="V4369">
        <v>2.3712140000000002</v>
      </c>
      <c r="W4369">
        <v>10.113073999999999</v>
      </c>
      <c r="X4369">
        <v>10.113073999999999</v>
      </c>
      <c r="Y4369">
        <v>12.76038</v>
      </c>
      <c r="Z4369">
        <v>11.423069</v>
      </c>
      <c r="AA4369">
        <v>2.39568</v>
      </c>
      <c r="AB4369">
        <v>10.085758999999999</v>
      </c>
      <c r="AC4369">
        <v>10.103573000000001</v>
      </c>
      <c r="AD4369">
        <v>12.76038</v>
      </c>
      <c r="AE4369">
        <v>11.418953999999999</v>
      </c>
      <c r="AF4369">
        <v>2.4030520000000002</v>
      </c>
      <c r="AG4369">
        <v>10.077529</v>
      </c>
      <c r="AH4369">
        <v>10.097496</v>
      </c>
      <c r="AI4369">
        <v>13.991785999999999</v>
      </c>
      <c r="AJ4369">
        <v>14.965358</v>
      </c>
    </row>
    <row r="4370" spans="1:36" x14ac:dyDescent="0.45">
      <c r="A4370">
        <v>4369</v>
      </c>
      <c r="B4370">
        <v>11.023861</v>
      </c>
      <c r="C4370">
        <v>17.024453000000001</v>
      </c>
      <c r="D4370">
        <v>17.024453000000001</v>
      </c>
      <c r="E4370">
        <v>11.023861</v>
      </c>
      <c r="F4370">
        <v>5.9921470000000001</v>
      </c>
      <c r="G4370">
        <v>13.712596</v>
      </c>
      <c r="H4370">
        <v>10.127616</v>
      </c>
      <c r="I4370">
        <v>6.7239639999999996</v>
      </c>
      <c r="J4370">
        <v>12.671777000000001</v>
      </c>
      <c r="K4370">
        <v>10.127616</v>
      </c>
      <c r="L4370">
        <v>5.2009629999999998</v>
      </c>
      <c r="M4370">
        <v>12.645329</v>
      </c>
      <c r="N4370">
        <v>10.127616</v>
      </c>
      <c r="O4370">
        <v>7.6369090000000002</v>
      </c>
      <c r="P4370">
        <v>12.415392000000001</v>
      </c>
      <c r="Q4370">
        <v>10.127616</v>
      </c>
      <c r="R4370">
        <v>5.2009629999999998</v>
      </c>
      <c r="S4370">
        <v>12.359737000000001</v>
      </c>
      <c r="T4370">
        <v>12.359737000000001</v>
      </c>
      <c r="U4370">
        <v>11.25165</v>
      </c>
      <c r="V4370">
        <v>1.8716140000000001</v>
      </c>
      <c r="W4370">
        <v>10.143564</v>
      </c>
      <c r="X4370">
        <v>10.143564</v>
      </c>
      <c r="Y4370">
        <v>12.359737000000001</v>
      </c>
      <c r="Z4370">
        <v>11.237669</v>
      </c>
      <c r="AA4370">
        <v>1.89523</v>
      </c>
      <c r="AB4370">
        <v>10.115600000000001</v>
      </c>
      <c r="AC4370">
        <v>10.133837</v>
      </c>
      <c r="AD4370">
        <v>12.359737000000001</v>
      </c>
      <c r="AE4370">
        <v>11.233457</v>
      </c>
      <c r="AF4370">
        <v>1.902344</v>
      </c>
      <c r="AG4370">
        <v>10.107176000000001</v>
      </c>
      <c r="AH4370">
        <v>10.127616</v>
      </c>
      <c r="AI4370">
        <v>13.712596</v>
      </c>
      <c r="AJ4370">
        <v>14.608840000000001</v>
      </c>
    </row>
    <row r="4371" spans="1:36" x14ac:dyDescent="0.45">
      <c r="A4371">
        <v>4370</v>
      </c>
      <c r="B4371">
        <v>11.082692</v>
      </c>
      <c r="C4371">
        <v>16.906675</v>
      </c>
      <c r="D4371">
        <v>16.906675</v>
      </c>
      <c r="E4371">
        <v>11.082692</v>
      </c>
      <c r="F4371">
        <v>6.0534379999999999</v>
      </c>
      <c r="G4371">
        <v>13.526604000000001</v>
      </c>
      <c r="H4371">
        <v>10.268055</v>
      </c>
      <c r="I4371">
        <v>6.8600849999999998</v>
      </c>
      <c r="J4371">
        <v>12.157489</v>
      </c>
      <c r="K4371">
        <v>10.268055</v>
      </c>
      <c r="L4371">
        <v>5.3352199999999996</v>
      </c>
      <c r="M4371">
        <v>12.13345</v>
      </c>
      <c r="N4371">
        <v>10.268055</v>
      </c>
      <c r="O4371">
        <v>7.3855180000000002</v>
      </c>
      <c r="P4371">
        <v>11.872598999999999</v>
      </c>
      <c r="Q4371">
        <v>10.268055</v>
      </c>
      <c r="R4371">
        <v>5.3352199999999996</v>
      </c>
      <c r="S4371">
        <v>11.850057</v>
      </c>
      <c r="T4371">
        <v>11.850057</v>
      </c>
      <c r="U4371">
        <v>11.067125000000001</v>
      </c>
      <c r="V4371">
        <v>1.319717</v>
      </c>
      <c r="W4371">
        <v>10.284192000000001</v>
      </c>
      <c r="X4371">
        <v>10.284192000000001</v>
      </c>
      <c r="Y4371">
        <v>11.850057</v>
      </c>
      <c r="Z4371">
        <v>11.052975999999999</v>
      </c>
      <c r="AA4371">
        <v>1.343566</v>
      </c>
      <c r="AB4371">
        <v>10.255894</v>
      </c>
      <c r="AC4371">
        <v>10.274349000000001</v>
      </c>
      <c r="AD4371">
        <v>11.850057</v>
      </c>
      <c r="AE4371">
        <v>11.048714</v>
      </c>
      <c r="AF4371">
        <v>1.350749</v>
      </c>
      <c r="AG4371">
        <v>10.247372</v>
      </c>
      <c r="AH4371">
        <v>10.268055</v>
      </c>
      <c r="AI4371">
        <v>13.526604000000001</v>
      </c>
      <c r="AJ4371">
        <v>14.341241999999999</v>
      </c>
    </row>
    <row r="4372" spans="1:36" x14ac:dyDescent="0.45">
      <c r="A4372">
        <v>4371</v>
      </c>
      <c r="B4372">
        <v>11.03485</v>
      </c>
      <c r="C4372">
        <v>16.554506</v>
      </c>
      <c r="D4372">
        <v>16.554506</v>
      </c>
      <c r="E4372">
        <v>11.03485</v>
      </c>
      <c r="F4372">
        <v>6.0018799999999999</v>
      </c>
      <c r="G4372">
        <v>13.172223000000001</v>
      </c>
      <c r="H4372">
        <v>10.322393</v>
      </c>
      <c r="I4372">
        <v>6.9042459999999997</v>
      </c>
      <c r="J4372">
        <v>11.823535</v>
      </c>
      <c r="K4372">
        <v>10.322393</v>
      </c>
      <c r="L4372">
        <v>5.3762930000000004</v>
      </c>
      <c r="M4372">
        <v>11.799878</v>
      </c>
      <c r="N4372">
        <v>10.322393</v>
      </c>
      <c r="O4372">
        <v>7.1380379999999999</v>
      </c>
      <c r="P4372">
        <v>11.489155</v>
      </c>
      <c r="Q4372">
        <v>10.322393</v>
      </c>
      <c r="R4372">
        <v>5.3762930000000004</v>
      </c>
      <c r="S4372">
        <v>11.467186999999999</v>
      </c>
      <c r="T4372">
        <v>11.467186999999999</v>
      </c>
      <c r="U4372">
        <v>10.902984999999999</v>
      </c>
      <c r="V4372">
        <v>0.91028699999999996</v>
      </c>
      <c r="W4372">
        <v>10.338784</v>
      </c>
      <c r="X4372">
        <v>10.338784</v>
      </c>
      <c r="Y4372">
        <v>11.467186999999999</v>
      </c>
      <c r="Z4372">
        <v>10.888614</v>
      </c>
      <c r="AA4372">
        <v>0.93347500000000005</v>
      </c>
      <c r="AB4372">
        <v>10.310040000000001</v>
      </c>
      <c r="AC4372">
        <v>10.328785999999999</v>
      </c>
      <c r="AD4372">
        <v>11.467186999999999</v>
      </c>
      <c r="AE4372">
        <v>10.884285999999999</v>
      </c>
      <c r="AF4372">
        <v>0.94045699999999999</v>
      </c>
      <c r="AG4372">
        <v>10.301385</v>
      </c>
      <c r="AH4372">
        <v>10.322393</v>
      </c>
      <c r="AI4372">
        <v>13.172223000000001</v>
      </c>
      <c r="AJ4372">
        <v>13.884679999999999</v>
      </c>
    </row>
    <row r="4373" spans="1:36" x14ac:dyDescent="0.45">
      <c r="A4373">
        <v>4372</v>
      </c>
      <c r="B4373">
        <v>11.076015</v>
      </c>
      <c r="C4373">
        <v>16.357541000000001</v>
      </c>
      <c r="D4373">
        <v>16.357541000000001</v>
      </c>
      <c r="E4373">
        <v>11.076015</v>
      </c>
      <c r="F4373">
        <v>6.0460089999999997</v>
      </c>
      <c r="G4373">
        <v>13.070505000000001</v>
      </c>
      <c r="H4373">
        <v>10.411185</v>
      </c>
      <c r="I4373">
        <v>6.9879800000000003</v>
      </c>
      <c r="J4373">
        <v>11.440353</v>
      </c>
      <c r="K4373">
        <v>10.411185</v>
      </c>
      <c r="L4373">
        <v>5.4582059999999997</v>
      </c>
      <c r="M4373">
        <v>11.419040000000001</v>
      </c>
      <c r="N4373">
        <v>10.411185</v>
      </c>
      <c r="O4373">
        <v>7.1165500000000002</v>
      </c>
      <c r="P4373">
        <v>11.124352999999999</v>
      </c>
      <c r="Q4373">
        <v>10.411185</v>
      </c>
      <c r="R4373">
        <v>5.4582059999999997</v>
      </c>
      <c r="S4373">
        <v>11.08192</v>
      </c>
      <c r="T4373">
        <v>11.08192</v>
      </c>
      <c r="U4373">
        <v>10.754711</v>
      </c>
      <c r="V4373">
        <v>0.56686700000000001</v>
      </c>
      <c r="W4373">
        <v>10.427500999999999</v>
      </c>
      <c r="X4373">
        <v>10.427500999999999</v>
      </c>
      <c r="Y4373">
        <v>11.08192</v>
      </c>
      <c r="Z4373">
        <v>10.740404</v>
      </c>
      <c r="AA4373">
        <v>0.59165199999999996</v>
      </c>
      <c r="AB4373">
        <v>10.398887999999999</v>
      </c>
      <c r="AC4373">
        <v>10.417548999999999</v>
      </c>
      <c r="AD4373">
        <v>11.08192</v>
      </c>
      <c r="AE4373">
        <v>10.736096999999999</v>
      </c>
      <c r="AF4373">
        <v>0.59911400000000004</v>
      </c>
      <c r="AG4373">
        <v>10.390273000000001</v>
      </c>
      <c r="AH4373">
        <v>10.411185</v>
      </c>
      <c r="AI4373">
        <v>13.070505000000001</v>
      </c>
      <c r="AJ4373">
        <v>13.735336</v>
      </c>
    </row>
    <row r="4374" spans="1:36" x14ac:dyDescent="0.45">
      <c r="A4374">
        <v>4373</v>
      </c>
      <c r="B4374">
        <v>11.022188999999999</v>
      </c>
      <c r="C4374">
        <v>16.018597</v>
      </c>
      <c r="D4374">
        <v>16.018597</v>
      </c>
      <c r="E4374">
        <v>11.022188999999999</v>
      </c>
      <c r="F4374">
        <v>5.9901020000000003</v>
      </c>
      <c r="G4374">
        <v>12.770174000000001</v>
      </c>
      <c r="H4374">
        <v>10.439527</v>
      </c>
      <c r="I4374">
        <v>7.0099799999999997</v>
      </c>
      <c r="J4374">
        <v>11.332927</v>
      </c>
      <c r="K4374">
        <v>10.439527</v>
      </c>
      <c r="L4374">
        <v>5.4783270000000002</v>
      </c>
      <c r="M4374">
        <v>11.303884999999999</v>
      </c>
      <c r="N4374">
        <v>10.439527</v>
      </c>
      <c r="O4374">
        <v>7.3284630000000002</v>
      </c>
      <c r="P4374">
        <v>11.007311</v>
      </c>
      <c r="Q4374">
        <v>10.439527</v>
      </c>
      <c r="R4374">
        <v>5.4783270000000002</v>
      </c>
      <c r="S4374">
        <v>10.784344000000001</v>
      </c>
      <c r="T4374">
        <v>10.784344000000001</v>
      </c>
      <c r="U4374">
        <v>10.620157000000001</v>
      </c>
      <c r="V4374">
        <v>0.27650599999999997</v>
      </c>
      <c r="W4374">
        <v>10.455970000000001</v>
      </c>
      <c r="X4374">
        <v>10.455970000000001</v>
      </c>
      <c r="Y4374">
        <v>10.784344000000001</v>
      </c>
      <c r="Z4374">
        <v>10.605739</v>
      </c>
      <c r="AA4374">
        <v>0.30078700000000003</v>
      </c>
      <c r="AB4374">
        <v>10.427135</v>
      </c>
      <c r="AC4374">
        <v>10.445940999999999</v>
      </c>
      <c r="AD4374">
        <v>10.784344000000001</v>
      </c>
      <c r="AE4374">
        <v>10.601399000000001</v>
      </c>
      <c r="AF4374">
        <v>0.30809700000000001</v>
      </c>
      <c r="AG4374">
        <v>10.418454000000001</v>
      </c>
      <c r="AH4374">
        <v>10.439527</v>
      </c>
      <c r="AI4374">
        <v>12.770174000000001</v>
      </c>
      <c r="AJ4374">
        <v>13.352836</v>
      </c>
    </row>
    <row r="4375" spans="1:36" x14ac:dyDescent="0.45">
      <c r="A4375">
        <v>4374</v>
      </c>
      <c r="B4375">
        <v>10.986302</v>
      </c>
      <c r="C4375">
        <v>16.151292999999999</v>
      </c>
      <c r="D4375">
        <v>16.151292999999999</v>
      </c>
      <c r="E4375">
        <v>10.986302</v>
      </c>
      <c r="F4375">
        <v>5.959651</v>
      </c>
      <c r="G4375">
        <v>13.332328</v>
      </c>
      <c r="H4375">
        <v>10.204294000000001</v>
      </c>
      <c r="I4375">
        <v>6.7767419999999996</v>
      </c>
      <c r="J4375">
        <v>11.891843</v>
      </c>
      <c r="K4375">
        <v>10.204294000000001</v>
      </c>
      <c r="L4375">
        <v>5.246766</v>
      </c>
      <c r="M4375">
        <v>11.871907</v>
      </c>
      <c r="N4375">
        <v>10.204294000000001</v>
      </c>
      <c r="O4375">
        <v>7.6249710000000004</v>
      </c>
      <c r="P4375">
        <v>11.632365999999999</v>
      </c>
      <c r="Q4375">
        <v>10.204294000000001</v>
      </c>
      <c r="R4375">
        <v>5.246766</v>
      </c>
      <c r="S4375">
        <v>10.986506</v>
      </c>
      <c r="T4375">
        <v>10.986506</v>
      </c>
      <c r="U4375">
        <v>10.603192999999999</v>
      </c>
      <c r="V4375">
        <v>0.86373500000000003</v>
      </c>
      <c r="W4375">
        <v>10.219881000000001</v>
      </c>
      <c r="X4375">
        <v>10.219881000000001</v>
      </c>
      <c r="Y4375">
        <v>10.986506</v>
      </c>
      <c r="Z4375">
        <v>10.589527</v>
      </c>
      <c r="AA4375">
        <v>0.89452900000000002</v>
      </c>
      <c r="AB4375">
        <v>10.192549</v>
      </c>
      <c r="AC4375">
        <v>10.210374</v>
      </c>
      <c r="AD4375">
        <v>10.986506</v>
      </c>
      <c r="AE4375">
        <v>10.585412</v>
      </c>
      <c r="AF4375">
        <v>0.90380300000000002</v>
      </c>
      <c r="AG4375">
        <v>10.184317999999999</v>
      </c>
      <c r="AH4375">
        <v>10.204294000000001</v>
      </c>
      <c r="AI4375">
        <v>13.332328</v>
      </c>
      <c r="AJ4375">
        <v>14.114336</v>
      </c>
    </row>
    <row r="4376" spans="1:36" x14ac:dyDescent="0.45">
      <c r="A4376">
        <v>4375</v>
      </c>
      <c r="B4376">
        <v>10.8123</v>
      </c>
      <c r="C4376">
        <v>16.294070999999999</v>
      </c>
      <c r="D4376">
        <v>16.294070999999999</v>
      </c>
      <c r="E4376">
        <v>10.8123</v>
      </c>
      <c r="F4376">
        <v>5.7931090000000003</v>
      </c>
      <c r="G4376">
        <v>13.492782</v>
      </c>
      <c r="H4376">
        <v>9.918806</v>
      </c>
      <c r="I4376">
        <v>6.5115499999999997</v>
      </c>
      <c r="J4376">
        <v>12.384188999999999</v>
      </c>
      <c r="K4376">
        <v>9.918806</v>
      </c>
      <c r="L4376">
        <v>4.9885250000000001</v>
      </c>
      <c r="M4376">
        <v>12.363222</v>
      </c>
      <c r="N4376">
        <v>9.918806</v>
      </c>
      <c r="O4376">
        <v>7.6807059999999998</v>
      </c>
      <c r="P4376">
        <v>12.116736</v>
      </c>
      <c r="Q4376">
        <v>9.918806</v>
      </c>
      <c r="R4376">
        <v>4.9885250000000001</v>
      </c>
      <c r="S4376">
        <v>11.363814</v>
      </c>
      <c r="T4376">
        <v>11.363814</v>
      </c>
      <c r="U4376">
        <v>10.648984</v>
      </c>
      <c r="V4376">
        <v>1.6459820000000001</v>
      </c>
      <c r="W4376">
        <v>9.9341530000000002</v>
      </c>
      <c r="X4376">
        <v>9.9341530000000002</v>
      </c>
      <c r="Y4376">
        <v>11.363814</v>
      </c>
      <c r="Z4376">
        <v>10.635529</v>
      </c>
      <c r="AA4376">
        <v>1.676963</v>
      </c>
      <c r="AB4376">
        <v>9.9072429999999994</v>
      </c>
      <c r="AC4376">
        <v>9.9247929999999993</v>
      </c>
      <c r="AD4376">
        <v>11.363814</v>
      </c>
      <c r="AE4376">
        <v>10.631475</v>
      </c>
      <c r="AF4376">
        <v>1.6862969999999999</v>
      </c>
      <c r="AG4376">
        <v>9.8991349999999994</v>
      </c>
      <c r="AH4376">
        <v>9.918806</v>
      </c>
      <c r="AI4376">
        <v>13.492782</v>
      </c>
      <c r="AJ4376">
        <v>14.386276000000001</v>
      </c>
    </row>
    <row r="4377" spans="1:36" x14ac:dyDescent="0.45">
      <c r="A4377">
        <v>4376</v>
      </c>
      <c r="B4377">
        <v>10.722346</v>
      </c>
      <c r="C4377">
        <v>16.608235000000001</v>
      </c>
      <c r="D4377">
        <v>16.608235000000001</v>
      </c>
      <c r="E4377">
        <v>10.722346</v>
      </c>
      <c r="F4377">
        <v>5.7200889999999998</v>
      </c>
      <c r="G4377">
        <v>13.469810000000001</v>
      </c>
      <c r="H4377">
        <v>9.8065239999999996</v>
      </c>
      <c r="I4377">
        <v>6.4200049999999997</v>
      </c>
      <c r="J4377">
        <v>12.537497999999999</v>
      </c>
      <c r="K4377">
        <v>9.8065239999999996</v>
      </c>
      <c r="L4377">
        <v>4.9033160000000002</v>
      </c>
      <c r="M4377">
        <v>12.518001999999999</v>
      </c>
      <c r="N4377">
        <v>9.8065239999999996</v>
      </c>
      <c r="O4377">
        <v>7.2128750000000004</v>
      </c>
      <c r="P4377">
        <v>12.264137</v>
      </c>
      <c r="Q4377">
        <v>9.8065239999999996</v>
      </c>
      <c r="R4377">
        <v>4.9033160000000002</v>
      </c>
      <c r="S4377">
        <v>11.59557</v>
      </c>
      <c r="T4377">
        <v>11.59557</v>
      </c>
      <c r="U4377">
        <v>10.708472</v>
      </c>
      <c r="V4377">
        <v>2.2929590000000002</v>
      </c>
      <c r="W4377">
        <v>9.8213749999999997</v>
      </c>
      <c r="X4377">
        <v>9.8213749999999997</v>
      </c>
      <c r="Y4377">
        <v>11.59557</v>
      </c>
      <c r="Z4377">
        <v>10.695453000000001</v>
      </c>
      <c r="AA4377">
        <v>2.3266119999999999</v>
      </c>
      <c r="AB4377">
        <v>9.7953360000000007</v>
      </c>
      <c r="AC4377">
        <v>9.8123179999999994</v>
      </c>
      <c r="AD4377">
        <v>11.59557</v>
      </c>
      <c r="AE4377">
        <v>10.691528</v>
      </c>
      <c r="AF4377">
        <v>2.3367559999999998</v>
      </c>
      <c r="AG4377">
        <v>9.7874870000000005</v>
      </c>
      <c r="AH4377">
        <v>9.8065239999999996</v>
      </c>
      <c r="AI4377">
        <v>13.469810000000001</v>
      </c>
      <c r="AJ4377">
        <v>14.385631</v>
      </c>
    </row>
    <row r="4378" spans="1:36" x14ac:dyDescent="0.45">
      <c r="A4378">
        <v>4377</v>
      </c>
      <c r="B4378">
        <v>10.528238</v>
      </c>
      <c r="C4378">
        <v>16.626372</v>
      </c>
      <c r="D4378">
        <v>16.626372</v>
      </c>
      <c r="E4378">
        <v>10.528238</v>
      </c>
      <c r="F4378">
        <v>5.5385299999999997</v>
      </c>
      <c r="G4378">
        <v>13.288435</v>
      </c>
      <c r="H4378">
        <v>9.6081719999999997</v>
      </c>
      <c r="I4378">
        <v>6.2323690000000003</v>
      </c>
      <c r="J4378">
        <v>12.889073</v>
      </c>
      <c r="K4378">
        <v>9.6081719999999997</v>
      </c>
      <c r="L4378">
        <v>4.719633</v>
      </c>
      <c r="M4378">
        <v>12.870094999999999</v>
      </c>
      <c r="N4378">
        <v>9.6081719999999997</v>
      </c>
      <c r="O4378">
        <v>7.1154970000000004</v>
      </c>
      <c r="P4378">
        <v>12.627287000000001</v>
      </c>
      <c r="Q4378">
        <v>9.6081719999999997</v>
      </c>
      <c r="R4378">
        <v>4.719633</v>
      </c>
      <c r="S4378">
        <v>12.027644</v>
      </c>
      <c r="T4378">
        <v>12.027644</v>
      </c>
      <c r="U4378">
        <v>10.825176000000001</v>
      </c>
      <c r="V4378">
        <v>3.2706110000000002</v>
      </c>
      <c r="W4378">
        <v>9.6227079999999994</v>
      </c>
      <c r="X4378">
        <v>9.6227079999999994</v>
      </c>
      <c r="Y4378">
        <v>12.027644</v>
      </c>
      <c r="Z4378">
        <v>10.812434</v>
      </c>
      <c r="AA4378">
        <v>3.3052679999999999</v>
      </c>
      <c r="AB4378">
        <v>9.5972229999999996</v>
      </c>
      <c r="AC4378">
        <v>9.6138440000000003</v>
      </c>
      <c r="AD4378">
        <v>12.027644</v>
      </c>
      <c r="AE4378">
        <v>10.808590000000001</v>
      </c>
      <c r="AF4378">
        <v>3.3157209999999999</v>
      </c>
      <c r="AG4378">
        <v>9.589537</v>
      </c>
      <c r="AH4378">
        <v>9.6081719999999997</v>
      </c>
      <c r="AI4378">
        <v>13.288435</v>
      </c>
      <c r="AJ4378">
        <v>14.208500000000001</v>
      </c>
    </row>
    <row r="4379" spans="1:36" x14ac:dyDescent="0.45">
      <c r="A4379">
        <v>4378</v>
      </c>
      <c r="B4379">
        <v>10.412361000000001</v>
      </c>
      <c r="C4379">
        <v>16.642095999999999</v>
      </c>
      <c r="D4379">
        <v>16.642095999999999</v>
      </c>
      <c r="E4379">
        <v>10.412361000000001</v>
      </c>
      <c r="F4379">
        <v>5.4419899999999997</v>
      </c>
      <c r="G4379">
        <v>13.070812</v>
      </c>
      <c r="H4379">
        <v>9.5262100000000007</v>
      </c>
      <c r="I4379">
        <v>6.1648529999999999</v>
      </c>
      <c r="J4379">
        <v>13.023443</v>
      </c>
      <c r="K4379">
        <v>9.5262100000000007</v>
      </c>
      <c r="L4379">
        <v>4.6566340000000004</v>
      </c>
      <c r="M4379">
        <v>13.004284</v>
      </c>
      <c r="N4379">
        <v>9.5262100000000007</v>
      </c>
      <c r="O4379">
        <v>7.8753979999999997</v>
      </c>
      <c r="P4379">
        <v>12.829940000000001</v>
      </c>
      <c r="Q4379">
        <v>9.5262100000000007</v>
      </c>
      <c r="R4379">
        <v>4.6566340000000004</v>
      </c>
      <c r="S4379">
        <v>12.277511000000001</v>
      </c>
      <c r="T4379">
        <v>12.277511000000001</v>
      </c>
      <c r="U4379">
        <v>10.909041999999999</v>
      </c>
      <c r="V4379">
        <v>3.7979069999999999</v>
      </c>
      <c r="W4379">
        <v>9.5405730000000002</v>
      </c>
      <c r="X4379">
        <v>9.5405730000000002</v>
      </c>
      <c r="Y4379">
        <v>12.277511000000001</v>
      </c>
      <c r="Z4379">
        <v>10.896452</v>
      </c>
      <c r="AA4379">
        <v>3.8328470000000001</v>
      </c>
      <c r="AB4379">
        <v>9.5153929999999995</v>
      </c>
      <c r="AC4379">
        <v>9.5318149999999999</v>
      </c>
      <c r="AD4379">
        <v>12.277511000000001</v>
      </c>
      <c r="AE4379">
        <v>10.892654</v>
      </c>
      <c r="AF4379">
        <v>3.8433899999999999</v>
      </c>
      <c r="AG4379">
        <v>9.5077960000000008</v>
      </c>
      <c r="AH4379">
        <v>9.5262100000000007</v>
      </c>
      <c r="AI4379">
        <v>13.070812</v>
      </c>
      <c r="AJ4379">
        <v>13.956963</v>
      </c>
    </row>
    <row r="4380" spans="1:36" x14ac:dyDescent="0.45">
      <c r="A4380">
        <v>4379</v>
      </c>
      <c r="B4380">
        <v>10.355046</v>
      </c>
      <c r="C4380">
        <v>16.639813</v>
      </c>
      <c r="D4380">
        <v>16.639813</v>
      </c>
      <c r="E4380">
        <v>10.355046</v>
      </c>
      <c r="F4380">
        <v>5.3959250000000001</v>
      </c>
      <c r="G4380">
        <v>13.085442</v>
      </c>
      <c r="H4380">
        <v>9.4449140000000007</v>
      </c>
      <c r="I4380">
        <v>9.4449140000000007</v>
      </c>
      <c r="J4380">
        <v>13.085442</v>
      </c>
      <c r="K4380">
        <v>9.4449140000000007</v>
      </c>
      <c r="L4380">
        <v>4.5844170000000002</v>
      </c>
      <c r="M4380">
        <v>13.062206</v>
      </c>
      <c r="N4380">
        <v>9.4449140000000007</v>
      </c>
      <c r="O4380">
        <v>8.9444549999999996</v>
      </c>
      <c r="P4380">
        <v>12.948078000000001</v>
      </c>
      <c r="Q4380">
        <v>9.4449140000000007</v>
      </c>
      <c r="R4380">
        <v>4.5844170000000002</v>
      </c>
      <c r="S4380">
        <v>12.489141999999999</v>
      </c>
      <c r="T4380">
        <v>12.489141999999999</v>
      </c>
      <c r="U4380">
        <v>10.974186</v>
      </c>
      <c r="V4380">
        <v>4.181451</v>
      </c>
      <c r="W4380">
        <v>9.4592299999999998</v>
      </c>
      <c r="X4380">
        <v>9.4592299999999998</v>
      </c>
      <c r="Y4380">
        <v>12.489141999999999</v>
      </c>
      <c r="Z4380">
        <v>10.961637</v>
      </c>
      <c r="AA4380">
        <v>4.2160859999999998</v>
      </c>
      <c r="AB4380">
        <v>9.4341329999999992</v>
      </c>
      <c r="AC4380">
        <v>9.4505009999999992</v>
      </c>
      <c r="AD4380">
        <v>12.489141999999999</v>
      </c>
      <c r="AE4380">
        <v>10.957850000000001</v>
      </c>
      <c r="AF4380">
        <v>4.22654</v>
      </c>
      <c r="AG4380">
        <v>9.426558</v>
      </c>
      <c r="AH4380">
        <v>9.4449140000000007</v>
      </c>
      <c r="AI4380">
        <v>13.085442</v>
      </c>
      <c r="AJ4380">
        <v>13.995574</v>
      </c>
    </row>
    <row r="4381" spans="1:36" x14ac:dyDescent="0.45">
      <c r="A4381">
        <v>4380</v>
      </c>
      <c r="B4381">
        <v>10.326271</v>
      </c>
      <c r="C4381">
        <v>16.657167000000001</v>
      </c>
      <c r="D4381">
        <v>16.657167000000001</v>
      </c>
      <c r="E4381">
        <v>10.326271</v>
      </c>
      <c r="F4381">
        <v>5.3727280000000004</v>
      </c>
      <c r="G4381">
        <v>13.058890999999999</v>
      </c>
      <c r="H4381">
        <v>9.4153979999999997</v>
      </c>
      <c r="I4381">
        <v>9.4153979999999997</v>
      </c>
      <c r="J4381">
        <v>13.058890999999999</v>
      </c>
      <c r="K4381">
        <v>9.4153979999999997</v>
      </c>
      <c r="L4381">
        <v>4.5625770000000001</v>
      </c>
      <c r="M4381">
        <v>13.03495</v>
      </c>
      <c r="N4381">
        <v>9.4153979999999997</v>
      </c>
      <c r="O4381">
        <v>9.6654199999999992</v>
      </c>
      <c r="P4381">
        <v>12.963490999999999</v>
      </c>
      <c r="Q4381">
        <v>9.4153979999999997</v>
      </c>
      <c r="R4381">
        <v>4.5625770000000001</v>
      </c>
      <c r="S4381">
        <v>12.551129</v>
      </c>
      <c r="T4381">
        <v>12.551129</v>
      </c>
      <c r="U4381">
        <v>10.990451</v>
      </c>
      <c r="V4381">
        <v>4.2042929999999998</v>
      </c>
      <c r="W4381">
        <v>9.4297719999999998</v>
      </c>
      <c r="X4381">
        <v>9.4297719999999998</v>
      </c>
      <c r="Y4381">
        <v>12.551129</v>
      </c>
      <c r="Z4381">
        <v>10.977850999999999</v>
      </c>
      <c r="AA4381">
        <v>4.2382340000000003</v>
      </c>
      <c r="AB4381">
        <v>9.4045740000000002</v>
      </c>
      <c r="AC4381">
        <v>9.4210069999999995</v>
      </c>
      <c r="AD4381">
        <v>12.551129</v>
      </c>
      <c r="AE4381">
        <v>10.974048</v>
      </c>
      <c r="AF4381">
        <v>4.2484799999999998</v>
      </c>
      <c r="AG4381">
        <v>9.3969670000000001</v>
      </c>
      <c r="AH4381">
        <v>9.4153979999999997</v>
      </c>
      <c r="AI4381">
        <v>13.058890999999999</v>
      </c>
      <c r="AJ4381">
        <v>13.969764</v>
      </c>
    </row>
    <row r="4382" spans="1:36" x14ac:dyDescent="0.45">
      <c r="A4382">
        <v>4381</v>
      </c>
      <c r="B4382">
        <v>10.287735</v>
      </c>
      <c r="C4382">
        <v>16.666656</v>
      </c>
      <c r="D4382">
        <v>16.666656</v>
      </c>
      <c r="E4382">
        <v>10.287735</v>
      </c>
      <c r="F4382">
        <v>5.3376150000000004</v>
      </c>
      <c r="G4382">
        <v>13.10575</v>
      </c>
      <c r="H4382">
        <v>9.3483959999999993</v>
      </c>
      <c r="I4382">
        <v>9.3483959999999993</v>
      </c>
      <c r="J4382">
        <v>13.10575</v>
      </c>
      <c r="K4382">
        <v>9.3483959999999993</v>
      </c>
      <c r="L4382">
        <v>4.499835</v>
      </c>
      <c r="M4382">
        <v>13.076117999999999</v>
      </c>
      <c r="N4382">
        <v>9.3483959999999993</v>
      </c>
      <c r="O4382">
        <v>13.690383000000001</v>
      </c>
      <c r="P4382">
        <v>13.086378</v>
      </c>
      <c r="Q4382">
        <v>9.3483959999999993</v>
      </c>
      <c r="R4382">
        <v>4.499835</v>
      </c>
      <c r="S4382">
        <v>12.718171</v>
      </c>
      <c r="T4382">
        <v>12.718171</v>
      </c>
      <c r="U4382">
        <v>11.040438999999999</v>
      </c>
      <c r="V4382">
        <v>4.6054589999999997</v>
      </c>
      <c r="W4382">
        <v>9.3627070000000003</v>
      </c>
      <c r="X4382">
        <v>9.3627070000000003</v>
      </c>
      <c r="Y4382">
        <v>12.718171</v>
      </c>
      <c r="Z4382">
        <v>11.027896</v>
      </c>
      <c r="AA4382">
        <v>4.6398900000000003</v>
      </c>
      <c r="AB4382">
        <v>9.3376210000000004</v>
      </c>
      <c r="AC4382">
        <v>9.3539809999999992</v>
      </c>
      <c r="AD4382">
        <v>12.718171</v>
      </c>
      <c r="AE4382">
        <v>11.024108999999999</v>
      </c>
      <c r="AF4382">
        <v>4.6502860000000004</v>
      </c>
      <c r="AG4382">
        <v>9.3300459999999994</v>
      </c>
      <c r="AH4382">
        <v>9.3483959999999993</v>
      </c>
      <c r="AI4382">
        <v>13.10575</v>
      </c>
      <c r="AJ4382">
        <v>14.045088</v>
      </c>
    </row>
    <row r="4383" spans="1:36" x14ac:dyDescent="0.45">
      <c r="A4383">
        <v>4382</v>
      </c>
      <c r="B4383">
        <v>10.273301</v>
      </c>
      <c r="C4383">
        <v>16.672559</v>
      </c>
      <c r="D4383">
        <v>16.672559</v>
      </c>
      <c r="E4383">
        <v>10.273301</v>
      </c>
      <c r="F4383">
        <v>5.3268079999999998</v>
      </c>
      <c r="G4383">
        <v>13.136934</v>
      </c>
      <c r="H4383">
        <v>9.3187569999999997</v>
      </c>
      <c r="I4383">
        <v>9.3187569999999997</v>
      </c>
      <c r="J4383">
        <v>13.136934</v>
      </c>
      <c r="K4383">
        <v>9.3187569999999997</v>
      </c>
      <c r="L4383">
        <v>4.4766659999999998</v>
      </c>
      <c r="M4383">
        <v>13.113379999999999</v>
      </c>
      <c r="N4383">
        <v>9.3187569999999997</v>
      </c>
      <c r="O4383">
        <v>14.810867</v>
      </c>
      <c r="P4383">
        <v>13.145148000000001</v>
      </c>
      <c r="Q4383">
        <v>9.3187569999999997</v>
      </c>
      <c r="R4383">
        <v>4.4766659999999998</v>
      </c>
      <c r="S4383">
        <v>12.823338</v>
      </c>
      <c r="T4383">
        <v>12.823338</v>
      </c>
      <c r="U4383">
        <v>11.078174000000001</v>
      </c>
      <c r="V4383">
        <v>4.8535919999999999</v>
      </c>
      <c r="W4383">
        <v>9.3330099999999998</v>
      </c>
      <c r="X4383">
        <v>9.3330099999999998</v>
      </c>
      <c r="Y4383">
        <v>12.823338</v>
      </c>
      <c r="Z4383">
        <v>11.065682000000001</v>
      </c>
      <c r="AA4383">
        <v>4.8883359999999998</v>
      </c>
      <c r="AB4383">
        <v>9.3080250000000007</v>
      </c>
      <c r="AC4383">
        <v>9.3243200000000002</v>
      </c>
      <c r="AD4383">
        <v>12.823338</v>
      </c>
      <c r="AE4383">
        <v>11.061908000000001</v>
      </c>
      <c r="AF4383">
        <v>4.8988300000000002</v>
      </c>
      <c r="AG4383">
        <v>9.3004789999999993</v>
      </c>
      <c r="AH4383">
        <v>9.3187569999999997</v>
      </c>
      <c r="AI4383">
        <v>13.136934</v>
      </c>
      <c r="AJ4383">
        <v>14.091478</v>
      </c>
    </row>
    <row r="4384" spans="1:36" x14ac:dyDescent="0.45">
      <c r="A4384">
        <v>4383</v>
      </c>
      <c r="B4384">
        <v>10.295324000000001</v>
      </c>
      <c r="C4384">
        <v>16.699304000000001</v>
      </c>
      <c r="D4384">
        <v>16.699304000000001</v>
      </c>
      <c r="E4384">
        <v>10.295324000000001</v>
      </c>
      <c r="F4384">
        <v>5.3494799999999998</v>
      </c>
      <c r="G4384">
        <v>13.174899999999999</v>
      </c>
      <c r="H4384">
        <v>9.3354649999999992</v>
      </c>
      <c r="I4384">
        <v>9.3354649999999992</v>
      </c>
      <c r="J4384">
        <v>13.174899999999999</v>
      </c>
      <c r="K4384">
        <v>9.3354649999999992</v>
      </c>
      <c r="L4384">
        <v>4.4954559999999999</v>
      </c>
      <c r="M4384">
        <v>13.156421999999999</v>
      </c>
      <c r="N4384">
        <v>9.3354649999999992</v>
      </c>
      <c r="O4384">
        <v>14.827572</v>
      </c>
      <c r="P4384">
        <v>13.191077</v>
      </c>
      <c r="Q4384">
        <v>9.3354649999999992</v>
      </c>
      <c r="R4384">
        <v>4.4954559999999999</v>
      </c>
      <c r="S4384">
        <v>12.827303000000001</v>
      </c>
      <c r="T4384">
        <v>12.827303000000001</v>
      </c>
      <c r="U4384">
        <v>11.088482000000001</v>
      </c>
      <c r="V4384">
        <v>4.9009879999999999</v>
      </c>
      <c r="W4384">
        <v>9.3496609999999993</v>
      </c>
      <c r="X4384">
        <v>9.3496609999999993</v>
      </c>
      <c r="Y4384">
        <v>12.827303000000001</v>
      </c>
      <c r="Z4384">
        <v>11.076039</v>
      </c>
      <c r="AA4384">
        <v>4.9360580000000001</v>
      </c>
      <c r="AB4384">
        <v>9.324776</v>
      </c>
      <c r="AC4384">
        <v>9.3410049999999991</v>
      </c>
      <c r="AD4384">
        <v>12.827303000000001</v>
      </c>
      <c r="AE4384">
        <v>11.072281</v>
      </c>
      <c r="AF4384">
        <v>4.9466520000000003</v>
      </c>
      <c r="AG4384">
        <v>9.317259</v>
      </c>
      <c r="AH4384">
        <v>9.3354649999999992</v>
      </c>
      <c r="AI4384">
        <v>13.174899999999999</v>
      </c>
      <c r="AJ4384">
        <v>14.134759000000001</v>
      </c>
    </row>
    <row r="4385" spans="1:36" x14ac:dyDescent="0.45">
      <c r="A4385">
        <v>4384</v>
      </c>
      <c r="B4385">
        <v>10.322512</v>
      </c>
      <c r="C4385">
        <v>16.728448</v>
      </c>
      <c r="D4385">
        <v>16.728448</v>
      </c>
      <c r="E4385">
        <v>10.322512</v>
      </c>
      <c r="F4385">
        <v>5.3741070000000004</v>
      </c>
      <c r="G4385">
        <v>13.246423</v>
      </c>
      <c r="H4385">
        <v>9.3478750000000002</v>
      </c>
      <c r="I4385">
        <v>15.082642999999999</v>
      </c>
      <c r="J4385">
        <v>13.252058</v>
      </c>
      <c r="K4385">
        <v>9.3478750000000002</v>
      </c>
      <c r="L4385">
        <v>4.5061220000000004</v>
      </c>
      <c r="M4385">
        <v>13.233385999999999</v>
      </c>
      <c r="N4385">
        <v>9.3478750000000002</v>
      </c>
      <c r="O4385">
        <v>14.840090999999999</v>
      </c>
      <c r="P4385">
        <v>13.277862000000001</v>
      </c>
      <c r="Q4385">
        <v>9.3478750000000002</v>
      </c>
      <c r="R4385">
        <v>4.5061220000000004</v>
      </c>
      <c r="S4385">
        <v>12.866343000000001</v>
      </c>
      <c r="T4385">
        <v>12.866343000000001</v>
      </c>
      <c r="U4385">
        <v>11.114132</v>
      </c>
      <c r="V4385">
        <v>5.1301180000000004</v>
      </c>
      <c r="W4385">
        <v>9.3619199999999996</v>
      </c>
      <c r="X4385">
        <v>9.3619199999999996</v>
      </c>
      <c r="Y4385">
        <v>12.866343000000001</v>
      </c>
      <c r="Z4385">
        <v>11.101823</v>
      </c>
      <c r="AA4385">
        <v>5.166156</v>
      </c>
      <c r="AB4385">
        <v>9.3373019999999993</v>
      </c>
      <c r="AC4385">
        <v>9.3533570000000008</v>
      </c>
      <c r="AD4385">
        <v>12.866343000000001</v>
      </c>
      <c r="AE4385">
        <v>11.098103999999999</v>
      </c>
      <c r="AF4385">
        <v>5.1770440000000004</v>
      </c>
      <c r="AG4385">
        <v>9.3298640000000006</v>
      </c>
      <c r="AH4385">
        <v>9.3478750000000002</v>
      </c>
      <c r="AI4385">
        <v>13.246423</v>
      </c>
      <c r="AJ4385">
        <v>14.221059</v>
      </c>
    </row>
    <row r="4386" spans="1:36" x14ac:dyDescent="0.45">
      <c r="A4386">
        <v>4385</v>
      </c>
      <c r="B4386">
        <v>10.320281</v>
      </c>
      <c r="C4386">
        <v>16.253775999999998</v>
      </c>
      <c r="D4386">
        <v>16.253775999999998</v>
      </c>
      <c r="E4386">
        <v>10.320281</v>
      </c>
      <c r="F4386">
        <v>5.3696380000000001</v>
      </c>
      <c r="G4386">
        <v>12.979094</v>
      </c>
      <c r="H4386">
        <v>9.4340100000000007</v>
      </c>
      <c r="I4386">
        <v>15.169198</v>
      </c>
      <c r="J4386">
        <v>12.994455</v>
      </c>
      <c r="K4386">
        <v>9.4340100000000007</v>
      </c>
      <c r="L4386">
        <v>4.5889480000000002</v>
      </c>
      <c r="M4386">
        <v>12.973763999999999</v>
      </c>
      <c r="N4386">
        <v>9.4340100000000007</v>
      </c>
      <c r="O4386">
        <v>14.926679999999999</v>
      </c>
      <c r="P4386">
        <v>13.056464999999999</v>
      </c>
      <c r="Q4386">
        <v>9.4340100000000007</v>
      </c>
      <c r="R4386">
        <v>4.5889480000000002</v>
      </c>
      <c r="S4386">
        <v>12.459894999999999</v>
      </c>
      <c r="T4386">
        <v>12.459894999999999</v>
      </c>
      <c r="U4386">
        <v>10.9542</v>
      </c>
      <c r="V4386">
        <v>3.8710909999999998</v>
      </c>
      <c r="W4386">
        <v>9.4485060000000001</v>
      </c>
      <c r="X4386">
        <v>9.4485060000000001</v>
      </c>
      <c r="Y4386">
        <v>12.459894999999999</v>
      </c>
      <c r="Z4386">
        <v>10.941495</v>
      </c>
      <c r="AA4386">
        <v>3.903756</v>
      </c>
      <c r="AB4386">
        <v>9.423095</v>
      </c>
      <c r="AC4386">
        <v>9.439667</v>
      </c>
      <c r="AD4386">
        <v>12.459894999999999</v>
      </c>
      <c r="AE4386">
        <v>10.937659</v>
      </c>
      <c r="AF4386">
        <v>3.9136199999999999</v>
      </c>
      <c r="AG4386">
        <v>9.4154219999999995</v>
      </c>
      <c r="AH4386">
        <v>9.4340100000000007</v>
      </c>
      <c r="AI4386">
        <v>12.979094</v>
      </c>
      <c r="AJ4386">
        <v>13.865364</v>
      </c>
    </row>
    <row r="4387" spans="1:36" x14ac:dyDescent="0.45">
      <c r="A4387">
        <v>4386</v>
      </c>
      <c r="B4387">
        <v>10.223489000000001</v>
      </c>
      <c r="C4387">
        <v>16.280991</v>
      </c>
      <c r="D4387">
        <v>16.280991</v>
      </c>
      <c r="E4387">
        <v>10.223489000000001</v>
      </c>
      <c r="F4387">
        <v>5.2755340000000004</v>
      </c>
      <c r="G4387">
        <v>13.373671999999999</v>
      </c>
      <c r="H4387">
        <v>9.1734279999999995</v>
      </c>
      <c r="I4387">
        <v>14.905289</v>
      </c>
      <c r="J4387">
        <v>13.387707000000001</v>
      </c>
      <c r="K4387">
        <v>9.1734279999999995</v>
      </c>
      <c r="L4387">
        <v>4.3278569999999998</v>
      </c>
      <c r="M4387">
        <v>13.358848999999999</v>
      </c>
      <c r="N4387">
        <v>9.1734279999999995</v>
      </c>
      <c r="O4387">
        <v>14.665044</v>
      </c>
      <c r="P4387">
        <v>13.436569</v>
      </c>
      <c r="Q4387">
        <v>9.1734279999999995</v>
      </c>
      <c r="R4387">
        <v>4.3278569999999998</v>
      </c>
      <c r="S4387">
        <v>12.528283</v>
      </c>
      <c r="T4387">
        <v>12.528283</v>
      </c>
      <c r="U4387">
        <v>10.858479000000001</v>
      </c>
      <c r="V4387">
        <v>3.5576840000000001</v>
      </c>
      <c r="W4387">
        <v>9.1886749999999999</v>
      </c>
      <c r="X4387">
        <v>9.1886749999999999</v>
      </c>
      <c r="Y4387">
        <v>12.528283</v>
      </c>
      <c r="Z4387">
        <v>10.845115</v>
      </c>
      <c r="AA4387">
        <v>3.586157</v>
      </c>
      <c r="AB4387">
        <v>9.1619469999999996</v>
      </c>
      <c r="AC4387">
        <v>9.1793779999999998</v>
      </c>
      <c r="AD4387">
        <v>12.528283</v>
      </c>
      <c r="AE4387">
        <v>10.84108</v>
      </c>
      <c r="AF4387">
        <v>3.594754</v>
      </c>
      <c r="AG4387">
        <v>9.1538780000000006</v>
      </c>
      <c r="AH4387">
        <v>9.1734279999999995</v>
      </c>
      <c r="AI4387">
        <v>13.373671999999999</v>
      </c>
      <c r="AJ4387">
        <v>14.423733</v>
      </c>
    </row>
    <row r="4388" spans="1:36" x14ac:dyDescent="0.45">
      <c r="A4388">
        <v>4387</v>
      </c>
      <c r="B4388">
        <v>10.172307999999999</v>
      </c>
      <c r="C4388">
        <v>16.049149</v>
      </c>
      <c r="D4388">
        <v>16.049149</v>
      </c>
      <c r="E4388">
        <v>10.172307999999999</v>
      </c>
      <c r="F4388">
        <v>5.2338500000000003</v>
      </c>
      <c r="G4388">
        <v>13.126965</v>
      </c>
      <c r="H4388">
        <v>9.1874230000000008</v>
      </c>
      <c r="I4388">
        <v>9.1874230000000008</v>
      </c>
      <c r="J4388">
        <v>13.126965</v>
      </c>
      <c r="K4388">
        <v>9.1874230000000008</v>
      </c>
      <c r="L4388">
        <v>4.3636549999999996</v>
      </c>
      <c r="M4388">
        <v>13.09751</v>
      </c>
      <c r="N4388">
        <v>9.1874230000000008</v>
      </c>
      <c r="O4388">
        <v>14.678388999999999</v>
      </c>
      <c r="P4388">
        <v>13.193241</v>
      </c>
      <c r="Q4388">
        <v>9.1874230000000008</v>
      </c>
      <c r="R4388">
        <v>4.3636549999999996</v>
      </c>
      <c r="S4388">
        <v>12.293896</v>
      </c>
      <c r="T4388">
        <v>12.293896</v>
      </c>
      <c r="U4388">
        <v>10.748499000000001</v>
      </c>
      <c r="V4388">
        <v>3.0900940000000001</v>
      </c>
      <c r="W4388">
        <v>9.2031010000000002</v>
      </c>
      <c r="X4388">
        <v>9.2031010000000002</v>
      </c>
      <c r="Y4388">
        <v>12.293896</v>
      </c>
      <c r="Z4388">
        <v>10.734756000000001</v>
      </c>
      <c r="AA4388">
        <v>3.1175730000000001</v>
      </c>
      <c r="AB4388">
        <v>9.1756159999999998</v>
      </c>
      <c r="AC4388">
        <v>9.1935409999999997</v>
      </c>
      <c r="AD4388">
        <v>12.293896</v>
      </c>
      <c r="AE4388">
        <v>10.730608</v>
      </c>
      <c r="AF4388">
        <v>3.125867</v>
      </c>
      <c r="AG4388">
        <v>9.1673200000000001</v>
      </c>
      <c r="AH4388">
        <v>9.1874230000000008</v>
      </c>
      <c r="AI4388">
        <v>13.126965</v>
      </c>
      <c r="AJ4388">
        <v>14.11185</v>
      </c>
    </row>
    <row r="4389" spans="1:36" x14ac:dyDescent="0.45">
      <c r="A4389">
        <v>4388</v>
      </c>
      <c r="B4389">
        <v>10.212281000000001</v>
      </c>
      <c r="C4389">
        <v>14.672138</v>
      </c>
      <c r="D4389">
        <v>14.672138</v>
      </c>
      <c r="E4389">
        <v>10.212281000000001</v>
      </c>
      <c r="F4389">
        <v>5.2771129999999999</v>
      </c>
      <c r="G4389">
        <v>11.962718000000001</v>
      </c>
      <c r="H4389">
        <v>9.6288009999999993</v>
      </c>
      <c r="I4389">
        <v>9.6288009999999993</v>
      </c>
      <c r="J4389">
        <v>11.962718000000001</v>
      </c>
      <c r="K4389">
        <v>9.6288009999999993</v>
      </c>
      <c r="L4389">
        <v>4.7922719999999996</v>
      </c>
      <c r="M4389">
        <v>11.93244</v>
      </c>
      <c r="N4389">
        <v>9.6288009999999993</v>
      </c>
      <c r="O4389">
        <v>15.121893999999999</v>
      </c>
      <c r="P4389">
        <v>12.142645</v>
      </c>
      <c r="Q4389">
        <v>9.6288009999999993</v>
      </c>
      <c r="R4389">
        <v>4.7922719999999996</v>
      </c>
      <c r="S4389">
        <v>11.295494</v>
      </c>
      <c r="T4389">
        <v>11.295494</v>
      </c>
      <c r="U4389">
        <v>10.470402999999999</v>
      </c>
      <c r="V4389">
        <v>1.3353489999999999</v>
      </c>
      <c r="W4389">
        <v>9.6453129999999998</v>
      </c>
      <c r="X4389">
        <v>9.6453129999999998</v>
      </c>
      <c r="Y4389">
        <v>11.295494</v>
      </c>
      <c r="Z4389">
        <v>10.455928999999999</v>
      </c>
      <c r="AA4389">
        <v>1.3587750000000001</v>
      </c>
      <c r="AB4389">
        <v>9.6163640000000008</v>
      </c>
      <c r="AC4389">
        <v>9.6352440000000001</v>
      </c>
      <c r="AD4389">
        <v>11.295494</v>
      </c>
      <c r="AE4389">
        <v>10.451563999999999</v>
      </c>
      <c r="AF4389">
        <v>1.3658399999999999</v>
      </c>
      <c r="AG4389">
        <v>9.6076339999999991</v>
      </c>
      <c r="AH4389">
        <v>9.6288009999999993</v>
      </c>
      <c r="AI4389">
        <v>11.962718000000001</v>
      </c>
      <c r="AJ4389">
        <v>12.546196999999999</v>
      </c>
    </row>
    <row r="4390" spans="1:36" x14ac:dyDescent="0.45">
      <c r="A4390">
        <v>4389</v>
      </c>
      <c r="B4390">
        <v>10.050924</v>
      </c>
      <c r="C4390">
        <v>15.063456</v>
      </c>
      <c r="D4390">
        <v>15.063456</v>
      </c>
      <c r="E4390">
        <v>10.050924</v>
      </c>
      <c r="F4390">
        <v>5.1165510000000003</v>
      </c>
      <c r="G4390">
        <v>11.960708</v>
      </c>
      <c r="H4390">
        <v>9.4143290000000004</v>
      </c>
      <c r="I4390">
        <v>9.4143290000000004</v>
      </c>
      <c r="J4390">
        <v>11.960708</v>
      </c>
      <c r="K4390">
        <v>9.4143290000000004</v>
      </c>
      <c r="L4390">
        <v>4.5459180000000003</v>
      </c>
      <c r="M4390">
        <v>11.914225999999999</v>
      </c>
      <c r="N4390">
        <v>9.4143290000000004</v>
      </c>
      <c r="O4390">
        <v>14.907591999999999</v>
      </c>
      <c r="P4390">
        <v>12.082814000000001</v>
      </c>
      <c r="Q4390">
        <v>9.4143290000000004</v>
      </c>
      <c r="R4390">
        <v>4.5459180000000003</v>
      </c>
      <c r="S4390">
        <v>11.294933</v>
      </c>
      <c r="T4390">
        <v>11.294933</v>
      </c>
      <c r="U4390">
        <v>10.363186000000001</v>
      </c>
      <c r="V4390">
        <v>1.3475220000000001</v>
      </c>
      <c r="W4390">
        <v>9.4314389999999992</v>
      </c>
      <c r="X4390">
        <v>9.4314389999999992</v>
      </c>
      <c r="Y4390">
        <v>11.294933</v>
      </c>
      <c r="Z4390">
        <v>10.348186999999999</v>
      </c>
      <c r="AA4390">
        <v>1.3692139999999999</v>
      </c>
      <c r="AB4390">
        <v>9.4014410000000002</v>
      </c>
      <c r="AC4390">
        <v>9.4210049999999992</v>
      </c>
      <c r="AD4390">
        <v>11.294933</v>
      </c>
      <c r="AE4390">
        <v>10.343664</v>
      </c>
      <c r="AF4390">
        <v>1.375756</v>
      </c>
      <c r="AG4390">
        <v>9.3923950000000005</v>
      </c>
      <c r="AH4390">
        <v>9.4143290000000004</v>
      </c>
      <c r="AI4390">
        <v>11.960708</v>
      </c>
      <c r="AJ4390">
        <v>12.597302000000001</v>
      </c>
    </row>
    <row r="4391" spans="1:36" x14ac:dyDescent="0.45">
      <c r="A4391">
        <v>4390</v>
      </c>
      <c r="B4391">
        <v>10.053364999999999</v>
      </c>
      <c r="C4391">
        <v>14.400871</v>
      </c>
      <c r="D4391">
        <v>14.400871</v>
      </c>
      <c r="E4391">
        <v>10.053364999999999</v>
      </c>
      <c r="F4391">
        <v>5.1325729999999998</v>
      </c>
      <c r="G4391">
        <v>11.361388</v>
      </c>
      <c r="H4391">
        <v>9.6173579999999994</v>
      </c>
      <c r="I4391">
        <v>9.6173579999999994</v>
      </c>
      <c r="J4391">
        <v>11.361388</v>
      </c>
      <c r="K4391">
        <v>9.6173579999999994</v>
      </c>
      <c r="L4391">
        <v>4.761857</v>
      </c>
      <c r="M4391">
        <v>11.326587</v>
      </c>
      <c r="N4391">
        <v>9.6173579999999994</v>
      </c>
      <c r="O4391">
        <v>15.111116000000001</v>
      </c>
      <c r="P4391">
        <v>11.495065</v>
      </c>
      <c r="Q4391">
        <v>9.6173579999999994</v>
      </c>
      <c r="R4391">
        <v>4.761857</v>
      </c>
      <c r="S4391">
        <v>10.789879000000001</v>
      </c>
      <c r="T4391">
        <v>10.789879000000001</v>
      </c>
      <c r="U4391">
        <v>10.212481</v>
      </c>
      <c r="V4391">
        <v>0.72938800000000004</v>
      </c>
      <c r="W4391">
        <v>9.6350829999999998</v>
      </c>
      <c r="X4391">
        <v>9.6350829999999998</v>
      </c>
      <c r="Y4391">
        <v>10.789879000000001</v>
      </c>
      <c r="Z4391">
        <v>10.196942</v>
      </c>
      <c r="AA4391">
        <v>0.74901799999999996</v>
      </c>
      <c r="AB4391">
        <v>9.6040050000000008</v>
      </c>
      <c r="AC4391">
        <v>9.6242730000000005</v>
      </c>
      <c r="AD4391">
        <v>10.789879000000001</v>
      </c>
      <c r="AE4391">
        <v>10.192257</v>
      </c>
      <c r="AF4391">
        <v>0.75493600000000005</v>
      </c>
      <c r="AG4391">
        <v>9.5946350000000002</v>
      </c>
      <c r="AH4391">
        <v>9.6173579999999994</v>
      </c>
      <c r="AI4391">
        <v>11.361388</v>
      </c>
      <c r="AJ4391">
        <v>11.797396000000001</v>
      </c>
    </row>
    <row r="4392" spans="1:36" x14ac:dyDescent="0.45">
      <c r="A4392">
        <v>4391</v>
      </c>
      <c r="B4392">
        <v>9.9639299999999995</v>
      </c>
      <c r="C4392">
        <v>13.714008</v>
      </c>
      <c r="D4392">
        <v>13.714008</v>
      </c>
      <c r="E4392">
        <v>9.9639299999999995</v>
      </c>
      <c r="F4392">
        <v>5.0452490000000001</v>
      </c>
      <c r="G4392">
        <v>10.878273999999999</v>
      </c>
      <c r="H4392">
        <v>9.6591489999999993</v>
      </c>
      <c r="I4392">
        <v>6.2949599999999997</v>
      </c>
      <c r="J4392">
        <v>10.834319000000001</v>
      </c>
      <c r="K4392">
        <v>9.6591489999999993</v>
      </c>
      <c r="L4392">
        <v>4.7853269999999997</v>
      </c>
      <c r="M4392">
        <v>10.801508</v>
      </c>
      <c r="N4392">
        <v>9.6591489999999993</v>
      </c>
      <c r="O4392">
        <v>15.153644</v>
      </c>
      <c r="P4392">
        <v>10.919351000000001</v>
      </c>
      <c r="Q4392">
        <v>9.6591489999999993</v>
      </c>
      <c r="R4392">
        <v>4.7853269999999997</v>
      </c>
      <c r="S4392">
        <v>10.527215999999999</v>
      </c>
      <c r="T4392">
        <v>10.527215999999999</v>
      </c>
      <c r="U4392">
        <v>10.102294000000001</v>
      </c>
      <c r="V4392">
        <v>0.48982999999999999</v>
      </c>
      <c r="W4392">
        <v>9.6773729999999993</v>
      </c>
      <c r="X4392">
        <v>9.6773729999999993</v>
      </c>
      <c r="Y4392">
        <v>10.527215999999999</v>
      </c>
      <c r="Z4392">
        <v>10.086318</v>
      </c>
      <c r="AA4392">
        <v>0.508247</v>
      </c>
      <c r="AB4392">
        <v>9.6454199999999997</v>
      </c>
      <c r="AC4392">
        <v>9.6662590000000002</v>
      </c>
      <c r="AD4392">
        <v>10.527215999999999</v>
      </c>
      <c r="AE4392">
        <v>10.081502</v>
      </c>
      <c r="AF4392">
        <v>0.51379799999999998</v>
      </c>
      <c r="AG4392">
        <v>9.6357890000000008</v>
      </c>
      <c r="AH4392">
        <v>9.6591489999999993</v>
      </c>
      <c r="AI4392">
        <v>10.878273999999999</v>
      </c>
      <c r="AJ4392">
        <v>11.183055</v>
      </c>
    </row>
    <row r="4393" spans="1:36" x14ac:dyDescent="0.45">
      <c r="A4393">
        <v>4392</v>
      </c>
      <c r="B4393">
        <v>9.9113830000000007</v>
      </c>
      <c r="C4393">
        <v>13.438718</v>
      </c>
      <c r="D4393">
        <v>13.438718</v>
      </c>
      <c r="E4393">
        <v>9.9113830000000007</v>
      </c>
      <c r="F4393">
        <v>5.001633</v>
      </c>
      <c r="G4393">
        <v>10.640017</v>
      </c>
      <c r="H4393">
        <v>9.6685049999999997</v>
      </c>
      <c r="I4393">
        <v>6.3014080000000003</v>
      </c>
      <c r="J4393">
        <v>10.459857</v>
      </c>
      <c r="K4393">
        <v>9.6685049999999997</v>
      </c>
      <c r="L4393">
        <v>4.7908949999999999</v>
      </c>
      <c r="M4393">
        <v>10.426251000000001</v>
      </c>
      <c r="N4393">
        <v>9.6685049999999997</v>
      </c>
      <c r="O4393">
        <v>12.409967</v>
      </c>
      <c r="P4393">
        <v>10.468455000000001</v>
      </c>
      <c r="Q4393">
        <v>9.6685049999999997</v>
      </c>
      <c r="R4393">
        <v>4.7908949999999999</v>
      </c>
      <c r="S4393">
        <v>10.350031</v>
      </c>
      <c r="T4393">
        <v>10.350031</v>
      </c>
      <c r="U4393">
        <v>10.018566</v>
      </c>
      <c r="V4393">
        <v>0.36238799999999999</v>
      </c>
      <c r="W4393">
        <v>9.6871010000000002</v>
      </c>
      <c r="X4393">
        <v>9.6871010000000002</v>
      </c>
      <c r="Y4393">
        <v>10.350031</v>
      </c>
      <c r="Z4393">
        <v>10.002262999999999</v>
      </c>
      <c r="AA4393">
        <v>0.38021199999999999</v>
      </c>
      <c r="AB4393">
        <v>9.6544950000000007</v>
      </c>
      <c r="AC4393">
        <v>9.6757600000000004</v>
      </c>
      <c r="AD4393">
        <v>10.350031</v>
      </c>
      <c r="AE4393">
        <v>9.9973489999999998</v>
      </c>
      <c r="AF4393">
        <v>0.38558399999999998</v>
      </c>
      <c r="AG4393">
        <v>9.6446670000000001</v>
      </c>
      <c r="AH4393">
        <v>9.6685049999999997</v>
      </c>
      <c r="AI4393">
        <v>10.640017</v>
      </c>
      <c r="AJ4393">
        <v>10.882895</v>
      </c>
    </row>
    <row r="4394" spans="1:36" x14ac:dyDescent="0.45">
      <c r="A4394">
        <v>4393</v>
      </c>
      <c r="B4394">
        <v>9.9953479999999999</v>
      </c>
      <c r="C4394">
        <v>13.144360000000001</v>
      </c>
      <c r="D4394">
        <v>13.144360000000001</v>
      </c>
      <c r="E4394">
        <v>9.9953479999999999</v>
      </c>
      <c r="F4394">
        <v>5.087866</v>
      </c>
      <c r="G4394">
        <v>10.506106000000001</v>
      </c>
      <c r="H4394">
        <v>9.8250949999999992</v>
      </c>
      <c r="I4394">
        <v>6.4547610000000004</v>
      </c>
      <c r="J4394">
        <v>10.126516000000001</v>
      </c>
      <c r="K4394">
        <v>9.8250949999999992</v>
      </c>
      <c r="L4394">
        <v>4.9426119999999996</v>
      </c>
      <c r="M4394">
        <v>10.096124</v>
      </c>
      <c r="N4394">
        <v>9.8250949999999992</v>
      </c>
      <c r="O4394">
        <v>9.268357</v>
      </c>
      <c r="P4394">
        <v>10.069224999999999</v>
      </c>
      <c r="Q4394">
        <v>9.8250949999999992</v>
      </c>
      <c r="R4394">
        <v>4.9426119999999996</v>
      </c>
      <c r="S4394">
        <v>10.010522999999999</v>
      </c>
      <c r="T4394">
        <v>10.010522999999999</v>
      </c>
      <c r="U4394">
        <v>9.9271550000000008</v>
      </c>
      <c r="V4394">
        <v>9.5420000000000005E-2</v>
      </c>
      <c r="W4394">
        <v>9.8437859999999997</v>
      </c>
      <c r="X4394">
        <v>9.8437859999999997</v>
      </c>
      <c r="Y4394">
        <v>10.010522999999999</v>
      </c>
      <c r="Z4394">
        <v>9.9107679999999991</v>
      </c>
      <c r="AA4394">
        <v>0.114175</v>
      </c>
      <c r="AB4394">
        <v>9.8110130000000009</v>
      </c>
      <c r="AC4394">
        <v>9.8323870000000007</v>
      </c>
      <c r="AD4394">
        <v>10.010522999999999</v>
      </c>
      <c r="AE4394">
        <v>9.9058299999999999</v>
      </c>
      <c r="AF4394">
        <v>0.119828</v>
      </c>
      <c r="AG4394">
        <v>9.8011359999999996</v>
      </c>
      <c r="AH4394">
        <v>9.8250949999999992</v>
      </c>
      <c r="AI4394">
        <v>10.506106000000001</v>
      </c>
      <c r="AJ4394">
        <v>10.676359</v>
      </c>
    </row>
    <row r="4395" spans="1:36" x14ac:dyDescent="0.45">
      <c r="A4395">
        <v>4394</v>
      </c>
      <c r="B4395">
        <v>10.043438999999999</v>
      </c>
      <c r="C4395">
        <v>12.774357</v>
      </c>
      <c r="D4395">
        <v>12.774357</v>
      </c>
      <c r="E4395">
        <v>10.043438999999999</v>
      </c>
      <c r="F4395">
        <v>5.127605</v>
      </c>
      <c r="G4395">
        <v>10.330309</v>
      </c>
      <c r="H4395">
        <v>9.9478159999999995</v>
      </c>
      <c r="I4395">
        <v>6.5651219999999997</v>
      </c>
      <c r="J4395">
        <v>9.8456489999999999</v>
      </c>
      <c r="K4395">
        <v>9.9478159999999995</v>
      </c>
      <c r="L4395">
        <v>5.0488739999999996</v>
      </c>
      <c r="M4395">
        <v>9.8194049999999997</v>
      </c>
      <c r="N4395">
        <v>9.9478159999999995</v>
      </c>
      <c r="O4395">
        <v>7.9971480000000001</v>
      </c>
      <c r="P4395">
        <v>9.7348119999999998</v>
      </c>
      <c r="Q4395">
        <v>9.9478159999999995</v>
      </c>
      <c r="R4395">
        <v>5.0488739999999996</v>
      </c>
      <c r="S4395">
        <v>9.7119119999999999</v>
      </c>
      <c r="T4395">
        <v>9.7119119999999999</v>
      </c>
      <c r="U4395">
        <v>9.8392149999999994</v>
      </c>
      <c r="V4395">
        <v>-0.15207999999999999</v>
      </c>
      <c r="W4395">
        <v>9.9665180000000007</v>
      </c>
      <c r="X4395">
        <v>9.9665180000000007</v>
      </c>
      <c r="Y4395">
        <v>9.7119119999999999</v>
      </c>
      <c r="Z4395">
        <v>9.8228190000000009</v>
      </c>
      <c r="AA4395">
        <v>-0.132494</v>
      </c>
      <c r="AB4395">
        <v>9.9337260000000001</v>
      </c>
      <c r="AC4395">
        <v>9.9551119999999997</v>
      </c>
      <c r="AD4395">
        <v>9.7119119999999999</v>
      </c>
      <c r="AE4395">
        <v>9.8178780000000003</v>
      </c>
      <c r="AF4395">
        <v>-0.12659100000000001</v>
      </c>
      <c r="AG4395">
        <v>9.9238440000000008</v>
      </c>
      <c r="AH4395">
        <v>9.9478159999999995</v>
      </c>
      <c r="AI4395">
        <v>10.330309</v>
      </c>
      <c r="AJ4395">
        <v>10.425932</v>
      </c>
    </row>
    <row r="4396" spans="1:36" x14ac:dyDescent="0.45">
      <c r="A4396">
        <v>4395</v>
      </c>
      <c r="B4396">
        <v>10.069858</v>
      </c>
      <c r="C4396">
        <v>12.386227999999999</v>
      </c>
      <c r="D4396">
        <v>12.386227999999999</v>
      </c>
      <c r="E4396">
        <v>10.069858</v>
      </c>
      <c r="F4396">
        <v>5.1492709999999997</v>
      </c>
      <c r="G4396">
        <v>10.139027</v>
      </c>
      <c r="H4396">
        <v>10.046801</v>
      </c>
      <c r="I4396">
        <v>6.654369</v>
      </c>
      <c r="J4396">
        <v>9.6087489999999995</v>
      </c>
      <c r="K4396">
        <v>10.046801</v>
      </c>
      <c r="L4396">
        <v>5.1349010000000002</v>
      </c>
      <c r="M4396">
        <v>9.5842039999999997</v>
      </c>
      <c r="N4396">
        <v>10.046801</v>
      </c>
      <c r="O4396">
        <v>7.5057900000000002</v>
      </c>
      <c r="P4396">
        <v>9.4641959999999994</v>
      </c>
      <c r="Q4396">
        <v>10.046801</v>
      </c>
      <c r="R4396">
        <v>5.1349010000000002</v>
      </c>
      <c r="S4396">
        <v>9.4438689999999994</v>
      </c>
      <c r="T4396">
        <v>9.4438689999999994</v>
      </c>
      <c r="U4396">
        <v>9.7546680000000006</v>
      </c>
      <c r="V4396">
        <v>-0.385633</v>
      </c>
      <c r="W4396">
        <v>10.065467999999999</v>
      </c>
      <c r="X4396">
        <v>10.065467999999999</v>
      </c>
      <c r="Y4396">
        <v>9.4438689999999994</v>
      </c>
      <c r="Z4396">
        <v>9.7383030000000002</v>
      </c>
      <c r="AA4396">
        <v>-0.36532700000000001</v>
      </c>
      <c r="AB4396">
        <v>10.032736999999999</v>
      </c>
      <c r="AC4396">
        <v>10.054083</v>
      </c>
      <c r="AD4396">
        <v>9.4438689999999994</v>
      </c>
      <c r="AE4396">
        <v>9.7333719999999992</v>
      </c>
      <c r="AF4396">
        <v>-0.35920800000000003</v>
      </c>
      <c r="AG4396">
        <v>10.022874</v>
      </c>
      <c r="AH4396">
        <v>10.046801</v>
      </c>
      <c r="AI4396">
        <v>10.139027</v>
      </c>
      <c r="AJ4396">
        <v>10.162084</v>
      </c>
    </row>
    <row r="4397" spans="1:36" x14ac:dyDescent="0.45">
      <c r="A4397">
        <v>4396</v>
      </c>
      <c r="B4397">
        <v>9.9424480000000006</v>
      </c>
      <c r="C4397">
        <v>13.161592000000001</v>
      </c>
      <c r="D4397">
        <v>13.161592000000001</v>
      </c>
      <c r="E4397">
        <v>9.9424480000000006</v>
      </c>
      <c r="F4397">
        <v>5.0229280000000003</v>
      </c>
      <c r="G4397">
        <v>10.704547</v>
      </c>
      <c r="H4397">
        <v>9.6884150000000009</v>
      </c>
      <c r="I4397">
        <v>6.2953999999999999</v>
      </c>
      <c r="J4397">
        <v>10.070043</v>
      </c>
      <c r="K4397">
        <v>9.6884150000000009</v>
      </c>
      <c r="L4397">
        <v>4.7774289999999997</v>
      </c>
      <c r="M4397">
        <v>10.044998</v>
      </c>
      <c r="N4397">
        <v>9.6884150000000009</v>
      </c>
      <c r="O4397">
        <v>6.9393380000000002</v>
      </c>
      <c r="P4397">
        <v>9.8589210000000005</v>
      </c>
      <c r="Q4397">
        <v>9.6884150000000009</v>
      </c>
      <c r="R4397">
        <v>4.7774289999999997</v>
      </c>
      <c r="S4397">
        <v>9.8117970000000003</v>
      </c>
      <c r="T4397">
        <v>9.8117970000000003</v>
      </c>
      <c r="U4397">
        <v>9.75929</v>
      </c>
      <c r="V4397">
        <v>7.3677999999999993E-2</v>
      </c>
      <c r="W4397">
        <v>9.7067829999999997</v>
      </c>
      <c r="X4397">
        <v>9.7067829999999997</v>
      </c>
      <c r="Y4397">
        <v>9.8117970000000003</v>
      </c>
      <c r="Z4397">
        <v>9.7431870000000007</v>
      </c>
      <c r="AA4397">
        <v>9.6274999999999999E-2</v>
      </c>
      <c r="AB4397">
        <v>9.6745760000000001</v>
      </c>
      <c r="AC4397">
        <v>9.6955810000000007</v>
      </c>
      <c r="AD4397">
        <v>9.8117970000000003</v>
      </c>
      <c r="AE4397">
        <v>9.7383330000000008</v>
      </c>
      <c r="AF4397">
        <v>0.103085</v>
      </c>
      <c r="AG4397">
        <v>9.6648689999999995</v>
      </c>
      <c r="AH4397">
        <v>9.6884150000000009</v>
      </c>
      <c r="AI4397">
        <v>10.704547</v>
      </c>
      <c r="AJ4397">
        <v>10.95858</v>
      </c>
    </row>
    <row r="4398" spans="1:36" x14ac:dyDescent="0.45">
      <c r="A4398">
        <v>4397</v>
      </c>
      <c r="B4398">
        <v>10.010934000000001</v>
      </c>
      <c r="C4398">
        <v>14.783571</v>
      </c>
      <c r="D4398">
        <v>14.783571</v>
      </c>
      <c r="E4398">
        <v>10.010934000000001</v>
      </c>
      <c r="F4398">
        <v>5.1004189999999996</v>
      </c>
      <c r="G4398">
        <v>11.686578000000001</v>
      </c>
      <c r="H4398">
        <v>9.4523860000000006</v>
      </c>
      <c r="I4398">
        <v>6.0869770000000001</v>
      </c>
      <c r="J4398">
        <v>10.628610999999999</v>
      </c>
      <c r="K4398">
        <v>9.4523860000000006</v>
      </c>
      <c r="L4398">
        <v>4.577922</v>
      </c>
      <c r="M4398">
        <v>10.593284000000001</v>
      </c>
      <c r="N4398">
        <v>9.4523860000000006</v>
      </c>
      <c r="O4398">
        <v>6.7116949999999997</v>
      </c>
      <c r="P4398">
        <v>10.355133</v>
      </c>
      <c r="Q4398">
        <v>9.4523860000000006</v>
      </c>
      <c r="R4398">
        <v>4.577922</v>
      </c>
      <c r="S4398">
        <v>10.105981</v>
      </c>
      <c r="T4398">
        <v>10.105981</v>
      </c>
      <c r="U4398">
        <v>9.7881599999999995</v>
      </c>
      <c r="V4398">
        <v>0.50568400000000002</v>
      </c>
      <c r="W4398">
        <v>9.4703389999999992</v>
      </c>
      <c r="X4398">
        <v>9.4703389999999992</v>
      </c>
      <c r="Y4398">
        <v>10.105981</v>
      </c>
      <c r="Z4398">
        <v>9.7724220000000006</v>
      </c>
      <c r="AA4398">
        <v>0.53072600000000003</v>
      </c>
      <c r="AB4398">
        <v>9.4388620000000003</v>
      </c>
      <c r="AC4398">
        <v>9.4593910000000001</v>
      </c>
      <c r="AD4398">
        <v>10.105981</v>
      </c>
      <c r="AE4398">
        <v>9.7676759999999998</v>
      </c>
      <c r="AF4398">
        <v>0.53827599999999998</v>
      </c>
      <c r="AG4398">
        <v>9.4293720000000008</v>
      </c>
      <c r="AH4398">
        <v>9.4523860000000006</v>
      </c>
      <c r="AI4398">
        <v>11.686578000000001</v>
      </c>
      <c r="AJ4398">
        <v>12.245126000000001</v>
      </c>
    </row>
    <row r="4399" spans="1:36" x14ac:dyDescent="0.45">
      <c r="A4399">
        <v>4398</v>
      </c>
      <c r="B4399">
        <v>9.8114570000000008</v>
      </c>
      <c r="C4399">
        <v>15.886151</v>
      </c>
      <c r="D4399">
        <v>15.886151</v>
      </c>
      <c r="E4399">
        <v>9.8114570000000008</v>
      </c>
      <c r="F4399">
        <v>4.9003189999999996</v>
      </c>
      <c r="G4399">
        <v>13.496532999999999</v>
      </c>
      <c r="H4399">
        <v>8.5830979999999997</v>
      </c>
      <c r="I4399">
        <v>5.2478449999999999</v>
      </c>
      <c r="J4399">
        <v>13.281062</v>
      </c>
      <c r="K4399">
        <v>8.5830979999999997</v>
      </c>
      <c r="L4399">
        <v>3.7513860000000001</v>
      </c>
      <c r="M4399">
        <v>13.256038</v>
      </c>
      <c r="N4399">
        <v>8.5830979999999997</v>
      </c>
      <c r="O4399">
        <v>6.5391300000000001</v>
      </c>
      <c r="P4399">
        <v>13.056312</v>
      </c>
      <c r="Q4399">
        <v>8.5830979999999997</v>
      </c>
      <c r="R4399">
        <v>3.7513860000000001</v>
      </c>
      <c r="S4399">
        <v>12.396084999999999</v>
      </c>
      <c r="T4399">
        <v>12.396084999999999</v>
      </c>
      <c r="U4399">
        <v>10.497178</v>
      </c>
      <c r="V4399">
        <v>6.1905669999999997</v>
      </c>
      <c r="W4399">
        <v>8.5982719999999997</v>
      </c>
      <c r="X4399">
        <v>8.5982719999999997</v>
      </c>
      <c r="Y4399">
        <v>12.396084999999999</v>
      </c>
      <c r="Z4399">
        <v>10.483879999999999</v>
      </c>
      <c r="AA4399">
        <v>6.2339209999999996</v>
      </c>
      <c r="AB4399">
        <v>8.5716750000000008</v>
      </c>
      <c r="AC4399">
        <v>8.5890210000000007</v>
      </c>
      <c r="AD4399">
        <v>12.396084999999999</v>
      </c>
      <c r="AE4399">
        <v>10.47986</v>
      </c>
      <c r="AF4399">
        <v>6.2470239999999997</v>
      </c>
      <c r="AG4399">
        <v>8.5636360000000007</v>
      </c>
      <c r="AH4399">
        <v>8.5830979999999997</v>
      </c>
      <c r="AI4399">
        <v>13.496532999999999</v>
      </c>
      <c r="AJ4399">
        <v>14.724892000000001</v>
      </c>
    </row>
    <row r="4400" spans="1:36" x14ac:dyDescent="0.45">
      <c r="A4400">
        <v>4399</v>
      </c>
      <c r="B4400">
        <v>10.320503</v>
      </c>
      <c r="C4400">
        <v>16.821693</v>
      </c>
      <c r="D4400">
        <v>16.821693</v>
      </c>
      <c r="E4400">
        <v>10.320503</v>
      </c>
      <c r="F4400">
        <v>5.4130260000000003</v>
      </c>
      <c r="G4400">
        <v>14.200267</v>
      </c>
      <c r="H4400">
        <v>9.0272480000000002</v>
      </c>
      <c r="I4400">
        <v>5.7415010000000004</v>
      </c>
      <c r="J4400">
        <v>14.159473</v>
      </c>
      <c r="K4400">
        <v>9.0272480000000002</v>
      </c>
      <c r="L4400">
        <v>4.2580020000000003</v>
      </c>
      <c r="M4400">
        <v>14.124394000000001</v>
      </c>
      <c r="N4400">
        <v>9.0272480000000002</v>
      </c>
      <c r="O4400">
        <v>7.4451070000000001</v>
      </c>
      <c r="P4400">
        <v>13.995946</v>
      </c>
      <c r="Q4400">
        <v>9.0272480000000002</v>
      </c>
      <c r="R4400">
        <v>4.2580020000000003</v>
      </c>
      <c r="S4400">
        <v>13.488255000000001</v>
      </c>
      <c r="T4400">
        <v>13.488255000000001</v>
      </c>
      <c r="U4400">
        <v>11.264151</v>
      </c>
      <c r="V4400">
        <v>10.651401999999999</v>
      </c>
      <c r="W4400">
        <v>9.0400469999999995</v>
      </c>
      <c r="X4400">
        <v>9.0400469999999995</v>
      </c>
      <c r="Y4400">
        <v>13.488255000000001</v>
      </c>
      <c r="Z4400">
        <v>11.252936999999999</v>
      </c>
      <c r="AA4400">
        <v>10.705104</v>
      </c>
      <c r="AB4400">
        <v>9.0176200000000009</v>
      </c>
      <c r="AC4400">
        <v>9.0322460000000007</v>
      </c>
      <c r="AD4400">
        <v>13.488255000000001</v>
      </c>
      <c r="AE4400">
        <v>11.24954</v>
      </c>
      <c r="AF4400">
        <v>10.721374000000001</v>
      </c>
      <c r="AG4400">
        <v>9.0108250000000005</v>
      </c>
      <c r="AH4400">
        <v>9.0272480000000002</v>
      </c>
      <c r="AI4400">
        <v>14.200267</v>
      </c>
      <c r="AJ4400">
        <v>15.493522</v>
      </c>
    </row>
    <row r="4401" spans="1:36" x14ac:dyDescent="0.45">
      <c r="A4401">
        <v>4400</v>
      </c>
      <c r="B4401">
        <v>10.794128000000001</v>
      </c>
      <c r="C4401">
        <v>17.284316</v>
      </c>
      <c r="D4401">
        <v>17.284316</v>
      </c>
      <c r="E4401">
        <v>10.794128000000001</v>
      </c>
      <c r="F4401">
        <v>5.831423</v>
      </c>
      <c r="G4401">
        <v>14.588043000000001</v>
      </c>
      <c r="H4401">
        <v>9.5294889999999999</v>
      </c>
      <c r="I4401">
        <v>15.270454000000001</v>
      </c>
      <c r="J4401">
        <v>14.621841999999999</v>
      </c>
      <c r="K4401">
        <v>9.5294889999999999</v>
      </c>
      <c r="L4401">
        <v>4.7091799999999999</v>
      </c>
      <c r="M4401">
        <v>14.572164000000001</v>
      </c>
      <c r="N4401">
        <v>9.5294889999999999</v>
      </c>
      <c r="O4401">
        <v>7.376563</v>
      </c>
      <c r="P4401">
        <v>14.447082999999999</v>
      </c>
      <c r="Q4401">
        <v>9.5294889999999999</v>
      </c>
      <c r="R4401">
        <v>4.7091799999999999</v>
      </c>
      <c r="S4401">
        <v>14.032537</v>
      </c>
      <c r="T4401">
        <v>14.032537</v>
      </c>
      <c r="U4401">
        <v>11.786747999999999</v>
      </c>
      <c r="V4401">
        <v>12.552495</v>
      </c>
      <c r="W4401">
        <v>9.5409579999999998</v>
      </c>
      <c r="X4401">
        <v>9.5409579999999998</v>
      </c>
      <c r="Y4401">
        <v>14.032537</v>
      </c>
      <c r="Z4401">
        <v>11.776702</v>
      </c>
      <c r="AA4401">
        <v>12.608644999999999</v>
      </c>
      <c r="AB4401">
        <v>9.5208659999999998</v>
      </c>
      <c r="AC4401">
        <v>9.5339690000000008</v>
      </c>
      <c r="AD4401">
        <v>14.032537</v>
      </c>
      <c r="AE4401">
        <v>11.773652999999999</v>
      </c>
      <c r="AF4401">
        <v>12.625683</v>
      </c>
      <c r="AG4401">
        <v>9.5147689999999994</v>
      </c>
      <c r="AH4401">
        <v>9.5294889999999999</v>
      </c>
      <c r="AI4401">
        <v>14.588043000000001</v>
      </c>
      <c r="AJ4401">
        <v>15.852681</v>
      </c>
    </row>
    <row r="4402" spans="1:36" x14ac:dyDescent="0.45">
      <c r="A4402">
        <v>4401</v>
      </c>
      <c r="B4402">
        <v>11.134665999999999</v>
      </c>
      <c r="C4402">
        <v>17.612770000000001</v>
      </c>
      <c r="D4402">
        <v>17.612770000000001</v>
      </c>
      <c r="E4402">
        <v>11.134665999999999</v>
      </c>
      <c r="F4402">
        <v>6.1233690000000003</v>
      </c>
      <c r="G4402">
        <v>14.869172000000001</v>
      </c>
      <c r="H4402">
        <v>9.8898309999999992</v>
      </c>
      <c r="I4402">
        <v>15.625394999999999</v>
      </c>
      <c r="J4402">
        <v>14.907484</v>
      </c>
      <c r="K4402">
        <v>9.8898309999999992</v>
      </c>
      <c r="L4402">
        <v>5.0174440000000002</v>
      </c>
      <c r="M4402">
        <v>14.858359999999999</v>
      </c>
      <c r="N4402">
        <v>9.8898309999999992</v>
      </c>
      <c r="O4402">
        <v>7.4278009999999997</v>
      </c>
      <c r="P4402">
        <v>14.735647</v>
      </c>
      <c r="Q4402">
        <v>9.8898309999999992</v>
      </c>
      <c r="R4402">
        <v>5.0174440000000002</v>
      </c>
      <c r="S4402">
        <v>14.400254</v>
      </c>
      <c r="T4402">
        <v>14.400254</v>
      </c>
      <c r="U4402">
        <v>12.150403000000001</v>
      </c>
      <c r="V4402">
        <v>13.481256999999999</v>
      </c>
      <c r="W4402">
        <v>9.9005519999999994</v>
      </c>
      <c r="X4402">
        <v>9.9005519999999994</v>
      </c>
      <c r="Y4402">
        <v>14.400254</v>
      </c>
      <c r="Z4402">
        <v>12.141012999999999</v>
      </c>
      <c r="AA4402">
        <v>13.537523</v>
      </c>
      <c r="AB4402">
        <v>9.8817719999999998</v>
      </c>
      <c r="AC4402">
        <v>9.8940190000000001</v>
      </c>
      <c r="AD4402">
        <v>14.400254</v>
      </c>
      <c r="AE4402">
        <v>12.138161</v>
      </c>
      <c r="AF4402">
        <v>13.554612000000001</v>
      </c>
      <c r="AG4402">
        <v>9.8760680000000001</v>
      </c>
      <c r="AH4402">
        <v>9.8898309999999992</v>
      </c>
      <c r="AI4402">
        <v>14.869172000000001</v>
      </c>
      <c r="AJ4402">
        <v>16.114007000000001</v>
      </c>
    </row>
    <row r="4403" spans="1:36" x14ac:dyDescent="0.45">
      <c r="A4403">
        <v>4402</v>
      </c>
      <c r="B4403">
        <v>11.425459</v>
      </c>
      <c r="C4403">
        <v>17.895669999999999</v>
      </c>
      <c r="D4403">
        <v>17.895669999999999</v>
      </c>
      <c r="E4403">
        <v>11.425459</v>
      </c>
      <c r="F4403">
        <v>6.3781660000000002</v>
      </c>
      <c r="G4403">
        <v>15.059252000000001</v>
      </c>
      <c r="H4403">
        <v>10.214195</v>
      </c>
      <c r="I4403">
        <v>15.946232</v>
      </c>
      <c r="J4403">
        <v>15.10216</v>
      </c>
      <c r="K4403">
        <v>10.214195</v>
      </c>
      <c r="L4403">
        <v>5.302854</v>
      </c>
      <c r="M4403">
        <v>15.056414999999999</v>
      </c>
      <c r="N4403">
        <v>10.214195</v>
      </c>
      <c r="O4403">
        <v>8.2348739999999996</v>
      </c>
      <c r="P4403">
        <v>14.963164000000001</v>
      </c>
      <c r="Q4403">
        <v>10.214195</v>
      </c>
      <c r="R4403">
        <v>5.302854</v>
      </c>
      <c r="S4403">
        <v>14.683318</v>
      </c>
      <c r="T4403">
        <v>14.683318</v>
      </c>
      <c r="U4403">
        <v>12.453816</v>
      </c>
      <c r="V4403">
        <v>14.335255999999999</v>
      </c>
      <c r="W4403">
        <v>10.224314</v>
      </c>
      <c r="X4403">
        <v>10.224314</v>
      </c>
      <c r="Y4403">
        <v>14.683318</v>
      </c>
      <c r="Z4403">
        <v>12.444953999999999</v>
      </c>
      <c r="AA4403">
        <v>14.392234999999999</v>
      </c>
      <c r="AB4403">
        <v>10.20659</v>
      </c>
      <c r="AC4403">
        <v>10.218149</v>
      </c>
      <c r="AD4403">
        <v>14.683318</v>
      </c>
      <c r="AE4403">
        <v>12.442261</v>
      </c>
      <c r="AF4403">
        <v>14.409553000000001</v>
      </c>
      <c r="AG4403">
        <v>10.201203</v>
      </c>
      <c r="AH4403">
        <v>10.214195</v>
      </c>
      <c r="AI4403">
        <v>15.059252000000001</v>
      </c>
      <c r="AJ4403">
        <v>16.270516000000001</v>
      </c>
    </row>
    <row r="4404" spans="1:36" x14ac:dyDescent="0.45">
      <c r="A4404">
        <v>4403</v>
      </c>
      <c r="B4404">
        <v>11.696987999999999</v>
      </c>
      <c r="C4404">
        <v>18.160881</v>
      </c>
      <c r="D4404">
        <v>18.160881</v>
      </c>
      <c r="E4404">
        <v>11.696987999999999</v>
      </c>
      <c r="F4404">
        <v>6.6184539999999998</v>
      </c>
      <c r="G4404">
        <v>15.342927</v>
      </c>
      <c r="H4404">
        <v>10.481674</v>
      </c>
      <c r="I4404">
        <v>16.210260000000002</v>
      </c>
      <c r="J4404">
        <v>15.388664</v>
      </c>
      <c r="K4404">
        <v>10.481674</v>
      </c>
      <c r="L4404">
        <v>5.5360040000000001</v>
      </c>
      <c r="M4404">
        <v>15.338034</v>
      </c>
      <c r="N4404">
        <v>10.481674</v>
      </c>
      <c r="O4404">
        <v>9.0894159999999999</v>
      </c>
      <c r="P4404">
        <v>15.261153</v>
      </c>
      <c r="Q4404">
        <v>10.481674</v>
      </c>
      <c r="R4404">
        <v>5.5360040000000001</v>
      </c>
      <c r="S4404">
        <v>15.047863</v>
      </c>
      <c r="T4404">
        <v>15.047863</v>
      </c>
      <c r="U4404">
        <v>12.769591</v>
      </c>
      <c r="V4404">
        <v>15.513448</v>
      </c>
      <c r="W4404">
        <v>10.491319000000001</v>
      </c>
      <c r="X4404">
        <v>10.491319000000001</v>
      </c>
      <c r="Y4404">
        <v>15.047863</v>
      </c>
      <c r="Z4404">
        <v>12.761145000000001</v>
      </c>
      <c r="AA4404">
        <v>15.570959999999999</v>
      </c>
      <c r="AB4404">
        <v>10.474427</v>
      </c>
      <c r="AC4404">
        <v>10.485443999999999</v>
      </c>
      <c r="AD4404">
        <v>15.047863</v>
      </c>
      <c r="AE4404">
        <v>12.758576</v>
      </c>
      <c r="AF4404">
        <v>15.588452999999999</v>
      </c>
      <c r="AG4404">
        <v>10.469289</v>
      </c>
      <c r="AH4404">
        <v>10.481674</v>
      </c>
      <c r="AI4404">
        <v>15.342927</v>
      </c>
      <c r="AJ4404">
        <v>16.558240999999999</v>
      </c>
    </row>
    <row r="4405" spans="1:36" x14ac:dyDescent="0.45">
      <c r="A4405">
        <v>4404</v>
      </c>
      <c r="B4405">
        <v>11.950820999999999</v>
      </c>
      <c r="C4405">
        <v>18.408818</v>
      </c>
      <c r="D4405">
        <v>18.408818</v>
      </c>
      <c r="E4405">
        <v>11.950820999999999</v>
      </c>
      <c r="F4405">
        <v>6.8431879999999996</v>
      </c>
      <c r="G4405">
        <v>15.785423</v>
      </c>
      <c r="H4405">
        <v>10.67262</v>
      </c>
      <c r="I4405">
        <v>16.398046000000001</v>
      </c>
      <c r="J4405">
        <v>15.814965000000001</v>
      </c>
      <c r="K4405">
        <v>10.67262</v>
      </c>
      <c r="L4405">
        <v>5.6994730000000002</v>
      </c>
      <c r="M4405">
        <v>15.754749</v>
      </c>
      <c r="N4405">
        <v>10.67262</v>
      </c>
      <c r="O4405">
        <v>9.5057430000000007</v>
      </c>
      <c r="P4405">
        <v>15.685559</v>
      </c>
      <c r="Q4405">
        <v>10.67262</v>
      </c>
      <c r="R4405">
        <v>5.6994730000000002</v>
      </c>
      <c r="S4405">
        <v>15.49945</v>
      </c>
      <c r="T4405">
        <v>15.49945</v>
      </c>
      <c r="U4405">
        <v>13.090723000000001</v>
      </c>
      <c r="V4405">
        <v>16.751384999999999</v>
      </c>
      <c r="W4405">
        <v>10.681996</v>
      </c>
      <c r="X4405">
        <v>10.681996</v>
      </c>
      <c r="Y4405">
        <v>15.49945</v>
      </c>
      <c r="Z4405">
        <v>13.082513000000001</v>
      </c>
      <c r="AA4405">
        <v>16.808475000000001</v>
      </c>
      <c r="AB4405">
        <v>10.665577000000001</v>
      </c>
      <c r="AC4405">
        <v>10.676285</v>
      </c>
      <c r="AD4405">
        <v>15.49945</v>
      </c>
      <c r="AE4405">
        <v>13.080015</v>
      </c>
      <c r="AF4405">
        <v>16.825852999999999</v>
      </c>
      <c r="AG4405">
        <v>10.66058</v>
      </c>
      <c r="AH4405">
        <v>10.67262</v>
      </c>
      <c r="AI4405">
        <v>15.785423</v>
      </c>
      <c r="AJ4405">
        <v>17.063624000000001</v>
      </c>
    </row>
    <row r="4406" spans="1:36" x14ac:dyDescent="0.45">
      <c r="A4406">
        <v>4405</v>
      </c>
      <c r="B4406">
        <v>12.226438999999999</v>
      </c>
      <c r="C4406">
        <v>18.679670000000002</v>
      </c>
      <c r="D4406">
        <v>18.679670000000002</v>
      </c>
      <c r="E4406">
        <v>12.226438999999999</v>
      </c>
      <c r="F4406">
        <v>7.0907070000000001</v>
      </c>
      <c r="G4406">
        <v>15.97345</v>
      </c>
      <c r="H4406">
        <v>10.977435</v>
      </c>
      <c r="I4406">
        <v>16.701993999999999</v>
      </c>
      <c r="J4406">
        <v>16.013524</v>
      </c>
      <c r="K4406">
        <v>10.977435</v>
      </c>
      <c r="L4406">
        <v>5.9803810000000004</v>
      </c>
      <c r="M4406">
        <v>15.960414</v>
      </c>
      <c r="N4406">
        <v>10.977435</v>
      </c>
      <c r="O4406">
        <v>10.857943000000001</v>
      </c>
      <c r="P4406">
        <v>15.913441000000001</v>
      </c>
      <c r="Q4406">
        <v>10.977435</v>
      </c>
      <c r="R4406">
        <v>5.9803810000000004</v>
      </c>
      <c r="S4406">
        <v>15.759202999999999</v>
      </c>
      <c r="T4406">
        <v>15.759202999999999</v>
      </c>
      <c r="U4406">
        <v>13.372807</v>
      </c>
      <c r="V4406">
        <v>17.666039999999999</v>
      </c>
      <c r="W4406">
        <v>10.986411</v>
      </c>
      <c r="X4406">
        <v>10.986411</v>
      </c>
      <c r="Y4406">
        <v>15.759202999999999</v>
      </c>
      <c r="Z4406">
        <v>13.364948</v>
      </c>
      <c r="AA4406">
        <v>17.724215999999998</v>
      </c>
      <c r="AB4406">
        <v>10.970693000000001</v>
      </c>
      <c r="AC4406">
        <v>10.980943999999999</v>
      </c>
      <c r="AD4406">
        <v>15.759202999999999</v>
      </c>
      <c r="AE4406">
        <v>13.362555</v>
      </c>
      <c r="AF4406">
        <v>17.741935000000002</v>
      </c>
      <c r="AG4406">
        <v>10.965906</v>
      </c>
      <c r="AH4406">
        <v>10.977435</v>
      </c>
      <c r="AI4406">
        <v>15.97345</v>
      </c>
      <c r="AJ4406">
        <v>17.222453999999999</v>
      </c>
    </row>
    <row r="4407" spans="1:36" x14ac:dyDescent="0.45">
      <c r="A4407">
        <v>4406</v>
      </c>
      <c r="B4407">
        <v>12.455159</v>
      </c>
      <c r="C4407">
        <v>18.901833</v>
      </c>
      <c r="D4407">
        <v>18.901833</v>
      </c>
      <c r="E4407">
        <v>12.455159</v>
      </c>
      <c r="F4407">
        <v>7.2907700000000002</v>
      </c>
      <c r="G4407">
        <v>16.283283999999998</v>
      </c>
      <c r="H4407">
        <v>11.179118000000001</v>
      </c>
      <c r="I4407">
        <v>16.899829</v>
      </c>
      <c r="J4407">
        <v>16.315411000000001</v>
      </c>
      <c r="K4407">
        <v>11.179118000000001</v>
      </c>
      <c r="L4407">
        <v>6.1512960000000003</v>
      </c>
      <c r="M4407">
        <v>16.280736999999998</v>
      </c>
      <c r="N4407">
        <v>11.179118000000001</v>
      </c>
      <c r="O4407">
        <v>11.787953</v>
      </c>
      <c r="P4407">
        <v>16.243763000000001</v>
      </c>
      <c r="Q4407">
        <v>11.179118000000001</v>
      </c>
      <c r="R4407">
        <v>6.1512960000000003</v>
      </c>
      <c r="S4407">
        <v>16.110085999999999</v>
      </c>
      <c r="T4407">
        <v>16.110085999999999</v>
      </c>
      <c r="U4407">
        <v>13.64898</v>
      </c>
      <c r="V4407">
        <v>18.616644999999998</v>
      </c>
      <c r="W4407">
        <v>11.187873</v>
      </c>
      <c r="X4407">
        <v>11.187873</v>
      </c>
      <c r="Y4407">
        <v>16.110085999999999</v>
      </c>
      <c r="Z4407">
        <v>13.641315000000001</v>
      </c>
      <c r="AA4407">
        <v>18.674627000000001</v>
      </c>
      <c r="AB4407">
        <v>11.172542999999999</v>
      </c>
      <c r="AC4407">
        <v>11.182541000000001</v>
      </c>
      <c r="AD4407">
        <v>16.110085999999999</v>
      </c>
      <c r="AE4407">
        <v>13.638979000000001</v>
      </c>
      <c r="AF4407">
        <v>18.692298000000001</v>
      </c>
      <c r="AG4407">
        <v>11.167871</v>
      </c>
      <c r="AH4407">
        <v>11.179118000000001</v>
      </c>
      <c r="AI4407">
        <v>16.283283999999998</v>
      </c>
      <c r="AJ4407">
        <v>17.559325000000001</v>
      </c>
    </row>
    <row r="4408" spans="1:36" x14ac:dyDescent="0.45">
      <c r="A4408">
        <v>4407</v>
      </c>
      <c r="B4408">
        <v>12.687941</v>
      </c>
      <c r="C4408">
        <v>19.130019999999998</v>
      </c>
      <c r="D4408">
        <v>19.130019999999998</v>
      </c>
      <c r="E4408">
        <v>12.687941</v>
      </c>
      <c r="F4408">
        <v>7.4987550000000001</v>
      </c>
      <c r="G4408">
        <v>16.586395</v>
      </c>
      <c r="H4408">
        <v>11.388456</v>
      </c>
      <c r="I4408">
        <v>17.107244999999999</v>
      </c>
      <c r="J4408">
        <v>16.614249999999998</v>
      </c>
      <c r="K4408">
        <v>11.388456</v>
      </c>
      <c r="L4408">
        <v>6.3383830000000003</v>
      </c>
      <c r="M4408">
        <v>16.581330000000001</v>
      </c>
      <c r="N4408">
        <v>11.388456</v>
      </c>
      <c r="O4408">
        <v>11.949604000000001</v>
      </c>
      <c r="P4408">
        <v>16.542285</v>
      </c>
      <c r="Q4408">
        <v>11.388456</v>
      </c>
      <c r="R4408">
        <v>6.3383830000000003</v>
      </c>
      <c r="S4408">
        <v>16.39227</v>
      </c>
      <c r="T4408">
        <v>16.39227</v>
      </c>
      <c r="U4408">
        <v>13.894641999999999</v>
      </c>
      <c r="V4408">
        <v>19.363226000000001</v>
      </c>
      <c r="W4408">
        <v>11.397015</v>
      </c>
      <c r="X4408">
        <v>11.397015</v>
      </c>
      <c r="Y4408">
        <v>16.39227</v>
      </c>
      <c r="Z4408">
        <v>13.88715</v>
      </c>
      <c r="AA4408">
        <v>19.421310999999999</v>
      </c>
      <c r="AB4408">
        <v>11.38203</v>
      </c>
      <c r="AC4408">
        <v>11.391802999999999</v>
      </c>
      <c r="AD4408">
        <v>16.39227</v>
      </c>
      <c r="AE4408">
        <v>13.884865</v>
      </c>
      <c r="AF4408">
        <v>19.439022999999999</v>
      </c>
      <c r="AG4408">
        <v>11.377461</v>
      </c>
      <c r="AH4408">
        <v>11.388456</v>
      </c>
      <c r="AI4408">
        <v>16.586395</v>
      </c>
      <c r="AJ4408">
        <v>17.88588</v>
      </c>
    </row>
    <row r="4409" spans="1:36" x14ac:dyDescent="0.45">
      <c r="A4409">
        <v>4408</v>
      </c>
      <c r="B4409">
        <v>12.871321</v>
      </c>
      <c r="C4409">
        <v>19.307642000000001</v>
      </c>
      <c r="D4409">
        <v>19.307642000000001</v>
      </c>
      <c r="E4409">
        <v>12.871321</v>
      </c>
      <c r="F4409">
        <v>7.6582879999999998</v>
      </c>
      <c r="G4409">
        <v>16.896567000000001</v>
      </c>
      <c r="H4409">
        <v>11.529572</v>
      </c>
      <c r="I4409">
        <v>17.245643000000001</v>
      </c>
      <c r="J4409">
        <v>16.918030000000002</v>
      </c>
      <c r="K4409">
        <v>11.529572</v>
      </c>
      <c r="L4409">
        <v>6.4583830000000004</v>
      </c>
      <c r="M4409">
        <v>16.874945</v>
      </c>
      <c r="N4409">
        <v>11.529572</v>
      </c>
      <c r="O4409">
        <v>13.88397</v>
      </c>
      <c r="P4409">
        <v>16.850894</v>
      </c>
      <c r="Q4409">
        <v>11.529572</v>
      </c>
      <c r="R4409">
        <v>6.4583830000000004</v>
      </c>
      <c r="S4409">
        <v>16.673601000000001</v>
      </c>
      <c r="T4409">
        <v>16.673601000000001</v>
      </c>
      <c r="U4409">
        <v>14.105827</v>
      </c>
      <c r="V4409">
        <v>19.920663000000001</v>
      </c>
      <c r="W4409">
        <v>11.538052</v>
      </c>
      <c r="X4409">
        <v>11.538052</v>
      </c>
      <c r="Y4409">
        <v>16.673601000000001</v>
      </c>
      <c r="Z4409">
        <v>14.098402999999999</v>
      </c>
      <c r="AA4409">
        <v>19.978255000000001</v>
      </c>
      <c r="AB4409">
        <v>11.523205000000001</v>
      </c>
      <c r="AC4409">
        <v>11.532888</v>
      </c>
      <c r="AD4409">
        <v>16.673601000000001</v>
      </c>
      <c r="AE4409">
        <v>14.096139000000001</v>
      </c>
      <c r="AF4409">
        <v>19.995822</v>
      </c>
      <c r="AG4409">
        <v>11.518675999999999</v>
      </c>
      <c r="AH4409">
        <v>11.529572</v>
      </c>
      <c r="AI4409">
        <v>16.896567000000001</v>
      </c>
      <c r="AJ4409">
        <v>18.238315</v>
      </c>
    </row>
    <row r="4410" spans="1:36" x14ac:dyDescent="0.45">
      <c r="A4410">
        <v>4409</v>
      </c>
      <c r="B4410">
        <v>13.125907</v>
      </c>
      <c r="C4410">
        <v>19.559930999999999</v>
      </c>
      <c r="D4410">
        <v>19.559930999999999</v>
      </c>
      <c r="E4410">
        <v>13.125907</v>
      </c>
      <c r="F4410">
        <v>7.8913989999999998</v>
      </c>
      <c r="G4410">
        <v>17.434570000000001</v>
      </c>
      <c r="H4410">
        <v>11.689686</v>
      </c>
      <c r="I4410">
        <v>17.404505</v>
      </c>
      <c r="J4410">
        <v>17.432767999999999</v>
      </c>
      <c r="K4410">
        <v>11.689686</v>
      </c>
      <c r="L4410">
        <v>6.6026369999999996</v>
      </c>
      <c r="M4410">
        <v>17.404585999999998</v>
      </c>
      <c r="N4410">
        <v>11.689686</v>
      </c>
      <c r="O4410">
        <v>16.573739</v>
      </c>
      <c r="P4410">
        <v>17.398896000000001</v>
      </c>
      <c r="Q4410">
        <v>11.689686</v>
      </c>
      <c r="R4410">
        <v>6.6026369999999996</v>
      </c>
      <c r="S4410">
        <v>17.159666000000001</v>
      </c>
      <c r="T4410">
        <v>17.159666000000001</v>
      </c>
      <c r="U4410">
        <v>14.428867</v>
      </c>
      <c r="V4410">
        <v>21.463723999999999</v>
      </c>
      <c r="W4410">
        <v>11.698067</v>
      </c>
      <c r="X4410">
        <v>11.698067</v>
      </c>
      <c r="Y4410">
        <v>17.159666000000001</v>
      </c>
      <c r="Z4410">
        <v>14.421530000000001</v>
      </c>
      <c r="AA4410">
        <v>21.521388999999999</v>
      </c>
      <c r="AB4410">
        <v>11.683394</v>
      </c>
      <c r="AC4410">
        <v>11.692964</v>
      </c>
      <c r="AD4410">
        <v>17.159666000000001</v>
      </c>
      <c r="AE4410">
        <v>14.419290999999999</v>
      </c>
      <c r="AF4410">
        <v>21.538992</v>
      </c>
      <c r="AG4410">
        <v>11.678915</v>
      </c>
      <c r="AH4410">
        <v>11.689686</v>
      </c>
      <c r="AI4410">
        <v>17.434570000000001</v>
      </c>
      <c r="AJ4410">
        <v>18.870792000000002</v>
      </c>
    </row>
    <row r="4411" spans="1:36" x14ac:dyDescent="0.45">
      <c r="A4411">
        <v>4410</v>
      </c>
      <c r="B4411">
        <v>12.328889999999999</v>
      </c>
      <c r="C4411">
        <v>18.735949999999999</v>
      </c>
      <c r="D4411">
        <v>18.735949999999999</v>
      </c>
      <c r="E4411">
        <v>12.328889999999999</v>
      </c>
      <c r="F4411">
        <v>7.093</v>
      </c>
      <c r="G4411">
        <v>16.487513</v>
      </c>
      <c r="H4411">
        <v>10.942683000000001</v>
      </c>
      <c r="I4411">
        <v>16.64725</v>
      </c>
      <c r="J4411">
        <v>16.490023999999998</v>
      </c>
      <c r="K4411">
        <v>10.942683000000001</v>
      </c>
      <c r="L4411">
        <v>5.8611360000000001</v>
      </c>
      <c r="M4411">
        <v>16.453526</v>
      </c>
      <c r="N4411">
        <v>10.942683000000001</v>
      </c>
      <c r="O4411">
        <v>16.445025000000001</v>
      </c>
      <c r="P4411">
        <v>16.453413999999999</v>
      </c>
      <c r="Q4411">
        <v>10.942683000000001</v>
      </c>
      <c r="R4411">
        <v>5.8611360000000001</v>
      </c>
      <c r="S4411">
        <v>16.024868000000001</v>
      </c>
      <c r="T4411">
        <v>16.024868000000001</v>
      </c>
      <c r="U4411">
        <v>13.488856999999999</v>
      </c>
      <c r="V4411">
        <v>12.79011</v>
      </c>
      <c r="W4411">
        <v>10.952847</v>
      </c>
      <c r="X4411">
        <v>10.952847</v>
      </c>
      <c r="Y4411">
        <v>16.024868000000001</v>
      </c>
      <c r="Z4411">
        <v>13.479955</v>
      </c>
      <c r="AA4411">
        <v>12.835006</v>
      </c>
      <c r="AB4411">
        <v>10.935043</v>
      </c>
      <c r="AC4411">
        <v>10.946654000000001</v>
      </c>
      <c r="AD4411">
        <v>16.024868000000001</v>
      </c>
      <c r="AE4411">
        <v>13.47725</v>
      </c>
      <c r="AF4411">
        <v>12.848649</v>
      </c>
      <c r="AG4411">
        <v>10.929633000000001</v>
      </c>
      <c r="AH4411">
        <v>10.942683000000001</v>
      </c>
      <c r="AI4411">
        <v>16.487513</v>
      </c>
      <c r="AJ4411">
        <v>17.873719999999999</v>
      </c>
    </row>
    <row r="4412" spans="1:36" x14ac:dyDescent="0.45">
      <c r="A4412">
        <v>4411</v>
      </c>
      <c r="B4412">
        <v>12.055209</v>
      </c>
      <c r="C4412">
        <v>18.489778000000001</v>
      </c>
      <c r="D4412">
        <v>18.489778000000001</v>
      </c>
      <c r="E4412">
        <v>12.055209</v>
      </c>
      <c r="F4412">
        <v>6.8923100000000002</v>
      </c>
      <c r="G4412">
        <v>16.217307000000002</v>
      </c>
      <c r="H4412">
        <v>10.667843</v>
      </c>
      <c r="I4412">
        <v>10.667843</v>
      </c>
      <c r="J4412">
        <v>16.217307000000002</v>
      </c>
      <c r="K4412">
        <v>10.667843</v>
      </c>
      <c r="L4412">
        <v>5.6560139999999999</v>
      </c>
      <c r="M4412">
        <v>16.188123999999998</v>
      </c>
      <c r="N4412">
        <v>10.667843</v>
      </c>
      <c r="O4412">
        <v>16.169373</v>
      </c>
      <c r="P4412">
        <v>16.187864999999999</v>
      </c>
      <c r="Q4412">
        <v>10.667843</v>
      </c>
      <c r="R4412">
        <v>5.6560139999999999</v>
      </c>
      <c r="S4412">
        <v>15.761744</v>
      </c>
      <c r="T4412">
        <v>15.761744</v>
      </c>
      <c r="U4412">
        <v>13.220103999999999</v>
      </c>
      <c r="V4412">
        <v>12.38377</v>
      </c>
      <c r="W4412">
        <v>10.678463000000001</v>
      </c>
      <c r="X4412">
        <v>10.678463000000001</v>
      </c>
      <c r="Y4412">
        <v>15.761744</v>
      </c>
      <c r="Z4412">
        <v>13.210801999999999</v>
      </c>
      <c r="AA4412">
        <v>12.429091</v>
      </c>
      <c r="AB4412">
        <v>10.65986</v>
      </c>
      <c r="AC4412">
        <v>10.671993000000001</v>
      </c>
      <c r="AD4412">
        <v>15.761744</v>
      </c>
      <c r="AE4412">
        <v>13.207978000000001</v>
      </c>
      <c r="AF4412">
        <v>12.442854000000001</v>
      </c>
      <c r="AG4412">
        <v>10.654211</v>
      </c>
      <c r="AH4412">
        <v>10.667843</v>
      </c>
      <c r="AI4412">
        <v>16.217307000000002</v>
      </c>
      <c r="AJ4412">
        <v>17.604672999999998</v>
      </c>
    </row>
    <row r="4413" spans="1:36" x14ac:dyDescent="0.45">
      <c r="A4413">
        <v>4412</v>
      </c>
      <c r="B4413">
        <v>11.43328</v>
      </c>
      <c r="C4413">
        <v>17.866738000000002</v>
      </c>
      <c r="D4413">
        <v>17.866738000000002</v>
      </c>
      <c r="E4413">
        <v>11.43328</v>
      </c>
      <c r="F4413">
        <v>6.308783</v>
      </c>
      <c r="G4413">
        <v>15.160518</v>
      </c>
      <c r="H4413">
        <v>10.190867000000001</v>
      </c>
      <c r="I4413">
        <v>10.190867000000001</v>
      </c>
      <c r="J4413">
        <v>15.160518</v>
      </c>
      <c r="K4413">
        <v>10.190867000000001</v>
      </c>
      <c r="L4413">
        <v>5.2144149999999998</v>
      </c>
      <c r="M4413">
        <v>15.110765000000001</v>
      </c>
      <c r="N4413">
        <v>10.190867000000001</v>
      </c>
      <c r="O4413">
        <v>15.689498</v>
      </c>
      <c r="P4413">
        <v>15.122712</v>
      </c>
      <c r="Q4413">
        <v>10.190867000000001</v>
      </c>
      <c r="R4413">
        <v>5.2144149999999998</v>
      </c>
      <c r="S4413">
        <v>14.531541000000001</v>
      </c>
      <c r="T4413">
        <v>14.531541000000001</v>
      </c>
      <c r="U4413">
        <v>12.367507</v>
      </c>
      <c r="V4413">
        <v>6.5805049999999996</v>
      </c>
      <c r="W4413">
        <v>10.203473000000001</v>
      </c>
      <c r="X4413">
        <v>10.203473000000001</v>
      </c>
      <c r="Y4413">
        <v>14.531541000000001</v>
      </c>
      <c r="Z4413">
        <v>12.356460999999999</v>
      </c>
      <c r="AA4413">
        <v>6.6140939999999997</v>
      </c>
      <c r="AB4413">
        <v>10.181381999999999</v>
      </c>
      <c r="AC4413">
        <v>10.195789</v>
      </c>
      <c r="AD4413">
        <v>14.531541000000001</v>
      </c>
      <c r="AE4413">
        <v>12.353118</v>
      </c>
      <c r="AF4413">
        <v>6.6242609999999997</v>
      </c>
      <c r="AG4413">
        <v>10.174694000000001</v>
      </c>
      <c r="AH4413">
        <v>10.190867000000001</v>
      </c>
      <c r="AI4413">
        <v>15.160518</v>
      </c>
      <c r="AJ4413">
        <v>16.402930999999999</v>
      </c>
    </row>
    <row r="4414" spans="1:36" x14ac:dyDescent="0.45">
      <c r="A4414">
        <v>4413</v>
      </c>
      <c r="B4414">
        <v>11.029551</v>
      </c>
      <c r="C4414">
        <v>17.480430999999999</v>
      </c>
      <c r="D4414">
        <v>17.480430999999999</v>
      </c>
      <c r="E4414">
        <v>11.029551</v>
      </c>
      <c r="F4414">
        <v>5.9673020000000001</v>
      </c>
      <c r="G4414">
        <v>14.834826</v>
      </c>
      <c r="H4414">
        <v>9.7611260000000009</v>
      </c>
      <c r="I4414">
        <v>9.7611260000000009</v>
      </c>
      <c r="J4414">
        <v>14.834826</v>
      </c>
      <c r="K4414">
        <v>9.7611260000000009</v>
      </c>
      <c r="L4414">
        <v>4.8360580000000004</v>
      </c>
      <c r="M4414">
        <v>14.801767999999999</v>
      </c>
      <c r="N4414">
        <v>9.7611260000000009</v>
      </c>
      <c r="O4414">
        <v>14.962042</v>
      </c>
      <c r="P4414">
        <v>14.805061</v>
      </c>
      <c r="Q4414">
        <v>9.7611260000000009</v>
      </c>
      <c r="R4414">
        <v>4.8360580000000004</v>
      </c>
      <c r="S4414">
        <v>14.260172000000001</v>
      </c>
      <c r="T4414">
        <v>14.260172000000001</v>
      </c>
      <c r="U4414">
        <v>12.017398999999999</v>
      </c>
      <c r="V4414">
        <v>6.1302709999999996</v>
      </c>
      <c r="W4414">
        <v>9.7746250000000003</v>
      </c>
      <c r="X4414">
        <v>9.7746250000000003</v>
      </c>
      <c r="Y4414">
        <v>14.260172000000001</v>
      </c>
      <c r="Z4414">
        <v>12.005568999999999</v>
      </c>
      <c r="AA4414">
        <v>6.162604</v>
      </c>
      <c r="AB4414">
        <v>9.750966</v>
      </c>
      <c r="AC4414">
        <v>9.7663960000000003</v>
      </c>
      <c r="AD4414">
        <v>14.260172000000001</v>
      </c>
      <c r="AE4414">
        <v>12.001991</v>
      </c>
      <c r="AF4414">
        <v>6.1723850000000002</v>
      </c>
      <c r="AG4414">
        <v>9.7438099999999999</v>
      </c>
      <c r="AH4414">
        <v>9.7611260000000009</v>
      </c>
      <c r="AI4414">
        <v>14.834826</v>
      </c>
      <c r="AJ4414">
        <v>16.103251</v>
      </c>
    </row>
    <row r="4415" spans="1:36" x14ac:dyDescent="0.45">
      <c r="A4415">
        <v>4414</v>
      </c>
      <c r="B4415">
        <v>10.739350999999999</v>
      </c>
      <c r="C4415">
        <v>17.200890999999999</v>
      </c>
      <c r="D4415">
        <v>17.200890999999999</v>
      </c>
      <c r="E4415">
        <v>10.739350999999999</v>
      </c>
      <c r="F4415">
        <v>5.7183890000000002</v>
      </c>
      <c r="G4415">
        <v>14.267726</v>
      </c>
      <c r="H4415">
        <v>9.5632269999999995</v>
      </c>
      <c r="I4415">
        <v>15.292441</v>
      </c>
      <c r="J4415">
        <v>14.27126</v>
      </c>
      <c r="K4415">
        <v>9.5632269999999995</v>
      </c>
      <c r="L4415">
        <v>4.6797069999999996</v>
      </c>
      <c r="M4415">
        <v>14.240418999999999</v>
      </c>
      <c r="N4415">
        <v>9.5632269999999995</v>
      </c>
      <c r="O4415">
        <v>13.182276999999999</v>
      </c>
      <c r="P4415">
        <v>14.21442</v>
      </c>
      <c r="Q4415">
        <v>9.5632269999999995</v>
      </c>
      <c r="R4415">
        <v>4.6797069999999996</v>
      </c>
      <c r="S4415">
        <v>13.627162999999999</v>
      </c>
      <c r="T4415">
        <v>13.627162999999999</v>
      </c>
      <c r="U4415">
        <v>11.602548000000001</v>
      </c>
      <c r="V4415">
        <v>4.3134589999999999</v>
      </c>
      <c r="W4415">
        <v>9.5779329999999998</v>
      </c>
      <c r="X4415">
        <v>9.5779329999999998</v>
      </c>
      <c r="Y4415">
        <v>13.627162999999999</v>
      </c>
      <c r="Z4415">
        <v>11.589658999999999</v>
      </c>
      <c r="AA4415">
        <v>4.3409199999999997</v>
      </c>
      <c r="AB4415">
        <v>9.5521550000000008</v>
      </c>
      <c r="AC4415">
        <v>9.5689670000000007</v>
      </c>
      <c r="AD4415">
        <v>13.627162999999999</v>
      </c>
      <c r="AE4415">
        <v>11.585763999999999</v>
      </c>
      <c r="AF4415">
        <v>4.3492179999999996</v>
      </c>
      <c r="AG4415">
        <v>9.5443650000000009</v>
      </c>
      <c r="AH4415">
        <v>9.5632269999999995</v>
      </c>
      <c r="AI4415">
        <v>14.267726</v>
      </c>
      <c r="AJ4415">
        <v>15.443849999999999</v>
      </c>
    </row>
    <row r="4416" spans="1:36" x14ac:dyDescent="0.45">
      <c r="A4416">
        <v>4415</v>
      </c>
      <c r="B4416">
        <v>10.452729</v>
      </c>
      <c r="C4416">
        <v>16.894617</v>
      </c>
      <c r="D4416">
        <v>16.894617</v>
      </c>
      <c r="E4416">
        <v>10.452729</v>
      </c>
      <c r="F4416">
        <v>5.463527</v>
      </c>
      <c r="G4416">
        <v>13.802197</v>
      </c>
      <c r="H4416">
        <v>9.3362400000000001</v>
      </c>
      <c r="I4416">
        <v>15.067123</v>
      </c>
      <c r="J4416">
        <v>13.817933</v>
      </c>
      <c r="K4416">
        <v>9.3362400000000001</v>
      </c>
      <c r="L4416">
        <v>4.4754339999999999</v>
      </c>
      <c r="M4416">
        <v>13.783731</v>
      </c>
      <c r="N4416">
        <v>9.3362400000000001</v>
      </c>
      <c r="O4416">
        <v>9.8744340000000008</v>
      </c>
      <c r="P4416">
        <v>13.671182</v>
      </c>
      <c r="Q4416">
        <v>9.3362400000000001</v>
      </c>
      <c r="R4416">
        <v>4.4754339999999999</v>
      </c>
      <c r="S4416">
        <v>13.310544999999999</v>
      </c>
      <c r="T4416">
        <v>13.310544999999999</v>
      </c>
      <c r="U4416">
        <v>11.331172</v>
      </c>
      <c r="V4416">
        <v>3.715058</v>
      </c>
      <c r="W4416">
        <v>9.3517980000000005</v>
      </c>
      <c r="X4416">
        <v>9.3517980000000005</v>
      </c>
      <c r="Y4416">
        <v>13.310544999999999</v>
      </c>
      <c r="Z4416">
        <v>11.317534999999999</v>
      </c>
      <c r="AA4416">
        <v>3.7406519999999999</v>
      </c>
      <c r="AB4416">
        <v>9.3245249999999995</v>
      </c>
      <c r="AC4416">
        <v>9.3423119999999997</v>
      </c>
      <c r="AD4416">
        <v>13.310544999999999</v>
      </c>
      <c r="AE4416">
        <v>11.313416999999999</v>
      </c>
      <c r="AF4416">
        <v>3.7483819999999999</v>
      </c>
      <c r="AG4416">
        <v>9.3162880000000001</v>
      </c>
      <c r="AH4416">
        <v>9.3362400000000001</v>
      </c>
      <c r="AI4416">
        <v>13.802197</v>
      </c>
      <c r="AJ4416">
        <v>14.918685999999999</v>
      </c>
    </row>
    <row r="4417" spans="1:36" x14ac:dyDescent="0.45">
      <c r="A4417">
        <v>4416</v>
      </c>
      <c r="B4417">
        <v>10.237883999999999</v>
      </c>
      <c r="C4417">
        <v>16.644036</v>
      </c>
      <c r="D4417">
        <v>16.644036</v>
      </c>
      <c r="E4417">
        <v>10.237883999999999</v>
      </c>
      <c r="F4417">
        <v>5.2783749999999996</v>
      </c>
      <c r="G4417">
        <v>13.403606999999999</v>
      </c>
      <c r="H4417">
        <v>9.1826430000000006</v>
      </c>
      <c r="I4417">
        <v>7.8910280000000004</v>
      </c>
      <c r="J4417">
        <v>13.379935</v>
      </c>
      <c r="K4417">
        <v>9.1826430000000006</v>
      </c>
      <c r="L4417">
        <v>4.3451459999999997</v>
      </c>
      <c r="M4417">
        <v>13.347432</v>
      </c>
      <c r="N4417">
        <v>9.1826430000000006</v>
      </c>
      <c r="O4417">
        <v>7.9910690000000004</v>
      </c>
      <c r="P4417">
        <v>13.138102</v>
      </c>
      <c r="Q4417">
        <v>9.1826430000000006</v>
      </c>
      <c r="R4417">
        <v>4.3451459999999997</v>
      </c>
      <c r="S4417">
        <v>13.016553</v>
      </c>
      <c r="T4417">
        <v>13.016553</v>
      </c>
      <c r="U4417">
        <v>11.107759</v>
      </c>
      <c r="V4417">
        <v>3.1608200000000002</v>
      </c>
      <c r="W4417">
        <v>9.1989640000000001</v>
      </c>
      <c r="X4417">
        <v>9.1989640000000001</v>
      </c>
      <c r="Y4417">
        <v>13.016553</v>
      </c>
      <c r="Z4417">
        <v>11.093451999999999</v>
      </c>
      <c r="AA4417">
        <v>3.1845089999999998</v>
      </c>
      <c r="AB4417">
        <v>9.1703519999999994</v>
      </c>
      <c r="AC4417">
        <v>9.189012</v>
      </c>
      <c r="AD4417">
        <v>13.016553</v>
      </c>
      <c r="AE4417">
        <v>11.089133</v>
      </c>
      <c r="AF4417">
        <v>3.191662</v>
      </c>
      <c r="AG4417">
        <v>9.1617130000000007</v>
      </c>
      <c r="AH4417">
        <v>9.1826430000000006</v>
      </c>
      <c r="AI4417">
        <v>13.403606999999999</v>
      </c>
      <c r="AJ4417">
        <v>14.458848</v>
      </c>
    </row>
    <row r="4418" spans="1:36" x14ac:dyDescent="0.45">
      <c r="A4418">
        <v>4417</v>
      </c>
      <c r="B4418">
        <v>10.131662</v>
      </c>
      <c r="C4418">
        <v>16.508772</v>
      </c>
      <c r="D4418">
        <v>16.508772</v>
      </c>
      <c r="E4418">
        <v>10.131662</v>
      </c>
      <c r="F4418">
        <v>5.1930389999999997</v>
      </c>
      <c r="G4418">
        <v>13.148631999999999</v>
      </c>
      <c r="H4418">
        <v>9.1260049999999993</v>
      </c>
      <c r="I4418">
        <v>5.7993610000000002</v>
      </c>
      <c r="J4418">
        <v>13.058858000000001</v>
      </c>
      <c r="K4418">
        <v>9.1260049999999993</v>
      </c>
      <c r="L4418">
        <v>4.3030629999999999</v>
      </c>
      <c r="M4418">
        <v>13.024607</v>
      </c>
      <c r="N4418">
        <v>9.1260049999999993</v>
      </c>
      <c r="O4418">
        <v>7.5013860000000001</v>
      </c>
      <c r="P4418">
        <v>12.776516000000001</v>
      </c>
      <c r="Q4418">
        <v>9.1260049999999993</v>
      </c>
      <c r="R4418">
        <v>4.3030629999999999</v>
      </c>
      <c r="S4418">
        <v>12.704255</v>
      </c>
      <c r="T4418">
        <v>12.704255</v>
      </c>
      <c r="U4418">
        <v>10.923568</v>
      </c>
      <c r="V4418">
        <v>2.7554970000000001</v>
      </c>
      <c r="W4418">
        <v>9.1428799999999999</v>
      </c>
      <c r="X4418">
        <v>9.1428799999999999</v>
      </c>
      <c r="Y4418">
        <v>12.704255</v>
      </c>
      <c r="Z4418">
        <v>10.908777000000001</v>
      </c>
      <c r="AA4418">
        <v>2.7783850000000001</v>
      </c>
      <c r="AB4418">
        <v>9.1132980000000003</v>
      </c>
      <c r="AC4418">
        <v>9.1325909999999997</v>
      </c>
      <c r="AD4418">
        <v>12.704255</v>
      </c>
      <c r="AE4418">
        <v>10.904311999999999</v>
      </c>
      <c r="AF4418">
        <v>2.7852939999999999</v>
      </c>
      <c r="AG4418">
        <v>9.1043690000000002</v>
      </c>
      <c r="AH4418">
        <v>9.1260049999999993</v>
      </c>
      <c r="AI4418">
        <v>13.148631999999999</v>
      </c>
      <c r="AJ4418">
        <v>14.154289</v>
      </c>
    </row>
    <row r="4419" spans="1:36" x14ac:dyDescent="0.45">
      <c r="A4419">
        <v>4418</v>
      </c>
      <c r="B4419">
        <v>10.097422</v>
      </c>
      <c r="C4419">
        <v>16.424719</v>
      </c>
      <c r="D4419">
        <v>16.424719</v>
      </c>
      <c r="E4419">
        <v>10.097422</v>
      </c>
      <c r="F4419">
        <v>5.1686620000000003</v>
      </c>
      <c r="G4419">
        <v>12.946908000000001</v>
      </c>
      <c r="H4419">
        <v>9.1475930000000005</v>
      </c>
      <c r="I4419">
        <v>5.8243</v>
      </c>
      <c r="J4419">
        <v>12.718334</v>
      </c>
      <c r="K4419">
        <v>9.1475930000000005</v>
      </c>
      <c r="L4419">
        <v>4.3289070000000001</v>
      </c>
      <c r="M4419">
        <v>12.684025999999999</v>
      </c>
      <c r="N4419">
        <v>9.1475930000000005</v>
      </c>
      <c r="O4419">
        <v>7.037636</v>
      </c>
      <c r="P4419">
        <v>12.381320000000001</v>
      </c>
      <c r="Q4419">
        <v>9.1475930000000005</v>
      </c>
      <c r="R4419">
        <v>4.3289070000000001</v>
      </c>
      <c r="S4419">
        <v>12.349041</v>
      </c>
      <c r="T4419">
        <v>12.349041</v>
      </c>
      <c r="U4419">
        <v>10.756973</v>
      </c>
      <c r="V4419">
        <v>2.3447309999999999</v>
      </c>
      <c r="W4419">
        <v>9.1649049999999992</v>
      </c>
      <c r="X4419">
        <v>9.1649049999999992</v>
      </c>
      <c r="Y4419">
        <v>12.349041</v>
      </c>
      <c r="Z4419">
        <v>10.741797999999999</v>
      </c>
      <c r="AA4419">
        <v>2.3670800000000001</v>
      </c>
      <c r="AB4419">
        <v>9.1345550000000006</v>
      </c>
      <c r="AC4419">
        <v>9.1543489999999998</v>
      </c>
      <c r="AD4419">
        <v>12.349041</v>
      </c>
      <c r="AE4419">
        <v>10.737219</v>
      </c>
      <c r="AF4419">
        <v>2.3738250000000001</v>
      </c>
      <c r="AG4419">
        <v>9.1253969999999995</v>
      </c>
      <c r="AH4419">
        <v>9.1475930000000005</v>
      </c>
      <c r="AI4419">
        <v>12.946908000000001</v>
      </c>
      <c r="AJ4419">
        <v>13.896736000000001</v>
      </c>
    </row>
    <row r="4420" spans="1:36" x14ac:dyDescent="0.45">
      <c r="A4420">
        <v>4419</v>
      </c>
      <c r="B4420">
        <v>10.069604</v>
      </c>
      <c r="C4420">
        <v>16.315172</v>
      </c>
      <c r="D4420">
        <v>16.315172</v>
      </c>
      <c r="E4420">
        <v>10.069604</v>
      </c>
      <c r="F4420">
        <v>5.1444590000000003</v>
      </c>
      <c r="G4420">
        <v>12.733617000000001</v>
      </c>
      <c r="H4420">
        <v>9.1815999999999995</v>
      </c>
      <c r="I4420">
        <v>5.8563150000000004</v>
      </c>
      <c r="J4420">
        <v>12.402858</v>
      </c>
      <c r="K4420">
        <v>9.1815999999999995</v>
      </c>
      <c r="L4420">
        <v>4.3601840000000003</v>
      </c>
      <c r="M4420">
        <v>12.368664000000001</v>
      </c>
      <c r="N4420">
        <v>9.1815999999999995</v>
      </c>
      <c r="O4420">
        <v>6.8971359999999997</v>
      </c>
      <c r="P4420">
        <v>12.044554</v>
      </c>
      <c r="Q4420">
        <v>9.1815999999999995</v>
      </c>
      <c r="R4420">
        <v>4.3601840000000003</v>
      </c>
      <c r="S4420">
        <v>12.012266</v>
      </c>
      <c r="T4420">
        <v>12.012266</v>
      </c>
      <c r="U4420">
        <v>10.605779</v>
      </c>
      <c r="V4420">
        <v>1.975392</v>
      </c>
      <c r="W4420">
        <v>9.1992930000000008</v>
      </c>
      <c r="X4420">
        <v>9.1992930000000008</v>
      </c>
      <c r="Y4420">
        <v>12.012266</v>
      </c>
      <c r="Z4420">
        <v>10.590268999999999</v>
      </c>
      <c r="AA4420">
        <v>1.9971749999999999</v>
      </c>
      <c r="AB4420">
        <v>9.1682729999999992</v>
      </c>
      <c r="AC4420">
        <v>9.188504</v>
      </c>
      <c r="AD4420">
        <v>12.012266</v>
      </c>
      <c r="AE4420">
        <v>10.58559</v>
      </c>
      <c r="AF4420">
        <v>2.0037470000000002</v>
      </c>
      <c r="AG4420">
        <v>9.1589150000000004</v>
      </c>
      <c r="AH4420">
        <v>9.1815999999999995</v>
      </c>
      <c r="AI4420">
        <v>12.733617000000001</v>
      </c>
      <c r="AJ4420">
        <v>13.621620999999999</v>
      </c>
    </row>
    <row r="4421" spans="1:36" x14ac:dyDescent="0.45">
      <c r="A4421">
        <v>4420</v>
      </c>
      <c r="B4421">
        <v>10.021445999999999</v>
      </c>
      <c r="C4421">
        <v>16.179075000000001</v>
      </c>
      <c r="D4421">
        <v>16.179075000000001</v>
      </c>
      <c r="E4421">
        <v>10.021445999999999</v>
      </c>
      <c r="F4421">
        <v>5.099901</v>
      </c>
      <c r="G4421">
        <v>12.622271</v>
      </c>
      <c r="H4421">
        <v>9.1545050000000003</v>
      </c>
      <c r="I4421">
        <v>5.8274470000000003</v>
      </c>
      <c r="J4421">
        <v>12.242464999999999</v>
      </c>
      <c r="K4421">
        <v>9.1545050000000003</v>
      </c>
      <c r="L4421">
        <v>4.3309040000000003</v>
      </c>
      <c r="M4421">
        <v>12.207618999999999</v>
      </c>
      <c r="N4421">
        <v>9.1545050000000003</v>
      </c>
      <c r="O4421">
        <v>6.905106</v>
      </c>
      <c r="P4421">
        <v>11.891304</v>
      </c>
      <c r="Q4421">
        <v>9.1545050000000003</v>
      </c>
      <c r="R4421">
        <v>4.3309040000000003</v>
      </c>
      <c r="S4421">
        <v>11.820845</v>
      </c>
      <c r="T4421">
        <v>11.820845</v>
      </c>
      <c r="U4421">
        <v>10.49662</v>
      </c>
      <c r="V4421">
        <v>1.874074</v>
      </c>
      <c r="W4421">
        <v>9.1723949999999999</v>
      </c>
      <c r="X4421">
        <v>9.1723949999999999</v>
      </c>
      <c r="Y4421">
        <v>11.820845</v>
      </c>
      <c r="Z4421">
        <v>10.480938</v>
      </c>
      <c r="AA4421">
        <v>1.896269</v>
      </c>
      <c r="AB4421">
        <v>9.1410300000000007</v>
      </c>
      <c r="AC4421">
        <v>9.1614850000000008</v>
      </c>
      <c r="AD4421">
        <v>11.820845</v>
      </c>
      <c r="AE4421">
        <v>10.476207</v>
      </c>
      <c r="AF4421">
        <v>1.9029640000000001</v>
      </c>
      <c r="AG4421">
        <v>9.1315690000000007</v>
      </c>
      <c r="AH4421">
        <v>9.1545050000000003</v>
      </c>
      <c r="AI4421">
        <v>12.622271</v>
      </c>
      <c r="AJ4421">
        <v>13.489212999999999</v>
      </c>
    </row>
    <row r="4422" spans="1:36" x14ac:dyDescent="0.45">
      <c r="A4422">
        <v>4421</v>
      </c>
      <c r="B4422">
        <v>10.091055000000001</v>
      </c>
      <c r="C4422">
        <v>16.160011000000001</v>
      </c>
      <c r="D4422">
        <v>16.160011000000001</v>
      </c>
      <c r="E4422">
        <v>10.091055000000001</v>
      </c>
      <c r="F4422">
        <v>5.1717789999999999</v>
      </c>
      <c r="G4422">
        <v>12.534331999999999</v>
      </c>
      <c r="H4422">
        <v>9.2766300000000008</v>
      </c>
      <c r="I4422">
        <v>5.9492839999999996</v>
      </c>
      <c r="J4422">
        <v>12.118824999999999</v>
      </c>
      <c r="K4422">
        <v>9.2766300000000008</v>
      </c>
      <c r="L4422">
        <v>4.4521329999999999</v>
      </c>
      <c r="M4422">
        <v>12.072967</v>
      </c>
      <c r="N4422">
        <v>9.2766300000000008</v>
      </c>
      <c r="O4422">
        <v>7.5163979999999997</v>
      </c>
      <c r="P4422">
        <v>11.806713</v>
      </c>
      <c r="Q4422">
        <v>9.2766300000000008</v>
      </c>
      <c r="R4422">
        <v>4.4521329999999999</v>
      </c>
      <c r="S4422">
        <v>11.446524999999999</v>
      </c>
      <c r="T4422">
        <v>11.446524999999999</v>
      </c>
      <c r="U4422">
        <v>10.370601000000001</v>
      </c>
      <c r="V4422">
        <v>1.518502</v>
      </c>
      <c r="W4422">
        <v>9.2946770000000001</v>
      </c>
      <c r="X4422">
        <v>9.2946770000000001</v>
      </c>
      <c r="Y4422">
        <v>11.446524999999999</v>
      </c>
      <c r="Z4422">
        <v>10.35478</v>
      </c>
      <c r="AA4422">
        <v>1.5408299999999999</v>
      </c>
      <c r="AB4422">
        <v>9.2630359999999996</v>
      </c>
      <c r="AC4422">
        <v>9.283671</v>
      </c>
      <c r="AD4422">
        <v>11.446524999999999</v>
      </c>
      <c r="AE4422">
        <v>10.350009</v>
      </c>
      <c r="AF4422">
        <v>1.5475650000000001</v>
      </c>
      <c r="AG4422">
        <v>9.2534930000000006</v>
      </c>
      <c r="AH4422">
        <v>9.2766300000000008</v>
      </c>
      <c r="AI4422">
        <v>12.534331999999999</v>
      </c>
      <c r="AJ4422">
        <v>13.348757000000001</v>
      </c>
    </row>
    <row r="4423" spans="1:36" x14ac:dyDescent="0.45">
      <c r="A4423">
        <v>4422</v>
      </c>
      <c r="B4423">
        <v>10.132743</v>
      </c>
      <c r="C4423">
        <v>16.220585</v>
      </c>
      <c r="D4423">
        <v>16.220585</v>
      </c>
      <c r="E4423">
        <v>10.132743</v>
      </c>
      <c r="F4423">
        <v>5.2065010000000003</v>
      </c>
      <c r="G4423">
        <v>13.072350999999999</v>
      </c>
      <c r="H4423">
        <v>9.1528729999999996</v>
      </c>
      <c r="I4423">
        <v>5.8196029999999999</v>
      </c>
      <c r="J4423">
        <v>12.818911999999999</v>
      </c>
      <c r="K4423">
        <v>9.1528729999999996</v>
      </c>
      <c r="L4423">
        <v>4.3212279999999996</v>
      </c>
      <c r="M4423">
        <v>12.787673</v>
      </c>
      <c r="N4423">
        <v>9.1528729999999996</v>
      </c>
      <c r="O4423">
        <v>8.7653110000000005</v>
      </c>
      <c r="P4423">
        <v>12.624943999999999</v>
      </c>
      <c r="Q4423">
        <v>9.1528729999999996</v>
      </c>
      <c r="R4423">
        <v>4.3212279999999996</v>
      </c>
      <c r="S4423">
        <v>11.606294999999999</v>
      </c>
      <c r="T4423">
        <v>11.606294999999999</v>
      </c>
      <c r="U4423">
        <v>10.388225</v>
      </c>
      <c r="V4423">
        <v>2.298956</v>
      </c>
      <c r="W4423">
        <v>9.1701560000000004</v>
      </c>
      <c r="X4423">
        <v>9.1701560000000004</v>
      </c>
      <c r="Y4423">
        <v>11.606294999999999</v>
      </c>
      <c r="Z4423">
        <v>10.373075999999999</v>
      </c>
      <c r="AA4423">
        <v>2.3275489999999999</v>
      </c>
      <c r="AB4423">
        <v>9.1398569999999992</v>
      </c>
      <c r="AC4423">
        <v>9.1596170000000008</v>
      </c>
      <c r="AD4423">
        <v>11.606294999999999</v>
      </c>
      <c r="AE4423">
        <v>10.368505000000001</v>
      </c>
      <c r="AF4423">
        <v>2.3361749999999999</v>
      </c>
      <c r="AG4423">
        <v>9.1307150000000004</v>
      </c>
      <c r="AH4423">
        <v>9.1528729999999996</v>
      </c>
      <c r="AI4423">
        <v>13.072350999999999</v>
      </c>
      <c r="AJ4423">
        <v>14.052220999999999</v>
      </c>
    </row>
    <row r="4424" spans="1:36" x14ac:dyDescent="0.45">
      <c r="A4424">
        <v>4423</v>
      </c>
      <c r="B4424">
        <v>10.035876</v>
      </c>
      <c r="C4424">
        <v>16.251576</v>
      </c>
      <c r="D4424">
        <v>16.251576</v>
      </c>
      <c r="E4424">
        <v>10.035876</v>
      </c>
      <c r="F4424">
        <v>5.1086169999999997</v>
      </c>
      <c r="G4424">
        <v>13.221738</v>
      </c>
      <c r="H4424">
        <v>8.973922</v>
      </c>
      <c r="I4424">
        <v>5.6518040000000003</v>
      </c>
      <c r="J4424">
        <v>13.064927000000001</v>
      </c>
      <c r="K4424">
        <v>8.973922</v>
      </c>
      <c r="L4424">
        <v>4.157502</v>
      </c>
      <c r="M4424">
        <v>13.036237</v>
      </c>
      <c r="N4424">
        <v>8.973922</v>
      </c>
      <c r="O4424">
        <v>10.150725</v>
      </c>
      <c r="P4424">
        <v>12.937132999999999</v>
      </c>
      <c r="Q4424">
        <v>8.973922</v>
      </c>
      <c r="R4424">
        <v>4.157502</v>
      </c>
      <c r="S4424">
        <v>11.881864</v>
      </c>
      <c r="T4424">
        <v>11.881864</v>
      </c>
      <c r="U4424">
        <v>10.43633</v>
      </c>
      <c r="V4424">
        <v>2.966075</v>
      </c>
      <c r="W4424">
        <v>8.9907950000000003</v>
      </c>
      <c r="X4424">
        <v>8.9907950000000003</v>
      </c>
      <c r="Y4424">
        <v>11.881864</v>
      </c>
      <c r="Z4424">
        <v>10.421538999999999</v>
      </c>
      <c r="AA4424">
        <v>2.9964230000000001</v>
      </c>
      <c r="AB4424">
        <v>8.961214</v>
      </c>
      <c r="AC4424">
        <v>8.9805060000000001</v>
      </c>
      <c r="AD4424">
        <v>11.881864</v>
      </c>
      <c r="AE4424">
        <v>10.417075000000001</v>
      </c>
      <c r="AF4424">
        <v>3.005582</v>
      </c>
      <c r="AG4424">
        <v>8.9522870000000001</v>
      </c>
      <c r="AH4424">
        <v>8.973922</v>
      </c>
      <c r="AI4424">
        <v>13.221738</v>
      </c>
      <c r="AJ4424">
        <v>14.283693</v>
      </c>
    </row>
    <row r="4425" spans="1:36" x14ac:dyDescent="0.45">
      <c r="A4425">
        <v>4424</v>
      </c>
      <c r="B4425">
        <v>9.982075</v>
      </c>
      <c r="C4425">
        <v>16.324076999999999</v>
      </c>
      <c r="D4425">
        <v>16.324076999999999</v>
      </c>
      <c r="E4425">
        <v>9.982075</v>
      </c>
      <c r="F4425">
        <v>5.0644030000000004</v>
      </c>
      <c r="G4425">
        <v>13.092862</v>
      </c>
      <c r="H4425">
        <v>8.9451459999999994</v>
      </c>
      <c r="I4425">
        <v>5.6352539999999998</v>
      </c>
      <c r="J4425">
        <v>13.066932</v>
      </c>
      <c r="K4425">
        <v>8.9451459999999994</v>
      </c>
      <c r="L4425">
        <v>4.1447320000000003</v>
      </c>
      <c r="M4425">
        <v>13.041707000000001</v>
      </c>
      <c r="N4425">
        <v>8.9451459999999994</v>
      </c>
      <c r="O4425">
        <v>9.4871859999999995</v>
      </c>
      <c r="P4425">
        <v>12.942036999999999</v>
      </c>
      <c r="Q4425">
        <v>8.9451459999999994</v>
      </c>
      <c r="R4425">
        <v>4.1447320000000003</v>
      </c>
      <c r="S4425">
        <v>12.055382</v>
      </c>
      <c r="T4425">
        <v>12.055382</v>
      </c>
      <c r="U4425">
        <v>10.508395999999999</v>
      </c>
      <c r="V4425">
        <v>3.6477369999999998</v>
      </c>
      <c r="W4425">
        <v>8.961411</v>
      </c>
      <c r="X4425">
        <v>8.961411</v>
      </c>
      <c r="Y4425">
        <v>12.055382</v>
      </c>
      <c r="Z4425">
        <v>10.49414</v>
      </c>
      <c r="AA4425">
        <v>3.6813530000000001</v>
      </c>
      <c r="AB4425">
        <v>8.9328979999999998</v>
      </c>
      <c r="AC4425">
        <v>8.9514929999999993</v>
      </c>
      <c r="AD4425">
        <v>12.055382</v>
      </c>
      <c r="AE4425">
        <v>10.489836</v>
      </c>
      <c r="AF4425">
        <v>3.6915019999999998</v>
      </c>
      <c r="AG4425">
        <v>8.9242899999999992</v>
      </c>
      <c r="AH4425">
        <v>8.9451459999999994</v>
      </c>
      <c r="AI4425">
        <v>13.092862</v>
      </c>
      <c r="AJ4425">
        <v>14.129792</v>
      </c>
    </row>
    <row r="4426" spans="1:36" x14ac:dyDescent="0.45">
      <c r="A4426">
        <v>4425</v>
      </c>
      <c r="B4426">
        <v>9.9641749999999991</v>
      </c>
      <c r="C4426">
        <v>16.374209</v>
      </c>
      <c r="D4426">
        <v>16.374209</v>
      </c>
      <c r="E4426">
        <v>9.9641749999999991</v>
      </c>
      <c r="F4426">
        <v>5.05152</v>
      </c>
      <c r="G4426">
        <v>13.003633000000001</v>
      </c>
      <c r="H4426">
        <v>8.951022</v>
      </c>
      <c r="I4426">
        <v>8.951022</v>
      </c>
      <c r="J4426">
        <v>13.003633000000001</v>
      </c>
      <c r="K4426">
        <v>8.951022</v>
      </c>
      <c r="L4426">
        <v>4.1529069999999999</v>
      </c>
      <c r="M4426">
        <v>12.982761999999999</v>
      </c>
      <c r="N4426">
        <v>8.951022</v>
      </c>
      <c r="O4426">
        <v>10.07682</v>
      </c>
      <c r="P4426">
        <v>12.918472</v>
      </c>
      <c r="Q4426">
        <v>8.951022</v>
      </c>
      <c r="R4426">
        <v>4.1529069999999999</v>
      </c>
      <c r="S4426">
        <v>12.232211</v>
      </c>
      <c r="T4426">
        <v>12.232211</v>
      </c>
      <c r="U4426">
        <v>10.599437999999999</v>
      </c>
      <c r="V4426">
        <v>4.3480600000000003</v>
      </c>
      <c r="W4426">
        <v>8.9666650000000008</v>
      </c>
      <c r="X4426">
        <v>8.9666650000000008</v>
      </c>
      <c r="Y4426">
        <v>12.232211</v>
      </c>
      <c r="Z4426">
        <v>10.585728</v>
      </c>
      <c r="AA4426">
        <v>4.3845700000000001</v>
      </c>
      <c r="AB4426">
        <v>8.9392440000000004</v>
      </c>
      <c r="AC4426">
        <v>8.9571280000000009</v>
      </c>
      <c r="AD4426">
        <v>12.232211</v>
      </c>
      <c r="AE4426">
        <v>10.581586</v>
      </c>
      <c r="AF4426">
        <v>4.3955979999999997</v>
      </c>
      <c r="AG4426">
        <v>8.9309619999999992</v>
      </c>
      <c r="AH4426">
        <v>8.951022</v>
      </c>
      <c r="AI4426">
        <v>13.003633000000001</v>
      </c>
      <c r="AJ4426">
        <v>14.016786</v>
      </c>
    </row>
    <row r="4427" spans="1:36" x14ac:dyDescent="0.45">
      <c r="A4427">
        <v>4426</v>
      </c>
      <c r="B4427">
        <v>9.9699139999999993</v>
      </c>
      <c r="C4427">
        <v>16.400224000000001</v>
      </c>
      <c r="D4427">
        <v>16.400224000000001</v>
      </c>
      <c r="E4427">
        <v>9.9699139999999993</v>
      </c>
      <c r="F4427">
        <v>5.0586250000000001</v>
      </c>
      <c r="G4427">
        <v>12.813056</v>
      </c>
      <c r="H4427">
        <v>9.0221999999999998</v>
      </c>
      <c r="I4427">
        <v>9.0221999999999998</v>
      </c>
      <c r="J4427">
        <v>12.813056</v>
      </c>
      <c r="K4427">
        <v>9.0221999999999998</v>
      </c>
      <c r="L4427">
        <v>4.2217120000000001</v>
      </c>
      <c r="M4427">
        <v>12.793727000000001</v>
      </c>
      <c r="N4427">
        <v>9.0221999999999998</v>
      </c>
      <c r="O4427">
        <v>13.171684000000001</v>
      </c>
      <c r="P4427">
        <v>12.800185000000001</v>
      </c>
      <c r="Q4427">
        <v>9.0221999999999998</v>
      </c>
      <c r="R4427">
        <v>4.2217120000000001</v>
      </c>
      <c r="S4427">
        <v>12.222581</v>
      </c>
      <c r="T4427">
        <v>12.222581</v>
      </c>
      <c r="U4427">
        <v>10.630024000000001</v>
      </c>
      <c r="V4427">
        <v>4.4689569999999996</v>
      </c>
      <c r="W4427">
        <v>9.0374669999999995</v>
      </c>
      <c r="X4427">
        <v>9.0374669999999995</v>
      </c>
      <c r="Y4427">
        <v>12.222581</v>
      </c>
      <c r="Z4427">
        <v>10.616644000000001</v>
      </c>
      <c r="AA4427">
        <v>4.5065049999999998</v>
      </c>
      <c r="AB4427">
        <v>9.0107060000000008</v>
      </c>
      <c r="AC4427">
        <v>9.0281590000000005</v>
      </c>
      <c r="AD4427">
        <v>12.222581</v>
      </c>
      <c r="AE4427">
        <v>10.612602000000001</v>
      </c>
      <c r="AF4427">
        <v>4.5178469999999997</v>
      </c>
      <c r="AG4427">
        <v>9.0026220000000006</v>
      </c>
      <c r="AH4427">
        <v>9.0221999999999998</v>
      </c>
      <c r="AI4427">
        <v>12.813056</v>
      </c>
      <c r="AJ4427">
        <v>13.760770000000001</v>
      </c>
    </row>
    <row r="4428" spans="1:36" x14ac:dyDescent="0.45">
      <c r="A4428">
        <v>4427</v>
      </c>
      <c r="B4428">
        <v>9.9341019999999993</v>
      </c>
      <c r="C4428">
        <v>16.387229000000001</v>
      </c>
      <c r="D4428">
        <v>16.387229000000001</v>
      </c>
      <c r="E4428">
        <v>9.9341019999999993</v>
      </c>
      <c r="F4428">
        <v>5.0232559999999999</v>
      </c>
      <c r="G4428">
        <v>12.839549</v>
      </c>
      <c r="H4428">
        <v>8.9656190000000002</v>
      </c>
      <c r="I4428">
        <v>8.9656190000000002</v>
      </c>
      <c r="J4428">
        <v>12.839549</v>
      </c>
      <c r="K4428">
        <v>8.9656190000000002</v>
      </c>
      <c r="L4428">
        <v>4.160552</v>
      </c>
      <c r="M4428">
        <v>12.816606999999999</v>
      </c>
      <c r="N4428">
        <v>8.9656190000000002</v>
      </c>
      <c r="O4428">
        <v>14.455068000000001</v>
      </c>
      <c r="P4428">
        <v>12.844991</v>
      </c>
      <c r="Q4428">
        <v>8.9656190000000002</v>
      </c>
      <c r="R4428">
        <v>4.160552</v>
      </c>
      <c r="S4428">
        <v>12.379175999999999</v>
      </c>
      <c r="T4428">
        <v>12.379175999999999</v>
      </c>
      <c r="U4428">
        <v>10.679945999999999</v>
      </c>
      <c r="V4428">
        <v>4.8199480000000001</v>
      </c>
      <c r="W4428">
        <v>8.980715</v>
      </c>
      <c r="X4428">
        <v>8.980715</v>
      </c>
      <c r="Y4428">
        <v>12.379175999999999</v>
      </c>
      <c r="Z4428">
        <v>10.666715999999999</v>
      </c>
      <c r="AA4428">
        <v>4.8574760000000001</v>
      </c>
      <c r="AB4428">
        <v>8.9542549999999999</v>
      </c>
      <c r="AC4428">
        <v>8.9715109999999996</v>
      </c>
      <c r="AD4428">
        <v>12.379175999999999</v>
      </c>
      <c r="AE4428">
        <v>10.662718</v>
      </c>
      <c r="AF4428">
        <v>4.8688149999999997</v>
      </c>
      <c r="AG4428">
        <v>8.9462600000000005</v>
      </c>
      <c r="AH4428">
        <v>8.9656190000000002</v>
      </c>
      <c r="AI4428">
        <v>12.839549</v>
      </c>
      <c r="AJ4428">
        <v>13.808032000000001</v>
      </c>
    </row>
    <row r="4429" spans="1:36" x14ac:dyDescent="0.45">
      <c r="A4429">
        <v>4428</v>
      </c>
      <c r="B4429">
        <v>9.9300409999999992</v>
      </c>
      <c r="C4429">
        <v>16.410784</v>
      </c>
      <c r="D4429">
        <v>16.410784</v>
      </c>
      <c r="E4429">
        <v>9.9300409999999992</v>
      </c>
      <c r="F4429">
        <v>5.0223319999999996</v>
      </c>
      <c r="G4429">
        <v>12.899032</v>
      </c>
      <c r="H4429">
        <v>8.9403769999999998</v>
      </c>
      <c r="I4429">
        <v>14.678240000000001</v>
      </c>
      <c r="J4429">
        <v>12.901237999999999</v>
      </c>
      <c r="K4429">
        <v>8.9403769999999998</v>
      </c>
      <c r="L4429">
        <v>4.1407959999999999</v>
      </c>
      <c r="M4429">
        <v>12.878247</v>
      </c>
      <c r="N4429">
        <v>8.9403769999999998</v>
      </c>
      <c r="O4429">
        <v>14.429519000000001</v>
      </c>
      <c r="P4429">
        <v>12.910983</v>
      </c>
      <c r="Q4429">
        <v>8.9403769999999998</v>
      </c>
      <c r="R4429">
        <v>4.1407959999999999</v>
      </c>
      <c r="S4429">
        <v>12.509383</v>
      </c>
      <c r="T4429">
        <v>12.509383</v>
      </c>
      <c r="U4429">
        <v>10.732346</v>
      </c>
      <c r="V4429">
        <v>5.1528720000000003</v>
      </c>
      <c r="W4429">
        <v>8.9553100000000008</v>
      </c>
      <c r="X4429">
        <v>8.9553100000000008</v>
      </c>
      <c r="Y4429">
        <v>12.509383</v>
      </c>
      <c r="Z4429">
        <v>10.719258999999999</v>
      </c>
      <c r="AA4429">
        <v>5.1908209999999997</v>
      </c>
      <c r="AB4429">
        <v>8.9291359999999997</v>
      </c>
      <c r="AC4429">
        <v>8.9462060000000001</v>
      </c>
      <c r="AD4429">
        <v>12.509383</v>
      </c>
      <c r="AE4429">
        <v>10.715304</v>
      </c>
      <c r="AF4429">
        <v>5.2022899999999996</v>
      </c>
      <c r="AG4429">
        <v>8.9212249999999997</v>
      </c>
      <c r="AH4429">
        <v>8.9403769999999998</v>
      </c>
      <c r="AI4429">
        <v>12.899032</v>
      </c>
      <c r="AJ4429">
        <v>13.888695999999999</v>
      </c>
    </row>
    <row r="4430" spans="1:36" x14ac:dyDescent="0.45">
      <c r="A4430">
        <v>4429</v>
      </c>
      <c r="B4430">
        <v>9.9493480000000005</v>
      </c>
      <c r="C4430">
        <v>16.439543</v>
      </c>
      <c r="D4430">
        <v>16.439543</v>
      </c>
      <c r="E4430">
        <v>9.9493480000000005</v>
      </c>
      <c r="F4430">
        <v>5.0414810000000001</v>
      </c>
      <c r="G4430">
        <v>12.999568</v>
      </c>
      <c r="H4430">
        <v>8.9326070000000009</v>
      </c>
      <c r="I4430">
        <v>14.670817</v>
      </c>
      <c r="J4430">
        <v>13.026078999999999</v>
      </c>
      <c r="K4430">
        <v>8.9326070000000009</v>
      </c>
      <c r="L4430">
        <v>4.135383</v>
      </c>
      <c r="M4430">
        <v>12.998347000000001</v>
      </c>
      <c r="N4430">
        <v>8.9326070000000009</v>
      </c>
      <c r="O4430">
        <v>14.421625000000001</v>
      </c>
      <c r="P4430">
        <v>13.033818</v>
      </c>
      <c r="Q4430">
        <v>8.9326070000000009</v>
      </c>
      <c r="R4430">
        <v>4.135383</v>
      </c>
      <c r="S4430">
        <v>12.68971</v>
      </c>
      <c r="T4430">
        <v>12.68971</v>
      </c>
      <c r="U4430">
        <v>10.818491</v>
      </c>
      <c r="V4430">
        <v>5.7193810000000003</v>
      </c>
      <c r="W4430">
        <v>8.9472710000000006</v>
      </c>
      <c r="X4430">
        <v>8.9472710000000006</v>
      </c>
      <c r="Y4430">
        <v>12.68971</v>
      </c>
      <c r="Z4430">
        <v>10.80564</v>
      </c>
      <c r="AA4430">
        <v>5.7586589999999998</v>
      </c>
      <c r="AB4430">
        <v>8.9215699999999991</v>
      </c>
      <c r="AC4430">
        <v>8.9383309999999998</v>
      </c>
      <c r="AD4430">
        <v>12.68971</v>
      </c>
      <c r="AE4430">
        <v>10.801755</v>
      </c>
      <c r="AF4430">
        <v>5.7705330000000004</v>
      </c>
      <c r="AG4430">
        <v>8.9138000000000002</v>
      </c>
      <c r="AH4430">
        <v>8.9326070000000009</v>
      </c>
      <c r="AI4430">
        <v>12.999568</v>
      </c>
      <c r="AJ4430">
        <v>14.016309</v>
      </c>
    </row>
    <row r="4431" spans="1:36" x14ac:dyDescent="0.45">
      <c r="A4431">
        <v>4430</v>
      </c>
      <c r="B4431">
        <v>9.9819110000000002</v>
      </c>
      <c r="C4431">
        <v>16.471934999999998</v>
      </c>
      <c r="D4431">
        <v>16.471934999999998</v>
      </c>
      <c r="E4431">
        <v>9.9819110000000002</v>
      </c>
      <c r="F4431">
        <v>5.0715649999999997</v>
      </c>
      <c r="G4431">
        <v>13.108393</v>
      </c>
      <c r="H4431">
        <v>8.9397500000000001</v>
      </c>
      <c r="I4431">
        <v>14.678132</v>
      </c>
      <c r="J4431">
        <v>13.124852000000001</v>
      </c>
      <c r="K4431">
        <v>8.9397500000000001</v>
      </c>
      <c r="L4431">
        <v>4.1429999999999998</v>
      </c>
      <c r="M4431">
        <v>13.103138</v>
      </c>
      <c r="N4431">
        <v>8.9397500000000001</v>
      </c>
      <c r="O4431">
        <v>14.428772</v>
      </c>
      <c r="P4431">
        <v>13.141394</v>
      </c>
      <c r="Q4431">
        <v>8.9397500000000001</v>
      </c>
      <c r="R4431">
        <v>4.1429999999999998</v>
      </c>
      <c r="S4431">
        <v>12.846875000000001</v>
      </c>
      <c r="T4431">
        <v>12.846875000000001</v>
      </c>
      <c r="U4431">
        <v>10.900537999999999</v>
      </c>
      <c r="V4431">
        <v>6.1587040000000002</v>
      </c>
      <c r="W4431">
        <v>8.9542020000000004</v>
      </c>
      <c r="X4431">
        <v>8.9542020000000004</v>
      </c>
      <c r="Y4431">
        <v>12.846875000000001</v>
      </c>
      <c r="Z4431">
        <v>10.887874</v>
      </c>
      <c r="AA4431">
        <v>6.1987769999999998</v>
      </c>
      <c r="AB4431">
        <v>8.9288729999999994</v>
      </c>
      <c r="AC4431">
        <v>8.945392</v>
      </c>
      <c r="AD4431">
        <v>12.846875000000001</v>
      </c>
      <c r="AE4431">
        <v>10.884043999999999</v>
      </c>
      <c r="AF4431">
        <v>6.2108949999999998</v>
      </c>
      <c r="AG4431">
        <v>8.9212140000000009</v>
      </c>
      <c r="AH4431">
        <v>8.9397500000000001</v>
      </c>
      <c r="AI4431">
        <v>13.108393</v>
      </c>
      <c r="AJ4431">
        <v>14.150553</v>
      </c>
    </row>
    <row r="4432" spans="1:36" x14ac:dyDescent="0.45">
      <c r="A4432">
        <v>4431</v>
      </c>
      <c r="B4432">
        <v>10.059051999999999</v>
      </c>
      <c r="C4432">
        <v>16.54918</v>
      </c>
      <c r="D4432">
        <v>16.54918</v>
      </c>
      <c r="E4432">
        <v>10.059051999999999</v>
      </c>
      <c r="F4432">
        <v>5.1439490000000001</v>
      </c>
      <c r="G4432">
        <v>13.263662</v>
      </c>
      <c r="H4432">
        <v>8.9908479999999997</v>
      </c>
      <c r="I4432">
        <v>14.729467</v>
      </c>
      <c r="J4432">
        <v>13.291404999999999</v>
      </c>
      <c r="K4432">
        <v>8.9908479999999997</v>
      </c>
      <c r="L4432">
        <v>4.192145</v>
      </c>
      <c r="M4432">
        <v>13.274996</v>
      </c>
      <c r="N4432">
        <v>8.9908479999999997</v>
      </c>
      <c r="O4432">
        <v>14.480124999999999</v>
      </c>
      <c r="P4432">
        <v>13.315651000000001</v>
      </c>
      <c r="Q4432">
        <v>8.9908479999999997</v>
      </c>
      <c r="R4432">
        <v>4.192145</v>
      </c>
      <c r="S4432">
        <v>12.995025999999999</v>
      </c>
      <c r="T4432">
        <v>12.995025999999999</v>
      </c>
      <c r="U4432">
        <v>11.000005</v>
      </c>
      <c r="V4432">
        <v>6.7099869999999999</v>
      </c>
      <c r="W4432">
        <v>9.0049849999999996</v>
      </c>
      <c r="X4432">
        <v>9.0049849999999996</v>
      </c>
      <c r="Y4432">
        <v>12.995025999999999</v>
      </c>
      <c r="Z4432">
        <v>10.987617</v>
      </c>
      <c r="AA4432">
        <v>6.7516530000000001</v>
      </c>
      <c r="AB4432">
        <v>8.9802090000000003</v>
      </c>
      <c r="AC4432">
        <v>8.9963669999999993</v>
      </c>
      <c r="AD4432">
        <v>12.995025999999999</v>
      </c>
      <c r="AE4432">
        <v>10.98387</v>
      </c>
      <c r="AF4432">
        <v>6.7642559999999996</v>
      </c>
      <c r="AG4432">
        <v>8.9727139999999999</v>
      </c>
      <c r="AH4432">
        <v>8.9908479999999997</v>
      </c>
      <c r="AI4432">
        <v>13.263662</v>
      </c>
      <c r="AJ4432">
        <v>14.331866</v>
      </c>
    </row>
    <row r="4433" spans="1:36" x14ac:dyDescent="0.45">
      <c r="A4433">
        <v>4432</v>
      </c>
      <c r="B4433">
        <v>10.108228</v>
      </c>
      <c r="C4433">
        <v>16.487537</v>
      </c>
      <c r="D4433">
        <v>16.487537</v>
      </c>
      <c r="E4433">
        <v>10.108228</v>
      </c>
      <c r="F4433">
        <v>5.185327</v>
      </c>
      <c r="G4433">
        <v>13.213891</v>
      </c>
      <c r="H4433">
        <v>9.0730070000000005</v>
      </c>
      <c r="I4433">
        <v>14.811384</v>
      </c>
      <c r="J4433">
        <v>13.260885999999999</v>
      </c>
      <c r="K4433">
        <v>9.0730070000000005</v>
      </c>
      <c r="L4433">
        <v>4.2677899999999998</v>
      </c>
      <c r="M4433">
        <v>13.244065000000001</v>
      </c>
      <c r="N4433">
        <v>9.0730070000000005</v>
      </c>
      <c r="O4433">
        <v>14.562837</v>
      </c>
      <c r="P4433">
        <v>13.292256</v>
      </c>
      <c r="Q4433">
        <v>9.0730070000000005</v>
      </c>
      <c r="R4433">
        <v>4.2677899999999998</v>
      </c>
      <c r="S4433">
        <v>12.923019999999999</v>
      </c>
      <c r="T4433">
        <v>12.923019999999999</v>
      </c>
      <c r="U4433">
        <v>11.005044</v>
      </c>
      <c r="V4433">
        <v>6.4502490000000003</v>
      </c>
      <c r="W4433">
        <v>9.0870680000000004</v>
      </c>
      <c r="X4433">
        <v>9.0870680000000004</v>
      </c>
      <c r="Y4433">
        <v>12.923019999999999</v>
      </c>
      <c r="Z4433">
        <v>10.992722000000001</v>
      </c>
      <c r="AA4433">
        <v>6.4916869999999998</v>
      </c>
      <c r="AB4433">
        <v>9.0624249999999993</v>
      </c>
      <c r="AC4433">
        <v>9.0784959999999995</v>
      </c>
      <c r="AD4433">
        <v>12.923019999999999</v>
      </c>
      <c r="AE4433">
        <v>10.988994999999999</v>
      </c>
      <c r="AF4433">
        <v>6.5042200000000001</v>
      </c>
      <c r="AG4433">
        <v>9.0549710000000001</v>
      </c>
      <c r="AH4433">
        <v>9.0730070000000005</v>
      </c>
      <c r="AI4433">
        <v>13.213891</v>
      </c>
      <c r="AJ4433">
        <v>14.249112</v>
      </c>
    </row>
    <row r="4434" spans="1:36" x14ac:dyDescent="0.45">
      <c r="A4434">
        <v>4433</v>
      </c>
      <c r="B4434">
        <v>10.104480000000001</v>
      </c>
      <c r="C4434">
        <v>16.316127999999999</v>
      </c>
      <c r="D4434">
        <v>16.316127999999999</v>
      </c>
      <c r="E4434">
        <v>10.104480000000001</v>
      </c>
      <c r="F4434">
        <v>5.1775180000000001</v>
      </c>
      <c r="G4434">
        <v>13.193766999999999</v>
      </c>
      <c r="H4434">
        <v>9.0747180000000007</v>
      </c>
      <c r="I4434">
        <v>14.811798</v>
      </c>
      <c r="J4434">
        <v>13.341716999999999</v>
      </c>
      <c r="K4434">
        <v>9.0747180000000007</v>
      </c>
      <c r="L4434">
        <v>4.2624570000000004</v>
      </c>
      <c r="M4434">
        <v>13.324165000000001</v>
      </c>
      <c r="N4434">
        <v>9.0747180000000007</v>
      </c>
      <c r="O4434">
        <v>14.564836</v>
      </c>
      <c r="P4434">
        <v>13.392595999999999</v>
      </c>
      <c r="Q4434">
        <v>9.0747180000000007</v>
      </c>
      <c r="R4434">
        <v>4.2624570000000004</v>
      </c>
      <c r="S4434">
        <v>12.88679</v>
      </c>
      <c r="T4434">
        <v>12.88679</v>
      </c>
      <c r="U4434">
        <v>10.987831</v>
      </c>
      <c r="V4434">
        <v>6.2121009999999997</v>
      </c>
      <c r="W4434">
        <v>9.0888709999999993</v>
      </c>
      <c r="X4434">
        <v>9.0888709999999993</v>
      </c>
      <c r="Y4434">
        <v>12.88679</v>
      </c>
      <c r="Z4434">
        <v>10.975427</v>
      </c>
      <c r="AA4434">
        <v>6.252675</v>
      </c>
      <c r="AB4434">
        <v>9.0640649999999994</v>
      </c>
      <c r="AC4434">
        <v>9.0802429999999994</v>
      </c>
      <c r="AD4434">
        <v>12.88679</v>
      </c>
      <c r="AE4434">
        <v>10.971676</v>
      </c>
      <c r="AF4434">
        <v>6.2649460000000001</v>
      </c>
      <c r="AG4434">
        <v>9.0565630000000006</v>
      </c>
      <c r="AH4434">
        <v>9.0747180000000007</v>
      </c>
      <c r="AI4434">
        <v>13.193766999999999</v>
      </c>
      <c r="AJ4434">
        <v>14.223528999999999</v>
      </c>
    </row>
    <row r="4435" spans="1:36" x14ac:dyDescent="0.45">
      <c r="A4435">
        <v>4434</v>
      </c>
      <c r="B4435">
        <v>10.025123000000001</v>
      </c>
      <c r="C4435">
        <v>16.322690000000001</v>
      </c>
      <c r="D4435">
        <v>16.322690000000001</v>
      </c>
      <c r="E4435">
        <v>10.025123000000001</v>
      </c>
      <c r="F4435">
        <v>5.1005330000000004</v>
      </c>
      <c r="G4435">
        <v>13.536303</v>
      </c>
      <c r="H4435">
        <v>8.85473</v>
      </c>
      <c r="I4435">
        <v>14.590246</v>
      </c>
      <c r="J4435">
        <v>13.576112</v>
      </c>
      <c r="K4435">
        <v>8.85473</v>
      </c>
      <c r="L4435">
        <v>4.0480980000000004</v>
      </c>
      <c r="M4435">
        <v>13.550843</v>
      </c>
      <c r="N4435">
        <v>8.85473</v>
      </c>
      <c r="O4435">
        <v>14.343838999999999</v>
      </c>
      <c r="P4435">
        <v>13.616319000000001</v>
      </c>
      <c r="Q4435">
        <v>8.85473</v>
      </c>
      <c r="R4435">
        <v>4.0480980000000004</v>
      </c>
      <c r="S4435">
        <v>12.828415</v>
      </c>
      <c r="T4435">
        <v>12.828415</v>
      </c>
      <c r="U4435">
        <v>10.849128</v>
      </c>
      <c r="V4435">
        <v>5.1168069999999997</v>
      </c>
      <c r="W4435">
        <v>8.8698399999999999</v>
      </c>
      <c r="X4435">
        <v>8.8698399999999999</v>
      </c>
      <c r="Y4435">
        <v>12.828415</v>
      </c>
      <c r="Z4435">
        <v>10.835884999999999</v>
      </c>
      <c r="AA4435">
        <v>5.1510420000000003</v>
      </c>
      <c r="AB4435">
        <v>8.8433550000000007</v>
      </c>
      <c r="AC4435">
        <v>8.8606280000000002</v>
      </c>
      <c r="AD4435">
        <v>12.828415</v>
      </c>
      <c r="AE4435">
        <v>10.831882</v>
      </c>
      <c r="AF4435">
        <v>5.1613899999999999</v>
      </c>
      <c r="AG4435">
        <v>8.8353490000000008</v>
      </c>
      <c r="AH4435">
        <v>8.85473</v>
      </c>
      <c r="AI4435">
        <v>13.536303</v>
      </c>
      <c r="AJ4435">
        <v>14.706696000000001</v>
      </c>
    </row>
    <row r="4436" spans="1:36" x14ac:dyDescent="0.45">
      <c r="A4436">
        <v>4435</v>
      </c>
      <c r="B4436">
        <v>9.9576089999999997</v>
      </c>
      <c r="C4436">
        <v>16.111350000000002</v>
      </c>
      <c r="D4436">
        <v>16.111350000000002</v>
      </c>
      <c r="E4436">
        <v>9.9576089999999997</v>
      </c>
      <c r="F4436">
        <v>5.0414810000000001</v>
      </c>
      <c r="G4436">
        <v>13.293737</v>
      </c>
      <c r="H4436">
        <v>8.8455659999999998</v>
      </c>
      <c r="I4436">
        <v>14.584534</v>
      </c>
      <c r="J4436">
        <v>13.310627</v>
      </c>
      <c r="K4436">
        <v>8.8455659999999998</v>
      </c>
      <c r="L4436">
        <v>4.0579349999999996</v>
      </c>
      <c r="M4436">
        <v>13.284098999999999</v>
      </c>
      <c r="N4436">
        <v>8.8455659999999998</v>
      </c>
      <c r="O4436">
        <v>14.333887000000001</v>
      </c>
      <c r="P4436">
        <v>13.376153</v>
      </c>
      <c r="Q4436">
        <v>8.8455659999999998</v>
      </c>
      <c r="R4436">
        <v>4.0579349999999996</v>
      </c>
      <c r="S4436">
        <v>12.577546</v>
      </c>
      <c r="T4436">
        <v>12.577546</v>
      </c>
      <c r="U4436">
        <v>10.719390000000001</v>
      </c>
      <c r="V4436">
        <v>4.4215220000000004</v>
      </c>
      <c r="W4436">
        <v>8.8612330000000004</v>
      </c>
      <c r="X4436">
        <v>8.8612330000000004</v>
      </c>
      <c r="Y4436">
        <v>12.577546</v>
      </c>
      <c r="Z4436">
        <v>10.705658</v>
      </c>
      <c r="AA4436">
        <v>4.4541959999999996</v>
      </c>
      <c r="AB4436">
        <v>8.8337710000000005</v>
      </c>
      <c r="AC4436">
        <v>8.8516809999999992</v>
      </c>
      <c r="AD4436">
        <v>12.577546</v>
      </c>
      <c r="AE4436">
        <v>10.701510000000001</v>
      </c>
      <c r="AF4436">
        <v>4.464067</v>
      </c>
      <c r="AG4436">
        <v>8.8254739999999998</v>
      </c>
      <c r="AH4436">
        <v>8.8455659999999998</v>
      </c>
      <c r="AI4436">
        <v>13.293737</v>
      </c>
      <c r="AJ4436">
        <v>14.40578</v>
      </c>
    </row>
    <row r="4437" spans="1:36" x14ac:dyDescent="0.45">
      <c r="A4437">
        <v>4436</v>
      </c>
      <c r="B4437">
        <v>9.8672880000000003</v>
      </c>
      <c r="C4437">
        <v>15.791828000000001</v>
      </c>
      <c r="D4437">
        <v>15.791828000000001</v>
      </c>
      <c r="E4437">
        <v>9.8672880000000003</v>
      </c>
      <c r="F4437">
        <v>4.9592169999999998</v>
      </c>
      <c r="G4437">
        <v>12.789372999999999</v>
      </c>
      <c r="H4437">
        <v>8.8932599999999997</v>
      </c>
      <c r="I4437">
        <v>14.632694000000001</v>
      </c>
      <c r="J4437">
        <v>12.808503</v>
      </c>
      <c r="K4437">
        <v>8.8932599999999997</v>
      </c>
      <c r="L4437">
        <v>4.1051549999999999</v>
      </c>
      <c r="M4437">
        <v>12.777818</v>
      </c>
      <c r="N4437">
        <v>8.8932599999999997</v>
      </c>
      <c r="O4437">
        <v>14.381755999999999</v>
      </c>
      <c r="P4437">
        <v>12.947618</v>
      </c>
      <c r="Q4437">
        <v>8.8932599999999997</v>
      </c>
      <c r="R4437">
        <v>4.1051549999999999</v>
      </c>
      <c r="S4437">
        <v>12.126302000000001</v>
      </c>
      <c r="T4437">
        <v>12.126302000000001</v>
      </c>
      <c r="U4437">
        <v>10.518025</v>
      </c>
      <c r="V4437">
        <v>3.2353710000000002</v>
      </c>
      <c r="W4437">
        <v>8.9097480000000004</v>
      </c>
      <c r="X4437">
        <v>8.9097480000000004</v>
      </c>
      <c r="Y4437">
        <v>12.126302000000001</v>
      </c>
      <c r="Z4437">
        <v>10.503572999999999</v>
      </c>
      <c r="AA4437">
        <v>3.264443</v>
      </c>
      <c r="AB4437">
        <v>8.8808439999999997</v>
      </c>
      <c r="AC4437">
        <v>8.8996940000000002</v>
      </c>
      <c r="AD4437">
        <v>12.126302000000001</v>
      </c>
      <c r="AE4437">
        <v>10.49921</v>
      </c>
      <c r="AF4437">
        <v>3.2732209999999999</v>
      </c>
      <c r="AG4437">
        <v>8.8721180000000004</v>
      </c>
      <c r="AH4437">
        <v>8.8932599999999997</v>
      </c>
      <c r="AI4437">
        <v>12.789372999999999</v>
      </c>
      <c r="AJ4437">
        <v>13.763401999999999</v>
      </c>
    </row>
    <row r="4438" spans="1:36" x14ac:dyDescent="0.45">
      <c r="A4438">
        <v>4437</v>
      </c>
      <c r="B4438">
        <v>9.7699689999999997</v>
      </c>
      <c r="C4438">
        <v>15.437972</v>
      </c>
      <c r="D4438">
        <v>15.437972</v>
      </c>
      <c r="E4438">
        <v>9.7699689999999997</v>
      </c>
      <c r="F4438">
        <v>4.8720739999999996</v>
      </c>
      <c r="G4438">
        <v>12.346923</v>
      </c>
      <c r="H4438">
        <v>8.9109839999999991</v>
      </c>
      <c r="I4438">
        <v>8.9109839999999991</v>
      </c>
      <c r="J4438">
        <v>12.346923</v>
      </c>
      <c r="K4438">
        <v>8.9109839999999991</v>
      </c>
      <c r="L4438">
        <v>4.1183449999999997</v>
      </c>
      <c r="M4438">
        <v>12.302954</v>
      </c>
      <c r="N4438">
        <v>8.9109839999999991</v>
      </c>
      <c r="O4438">
        <v>14.399736000000001</v>
      </c>
      <c r="P4438">
        <v>12.486361</v>
      </c>
      <c r="Q4438">
        <v>8.9109839999999991</v>
      </c>
      <c r="R4438">
        <v>4.1183449999999997</v>
      </c>
      <c r="S4438">
        <v>11.747166</v>
      </c>
      <c r="T4438">
        <v>11.747166</v>
      </c>
      <c r="U4438">
        <v>10.337716</v>
      </c>
      <c r="V4438">
        <v>2.4331510000000001</v>
      </c>
      <c r="W4438">
        <v>8.9282660000000007</v>
      </c>
      <c r="X4438">
        <v>8.9282660000000007</v>
      </c>
      <c r="Y4438">
        <v>11.747166</v>
      </c>
      <c r="Z4438">
        <v>10.322566999999999</v>
      </c>
      <c r="AA4438">
        <v>2.4593029999999998</v>
      </c>
      <c r="AB4438">
        <v>8.8979680000000005</v>
      </c>
      <c r="AC4438">
        <v>8.9177280000000003</v>
      </c>
      <c r="AD4438">
        <v>11.747166</v>
      </c>
      <c r="AE4438">
        <v>10.317996000000001</v>
      </c>
      <c r="AF4438">
        <v>2.4671949999999998</v>
      </c>
      <c r="AG4438">
        <v>8.8888250000000006</v>
      </c>
      <c r="AH4438">
        <v>8.9109839999999991</v>
      </c>
      <c r="AI4438">
        <v>12.346923</v>
      </c>
      <c r="AJ4438">
        <v>13.205907</v>
      </c>
    </row>
    <row r="4439" spans="1:36" x14ac:dyDescent="0.45">
      <c r="A4439">
        <v>4438</v>
      </c>
      <c r="B4439">
        <v>9.7137969999999996</v>
      </c>
      <c r="C4439">
        <v>15.036936000000001</v>
      </c>
      <c r="D4439">
        <v>15.036936000000001</v>
      </c>
      <c r="E4439">
        <v>9.7137969999999996</v>
      </c>
      <c r="F4439">
        <v>4.8256110000000003</v>
      </c>
      <c r="G4439">
        <v>11.859154</v>
      </c>
      <c r="H4439">
        <v>8.998678</v>
      </c>
      <c r="I4439">
        <v>8.998678</v>
      </c>
      <c r="J4439">
        <v>11.859154</v>
      </c>
      <c r="K4439">
        <v>8.998678</v>
      </c>
      <c r="L4439">
        <v>4.2022209999999998</v>
      </c>
      <c r="M4439">
        <v>11.824203000000001</v>
      </c>
      <c r="N4439">
        <v>8.998678</v>
      </c>
      <c r="O4439">
        <v>14.487885</v>
      </c>
      <c r="P4439">
        <v>12.010459000000001</v>
      </c>
      <c r="Q4439">
        <v>8.998678</v>
      </c>
      <c r="R4439">
        <v>4.2022209999999998</v>
      </c>
      <c r="S4439">
        <v>11.312415</v>
      </c>
      <c r="T4439">
        <v>11.312415</v>
      </c>
      <c r="U4439">
        <v>10.164574</v>
      </c>
      <c r="V4439">
        <v>1.7065220000000001</v>
      </c>
      <c r="W4439">
        <v>9.0167330000000003</v>
      </c>
      <c r="X4439">
        <v>9.0167330000000003</v>
      </c>
      <c r="Y4439">
        <v>11.312415</v>
      </c>
      <c r="Z4439">
        <v>10.148745999999999</v>
      </c>
      <c r="AA4439">
        <v>1.7300530000000001</v>
      </c>
      <c r="AB4439">
        <v>8.9850779999999997</v>
      </c>
      <c r="AC4439">
        <v>9.0057229999999997</v>
      </c>
      <c r="AD4439">
        <v>11.312415</v>
      </c>
      <c r="AE4439">
        <v>10.143972</v>
      </c>
      <c r="AF4439">
        <v>1.7371509999999999</v>
      </c>
      <c r="AG4439">
        <v>8.9755299999999991</v>
      </c>
      <c r="AH4439">
        <v>8.998678</v>
      </c>
      <c r="AI4439">
        <v>11.859154</v>
      </c>
      <c r="AJ4439">
        <v>12.574273</v>
      </c>
    </row>
    <row r="4440" spans="1:36" x14ac:dyDescent="0.45">
      <c r="A4440">
        <v>4439</v>
      </c>
      <c r="B4440">
        <v>9.5576129999999999</v>
      </c>
      <c r="C4440">
        <v>14.541121</v>
      </c>
      <c r="D4440">
        <v>14.541121</v>
      </c>
      <c r="E4440">
        <v>9.5576129999999999</v>
      </c>
      <c r="F4440">
        <v>4.6782550000000001</v>
      </c>
      <c r="G4440">
        <v>11.404605</v>
      </c>
      <c r="H4440">
        <v>8.9419489999999993</v>
      </c>
      <c r="I4440">
        <v>8.9419489999999993</v>
      </c>
      <c r="J4440">
        <v>11.404605</v>
      </c>
      <c r="K4440">
        <v>8.9419489999999993</v>
      </c>
      <c r="L4440">
        <v>4.1395090000000003</v>
      </c>
      <c r="M4440">
        <v>11.369567999999999</v>
      </c>
      <c r="N4440">
        <v>8.9419489999999993</v>
      </c>
      <c r="O4440">
        <v>14.431210999999999</v>
      </c>
      <c r="P4440">
        <v>11.548949</v>
      </c>
      <c r="Q4440">
        <v>8.9419489999999993</v>
      </c>
      <c r="R4440">
        <v>4.1395090000000003</v>
      </c>
      <c r="S4440">
        <v>11.138064</v>
      </c>
      <c r="T4440">
        <v>11.138064</v>
      </c>
      <c r="U4440">
        <v>10.049353</v>
      </c>
      <c r="V4440">
        <v>1.456493</v>
      </c>
      <c r="W4440">
        <v>8.9606429999999992</v>
      </c>
      <c r="X4440">
        <v>8.9606429999999992</v>
      </c>
      <c r="Y4440">
        <v>11.138064</v>
      </c>
      <c r="Z4440">
        <v>10.032966</v>
      </c>
      <c r="AA4440">
        <v>1.4784170000000001</v>
      </c>
      <c r="AB4440">
        <v>8.9278680000000001</v>
      </c>
      <c r="AC4440">
        <v>8.9492429999999992</v>
      </c>
      <c r="AD4440">
        <v>11.138064</v>
      </c>
      <c r="AE4440">
        <v>10.028024</v>
      </c>
      <c r="AF4440">
        <v>1.485028</v>
      </c>
      <c r="AG4440">
        <v>8.9179840000000006</v>
      </c>
      <c r="AH4440">
        <v>8.9419489999999993</v>
      </c>
      <c r="AI4440">
        <v>11.404605</v>
      </c>
      <c r="AJ4440">
        <v>12.02027</v>
      </c>
    </row>
    <row r="4441" spans="1:36" x14ac:dyDescent="0.45">
      <c r="A4441">
        <v>4440</v>
      </c>
      <c r="B4441">
        <v>9.3993929999999999</v>
      </c>
      <c r="C4441">
        <v>14.299363</v>
      </c>
      <c r="D4441">
        <v>14.299363</v>
      </c>
      <c r="E4441">
        <v>9.3993929999999999</v>
      </c>
      <c r="F4441">
        <v>4.5374169999999996</v>
      </c>
      <c r="G4441">
        <v>11.105751</v>
      </c>
      <c r="H4441">
        <v>8.8306070000000005</v>
      </c>
      <c r="I4441">
        <v>8.8306070000000005</v>
      </c>
      <c r="J4441">
        <v>11.105751</v>
      </c>
      <c r="K4441">
        <v>8.8306070000000005</v>
      </c>
      <c r="L4441">
        <v>4.0359309999999997</v>
      </c>
      <c r="M4441">
        <v>11.066665</v>
      </c>
      <c r="N4441">
        <v>8.8306070000000005</v>
      </c>
      <c r="O4441">
        <v>14.319172999999999</v>
      </c>
      <c r="P4441">
        <v>11.224285999999999</v>
      </c>
      <c r="Q4441">
        <v>8.8306070000000005</v>
      </c>
      <c r="R4441">
        <v>4.0359309999999997</v>
      </c>
      <c r="S4441">
        <v>11.088241999999999</v>
      </c>
      <c r="T4441">
        <v>11.088241999999999</v>
      </c>
      <c r="U4441">
        <v>9.9690600000000007</v>
      </c>
      <c r="V4441">
        <v>1.3605879999999999</v>
      </c>
      <c r="W4441">
        <v>8.8498769999999993</v>
      </c>
      <c r="X4441">
        <v>8.8498769999999993</v>
      </c>
      <c r="Y4441">
        <v>11.088241999999999</v>
      </c>
      <c r="Z4441">
        <v>9.9521669999999993</v>
      </c>
      <c r="AA4441">
        <v>1.3811249999999999</v>
      </c>
      <c r="AB4441">
        <v>8.8160910000000001</v>
      </c>
      <c r="AC4441">
        <v>8.8381260000000008</v>
      </c>
      <c r="AD4441">
        <v>11.088241999999999</v>
      </c>
      <c r="AE4441">
        <v>9.9470729999999996</v>
      </c>
      <c r="AF4441">
        <v>1.3873169999999999</v>
      </c>
      <c r="AG4441">
        <v>8.805904</v>
      </c>
      <c r="AH4441">
        <v>8.8306070000000005</v>
      </c>
      <c r="AI4441">
        <v>11.105751</v>
      </c>
      <c r="AJ4441">
        <v>11.674537000000001</v>
      </c>
    </row>
    <row r="4442" spans="1:36" x14ac:dyDescent="0.45">
      <c r="A4442">
        <v>4441</v>
      </c>
      <c r="B4442">
        <v>9.365456</v>
      </c>
      <c r="C4442">
        <v>14.013916</v>
      </c>
      <c r="D4442">
        <v>14.013916</v>
      </c>
      <c r="E4442">
        <v>9.365456</v>
      </c>
      <c r="F4442">
        <v>4.5178079999999996</v>
      </c>
      <c r="G4442">
        <v>10.858252</v>
      </c>
      <c r="H4442">
        <v>8.8678570000000008</v>
      </c>
      <c r="I4442">
        <v>8.8678570000000008</v>
      </c>
      <c r="J4442">
        <v>10.858252</v>
      </c>
      <c r="K4442">
        <v>8.8678570000000008</v>
      </c>
      <c r="L4442">
        <v>4.0816980000000003</v>
      </c>
      <c r="M4442">
        <v>10.817920000000001</v>
      </c>
      <c r="N4442">
        <v>8.8678570000000008</v>
      </c>
      <c r="O4442">
        <v>14.356185999999999</v>
      </c>
      <c r="P4442">
        <v>10.967552</v>
      </c>
      <c r="Q4442">
        <v>8.8678570000000008</v>
      </c>
      <c r="R4442">
        <v>4.0816980000000003</v>
      </c>
      <c r="S4442">
        <v>10.888412000000001</v>
      </c>
      <c r="T4442">
        <v>10.888412000000001</v>
      </c>
      <c r="U4442">
        <v>9.8879850000000005</v>
      </c>
      <c r="V4442">
        <v>1.1540189999999999</v>
      </c>
      <c r="W4442">
        <v>8.8875589999999995</v>
      </c>
      <c r="X4442">
        <v>8.8875589999999995</v>
      </c>
      <c r="Y4442">
        <v>10.888412000000001</v>
      </c>
      <c r="Z4442">
        <v>9.8707139999999995</v>
      </c>
      <c r="AA4442">
        <v>1.173943</v>
      </c>
      <c r="AB4442">
        <v>8.8530149999999992</v>
      </c>
      <c r="AC4442">
        <v>8.8755439999999997</v>
      </c>
      <c r="AD4442">
        <v>10.888412000000001</v>
      </c>
      <c r="AE4442">
        <v>9.8655069999999991</v>
      </c>
      <c r="AF4442">
        <v>1.1799489999999999</v>
      </c>
      <c r="AG4442">
        <v>8.8426019999999994</v>
      </c>
      <c r="AH4442">
        <v>8.8678570000000008</v>
      </c>
      <c r="AI4442">
        <v>10.858252</v>
      </c>
      <c r="AJ4442">
        <v>11.35585</v>
      </c>
    </row>
    <row r="4443" spans="1:36" x14ac:dyDescent="0.45">
      <c r="A4443">
        <v>4442</v>
      </c>
      <c r="B4443">
        <v>9.3473140000000008</v>
      </c>
      <c r="C4443">
        <v>13.673088999999999</v>
      </c>
      <c r="D4443">
        <v>13.673088999999999</v>
      </c>
      <c r="E4443">
        <v>9.3473140000000008</v>
      </c>
      <c r="F4443">
        <v>4.5030250000000001</v>
      </c>
      <c r="G4443">
        <v>10.598226</v>
      </c>
      <c r="H4443">
        <v>8.9303430000000006</v>
      </c>
      <c r="I4443">
        <v>8.9303430000000006</v>
      </c>
      <c r="J4443">
        <v>10.598226</v>
      </c>
      <c r="K4443">
        <v>8.9303430000000006</v>
      </c>
      <c r="L4443">
        <v>4.1393610000000001</v>
      </c>
      <c r="M4443">
        <v>10.559713</v>
      </c>
      <c r="N4443">
        <v>8.9303430000000006</v>
      </c>
      <c r="O4443">
        <v>14.419086</v>
      </c>
      <c r="P4443">
        <v>10.705914</v>
      </c>
      <c r="Q4443">
        <v>8.9303430000000006</v>
      </c>
      <c r="R4443">
        <v>4.1393610000000001</v>
      </c>
      <c r="S4443">
        <v>10.670621000000001</v>
      </c>
      <c r="T4443">
        <v>10.670621000000001</v>
      </c>
      <c r="U4443">
        <v>9.8105159999999998</v>
      </c>
      <c r="V4443">
        <v>0.94837800000000005</v>
      </c>
      <c r="W4443">
        <v>8.9504110000000008</v>
      </c>
      <c r="X4443">
        <v>8.9504110000000008</v>
      </c>
      <c r="Y4443">
        <v>10.670621000000001</v>
      </c>
      <c r="Z4443">
        <v>9.7929220000000008</v>
      </c>
      <c r="AA4443">
        <v>0.96777800000000003</v>
      </c>
      <c r="AB4443">
        <v>8.9152240000000003</v>
      </c>
      <c r="AC4443">
        <v>8.9381719999999998</v>
      </c>
      <c r="AD4443">
        <v>10.670621000000001</v>
      </c>
      <c r="AE4443">
        <v>9.7876189999999994</v>
      </c>
      <c r="AF4443">
        <v>0.97362499999999996</v>
      </c>
      <c r="AG4443">
        <v>8.9046179999999993</v>
      </c>
      <c r="AH4443">
        <v>8.9303430000000006</v>
      </c>
      <c r="AI4443">
        <v>10.598226</v>
      </c>
      <c r="AJ4443">
        <v>11.015197000000001</v>
      </c>
    </row>
    <row r="4444" spans="1:36" x14ac:dyDescent="0.45">
      <c r="A4444">
        <v>4443</v>
      </c>
      <c r="B4444">
        <v>9.3582199999999993</v>
      </c>
      <c r="C4444">
        <v>13.323465000000001</v>
      </c>
      <c r="D4444">
        <v>13.323465000000001</v>
      </c>
      <c r="E4444">
        <v>9.3582199999999993</v>
      </c>
      <c r="F4444">
        <v>4.5151890000000003</v>
      </c>
      <c r="G4444">
        <v>10.351433</v>
      </c>
      <c r="H4444">
        <v>9.0271500000000007</v>
      </c>
      <c r="I4444">
        <v>9.0271500000000007</v>
      </c>
      <c r="J4444">
        <v>10.351433</v>
      </c>
      <c r="K4444">
        <v>9.0271500000000007</v>
      </c>
      <c r="L4444">
        <v>4.228294</v>
      </c>
      <c r="M4444">
        <v>10.312487000000001</v>
      </c>
      <c r="N4444">
        <v>9.0271500000000007</v>
      </c>
      <c r="O4444">
        <v>14.516555</v>
      </c>
      <c r="P4444">
        <v>10.454167999999999</v>
      </c>
      <c r="Q4444">
        <v>9.0271500000000007</v>
      </c>
      <c r="R4444">
        <v>4.228294</v>
      </c>
      <c r="S4444">
        <v>10.419473999999999</v>
      </c>
      <c r="T4444">
        <v>10.419473999999999</v>
      </c>
      <c r="U4444">
        <v>9.7335019999999997</v>
      </c>
      <c r="V4444">
        <v>0.72870500000000005</v>
      </c>
      <c r="W4444">
        <v>9.0475300000000001</v>
      </c>
      <c r="X4444">
        <v>9.0475300000000001</v>
      </c>
      <c r="Y4444">
        <v>10.419473999999999</v>
      </c>
      <c r="Z4444">
        <v>9.7156339999999997</v>
      </c>
      <c r="AA4444">
        <v>0.74768599999999996</v>
      </c>
      <c r="AB4444">
        <v>9.0117949999999993</v>
      </c>
      <c r="AC4444">
        <v>9.0350999999999999</v>
      </c>
      <c r="AD4444">
        <v>10.419473999999999</v>
      </c>
      <c r="AE4444">
        <v>9.7102500000000003</v>
      </c>
      <c r="AF4444">
        <v>0.75340600000000002</v>
      </c>
      <c r="AG4444">
        <v>9.0010250000000003</v>
      </c>
      <c r="AH4444">
        <v>9.0271500000000007</v>
      </c>
      <c r="AI4444">
        <v>10.351433</v>
      </c>
      <c r="AJ4444">
        <v>10.682503000000001</v>
      </c>
    </row>
    <row r="4445" spans="1:36" x14ac:dyDescent="0.45">
      <c r="A4445">
        <v>4444</v>
      </c>
      <c r="B4445">
        <v>9.2358530000000005</v>
      </c>
      <c r="C4445">
        <v>13.67367</v>
      </c>
      <c r="D4445">
        <v>13.67367</v>
      </c>
      <c r="E4445">
        <v>9.2358530000000005</v>
      </c>
      <c r="F4445">
        <v>4.3950950000000004</v>
      </c>
      <c r="G4445">
        <v>10.783092999999999</v>
      </c>
      <c r="H4445">
        <v>8.7201070000000005</v>
      </c>
      <c r="I4445">
        <v>8.7201070000000005</v>
      </c>
      <c r="J4445">
        <v>10.783092999999999</v>
      </c>
      <c r="K4445">
        <v>8.7201070000000005</v>
      </c>
      <c r="L4445">
        <v>3.9210669999999999</v>
      </c>
      <c r="M4445">
        <v>10.747007</v>
      </c>
      <c r="N4445">
        <v>8.7201070000000005</v>
      </c>
      <c r="O4445">
        <v>14.208451</v>
      </c>
      <c r="P4445">
        <v>10.836188</v>
      </c>
      <c r="Q4445">
        <v>8.7201070000000005</v>
      </c>
      <c r="R4445">
        <v>3.9210669999999999</v>
      </c>
      <c r="S4445">
        <v>10.762487999999999</v>
      </c>
      <c r="T4445">
        <v>10.762487999999999</v>
      </c>
      <c r="U4445">
        <v>9.7513839999999998</v>
      </c>
      <c r="V4445">
        <v>1.252777</v>
      </c>
      <c r="W4445">
        <v>8.7402800000000003</v>
      </c>
      <c r="X4445">
        <v>8.7402800000000003</v>
      </c>
      <c r="Y4445">
        <v>10.762487999999999</v>
      </c>
      <c r="Z4445">
        <v>9.7336980000000004</v>
      </c>
      <c r="AA4445">
        <v>1.274691</v>
      </c>
      <c r="AB4445">
        <v>8.7049079999999996</v>
      </c>
      <c r="AC4445">
        <v>8.7279769999999992</v>
      </c>
      <c r="AD4445">
        <v>10.762487999999999</v>
      </c>
      <c r="AE4445">
        <v>9.7283670000000004</v>
      </c>
      <c r="AF4445">
        <v>1.281296</v>
      </c>
      <c r="AG4445">
        <v>8.6942470000000007</v>
      </c>
      <c r="AH4445">
        <v>8.7201070000000005</v>
      </c>
      <c r="AI4445">
        <v>10.783092999999999</v>
      </c>
      <c r="AJ4445">
        <v>11.298838999999999</v>
      </c>
    </row>
    <row r="4446" spans="1:36" x14ac:dyDescent="0.45">
      <c r="A4446">
        <v>4445</v>
      </c>
      <c r="B4446">
        <v>9.1901810000000008</v>
      </c>
      <c r="C4446">
        <v>14.974837000000001</v>
      </c>
      <c r="D4446">
        <v>14.974837000000001</v>
      </c>
      <c r="E4446">
        <v>9.1901810000000008</v>
      </c>
      <c r="F4446">
        <v>4.3610280000000001</v>
      </c>
      <c r="G4446">
        <v>11.652326</v>
      </c>
      <c r="H4446">
        <v>8.3694659999999992</v>
      </c>
      <c r="I4446">
        <v>14.107367</v>
      </c>
      <c r="J4446">
        <v>11.653772</v>
      </c>
      <c r="K4446">
        <v>8.3694659999999992</v>
      </c>
      <c r="L4446">
        <v>3.6058759999999999</v>
      </c>
      <c r="M4446">
        <v>11.601432000000001</v>
      </c>
      <c r="N4446">
        <v>8.3694659999999992</v>
      </c>
      <c r="O4446">
        <v>13.855226999999999</v>
      </c>
      <c r="P4446">
        <v>11.67038</v>
      </c>
      <c r="Q4446">
        <v>8.3694659999999992</v>
      </c>
      <c r="R4446">
        <v>3.6058759999999999</v>
      </c>
      <c r="S4446">
        <v>11.273529</v>
      </c>
      <c r="T4446">
        <v>11.273529</v>
      </c>
      <c r="U4446">
        <v>9.8314129999999995</v>
      </c>
      <c r="V4446">
        <v>2.0370840000000001</v>
      </c>
      <c r="W4446">
        <v>8.3892969999999991</v>
      </c>
      <c r="X4446">
        <v>8.3892969999999991</v>
      </c>
      <c r="Y4446">
        <v>11.273529</v>
      </c>
      <c r="Z4446">
        <v>9.8140280000000004</v>
      </c>
      <c r="AA4446">
        <v>2.0616409999999998</v>
      </c>
      <c r="AB4446">
        <v>8.3545269999999991</v>
      </c>
      <c r="AC4446">
        <v>8.3772029999999997</v>
      </c>
      <c r="AD4446">
        <v>11.273529</v>
      </c>
      <c r="AE4446">
        <v>9.8087859999999996</v>
      </c>
      <c r="AF4446">
        <v>2.069045</v>
      </c>
      <c r="AG4446">
        <v>8.3440429999999992</v>
      </c>
      <c r="AH4446">
        <v>8.3694659999999992</v>
      </c>
      <c r="AI4446">
        <v>11.652326</v>
      </c>
      <c r="AJ4446">
        <v>12.473041</v>
      </c>
    </row>
    <row r="4447" spans="1:36" x14ac:dyDescent="0.45">
      <c r="A4447">
        <v>4446</v>
      </c>
      <c r="B4447">
        <v>9.6642679999999999</v>
      </c>
      <c r="C4447">
        <v>15.908336</v>
      </c>
      <c r="D4447">
        <v>15.908336</v>
      </c>
      <c r="E4447">
        <v>9.6642679999999999</v>
      </c>
      <c r="F4447">
        <v>4.8265739999999999</v>
      </c>
      <c r="G4447">
        <v>13.599622</v>
      </c>
      <c r="H4447">
        <v>8.3524829999999994</v>
      </c>
      <c r="I4447">
        <v>14.095684</v>
      </c>
      <c r="J4447">
        <v>13.601551000000001</v>
      </c>
      <c r="K4447">
        <v>8.3524829999999994</v>
      </c>
      <c r="L4447">
        <v>3.6193379999999999</v>
      </c>
      <c r="M4447">
        <v>13.578590999999999</v>
      </c>
      <c r="N4447">
        <v>8.3524829999999994</v>
      </c>
      <c r="O4447">
        <v>13.836731</v>
      </c>
      <c r="P4447">
        <v>13.584114</v>
      </c>
      <c r="Q4447">
        <v>8.3524829999999994</v>
      </c>
      <c r="R4447">
        <v>3.6193379999999999</v>
      </c>
      <c r="S4447">
        <v>12.955159999999999</v>
      </c>
      <c r="T4447">
        <v>12.955159999999999</v>
      </c>
      <c r="U4447">
        <v>10.66175</v>
      </c>
      <c r="V4447">
        <v>8.5317539999999994</v>
      </c>
      <c r="W4447">
        <v>8.3683399999999999</v>
      </c>
      <c r="X4447">
        <v>8.3683399999999999</v>
      </c>
      <c r="Y4447">
        <v>12.955159999999999</v>
      </c>
      <c r="Z4447">
        <v>10.647853</v>
      </c>
      <c r="AA4447">
        <v>8.5834530000000004</v>
      </c>
      <c r="AB4447">
        <v>8.3405459999999998</v>
      </c>
      <c r="AC4447">
        <v>8.3586729999999996</v>
      </c>
      <c r="AD4447">
        <v>12.955159999999999</v>
      </c>
      <c r="AE4447">
        <v>10.643653</v>
      </c>
      <c r="AF4447">
        <v>8.5990800000000007</v>
      </c>
      <c r="AG4447">
        <v>8.3321450000000006</v>
      </c>
      <c r="AH4447">
        <v>8.3524829999999994</v>
      </c>
      <c r="AI4447">
        <v>13.599622</v>
      </c>
      <c r="AJ4447">
        <v>14.911405999999999</v>
      </c>
    </row>
    <row r="4448" spans="1:36" x14ac:dyDescent="0.45">
      <c r="A4448">
        <v>4447</v>
      </c>
      <c r="B4448">
        <v>10.42876</v>
      </c>
      <c r="C4448">
        <v>16.937356999999999</v>
      </c>
      <c r="D4448">
        <v>16.937356999999999</v>
      </c>
      <c r="E4448">
        <v>10.42876</v>
      </c>
      <c r="F4448">
        <v>5.5309100000000004</v>
      </c>
      <c r="G4448">
        <v>14.427154</v>
      </c>
      <c r="H4448">
        <v>9.0959620000000001</v>
      </c>
      <c r="I4448">
        <v>14.844082999999999</v>
      </c>
      <c r="J4448">
        <v>14.445067</v>
      </c>
      <c r="K4448">
        <v>9.0959620000000001</v>
      </c>
      <c r="L4448">
        <v>4.3445819999999999</v>
      </c>
      <c r="M4448">
        <v>14.414482</v>
      </c>
      <c r="N4448">
        <v>9.0959620000000001</v>
      </c>
      <c r="O4448">
        <v>14.583050999999999</v>
      </c>
      <c r="P4448">
        <v>14.417586</v>
      </c>
      <c r="Q4448">
        <v>9.0959620000000001</v>
      </c>
      <c r="R4448">
        <v>4.3445819999999999</v>
      </c>
      <c r="S4448">
        <v>13.965234000000001</v>
      </c>
      <c r="T4448">
        <v>13.965234000000001</v>
      </c>
      <c r="U4448">
        <v>11.537091999999999</v>
      </c>
      <c r="V4448">
        <v>13.498291999999999</v>
      </c>
      <c r="W4448">
        <v>9.1089509999999994</v>
      </c>
      <c r="X4448">
        <v>9.1089509999999994</v>
      </c>
      <c r="Y4448">
        <v>13.965234000000001</v>
      </c>
      <c r="Z4448">
        <v>11.525713</v>
      </c>
      <c r="AA4448">
        <v>13.561552000000001</v>
      </c>
      <c r="AB4448">
        <v>9.0861920000000005</v>
      </c>
      <c r="AC4448">
        <v>9.1010349999999995</v>
      </c>
      <c r="AD4448">
        <v>13.965234000000001</v>
      </c>
      <c r="AE4448">
        <v>11.522264</v>
      </c>
      <c r="AF4448">
        <v>13.580722</v>
      </c>
      <c r="AG4448">
        <v>9.0792950000000001</v>
      </c>
      <c r="AH4448">
        <v>9.0959620000000001</v>
      </c>
      <c r="AI4448">
        <v>14.427154</v>
      </c>
      <c r="AJ4448">
        <v>15.759950999999999</v>
      </c>
    </row>
    <row r="4449" spans="1:36" x14ac:dyDescent="0.45">
      <c r="A4449">
        <v>4448</v>
      </c>
      <c r="B4449">
        <v>11.212078999999999</v>
      </c>
      <c r="C4449">
        <v>17.705643999999999</v>
      </c>
      <c r="D4449">
        <v>17.705643999999999</v>
      </c>
      <c r="E4449">
        <v>11.212078999999999</v>
      </c>
      <c r="F4449">
        <v>6.2294859999999996</v>
      </c>
      <c r="G4449">
        <v>15.17562</v>
      </c>
      <c r="H4449">
        <v>9.8908989999999992</v>
      </c>
      <c r="I4449">
        <v>15.633324999999999</v>
      </c>
      <c r="J4449">
        <v>15.231956</v>
      </c>
      <c r="K4449">
        <v>9.8908989999999992</v>
      </c>
      <c r="L4449">
        <v>5.0552619999999999</v>
      </c>
      <c r="M4449">
        <v>15.192245</v>
      </c>
      <c r="N4449">
        <v>9.8908989999999992</v>
      </c>
      <c r="O4449">
        <v>15.384872</v>
      </c>
      <c r="P4449">
        <v>15.195715</v>
      </c>
      <c r="Q4449">
        <v>9.8908989999999992</v>
      </c>
      <c r="R4449">
        <v>5.0552619999999999</v>
      </c>
      <c r="S4449">
        <v>14.856686</v>
      </c>
      <c r="T4449">
        <v>14.856686</v>
      </c>
      <c r="U4449">
        <v>12.379313</v>
      </c>
      <c r="V4449">
        <v>17.534182999999999</v>
      </c>
      <c r="W4449">
        <v>9.9019390000000005</v>
      </c>
      <c r="X4449">
        <v>9.9019390000000005</v>
      </c>
      <c r="Y4449">
        <v>14.856686</v>
      </c>
      <c r="Z4449">
        <v>12.369643</v>
      </c>
      <c r="AA4449">
        <v>17.602622</v>
      </c>
      <c r="AB4449">
        <v>9.8826000000000001</v>
      </c>
      <c r="AC4449">
        <v>9.8952120000000008</v>
      </c>
      <c r="AD4449">
        <v>14.856686</v>
      </c>
      <c r="AE4449">
        <v>12.366706000000001</v>
      </c>
      <c r="AF4449">
        <v>17.62341</v>
      </c>
      <c r="AG4449">
        <v>9.8767250000000004</v>
      </c>
      <c r="AH4449">
        <v>9.8908989999999992</v>
      </c>
      <c r="AI4449">
        <v>15.17562</v>
      </c>
      <c r="AJ4449">
        <v>16.496801000000001</v>
      </c>
    </row>
    <row r="4450" spans="1:36" x14ac:dyDescent="0.45">
      <c r="A4450">
        <v>4449</v>
      </c>
      <c r="B4450">
        <v>11.782527999999999</v>
      </c>
      <c r="C4450">
        <v>18.256416000000002</v>
      </c>
      <c r="D4450">
        <v>18.256416000000002</v>
      </c>
      <c r="E4450">
        <v>11.782527999999999</v>
      </c>
      <c r="F4450">
        <v>6.7196569999999998</v>
      </c>
      <c r="G4450">
        <v>15.708424000000001</v>
      </c>
      <c r="H4450">
        <v>10.473896999999999</v>
      </c>
      <c r="I4450">
        <v>16.207934999999999</v>
      </c>
      <c r="J4450">
        <v>15.771794</v>
      </c>
      <c r="K4450">
        <v>10.473896999999999</v>
      </c>
      <c r="L4450">
        <v>5.5557210000000001</v>
      </c>
      <c r="M4450">
        <v>15.733276</v>
      </c>
      <c r="N4450">
        <v>10.473896999999999</v>
      </c>
      <c r="O4450">
        <v>15.973309</v>
      </c>
      <c r="P4450">
        <v>15.738011</v>
      </c>
      <c r="Q4450">
        <v>10.473896999999999</v>
      </c>
      <c r="R4450">
        <v>5.5557210000000001</v>
      </c>
      <c r="S4450">
        <v>15.470071000000001</v>
      </c>
      <c r="T4450">
        <v>15.470071000000001</v>
      </c>
      <c r="U4450">
        <v>12.977007</v>
      </c>
      <c r="V4450">
        <v>19.386461000000001</v>
      </c>
      <c r="W4450">
        <v>10.483943999999999</v>
      </c>
      <c r="X4450">
        <v>10.483943999999999</v>
      </c>
      <c r="Y4450">
        <v>15.470071000000001</v>
      </c>
      <c r="Z4450">
        <v>12.968209</v>
      </c>
      <c r="AA4450">
        <v>19.454878000000001</v>
      </c>
      <c r="AB4450">
        <v>10.466347000000001</v>
      </c>
      <c r="AC4450">
        <v>10.477823000000001</v>
      </c>
      <c r="AD4450">
        <v>15.470071000000001</v>
      </c>
      <c r="AE4450">
        <v>12.965533000000001</v>
      </c>
      <c r="AF4450">
        <v>19.475688999999999</v>
      </c>
      <c r="AG4450">
        <v>10.460995</v>
      </c>
      <c r="AH4450">
        <v>10.473896999999999</v>
      </c>
      <c r="AI4450">
        <v>15.708424000000001</v>
      </c>
      <c r="AJ4450">
        <v>17.017056</v>
      </c>
    </row>
    <row r="4451" spans="1:36" x14ac:dyDescent="0.45">
      <c r="A4451">
        <v>4450</v>
      </c>
      <c r="B4451">
        <v>12.298520999999999</v>
      </c>
      <c r="C4451">
        <v>18.75985</v>
      </c>
      <c r="D4451">
        <v>18.75985</v>
      </c>
      <c r="E4451">
        <v>12.298520999999999</v>
      </c>
      <c r="F4451">
        <v>7.1749799999999997</v>
      </c>
      <c r="G4451">
        <v>16.131468999999999</v>
      </c>
      <c r="H4451">
        <v>11.020872000000001</v>
      </c>
      <c r="I4451">
        <v>16.74934</v>
      </c>
      <c r="J4451">
        <v>16.220459000000002</v>
      </c>
      <c r="K4451">
        <v>11.020872000000001</v>
      </c>
      <c r="L4451">
        <v>6.0394100000000002</v>
      </c>
      <c r="M4451">
        <v>16.185074</v>
      </c>
      <c r="N4451">
        <v>11.020872000000001</v>
      </c>
      <c r="O4451">
        <v>16.524405999999999</v>
      </c>
      <c r="P4451">
        <v>16.193186000000001</v>
      </c>
      <c r="Q4451">
        <v>11.020872000000001</v>
      </c>
      <c r="R4451">
        <v>6.0394100000000002</v>
      </c>
      <c r="S4451">
        <v>15.974892000000001</v>
      </c>
      <c r="T4451">
        <v>15.974892000000001</v>
      </c>
      <c r="U4451">
        <v>13.502514</v>
      </c>
      <c r="V4451">
        <v>21.116588</v>
      </c>
      <c r="W4451">
        <v>11.030135</v>
      </c>
      <c r="X4451">
        <v>11.030135</v>
      </c>
      <c r="Y4451">
        <v>15.974892000000001</v>
      </c>
      <c r="Z4451">
        <v>13.494403</v>
      </c>
      <c r="AA4451">
        <v>21.185859000000001</v>
      </c>
      <c r="AB4451">
        <v>11.013914</v>
      </c>
      <c r="AC4451">
        <v>11.024493</v>
      </c>
      <c r="AD4451">
        <v>15.974892000000001</v>
      </c>
      <c r="AE4451">
        <v>13.491934000000001</v>
      </c>
      <c r="AF4451">
        <v>21.206952999999999</v>
      </c>
      <c r="AG4451">
        <v>11.008975</v>
      </c>
      <c r="AH4451">
        <v>11.020872000000001</v>
      </c>
      <c r="AI4451">
        <v>16.131468999999999</v>
      </c>
      <c r="AJ4451">
        <v>17.409117999999999</v>
      </c>
    </row>
    <row r="4452" spans="1:36" x14ac:dyDescent="0.45">
      <c r="A4452">
        <v>4451</v>
      </c>
      <c r="B4452">
        <v>12.939403</v>
      </c>
      <c r="C4452">
        <v>19.392803000000001</v>
      </c>
      <c r="D4452">
        <v>19.392803000000001</v>
      </c>
      <c r="E4452">
        <v>12.939403</v>
      </c>
      <c r="F4452">
        <v>7.7569160000000004</v>
      </c>
      <c r="G4452">
        <v>16.815453000000002</v>
      </c>
      <c r="H4452">
        <v>11.647387</v>
      </c>
      <c r="I4452">
        <v>17.371435999999999</v>
      </c>
      <c r="J4452">
        <v>16.906682</v>
      </c>
      <c r="K4452">
        <v>11.647387</v>
      </c>
      <c r="L4452">
        <v>6.6039589999999997</v>
      </c>
      <c r="M4452">
        <v>16.869463</v>
      </c>
      <c r="N4452">
        <v>11.647387</v>
      </c>
      <c r="O4452">
        <v>17.155196</v>
      </c>
      <c r="P4452">
        <v>16.877707999999998</v>
      </c>
      <c r="Q4452">
        <v>11.647387</v>
      </c>
      <c r="R4452">
        <v>6.6039589999999997</v>
      </c>
      <c r="S4452">
        <v>16.720884000000002</v>
      </c>
      <c r="T4452">
        <v>16.720884000000002</v>
      </c>
      <c r="U4452">
        <v>14.188367</v>
      </c>
      <c r="V4452">
        <v>24.337372999999999</v>
      </c>
      <c r="W4452">
        <v>11.655851</v>
      </c>
      <c r="X4452">
        <v>11.655851</v>
      </c>
      <c r="Y4452">
        <v>16.720884000000002</v>
      </c>
      <c r="Z4452">
        <v>14.180958</v>
      </c>
      <c r="AA4452">
        <v>24.408577000000001</v>
      </c>
      <c r="AB4452">
        <v>11.641031999999999</v>
      </c>
      <c r="AC4452">
        <v>11.650696999999999</v>
      </c>
      <c r="AD4452">
        <v>16.720884000000002</v>
      </c>
      <c r="AE4452">
        <v>14.178698000000001</v>
      </c>
      <c r="AF4452">
        <v>24.430298000000001</v>
      </c>
      <c r="AG4452">
        <v>11.636512</v>
      </c>
      <c r="AH4452">
        <v>11.647387</v>
      </c>
      <c r="AI4452">
        <v>16.815453000000002</v>
      </c>
      <c r="AJ4452">
        <v>18.107469999999999</v>
      </c>
    </row>
    <row r="4453" spans="1:36" x14ac:dyDescent="0.45">
      <c r="A4453">
        <v>4452</v>
      </c>
      <c r="B4453">
        <v>13.468275</v>
      </c>
      <c r="C4453">
        <v>19.90654</v>
      </c>
      <c r="D4453">
        <v>19.90654</v>
      </c>
      <c r="E4453">
        <v>13.468275</v>
      </c>
      <c r="F4453">
        <v>8.2196800000000003</v>
      </c>
      <c r="G4453">
        <v>17.502230999999998</v>
      </c>
      <c r="H4453">
        <v>12.123623</v>
      </c>
      <c r="I4453">
        <v>17.840233999999999</v>
      </c>
      <c r="J4453">
        <v>17.555982</v>
      </c>
      <c r="K4453">
        <v>12.123623</v>
      </c>
      <c r="L4453">
        <v>7.0157569999999998</v>
      </c>
      <c r="M4453">
        <v>17.51267</v>
      </c>
      <c r="N4453">
        <v>12.123623</v>
      </c>
      <c r="O4453">
        <v>17.634385000000002</v>
      </c>
      <c r="P4453">
        <v>17.516760000000001</v>
      </c>
      <c r="Q4453">
        <v>12.123623</v>
      </c>
      <c r="R4453">
        <v>7.0157569999999998</v>
      </c>
      <c r="S4453">
        <v>17.383967999999999</v>
      </c>
      <c r="T4453">
        <v>17.383967999999999</v>
      </c>
      <c r="U4453">
        <v>14.757827000000001</v>
      </c>
      <c r="V4453">
        <v>26.286090000000002</v>
      </c>
      <c r="W4453">
        <v>12.131686999999999</v>
      </c>
      <c r="X4453">
        <v>12.131686999999999</v>
      </c>
      <c r="Y4453">
        <v>17.383967999999999</v>
      </c>
      <c r="Z4453">
        <v>14.750769999999999</v>
      </c>
      <c r="AA4453">
        <v>26.356732000000001</v>
      </c>
      <c r="AB4453">
        <v>12.117571999999999</v>
      </c>
      <c r="AC4453">
        <v>12.126777000000001</v>
      </c>
      <c r="AD4453">
        <v>17.383967999999999</v>
      </c>
      <c r="AE4453">
        <v>14.748614</v>
      </c>
      <c r="AF4453">
        <v>26.378305000000001</v>
      </c>
      <c r="AG4453">
        <v>12.113261</v>
      </c>
      <c r="AH4453">
        <v>12.123623</v>
      </c>
      <c r="AI4453">
        <v>17.502230999999998</v>
      </c>
      <c r="AJ4453">
        <v>18.846882999999998</v>
      </c>
    </row>
    <row r="4454" spans="1:36" x14ac:dyDescent="0.45">
      <c r="A4454">
        <v>4453</v>
      </c>
      <c r="B4454">
        <v>14.019629999999999</v>
      </c>
      <c r="C4454">
        <v>20.447728999999999</v>
      </c>
      <c r="D4454">
        <v>20.447728999999999</v>
      </c>
      <c r="E4454">
        <v>14.019629999999999</v>
      </c>
      <c r="F4454">
        <v>8.7139799999999994</v>
      </c>
      <c r="G4454">
        <v>17.983180000000001</v>
      </c>
      <c r="H4454">
        <v>12.698447</v>
      </c>
      <c r="I4454">
        <v>18.411251</v>
      </c>
      <c r="J4454">
        <v>18.057729999999999</v>
      </c>
      <c r="K4454">
        <v>12.698447</v>
      </c>
      <c r="L4454">
        <v>7.5364950000000004</v>
      </c>
      <c r="M4454">
        <v>18.019953999999998</v>
      </c>
      <c r="N4454">
        <v>12.698447</v>
      </c>
      <c r="O4454">
        <v>18.212682999999998</v>
      </c>
      <c r="P4454">
        <v>18.026783000000002</v>
      </c>
      <c r="Q4454">
        <v>12.698447</v>
      </c>
      <c r="R4454">
        <v>7.5364950000000004</v>
      </c>
      <c r="S4454">
        <v>17.918668</v>
      </c>
      <c r="T4454">
        <v>17.918668</v>
      </c>
      <c r="U4454">
        <v>15.312336999999999</v>
      </c>
      <c r="V4454">
        <v>28.261102000000001</v>
      </c>
      <c r="W4454">
        <v>12.706007</v>
      </c>
      <c r="X4454">
        <v>12.706007</v>
      </c>
      <c r="Y4454">
        <v>17.918668</v>
      </c>
      <c r="Z4454">
        <v>15.305721999999999</v>
      </c>
      <c r="AA4454">
        <v>28.332840000000001</v>
      </c>
      <c r="AB4454">
        <v>12.692774999999999</v>
      </c>
      <c r="AC4454">
        <v>12.701404</v>
      </c>
      <c r="AD4454">
        <v>17.918668</v>
      </c>
      <c r="AE4454">
        <v>15.303699</v>
      </c>
      <c r="AF4454">
        <v>28.354773000000002</v>
      </c>
      <c r="AG4454">
        <v>12.688729</v>
      </c>
      <c r="AH4454">
        <v>12.698447</v>
      </c>
      <c r="AI4454">
        <v>17.983180000000001</v>
      </c>
      <c r="AJ4454">
        <v>19.304362999999999</v>
      </c>
    </row>
    <row r="4455" spans="1:36" x14ac:dyDescent="0.45">
      <c r="A4455">
        <v>4454</v>
      </c>
      <c r="B4455">
        <v>14.347196</v>
      </c>
      <c r="C4455">
        <v>20.759395000000001</v>
      </c>
      <c r="D4455">
        <v>20.759395000000001</v>
      </c>
      <c r="E4455">
        <v>14.347196</v>
      </c>
      <c r="F4455">
        <v>8.9884210000000007</v>
      </c>
      <c r="G4455">
        <v>18.359884999999998</v>
      </c>
      <c r="H4455">
        <v>13.009632999999999</v>
      </c>
      <c r="I4455">
        <v>18.713792999999999</v>
      </c>
      <c r="J4455">
        <v>18.417213</v>
      </c>
      <c r="K4455">
        <v>13.009632999999999</v>
      </c>
      <c r="L4455">
        <v>7.7922960000000003</v>
      </c>
      <c r="M4455">
        <v>18.392192000000001</v>
      </c>
      <c r="N4455">
        <v>13.009632999999999</v>
      </c>
      <c r="O4455">
        <v>18.524819000000001</v>
      </c>
      <c r="P4455">
        <v>18.396588999999999</v>
      </c>
      <c r="Q4455">
        <v>13.009632999999999</v>
      </c>
      <c r="R4455">
        <v>7.7922960000000003</v>
      </c>
      <c r="S4455">
        <v>18.301641</v>
      </c>
      <c r="T4455">
        <v>18.301641</v>
      </c>
      <c r="U4455">
        <v>15.65935</v>
      </c>
      <c r="V4455">
        <v>28.628091000000001</v>
      </c>
      <c r="W4455">
        <v>13.017059</v>
      </c>
      <c r="X4455">
        <v>13.017059</v>
      </c>
      <c r="Y4455">
        <v>18.301641</v>
      </c>
      <c r="Z4455">
        <v>15.652851999999999</v>
      </c>
      <c r="AA4455">
        <v>28.698494</v>
      </c>
      <c r="AB4455">
        <v>13.004063</v>
      </c>
      <c r="AC4455">
        <v>13.012537999999999</v>
      </c>
      <c r="AD4455">
        <v>18.301641</v>
      </c>
      <c r="AE4455">
        <v>15.650865</v>
      </c>
      <c r="AF4455">
        <v>28.720025</v>
      </c>
      <c r="AG4455">
        <v>13.000088</v>
      </c>
      <c r="AH4455">
        <v>13.009632999999999</v>
      </c>
      <c r="AI4455">
        <v>18.359884999999998</v>
      </c>
      <c r="AJ4455">
        <v>19.697448000000001</v>
      </c>
    </row>
    <row r="4456" spans="1:36" x14ac:dyDescent="0.45">
      <c r="A4456">
        <v>4455</v>
      </c>
      <c r="B4456">
        <v>14.767669</v>
      </c>
      <c r="C4456">
        <v>21.175252</v>
      </c>
      <c r="D4456">
        <v>21.175252</v>
      </c>
      <c r="E4456">
        <v>14.767669</v>
      </c>
      <c r="F4456">
        <v>9.3720189999999999</v>
      </c>
      <c r="G4456">
        <v>18.844035999999999</v>
      </c>
      <c r="H4456">
        <v>13.40888</v>
      </c>
      <c r="I4456">
        <v>19.110645999999999</v>
      </c>
      <c r="J4456">
        <v>18.888463000000002</v>
      </c>
      <c r="K4456">
        <v>13.40888</v>
      </c>
      <c r="L4456">
        <v>8.1559629999999999</v>
      </c>
      <c r="M4456">
        <v>18.865133</v>
      </c>
      <c r="N4456">
        <v>13.40888</v>
      </c>
      <c r="O4456">
        <v>18.926252999999999</v>
      </c>
      <c r="P4456">
        <v>18.867189</v>
      </c>
      <c r="Q4456">
        <v>13.40888</v>
      </c>
      <c r="R4456">
        <v>8.1559629999999999</v>
      </c>
      <c r="S4456">
        <v>18.762557000000001</v>
      </c>
      <c r="T4456">
        <v>18.762557000000001</v>
      </c>
      <c r="U4456">
        <v>16.089305</v>
      </c>
      <c r="V4456">
        <v>30.152925</v>
      </c>
      <c r="W4456">
        <v>13.416053</v>
      </c>
      <c r="X4456">
        <v>13.416053</v>
      </c>
      <c r="Y4456">
        <v>18.762557000000001</v>
      </c>
      <c r="Z4456">
        <v>16.083027999999999</v>
      </c>
      <c r="AA4456">
        <v>30.223717000000001</v>
      </c>
      <c r="AB4456">
        <v>13.403499999999999</v>
      </c>
      <c r="AC4456">
        <v>13.411687000000001</v>
      </c>
      <c r="AD4456">
        <v>18.762557000000001</v>
      </c>
      <c r="AE4456">
        <v>16.081108</v>
      </c>
      <c r="AF4456">
        <v>30.245384000000001</v>
      </c>
      <c r="AG4456">
        <v>13.399658000000001</v>
      </c>
      <c r="AH4456">
        <v>13.40888</v>
      </c>
      <c r="AI4456">
        <v>18.844035999999999</v>
      </c>
      <c r="AJ4456">
        <v>20.202825000000001</v>
      </c>
    </row>
    <row r="4457" spans="1:36" x14ac:dyDescent="0.45">
      <c r="A4457">
        <v>4456</v>
      </c>
      <c r="B4457">
        <v>15.316779</v>
      </c>
      <c r="C4457">
        <v>21.718730999999998</v>
      </c>
      <c r="D4457">
        <v>21.718730999999998</v>
      </c>
      <c r="E4457">
        <v>15.316779</v>
      </c>
      <c r="F4457">
        <v>9.8738119999999991</v>
      </c>
      <c r="G4457">
        <v>19.515598000000001</v>
      </c>
      <c r="H4457">
        <v>13.917172000000001</v>
      </c>
      <c r="I4457">
        <v>19.615817</v>
      </c>
      <c r="J4457">
        <v>19.534293000000002</v>
      </c>
      <c r="K4457">
        <v>13.917172000000001</v>
      </c>
      <c r="L4457">
        <v>8.6189060000000008</v>
      </c>
      <c r="M4457">
        <v>19.505438999999999</v>
      </c>
      <c r="N4457">
        <v>13.917172000000001</v>
      </c>
      <c r="O4457">
        <v>19.437258</v>
      </c>
      <c r="P4457">
        <v>19.502801999999999</v>
      </c>
      <c r="Q4457">
        <v>13.917172000000001</v>
      </c>
      <c r="R4457">
        <v>8.6189060000000008</v>
      </c>
      <c r="S4457">
        <v>19.386738000000001</v>
      </c>
      <c r="T4457">
        <v>19.386738000000001</v>
      </c>
      <c r="U4457">
        <v>16.655380999999998</v>
      </c>
      <c r="V4457">
        <v>32.678576</v>
      </c>
      <c r="W4457">
        <v>13.924023</v>
      </c>
      <c r="X4457">
        <v>13.924023</v>
      </c>
      <c r="Y4457">
        <v>19.386738000000001</v>
      </c>
      <c r="Z4457">
        <v>16.649387000000001</v>
      </c>
      <c r="AA4457">
        <v>32.750287</v>
      </c>
      <c r="AB4457">
        <v>13.912036000000001</v>
      </c>
      <c r="AC4457">
        <v>13.919854000000001</v>
      </c>
      <c r="AD4457">
        <v>19.386738000000001</v>
      </c>
      <c r="AE4457">
        <v>16.647549999999999</v>
      </c>
      <c r="AF4457">
        <v>32.772263000000002</v>
      </c>
      <c r="AG4457">
        <v>13.908362</v>
      </c>
      <c r="AH4457">
        <v>13.917172000000001</v>
      </c>
      <c r="AI4457">
        <v>19.515598000000001</v>
      </c>
      <c r="AJ4457">
        <v>20.915205</v>
      </c>
    </row>
    <row r="4458" spans="1:36" x14ac:dyDescent="0.45">
      <c r="A4458">
        <v>4457</v>
      </c>
      <c r="B4458">
        <v>15.852660999999999</v>
      </c>
      <c r="C4458">
        <v>22.243276999999999</v>
      </c>
      <c r="D4458">
        <v>22.243276999999999</v>
      </c>
      <c r="E4458">
        <v>15.852660999999999</v>
      </c>
      <c r="F4458">
        <v>10.352592</v>
      </c>
      <c r="G4458">
        <v>20.263411999999999</v>
      </c>
      <c r="H4458">
        <v>14.382410999999999</v>
      </c>
      <c r="I4458">
        <v>20.074957999999999</v>
      </c>
      <c r="J4458">
        <v>20.228695999999999</v>
      </c>
      <c r="K4458">
        <v>14.382410999999999</v>
      </c>
      <c r="L4458">
        <v>9.0311579999999996</v>
      </c>
      <c r="M4458">
        <v>20.210384999999999</v>
      </c>
      <c r="N4458">
        <v>14.382410999999999</v>
      </c>
      <c r="O4458">
        <v>19.904177000000001</v>
      </c>
      <c r="P4458">
        <v>20.196994</v>
      </c>
      <c r="Q4458">
        <v>14.382410999999999</v>
      </c>
      <c r="R4458">
        <v>9.0311579999999996</v>
      </c>
      <c r="S4458">
        <v>20.045656000000001</v>
      </c>
      <c r="T4458">
        <v>20.045656000000001</v>
      </c>
      <c r="U4458">
        <v>17.217362999999999</v>
      </c>
      <c r="V4458">
        <v>34.840716999999998</v>
      </c>
      <c r="W4458">
        <v>14.389071</v>
      </c>
      <c r="X4458">
        <v>14.389071</v>
      </c>
      <c r="Y4458">
        <v>20.045656000000001</v>
      </c>
      <c r="Z4458">
        <v>17.211538000000001</v>
      </c>
      <c r="AA4458">
        <v>34.912477000000003</v>
      </c>
      <c r="AB4458">
        <v>14.377420000000001</v>
      </c>
      <c r="AC4458">
        <v>14.385018000000001</v>
      </c>
      <c r="AD4458">
        <v>20.045656000000001</v>
      </c>
      <c r="AE4458">
        <v>17.209751000000001</v>
      </c>
      <c r="AF4458">
        <v>34.934491000000001</v>
      </c>
      <c r="AG4458">
        <v>14.373846</v>
      </c>
      <c r="AH4458">
        <v>14.382410999999999</v>
      </c>
      <c r="AI4458">
        <v>20.263411999999999</v>
      </c>
      <c r="AJ4458">
        <v>21.733661999999999</v>
      </c>
    </row>
    <row r="4459" spans="1:36" x14ac:dyDescent="0.45">
      <c r="A4459">
        <v>4458</v>
      </c>
      <c r="B4459">
        <v>15.023412</v>
      </c>
      <c r="C4459">
        <v>21.371442999999999</v>
      </c>
      <c r="D4459">
        <v>21.371442999999999</v>
      </c>
      <c r="E4459">
        <v>15.023412</v>
      </c>
      <c r="F4459">
        <v>9.4994340000000008</v>
      </c>
      <c r="G4459">
        <v>19.359517</v>
      </c>
      <c r="H4459">
        <v>13.578042999999999</v>
      </c>
      <c r="I4459">
        <v>19.250039000000001</v>
      </c>
      <c r="J4459">
        <v>19.33961</v>
      </c>
      <c r="K4459">
        <v>13.578042999999999</v>
      </c>
      <c r="L4459">
        <v>8.2081119999999999</v>
      </c>
      <c r="M4459">
        <v>19.319050000000001</v>
      </c>
      <c r="N4459">
        <v>13.578042999999999</v>
      </c>
      <c r="O4459">
        <v>19.089261</v>
      </c>
      <c r="P4459">
        <v>19.304556000000002</v>
      </c>
      <c r="Q4459">
        <v>13.578042999999999</v>
      </c>
      <c r="R4459">
        <v>8.2081119999999999</v>
      </c>
      <c r="S4459">
        <v>19.071591999999999</v>
      </c>
      <c r="T4459">
        <v>19.071591999999999</v>
      </c>
      <c r="U4459">
        <v>16.328704999999999</v>
      </c>
      <c r="V4459">
        <v>25.442131</v>
      </c>
      <c r="W4459">
        <v>13.585817</v>
      </c>
      <c r="X4459">
        <v>13.585817</v>
      </c>
      <c r="Y4459">
        <v>19.071591999999999</v>
      </c>
      <c r="Z4459">
        <v>16.321899999999999</v>
      </c>
      <c r="AA4459">
        <v>25.50525</v>
      </c>
      <c r="AB4459">
        <v>13.572208</v>
      </c>
      <c r="AC4459">
        <v>13.581083</v>
      </c>
      <c r="AD4459">
        <v>19.071591999999999</v>
      </c>
      <c r="AE4459">
        <v>16.319823</v>
      </c>
      <c r="AF4459">
        <v>25.524518</v>
      </c>
      <c r="AG4459">
        <v>13.568053000000001</v>
      </c>
      <c r="AH4459">
        <v>13.578042999999999</v>
      </c>
      <c r="AI4459">
        <v>19.359517</v>
      </c>
      <c r="AJ4459">
        <v>20.804886</v>
      </c>
    </row>
    <row r="4460" spans="1:36" x14ac:dyDescent="0.45">
      <c r="A4460">
        <v>4459</v>
      </c>
      <c r="B4460">
        <v>14.711911000000001</v>
      </c>
      <c r="C4460">
        <v>21.089345000000002</v>
      </c>
      <c r="D4460">
        <v>21.089345000000002</v>
      </c>
      <c r="E4460">
        <v>14.711911000000001</v>
      </c>
      <c r="F4460">
        <v>9.2625539999999997</v>
      </c>
      <c r="G4460">
        <v>19.052471000000001</v>
      </c>
      <c r="H4460">
        <v>13.265058</v>
      </c>
      <c r="I4460">
        <v>18.952589</v>
      </c>
      <c r="J4460">
        <v>19.036532999999999</v>
      </c>
      <c r="K4460">
        <v>13.265058</v>
      </c>
      <c r="L4460">
        <v>7.9688359999999996</v>
      </c>
      <c r="M4460">
        <v>19.019742000000001</v>
      </c>
      <c r="N4460">
        <v>13.265058</v>
      </c>
      <c r="O4460">
        <v>18.778580999999999</v>
      </c>
      <c r="P4460">
        <v>19.004238000000001</v>
      </c>
      <c r="Q4460">
        <v>13.265058</v>
      </c>
      <c r="R4460">
        <v>7.9688359999999996</v>
      </c>
      <c r="S4460">
        <v>18.767247000000001</v>
      </c>
      <c r="T4460">
        <v>18.767247000000001</v>
      </c>
      <c r="U4460">
        <v>16.020225</v>
      </c>
      <c r="V4460">
        <v>24.064834000000001</v>
      </c>
      <c r="W4460">
        <v>13.273203000000001</v>
      </c>
      <c r="X4460">
        <v>13.273203000000001</v>
      </c>
      <c r="Y4460">
        <v>18.767247000000001</v>
      </c>
      <c r="Z4460">
        <v>16.013093999999999</v>
      </c>
      <c r="AA4460">
        <v>24.127300000000002</v>
      </c>
      <c r="AB4460">
        <v>13.258941999999999</v>
      </c>
      <c r="AC4460">
        <v>13.268243</v>
      </c>
      <c r="AD4460">
        <v>18.767247000000001</v>
      </c>
      <c r="AE4460">
        <v>16.010919999999999</v>
      </c>
      <c r="AF4460">
        <v>24.146349000000001</v>
      </c>
      <c r="AG4460">
        <v>13.254593</v>
      </c>
      <c r="AH4460">
        <v>13.265058</v>
      </c>
      <c r="AI4460">
        <v>19.052471000000001</v>
      </c>
      <c r="AJ4460">
        <v>20.499324999999999</v>
      </c>
    </row>
    <row r="4461" spans="1:36" x14ac:dyDescent="0.45">
      <c r="A4461">
        <v>4460</v>
      </c>
      <c r="B4461">
        <v>13.665025</v>
      </c>
      <c r="C4461">
        <v>20.032624999999999</v>
      </c>
      <c r="D4461">
        <v>20.032624999999999</v>
      </c>
      <c r="E4461">
        <v>13.665025</v>
      </c>
      <c r="F4461">
        <v>8.2659950000000002</v>
      </c>
      <c r="G4461">
        <v>17.817643</v>
      </c>
      <c r="H4461">
        <v>12.280818999999999</v>
      </c>
      <c r="I4461">
        <v>17.964617000000001</v>
      </c>
      <c r="J4461">
        <v>17.834752999999999</v>
      </c>
      <c r="K4461">
        <v>12.280818999999999</v>
      </c>
      <c r="L4461">
        <v>7.0345750000000002</v>
      </c>
      <c r="M4461">
        <v>17.808053999999998</v>
      </c>
      <c r="N4461">
        <v>12.280818999999999</v>
      </c>
      <c r="O4461">
        <v>17.787478</v>
      </c>
      <c r="P4461">
        <v>17.806352</v>
      </c>
      <c r="Q4461">
        <v>12.280818999999999</v>
      </c>
      <c r="R4461">
        <v>7.0345750000000002</v>
      </c>
      <c r="S4461">
        <v>17.499321999999999</v>
      </c>
      <c r="T4461">
        <v>17.499321999999999</v>
      </c>
      <c r="U4461">
        <v>14.894976</v>
      </c>
      <c r="V4461">
        <v>15.82438</v>
      </c>
      <c r="W4461">
        <v>12.29063</v>
      </c>
      <c r="X4461">
        <v>12.29063</v>
      </c>
      <c r="Y4461">
        <v>17.499321999999999</v>
      </c>
      <c r="Z4461">
        <v>14.886381999999999</v>
      </c>
      <c r="AA4461">
        <v>15.876595</v>
      </c>
      <c r="AB4461">
        <v>12.273443</v>
      </c>
      <c r="AC4461">
        <v>12.284651999999999</v>
      </c>
      <c r="AD4461">
        <v>17.499321999999999</v>
      </c>
      <c r="AE4461">
        <v>14.883773</v>
      </c>
      <c r="AF4461">
        <v>15.892447000000001</v>
      </c>
      <c r="AG4461">
        <v>12.268224999999999</v>
      </c>
      <c r="AH4461">
        <v>12.280818999999999</v>
      </c>
      <c r="AI4461">
        <v>17.817643</v>
      </c>
      <c r="AJ4461">
        <v>19.20185</v>
      </c>
    </row>
    <row r="4462" spans="1:36" x14ac:dyDescent="0.45">
      <c r="A4462">
        <v>4461</v>
      </c>
      <c r="B4462">
        <v>13.069720999999999</v>
      </c>
      <c r="C4462">
        <v>19.469528</v>
      </c>
      <c r="D4462">
        <v>19.469528</v>
      </c>
      <c r="E4462">
        <v>13.069720999999999</v>
      </c>
      <c r="F4462">
        <v>7.7710980000000003</v>
      </c>
      <c r="G4462">
        <v>17.283928</v>
      </c>
      <c r="H4462">
        <v>11.664985</v>
      </c>
      <c r="I4462">
        <v>17.364215000000002</v>
      </c>
      <c r="J4462">
        <v>17.290367</v>
      </c>
      <c r="K4462">
        <v>11.664985</v>
      </c>
      <c r="L4462">
        <v>6.5158490000000002</v>
      </c>
      <c r="M4462">
        <v>17.27205</v>
      </c>
      <c r="N4462">
        <v>11.664985</v>
      </c>
      <c r="O4462">
        <v>17.170987</v>
      </c>
      <c r="P4462">
        <v>17.263767999999999</v>
      </c>
      <c r="Q4462">
        <v>11.664985</v>
      </c>
      <c r="R4462">
        <v>6.5158490000000002</v>
      </c>
      <c r="S4462">
        <v>16.97232</v>
      </c>
      <c r="T4462">
        <v>16.97232</v>
      </c>
      <c r="U4462">
        <v>14.324013000000001</v>
      </c>
      <c r="V4462">
        <v>14.033509</v>
      </c>
      <c r="W4462">
        <v>11.675706999999999</v>
      </c>
      <c r="X4462">
        <v>11.675706999999999</v>
      </c>
      <c r="Y4462">
        <v>16.97232</v>
      </c>
      <c r="Z4462">
        <v>14.31462</v>
      </c>
      <c r="AA4462">
        <v>14.083283</v>
      </c>
      <c r="AB4462">
        <v>11.656921000000001</v>
      </c>
      <c r="AC4462">
        <v>11.669173000000001</v>
      </c>
      <c r="AD4462">
        <v>16.97232</v>
      </c>
      <c r="AE4462">
        <v>14.311773000000001</v>
      </c>
      <c r="AF4462">
        <v>14.098373</v>
      </c>
      <c r="AG4462">
        <v>11.651225999999999</v>
      </c>
      <c r="AH4462">
        <v>11.664985</v>
      </c>
      <c r="AI4462">
        <v>17.283928</v>
      </c>
      <c r="AJ4462">
        <v>18.688663999999999</v>
      </c>
    </row>
    <row r="4463" spans="1:36" x14ac:dyDescent="0.45">
      <c r="A4463">
        <v>4462</v>
      </c>
      <c r="B4463">
        <v>12.482753000000001</v>
      </c>
      <c r="C4463">
        <v>18.895354000000001</v>
      </c>
      <c r="D4463">
        <v>18.895354000000001</v>
      </c>
      <c r="E4463">
        <v>12.482753000000001</v>
      </c>
      <c r="F4463">
        <v>7.2477270000000003</v>
      </c>
      <c r="G4463">
        <v>16.584572999999999</v>
      </c>
      <c r="H4463">
        <v>11.11548</v>
      </c>
      <c r="I4463">
        <v>16.822192999999999</v>
      </c>
      <c r="J4463">
        <v>16.603258</v>
      </c>
      <c r="K4463">
        <v>11.11548</v>
      </c>
      <c r="L4463">
        <v>6.0316359999999998</v>
      </c>
      <c r="M4463">
        <v>16.586511000000002</v>
      </c>
      <c r="N4463">
        <v>11.11548</v>
      </c>
      <c r="O4463">
        <v>16.6191</v>
      </c>
      <c r="P4463">
        <v>16.589200999999999</v>
      </c>
      <c r="Q4463">
        <v>11.11548</v>
      </c>
      <c r="R4463">
        <v>6.0316359999999998</v>
      </c>
      <c r="S4463">
        <v>16.279083</v>
      </c>
      <c r="T4463">
        <v>16.279083</v>
      </c>
      <c r="U4463">
        <v>13.703224000000001</v>
      </c>
      <c r="V4463">
        <v>11.096423</v>
      </c>
      <c r="W4463">
        <v>11.127364999999999</v>
      </c>
      <c r="X4463">
        <v>11.127364999999999</v>
      </c>
      <c r="Y4463">
        <v>16.279083</v>
      </c>
      <c r="Z4463">
        <v>13.69281</v>
      </c>
      <c r="AA4463">
        <v>11.141285999999999</v>
      </c>
      <c r="AB4463">
        <v>11.106536999999999</v>
      </c>
      <c r="AC4463">
        <v>11.120120999999999</v>
      </c>
      <c r="AD4463">
        <v>16.279083</v>
      </c>
      <c r="AE4463">
        <v>13.689658</v>
      </c>
      <c r="AF4463">
        <v>11.154864</v>
      </c>
      <c r="AG4463">
        <v>11.100232999999999</v>
      </c>
      <c r="AH4463">
        <v>11.11548</v>
      </c>
      <c r="AI4463">
        <v>16.584572999999999</v>
      </c>
      <c r="AJ4463">
        <v>17.951846</v>
      </c>
    </row>
    <row r="4464" spans="1:36" x14ac:dyDescent="0.45">
      <c r="A4464">
        <v>4463</v>
      </c>
      <c r="B4464">
        <v>11.978256999999999</v>
      </c>
      <c r="C4464">
        <v>18.404971</v>
      </c>
      <c r="D4464">
        <v>18.404971</v>
      </c>
      <c r="E4464">
        <v>11.978256999999999</v>
      </c>
      <c r="F4464">
        <v>6.8044760000000002</v>
      </c>
      <c r="G4464">
        <v>15.985633</v>
      </c>
      <c r="H4464">
        <v>10.642465</v>
      </c>
      <c r="I4464">
        <v>16.355775000000001</v>
      </c>
      <c r="J4464">
        <v>16.013041999999999</v>
      </c>
      <c r="K4464">
        <v>10.642465</v>
      </c>
      <c r="L4464">
        <v>5.6167509999999998</v>
      </c>
      <c r="M4464">
        <v>15.993762</v>
      </c>
      <c r="N4464">
        <v>10.642465</v>
      </c>
      <c r="O4464">
        <v>16.143706000000002</v>
      </c>
      <c r="P4464">
        <v>16.004570999999999</v>
      </c>
      <c r="Q4464">
        <v>10.642465</v>
      </c>
      <c r="R4464">
        <v>5.6167509999999998</v>
      </c>
      <c r="S4464">
        <v>15.802699</v>
      </c>
      <c r="T4464">
        <v>15.802699</v>
      </c>
      <c r="U4464">
        <v>13.229032999999999</v>
      </c>
      <c r="V4464">
        <v>9.4542470000000005</v>
      </c>
      <c r="W4464">
        <v>10.655367999999999</v>
      </c>
      <c r="X4464">
        <v>10.655367999999999</v>
      </c>
      <c r="Y4464">
        <v>15.802699</v>
      </c>
      <c r="Z4464">
        <v>13.217726000000001</v>
      </c>
      <c r="AA4464">
        <v>9.4957829999999994</v>
      </c>
      <c r="AB4464">
        <v>10.632754</v>
      </c>
      <c r="AC4464">
        <v>10.647501999999999</v>
      </c>
      <c r="AD4464">
        <v>15.802699</v>
      </c>
      <c r="AE4464">
        <v>13.214308000000001</v>
      </c>
      <c r="AF4464">
        <v>9.5083400000000005</v>
      </c>
      <c r="AG4464">
        <v>10.625916999999999</v>
      </c>
      <c r="AH4464">
        <v>10.642465</v>
      </c>
      <c r="AI4464">
        <v>15.985633</v>
      </c>
      <c r="AJ4464">
        <v>17.321425000000001</v>
      </c>
    </row>
    <row r="4465" spans="1:36" x14ac:dyDescent="0.45">
      <c r="A4465">
        <v>4464</v>
      </c>
      <c r="B4465">
        <v>11.507432</v>
      </c>
      <c r="C4465">
        <v>17.945488000000001</v>
      </c>
      <c r="D4465">
        <v>17.945488000000001</v>
      </c>
      <c r="E4465">
        <v>11.507432</v>
      </c>
      <c r="F4465">
        <v>6.3875000000000002</v>
      </c>
      <c r="G4465">
        <v>15.351258</v>
      </c>
      <c r="H4465">
        <v>10.226156</v>
      </c>
      <c r="I4465">
        <v>15.944874</v>
      </c>
      <c r="J4465">
        <v>15.409815999999999</v>
      </c>
      <c r="K4465">
        <v>10.226156</v>
      </c>
      <c r="L4465">
        <v>5.2509389999999998</v>
      </c>
      <c r="M4465">
        <v>15.387857</v>
      </c>
      <c r="N4465">
        <v>10.226156</v>
      </c>
      <c r="O4465">
        <v>15.725004999999999</v>
      </c>
      <c r="P4465">
        <v>15.407679</v>
      </c>
      <c r="Q4465">
        <v>10.226156</v>
      </c>
      <c r="R4465">
        <v>5.2509389999999998</v>
      </c>
      <c r="S4465">
        <v>15.333359</v>
      </c>
      <c r="T4465">
        <v>15.333359</v>
      </c>
      <c r="U4465">
        <v>12.786762</v>
      </c>
      <c r="V4465">
        <v>7.7604420000000003</v>
      </c>
      <c r="W4465">
        <v>10.240164999999999</v>
      </c>
      <c r="X4465">
        <v>10.240164999999999</v>
      </c>
      <c r="Y4465">
        <v>15.333359</v>
      </c>
      <c r="Z4465">
        <v>12.774483999999999</v>
      </c>
      <c r="AA4465">
        <v>7.79786</v>
      </c>
      <c r="AB4465">
        <v>10.215608</v>
      </c>
      <c r="AC4465">
        <v>10.231624</v>
      </c>
      <c r="AD4465">
        <v>15.333359</v>
      </c>
      <c r="AE4465">
        <v>12.770775</v>
      </c>
      <c r="AF4465">
        <v>7.8091619999999997</v>
      </c>
      <c r="AG4465">
        <v>10.208190999999999</v>
      </c>
      <c r="AH4465">
        <v>10.226156</v>
      </c>
      <c r="AI4465">
        <v>15.351258</v>
      </c>
      <c r="AJ4465">
        <v>16.632534</v>
      </c>
    </row>
    <row r="4466" spans="1:36" x14ac:dyDescent="0.45">
      <c r="A4466">
        <v>4465</v>
      </c>
      <c r="B4466">
        <v>11.230603</v>
      </c>
      <c r="C4466">
        <v>17.68234</v>
      </c>
      <c r="D4466">
        <v>17.68234</v>
      </c>
      <c r="E4466">
        <v>11.230603</v>
      </c>
      <c r="F4466">
        <v>6.1570410000000004</v>
      </c>
      <c r="G4466">
        <v>15.033512999999999</v>
      </c>
      <c r="H4466">
        <v>9.9629659999999998</v>
      </c>
      <c r="I4466">
        <v>15.687142</v>
      </c>
      <c r="J4466">
        <v>15.102714000000001</v>
      </c>
      <c r="K4466">
        <v>9.9629659999999998</v>
      </c>
      <c r="L4466">
        <v>5.0296940000000001</v>
      </c>
      <c r="M4466">
        <v>15.079620999999999</v>
      </c>
      <c r="N4466">
        <v>9.9629659999999998</v>
      </c>
      <c r="O4466">
        <v>15.460082999999999</v>
      </c>
      <c r="P4466">
        <v>15.098106</v>
      </c>
      <c r="Q4466">
        <v>9.9629659999999998</v>
      </c>
      <c r="R4466">
        <v>5.0296940000000001</v>
      </c>
      <c r="S4466">
        <v>15.053107000000001</v>
      </c>
      <c r="T4466">
        <v>15.053107000000001</v>
      </c>
      <c r="U4466">
        <v>12.515339000000001</v>
      </c>
      <c r="V4466">
        <v>7.3347759999999997</v>
      </c>
      <c r="W4466">
        <v>9.9775700000000001</v>
      </c>
      <c r="X4466">
        <v>9.9775700000000001</v>
      </c>
      <c r="Y4466">
        <v>15.053107000000001</v>
      </c>
      <c r="Z4466">
        <v>12.502537999999999</v>
      </c>
      <c r="AA4466">
        <v>7.3717730000000001</v>
      </c>
      <c r="AB4466">
        <v>9.9519690000000001</v>
      </c>
      <c r="AC4466">
        <v>9.9686649999999997</v>
      </c>
      <c r="AD4466">
        <v>15.053107000000001</v>
      </c>
      <c r="AE4466">
        <v>12.498673</v>
      </c>
      <c r="AF4466">
        <v>7.3829440000000002</v>
      </c>
      <c r="AG4466">
        <v>9.9442389999999996</v>
      </c>
      <c r="AH4466">
        <v>9.9629659999999998</v>
      </c>
      <c r="AI4466">
        <v>15.033512999999999</v>
      </c>
      <c r="AJ4466">
        <v>16.30115</v>
      </c>
    </row>
    <row r="4467" spans="1:36" x14ac:dyDescent="0.45">
      <c r="A4467">
        <v>4466</v>
      </c>
      <c r="B4467">
        <v>10.937576999999999</v>
      </c>
      <c r="C4467">
        <v>17.394829999999999</v>
      </c>
      <c r="D4467">
        <v>17.394829999999999</v>
      </c>
      <c r="E4467">
        <v>10.937576999999999</v>
      </c>
      <c r="F4467">
        <v>5.8946709999999998</v>
      </c>
      <c r="G4467">
        <v>14.616455</v>
      </c>
      <c r="H4467">
        <v>9.7112850000000002</v>
      </c>
      <c r="I4467">
        <v>15.438134</v>
      </c>
      <c r="J4467">
        <v>14.671459</v>
      </c>
      <c r="K4467">
        <v>9.7112850000000002</v>
      </c>
      <c r="L4467">
        <v>4.8068080000000002</v>
      </c>
      <c r="M4467">
        <v>14.64518</v>
      </c>
      <c r="N4467">
        <v>9.7112850000000002</v>
      </c>
      <c r="O4467">
        <v>15.206697999999999</v>
      </c>
      <c r="P4467">
        <v>14.67121</v>
      </c>
      <c r="Q4467">
        <v>9.7112850000000002</v>
      </c>
      <c r="R4467">
        <v>4.8068080000000002</v>
      </c>
      <c r="S4467">
        <v>14.647912</v>
      </c>
      <c r="T4467">
        <v>14.647912</v>
      </c>
      <c r="U4467">
        <v>12.187353999999999</v>
      </c>
      <c r="V4467">
        <v>6.0503119999999999</v>
      </c>
      <c r="W4467">
        <v>9.7267960000000002</v>
      </c>
      <c r="X4467">
        <v>9.7267960000000002</v>
      </c>
      <c r="Y4467">
        <v>14.647912</v>
      </c>
      <c r="Z4467">
        <v>12.173757</v>
      </c>
      <c r="AA4467">
        <v>6.0837450000000004</v>
      </c>
      <c r="AB4467">
        <v>9.6996029999999998</v>
      </c>
      <c r="AC4467">
        <v>9.7173379999999998</v>
      </c>
      <c r="AD4467">
        <v>14.647912</v>
      </c>
      <c r="AE4467">
        <v>12.169655000000001</v>
      </c>
      <c r="AF4467">
        <v>6.0938340000000002</v>
      </c>
      <c r="AG4467">
        <v>9.6913970000000003</v>
      </c>
      <c r="AH4467">
        <v>9.7112850000000002</v>
      </c>
      <c r="AI4467">
        <v>14.616455</v>
      </c>
      <c r="AJ4467">
        <v>15.842746999999999</v>
      </c>
    </row>
    <row r="4468" spans="1:36" x14ac:dyDescent="0.45">
      <c r="A4468">
        <v>4467</v>
      </c>
      <c r="B4468">
        <v>10.699592000000001</v>
      </c>
      <c r="C4468">
        <v>17.164038000000001</v>
      </c>
      <c r="D4468">
        <v>17.164038000000001</v>
      </c>
      <c r="E4468">
        <v>10.699592000000001</v>
      </c>
      <c r="F4468">
        <v>5.6873800000000001</v>
      </c>
      <c r="G4468">
        <v>14.241982</v>
      </c>
      <c r="H4468">
        <v>9.5187950000000008</v>
      </c>
      <c r="I4468">
        <v>15.248528</v>
      </c>
      <c r="J4468">
        <v>14.318020000000001</v>
      </c>
      <c r="K4468">
        <v>9.5187950000000008</v>
      </c>
      <c r="L4468">
        <v>4.6406609999999997</v>
      </c>
      <c r="M4468">
        <v>14.289045</v>
      </c>
      <c r="N4468">
        <v>9.5187950000000008</v>
      </c>
      <c r="O4468">
        <v>15.012764000000001</v>
      </c>
      <c r="P4468">
        <v>14.31728</v>
      </c>
      <c r="Q4468">
        <v>9.5187950000000008</v>
      </c>
      <c r="R4468">
        <v>4.6406609999999997</v>
      </c>
      <c r="S4468">
        <v>14.291656</v>
      </c>
      <c r="T4468">
        <v>14.291656</v>
      </c>
      <c r="U4468">
        <v>11.913354</v>
      </c>
      <c r="V4468">
        <v>5.2388750000000002</v>
      </c>
      <c r="W4468">
        <v>9.5350520000000003</v>
      </c>
      <c r="X4468">
        <v>9.5350520000000003</v>
      </c>
      <c r="Y4468">
        <v>14.291656</v>
      </c>
      <c r="Z4468">
        <v>11.899103</v>
      </c>
      <c r="AA4468">
        <v>5.2702660000000003</v>
      </c>
      <c r="AB4468">
        <v>9.506551</v>
      </c>
      <c r="AC4468">
        <v>9.5251380000000001</v>
      </c>
      <c r="AD4468">
        <v>14.291656</v>
      </c>
      <c r="AE4468">
        <v>11.894805</v>
      </c>
      <c r="AF4468">
        <v>5.2797340000000004</v>
      </c>
      <c r="AG4468">
        <v>9.497954</v>
      </c>
      <c r="AH4468">
        <v>9.5187950000000008</v>
      </c>
      <c r="AI4468">
        <v>14.241982</v>
      </c>
      <c r="AJ4468">
        <v>15.422779</v>
      </c>
    </row>
    <row r="4469" spans="1:36" x14ac:dyDescent="0.45">
      <c r="A4469">
        <v>4468</v>
      </c>
      <c r="B4469">
        <v>10.694231</v>
      </c>
      <c r="C4469">
        <v>17.167940000000002</v>
      </c>
      <c r="D4469">
        <v>17.167940000000002</v>
      </c>
      <c r="E4469">
        <v>10.694231</v>
      </c>
      <c r="F4469">
        <v>5.7021790000000001</v>
      </c>
      <c r="G4469">
        <v>14.523593999999999</v>
      </c>
      <c r="H4469">
        <v>9.4177769999999992</v>
      </c>
      <c r="I4469">
        <v>15.150016000000001</v>
      </c>
      <c r="J4469">
        <v>14.557696999999999</v>
      </c>
      <c r="K4469">
        <v>9.4177769999999992</v>
      </c>
      <c r="L4469">
        <v>4.5586169999999999</v>
      </c>
      <c r="M4469">
        <v>14.533844</v>
      </c>
      <c r="N4469">
        <v>9.4177769999999992</v>
      </c>
      <c r="O4469">
        <v>14.910814</v>
      </c>
      <c r="P4469">
        <v>14.543606</v>
      </c>
      <c r="Q4469">
        <v>9.4177769999999992</v>
      </c>
      <c r="R4469">
        <v>4.5586169999999999</v>
      </c>
      <c r="S4469">
        <v>14.495573</v>
      </c>
      <c r="T4469">
        <v>14.495573</v>
      </c>
      <c r="U4469">
        <v>11.964561</v>
      </c>
      <c r="V4469">
        <v>6.8768880000000001</v>
      </c>
      <c r="W4469">
        <v>9.4335489999999993</v>
      </c>
      <c r="X4469">
        <v>9.4335489999999993</v>
      </c>
      <c r="Y4469">
        <v>14.495573</v>
      </c>
      <c r="Z4469">
        <v>11.950735999999999</v>
      </c>
      <c r="AA4469">
        <v>6.914453</v>
      </c>
      <c r="AB4469">
        <v>9.4058980000000005</v>
      </c>
      <c r="AC4469">
        <v>9.4239320000000006</v>
      </c>
      <c r="AD4469">
        <v>14.495573</v>
      </c>
      <c r="AE4469">
        <v>11.946562999999999</v>
      </c>
      <c r="AF4469">
        <v>6.9257900000000001</v>
      </c>
      <c r="AG4469">
        <v>9.3975530000000003</v>
      </c>
      <c r="AH4469">
        <v>9.4177769999999992</v>
      </c>
      <c r="AI4469">
        <v>14.523593999999999</v>
      </c>
      <c r="AJ4469">
        <v>15.800048</v>
      </c>
    </row>
    <row r="4470" spans="1:36" x14ac:dyDescent="0.45">
      <c r="A4470">
        <v>4469</v>
      </c>
      <c r="B4470">
        <v>10.834657</v>
      </c>
      <c r="C4470">
        <v>17.311145</v>
      </c>
      <c r="D4470">
        <v>17.311145</v>
      </c>
      <c r="E4470">
        <v>10.834657</v>
      </c>
      <c r="F4470">
        <v>5.8394519999999996</v>
      </c>
      <c r="G4470">
        <v>14.793415</v>
      </c>
      <c r="H4470">
        <v>9.5150710000000007</v>
      </c>
      <c r="I4470">
        <v>15.249703999999999</v>
      </c>
      <c r="J4470">
        <v>14.821301</v>
      </c>
      <c r="K4470">
        <v>9.5150710000000007</v>
      </c>
      <c r="L4470">
        <v>4.6619510000000002</v>
      </c>
      <c r="M4470">
        <v>14.793445</v>
      </c>
      <c r="N4470">
        <v>9.5150710000000007</v>
      </c>
      <c r="O4470">
        <v>15.008334</v>
      </c>
      <c r="P4470">
        <v>14.798882000000001</v>
      </c>
      <c r="Q4470">
        <v>9.5150710000000007</v>
      </c>
      <c r="R4470">
        <v>4.6619510000000002</v>
      </c>
      <c r="S4470">
        <v>14.580373</v>
      </c>
      <c r="T4470">
        <v>14.580373</v>
      </c>
      <c r="U4470">
        <v>12.055287</v>
      </c>
      <c r="V4470">
        <v>8.026491</v>
      </c>
      <c r="W4470">
        <v>9.5302019999999992</v>
      </c>
      <c r="X4470">
        <v>9.5302019999999992</v>
      </c>
      <c r="Y4470">
        <v>14.580373</v>
      </c>
      <c r="Z4470">
        <v>12.042025000000001</v>
      </c>
      <c r="AA4470">
        <v>8.0686470000000003</v>
      </c>
      <c r="AB4470">
        <v>9.5036780000000007</v>
      </c>
      <c r="AC4470">
        <v>9.5209759999999992</v>
      </c>
      <c r="AD4470">
        <v>14.580373</v>
      </c>
      <c r="AE4470">
        <v>12.038019999999999</v>
      </c>
      <c r="AF4470">
        <v>8.0813780000000008</v>
      </c>
      <c r="AG4470">
        <v>9.4956680000000002</v>
      </c>
      <c r="AH4470">
        <v>9.5150710000000007</v>
      </c>
      <c r="AI4470">
        <v>14.793415</v>
      </c>
      <c r="AJ4470">
        <v>16.113001000000001</v>
      </c>
    </row>
    <row r="4471" spans="1:36" x14ac:dyDescent="0.45">
      <c r="A4471">
        <v>4470</v>
      </c>
      <c r="B4471">
        <v>11.76796</v>
      </c>
      <c r="C4471">
        <v>18.256160999999999</v>
      </c>
      <c r="D4471">
        <v>18.256160999999999</v>
      </c>
      <c r="E4471">
        <v>11.76796</v>
      </c>
      <c r="F4471">
        <v>6.7370359999999998</v>
      </c>
      <c r="G4471">
        <v>16.151216999999999</v>
      </c>
      <c r="H4471">
        <v>10.306874000000001</v>
      </c>
      <c r="I4471">
        <v>16.045763000000001</v>
      </c>
      <c r="J4471">
        <v>16.148395000000001</v>
      </c>
      <c r="K4471">
        <v>10.306874000000001</v>
      </c>
      <c r="L4471">
        <v>5.424823</v>
      </c>
      <c r="M4471">
        <v>16.133472000000001</v>
      </c>
      <c r="N4471">
        <v>10.306874000000001</v>
      </c>
      <c r="O4471">
        <v>15.804373999999999</v>
      </c>
      <c r="P4471">
        <v>16.124666000000001</v>
      </c>
      <c r="Q4471">
        <v>10.306874000000001</v>
      </c>
      <c r="R4471">
        <v>5.424823</v>
      </c>
      <c r="S4471">
        <v>15.702845</v>
      </c>
      <c r="T4471">
        <v>15.702845</v>
      </c>
      <c r="U4471">
        <v>13.010927000000001</v>
      </c>
      <c r="V4471">
        <v>15.676864999999999</v>
      </c>
      <c r="W4471">
        <v>10.31901</v>
      </c>
      <c r="X4471">
        <v>10.31901</v>
      </c>
      <c r="Y4471">
        <v>15.702845</v>
      </c>
      <c r="Z4471">
        <v>13.000294</v>
      </c>
      <c r="AA4471">
        <v>15.738789000000001</v>
      </c>
      <c r="AB4471">
        <v>10.297744</v>
      </c>
      <c r="AC4471">
        <v>10.311612999999999</v>
      </c>
      <c r="AD4471">
        <v>15.702845</v>
      </c>
      <c r="AE4471">
        <v>12.997073</v>
      </c>
      <c r="AF4471">
        <v>15.757550999999999</v>
      </c>
      <c r="AG4471">
        <v>10.291301000000001</v>
      </c>
      <c r="AH4471">
        <v>10.306874000000001</v>
      </c>
      <c r="AI4471">
        <v>16.151216999999999</v>
      </c>
      <c r="AJ4471">
        <v>17.612303000000001</v>
      </c>
    </row>
    <row r="4472" spans="1:36" x14ac:dyDescent="0.45">
      <c r="A4472">
        <v>4471</v>
      </c>
      <c r="B4472">
        <v>12.729742</v>
      </c>
      <c r="C4472">
        <v>19.199998999999998</v>
      </c>
      <c r="D4472">
        <v>19.199998999999998</v>
      </c>
      <c r="E4472">
        <v>12.729742</v>
      </c>
      <c r="F4472">
        <v>7.5965299999999996</v>
      </c>
      <c r="G4472">
        <v>16.969581999999999</v>
      </c>
      <c r="H4472">
        <v>11.316462</v>
      </c>
      <c r="I4472">
        <v>17.050246000000001</v>
      </c>
      <c r="J4472">
        <v>16.974926</v>
      </c>
      <c r="K4472">
        <v>11.316462</v>
      </c>
      <c r="L4472">
        <v>6.3414190000000001</v>
      </c>
      <c r="M4472">
        <v>16.953476999999999</v>
      </c>
      <c r="N4472">
        <v>11.316462</v>
      </c>
      <c r="O4472">
        <v>16.821466000000001</v>
      </c>
      <c r="P4472">
        <v>16.949867000000001</v>
      </c>
      <c r="Q4472">
        <v>11.316462</v>
      </c>
      <c r="R4472">
        <v>6.3414190000000001</v>
      </c>
      <c r="S4472">
        <v>16.630376999999999</v>
      </c>
      <c r="T4472">
        <v>16.630376999999999</v>
      </c>
      <c r="U4472">
        <v>13.978431</v>
      </c>
      <c r="V4472">
        <v>21.196044000000001</v>
      </c>
      <c r="W4472">
        <v>11.326485</v>
      </c>
      <c r="X4472">
        <v>11.326485</v>
      </c>
      <c r="Y4472">
        <v>16.630376999999999</v>
      </c>
      <c r="Z4472">
        <v>13.969652999999999</v>
      </c>
      <c r="AA4472">
        <v>21.266202</v>
      </c>
      <c r="AB4472">
        <v>11.308928999999999</v>
      </c>
      <c r="AC4472">
        <v>11.320378</v>
      </c>
      <c r="AD4472">
        <v>16.630376999999999</v>
      </c>
      <c r="AE4472">
        <v>13.966984999999999</v>
      </c>
      <c r="AF4472">
        <v>21.287524000000001</v>
      </c>
      <c r="AG4472">
        <v>11.303594</v>
      </c>
      <c r="AH4472">
        <v>11.316462</v>
      </c>
      <c r="AI4472">
        <v>16.969581999999999</v>
      </c>
      <c r="AJ4472">
        <v>18.382861999999999</v>
      </c>
    </row>
    <row r="4473" spans="1:36" x14ac:dyDescent="0.45">
      <c r="A4473">
        <v>4472</v>
      </c>
      <c r="B4473">
        <v>13.624688000000001</v>
      </c>
      <c r="C4473">
        <v>20.074611000000001</v>
      </c>
      <c r="D4473">
        <v>20.074611000000001</v>
      </c>
      <c r="E4473">
        <v>13.624688000000001</v>
      </c>
      <c r="F4473">
        <v>8.3894979999999997</v>
      </c>
      <c r="G4473">
        <v>17.795127000000001</v>
      </c>
      <c r="H4473">
        <v>12.234541999999999</v>
      </c>
      <c r="I4473">
        <v>17.958445999999999</v>
      </c>
      <c r="J4473">
        <v>17.819538000000001</v>
      </c>
      <c r="K4473">
        <v>12.234541999999999</v>
      </c>
      <c r="L4473">
        <v>7.1514530000000001</v>
      </c>
      <c r="M4473">
        <v>17.790320999999999</v>
      </c>
      <c r="N4473">
        <v>12.234541999999999</v>
      </c>
      <c r="O4473">
        <v>17.746254</v>
      </c>
      <c r="P4473">
        <v>17.789228000000001</v>
      </c>
      <c r="Q4473">
        <v>12.234541999999999</v>
      </c>
      <c r="R4473">
        <v>7.1514530000000001</v>
      </c>
      <c r="S4473">
        <v>17.539055999999999</v>
      </c>
      <c r="T4473">
        <v>17.539055999999999</v>
      </c>
      <c r="U4473">
        <v>14.891133999999999</v>
      </c>
      <c r="V4473">
        <v>25.595859999999998</v>
      </c>
      <c r="W4473">
        <v>12.243212</v>
      </c>
      <c r="X4473">
        <v>12.243212</v>
      </c>
      <c r="Y4473">
        <v>17.539055999999999</v>
      </c>
      <c r="Z4473">
        <v>14.883544000000001</v>
      </c>
      <c r="AA4473">
        <v>25.669229000000001</v>
      </c>
      <c r="AB4473">
        <v>12.228031</v>
      </c>
      <c r="AC4473">
        <v>12.237932000000001</v>
      </c>
      <c r="AD4473">
        <v>17.539055999999999</v>
      </c>
      <c r="AE4473">
        <v>14.881231</v>
      </c>
      <c r="AF4473">
        <v>25.691583999999999</v>
      </c>
      <c r="AG4473">
        <v>12.223406000000001</v>
      </c>
      <c r="AH4473">
        <v>12.234541999999999</v>
      </c>
      <c r="AI4473">
        <v>17.795127000000001</v>
      </c>
      <c r="AJ4473">
        <v>19.185272999999999</v>
      </c>
    </row>
    <row r="4474" spans="1:36" x14ac:dyDescent="0.45">
      <c r="A4474">
        <v>4473</v>
      </c>
      <c r="B4474">
        <v>14.256617</v>
      </c>
      <c r="C4474">
        <v>20.68328</v>
      </c>
      <c r="D4474">
        <v>20.68328</v>
      </c>
      <c r="E4474">
        <v>14.256617</v>
      </c>
      <c r="F4474">
        <v>8.9323549999999994</v>
      </c>
      <c r="G4474">
        <v>18.37172</v>
      </c>
      <c r="H4474">
        <v>12.884916</v>
      </c>
      <c r="I4474">
        <v>18.597355</v>
      </c>
      <c r="J4474">
        <v>18.408494000000001</v>
      </c>
      <c r="K4474">
        <v>12.884916</v>
      </c>
      <c r="L4474">
        <v>7.7090920000000001</v>
      </c>
      <c r="M4474">
        <v>18.37969</v>
      </c>
      <c r="N4474">
        <v>12.884916</v>
      </c>
      <c r="O4474">
        <v>18.400341999999998</v>
      </c>
      <c r="P4474">
        <v>18.380264</v>
      </c>
      <c r="Q4474">
        <v>12.884916</v>
      </c>
      <c r="R4474">
        <v>7.7090920000000001</v>
      </c>
      <c r="S4474">
        <v>18.179908000000001</v>
      </c>
      <c r="T4474">
        <v>18.179908000000001</v>
      </c>
      <c r="U4474">
        <v>15.536409000000001</v>
      </c>
      <c r="V4474">
        <v>27.647106000000001</v>
      </c>
      <c r="W4474">
        <v>12.892909</v>
      </c>
      <c r="X4474">
        <v>12.892909</v>
      </c>
      <c r="Y4474">
        <v>18.179908000000001</v>
      </c>
      <c r="Z4474">
        <v>15.529412000000001</v>
      </c>
      <c r="AA4474">
        <v>27.720282999999998</v>
      </c>
      <c r="AB4474">
        <v>12.878914999999999</v>
      </c>
      <c r="AC4474">
        <v>12.888040999999999</v>
      </c>
      <c r="AD4474">
        <v>18.179908000000001</v>
      </c>
      <c r="AE4474">
        <v>15.527277</v>
      </c>
      <c r="AF4474">
        <v>27.742612999999999</v>
      </c>
      <c r="AG4474">
        <v>12.874644999999999</v>
      </c>
      <c r="AH4474">
        <v>12.884916</v>
      </c>
      <c r="AI4474">
        <v>18.37172</v>
      </c>
      <c r="AJ4474">
        <v>19.743421000000001</v>
      </c>
    </row>
    <row r="4475" spans="1:36" x14ac:dyDescent="0.45">
      <c r="A4475">
        <v>4474</v>
      </c>
      <c r="B4475">
        <v>14.769209999999999</v>
      </c>
      <c r="C4475">
        <v>21.180631000000002</v>
      </c>
      <c r="D4475">
        <v>21.180631000000002</v>
      </c>
      <c r="E4475">
        <v>14.769209999999999</v>
      </c>
      <c r="F4475">
        <v>9.3809009999999997</v>
      </c>
      <c r="G4475">
        <v>18.790631999999999</v>
      </c>
      <c r="H4475">
        <v>13.428736000000001</v>
      </c>
      <c r="I4475">
        <v>19.133374</v>
      </c>
      <c r="J4475">
        <v>18.850066000000002</v>
      </c>
      <c r="K4475">
        <v>13.428736000000001</v>
      </c>
      <c r="L4475">
        <v>8.1856109999999997</v>
      </c>
      <c r="M4475">
        <v>18.822685</v>
      </c>
      <c r="N4475">
        <v>13.428736000000001</v>
      </c>
      <c r="O4475">
        <v>18.946715000000001</v>
      </c>
      <c r="P4475">
        <v>18.826713000000002</v>
      </c>
      <c r="Q4475">
        <v>13.428736000000001</v>
      </c>
      <c r="R4475">
        <v>8.1856109999999997</v>
      </c>
      <c r="S4475">
        <v>18.658657999999999</v>
      </c>
      <c r="T4475">
        <v>18.658657999999999</v>
      </c>
      <c r="U4475">
        <v>16.047453000000001</v>
      </c>
      <c r="V4475">
        <v>29.122347999999999</v>
      </c>
      <c r="W4475">
        <v>13.436248000000001</v>
      </c>
      <c r="X4475">
        <v>13.436248000000001</v>
      </c>
      <c r="Y4475">
        <v>18.658657999999999</v>
      </c>
      <c r="Z4475">
        <v>16.040877999999999</v>
      </c>
      <c r="AA4475">
        <v>29.195675000000001</v>
      </c>
      <c r="AB4475">
        <v>13.423098</v>
      </c>
      <c r="AC4475">
        <v>13.431673999999999</v>
      </c>
      <c r="AD4475">
        <v>18.658657999999999</v>
      </c>
      <c r="AE4475">
        <v>16.038869999999999</v>
      </c>
      <c r="AF4475">
        <v>29.218070999999998</v>
      </c>
      <c r="AG4475">
        <v>13.419082</v>
      </c>
      <c r="AH4475">
        <v>13.428736000000001</v>
      </c>
      <c r="AI4475">
        <v>18.790631999999999</v>
      </c>
      <c r="AJ4475">
        <v>20.131105999999999</v>
      </c>
    </row>
    <row r="4476" spans="1:36" x14ac:dyDescent="0.45">
      <c r="A4476">
        <v>4475</v>
      </c>
      <c r="B4476">
        <v>15.306266000000001</v>
      </c>
      <c r="C4476">
        <v>21.707917999999999</v>
      </c>
      <c r="D4476">
        <v>21.707917999999999</v>
      </c>
      <c r="E4476">
        <v>15.306266000000001</v>
      </c>
      <c r="F4476">
        <v>9.8634240000000002</v>
      </c>
      <c r="G4476">
        <v>19.331121</v>
      </c>
      <c r="H4476">
        <v>13.964646999999999</v>
      </c>
      <c r="I4476">
        <v>19.663384000000001</v>
      </c>
      <c r="J4476">
        <v>19.390283</v>
      </c>
      <c r="K4476">
        <v>13.964646999999999</v>
      </c>
      <c r="L4476">
        <v>8.6635880000000007</v>
      </c>
      <c r="M4476">
        <v>19.360151999999999</v>
      </c>
      <c r="N4476">
        <v>13.964646999999999</v>
      </c>
      <c r="O4476">
        <v>19.485059</v>
      </c>
      <c r="P4476">
        <v>19.364529999999998</v>
      </c>
      <c r="Q4476">
        <v>13.964646999999999</v>
      </c>
      <c r="R4476">
        <v>8.6635880000000007</v>
      </c>
      <c r="S4476">
        <v>19.237818000000001</v>
      </c>
      <c r="T4476">
        <v>19.237818000000001</v>
      </c>
      <c r="U4476">
        <v>16.604780000000002</v>
      </c>
      <c r="V4476">
        <v>31.310998999999999</v>
      </c>
      <c r="W4476">
        <v>13.971742000000001</v>
      </c>
      <c r="X4476">
        <v>13.971742000000001</v>
      </c>
      <c r="Y4476">
        <v>19.237818000000001</v>
      </c>
      <c r="Z4476">
        <v>16.598571</v>
      </c>
      <c r="AA4476">
        <v>31.384829</v>
      </c>
      <c r="AB4476">
        <v>13.959324000000001</v>
      </c>
      <c r="AC4476">
        <v>13.967423</v>
      </c>
      <c r="AD4476">
        <v>19.237818000000001</v>
      </c>
      <c r="AE4476">
        <v>16.596672999999999</v>
      </c>
      <c r="AF4476">
        <v>31.407406000000002</v>
      </c>
      <c r="AG4476">
        <v>13.955527</v>
      </c>
      <c r="AH4476">
        <v>13.964646999999999</v>
      </c>
      <c r="AI4476">
        <v>19.331121</v>
      </c>
      <c r="AJ4476">
        <v>20.672740000000001</v>
      </c>
    </row>
    <row r="4477" spans="1:36" x14ac:dyDescent="0.45">
      <c r="A4477">
        <v>4476</v>
      </c>
      <c r="B4477">
        <v>15.716127999999999</v>
      </c>
      <c r="C4477">
        <v>22.104082999999999</v>
      </c>
      <c r="D4477">
        <v>22.104082999999999</v>
      </c>
      <c r="E4477">
        <v>15.716127999999999</v>
      </c>
      <c r="F4477">
        <v>10.220122</v>
      </c>
      <c r="G4477">
        <v>19.852418</v>
      </c>
      <c r="H4477">
        <v>14.337364000000001</v>
      </c>
      <c r="I4477">
        <v>20.028300999999999</v>
      </c>
      <c r="J4477">
        <v>19.882159999999999</v>
      </c>
      <c r="K4477">
        <v>14.337364000000001</v>
      </c>
      <c r="L4477">
        <v>8.9833219999999994</v>
      </c>
      <c r="M4477">
        <v>19.846326000000001</v>
      </c>
      <c r="N4477">
        <v>14.337364000000001</v>
      </c>
      <c r="O4477">
        <v>19.858454999999999</v>
      </c>
      <c r="P4477">
        <v>19.846786999999999</v>
      </c>
      <c r="Q4477">
        <v>14.337364000000001</v>
      </c>
      <c r="R4477">
        <v>8.9833219999999994</v>
      </c>
      <c r="S4477">
        <v>19.73705</v>
      </c>
      <c r="T4477">
        <v>19.73705</v>
      </c>
      <c r="U4477">
        <v>17.040668</v>
      </c>
      <c r="V4477">
        <v>32.500123000000002</v>
      </c>
      <c r="W4477">
        <v>14.344287</v>
      </c>
      <c r="X4477">
        <v>14.344287</v>
      </c>
      <c r="Y4477">
        <v>19.73705</v>
      </c>
      <c r="Z4477">
        <v>17.034611000000002</v>
      </c>
      <c r="AA4477">
        <v>32.573134000000003</v>
      </c>
      <c r="AB4477">
        <v>14.332172</v>
      </c>
      <c r="AC4477">
        <v>14.340073</v>
      </c>
      <c r="AD4477">
        <v>19.73705</v>
      </c>
      <c r="AE4477">
        <v>17.032757</v>
      </c>
      <c r="AF4477">
        <v>32.595475</v>
      </c>
      <c r="AG4477">
        <v>14.328465</v>
      </c>
      <c r="AH4477">
        <v>14.337364000000001</v>
      </c>
      <c r="AI4477">
        <v>19.852418</v>
      </c>
      <c r="AJ4477">
        <v>21.231182</v>
      </c>
    </row>
    <row r="4478" spans="1:36" x14ac:dyDescent="0.45">
      <c r="A4478">
        <v>4477</v>
      </c>
      <c r="B4478">
        <v>16.161052999999999</v>
      </c>
      <c r="C4478">
        <v>22.541525</v>
      </c>
      <c r="D4478">
        <v>22.541525</v>
      </c>
      <c r="E4478">
        <v>16.161052999999999</v>
      </c>
      <c r="F4478">
        <v>10.621593000000001</v>
      </c>
      <c r="G4478">
        <v>20.224746</v>
      </c>
      <c r="H4478">
        <v>14.806488999999999</v>
      </c>
      <c r="I4478">
        <v>20.494323999999999</v>
      </c>
      <c r="J4478">
        <v>20.273122999999998</v>
      </c>
      <c r="K4478">
        <v>14.806488999999999</v>
      </c>
      <c r="L4478">
        <v>9.4107059999999993</v>
      </c>
      <c r="M4478">
        <v>20.241029000000001</v>
      </c>
      <c r="N4478">
        <v>14.806488999999999</v>
      </c>
      <c r="O4478">
        <v>20.329802999999998</v>
      </c>
      <c r="P4478">
        <v>20.244492000000001</v>
      </c>
      <c r="Q4478">
        <v>14.806488999999999</v>
      </c>
      <c r="R4478">
        <v>9.4107059999999993</v>
      </c>
      <c r="S4478">
        <v>20.152811</v>
      </c>
      <c r="T4478">
        <v>20.152811</v>
      </c>
      <c r="U4478">
        <v>17.482961</v>
      </c>
      <c r="V4478">
        <v>33.984654999999997</v>
      </c>
      <c r="W4478">
        <v>14.813110999999999</v>
      </c>
      <c r="X4478">
        <v>14.813110999999999</v>
      </c>
      <c r="Y4478">
        <v>20.152811</v>
      </c>
      <c r="Z4478">
        <v>17.477167000000001</v>
      </c>
      <c r="AA4478">
        <v>34.058402999999998</v>
      </c>
      <c r="AB4478">
        <v>14.801524000000001</v>
      </c>
      <c r="AC4478">
        <v>14.809081000000001</v>
      </c>
      <c r="AD4478">
        <v>20.152811</v>
      </c>
      <c r="AE4478">
        <v>17.475393</v>
      </c>
      <c r="AF4478">
        <v>34.080987</v>
      </c>
      <c r="AG4478">
        <v>14.797974999999999</v>
      </c>
      <c r="AH4478">
        <v>14.806488999999999</v>
      </c>
      <c r="AI4478">
        <v>20.224746</v>
      </c>
      <c r="AJ4478">
        <v>21.57931</v>
      </c>
    </row>
    <row r="4479" spans="1:36" x14ac:dyDescent="0.45">
      <c r="A4479">
        <v>4478</v>
      </c>
      <c r="B4479">
        <v>16.637912</v>
      </c>
      <c r="C4479">
        <v>23.010134999999998</v>
      </c>
      <c r="D4479">
        <v>23.010134999999998</v>
      </c>
      <c r="E4479">
        <v>16.637912</v>
      </c>
      <c r="F4479">
        <v>11.051690000000001</v>
      </c>
      <c r="G4479">
        <v>20.757218999999999</v>
      </c>
      <c r="H4479">
        <v>15.264809</v>
      </c>
      <c r="I4479">
        <v>20.947074000000001</v>
      </c>
      <c r="J4479">
        <v>20.792079999999999</v>
      </c>
      <c r="K4479">
        <v>15.264809</v>
      </c>
      <c r="L4479">
        <v>9.8199330000000007</v>
      </c>
      <c r="M4479">
        <v>20.771574000000001</v>
      </c>
      <c r="N4479">
        <v>15.264809</v>
      </c>
      <c r="O4479">
        <v>20.789501000000001</v>
      </c>
      <c r="P4479">
        <v>20.772304999999999</v>
      </c>
      <c r="Q4479">
        <v>15.264809</v>
      </c>
      <c r="R4479">
        <v>9.8199330000000007</v>
      </c>
      <c r="S4479">
        <v>20.694901000000002</v>
      </c>
      <c r="T4479">
        <v>20.694901000000002</v>
      </c>
      <c r="U4479">
        <v>17.983046000000002</v>
      </c>
      <c r="V4479">
        <v>35.958238999999999</v>
      </c>
      <c r="W4479">
        <v>15.271191999999999</v>
      </c>
      <c r="X4479">
        <v>15.271191999999999</v>
      </c>
      <c r="Y4479">
        <v>20.694901000000002</v>
      </c>
      <c r="Z4479">
        <v>17.977463</v>
      </c>
      <c r="AA4479">
        <v>36.032276000000003</v>
      </c>
      <c r="AB4479">
        <v>15.260025000000001</v>
      </c>
      <c r="AC4479">
        <v>15.267308</v>
      </c>
      <c r="AD4479">
        <v>20.694901000000002</v>
      </c>
      <c r="AE4479">
        <v>17.975750999999999</v>
      </c>
      <c r="AF4479">
        <v>36.054971999999999</v>
      </c>
      <c r="AG4479">
        <v>15.256601</v>
      </c>
      <c r="AH4479">
        <v>15.264809</v>
      </c>
      <c r="AI4479">
        <v>20.757218999999999</v>
      </c>
      <c r="AJ4479">
        <v>22.130320999999999</v>
      </c>
    </row>
    <row r="4480" spans="1:36" x14ac:dyDescent="0.45">
      <c r="A4480">
        <v>4479</v>
      </c>
      <c r="B4480">
        <v>17.125463</v>
      </c>
      <c r="C4480">
        <v>23.488296999999999</v>
      </c>
      <c r="D4480">
        <v>23.488296999999999</v>
      </c>
      <c r="E4480">
        <v>17.125463</v>
      </c>
      <c r="F4480">
        <v>11.489973000000001</v>
      </c>
      <c r="G4480">
        <v>21.293792</v>
      </c>
      <c r="H4480">
        <v>15.73602</v>
      </c>
      <c r="I4480">
        <v>21.413007</v>
      </c>
      <c r="J4480">
        <v>21.316288</v>
      </c>
      <c r="K4480">
        <v>15.73602</v>
      </c>
      <c r="L4480">
        <v>10.242893</v>
      </c>
      <c r="M4480">
        <v>21.297176</v>
      </c>
      <c r="N4480">
        <v>15.73602</v>
      </c>
      <c r="O4480">
        <v>21.262086</v>
      </c>
      <c r="P4480">
        <v>21.295721</v>
      </c>
      <c r="Q4480">
        <v>15.73602</v>
      </c>
      <c r="R4480">
        <v>10.242893</v>
      </c>
      <c r="S4480">
        <v>21.210678000000001</v>
      </c>
      <c r="T4480">
        <v>21.210678000000001</v>
      </c>
      <c r="U4480">
        <v>18.476430000000001</v>
      </c>
      <c r="V4480">
        <v>37.751972000000002</v>
      </c>
      <c r="W4480">
        <v>15.742183000000001</v>
      </c>
      <c r="X4480">
        <v>15.742183000000001</v>
      </c>
      <c r="Y4480">
        <v>21.210678000000001</v>
      </c>
      <c r="Z4480">
        <v>18.471039999999999</v>
      </c>
      <c r="AA4480">
        <v>37.826396000000003</v>
      </c>
      <c r="AB4480">
        <v>15.731401999999999</v>
      </c>
      <c r="AC4480">
        <v>15.738433000000001</v>
      </c>
      <c r="AD4480">
        <v>21.210678000000001</v>
      </c>
      <c r="AE4480">
        <v>18.469386</v>
      </c>
      <c r="AF4480">
        <v>37.849232000000001</v>
      </c>
      <c r="AG4480">
        <v>15.728094</v>
      </c>
      <c r="AH4480">
        <v>15.73602</v>
      </c>
      <c r="AI4480">
        <v>21.293792</v>
      </c>
      <c r="AJ4480">
        <v>22.683235</v>
      </c>
    </row>
    <row r="4481" spans="1:36" x14ac:dyDescent="0.45">
      <c r="A4481">
        <v>4480</v>
      </c>
      <c r="B4481">
        <v>17.588836000000001</v>
      </c>
      <c r="C4481">
        <v>23.941202000000001</v>
      </c>
      <c r="D4481">
        <v>23.941202000000001</v>
      </c>
      <c r="E4481">
        <v>17.588836000000001</v>
      </c>
      <c r="F4481">
        <v>11.904090999999999</v>
      </c>
      <c r="G4481">
        <v>21.847080999999999</v>
      </c>
      <c r="H4481">
        <v>16.169421</v>
      </c>
      <c r="I4481">
        <v>21.840178999999999</v>
      </c>
      <c r="J4481">
        <v>21.845721000000001</v>
      </c>
      <c r="K4481">
        <v>16.169421</v>
      </c>
      <c r="L4481">
        <v>10.628166</v>
      </c>
      <c r="M4481">
        <v>21.821556999999999</v>
      </c>
      <c r="N4481">
        <v>16.169421</v>
      </c>
      <c r="O4481">
        <v>21.69614</v>
      </c>
      <c r="P4481">
        <v>21.816032</v>
      </c>
      <c r="Q4481">
        <v>16.169421</v>
      </c>
      <c r="R4481">
        <v>10.628166</v>
      </c>
      <c r="S4481">
        <v>21.719116</v>
      </c>
      <c r="T4481">
        <v>21.719116</v>
      </c>
      <c r="U4481">
        <v>18.94727</v>
      </c>
      <c r="V4481">
        <v>39.334972999999998</v>
      </c>
      <c r="W4481">
        <v>16.175424</v>
      </c>
      <c r="X4481">
        <v>16.175424</v>
      </c>
      <c r="Y4481">
        <v>21.719116</v>
      </c>
      <c r="Z4481">
        <v>18.942018999999998</v>
      </c>
      <c r="AA4481">
        <v>39.409492999999998</v>
      </c>
      <c r="AB4481">
        <v>16.164922000000001</v>
      </c>
      <c r="AC4481">
        <v>16.171771</v>
      </c>
      <c r="AD4481">
        <v>21.719116</v>
      </c>
      <c r="AE4481">
        <v>18.940407</v>
      </c>
      <c r="AF4481">
        <v>39.432375999999998</v>
      </c>
      <c r="AG4481">
        <v>16.161697</v>
      </c>
      <c r="AH4481">
        <v>16.169421</v>
      </c>
      <c r="AI4481">
        <v>21.847080999999999</v>
      </c>
      <c r="AJ4481">
        <v>23.266496</v>
      </c>
    </row>
    <row r="4482" spans="1:36" x14ac:dyDescent="0.45">
      <c r="A4482">
        <v>4481</v>
      </c>
      <c r="B4482">
        <v>18.063631000000001</v>
      </c>
      <c r="C4482">
        <v>24.406865</v>
      </c>
      <c r="D4482">
        <v>24.406865</v>
      </c>
      <c r="E4482">
        <v>18.063631000000001</v>
      </c>
      <c r="F4482">
        <v>12.331602</v>
      </c>
      <c r="G4482">
        <v>22.49849</v>
      </c>
      <c r="H4482">
        <v>16.585345</v>
      </c>
      <c r="I4482">
        <v>22.250461000000001</v>
      </c>
      <c r="J4482">
        <v>22.451543999999998</v>
      </c>
      <c r="K4482">
        <v>16.585345</v>
      </c>
      <c r="L4482">
        <v>10.999667000000001</v>
      </c>
      <c r="M4482">
        <v>22.436086</v>
      </c>
      <c r="N4482">
        <v>16.585345</v>
      </c>
      <c r="O4482">
        <v>22.112638</v>
      </c>
      <c r="P4482">
        <v>22.420845</v>
      </c>
      <c r="Q4482">
        <v>16.585345</v>
      </c>
      <c r="R4482">
        <v>10.999667000000001</v>
      </c>
      <c r="S4482">
        <v>22.293306999999999</v>
      </c>
      <c r="T4482">
        <v>22.293306999999999</v>
      </c>
      <c r="U4482">
        <v>19.442278000000002</v>
      </c>
      <c r="V4482">
        <v>41.137301999999998</v>
      </c>
      <c r="W4482">
        <v>16.591249000000001</v>
      </c>
      <c r="X4482">
        <v>16.591249000000001</v>
      </c>
      <c r="Y4482">
        <v>22.293306999999999</v>
      </c>
      <c r="Z4482">
        <v>19.437114999999999</v>
      </c>
      <c r="AA4482">
        <v>41.211798000000002</v>
      </c>
      <c r="AB4482">
        <v>16.580922999999999</v>
      </c>
      <c r="AC4482">
        <v>16.587657</v>
      </c>
      <c r="AD4482">
        <v>22.293306999999999</v>
      </c>
      <c r="AE4482">
        <v>19.435528000000001</v>
      </c>
      <c r="AF4482">
        <v>41.234693999999998</v>
      </c>
      <c r="AG4482">
        <v>16.577749000000001</v>
      </c>
      <c r="AH4482">
        <v>16.585345</v>
      </c>
      <c r="AI4482">
        <v>22.49849</v>
      </c>
      <c r="AJ4482">
        <v>23.976776000000001</v>
      </c>
    </row>
    <row r="4483" spans="1:36" x14ac:dyDescent="0.45">
      <c r="A4483">
        <v>4482</v>
      </c>
      <c r="B4483">
        <v>17.23321</v>
      </c>
      <c r="C4483">
        <v>23.533763</v>
      </c>
      <c r="D4483">
        <v>23.533763</v>
      </c>
      <c r="E4483">
        <v>17.23321</v>
      </c>
      <c r="F4483">
        <v>11.481985999999999</v>
      </c>
      <c r="G4483">
        <v>21.617740000000001</v>
      </c>
      <c r="H4483">
        <v>15.771699999999999</v>
      </c>
      <c r="I4483">
        <v>21.414248000000001</v>
      </c>
      <c r="J4483">
        <v>21.577971000000002</v>
      </c>
      <c r="K4483">
        <v>15.771699999999999</v>
      </c>
      <c r="L4483">
        <v>10.171327</v>
      </c>
      <c r="M4483">
        <v>21.561668000000001</v>
      </c>
      <c r="N4483">
        <v>15.771699999999999</v>
      </c>
      <c r="O4483">
        <v>21.285215999999998</v>
      </c>
      <c r="P4483">
        <v>21.544111000000001</v>
      </c>
      <c r="Q4483">
        <v>15.771699999999999</v>
      </c>
      <c r="R4483">
        <v>10.171327</v>
      </c>
      <c r="S4483">
        <v>21.357962000000001</v>
      </c>
      <c r="T4483">
        <v>21.357962000000001</v>
      </c>
      <c r="U4483">
        <v>18.568217000000001</v>
      </c>
      <c r="V4483">
        <v>32.066698000000002</v>
      </c>
      <c r="W4483">
        <v>15.778471</v>
      </c>
      <c r="X4483">
        <v>15.778471</v>
      </c>
      <c r="Y4483">
        <v>21.357962000000001</v>
      </c>
      <c r="Z4483">
        <v>18.562291999999999</v>
      </c>
      <c r="AA4483">
        <v>32.134798000000004</v>
      </c>
      <c r="AB4483">
        <v>15.766621000000001</v>
      </c>
      <c r="AC4483">
        <v>15.774349000000001</v>
      </c>
      <c r="AD4483">
        <v>21.357962000000001</v>
      </c>
      <c r="AE4483">
        <v>18.560479999999998</v>
      </c>
      <c r="AF4483">
        <v>32.155625000000001</v>
      </c>
      <c r="AG4483">
        <v>15.762998</v>
      </c>
      <c r="AH4483">
        <v>15.771699999999999</v>
      </c>
      <c r="AI4483">
        <v>21.617740000000001</v>
      </c>
      <c r="AJ4483">
        <v>23.079249999999998</v>
      </c>
    </row>
    <row r="4484" spans="1:36" x14ac:dyDescent="0.45">
      <c r="A4484">
        <v>4483</v>
      </c>
      <c r="B4484">
        <v>16.895068999999999</v>
      </c>
      <c r="C4484">
        <v>23.225567999999999</v>
      </c>
      <c r="D4484">
        <v>23.225567999999999</v>
      </c>
      <c r="E4484">
        <v>16.895068999999999</v>
      </c>
      <c r="F4484">
        <v>11.217371999999999</v>
      </c>
      <c r="G4484">
        <v>21.283199</v>
      </c>
      <c r="H4484">
        <v>15.432359</v>
      </c>
      <c r="I4484">
        <v>21.092396000000001</v>
      </c>
      <c r="J4484">
        <v>21.246998999999999</v>
      </c>
      <c r="K4484">
        <v>15.432359</v>
      </c>
      <c r="L4484">
        <v>9.9054099999999998</v>
      </c>
      <c r="M4484">
        <v>21.233706999999999</v>
      </c>
      <c r="N4484">
        <v>15.432359</v>
      </c>
      <c r="O4484">
        <v>20.95072</v>
      </c>
      <c r="P4484">
        <v>21.215005000000001</v>
      </c>
      <c r="Q4484">
        <v>15.432359</v>
      </c>
      <c r="R4484">
        <v>9.9054099999999998</v>
      </c>
      <c r="S4484">
        <v>21.026917999999998</v>
      </c>
      <c r="T4484">
        <v>21.026917999999998</v>
      </c>
      <c r="U4484">
        <v>18.233177000000001</v>
      </c>
      <c r="V4484">
        <v>30.514838000000001</v>
      </c>
      <c r="W4484">
        <v>15.439436000000001</v>
      </c>
      <c r="X4484">
        <v>15.439436000000001</v>
      </c>
      <c r="Y4484">
        <v>21.026917999999998</v>
      </c>
      <c r="Z4484">
        <v>18.226983000000001</v>
      </c>
      <c r="AA4484">
        <v>30.582497</v>
      </c>
      <c r="AB4484">
        <v>15.427047999999999</v>
      </c>
      <c r="AC4484">
        <v>15.435127</v>
      </c>
      <c r="AD4484">
        <v>21.026917999999998</v>
      </c>
      <c r="AE4484">
        <v>18.225090999999999</v>
      </c>
      <c r="AF4484">
        <v>30.603165000000001</v>
      </c>
      <c r="AG4484">
        <v>15.423263</v>
      </c>
      <c r="AH4484">
        <v>15.432359</v>
      </c>
      <c r="AI4484">
        <v>21.283199</v>
      </c>
      <c r="AJ4484">
        <v>22.745909999999999</v>
      </c>
    </row>
    <row r="4485" spans="1:36" x14ac:dyDescent="0.45">
      <c r="A4485">
        <v>4484</v>
      </c>
      <c r="B4485">
        <v>15.738289</v>
      </c>
      <c r="C4485">
        <v>22.056045999999998</v>
      </c>
      <c r="D4485">
        <v>22.056045999999998</v>
      </c>
      <c r="E4485">
        <v>15.738289</v>
      </c>
      <c r="F4485">
        <v>10.113766</v>
      </c>
      <c r="G4485">
        <v>19.987335999999999</v>
      </c>
      <c r="H4485">
        <v>14.32194</v>
      </c>
      <c r="I4485">
        <v>19.976351000000001</v>
      </c>
      <c r="J4485">
        <v>19.985402000000001</v>
      </c>
      <c r="K4485">
        <v>14.32194</v>
      </c>
      <c r="L4485">
        <v>8.8484970000000001</v>
      </c>
      <c r="M4485">
        <v>19.965420999999999</v>
      </c>
      <c r="N4485">
        <v>14.32194</v>
      </c>
      <c r="O4485">
        <v>19.831654</v>
      </c>
      <c r="P4485">
        <v>19.954874</v>
      </c>
      <c r="Q4485">
        <v>14.32194</v>
      </c>
      <c r="R4485">
        <v>8.8484970000000001</v>
      </c>
      <c r="S4485">
        <v>19.724153000000001</v>
      </c>
      <c r="T4485">
        <v>19.724153000000001</v>
      </c>
      <c r="U4485">
        <v>17.027263999999999</v>
      </c>
      <c r="V4485">
        <v>21.711168000000001</v>
      </c>
      <c r="W4485">
        <v>14.330375</v>
      </c>
      <c r="X4485">
        <v>14.330375</v>
      </c>
      <c r="Y4485">
        <v>19.724153000000001</v>
      </c>
      <c r="Z4485">
        <v>17.019877000000001</v>
      </c>
      <c r="AA4485">
        <v>21.770637000000001</v>
      </c>
      <c r="AB4485">
        <v>14.3156</v>
      </c>
      <c r="AC4485">
        <v>14.325236</v>
      </c>
      <c r="AD4485">
        <v>19.724153000000001</v>
      </c>
      <c r="AE4485">
        <v>17.017631000000002</v>
      </c>
      <c r="AF4485">
        <v>21.788716000000001</v>
      </c>
      <c r="AG4485">
        <v>14.311109</v>
      </c>
      <c r="AH4485">
        <v>14.32194</v>
      </c>
      <c r="AI4485">
        <v>19.987335999999999</v>
      </c>
      <c r="AJ4485">
        <v>21.403684999999999</v>
      </c>
    </row>
    <row r="4486" spans="1:36" x14ac:dyDescent="0.45">
      <c r="A4486">
        <v>4485</v>
      </c>
      <c r="B4486">
        <v>14.882683</v>
      </c>
      <c r="C4486">
        <v>21.232551000000001</v>
      </c>
      <c r="D4486">
        <v>21.232551000000001</v>
      </c>
      <c r="E4486">
        <v>14.882683</v>
      </c>
      <c r="F4486">
        <v>9.3712520000000001</v>
      </c>
      <c r="G4486">
        <v>19.172018999999999</v>
      </c>
      <c r="H4486">
        <v>13.452904</v>
      </c>
      <c r="I4486">
        <v>19.124890000000001</v>
      </c>
      <c r="J4486">
        <v>19.166459</v>
      </c>
      <c r="K4486">
        <v>13.452904</v>
      </c>
      <c r="L4486">
        <v>8.0909460000000006</v>
      </c>
      <c r="M4486">
        <v>19.152222999999999</v>
      </c>
      <c r="N4486">
        <v>13.452904</v>
      </c>
      <c r="O4486">
        <v>18.963370999999999</v>
      </c>
      <c r="P4486">
        <v>19.138294999999999</v>
      </c>
      <c r="Q4486">
        <v>13.452904</v>
      </c>
      <c r="R4486">
        <v>8.0909460000000006</v>
      </c>
      <c r="S4486">
        <v>18.906106000000001</v>
      </c>
      <c r="T4486">
        <v>18.906106000000001</v>
      </c>
      <c r="U4486">
        <v>16.184270000000001</v>
      </c>
      <c r="V4486">
        <v>17.986701</v>
      </c>
      <c r="W4486">
        <v>13.462434</v>
      </c>
      <c r="X4486">
        <v>13.462434</v>
      </c>
      <c r="Y4486">
        <v>18.906106000000001</v>
      </c>
      <c r="Z4486">
        <v>16.175922</v>
      </c>
      <c r="AA4486">
        <v>18.041871</v>
      </c>
      <c r="AB4486">
        <v>13.445736999999999</v>
      </c>
      <c r="AC4486">
        <v>13.456626</v>
      </c>
      <c r="AD4486">
        <v>18.906106000000001</v>
      </c>
      <c r="AE4486">
        <v>16.173389</v>
      </c>
      <c r="AF4486">
        <v>18.058603999999999</v>
      </c>
      <c r="AG4486">
        <v>13.440673</v>
      </c>
      <c r="AH4486">
        <v>13.452904</v>
      </c>
      <c r="AI4486">
        <v>19.172018999999999</v>
      </c>
      <c r="AJ4486">
        <v>20.601797000000001</v>
      </c>
    </row>
    <row r="4487" spans="1:36" x14ac:dyDescent="0.45">
      <c r="A4487">
        <v>4486</v>
      </c>
      <c r="B4487">
        <v>14.101032</v>
      </c>
      <c r="C4487">
        <v>20.470882</v>
      </c>
      <c r="D4487">
        <v>20.470882</v>
      </c>
      <c r="E4487">
        <v>14.101032</v>
      </c>
      <c r="F4487">
        <v>8.6776459999999993</v>
      </c>
      <c r="G4487">
        <v>18.315935</v>
      </c>
      <c r="H4487">
        <v>12.696064</v>
      </c>
      <c r="I4487">
        <v>18.380102999999998</v>
      </c>
      <c r="J4487">
        <v>18.322503999999999</v>
      </c>
      <c r="K4487">
        <v>12.696064</v>
      </c>
      <c r="L4487">
        <v>7.4240830000000004</v>
      </c>
      <c r="M4487">
        <v>18.309052999999999</v>
      </c>
      <c r="N4487">
        <v>12.696064</v>
      </c>
      <c r="O4487">
        <v>18.205271</v>
      </c>
      <c r="P4487">
        <v>18.301732999999999</v>
      </c>
      <c r="Q4487">
        <v>12.696064</v>
      </c>
      <c r="R4487">
        <v>7.4240830000000004</v>
      </c>
      <c r="S4487">
        <v>18.052554000000001</v>
      </c>
      <c r="T4487">
        <v>18.052554000000001</v>
      </c>
      <c r="U4487">
        <v>15.379671</v>
      </c>
      <c r="V4487">
        <v>14.319302</v>
      </c>
      <c r="W4487">
        <v>12.706788</v>
      </c>
      <c r="X4487">
        <v>12.706788</v>
      </c>
      <c r="Y4487">
        <v>18.052554000000001</v>
      </c>
      <c r="Z4487">
        <v>15.370274</v>
      </c>
      <c r="AA4487">
        <v>14.369643999999999</v>
      </c>
      <c r="AB4487">
        <v>12.687994</v>
      </c>
      <c r="AC4487">
        <v>12.700251</v>
      </c>
      <c r="AD4487">
        <v>18.052554000000001</v>
      </c>
      <c r="AE4487">
        <v>15.367430000000001</v>
      </c>
      <c r="AF4487">
        <v>14.384880000000001</v>
      </c>
      <c r="AG4487">
        <v>12.682306000000001</v>
      </c>
      <c r="AH4487">
        <v>12.696064</v>
      </c>
      <c r="AI4487">
        <v>18.315935</v>
      </c>
      <c r="AJ4487">
        <v>19.720903</v>
      </c>
    </row>
    <row r="4488" spans="1:36" x14ac:dyDescent="0.45">
      <c r="A4488">
        <v>4487</v>
      </c>
      <c r="B4488">
        <v>13.464347</v>
      </c>
      <c r="C4488">
        <v>19.854022000000001</v>
      </c>
      <c r="D4488">
        <v>19.854022000000001</v>
      </c>
      <c r="E4488">
        <v>13.464347</v>
      </c>
      <c r="F4488">
        <v>8.1202579999999998</v>
      </c>
      <c r="G4488">
        <v>17.62285</v>
      </c>
      <c r="H4488">
        <v>12.078179</v>
      </c>
      <c r="I4488">
        <v>17.772649999999999</v>
      </c>
      <c r="J4488">
        <v>17.634747000000001</v>
      </c>
      <c r="K4488">
        <v>12.078179</v>
      </c>
      <c r="L4488">
        <v>6.8841720000000004</v>
      </c>
      <c r="M4488">
        <v>17.619712</v>
      </c>
      <c r="N4488">
        <v>12.078179</v>
      </c>
      <c r="O4488">
        <v>17.585885999999999</v>
      </c>
      <c r="P4488">
        <v>17.617657000000001</v>
      </c>
      <c r="Q4488">
        <v>12.078179</v>
      </c>
      <c r="R4488">
        <v>6.8841720000000004</v>
      </c>
      <c r="S4488">
        <v>17.455057</v>
      </c>
      <c r="T4488">
        <v>17.455057</v>
      </c>
      <c r="U4488">
        <v>14.772487999999999</v>
      </c>
      <c r="V4488">
        <v>12.295360000000001</v>
      </c>
      <c r="W4488">
        <v>12.089919</v>
      </c>
      <c r="X4488">
        <v>12.089919</v>
      </c>
      <c r="Y4488">
        <v>17.455057</v>
      </c>
      <c r="Z4488">
        <v>14.762199000000001</v>
      </c>
      <c r="AA4488">
        <v>12.342518</v>
      </c>
      <c r="AB4488">
        <v>12.069341</v>
      </c>
      <c r="AC4488">
        <v>12.082761</v>
      </c>
      <c r="AD4488">
        <v>17.455057</v>
      </c>
      <c r="AE4488">
        <v>14.759088999999999</v>
      </c>
      <c r="AF4488">
        <v>12.356773</v>
      </c>
      <c r="AG4488">
        <v>12.063121000000001</v>
      </c>
      <c r="AH4488">
        <v>12.078179</v>
      </c>
      <c r="AI4488">
        <v>17.62285</v>
      </c>
      <c r="AJ4488">
        <v>19.009018000000001</v>
      </c>
    </row>
    <row r="4489" spans="1:36" x14ac:dyDescent="0.45">
      <c r="A4489">
        <v>4488</v>
      </c>
      <c r="B4489">
        <v>12.921412999999999</v>
      </c>
      <c r="C4489">
        <v>19.326574999999998</v>
      </c>
      <c r="D4489">
        <v>19.326574999999998</v>
      </c>
      <c r="E4489">
        <v>12.921412999999999</v>
      </c>
      <c r="F4489">
        <v>7.64297</v>
      </c>
      <c r="G4489">
        <v>16.985312</v>
      </c>
      <c r="H4489">
        <v>11.566781000000001</v>
      </c>
      <c r="I4489">
        <v>17.26932</v>
      </c>
      <c r="J4489">
        <v>17.01512</v>
      </c>
      <c r="K4489">
        <v>11.566781000000001</v>
      </c>
      <c r="L4489">
        <v>6.4370139999999996</v>
      </c>
      <c r="M4489">
        <v>16.997921999999999</v>
      </c>
      <c r="N4489">
        <v>11.566781000000001</v>
      </c>
      <c r="O4489">
        <v>17.072662000000001</v>
      </c>
      <c r="P4489">
        <v>17.001422999999999</v>
      </c>
      <c r="Q4489">
        <v>11.566781000000001</v>
      </c>
      <c r="R4489">
        <v>6.4370139999999996</v>
      </c>
      <c r="S4489">
        <v>16.943473999999998</v>
      </c>
      <c r="T4489">
        <v>16.943473999999998</v>
      </c>
      <c r="U4489">
        <v>14.261479</v>
      </c>
      <c r="V4489">
        <v>10.627845000000001</v>
      </c>
      <c r="W4489">
        <v>11.579484000000001</v>
      </c>
      <c r="X4489">
        <v>11.579484000000001</v>
      </c>
      <c r="Y4489">
        <v>16.943473999999998</v>
      </c>
      <c r="Z4489">
        <v>14.250344999999999</v>
      </c>
      <c r="AA4489">
        <v>10.671967</v>
      </c>
      <c r="AB4489">
        <v>11.557214999999999</v>
      </c>
      <c r="AC4489">
        <v>11.571739000000001</v>
      </c>
      <c r="AD4489">
        <v>16.943473999999998</v>
      </c>
      <c r="AE4489">
        <v>14.246981999999999</v>
      </c>
      <c r="AF4489">
        <v>10.685292</v>
      </c>
      <c r="AG4489">
        <v>11.55049</v>
      </c>
      <c r="AH4489">
        <v>11.566781000000001</v>
      </c>
      <c r="AI4489">
        <v>16.985312</v>
      </c>
      <c r="AJ4489">
        <v>18.339945</v>
      </c>
    </row>
    <row r="4490" spans="1:36" x14ac:dyDescent="0.45">
      <c r="A4490">
        <v>4489</v>
      </c>
      <c r="B4490">
        <v>12.545116</v>
      </c>
      <c r="C4490">
        <v>18.965181999999999</v>
      </c>
      <c r="D4490">
        <v>18.965181999999999</v>
      </c>
      <c r="E4490">
        <v>12.545116</v>
      </c>
      <c r="F4490">
        <v>7.3208359999999999</v>
      </c>
      <c r="G4490">
        <v>16.568505999999999</v>
      </c>
      <c r="H4490">
        <v>11.203987</v>
      </c>
      <c r="I4490">
        <v>16.913519999999998</v>
      </c>
      <c r="J4490">
        <v>16.603413</v>
      </c>
      <c r="K4490">
        <v>11.203987</v>
      </c>
      <c r="L4490">
        <v>6.1261279999999996</v>
      </c>
      <c r="M4490">
        <v>16.585395999999999</v>
      </c>
      <c r="N4490">
        <v>11.203987</v>
      </c>
      <c r="O4490">
        <v>16.708414000000001</v>
      </c>
      <c r="P4490">
        <v>16.590115999999998</v>
      </c>
      <c r="Q4490">
        <v>11.203987</v>
      </c>
      <c r="R4490">
        <v>6.1261279999999996</v>
      </c>
      <c r="S4490">
        <v>16.554088</v>
      </c>
      <c r="T4490">
        <v>16.554088</v>
      </c>
      <c r="U4490">
        <v>13.885724</v>
      </c>
      <c r="V4490">
        <v>9.7727269999999997</v>
      </c>
      <c r="W4490">
        <v>11.217361</v>
      </c>
      <c r="X4490">
        <v>11.217361</v>
      </c>
      <c r="Y4490">
        <v>16.554088</v>
      </c>
      <c r="Z4490">
        <v>13.874001</v>
      </c>
      <c r="AA4490">
        <v>9.8156610000000004</v>
      </c>
      <c r="AB4490">
        <v>11.193915000000001</v>
      </c>
      <c r="AC4490">
        <v>11.209206</v>
      </c>
      <c r="AD4490">
        <v>16.554088</v>
      </c>
      <c r="AE4490">
        <v>13.870463000000001</v>
      </c>
      <c r="AF4490">
        <v>9.8286210000000001</v>
      </c>
      <c r="AG4490">
        <v>11.186838</v>
      </c>
      <c r="AH4490">
        <v>11.203987</v>
      </c>
      <c r="AI4490">
        <v>16.568505999999999</v>
      </c>
      <c r="AJ4490">
        <v>17.909635999999999</v>
      </c>
    </row>
    <row r="4491" spans="1:36" x14ac:dyDescent="0.45">
      <c r="A4491">
        <v>4490</v>
      </c>
      <c r="B4491">
        <v>12.193638</v>
      </c>
      <c r="C4491">
        <v>18.622112999999999</v>
      </c>
      <c r="D4491">
        <v>18.622112999999999</v>
      </c>
      <c r="E4491">
        <v>12.193638</v>
      </c>
      <c r="F4491">
        <v>7.0093050000000003</v>
      </c>
      <c r="G4491">
        <v>16.130357</v>
      </c>
      <c r="H4491">
        <v>10.881398000000001</v>
      </c>
      <c r="I4491">
        <v>16.595132</v>
      </c>
      <c r="J4491">
        <v>16.180792</v>
      </c>
      <c r="K4491">
        <v>10.881398000000001</v>
      </c>
      <c r="L4491">
        <v>5.8421570000000003</v>
      </c>
      <c r="M4491">
        <v>16.160691</v>
      </c>
      <c r="N4491">
        <v>10.881398000000001</v>
      </c>
      <c r="O4491">
        <v>16.384125999999998</v>
      </c>
      <c r="P4491">
        <v>16.168092000000001</v>
      </c>
      <c r="Q4491">
        <v>10.881398000000001</v>
      </c>
      <c r="R4491">
        <v>5.8421570000000003</v>
      </c>
      <c r="S4491">
        <v>16.150272000000001</v>
      </c>
      <c r="T4491">
        <v>16.150272000000001</v>
      </c>
      <c r="U4491">
        <v>13.522887000000001</v>
      </c>
      <c r="V4491">
        <v>8.6512609999999999</v>
      </c>
      <c r="W4491">
        <v>10.895503</v>
      </c>
      <c r="X4491">
        <v>10.895503</v>
      </c>
      <c r="Y4491">
        <v>16.150272000000001</v>
      </c>
      <c r="Z4491">
        <v>13.510524</v>
      </c>
      <c r="AA4491">
        <v>8.6919719999999998</v>
      </c>
      <c r="AB4491">
        <v>10.870775</v>
      </c>
      <c r="AC4491">
        <v>10.886901999999999</v>
      </c>
      <c r="AD4491">
        <v>16.150272000000001</v>
      </c>
      <c r="AE4491">
        <v>13.506793</v>
      </c>
      <c r="AF4491">
        <v>8.7042540000000006</v>
      </c>
      <c r="AG4491">
        <v>10.863315</v>
      </c>
      <c r="AH4491">
        <v>10.881398000000001</v>
      </c>
      <c r="AI4491">
        <v>16.130357</v>
      </c>
      <c r="AJ4491">
        <v>17.442596000000002</v>
      </c>
    </row>
    <row r="4492" spans="1:36" x14ac:dyDescent="0.45">
      <c r="A4492">
        <v>4491</v>
      </c>
      <c r="B4492">
        <v>11.876747</v>
      </c>
      <c r="C4492">
        <v>18.313293999999999</v>
      </c>
      <c r="D4492">
        <v>18.313293999999999</v>
      </c>
      <c r="E4492">
        <v>11.876747</v>
      </c>
      <c r="F4492">
        <v>6.7295759999999998</v>
      </c>
      <c r="G4492">
        <v>15.726210999999999</v>
      </c>
      <c r="H4492">
        <v>10.593591999999999</v>
      </c>
      <c r="I4492">
        <v>16.310970999999999</v>
      </c>
      <c r="J4492">
        <v>15.782321</v>
      </c>
      <c r="K4492">
        <v>10.593591999999999</v>
      </c>
      <c r="L4492">
        <v>5.588819</v>
      </c>
      <c r="M4492">
        <v>15.760407000000001</v>
      </c>
      <c r="N4492">
        <v>10.593591999999999</v>
      </c>
      <c r="O4492">
        <v>16.094676</v>
      </c>
      <c r="P4492">
        <v>15.771217999999999</v>
      </c>
      <c r="Q4492">
        <v>10.593591999999999</v>
      </c>
      <c r="R4492">
        <v>5.588819</v>
      </c>
      <c r="S4492">
        <v>15.751467</v>
      </c>
      <c r="T4492">
        <v>15.751467</v>
      </c>
      <c r="U4492">
        <v>13.179954</v>
      </c>
      <c r="V4492">
        <v>7.5738690000000002</v>
      </c>
      <c r="W4492">
        <v>10.608442</v>
      </c>
      <c r="X4492">
        <v>10.608442</v>
      </c>
      <c r="Y4492">
        <v>15.751467</v>
      </c>
      <c r="Z4492">
        <v>13.166937000000001</v>
      </c>
      <c r="AA4492">
        <v>7.6122100000000001</v>
      </c>
      <c r="AB4492">
        <v>10.582406000000001</v>
      </c>
      <c r="AC4492">
        <v>10.599386000000001</v>
      </c>
      <c r="AD4492">
        <v>15.751467</v>
      </c>
      <c r="AE4492">
        <v>13.163010999999999</v>
      </c>
      <c r="AF4492">
        <v>7.6237709999999996</v>
      </c>
      <c r="AG4492">
        <v>10.574555999999999</v>
      </c>
      <c r="AH4492">
        <v>10.593591999999999</v>
      </c>
      <c r="AI4492">
        <v>15.726210999999999</v>
      </c>
      <c r="AJ4492">
        <v>17.009364999999999</v>
      </c>
    </row>
    <row r="4493" spans="1:36" x14ac:dyDescent="0.45">
      <c r="A4493">
        <v>4492</v>
      </c>
      <c r="B4493">
        <v>11.907826</v>
      </c>
      <c r="C4493">
        <v>18.357807000000001</v>
      </c>
      <c r="D4493">
        <v>18.357807000000001</v>
      </c>
      <c r="E4493">
        <v>11.907826</v>
      </c>
      <c r="F4493">
        <v>6.7862869999999997</v>
      </c>
      <c r="G4493">
        <v>15.964826</v>
      </c>
      <c r="H4493">
        <v>10.555493</v>
      </c>
      <c r="I4493">
        <v>16.277908</v>
      </c>
      <c r="J4493">
        <v>15.988761999999999</v>
      </c>
      <c r="K4493">
        <v>10.555493</v>
      </c>
      <c r="L4493">
        <v>5.5759319999999999</v>
      </c>
      <c r="M4493">
        <v>15.970227</v>
      </c>
      <c r="N4493">
        <v>10.555493</v>
      </c>
      <c r="O4493">
        <v>16.056332999999999</v>
      </c>
      <c r="P4493">
        <v>15.972633999999999</v>
      </c>
      <c r="Q4493">
        <v>10.555493</v>
      </c>
      <c r="R4493">
        <v>5.5759319999999999</v>
      </c>
      <c r="S4493">
        <v>15.935797000000001</v>
      </c>
      <c r="T4493">
        <v>15.935797000000001</v>
      </c>
      <c r="U4493">
        <v>13.252775</v>
      </c>
      <c r="V4493">
        <v>9.7005560000000006</v>
      </c>
      <c r="W4493">
        <v>10.569751999999999</v>
      </c>
      <c r="X4493">
        <v>10.569751999999999</v>
      </c>
      <c r="Y4493">
        <v>15.935797000000001</v>
      </c>
      <c r="Z4493">
        <v>13.240276</v>
      </c>
      <c r="AA4493">
        <v>9.7457449999999994</v>
      </c>
      <c r="AB4493">
        <v>10.544755</v>
      </c>
      <c r="AC4493">
        <v>10.561057</v>
      </c>
      <c r="AD4493">
        <v>15.935797000000001</v>
      </c>
      <c r="AE4493">
        <v>13.236504</v>
      </c>
      <c r="AF4493">
        <v>9.7593820000000004</v>
      </c>
      <c r="AG4493">
        <v>10.537210999999999</v>
      </c>
      <c r="AH4493">
        <v>10.555493</v>
      </c>
      <c r="AI4493">
        <v>15.964826</v>
      </c>
      <c r="AJ4493">
        <v>17.317160000000001</v>
      </c>
    </row>
    <row r="4494" spans="1:36" x14ac:dyDescent="0.45">
      <c r="A4494">
        <v>4493</v>
      </c>
      <c r="B4494">
        <v>11.983573</v>
      </c>
      <c r="C4494">
        <v>18.433782999999998</v>
      </c>
      <c r="D4494">
        <v>18.433782999999998</v>
      </c>
      <c r="E4494">
        <v>11.983573</v>
      </c>
      <c r="F4494">
        <v>6.8575350000000004</v>
      </c>
      <c r="G4494">
        <v>16.103014000000002</v>
      </c>
      <c r="H4494">
        <v>10.610426</v>
      </c>
      <c r="I4494">
        <v>16.333998000000001</v>
      </c>
      <c r="J4494">
        <v>16.117519999999999</v>
      </c>
      <c r="K4494">
        <v>10.610426</v>
      </c>
      <c r="L4494">
        <v>5.6326609999999997</v>
      </c>
      <c r="M4494">
        <v>16.095058000000002</v>
      </c>
      <c r="N4494">
        <v>10.610426</v>
      </c>
      <c r="O4494">
        <v>16.111578000000002</v>
      </c>
      <c r="P4494">
        <v>16.095493999999999</v>
      </c>
      <c r="Q4494">
        <v>10.610426</v>
      </c>
      <c r="R4494">
        <v>5.6326609999999997</v>
      </c>
      <c r="S4494">
        <v>15.916522000000001</v>
      </c>
      <c r="T4494">
        <v>15.916522000000001</v>
      </c>
      <c r="U4494">
        <v>13.270415</v>
      </c>
      <c r="V4494">
        <v>10.372913</v>
      </c>
      <c r="W4494">
        <v>10.624307999999999</v>
      </c>
      <c r="X4494">
        <v>10.624307999999999</v>
      </c>
      <c r="Y4494">
        <v>15.916522000000001</v>
      </c>
      <c r="Z4494">
        <v>13.258247000000001</v>
      </c>
      <c r="AA4494">
        <v>10.420610999999999</v>
      </c>
      <c r="AB4494">
        <v>10.599971999999999</v>
      </c>
      <c r="AC4494">
        <v>10.615843</v>
      </c>
      <c r="AD4494">
        <v>15.916522000000001</v>
      </c>
      <c r="AE4494">
        <v>13.254574</v>
      </c>
      <c r="AF4494">
        <v>10.435012</v>
      </c>
      <c r="AG4494">
        <v>10.592625</v>
      </c>
      <c r="AH4494">
        <v>10.610426</v>
      </c>
      <c r="AI4494">
        <v>16.103014000000002</v>
      </c>
      <c r="AJ4494">
        <v>17.476161000000001</v>
      </c>
    </row>
    <row r="4495" spans="1:36" x14ac:dyDescent="0.45">
      <c r="A4495">
        <v>4494</v>
      </c>
      <c r="B4495">
        <v>12.880459999999999</v>
      </c>
      <c r="C4495">
        <v>19.345188</v>
      </c>
      <c r="D4495">
        <v>19.345188</v>
      </c>
      <c r="E4495">
        <v>12.880459999999999</v>
      </c>
      <c r="F4495">
        <v>7.7255539999999998</v>
      </c>
      <c r="G4495">
        <v>17.311181999999999</v>
      </c>
      <c r="H4495">
        <v>11.403551999999999</v>
      </c>
      <c r="I4495">
        <v>17.132840999999999</v>
      </c>
      <c r="J4495">
        <v>17.309685999999999</v>
      </c>
      <c r="K4495">
        <v>11.403551999999999</v>
      </c>
      <c r="L4495">
        <v>6.4007740000000002</v>
      </c>
      <c r="M4495">
        <v>17.296185999999999</v>
      </c>
      <c r="N4495">
        <v>11.403551999999999</v>
      </c>
      <c r="O4495">
        <v>16.909545000000001</v>
      </c>
      <c r="P4495">
        <v>17.287164000000001</v>
      </c>
      <c r="Q4495">
        <v>11.403551999999999</v>
      </c>
      <c r="R4495">
        <v>6.4007740000000002</v>
      </c>
      <c r="S4495">
        <v>16.909129</v>
      </c>
      <c r="T4495">
        <v>16.909129</v>
      </c>
      <c r="U4495">
        <v>14.162031000000001</v>
      </c>
      <c r="V4495">
        <v>17.786629999999999</v>
      </c>
      <c r="W4495">
        <v>11.414933</v>
      </c>
      <c r="X4495">
        <v>11.414933</v>
      </c>
      <c r="Y4495">
        <v>16.909129</v>
      </c>
      <c r="Z4495">
        <v>14.152060000000001</v>
      </c>
      <c r="AA4495">
        <v>17.851188</v>
      </c>
      <c r="AB4495">
        <v>11.394990999999999</v>
      </c>
      <c r="AC4495">
        <v>11.407996000000001</v>
      </c>
      <c r="AD4495">
        <v>16.909129</v>
      </c>
      <c r="AE4495">
        <v>14.149039999999999</v>
      </c>
      <c r="AF4495">
        <v>17.870743999999998</v>
      </c>
      <c r="AG4495">
        <v>11.388949999999999</v>
      </c>
      <c r="AH4495">
        <v>11.403551999999999</v>
      </c>
      <c r="AI4495">
        <v>17.311181999999999</v>
      </c>
      <c r="AJ4495">
        <v>18.788088999999999</v>
      </c>
    </row>
    <row r="4496" spans="1:36" x14ac:dyDescent="0.45">
      <c r="A4496">
        <v>4495</v>
      </c>
      <c r="B4496">
        <v>13.609639</v>
      </c>
      <c r="C4496">
        <v>20.053189</v>
      </c>
      <c r="D4496">
        <v>20.053189</v>
      </c>
      <c r="E4496">
        <v>13.609639</v>
      </c>
      <c r="F4496">
        <v>8.3624030000000005</v>
      </c>
      <c r="G4496">
        <v>17.874126</v>
      </c>
      <c r="H4496">
        <v>12.188143</v>
      </c>
      <c r="I4496">
        <v>17.910001000000001</v>
      </c>
      <c r="J4496">
        <v>17.874744</v>
      </c>
      <c r="K4496">
        <v>12.188143</v>
      </c>
      <c r="L4496">
        <v>7.0989699999999996</v>
      </c>
      <c r="M4496">
        <v>17.853679</v>
      </c>
      <c r="N4496">
        <v>12.188143</v>
      </c>
      <c r="O4496">
        <v>17.699524</v>
      </c>
      <c r="P4496">
        <v>17.849837000000001</v>
      </c>
      <c r="Q4496">
        <v>12.188143</v>
      </c>
      <c r="R4496">
        <v>7.0989699999999996</v>
      </c>
      <c r="S4496">
        <v>17.535269</v>
      </c>
      <c r="T4496">
        <v>17.535269</v>
      </c>
      <c r="U4496">
        <v>14.866645</v>
      </c>
      <c r="V4496">
        <v>21.508552999999999</v>
      </c>
      <c r="W4496">
        <v>12.19802</v>
      </c>
      <c r="X4496">
        <v>12.19802</v>
      </c>
      <c r="Y4496">
        <v>17.535269</v>
      </c>
      <c r="Z4496">
        <v>14.857993</v>
      </c>
      <c r="AA4496">
        <v>21.578282999999999</v>
      </c>
      <c r="AB4496">
        <v>12.180717</v>
      </c>
      <c r="AC4496">
        <v>12.192002</v>
      </c>
      <c r="AD4496">
        <v>17.535269</v>
      </c>
      <c r="AE4496">
        <v>14.855366999999999</v>
      </c>
      <c r="AF4496">
        <v>21.599450999999998</v>
      </c>
      <c r="AG4496">
        <v>12.175464</v>
      </c>
      <c r="AH4496">
        <v>12.188143</v>
      </c>
      <c r="AI4496">
        <v>17.874126</v>
      </c>
      <c r="AJ4496">
        <v>19.295622000000002</v>
      </c>
    </row>
    <row r="4497" spans="1:36" x14ac:dyDescent="0.45">
      <c r="A4497">
        <v>4496</v>
      </c>
      <c r="B4497">
        <v>14.294365000000001</v>
      </c>
      <c r="C4497">
        <v>20.722448</v>
      </c>
      <c r="D4497">
        <v>20.722448</v>
      </c>
      <c r="E4497">
        <v>14.294365000000001</v>
      </c>
      <c r="F4497">
        <v>8.9704139999999999</v>
      </c>
      <c r="G4497">
        <v>18.480906000000001</v>
      </c>
      <c r="H4497">
        <v>12.898852</v>
      </c>
      <c r="I4497">
        <v>18.612359999999999</v>
      </c>
      <c r="J4497">
        <v>18.493324999999999</v>
      </c>
      <c r="K4497">
        <v>12.898852</v>
      </c>
      <c r="L4497">
        <v>7.7265240000000004</v>
      </c>
      <c r="M4497">
        <v>18.463643000000001</v>
      </c>
      <c r="N4497">
        <v>12.898852</v>
      </c>
      <c r="O4497">
        <v>18.414474999999999</v>
      </c>
      <c r="P4497">
        <v>18.462662999999999</v>
      </c>
      <c r="Q4497">
        <v>12.898852</v>
      </c>
      <c r="R4497">
        <v>7.7265240000000004</v>
      </c>
      <c r="S4497">
        <v>18.207329999999999</v>
      </c>
      <c r="T4497">
        <v>18.207329999999999</v>
      </c>
      <c r="U4497">
        <v>15.557497</v>
      </c>
      <c r="V4497">
        <v>24.918305</v>
      </c>
      <c r="W4497">
        <v>12.907664</v>
      </c>
      <c r="X4497">
        <v>12.907664</v>
      </c>
      <c r="Y4497">
        <v>18.207329999999999</v>
      </c>
      <c r="Z4497">
        <v>15.54978</v>
      </c>
      <c r="AA4497">
        <v>24.990873000000001</v>
      </c>
      <c r="AB4497">
        <v>12.89223</v>
      </c>
      <c r="AC4497">
        <v>12.902296</v>
      </c>
      <c r="AD4497">
        <v>18.207329999999999</v>
      </c>
      <c r="AE4497">
        <v>15.547433</v>
      </c>
      <c r="AF4497">
        <v>25.012947</v>
      </c>
      <c r="AG4497">
        <v>12.887535</v>
      </c>
      <c r="AH4497">
        <v>12.898852</v>
      </c>
      <c r="AI4497">
        <v>18.480906000000001</v>
      </c>
      <c r="AJ4497">
        <v>19.876418999999999</v>
      </c>
    </row>
    <row r="4498" spans="1:36" x14ac:dyDescent="0.45">
      <c r="A4498">
        <v>4497</v>
      </c>
      <c r="B4498">
        <v>14.748246999999999</v>
      </c>
      <c r="C4498">
        <v>21.157627999999999</v>
      </c>
      <c r="D4498">
        <v>21.157627999999999</v>
      </c>
      <c r="E4498">
        <v>14.748246999999999</v>
      </c>
      <c r="F4498">
        <v>9.3573679999999992</v>
      </c>
      <c r="G4498">
        <v>18.873467000000002</v>
      </c>
      <c r="H4498">
        <v>13.373174000000001</v>
      </c>
      <c r="I4498">
        <v>19.076926</v>
      </c>
      <c r="J4498">
        <v>18.895334999999999</v>
      </c>
      <c r="K4498">
        <v>13.373174000000001</v>
      </c>
      <c r="L4498">
        <v>8.1302749999999993</v>
      </c>
      <c r="M4498">
        <v>18.865601000000002</v>
      </c>
      <c r="N4498">
        <v>13.373174000000001</v>
      </c>
      <c r="O4498">
        <v>18.890649</v>
      </c>
      <c r="P4498">
        <v>18.86608</v>
      </c>
      <c r="Q4498">
        <v>13.373174000000001</v>
      </c>
      <c r="R4498">
        <v>8.1302749999999993</v>
      </c>
      <c r="S4498">
        <v>18.657453</v>
      </c>
      <c r="T4498">
        <v>18.657453</v>
      </c>
      <c r="U4498">
        <v>16.019456999999999</v>
      </c>
      <c r="V4498">
        <v>26.320150000000002</v>
      </c>
      <c r="W4498">
        <v>13.381461</v>
      </c>
      <c r="X4498">
        <v>13.381461</v>
      </c>
      <c r="Y4498">
        <v>18.657453</v>
      </c>
      <c r="Z4498">
        <v>16.012201000000001</v>
      </c>
      <c r="AA4498">
        <v>26.392547</v>
      </c>
      <c r="AB4498">
        <v>13.366949</v>
      </c>
      <c r="AC4498">
        <v>13.376414</v>
      </c>
      <c r="AD4498">
        <v>18.657453</v>
      </c>
      <c r="AE4498">
        <v>16.009990999999999</v>
      </c>
      <c r="AF4498">
        <v>26.414593</v>
      </c>
      <c r="AG4498">
        <v>13.36253</v>
      </c>
      <c r="AH4498">
        <v>13.373174000000001</v>
      </c>
      <c r="AI4498">
        <v>18.873467000000002</v>
      </c>
      <c r="AJ4498">
        <v>20.248540999999999</v>
      </c>
    </row>
    <row r="4499" spans="1:36" x14ac:dyDescent="0.45">
      <c r="A4499">
        <v>4498</v>
      </c>
      <c r="B4499">
        <v>15.098649999999999</v>
      </c>
      <c r="C4499">
        <v>21.496569000000001</v>
      </c>
      <c r="D4499">
        <v>21.496569000000001</v>
      </c>
      <c r="E4499">
        <v>15.098649999999999</v>
      </c>
      <c r="F4499">
        <v>9.6624590000000001</v>
      </c>
      <c r="G4499">
        <v>19.124824</v>
      </c>
      <c r="H4499">
        <v>13.756591999999999</v>
      </c>
      <c r="I4499">
        <v>19.454239000000001</v>
      </c>
      <c r="J4499">
        <v>19.163730000000001</v>
      </c>
      <c r="K4499">
        <v>13.756591999999999</v>
      </c>
      <c r="L4499">
        <v>8.4651949999999996</v>
      </c>
      <c r="M4499">
        <v>19.135148000000001</v>
      </c>
      <c r="N4499">
        <v>13.756591999999999</v>
      </c>
      <c r="O4499">
        <v>19.275438999999999</v>
      </c>
      <c r="P4499">
        <v>19.138137</v>
      </c>
      <c r="Q4499">
        <v>13.756591999999999</v>
      </c>
      <c r="R4499">
        <v>8.4651949999999996</v>
      </c>
      <c r="S4499">
        <v>18.960460999999999</v>
      </c>
      <c r="T4499">
        <v>18.960460999999999</v>
      </c>
      <c r="U4499">
        <v>16.362480000000001</v>
      </c>
      <c r="V4499">
        <v>27.221167000000001</v>
      </c>
      <c r="W4499">
        <v>13.7645</v>
      </c>
      <c r="X4499">
        <v>13.7645</v>
      </c>
      <c r="Y4499">
        <v>18.960460999999999</v>
      </c>
      <c r="Z4499">
        <v>16.355557000000001</v>
      </c>
      <c r="AA4499">
        <v>27.293709</v>
      </c>
      <c r="AB4499">
        <v>13.750653</v>
      </c>
      <c r="AC4499">
        <v>13.759684</v>
      </c>
      <c r="AD4499">
        <v>18.960460999999999</v>
      </c>
      <c r="AE4499">
        <v>16.353446999999999</v>
      </c>
      <c r="AF4499">
        <v>27.315812999999999</v>
      </c>
      <c r="AG4499">
        <v>13.746434000000001</v>
      </c>
      <c r="AH4499">
        <v>13.756591999999999</v>
      </c>
      <c r="AI4499">
        <v>19.124824</v>
      </c>
      <c r="AJ4499">
        <v>20.466881999999998</v>
      </c>
    </row>
    <row r="4500" spans="1:36" x14ac:dyDescent="0.45">
      <c r="A4500">
        <v>4499</v>
      </c>
      <c r="B4500">
        <v>15.517092999999999</v>
      </c>
      <c r="C4500">
        <v>21.909441999999999</v>
      </c>
      <c r="D4500">
        <v>21.909441999999999</v>
      </c>
      <c r="E4500">
        <v>15.517092999999999</v>
      </c>
      <c r="F4500">
        <v>10.042564</v>
      </c>
      <c r="G4500">
        <v>19.542891000000001</v>
      </c>
      <c r="H4500">
        <v>14.17516</v>
      </c>
      <c r="I4500">
        <v>19.868963999999998</v>
      </c>
      <c r="J4500">
        <v>19.584781</v>
      </c>
      <c r="K4500">
        <v>14.17516</v>
      </c>
      <c r="L4500">
        <v>8.8420819999999996</v>
      </c>
      <c r="M4500">
        <v>19.553106</v>
      </c>
      <c r="N4500">
        <v>14.17516</v>
      </c>
      <c r="O4500">
        <v>19.695882000000001</v>
      </c>
      <c r="P4500">
        <v>19.556367000000002</v>
      </c>
      <c r="Q4500">
        <v>14.17516</v>
      </c>
      <c r="R4500">
        <v>8.8420819999999996</v>
      </c>
      <c r="S4500">
        <v>19.421959000000001</v>
      </c>
      <c r="T4500">
        <v>19.421959000000001</v>
      </c>
      <c r="U4500">
        <v>16.802319000000001</v>
      </c>
      <c r="V4500">
        <v>29.195029000000002</v>
      </c>
      <c r="W4500">
        <v>14.182677999999999</v>
      </c>
      <c r="X4500">
        <v>14.182677999999999</v>
      </c>
      <c r="Y4500">
        <v>19.421959000000001</v>
      </c>
      <c r="Z4500">
        <v>16.795738</v>
      </c>
      <c r="AA4500">
        <v>29.268371999999999</v>
      </c>
      <c r="AB4500">
        <v>14.169516</v>
      </c>
      <c r="AC4500">
        <v>14.178100000000001</v>
      </c>
      <c r="AD4500">
        <v>19.421959000000001</v>
      </c>
      <c r="AE4500">
        <v>16.79373</v>
      </c>
      <c r="AF4500">
        <v>29.290742999999999</v>
      </c>
      <c r="AG4500">
        <v>14.165501000000001</v>
      </c>
      <c r="AH4500">
        <v>14.17516</v>
      </c>
      <c r="AI4500">
        <v>19.542891000000001</v>
      </c>
      <c r="AJ4500">
        <v>20.884823999999998</v>
      </c>
    </row>
    <row r="4501" spans="1:36" x14ac:dyDescent="0.45">
      <c r="A4501">
        <v>4500</v>
      </c>
      <c r="B4501">
        <v>15.832628</v>
      </c>
      <c r="C4501">
        <v>22.214148999999999</v>
      </c>
      <c r="D4501">
        <v>22.214148999999999</v>
      </c>
      <c r="E4501">
        <v>15.832628</v>
      </c>
      <c r="F4501">
        <v>10.316874</v>
      </c>
      <c r="G4501">
        <v>19.96631</v>
      </c>
      <c r="H4501">
        <v>14.454734</v>
      </c>
      <c r="I4501">
        <v>20.142174000000001</v>
      </c>
      <c r="J4501">
        <v>19.988029000000001</v>
      </c>
      <c r="K4501">
        <v>14.454734</v>
      </c>
      <c r="L4501">
        <v>9.0806539999999991</v>
      </c>
      <c r="M4501">
        <v>19.950382000000001</v>
      </c>
      <c r="N4501">
        <v>14.454734</v>
      </c>
      <c r="O4501">
        <v>19.975698000000001</v>
      </c>
      <c r="P4501">
        <v>19.950982</v>
      </c>
      <c r="Q4501">
        <v>14.454734</v>
      </c>
      <c r="R4501">
        <v>9.0806539999999991</v>
      </c>
      <c r="S4501">
        <v>19.834104</v>
      </c>
      <c r="T4501">
        <v>19.834104</v>
      </c>
      <c r="U4501">
        <v>17.148102999999999</v>
      </c>
      <c r="V4501">
        <v>30.255697999999999</v>
      </c>
      <c r="W4501">
        <v>14.462102</v>
      </c>
      <c r="X4501">
        <v>14.462102</v>
      </c>
      <c r="Y4501">
        <v>19.834104</v>
      </c>
      <c r="Z4501">
        <v>17.141653999999999</v>
      </c>
      <c r="AA4501">
        <v>30.328344999999999</v>
      </c>
      <c r="AB4501">
        <v>14.449204</v>
      </c>
      <c r="AC4501">
        <v>14.457616</v>
      </c>
      <c r="AD4501">
        <v>19.834104</v>
      </c>
      <c r="AE4501">
        <v>17.139686000000001</v>
      </c>
      <c r="AF4501">
        <v>30.350517</v>
      </c>
      <c r="AG4501">
        <v>14.445266999999999</v>
      </c>
      <c r="AH4501">
        <v>14.454734</v>
      </c>
      <c r="AI4501">
        <v>19.96631</v>
      </c>
      <c r="AJ4501">
        <v>21.344203</v>
      </c>
    </row>
    <row r="4502" spans="1:36" x14ac:dyDescent="0.45">
      <c r="A4502">
        <v>4501</v>
      </c>
      <c r="B4502">
        <v>16.196793</v>
      </c>
      <c r="C4502">
        <v>22.573028999999998</v>
      </c>
      <c r="D4502">
        <v>22.573028999999998</v>
      </c>
      <c r="E4502">
        <v>16.196793</v>
      </c>
      <c r="F4502">
        <v>10.647135</v>
      </c>
      <c r="G4502">
        <v>20.254674000000001</v>
      </c>
      <c r="H4502">
        <v>14.844166</v>
      </c>
      <c r="I4502">
        <v>20.529689000000001</v>
      </c>
      <c r="J4502">
        <v>20.293071000000001</v>
      </c>
      <c r="K4502">
        <v>14.844166</v>
      </c>
      <c r="L4502">
        <v>9.4379220000000004</v>
      </c>
      <c r="M4502">
        <v>20.259350999999999</v>
      </c>
      <c r="N4502">
        <v>14.844166</v>
      </c>
      <c r="O4502">
        <v>20.367100000000001</v>
      </c>
      <c r="P4502">
        <v>20.261960999999999</v>
      </c>
      <c r="Q4502">
        <v>14.844166</v>
      </c>
      <c r="R4502">
        <v>9.4379220000000004</v>
      </c>
      <c r="S4502">
        <v>20.16422</v>
      </c>
      <c r="T4502">
        <v>20.16422</v>
      </c>
      <c r="U4502">
        <v>17.507728</v>
      </c>
      <c r="V4502">
        <v>31.568698000000001</v>
      </c>
      <c r="W4502">
        <v>14.851236</v>
      </c>
      <c r="X4502">
        <v>14.851236</v>
      </c>
      <c r="Y4502">
        <v>20.16422</v>
      </c>
      <c r="Z4502">
        <v>17.501539999999999</v>
      </c>
      <c r="AA4502">
        <v>31.642230999999999</v>
      </c>
      <c r="AB4502">
        <v>14.83886</v>
      </c>
      <c r="AC4502">
        <v>14.846931</v>
      </c>
      <c r="AD4502">
        <v>20.16422</v>
      </c>
      <c r="AE4502">
        <v>17.499649999999999</v>
      </c>
      <c r="AF4502">
        <v>31.664688999999999</v>
      </c>
      <c r="AG4502">
        <v>14.835081000000001</v>
      </c>
      <c r="AH4502">
        <v>14.844166</v>
      </c>
      <c r="AI4502">
        <v>20.254674000000001</v>
      </c>
      <c r="AJ4502">
        <v>21.607299999999999</v>
      </c>
    </row>
    <row r="4503" spans="1:36" x14ac:dyDescent="0.45">
      <c r="A4503">
        <v>4502</v>
      </c>
      <c r="B4503">
        <v>16.497322</v>
      </c>
      <c r="C4503">
        <v>22.864659</v>
      </c>
      <c r="D4503">
        <v>22.864659</v>
      </c>
      <c r="E4503">
        <v>16.497322</v>
      </c>
      <c r="F4503">
        <v>10.911481999999999</v>
      </c>
      <c r="G4503">
        <v>20.598208</v>
      </c>
      <c r="H4503">
        <v>15.13036</v>
      </c>
      <c r="I4503">
        <v>20.810037000000001</v>
      </c>
      <c r="J4503">
        <v>20.628259</v>
      </c>
      <c r="K4503">
        <v>15.13036</v>
      </c>
      <c r="L4503">
        <v>9.6856270000000002</v>
      </c>
      <c r="M4503">
        <v>20.606269000000001</v>
      </c>
      <c r="N4503">
        <v>15.13036</v>
      </c>
      <c r="O4503">
        <v>20.653431000000001</v>
      </c>
      <c r="P4503">
        <v>20.607368999999998</v>
      </c>
      <c r="Q4503">
        <v>15.13036</v>
      </c>
      <c r="R4503">
        <v>9.6856270000000002</v>
      </c>
      <c r="S4503">
        <v>20.522964999999999</v>
      </c>
      <c r="T4503">
        <v>20.522964999999999</v>
      </c>
      <c r="U4503">
        <v>17.830123</v>
      </c>
      <c r="V4503">
        <v>32.568261</v>
      </c>
      <c r="W4503">
        <v>15.137281</v>
      </c>
      <c r="X4503">
        <v>15.137281</v>
      </c>
      <c r="Y4503">
        <v>20.522964999999999</v>
      </c>
      <c r="Z4503">
        <v>17.824065999999998</v>
      </c>
      <c r="AA4503">
        <v>32.641520999999997</v>
      </c>
      <c r="AB4503">
        <v>15.125166</v>
      </c>
      <c r="AC4503">
        <v>15.133067</v>
      </c>
      <c r="AD4503">
        <v>20.522964999999999</v>
      </c>
      <c r="AE4503">
        <v>17.822213999999999</v>
      </c>
      <c r="AF4503">
        <v>32.663907000000002</v>
      </c>
      <c r="AG4503">
        <v>15.121464</v>
      </c>
      <c r="AH4503">
        <v>15.13036</v>
      </c>
      <c r="AI4503">
        <v>20.598208</v>
      </c>
      <c r="AJ4503">
        <v>21.965170000000001</v>
      </c>
    </row>
    <row r="4504" spans="1:36" x14ac:dyDescent="0.45">
      <c r="A4504">
        <v>4503</v>
      </c>
      <c r="B4504">
        <v>16.995263000000001</v>
      </c>
      <c r="C4504">
        <v>23.361189</v>
      </c>
      <c r="D4504">
        <v>23.361189</v>
      </c>
      <c r="E4504">
        <v>16.995263000000001</v>
      </c>
      <c r="F4504">
        <v>11.373955</v>
      </c>
      <c r="G4504">
        <v>21.153608999999999</v>
      </c>
      <c r="H4504">
        <v>15.609147</v>
      </c>
      <c r="I4504">
        <v>21.287839000000002</v>
      </c>
      <c r="J4504">
        <v>21.175283</v>
      </c>
      <c r="K4504">
        <v>15.609147</v>
      </c>
      <c r="L4504">
        <v>10.129877</v>
      </c>
      <c r="M4504">
        <v>21.155175</v>
      </c>
      <c r="N4504">
        <v>15.609147</v>
      </c>
      <c r="O4504">
        <v>21.134947</v>
      </c>
      <c r="P4504">
        <v>21.154629</v>
      </c>
      <c r="Q4504">
        <v>15.609147</v>
      </c>
      <c r="R4504">
        <v>10.129877</v>
      </c>
      <c r="S4504">
        <v>21.063818999999999</v>
      </c>
      <c r="T4504">
        <v>21.063818999999999</v>
      </c>
      <c r="U4504">
        <v>18.339784000000002</v>
      </c>
      <c r="V4504">
        <v>35.130744</v>
      </c>
      <c r="W4504">
        <v>15.615748999999999</v>
      </c>
      <c r="X4504">
        <v>15.615748999999999</v>
      </c>
      <c r="Y4504">
        <v>21.063818999999999</v>
      </c>
      <c r="Z4504">
        <v>18.334008000000001</v>
      </c>
      <c r="AA4504">
        <v>35.205238999999999</v>
      </c>
      <c r="AB4504">
        <v>15.604196</v>
      </c>
      <c r="AC4504">
        <v>15.61173</v>
      </c>
      <c r="AD4504">
        <v>21.063818999999999</v>
      </c>
      <c r="AE4504">
        <v>18.332239999999999</v>
      </c>
      <c r="AF4504">
        <v>35.228034000000001</v>
      </c>
      <c r="AG4504">
        <v>15.600661000000001</v>
      </c>
      <c r="AH4504">
        <v>15.609147</v>
      </c>
      <c r="AI4504">
        <v>21.153608999999999</v>
      </c>
      <c r="AJ4504">
        <v>22.539724</v>
      </c>
    </row>
    <row r="4505" spans="1:36" x14ac:dyDescent="0.45">
      <c r="A4505">
        <v>4504</v>
      </c>
      <c r="B4505">
        <v>17.314278999999999</v>
      </c>
      <c r="C4505">
        <v>23.665773999999999</v>
      </c>
      <c r="D4505">
        <v>23.665773999999999</v>
      </c>
      <c r="E4505">
        <v>17.314278999999999</v>
      </c>
      <c r="F4505">
        <v>11.646067</v>
      </c>
      <c r="G4505">
        <v>21.551746000000001</v>
      </c>
      <c r="H4505">
        <v>15.90179</v>
      </c>
      <c r="I4505">
        <v>21.572255999999999</v>
      </c>
      <c r="J4505">
        <v>21.555237999999999</v>
      </c>
      <c r="K4505">
        <v>15.90179</v>
      </c>
      <c r="L4505">
        <v>10.376996999999999</v>
      </c>
      <c r="M4505">
        <v>21.529371000000001</v>
      </c>
      <c r="N4505">
        <v>15.90179</v>
      </c>
      <c r="O4505">
        <v>21.426735000000001</v>
      </c>
      <c r="P4505">
        <v>21.526485000000001</v>
      </c>
      <c r="Q4505">
        <v>15.90179</v>
      </c>
      <c r="R4505">
        <v>10.376996999999999</v>
      </c>
      <c r="S4505">
        <v>21.420964000000001</v>
      </c>
      <c r="T4505">
        <v>21.420964000000001</v>
      </c>
      <c r="U4505">
        <v>18.664629999999999</v>
      </c>
      <c r="V4505">
        <v>35.793877000000002</v>
      </c>
      <c r="W4505">
        <v>15.908296999999999</v>
      </c>
      <c r="X4505">
        <v>15.908296999999999</v>
      </c>
      <c r="Y4505">
        <v>21.420964000000001</v>
      </c>
      <c r="Z4505">
        <v>18.658937000000002</v>
      </c>
      <c r="AA4505">
        <v>35.867815999999998</v>
      </c>
      <c r="AB4505">
        <v>15.89691</v>
      </c>
      <c r="AC4505">
        <v>15.904336000000001</v>
      </c>
      <c r="AD4505">
        <v>21.420964000000001</v>
      </c>
      <c r="AE4505">
        <v>18.657194</v>
      </c>
      <c r="AF4505">
        <v>35.890450000000001</v>
      </c>
      <c r="AG4505">
        <v>15.893424</v>
      </c>
      <c r="AH4505">
        <v>15.90179</v>
      </c>
      <c r="AI4505">
        <v>21.551746000000001</v>
      </c>
      <c r="AJ4505">
        <v>22.964234999999999</v>
      </c>
    </row>
    <row r="4506" spans="1:36" x14ac:dyDescent="0.45">
      <c r="A4506">
        <v>4505</v>
      </c>
      <c r="B4506">
        <v>17.715077999999998</v>
      </c>
      <c r="C4506">
        <v>24.062069000000001</v>
      </c>
      <c r="D4506">
        <v>24.062069000000001</v>
      </c>
      <c r="E4506">
        <v>17.715077999999998</v>
      </c>
      <c r="F4506">
        <v>12.012536000000001</v>
      </c>
      <c r="G4506">
        <v>22.139592</v>
      </c>
      <c r="H4506">
        <v>16.24024</v>
      </c>
      <c r="I4506">
        <v>21.907671000000001</v>
      </c>
      <c r="J4506">
        <v>22.101737</v>
      </c>
      <c r="K4506">
        <v>16.24024</v>
      </c>
      <c r="L4506">
        <v>10.684016</v>
      </c>
      <c r="M4506">
        <v>22.085106</v>
      </c>
      <c r="N4506">
        <v>16.24024</v>
      </c>
      <c r="O4506">
        <v>21.766228999999999</v>
      </c>
      <c r="P4506">
        <v>22.075579000000001</v>
      </c>
      <c r="Q4506">
        <v>16.24024</v>
      </c>
      <c r="R4506">
        <v>10.684016</v>
      </c>
      <c r="S4506">
        <v>21.93637</v>
      </c>
      <c r="T4506">
        <v>21.93637</v>
      </c>
      <c r="U4506">
        <v>19.091505000000002</v>
      </c>
      <c r="V4506">
        <v>37.576608</v>
      </c>
      <c r="W4506">
        <v>16.246639999999999</v>
      </c>
      <c r="X4506">
        <v>16.246639999999999</v>
      </c>
      <c r="Y4506">
        <v>21.93637</v>
      </c>
      <c r="Z4506">
        <v>19.085906000000001</v>
      </c>
      <c r="AA4506">
        <v>37.650565999999998</v>
      </c>
      <c r="AB4506">
        <v>16.235441000000002</v>
      </c>
      <c r="AC4506">
        <v>16.242744999999999</v>
      </c>
      <c r="AD4506">
        <v>21.93637</v>
      </c>
      <c r="AE4506">
        <v>19.08419</v>
      </c>
      <c r="AF4506">
        <v>37.673226999999997</v>
      </c>
      <c r="AG4506">
        <v>16.232009999999999</v>
      </c>
      <c r="AH4506">
        <v>16.24024</v>
      </c>
      <c r="AI4506">
        <v>22.139592</v>
      </c>
      <c r="AJ4506">
        <v>23.614429999999999</v>
      </c>
    </row>
    <row r="4507" spans="1:36" x14ac:dyDescent="0.45">
      <c r="A4507">
        <v>4506</v>
      </c>
      <c r="B4507">
        <v>16.839894000000001</v>
      </c>
      <c r="C4507">
        <v>23.146832</v>
      </c>
      <c r="D4507">
        <v>23.146832</v>
      </c>
      <c r="E4507">
        <v>16.839894000000001</v>
      </c>
      <c r="F4507">
        <v>11.125050999999999</v>
      </c>
      <c r="G4507">
        <v>21.211392</v>
      </c>
      <c r="H4507">
        <v>15.382728</v>
      </c>
      <c r="I4507">
        <v>21.029464999999998</v>
      </c>
      <c r="J4507">
        <v>21.182456999999999</v>
      </c>
      <c r="K4507">
        <v>15.382728</v>
      </c>
      <c r="L4507">
        <v>9.8190910000000002</v>
      </c>
      <c r="M4507">
        <v>21.164536999999999</v>
      </c>
      <c r="N4507">
        <v>15.382728</v>
      </c>
      <c r="O4507">
        <v>20.895686999999999</v>
      </c>
      <c r="P4507">
        <v>21.152659</v>
      </c>
      <c r="Q4507">
        <v>15.382728</v>
      </c>
      <c r="R4507">
        <v>9.8190910000000002</v>
      </c>
      <c r="S4507">
        <v>20.944248000000002</v>
      </c>
      <c r="T4507">
        <v>20.944248000000002</v>
      </c>
      <c r="U4507">
        <v>18.167186999999998</v>
      </c>
      <c r="V4507">
        <v>28.493876</v>
      </c>
      <c r="W4507">
        <v>15.390127</v>
      </c>
      <c r="X4507">
        <v>15.390127</v>
      </c>
      <c r="Y4507">
        <v>20.944248000000002</v>
      </c>
      <c r="Z4507">
        <v>18.160710000000002</v>
      </c>
      <c r="AA4507">
        <v>28.560334000000001</v>
      </c>
      <c r="AB4507">
        <v>15.377173000000001</v>
      </c>
      <c r="AC4507">
        <v>15.385621</v>
      </c>
      <c r="AD4507">
        <v>20.944248000000002</v>
      </c>
      <c r="AE4507">
        <v>18.158735</v>
      </c>
      <c r="AF4507">
        <v>28.580601999999999</v>
      </c>
      <c r="AG4507">
        <v>15.373222</v>
      </c>
      <c r="AH4507">
        <v>15.382728</v>
      </c>
      <c r="AI4507">
        <v>21.211392</v>
      </c>
      <c r="AJ4507">
        <v>22.668558000000001</v>
      </c>
    </row>
    <row r="4508" spans="1:36" x14ac:dyDescent="0.45">
      <c r="A4508">
        <v>4507</v>
      </c>
      <c r="B4508">
        <v>16.491605</v>
      </c>
      <c r="C4508">
        <v>22.830124999999999</v>
      </c>
      <c r="D4508">
        <v>22.830124999999999</v>
      </c>
      <c r="E4508">
        <v>16.491605</v>
      </c>
      <c r="F4508">
        <v>10.854418000000001</v>
      </c>
      <c r="G4508">
        <v>20.867294999999999</v>
      </c>
      <c r="H4508">
        <v>15.033042</v>
      </c>
      <c r="I4508">
        <v>20.697977999999999</v>
      </c>
      <c r="J4508">
        <v>20.841540999999999</v>
      </c>
      <c r="K4508">
        <v>15.033042</v>
      </c>
      <c r="L4508">
        <v>9.5469240000000006</v>
      </c>
      <c r="M4508">
        <v>20.826953</v>
      </c>
      <c r="N4508">
        <v>15.033042</v>
      </c>
      <c r="O4508">
        <v>20.550736000000001</v>
      </c>
      <c r="P4508">
        <v>20.813866999999998</v>
      </c>
      <c r="Q4508">
        <v>15.033042</v>
      </c>
      <c r="R4508">
        <v>9.5469240000000006</v>
      </c>
      <c r="S4508">
        <v>20.60378</v>
      </c>
      <c r="T4508">
        <v>20.60378</v>
      </c>
      <c r="U4508">
        <v>17.822268999999999</v>
      </c>
      <c r="V4508">
        <v>27.194956999999999</v>
      </c>
      <c r="W4508">
        <v>15.040759</v>
      </c>
      <c r="X4508">
        <v>15.040759</v>
      </c>
      <c r="Y4508">
        <v>20.60378</v>
      </c>
      <c r="Z4508">
        <v>17.815512999999999</v>
      </c>
      <c r="AA4508">
        <v>27.261013999999999</v>
      </c>
      <c r="AB4508">
        <v>15.027246</v>
      </c>
      <c r="AC4508">
        <v>15.036059</v>
      </c>
      <c r="AD4508">
        <v>20.60378</v>
      </c>
      <c r="AE4508">
        <v>17.813454</v>
      </c>
      <c r="AF4508">
        <v>27.281141000000002</v>
      </c>
      <c r="AG4508">
        <v>15.023129000000001</v>
      </c>
      <c r="AH4508">
        <v>15.033042</v>
      </c>
      <c r="AI4508">
        <v>20.867294999999999</v>
      </c>
      <c r="AJ4508">
        <v>22.325859000000001</v>
      </c>
    </row>
    <row r="4509" spans="1:36" x14ac:dyDescent="0.45">
      <c r="A4509">
        <v>4508</v>
      </c>
      <c r="B4509">
        <v>15.359214</v>
      </c>
      <c r="C4509">
        <v>21.686323999999999</v>
      </c>
      <c r="D4509">
        <v>21.686323999999999</v>
      </c>
      <c r="E4509">
        <v>15.359214</v>
      </c>
      <c r="F4509">
        <v>9.7758289999999999</v>
      </c>
      <c r="G4509">
        <v>19.580909999999999</v>
      </c>
      <c r="H4509">
        <v>13.951981999999999</v>
      </c>
      <c r="I4509">
        <v>19.612128999999999</v>
      </c>
      <c r="J4509">
        <v>19.585008999999999</v>
      </c>
      <c r="K4509">
        <v>13.951981999999999</v>
      </c>
      <c r="L4509">
        <v>8.5198499999999999</v>
      </c>
      <c r="M4509">
        <v>19.562711</v>
      </c>
      <c r="N4509">
        <v>13.951981999999999</v>
      </c>
      <c r="O4509">
        <v>19.461575</v>
      </c>
      <c r="P4509">
        <v>19.556791</v>
      </c>
      <c r="Q4509">
        <v>13.951981999999999</v>
      </c>
      <c r="R4509">
        <v>8.5198499999999999</v>
      </c>
      <c r="S4509">
        <v>19.292456999999999</v>
      </c>
      <c r="T4509">
        <v>19.292456999999999</v>
      </c>
      <c r="U4509">
        <v>16.626836000000001</v>
      </c>
      <c r="V4509">
        <v>18.68477</v>
      </c>
      <c r="W4509">
        <v>13.961214999999999</v>
      </c>
      <c r="X4509">
        <v>13.961214999999999</v>
      </c>
      <c r="Y4509">
        <v>19.292456999999999</v>
      </c>
      <c r="Z4509">
        <v>16.618748</v>
      </c>
      <c r="AA4509">
        <v>18.741461000000001</v>
      </c>
      <c r="AB4509">
        <v>13.945040000000001</v>
      </c>
      <c r="AC4509">
        <v>13.955589</v>
      </c>
      <c r="AD4509">
        <v>19.292456999999999</v>
      </c>
      <c r="AE4509">
        <v>16.616295000000001</v>
      </c>
      <c r="AF4509">
        <v>18.758656999999999</v>
      </c>
      <c r="AG4509">
        <v>13.940132999999999</v>
      </c>
      <c r="AH4509">
        <v>13.951981999999999</v>
      </c>
      <c r="AI4509">
        <v>19.580909999999999</v>
      </c>
      <c r="AJ4509">
        <v>20.988142</v>
      </c>
    </row>
    <row r="4510" spans="1:36" x14ac:dyDescent="0.45">
      <c r="A4510">
        <v>4509</v>
      </c>
      <c r="B4510">
        <v>14.578386</v>
      </c>
      <c r="C4510">
        <v>20.938082000000001</v>
      </c>
      <c r="D4510">
        <v>20.938082000000001</v>
      </c>
      <c r="E4510">
        <v>14.578386</v>
      </c>
      <c r="F4510">
        <v>9.10487</v>
      </c>
      <c r="G4510">
        <v>18.843710999999999</v>
      </c>
      <c r="H4510">
        <v>13.156611</v>
      </c>
      <c r="I4510">
        <v>18.834104</v>
      </c>
      <c r="J4510">
        <v>18.842950999999999</v>
      </c>
      <c r="K4510">
        <v>13.156611</v>
      </c>
      <c r="L4510">
        <v>7.8322320000000003</v>
      </c>
      <c r="M4510">
        <v>18.826946</v>
      </c>
      <c r="N4510">
        <v>13.156611</v>
      </c>
      <c r="O4510">
        <v>18.666891</v>
      </c>
      <c r="P4510">
        <v>18.818663000000001</v>
      </c>
      <c r="Q4510">
        <v>13.156611</v>
      </c>
      <c r="R4510">
        <v>7.8322320000000003</v>
      </c>
      <c r="S4510">
        <v>18.555757</v>
      </c>
      <c r="T4510">
        <v>18.555757</v>
      </c>
      <c r="U4510">
        <v>15.861347</v>
      </c>
      <c r="V4510">
        <v>15.694338999999999</v>
      </c>
      <c r="W4510">
        <v>13.166937000000001</v>
      </c>
      <c r="X4510">
        <v>13.166937000000001</v>
      </c>
      <c r="Y4510">
        <v>18.555757</v>
      </c>
      <c r="Z4510">
        <v>15.8523</v>
      </c>
      <c r="AA4510">
        <v>15.747037000000001</v>
      </c>
      <c r="AB4510">
        <v>13.148842</v>
      </c>
      <c r="AC4510">
        <v>13.160643</v>
      </c>
      <c r="AD4510">
        <v>18.555757</v>
      </c>
      <c r="AE4510">
        <v>15.849561</v>
      </c>
      <c r="AF4510">
        <v>15.762992000000001</v>
      </c>
      <c r="AG4510">
        <v>13.143364</v>
      </c>
      <c r="AH4510">
        <v>13.156611</v>
      </c>
      <c r="AI4510">
        <v>18.843710999999999</v>
      </c>
      <c r="AJ4510">
        <v>20.265485999999999</v>
      </c>
    </row>
    <row r="4511" spans="1:36" x14ac:dyDescent="0.45">
      <c r="A4511">
        <v>4510</v>
      </c>
      <c r="B4511">
        <v>13.861606999999999</v>
      </c>
      <c r="C4511">
        <v>20.239386</v>
      </c>
      <c r="D4511">
        <v>20.239386</v>
      </c>
      <c r="E4511">
        <v>13.861606999999999</v>
      </c>
      <c r="F4511">
        <v>8.4688149999999993</v>
      </c>
      <c r="G4511">
        <v>18.035616000000001</v>
      </c>
      <c r="H4511">
        <v>12.470271</v>
      </c>
      <c r="I4511">
        <v>18.158629999999999</v>
      </c>
      <c r="J4511">
        <v>18.045508000000002</v>
      </c>
      <c r="K4511">
        <v>12.470271</v>
      </c>
      <c r="L4511">
        <v>7.2283530000000003</v>
      </c>
      <c r="M4511">
        <v>18.030968000000001</v>
      </c>
      <c r="N4511">
        <v>12.470271</v>
      </c>
      <c r="O4511">
        <v>17.979115</v>
      </c>
      <c r="P4511">
        <v>18.028703</v>
      </c>
      <c r="Q4511">
        <v>12.470271</v>
      </c>
      <c r="R4511">
        <v>7.2283530000000003</v>
      </c>
      <c r="S4511">
        <v>17.746825000000001</v>
      </c>
      <c r="T4511">
        <v>17.746825000000001</v>
      </c>
      <c r="U4511">
        <v>15.114316000000001</v>
      </c>
      <c r="V4511">
        <v>12.410202999999999</v>
      </c>
      <c r="W4511">
        <v>12.481807</v>
      </c>
      <c r="X4511">
        <v>12.481807</v>
      </c>
      <c r="Y4511">
        <v>17.746825000000001</v>
      </c>
      <c r="Z4511">
        <v>15.104206</v>
      </c>
      <c r="AA4511">
        <v>12.457865</v>
      </c>
      <c r="AB4511">
        <v>12.461586</v>
      </c>
      <c r="AC4511">
        <v>12.474774</v>
      </c>
      <c r="AD4511">
        <v>17.746825000000001</v>
      </c>
      <c r="AE4511">
        <v>15.101150000000001</v>
      </c>
      <c r="AF4511">
        <v>12.472269000000001</v>
      </c>
      <c r="AG4511">
        <v>12.455475</v>
      </c>
      <c r="AH4511">
        <v>12.470271</v>
      </c>
      <c r="AI4511">
        <v>18.035616000000001</v>
      </c>
      <c r="AJ4511">
        <v>19.426952</v>
      </c>
    </row>
    <row r="4512" spans="1:36" x14ac:dyDescent="0.45">
      <c r="A4512">
        <v>4511</v>
      </c>
      <c r="B4512">
        <v>13.236858</v>
      </c>
      <c r="C4512">
        <v>19.631869999999999</v>
      </c>
      <c r="D4512">
        <v>19.631869999999999</v>
      </c>
      <c r="E4512">
        <v>13.236858</v>
      </c>
      <c r="F4512">
        <v>7.9179729999999999</v>
      </c>
      <c r="G4512">
        <v>17.335581999999999</v>
      </c>
      <c r="H4512">
        <v>11.870616999999999</v>
      </c>
      <c r="I4512">
        <v>17.567862999999999</v>
      </c>
      <c r="J4512">
        <v>17.347155000000001</v>
      </c>
      <c r="K4512">
        <v>11.870616999999999</v>
      </c>
      <c r="L4512">
        <v>6.7005590000000002</v>
      </c>
      <c r="M4512">
        <v>17.32987</v>
      </c>
      <c r="N4512">
        <v>11.870616999999999</v>
      </c>
      <c r="O4512">
        <v>17.377552000000001</v>
      </c>
      <c r="P4512">
        <v>17.331433000000001</v>
      </c>
      <c r="Q4512">
        <v>11.870616999999999</v>
      </c>
      <c r="R4512">
        <v>6.7005590000000002</v>
      </c>
      <c r="S4512">
        <v>17.143386</v>
      </c>
      <c r="T4512">
        <v>17.143386</v>
      </c>
      <c r="U4512">
        <v>14.513332999999999</v>
      </c>
      <c r="V4512">
        <v>10.340042</v>
      </c>
      <c r="W4512">
        <v>11.883279999999999</v>
      </c>
      <c r="X4512">
        <v>11.883279999999999</v>
      </c>
      <c r="Y4512">
        <v>17.143386</v>
      </c>
      <c r="Z4512">
        <v>14.502234</v>
      </c>
      <c r="AA4512">
        <v>10.38368</v>
      </c>
      <c r="AB4512">
        <v>11.861081</v>
      </c>
      <c r="AC4512">
        <v>11.875559000000001</v>
      </c>
      <c r="AD4512">
        <v>17.143386</v>
      </c>
      <c r="AE4512">
        <v>14.498882999999999</v>
      </c>
      <c r="AF4512">
        <v>10.396852000000001</v>
      </c>
      <c r="AG4512">
        <v>11.854380000000001</v>
      </c>
      <c r="AH4512">
        <v>11.870616999999999</v>
      </c>
      <c r="AI4512">
        <v>17.335581999999999</v>
      </c>
      <c r="AJ4512">
        <v>18.701823000000001</v>
      </c>
    </row>
    <row r="4513" spans="1:36" x14ac:dyDescent="0.45">
      <c r="A4513">
        <v>4512</v>
      </c>
      <c r="B4513">
        <v>12.677531</v>
      </c>
      <c r="C4513">
        <v>19.087163</v>
      </c>
      <c r="D4513">
        <v>19.087163</v>
      </c>
      <c r="E4513">
        <v>12.677531</v>
      </c>
      <c r="F4513">
        <v>7.42387</v>
      </c>
      <c r="G4513">
        <v>16.647053</v>
      </c>
      <c r="H4513">
        <v>11.354355999999999</v>
      </c>
      <c r="I4513">
        <v>17.059138000000001</v>
      </c>
      <c r="J4513">
        <v>16.669926</v>
      </c>
      <c r="K4513">
        <v>11.354355999999999</v>
      </c>
      <c r="L4513">
        <v>6.247274</v>
      </c>
      <c r="M4513">
        <v>16.650033000000001</v>
      </c>
      <c r="N4513">
        <v>11.354355999999999</v>
      </c>
      <c r="O4513">
        <v>16.859221999999999</v>
      </c>
      <c r="P4513">
        <v>16.655132999999999</v>
      </c>
      <c r="Q4513">
        <v>11.354355999999999</v>
      </c>
      <c r="R4513">
        <v>6.247274</v>
      </c>
      <c r="S4513">
        <v>16.585318000000001</v>
      </c>
      <c r="T4513">
        <v>16.585318000000001</v>
      </c>
      <c r="U4513">
        <v>13.976749999999999</v>
      </c>
      <c r="V4513">
        <v>8.4660530000000005</v>
      </c>
      <c r="W4513">
        <v>11.368181999999999</v>
      </c>
      <c r="X4513">
        <v>11.368181999999999</v>
      </c>
      <c r="Y4513">
        <v>16.585318000000001</v>
      </c>
      <c r="Z4513">
        <v>13.96463</v>
      </c>
      <c r="AA4513">
        <v>8.5053870000000007</v>
      </c>
      <c r="AB4513">
        <v>11.343942999999999</v>
      </c>
      <c r="AC4513">
        <v>11.359750999999999</v>
      </c>
      <c r="AD4513">
        <v>16.585318000000001</v>
      </c>
      <c r="AE4513">
        <v>13.960974999999999</v>
      </c>
      <c r="AF4513">
        <v>8.5172489999999996</v>
      </c>
      <c r="AG4513">
        <v>11.336633000000001</v>
      </c>
      <c r="AH4513">
        <v>11.354355999999999</v>
      </c>
      <c r="AI4513">
        <v>16.647053</v>
      </c>
      <c r="AJ4513">
        <v>17.970227000000001</v>
      </c>
    </row>
    <row r="4514" spans="1:36" x14ac:dyDescent="0.45">
      <c r="A4514">
        <v>4513</v>
      </c>
      <c r="B4514">
        <v>12.313810999999999</v>
      </c>
      <c r="C4514">
        <v>18.739256999999998</v>
      </c>
      <c r="D4514">
        <v>18.739256999999998</v>
      </c>
      <c r="E4514">
        <v>12.313810999999999</v>
      </c>
      <c r="F4514">
        <v>7.1154909999999996</v>
      </c>
      <c r="G4514">
        <v>16.244211</v>
      </c>
      <c r="H4514">
        <v>11.003677</v>
      </c>
      <c r="I4514">
        <v>16.715577</v>
      </c>
      <c r="J4514">
        <v>16.262304</v>
      </c>
      <c r="K4514">
        <v>11.003677</v>
      </c>
      <c r="L4514">
        <v>5.9487050000000004</v>
      </c>
      <c r="M4514">
        <v>16.240553999999999</v>
      </c>
      <c r="N4514">
        <v>11.003677</v>
      </c>
      <c r="O4514">
        <v>16.50705</v>
      </c>
      <c r="P4514">
        <v>16.245964000000001</v>
      </c>
      <c r="Q4514">
        <v>11.003677</v>
      </c>
      <c r="R4514">
        <v>5.9487050000000004</v>
      </c>
      <c r="S4514">
        <v>16.202546999999999</v>
      </c>
      <c r="T4514">
        <v>16.202546999999999</v>
      </c>
      <c r="U4514">
        <v>13.610384</v>
      </c>
      <c r="V4514">
        <v>7.7680410000000002</v>
      </c>
      <c r="W4514">
        <v>11.018221</v>
      </c>
      <c r="X4514">
        <v>11.018221</v>
      </c>
      <c r="Y4514">
        <v>16.202546999999999</v>
      </c>
      <c r="Z4514">
        <v>13.597633999999999</v>
      </c>
      <c r="AA4514">
        <v>7.8062490000000002</v>
      </c>
      <c r="AB4514">
        <v>10.992721</v>
      </c>
      <c r="AC4514">
        <v>11.009351000000001</v>
      </c>
      <c r="AD4514">
        <v>16.202546999999999</v>
      </c>
      <c r="AE4514">
        <v>13.593791</v>
      </c>
      <c r="AF4514">
        <v>7.8177680000000001</v>
      </c>
      <c r="AG4514">
        <v>10.985034000000001</v>
      </c>
      <c r="AH4514">
        <v>11.003677</v>
      </c>
      <c r="AI4514">
        <v>16.244211</v>
      </c>
      <c r="AJ4514">
        <v>17.554345000000001</v>
      </c>
    </row>
    <row r="4515" spans="1:36" x14ac:dyDescent="0.45">
      <c r="A4515">
        <v>4514</v>
      </c>
      <c r="B4515">
        <v>12.006278999999999</v>
      </c>
      <c r="C4515">
        <v>18.44049</v>
      </c>
      <c r="D4515">
        <v>18.44049</v>
      </c>
      <c r="E4515">
        <v>12.006278999999999</v>
      </c>
      <c r="F4515">
        <v>6.8458579999999998</v>
      </c>
      <c r="G4515">
        <v>15.84328</v>
      </c>
      <c r="H4515">
        <v>10.727278999999999</v>
      </c>
      <c r="I4515">
        <v>16.443503</v>
      </c>
      <c r="J4515">
        <v>15.879445</v>
      </c>
      <c r="K4515">
        <v>10.727278999999999</v>
      </c>
      <c r="L4515">
        <v>5.7088000000000001</v>
      </c>
      <c r="M4515">
        <v>15.856503</v>
      </c>
      <c r="N4515">
        <v>10.727278999999999</v>
      </c>
      <c r="O4515">
        <v>16.229158000000002</v>
      </c>
      <c r="P4515">
        <v>15.863282</v>
      </c>
      <c r="Q4515">
        <v>10.727278999999999</v>
      </c>
      <c r="R4515">
        <v>5.7088000000000001</v>
      </c>
      <c r="S4515">
        <v>15.842275000000001</v>
      </c>
      <c r="T4515">
        <v>15.842275000000001</v>
      </c>
      <c r="U4515">
        <v>13.292374000000001</v>
      </c>
      <c r="V4515">
        <v>7.0219649999999998</v>
      </c>
      <c r="W4515">
        <v>10.742473</v>
      </c>
      <c r="X4515">
        <v>10.742473</v>
      </c>
      <c r="Y4515">
        <v>15.842275000000001</v>
      </c>
      <c r="Z4515">
        <v>13.279052999999999</v>
      </c>
      <c r="AA4515">
        <v>7.0586469999999997</v>
      </c>
      <c r="AB4515">
        <v>10.715832000000001</v>
      </c>
      <c r="AC4515">
        <v>10.733207</v>
      </c>
      <c r="AD4515">
        <v>15.842275000000001</v>
      </c>
      <c r="AE4515">
        <v>13.275039</v>
      </c>
      <c r="AF4515">
        <v>7.0697020000000004</v>
      </c>
      <c r="AG4515">
        <v>10.707803</v>
      </c>
      <c r="AH4515">
        <v>10.727278999999999</v>
      </c>
      <c r="AI4515">
        <v>15.84328</v>
      </c>
      <c r="AJ4515">
        <v>17.12228</v>
      </c>
    </row>
    <row r="4516" spans="1:36" x14ac:dyDescent="0.45">
      <c r="A4516">
        <v>4515</v>
      </c>
      <c r="B4516">
        <v>11.721816</v>
      </c>
      <c r="C4516">
        <v>18.162934</v>
      </c>
      <c r="D4516">
        <v>18.162934</v>
      </c>
      <c r="E4516">
        <v>11.721816</v>
      </c>
      <c r="F4516">
        <v>6.5941539999999996</v>
      </c>
      <c r="G4516">
        <v>15.459761</v>
      </c>
      <c r="H4516">
        <v>10.475834000000001</v>
      </c>
      <c r="I4516">
        <v>16.195097000000001</v>
      </c>
      <c r="J4516">
        <v>15.484048</v>
      </c>
      <c r="K4516">
        <v>10.475834000000001</v>
      </c>
      <c r="L4516">
        <v>5.4870559999999999</v>
      </c>
      <c r="M4516">
        <v>15.457860999999999</v>
      </c>
      <c r="N4516">
        <v>10.475834000000001</v>
      </c>
      <c r="O4516">
        <v>15.976213</v>
      </c>
      <c r="P4516">
        <v>15.466407</v>
      </c>
      <c r="Q4516">
        <v>10.475834000000001</v>
      </c>
      <c r="R4516">
        <v>5.4870559999999999</v>
      </c>
      <c r="S4516">
        <v>15.442854000000001</v>
      </c>
      <c r="T4516">
        <v>15.442854000000001</v>
      </c>
      <c r="U4516">
        <v>12.967328</v>
      </c>
      <c r="V4516">
        <v>6.0033459999999996</v>
      </c>
      <c r="W4516">
        <v>10.491803000000001</v>
      </c>
      <c r="X4516">
        <v>10.491803000000001</v>
      </c>
      <c r="Y4516">
        <v>15.442854000000001</v>
      </c>
      <c r="Z4516">
        <v>12.953328000000001</v>
      </c>
      <c r="AA4516">
        <v>6.037299</v>
      </c>
      <c r="AB4516">
        <v>10.463801999999999</v>
      </c>
      <c r="AC4516">
        <v>10.482063999999999</v>
      </c>
      <c r="AD4516">
        <v>15.442854000000001</v>
      </c>
      <c r="AE4516">
        <v>12.949109999999999</v>
      </c>
      <c r="AF4516">
        <v>6.0475269999999997</v>
      </c>
      <c r="AG4516">
        <v>10.455367000000001</v>
      </c>
      <c r="AH4516">
        <v>10.475834000000001</v>
      </c>
      <c r="AI4516">
        <v>15.459761</v>
      </c>
      <c r="AJ4516">
        <v>16.705742999999998</v>
      </c>
    </row>
    <row r="4517" spans="1:36" x14ac:dyDescent="0.45">
      <c r="A4517">
        <v>4516</v>
      </c>
      <c r="B4517">
        <v>11.52773</v>
      </c>
      <c r="C4517">
        <v>17.976564</v>
      </c>
      <c r="D4517">
        <v>17.976564</v>
      </c>
      <c r="E4517">
        <v>11.52773</v>
      </c>
      <c r="F4517">
        <v>6.4287130000000001</v>
      </c>
      <c r="G4517">
        <v>15.232181000000001</v>
      </c>
      <c r="H4517">
        <v>10.292914</v>
      </c>
      <c r="I4517">
        <v>16.015277000000001</v>
      </c>
      <c r="J4517">
        <v>15.266373</v>
      </c>
      <c r="K4517">
        <v>10.292914</v>
      </c>
      <c r="L4517">
        <v>5.3300380000000001</v>
      </c>
      <c r="M4517">
        <v>15.240144000000001</v>
      </c>
      <c r="N4517">
        <v>10.292914</v>
      </c>
      <c r="O4517">
        <v>15.792126</v>
      </c>
      <c r="P4517">
        <v>15.247674</v>
      </c>
      <c r="Q4517">
        <v>10.292914</v>
      </c>
      <c r="R4517">
        <v>5.3300380000000001</v>
      </c>
      <c r="S4517">
        <v>15.194134</v>
      </c>
      <c r="T4517">
        <v>15.194134</v>
      </c>
      <c r="U4517">
        <v>12.751702999999999</v>
      </c>
      <c r="V4517">
        <v>5.7986870000000001</v>
      </c>
      <c r="W4517">
        <v>10.309272</v>
      </c>
      <c r="X4517">
        <v>10.309272</v>
      </c>
      <c r="Y4517">
        <v>15.194134</v>
      </c>
      <c r="Z4517">
        <v>12.737361</v>
      </c>
      <c r="AA4517">
        <v>5.832738</v>
      </c>
      <c r="AB4517">
        <v>10.280588</v>
      </c>
      <c r="AC4517">
        <v>10.299295000000001</v>
      </c>
      <c r="AD4517">
        <v>15.194134</v>
      </c>
      <c r="AE4517">
        <v>12.733041</v>
      </c>
      <c r="AF4517">
        <v>5.842994</v>
      </c>
      <c r="AG4517">
        <v>10.271947000000001</v>
      </c>
      <c r="AH4517">
        <v>10.292914</v>
      </c>
      <c r="AI4517">
        <v>15.232181000000001</v>
      </c>
      <c r="AJ4517">
        <v>16.466996999999999</v>
      </c>
    </row>
    <row r="4518" spans="1:36" x14ac:dyDescent="0.45">
      <c r="A4518">
        <v>4517</v>
      </c>
      <c r="B4518">
        <v>11.442966999999999</v>
      </c>
      <c r="C4518">
        <v>17.897952</v>
      </c>
      <c r="D4518">
        <v>17.897952</v>
      </c>
      <c r="E4518">
        <v>11.442966999999999</v>
      </c>
      <c r="F4518">
        <v>6.3623240000000001</v>
      </c>
      <c r="G4518">
        <v>15.089237000000001</v>
      </c>
      <c r="H4518">
        <v>10.227544</v>
      </c>
      <c r="I4518">
        <v>15.952674999999999</v>
      </c>
      <c r="J4518">
        <v>15.113994999999999</v>
      </c>
      <c r="K4518">
        <v>10.227544</v>
      </c>
      <c r="L4518">
        <v>5.2817949999999998</v>
      </c>
      <c r="M4518">
        <v>15.077137</v>
      </c>
      <c r="N4518">
        <v>10.227544</v>
      </c>
      <c r="O4518">
        <v>15.726241</v>
      </c>
      <c r="P4518">
        <v>15.086964</v>
      </c>
      <c r="Q4518">
        <v>10.227544</v>
      </c>
      <c r="R4518">
        <v>5.2817949999999998</v>
      </c>
      <c r="S4518">
        <v>14.798078</v>
      </c>
      <c r="T4518">
        <v>14.798078</v>
      </c>
      <c r="U4518">
        <v>12.521177</v>
      </c>
      <c r="V4518">
        <v>5.1948540000000003</v>
      </c>
      <c r="W4518">
        <v>10.244277</v>
      </c>
      <c r="X4518">
        <v>10.244277</v>
      </c>
      <c r="Y4518">
        <v>14.798078</v>
      </c>
      <c r="Z4518">
        <v>12.506506</v>
      </c>
      <c r="AA4518">
        <v>5.228326</v>
      </c>
      <c r="AB4518">
        <v>10.214935000000001</v>
      </c>
      <c r="AC4518">
        <v>10.234071</v>
      </c>
      <c r="AD4518">
        <v>14.798078</v>
      </c>
      <c r="AE4518">
        <v>12.502088000000001</v>
      </c>
      <c r="AF4518">
        <v>5.2384069999999996</v>
      </c>
      <c r="AG4518">
        <v>10.206098000000001</v>
      </c>
      <c r="AH4518">
        <v>10.227544</v>
      </c>
      <c r="AI4518">
        <v>15.089237000000001</v>
      </c>
      <c r="AJ4518">
        <v>16.304659999999998</v>
      </c>
    </row>
    <row r="4519" spans="1:36" x14ac:dyDescent="0.45">
      <c r="A4519">
        <v>4518</v>
      </c>
      <c r="B4519">
        <v>11.606071999999999</v>
      </c>
      <c r="C4519">
        <v>18.067543000000001</v>
      </c>
      <c r="D4519">
        <v>18.067543000000001</v>
      </c>
      <c r="E4519">
        <v>11.606071999999999</v>
      </c>
      <c r="F4519">
        <v>6.5283829999999998</v>
      </c>
      <c r="G4519">
        <v>15.455704000000001</v>
      </c>
      <c r="H4519">
        <v>10.322862000000001</v>
      </c>
      <c r="I4519">
        <v>16.049928000000001</v>
      </c>
      <c r="J4519">
        <v>15.458871</v>
      </c>
      <c r="K4519">
        <v>10.322862000000001</v>
      </c>
      <c r="L4519">
        <v>5.3801699999999997</v>
      </c>
      <c r="M4519">
        <v>15.429516</v>
      </c>
      <c r="N4519">
        <v>10.322862000000001</v>
      </c>
      <c r="O4519">
        <v>15.822034</v>
      </c>
      <c r="P4519">
        <v>15.438651999999999</v>
      </c>
      <c r="Q4519">
        <v>10.322862000000001</v>
      </c>
      <c r="R4519">
        <v>5.3801699999999997</v>
      </c>
      <c r="S4519">
        <v>14.639614</v>
      </c>
      <c r="T4519">
        <v>14.639614</v>
      </c>
      <c r="U4519">
        <v>12.489261000000001</v>
      </c>
      <c r="V4519">
        <v>6.1132799999999996</v>
      </c>
      <c r="W4519">
        <v>10.338908</v>
      </c>
      <c r="X4519">
        <v>10.338908</v>
      </c>
      <c r="Y4519">
        <v>14.639614</v>
      </c>
      <c r="Z4519">
        <v>12.475193000000001</v>
      </c>
      <c r="AA4519">
        <v>6.1532749999999998</v>
      </c>
      <c r="AB4519">
        <v>10.310771000000001</v>
      </c>
      <c r="AC4519">
        <v>10.329121000000001</v>
      </c>
      <c r="AD4519">
        <v>14.639614</v>
      </c>
      <c r="AE4519">
        <v>12.470954000000001</v>
      </c>
      <c r="AF4519">
        <v>6.1653260000000003</v>
      </c>
      <c r="AG4519">
        <v>10.302294</v>
      </c>
      <c r="AH4519">
        <v>10.322862000000001</v>
      </c>
      <c r="AI4519">
        <v>15.455704000000001</v>
      </c>
      <c r="AJ4519">
        <v>16.738914999999999</v>
      </c>
    </row>
    <row r="4520" spans="1:36" x14ac:dyDescent="0.45">
      <c r="A4520">
        <v>4519</v>
      </c>
      <c r="B4520">
        <v>11.746632999999999</v>
      </c>
      <c r="C4520">
        <v>18.204315000000001</v>
      </c>
      <c r="D4520">
        <v>18.204315000000001</v>
      </c>
      <c r="E4520">
        <v>11.746632999999999</v>
      </c>
      <c r="F4520">
        <v>6.651751</v>
      </c>
      <c r="G4520">
        <v>15.847261</v>
      </c>
      <c r="H4520">
        <v>10.379756</v>
      </c>
      <c r="I4520">
        <v>16.105596999999999</v>
      </c>
      <c r="J4520">
        <v>15.853021999999999</v>
      </c>
      <c r="K4520">
        <v>10.379756</v>
      </c>
      <c r="L4520">
        <v>5.427549</v>
      </c>
      <c r="M4520">
        <v>15.822763</v>
      </c>
      <c r="N4520">
        <v>10.379756</v>
      </c>
      <c r="O4520">
        <v>15.879363</v>
      </c>
      <c r="P4520">
        <v>15.824099</v>
      </c>
      <c r="Q4520">
        <v>10.379756</v>
      </c>
      <c r="R4520">
        <v>5.427549</v>
      </c>
      <c r="S4520">
        <v>15.169821000000001</v>
      </c>
      <c r="T4520">
        <v>15.169821000000001</v>
      </c>
      <c r="U4520">
        <v>12.782121999999999</v>
      </c>
      <c r="V4520">
        <v>9.0923590000000001</v>
      </c>
      <c r="W4520">
        <v>10.394423</v>
      </c>
      <c r="X4520">
        <v>10.394423</v>
      </c>
      <c r="Y4520">
        <v>15.169821000000001</v>
      </c>
      <c r="Z4520">
        <v>12.769266</v>
      </c>
      <c r="AA4520">
        <v>9.1413150000000005</v>
      </c>
      <c r="AB4520">
        <v>10.36871</v>
      </c>
      <c r="AC4520">
        <v>10.385479</v>
      </c>
      <c r="AD4520">
        <v>15.169821000000001</v>
      </c>
      <c r="AE4520">
        <v>12.765387</v>
      </c>
      <c r="AF4520">
        <v>9.1560839999999999</v>
      </c>
      <c r="AG4520">
        <v>10.360953</v>
      </c>
      <c r="AH4520">
        <v>10.379756</v>
      </c>
      <c r="AI4520">
        <v>15.847261</v>
      </c>
      <c r="AJ4520">
        <v>17.214137000000001</v>
      </c>
    </row>
    <row r="4521" spans="1:36" x14ac:dyDescent="0.45">
      <c r="A4521">
        <v>4520</v>
      </c>
      <c r="B4521">
        <v>11.983287000000001</v>
      </c>
      <c r="C4521">
        <v>18.439935999999999</v>
      </c>
      <c r="D4521">
        <v>18.439935999999999</v>
      </c>
      <c r="E4521">
        <v>11.983287000000001</v>
      </c>
      <c r="F4521">
        <v>6.8706940000000003</v>
      </c>
      <c r="G4521">
        <v>15.944347</v>
      </c>
      <c r="H4521">
        <v>10.662934</v>
      </c>
      <c r="I4521">
        <v>16.390093</v>
      </c>
      <c r="J4521">
        <v>15.981090999999999</v>
      </c>
      <c r="K4521">
        <v>10.662934</v>
      </c>
      <c r="L4521">
        <v>5.6986230000000004</v>
      </c>
      <c r="M4521">
        <v>15.950888000000001</v>
      </c>
      <c r="N4521">
        <v>10.662934</v>
      </c>
      <c r="O4521">
        <v>16.164249999999999</v>
      </c>
      <c r="P4521">
        <v>15.955311999999999</v>
      </c>
      <c r="Q4521">
        <v>10.662934</v>
      </c>
      <c r="R4521">
        <v>5.6986230000000004</v>
      </c>
      <c r="S4521">
        <v>15.445836</v>
      </c>
      <c r="T4521">
        <v>15.445836</v>
      </c>
      <c r="U4521">
        <v>13.061114</v>
      </c>
      <c r="V4521">
        <v>11.040789999999999</v>
      </c>
      <c r="W4521">
        <v>10.676392</v>
      </c>
      <c r="X4521">
        <v>10.676392</v>
      </c>
      <c r="Y4521">
        <v>15.445836</v>
      </c>
      <c r="Z4521">
        <v>13.049319000000001</v>
      </c>
      <c r="AA4521">
        <v>11.095399</v>
      </c>
      <c r="AB4521">
        <v>10.652801999999999</v>
      </c>
      <c r="AC4521">
        <v>10.668187</v>
      </c>
      <c r="AD4521">
        <v>15.445836</v>
      </c>
      <c r="AE4521">
        <v>13.045756000000001</v>
      </c>
      <c r="AF4521">
        <v>11.111891999999999</v>
      </c>
      <c r="AG4521">
        <v>10.645676999999999</v>
      </c>
      <c r="AH4521">
        <v>10.662934</v>
      </c>
      <c r="AI4521">
        <v>15.944347</v>
      </c>
      <c r="AJ4521">
        <v>17.264700000000001</v>
      </c>
    </row>
    <row r="4522" spans="1:36" x14ac:dyDescent="0.45">
      <c r="A4522">
        <v>4521</v>
      </c>
      <c r="B4522">
        <v>12.410978999999999</v>
      </c>
      <c r="C4522">
        <v>18.866524999999999</v>
      </c>
      <c r="D4522">
        <v>18.866524999999999</v>
      </c>
      <c r="E4522">
        <v>12.410978999999999</v>
      </c>
      <c r="F4522">
        <v>7.2679039999999997</v>
      </c>
      <c r="G4522">
        <v>16.394784999999999</v>
      </c>
      <c r="H4522">
        <v>11.083043999999999</v>
      </c>
      <c r="I4522">
        <v>16.808678</v>
      </c>
      <c r="J4522">
        <v>16.430394</v>
      </c>
      <c r="K4522">
        <v>11.083043999999999</v>
      </c>
      <c r="L4522">
        <v>6.0840909999999999</v>
      </c>
      <c r="M4522">
        <v>16.399884</v>
      </c>
      <c r="N4522">
        <v>11.083043999999999</v>
      </c>
      <c r="O4522">
        <v>16.587133000000001</v>
      </c>
      <c r="P4522">
        <v>16.403556999999999</v>
      </c>
      <c r="Q4522">
        <v>11.083043999999999</v>
      </c>
      <c r="R4522">
        <v>6.0840909999999999</v>
      </c>
      <c r="S4522">
        <v>16.051003000000001</v>
      </c>
      <c r="T4522">
        <v>16.051003000000001</v>
      </c>
      <c r="U4522">
        <v>13.573015</v>
      </c>
      <c r="V4522">
        <v>14.556229999999999</v>
      </c>
      <c r="W4522">
        <v>11.095026000000001</v>
      </c>
      <c r="X4522">
        <v>11.095026000000001</v>
      </c>
      <c r="Y4522">
        <v>16.051003000000001</v>
      </c>
      <c r="Z4522">
        <v>13.562514999999999</v>
      </c>
      <c r="AA4522">
        <v>14.617906</v>
      </c>
      <c r="AB4522">
        <v>11.074026999999999</v>
      </c>
      <c r="AC4522">
        <v>11.087721999999999</v>
      </c>
      <c r="AD4522">
        <v>16.051003000000001</v>
      </c>
      <c r="AE4522">
        <v>13.559338</v>
      </c>
      <c r="AF4522">
        <v>14.636568</v>
      </c>
      <c r="AG4522">
        <v>11.067672999999999</v>
      </c>
      <c r="AH4522">
        <v>11.083043999999999</v>
      </c>
      <c r="AI4522">
        <v>16.394784999999999</v>
      </c>
      <c r="AJ4522">
        <v>17.722719999999999</v>
      </c>
    </row>
    <row r="4523" spans="1:36" x14ac:dyDescent="0.45">
      <c r="A4523">
        <v>4522</v>
      </c>
      <c r="B4523">
        <v>12.766404</v>
      </c>
      <c r="C4523">
        <v>19.211839000000001</v>
      </c>
      <c r="D4523">
        <v>19.211839000000001</v>
      </c>
      <c r="E4523">
        <v>12.766404</v>
      </c>
      <c r="F4523">
        <v>7.5789220000000004</v>
      </c>
      <c r="G4523">
        <v>16.692332</v>
      </c>
      <c r="H4523">
        <v>11.457761</v>
      </c>
      <c r="I4523">
        <v>17.178975999999999</v>
      </c>
      <c r="J4523">
        <v>16.734403</v>
      </c>
      <c r="K4523">
        <v>11.457761</v>
      </c>
      <c r="L4523">
        <v>6.4139689999999998</v>
      </c>
      <c r="M4523">
        <v>16.709330000000001</v>
      </c>
      <c r="N4523">
        <v>11.457761</v>
      </c>
      <c r="O4523">
        <v>16.964344000000001</v>
      </c>
      <c r="P4523">
        <v>16.715108000000001</v>
      </c>
      <c r="Q4523">
        <v>11.457761</v>
      </c>
      <c r="R4523">
        <v>6.4139689999999998</v>
      </c>
      <c r="S4523">
        <v>16.431712999999998</v>
      </c>
      <c r="T4523">
        <v>16.431712999999998</v>
      </c>
      <c r="U4523">
        <v>13.950283000000001</v>
      </c>
      <c r="V4523">
        <v>16.291233999999999</v>
      </c>
      <c r="W4523">
        <v>11.468852999999999</v>
      </c>
      <c r="X4523">
        <v>11.468852999999999</v>
      </c>
      <c r="Y4523">
        <v>16.431712999999998</v>
      </c>
      <c r="Z4523">
        <v>13.940564999999999</v>
      </c>
      <c r="AA4523">
        <v>16.355036999999999</v>
      </c>
      <c r="AB4523">
        <v>11.449417</v>
      </c>
      <c r="AC4523">
        <v>11.462092999999999</v>
      </c>
      <c r="AD4523">
        <v>16.431712999999998</v>
      </c>
      <c r="AE4523">
        <v>13.937621</v>
      </c>
      <c r="AF4523">
        <v>16.374364</v>
      </c>
      <c r="AG4523">
        <v>11.443529</v>
      </c>
      <c r="AH4523">
        <v>11.457761</v>
      </c>
      <c r="AI4523">
        <v>16.692332</v>
      </c>
      <c r="AJ4523">
        <v>18.000973999999999</v>
      </c>
    </row>
    <row r="4524" spans="1:36" x14ac:dyDescent="0.45">
      <c r="A4524">
        <v>4523</v>
      </c>
      <c r="B4524">
        <v>13.045161999999999</v>
      </c>
      <c r="C4524">
        <v>19.481818000000001</v>
      </c>
      <c r="D4524">
        <v>19.481818000000001</v>
      </c>
      <c r="E4524">
        <v>13.045161999999999</v>
      </c>
      <c r="F4524">
        <v>7.8213249999999999</v>
      </c>
      <c r="G4524">
        <v>17.006996000000001</v>
      </c>
      <c r="H4524">
        <v>11.724551</v>
      </c>
      <c r="I4524">
        <v>17.441088000000001</v>
      </c>
      <c r="J4524">
        <v>17.050263999999999</v>
      </c>
      <c r="K4524">
        <v>11.724551</v>
      </c>
      <c r="L4524">
        <v>6.6426189999999998</v>
      </c>
      <c r="M4524">
        <v>17.022663000000001</v>
      </c>
      <c r="N4524">
        <v>11.724551</v>
      </c>
      <c r="O4524">
        <v>17.232724999999999</v>
      </c>
      <c r="P4524">
        <v>17.028448000000001</v>
      </c>
      <c r="Q4524">
        <v>11.724551</v>
      </c>
      <c r="R4524">
        <v>6.6426189999999998</v>
      </c>
      <c r="S4524">
        <v>16.812318999999999</v>
      </c>
      <c r="T4524">
        <v>16.812318999999999</v>
      </c>
      <c r="U4524">
        <v>14.273714</v>
      </c>
      <c r="V4524">
        <v>17.655540999999999</v>
      </c>
      <c r="W4524">
        <v>11.735110000000001</v>
      </c>
      <c r="X4524">
        <v>11.735110000000001</v>
      </c>
      <c r="Y4524">
        <v>16.812318999999999</v>
      </c>
      <c r="Z4524">
        <v>14.264464</v>
      </c>
      <c r="AA4524">
        <v>17.719873</v>
      </c>
      <c r="AB4524">
        <v>11.716609999999999</v>
      </c>
      <c r="AC4524">
        <v>11.728675000000001</v>
      </c>
      <c r="AD4524">
        <v>16.812318999999999</v>
      </c>
      <c r="AE4524">
        <v>14.261659999999999</v>
      </c>
      <c r="AF4524">
        <v>17.739377999999999</v>
      </c>
      <c r="AG4524">
        <v>11.711001</v>
      </c>
      <c r="AH4524">
        <v>11.724551</v>
      </c>
      <c r="AI4524">
        <v>17.006996000000001</v>
      </c>
      <c r="AJ4524">
        <v>18.327607</v>
      </c>
    </row>
    <row r="4525" spans="1:36" x14ac:dyDescent="0.45">
      <c r="A4525">
        <v>4524</v>
      </c>
      <c r="B4525">
        <v>13.267583</v>
      </c>
      <c r="C4525">
        <v>19.697399000000001</v>
      </c>
      <c r="D4525">
        <v>19.697399000000001</v>
      </c>
      <c r="E4525">
        <v>13.267583</v>
      </c>
      <c r="F4525">
        <v>8.0152239999999999</v>
      </c>
      <c r="G4525">
        <v>17.260807</v>
      </c>
      <c r="H4525">
        <v>11.936508</v>
      </c>
      <c r="I4525">
        <v>17.649832</v>
      </c>
      <c r="J4525">
        <v>17.299602</v>
      </c>
      <c r="K4525">
        <v>11.936508</v>
      </c>
      <c r="L4525">
        <v>6.8269380000000002</v>
      </c>
      <c r="M4525">
        <v>17.275744</v>
      </c>
      <c r="N4525">
        <v>11.936508</v>
      </c>
      <c r="O4525">
        <v>17.445846</v>
      </c>
      <c r="P4525">
        <v>17.281001</v>
      </c>
      <c r="Q4525">
        <v>11.936508</v>
      </c>
      <c r="R4525">
        <v>6.8269380000000002</v>
      </c>
      <c r="S4525">
        <v>17.098172000000002</v>
      </c>
      <c r="T4525">
        <v>17.098172000000002</v>
      </c>
      <c r="U4525">
        <v>14.522451999999999</v>
      </c>
      <c r="V4525">
        <v>18.503256</v>
      </c>
      <c r="W4525">
        <v>11.946732000000001</v>
      </c>
      <c r="X4525">
        <v>11.946732000000001</v>
      </c>
      <c r="Y4525">
        <v>17.098172000000002</v>
      </c>
      <c r="Z4525">
        <v>14.513496</v>
      </c>
      <c r="AA4525">
        <v>18.567589000000002</v>
      </c>
      <c r="AB4525">
        <v>11.928820999999999</v>
      </c>
      <c r="AC4525">
        <v>11.940502</v>
      </c>
      <c r="AD4525">
        <v>17.098172000000002</v>
      </c>
      <c r="AE4525">
        <v>14.510778999999999</v>
      </c>
      <c r="AF4525">
        <v>18.587105000000001</v>
      </c>
      <c r="AG4525">
        <v>11.923387</v>
      </c>
      <c r="AH4525">
        <v>11.936508</v>
      </c>
      <c r="AI4525">
        <v>17.260807</v>
      </c>
      <c r="AJ4525">
        <v>18.591881999999998</v>
      </c>
    </row>
    <row r="4526" spans="1:36" x14ac:dyDescent="0.45">
      <c r="A4526">
        <v>4525</v>
      </c>
      <c r="B4526">
        <v>13.532755</v>
      </c>
      <c r="C4526">
        <v>19.958921</v>
      </c>
      <c r="D4526">
        <v>19.958921</v>
      </c>
      <c r="E4526">
        <v>13.532755</v>
      </c>
      <c r="F4526">
        <v>8.2555379999999996</v>
      </c>
      <c r="G4526">
        <v>17.562290999999998</v>
      </c>
      <c r="H4526">
        <v>12.189577</v>
      </c>
      <c r="I4526">
        <v>17.901125</v>
      </c>
      <c r="J4526">
        <v>17.597901</v>
      </c>
      <c r="K4526">
        <v>12.189577</v>
      </c>
      <c r="L4526">
        <v>7.0559640000000003</v>
      </c>
      <c r="M4526">
        <v>17.576142000000001</v>
      </c>
      <c r="N4526">
        <v>12.189577</v>
      </c>
      <c r="O4526">
        <v>17.700389999999999</v>
      </c>
      <c r="P4526">
        <v>17.580689</v>
      </c>
      <c r="Q4526">
        <v>12.189577</v>
      </c>
      <c r="R4526">
        <v>7.0559640000000003</v>
      </c>
      <c r="S4526">
        <v>17.426271</v>
      </c>
      <c r="T4526">
        <v>17.426271</v>
      </c>
      <c r="U4526">
        <v>14.812837999999999</v>
      </c>
      <c r="V4526">
        <v>19.843553</v>
      </c>
      <c r="W4526">
        <v>12.199405</v>
      </c>
      <c r="X4526">
        <v>12.199405</v>
      </c>
      <c r="Y4526">
        <v>17.426271</v>
      </c>
      <c r="Z4526">
        <v>14.804228999999999</v>
      </c>
      <c r="AA4526">
        <v>19.908915</v>
      </c>
      <c r="AB4526">
        <v>12.182188</v>
      </c>
      <c r="AC4526">
        <v>12.193415999999999</v>
      </c>
      <c r="AD4526">
        <v>17.426271</v>
      </c>
      <c r="AE4526">
        <v>14.801615999999999</v>
      </c>
      <c r="AF4526">
        <v>19.928758999999999</v>
      </c>
      <c r="AG4526">
        <v>12.176961</v>
      </c>
      <c r="AH4526">
        <v>12.189577</v>
      </c>
      <c r="AI4526">
        <v>17.562290999999998</v>
      </c>
      <c r="AJ4526">
        <v>18.905470000000001</v>
      </c>
    </row>
    <row r="4527" spans="1:36" x14ac:dyDescent="0.45">
      <c r="A4527">
        <v>4526</v>
      </c>
      <c r="B4527">
        <v>13.729127999999999</v>
      </c>
      <c r="C4527">
        <v>20.148441999999999</v>
      </c>
      <c r="D4527">
        <v>20.148441999999999</v>
      </c>
      <c r="E4527">
        <v>13.729127999999999</v>
      </c>
      <c r="F4527">
        <v>8.4252909999999996</v>
      </c>
      <c r="G4527">
        <v>17.793955</v>
      </c>
      <c r="H4527">
        <v>12.374186</v>
      </c>
      <c r="I4527">
        <v>18.082429999999999</v>
      </c>
      <c r="J4527">
        <v>17.816127000000002</v>
      </c>
      <c r="K4527">
        <v>12.374186</v>
      </c>
      <c r="L4527">
        <v>7.2148870000000001</v>
      </c>
      <c r="M4527">
        <v>17.798255999999999</v>
      </c>
      <c r="N4527">
        <v>12.374186</v>
      </c>
      <c r="O4527">
        <v>17.885840000000002</v>
      </c>
      <c r="P4527">
        <v>17.801977999999998</v>
      </c>
      <c r="Q4527">
        <v>12.374186</v>
      </c>
      <c r="R4527">
        <v>7.2148870000000001</v>
      </c>
      <c r="S4527">
        <v>17.669287000000001</v>
      </c>
      <c r="T4527">
        <v>17.669287000000001</v>
      </c>
      <c r="U4527">
        <v>15.026539</v>
      </c>
      <c r="V4527">
        <v>20.496319</v>
      </c>
      <c r="W4527">
        <v>12.383791</v>
      </c>
      <c r="X4527">
        <v>12.383791</v>
      </c>
      <c r="Y4527">
        <v>17.669287000000001</v>
      </c>
      <c r="Z4527">
        <v>15.018126000000001</v>
      </c>
      <c r="AA4527">
        <v>20.561565999999999</v>
      </c>
      <c r="AB4527">
        <v>12.366965</v>
      </c>
      <c r="AC4527">
        <v>12.377939</v>
      </c>
      <c r="AD4527">
        <v>17.669287000000001</v>
      </c>
      <c r="AE4527">
        <v>15.015571</v>
      </c>
      <c r="AF4527">
        <v>20.581384</v>
      </c>
      <c r="AG4527">
        <v>12.361855</v>
      </c>
      <c r="AH4527">
        <v>12.374186</v>
      </c>
      <c r="AI4527">
        <v>17.793955</v>
      </c>
      <c r="AJ4527">
        <v>19.148897000000002</v>
      </c>
    </row>
    <row r="4528" spans="1:36" x14ac:dyDescent="0.45">
      <c r="A4528">
        <v>4527</v>
      </c>
      <c r="B4528">
        <v>13.569984</v>
      </c>
      <c r="C4528">
        <v>19.977717999999999</v>
      </c>
      <c r="D4528">
        <v>19.977717999999999</v>
      </c>
      <c r="E4528">
        <v>13.569984</v>
      </c>
      <c r="F4528">
        <v>8.2538929999999997</v>
      </c>
      <c r="G4528">
        <v>17.511008</v>
      </c>
      <c r="H4528">
        <v>12.256309</v>
      </c>
      <c r="I4528">
        <v>17.959537000000001</v>
      </c>
      <c r="J4528">
        <v>17.558613999999999</v>
      </c>
      <c r="K4528">
        <v>12.256309</v>
      </c>
      <c r="L4528">
        <v>7.0846179999999999</v>
      </c>
      <c r="M4528">
        <v>17.540904999999999</v>
      </c>
      <c r="N4528">
        <v>12.256309</v>
      </c>
      <c r="O4528">
        <v>17.766563999999999</v>
      </c>
      <c r="P4528">
        <v>17.553460999999999</v>
      </c>
      <c r="Q4528">
        <v>12.256309</v>
      </c>
      <c r="R4528">
        <v>7.0846179999999999</v>
      </c>
      <c r="S4528">
        <v>17.389002000000001</v>
      </c>
      <c r="T4528">
        <v>17.389002000000001</v>
      </c>
      <c r="U4528">
        <v>14.827639</v>
      </c>
      <c r="V4528">
        <v>18.035986000000001</v>
      </c>
      <c r="W4528">
        <v>12.266276</v>
      </c>
      <c r="X4528">
        <v>12.266276</v>
      </c>
      <c r="Y4528">
        <v>17.389002000000001</v>
      </c>
      <c r="Z4528">
        <v>14.818908</v>
      </c>
      <c r="AA4528">
        <v>18.097463000000001</v>
      </c>
      <c r="AB4528">
        <v>12.248813999999999</v>
      </c>
      <c r="AC4528">
        <v>12.260202</v>
      </c>
      <c r="AD4528">
        <v>17.389002000000001</v>
      </c>
      <c r="AE4528">
        <v>14.816259000000001</v>
      </c>
      <c r="AF4528">
        <v>18.116116999999999</v>
      </c>
      <c r="AG4528">
        <v>12.243516</v>
      </c>
      <c r="AH4528">
        <v>12.256309</v>
      </c>
      <c r="AI4528">
        <v>17.511008</v>
      </c>
      <c r="AJ4528">
        <v>18.824683</v>
      </c>
    </row>
    <row r="4529" spans="1:36" x14ac:dyDescent="0.45">
      <c r="A4529">
        <v>4528</v>
      </c>
      <c r="B4529">
        <v>13.618005999999999</v>
      </c>
      <c r="C4529">
        <v>20.033424</v>
      </c>
      <c r="D4529">
        <v>20.033424</v>
      </c>
      <c r="E4529">
        <v>13.618005999999999</v>
      </c>
      <c r="F4529">
        <v>8.3138249999999996</v>
      </c>
      <c r="G4529">
        <v>17.571349000000001</v>
      </c>
      <c r="H4529">
        <v>12.300224999999999</v>
      </c>
      <c r="I4529">
        <v>18.006356</v>
      </c>
      <c r="J4529">
        <v>17.619833</v>
      </c>
      <c r="K4529">
        <v>12.300224999999999</v>
      </c>
      <c r="L4529">
        <v>7.1372330000000002</v>
      </c>
      <c r="M4529">
        <v>17.601423</v>
      </c>
      <c r="N4529">
        <v>12.300224999999999</v>
      </c>
      <c r="O4529">
        <v>17.811150000000001</v>
      </c>
      <c r="P4529">
        <v>17.614567000000001</v>
      </c>
      <c r="Q4529">
        <v>12.300224999999999</v>
      </c>
      <c r="R4529">
        <v>7.1372330000000002</v>
      </c>
      <c r="S4529">
        <v>17.427256</v>
      </c>
      <c r="T4529">
        <v>17.427256</v>
      </c>
      <c r="U4529">
        <v>14.868667</v>
      </c>
      <c r="V4529">
        <v>18.480867</v>
      </c>
      <c r="W4529">
        <v>12.310077</v>
      </c>
      <c r="X4529">
        <v>12.310077</v>
      </c>
      <c r="Y4529">
        <v>17.427256</v>
      </c>
      <c r="Z4529">
        <v>14.860037</v>
      </c>
      <c r="AA4529">
        <v>18.543198</v>
      </c>
      <c r="AB4529">
        <v>12.292818</v>
      </c>
      <c r="AC4529">
        <v>12.304074</v>
      </c>
      <c r="AD4529">
        <v>17.427256</v>
      </c>
      <c r="AE4529">
        <v>14.857417999999999</v>
      </c>
      <c r="AF4529">
        <v>18.562114999999999</v>
      </c>
      <c r="AG4529">
        <v>12.28758</v>
      </c>
      <c r="AH4529">
        <v>12.300224999999999</v>
      </c>
      <c r="AI4529">
        <v>17.571349000000001</v>
      </c>
      <c r="AJ4529">
        <v>18.889130000000002</v>
      </c>
    </row>
    <row r="4530" spans="1:36" x14ac:dyDescent="0.45">
      <c r="A4530">
        <v>4529</v>
      </c>
      <c r="B4530">
        <v>13.709885999999999</v>
      </c>
      <c r="C4530">
        <v>20.125245</v>
      </c>
      <c r="D4530">
        <v>20.125245</v>
      </c>
      <c r="E4530">
        <v>13.709885999999999</v>
      </c>
      <c r="F4530">
        <v>8.3995149999999992</v>
      </c>
      <c r="G4530">
        <v>17.827475</v>
      </c>
      <c r="H4530">
        <v>12.337356</v>
      </c>
      <c r="I4530">
        <v>18.042950000000001</v>
      </c>
      <c r="J4530">
        <v>17.847134</v>
      </c>
      <c r="K4530">
        <v>12.337356</v>
      </c>
      <c r="L4530">
        <v>7.1697850000000001</v>
      </c>
      <c r="M4530">
        <v>17.835194999999999</v>
      </c>
      <c r="N4530">
        <v>12.337356</v>
      </c>
      <c r="O4530">
        <v>17.848447</v>
      </c>
      <c r="P4530">
        <v>17.836145999999999</v>
      </c>
      <c r="Q4530">
        <v>12.337356</v>
      </c>
      <c r="R4530">
        <v>7.1697850000000001</v>
      </c>
      <c r="S4530">
        <v>17.587081999999999</v>
      </c>
      <c r="T4530">
        <v>17.587081999999999</v>
      </c>
      <c r="U4530">
        <v>14.967104000000001</v>
      </c>
      <c r="V4530">
        <v>19.096202000000002</v>
      </c>
      <c r="W4530">
        <v>12.347127</v>
      </c>
      <c r="X4530">
        <v>12.347127</v>
      </c>
      <c r="Y4530">
        <v>17.587081999999999</v>
      </c>
      <c r="Z4530">
        <v>14.958546</v>
      </c>
      <c r="AA4530">
        <v>19.158579</v>
      </c>
      <c r="AB4530">
        <v>12.330011000000001</v>
      </c>
      <c r="AC4530">
        <v>12.341173</v>
      </c>
      <c r="AD4530">
        <v>17.587081999999999</v>
      </c>
      <c r="AE4530">
        <v>14.955947999999999</v>
      </c>
      <c r="AF4530">
        <v>19.177515</v>
      </c>
      <c r="AG4530">
        <v>12.324814999999999</v>
      </c>
      <c r="AH4530">
        <v>12.337356</v>
      </c>
      <c r="AI4530">
        <v>17.827475</v>
      </c>
      <c r="AJ4530">
        <v>19.200005000000001</v>
      </c>
    </row>
    <row r="4531" spans="1:36" x14ac:dyDescent="0.45">
      <c r="A4531">
        <v>4530</v>
      </c>
      <c r="B4531">
        <v>13.673171</v>
      </c>
      <c r="C4531">
        <v>20.083908000000001</v>
      </c>
      <c r="D4531">
        <v>20.083908000000001</v>
      </c>
      <c r="E4531">
        <v>13.673171</v>
      </c>
      <c r="F4531">
        <v>8.3561479999999992</v>
      </c>
      <c r="G4531">
        <v>18.033363999999999</v>
      </c>
      <c r="H4531">
        <v>12.219773</v>
      </c>
      <c r="I4531">
        <v>17.923404000000001</v>
      </c>
      <c r="J4531">
        <v>18.023329</v>
      </c>
      <c r="K4531">
        <v>12.219773</v>
      </c>
      <c r="L4531">
        <v>7.0520560000000003</v>
      </c>
      <c r="M4531">
        <v>18.010407000000001</v>
      </c>
      <c r="N4531">
        <v>12.219773</v>
      </c>
      <c r="O4531">
        <v>17.729855000000001</v>
      </c>
      <c r="P4531">
        <v>17.986765999999999</v>
      </c>
      <c r="Q4531">
        <v>12.219773</v>
      </c>
      <c r="R4531">
        <v>7.0520560000000003</v>
      </c>
      <c r="S4531">
        <v>17.667929000000001</v>
      </c>
      <c r="T4531">
        <v>17.667929000000001</v>
      </c>
      <c r="U4531">
        <v>14.948861000000001</v>
      </c>
      <c r="V4531">
        <v>18.631609999999998</v>
      </c>
      <c r="W4531">
        <v>12.229793000000001</v>
      </c>
      <c r="X4531">
        <v>12.229793000000001</v>
      </c>
      <c r="Y4531">
        <v>17.667929000000001</v>
      </c>
      <c r="Z4531">
        <v>14.940084000000001</v>
      </c>
      <c r="AA4531">
        <v>18.691751</v>
      </c>
      <c r="AB4531">
        <v>12.212239</v>
      </c>
      <c r="AC4531">
        <v>12.223687</v>
      </c>
      <c r="AD4531">
        <v>17.667929000000001</v>
      </c>
      <c r="AE4531">
        <v>14.937419999999999</v>
      </c>
      <c r="AF4531">
        <v>18.710006</v>
      </c>
      <c r="AG4531">
        <v>12.206911</v>
      </c>
      <c r="AH4531">
        <v>12.219773</v>
      </c>
      <c r="AI4531">
        <v>18.033363999999999</v>
      </c>
      <c r="AJ4531">
        <v>19.486761999999999</v>
      </c>
    </row>
    <row r="4532" spans="1:36" x14ac:dyDescent="0.45">
      <c r="A4532">
        <v>4531</v>
      </c>
      <c r="B4532">
        <v>13.566475000000001</v>
      </c>
      <c r="C4532">
        <v>19.976483999999999</v>
      </c>
      <c r="D4532">
        <v>19.976483999999999</v>
      </c>
      <c r="E4532">
        <v>13.566475000000001</v>
      </c>
      <c r="F4532">
        <v>8.2550690000000007</v>
      </c>
      <c r="G4532">
        <v>17.908528</v>
      </c>
      <c r="H4532">
        <v>12.119123999999999</v>
      </c>
      <c r="I4532">
        <v>17.824197000000002</v>
      </c>
      <c r="J4532">
        <v>17.901821999999999</v>
      </c>
      <c r="K4532">
        <v>12.119123999999999</v>
      </c>
      <c r="L4532">
        <v>6.9637039999999999</v>
      </c>
      <c r="M4532">
        <v>17.887930999999998</v>
      </c>
      <c r="N4532">
        <v>12.119123999999999</v>
      </c>
      <c r="O4532">
        <v>17.628768999999998</v>
      </c>
      <c r="P4532">
        <v>17.866002999999999</v>
      </c>
      <c r="Q4532">
        <v>12.119123999999999</v>
      </c>
      <c r="R4532">
        <v>6.9637039999999999</v>
      </c>
      <c r="S4532">
        <v>17.546241999999999</v>
      </c>
      <c r="T4532">
        <v>17.546241999999999</v>
      </c>
      <c r="U4532">
        <v>14.837818</v>
      </c>
      <c r="V4532">
        <v>17.639472000000001</v>
      </c>
      <c r="W4532">
        <v>12.129393</v>
      </c>
      <c r="X4532">
        <v>12.129393</v>
      </c>
      <c r="Y4532">
        <v>17.546241999999999</v>
      </c>
      <c r="Z4532">
        <v>14.828822000000001</v>
      </c>
      <c r="AA4532">
        <v>17.698062</v>
      </c>
      <c r="AB4532">
        <v>12.111401000000001</v>
      </c>
      <c r="AC4532">
        <v>12.123135</v>
      </c>
      <c r="AD4532">
        <v>17.546241999999999</v>
      </c>
      <c r="AE4532">
        <v>14.826091999999999</v>
      </c>
      <c r="AF4532">
        <v>17.715838999999999</v>
      </c>
      <c r="AG4532">
        <v>12.105942000000001</v>
      </c>
      <c r="AH4532">
        <v>12.119123999999999</v>
      </c>
      <c r="AI4532">
        <v>17.908528</v>
      </c>
      <c r="AJ4532">
        <v>19.355879000000002</v>
      </c>
    </row>
    <row r="4533" spans="1:36" x14ac:dyDescent="0.45">
      <c r="A4533">
        <v>4532</v>
      </c>
      <c r="B4533">
        <v>12.795302</v>
      </c>
      <c r="C4533">
        <v>19.193480999999998</v>
      </c>
      <c r="D4533">
        <v>19.193480999999998</v>
      </c>
      <c r="E4533">
        <v>12.795302</v>
      </c>
      <c r="F4533">
        <v>7.5115090000000002</v>
      </c>
      <c r="G4533">
        <v>16.903542999999999</v>
      </c>
      <c r="H4533">
        <v>11.425888</v>
      </c>
      <c r="I4533">
        <v>17.126170999999999</v>
      </c>
      <c r="J4533">
        <v>16.908365</v>
      </c>
      <c r="K4533">
        <v>11.425888</v>
      </c>
      <c r="L4533">
        <v>6.2962379999999998</v>
      </c>
      <c r="M4533">
        <v>16.887252</v>
      </c>
      <c r="N4533">
        <v>11.425888</v>
      </c>
      <c r="O4533">
        <v>16.930596000000001</v>
      </c>
      <c r="P4533">
        <v>16.892036000000001</v>
      </c>
      <c r="Q4533">
        <v>11.425888</v>
      </c>
      <c r="R4533">
        <v>6.2962379999999998</v>
      </c>
      <c r="S4533">
        <v>16.459614999999999</v>
      </c>
      <c r="T4533">
        <v>16.459614999999999</v>
      </c>
      <c r="U4533">
        <v>13.948839</v>
      </c>
      <c r="V4533">
        <v>10.783567</v>
      </c>
      <c r="W4533">
        <v>11.438063</v>
      </c>
      <c r="X4533">
        <v>11.438063</v>
      </c>
      <c r="Y4533">
        <v>16.459614999999999</v>
      </c>
      <c r="Z4533">
        <v>13.93817</v>
      </c>
      <c r="AA4533">
        <v>10.829387000000001</v>
      </c>
      <c r="AB4533">
        <v>11.416725</v>
      </c>
      <c r="AC4533">
        <v>11.430641</v>
      </c>
      <c r="AD4533">
        <v>16.459614999999999</v>
      </c>
      <c r="AE4533">
        <v>13.934944</v>
      </c>
      <c r="AF4533">
        <v>10.843245</v>
      </c>
      <c r="AG4533">
        <v>11.410272000000001</v>
      </c>
      <c r="AH4533">
        <v>11.425888</v>
      </c>
      <c r="AI4533">
        <v>16.903542999999999</v>
      </c>
      <c r="AJ4533">
        <v>18.272957000000002</v>
      </c>
    </row>
    <row r="4534" spans="1:36" x14ac:dyDescent="0.45">
      <c r="A4534">
        <v>4533</v>
      </c>
      <c r="B4534">
        <v>12.334685</v>
      </c>
      <c r="C4534">
        <v>18.755682</v>
      </c>
      <c r="D4534">
        <v>18.755682</v>
      </c>
      <c r="E4534">
        <v>12.334685</v>
      </c>
      <c r="F4534">
        <v>7.1260719999999997</v>
      </c>
      <c r="G4534">
        <v>16.357669999999999</v>
      </c>
      <c r="H4534">
        <v>10.993689</v>
      </c>
      <c r="I4534">
        <v>16.704079</v>
      </c>
      <c r="J4534">
        <v>16.367042000000001</v>
      </c>
      <c r="K4534">
        <v>10.993689</v>
      </c>
      <c r="L4534">
        <v>5.9329710000000002</v>
      </c>
      <c r="M4534">
        <v>16.339362000000001</v>
      </c>
      <c r="N4534">
        <v>10.993689</v>
      </c>
      <c r="O4534">
        <v>16.496893</v>
      </c>
      <c r="P4534">
        <v>16.354517000000001</v>
      </c>
      <c r="Q4534">
        <v>10.993689</v>
      </c>
      <c r="R4534">
        <v>5.9329710000000002</v>
      </c>
      <c r="S4534">
        <v>15.949429</v>
      </c>
      <c r="T4534">
        <v>15.949429</v>
      </c>
      <c r="U4534">
        <v>13.478141000000001</v>
      </c>
      <c r="V4534">
        <v>9.2064459999999997</v>
      </c>
      <c r="W4534">
        <v>11.006854000000001</v>
      </c>
      <c r="X4534">
        <v>11.006854000000001</v>
      </c>
      <c r="Y4534">
        <v>15.949429</v>
      </c>
      <c r="Z4534">
        <v>13.466604</v>
      </c>
      <c r="AA4534">
        <v>9.249428</v>
      </c>
      <c r="AB4534">
        <v>10.983777999999999</v>
      </c>
      <c r="AC4534">
        <v>10.998828</v>
      </c>
      <c r="AD4534">
        <v>15.949429</v>
      </c>
      <c r="AE4534">
        <v>13.463118</v>
      </c>
      <c r="AF4534">
        <v>9.2624150000000007</v>
      </c>
      <c r="AG4534">
        <v>10.976806</v>
      </c>
      <c r="AH4534">
        <v>10.993689</v>
      </c>
      <c r="AI4534">
        <v>16.357669999999999</v>
      </c>
      <c r="AJ4534">
        <v>17.698665999999999</v>
      </c>
    </row>
    <row r="4535" spans="1:36" x14ac:dyDescent="0.45">
      <c r="A4535">
        <v>4534</v>
      </c>
      <c r="B4535">
        <v>11.920700999999999</v>
      </c>
      <c r="C4535">
        <v>18.352352</v>
      </c>
      <c r="D4535">
        <v>18.352352</v>
      </c>
      <c r="E4535">
        <v>11.920700999999999</v>
      </c>
      <c r="F4535">
        <v>6.7606820000000001</v>
      </c>
      <c r="G4535">
        <v>15.797167</v>
      </c>
      <c r="H4535">
        <v>10.628545000000001</v>
      </c>
      <c r="I4535">
        <v>16.344087999999999</v>
      </c>
      <c r="J4535">
        <v>15.812911</v>
      </c>
      <c r="K4535">
        <v>10.628545000000001</v>
      </c>
      <c r="L4535">
        <v>5.6134300000000001</v>
      </c>
      <c r="M4535">
        <v>15.789571</v>
      </c>
      <c r="N4535">
        <v>10.628545000000001</v>
      </c>
      <c r="O4535">
        <v>16.129795000000001</v>
      </c>
      <c r="P4535">
        <v>15.814674999999999</v>
      </c>
      <c r="Q4535">
        <v>10.628545000000001</v>
      </c>
      <c r="R4535">
        <v>5.6134300000000001</v>
      </c>
      <c r="S4535">
        <v>15.391766000000001</v>
      </c>
      <c r="T4535">
        <v>15.391766000000001</v>
      </c>
      <c r="U4535">
        <v>13.017298</v>
      </c>
      <c r="V4535">
        <v>7.2833449999999997</v>
      </c>
      <c r="W4535">
        <v>10.64283</v>
      </c>
      <c r="X4535">
        <v>10.64283</v>
      </c>
      <c r="Y4535">
        <v>15.391766000000001</v>
      </c>
      <c r="Z4535">
        <v>13.004777000000001</v>
      </c>
      <c r="AA4535">
        <v>7.321752</v>
      </c>
      <c r="AB4535">
        <v>10.617787999999999</v>
      </c>
      <c r="AC4535">
        <v>10.634119999999999</v>
      </c>
      <c r="AD4535">
        <v>15.391766000000001</v>
      </c>
      <c r="AE4535">
        <v>13.000997</v>
      </c>
      <c r="AF4535">
        <v>7.3333449999999996</v>
      </c>
      <c r="AG4535">
        <v>10.610229</v>
      </c>
      <c r="AH4535">
        <v>10.628545000000001</v>
      </c>
      <c r="AI4535">
        <v>15.797167</v>
      </c>
      <c r="AJ4535">
        <v>17.089323</v>
      </c>
    </row>
    <row r="4536" spans="1:36" x14ac:dyDescent="0.45">
      <c r="A4536">
        <v>4535</v>
      </c>
      <c r="B4536">
        <v>11.515356000000001</v>
      </c>
      <c r="C4536">
        <v>17.955908999999998</v>
      </c>
      <c r="D4536">
        <v>17.955908999999998</v>
      </c>
      <c r="E4536">
        <v>11.515356000000001</v>
      </c>
      <c r="F4536">
        <v>6.4000320000000004</v>
      </c>
      <c r="G4536">
        <v>15.255947000000001</v>
      </c>
      <c r="H4536">
        <v>10.268492</v>
      </c>
      <c r="I4536">
        <v>15.987830000000001</v>
      </c>
      <c r="J4536">
        <v>15.267182</v>
      </c>
      <c r="K4536">
        <v>10.268492</v>
      </c>
      <c r="L4536">
        <v>5.293361</v>
      </c>
      <c r="M4536">
        <v>15.241089000000001</v>
      </c>
      <c r="N4536">
        <v>10.268492</v>
      </c>
      <c r="O4536">
        <v>15.767599000000001</v>
      </c>
      <c r="P4536">
        <v>15.269080000000001</v>
      </c>
      <c r="Q4536">
        <v>10.268492</v>
      </c>
      <c r="R4536">
        <v>5.293361</v>
      </c>
      <c r="S4536">
        <v>14.988899</v>
      </c>
      <c r="T4536">
        <v>14.988899</v>
      </c>
      <c r="U4536">
        <v>12.636384</v>
      </c>
      <c r="V4536">
        <v>5.9921309999999997</v>
      </c>
      <c r="W4536">
        <v>10.283868999999999</v>
      </c>
      <c r="X4536">
        <v>10.283868999999999</v>
      </c>
      <c r="Y4536">
        <v>14.988899</v>
      </c>
      <c r="Z4536">
        <v>12.622904</v>
      </c>
      <c r="AA4536">
        <v>6.026465</v>
      </c>
      <c r="AB4536">
        <v>10.25691</v>
      </c>
      <c r="AC4536">
        <v>10.274492</v>
      </c>
      <c r="AD4536">
        <v>14.988899</v>
      </c>
      <c r="AE4536">
        <v>12.618838999999999</v>
      </c>
      <c r="AF4536">
        <v>6.0368209999999998</v>
      </c>
      <c r="AG4536">
        <v>10.248778</v>
      </c>
      <c r="AH4536">
        <v>10.268492</v>
      </c>
      <c r="AI4536">
        <v>15.255947000000001</v>
      </c>
      <c r="AJ4536">
        <v>16.50281</v>
      </c>
    </row>
    <row r="4537" spans="1:36" x14ac:dyDescent="0.45">
      <c r="A4537">
        <v>4536</v>
      </c>
      <c r="B4537">
        <v>11.131220000000001</v>
      </c>
      <c r="C4537">
        <v>17.574258</v>
      </c>
      <c r="D4537">
        <v>17.574258</v>
      </c>
      <c r="E4537">
        <v>11.131220000000001</v>
      </c>
      <c r="F4537">
        <v>6.0595129999999999</v>
      </c>
      <c r="G4537">
        <v>14.561548999999999</v>
      </c>
      <c r="H4537">
        <v>9.9877769999999995</v>
      </c>
      <c r="I4537">
        <v>15.711392</v>
      </c>
      <c r="J4537">
        <v>14.658854</v>
      </c>
      <c r="K4537">
        <v>9.9877769999999995</v>
      </c>
      <c r="L4537">
        <v>5.0502840000000004</v>
      </c>
      <c r="M4537">
        <v>14.631377000000001</v>
      </c>
      <c r="N4537">
        <v>9.9877769999999995</v>
      </c>
      <c r="O4537">
        <v>15.485072000000001</v>
      </c>
      <c r="P4537">
        <v>14.666257999999999</v>
      </c>
      <c r="Q4537">
        <v>9.9877769999999995</v>
      </c>
      <c r="R4537">
        <v>5.0502840000000004</v>
      </c>
      <c r="S4537">
        <v>14.562706</v>
      </c>
      <c r="T4537">
        <v>14.562706</v>
      </c>
      <c r="U4537">
        <v>12.283495</v>
      </c>
      <c r="V4537">
        <v>4.7239579999999997</v>
      </c>
      <c r="W4537">
        <v>10.004284</v>
      </c>
      <c r="X4537">
        <v>10.004284</v>
      </c>
      <c r="Y4537">
        <v>14.562706</v>
      </c>
      <c r="Z4537">
        <v>12.269023000000001</v>
      </c>
      <c r="AA4537">
        <v>4.753952</v>
      </c>
      <c r="AB4537">
        <v>9.9753410000000002</v>
      </c>
      <c r="AC4537">
        <v>9.9942170000000008</v>
      </c>
      <c r="AD4537">
        <v>14.562706</v>
      </c>
      <c r="AE4537">
        <v>12.264661</v>
      </c>
      <c r="AF4537">
        <v>4.7629929999999998</v>
      </c>
      <c r="AG4537">
        <v>9.9666169999999994</v>
      </c>
      <c r="AH4537">
        <v>9.9877769999999995</v>
      </c>
      <c r="AI4537">
        <v>14.561548999999999</v>
      </c>
      <c r="AJ4537">
        <v>15.704991</v>
      </c>
    </row>
    <row r="4538" spans="1:36" x14ac:dyDescent="0.45">
      <c r="A4538">
        <v>4537</v>
      </c>
      <c r="B4538">
        <v>10.915679000000001</v>
      </c>
      <c r="C4538">
        <v>17.376474999999999</v>
      </c>
      <c r="D4538">
        <v>17.376474999999999</v>
      </c>
      <c r="E4538">
        <v>10.915679000000001</v>
      </c>
      <c r="F4538">
        <v>5.8816740000000003</v>
      </c>
      <c r="G4538">
        <v>14.330902</v>
      </c>
      <c r="H4538">
        <v>9.7772710000000007</v>
      </c>
      <c r="I4538">
        <v>15.504201999999999</v>
      </c>
      <c r="J4538">
        <v>14.408754999999999</v>
      </c>
      <c r="K4538">
        <v>9.7772710000000007</v>
      </c>
      <c r="L4538">
        <v>4.8689809999999998</v>
      </c>
      <c r="M4538">
        <v>14.380761</v>
      </c>
      <c r="N4538">
        <v>9.7772710000000007</v>
      </c>
      <c r="O4538">
        <v>15.273078999999999</v>
      </c>
      <c r="P4538">
        <v>14.40934</v>
      </c>
      <c r="Q4538">
        <v>9.7772710000000007</v>
      </c>
      <c r="R4538">
        <v>4.8689809999999998</v>
      </c>
      <c r="S4538">
        <v>14.346887000000001</v>
      </c>
      <c r="T4538">
        <v>14.346887000000001</v>
      </c>
      <c r="U4538">
        <v>12.070627999999999</v>
      </c>
      <c r="V4538">
        <v>4.489242</v>
      </c>
      <c r="W4538">
        <v>9.7943700000000007</v>
      </c>
      <c r="X4538">
        <v>9.7943700000000007</v>
      </c>
      <c r="Y4538">
        <v>14.346887000000001</v>
      </c>
      <c r="Z4538">
        <v>12.055638</v>
      </c>
      <c r="AA4538">
        <v>4.5188059999999997</v>
      </c>
      <c r="AB4538">
        <v>9.7643889999999995</v>
      </c>
      <c r="AC4538">
        <v>9.7839419999999997</v>
      </c>
      <c r="AD4538">
        <v>14.346887000000001</v>
      </c>
      <c r="AE4538">
        <v>12.051119999999999</v>
      </c>
      <c r="AF4538">
        <v>4.527717</v>
      </c>
      <c r="AG4538">
        <v>9.7553529999999995</v>
      </c>
      <c r="AH4538">
        <v>9.7772710000000007</v>
      </c>
      <c r="AI4538">
        <v>14.330902</v>
      </c>
      <c r="AJ4538">
        <v>15.46931</v>
      </c>
    </row>
    <row r="4539" spans="1:36" x14ac:dyDescent="0.45">
      <c r="A4539">
        <v>4538</v>
      </c>
      <c r="B4539">
        <v>10.729444000000001</v>
      </c>
      <c r="C4539">
        <v>17.195309000000002</v>
      </c>
      <c r="D4539">
        <v>17.195309000000002</v>
      </c>
      <c r="E4539">
        <v>10.729444000000001</v>
      </c>
      <c r="F4539">
        <v>5.7183099999999998</v>
      </c>
      <c r="G4539">
        <v>14.010104999999999</v>
      </c>
      <c r="H4539">
        <v>9.6358910000000009</v>
      </c>
      <c r="I4539">
        <v>15.365383</v>
      </c>
      <c r="J4539">
        <v>14.084268</v>
      </c>
      <c r="K4539">
        <v>9.6358910000000009</v>
      </c>
      <c r="L4539">
        <v>4.7491120000000002</v>
      </c>
      <c r="M4539">
        <v>14.054235</v>
      </c>
      <c r="N4539">
        <v>9.6358910000000009</v>
      </c>
      <c r="O4539">
        <v>15.130597</v>
      </c>
      <c r="P4539">
        <v>14.087160000000001</v>
      </c>
      <c r="Q4539">
        <v>9.6358910000000009</v>
      </c>
      <c r="R4539">
        <v>4.7491120000000002</v>
      </c>
      <c r="S4539">
        <v>14.056521999999999</v>
      </c>
      <c r="T4539">
        <v>14.056521999999999</v>
      </c>
      <c r="U4539">
        <v>11.855089</v>
      </c>
      <c r="V4539">
        <v>3.9001640000000002</v>
      </c>
      <c r="W4539">
        <v>9.6536550000000005</v>
      </c>
      <c r="X4539">
        <v>9.6536550000000005</v>
      </c>
      <c r="Y4539">
        <v>14.056521999999999</v>
      </c>
      <c r="Z4539">
        <v>11.839513999999999</v>
      </c>
      <c r="AA4539">
        <v>3.9277570000000002</v>
      </c>
      <c r="AB4539">
        <v>9.6225059999999996</v>
      </c>
      <c r="AC4539">
        <v>9.6428209999999996</v>
      </c>
      <c r="AD4539">
        <v>14.056521999999999</v>
      </c>
      <c r="AE4539">
        <v>11.834821</v>
      </c>
      <c r="AF4539">
        <v>3.9360710000000001</v>
      </c>
      <c r="AG4539">
        <v>9.6131200000000003</v>
      </c>
      <c r="AH4539">
        <v>9.6358910000000009</v>
      </c>
      <c r="AI4539">
        <v>14.010104999999999</v>
      </c>
      <c r="AJ4539">
        <v>15.103657999999999</v>
      </c>
    </row>
    <row r="4540" spans="1:36" x14ac:dyDescent="0.45">
      <c r="A4540">
        <v>4539</v>
      </c>
      <c r="B4540">
        <v>10.584467</v>
      </c>
      <c r="C4540">
        <v>17.054995999999999</v>
      </c>
      <c r="D4540">
        <v>17.054995999999999</v>
      </c>
      <c r="E4540">
        <v>10.584467</v>
      </c>
      <c r="F4540">
        <v>5.5927189999999998</v>
      </c>
      <c r="G4540">
        <v>13.709678</v>
      </c>
      <c r="H4540">
        <v>9.5427300000000006</v>
      </c>
      <c r="I4540">
        <v>15.273928</v>
      </c>
      <c r="J4540">
        <v>13.754894999999999</v>
      </c>
      <c r="K4540">
        <v>9.5427300000000006</v>
      </c>
      <c r="L4540">
        <v>4.6703700000000001</v>
      </c>
      <c r="M4540">
        <v>13.720606999999999</v>
      </c>
      <c r="N4540">
        <v>9.5427300000000006</v>
      </c>
      <c r="O4540">
        <v>15.036668000000001</v>
      </c>
      <c r="P4540">
        <v>13.760234000000001</v>
      </c>
      <c r="Q4540">
        <v>9.5427300000000006</v>
      </c>
      <c r="R4540">
        <v>4.6703700000000001</v>
      </c>
      <c r="S4540">
        <v>13.726495999999999</v>
      </c>
      <c r="T4540">
        <v>13.726495999999999</v>
      </c>
      <c r="U4540">
        <v>11.643837</v>
      </c>
      <c r="V4540">
        <v>3.268913</v>
      </c>
      <c r="W4540">
        <v>9.561178</v>
      </c>
      <c r="X4540">
        <v>9.561178</v>
      </c>
      <c r="Y4540">
        <v>13.726495999999999</v>
      </c>
      <c r="Z4540">
        <v>11.627663</v>
      </c>
      <c r="AA4540">
        <v>3.2942999999999998</v>
      </c>
      <c r="AB4540">
        <v>9.528829</v>
      </c>
      <c r="AC4540">
        <v>9.5499259999999992</v>
      </c>
      <c r="AD4540">
        <v>13.726495999999999</v>
      </c>
      <c r="AE4540">
        <v>11.62279</v>
      </c>
      <c r="AF4540">
        <v>3.3019479999999999</v>
      </c>
      <c r="AG4540">
        <v>9.5190839999999994</v>
      </c>
      <c r="AH4540">
        <v>9.5427300000000006</v>
      </c>
      <c r="AI4540">
        <v>13.709678</v>
      </c>
      <c r="AJ4540">
        <v>14.751415</v>
      </c>
    </row>
    <row r="4541" spans="1:36" x14ac:dyDescent="0.45">
      <c r="A4541">
        <v>4540</v>
      </c>
      <c r="B4541">
        <v>10.472255000000001</v>
      </c>
      <c r="C4541">
        <v>16.946418999999999</v>
      </c>
      <c r="D4541">
        <v>16.946418999999999</v>
      </c>
      <c r="E4541">
        <v>10.472255000000001</v>
      </c>
      <c r="F4541">
        <v>5.4956019999999999</v>
      </c>
      <c r="G4541">
        <v>13.544649</v>
      </c>
      <c r="H4541">
        <v>9.4481230000000007</v>
      </c>
      <c r="I4541">
        <v>15.180186000000001</v>
      </c>
      <c r="J4541">
        <v>13.60421</v>
      </c>
      <c r="K4541">
        <v>9.4481230000000007</v>
      </c>
      <c r="L4541">
        <v>4.5861390000000002</v>
      </c>
      <c r="M4541">
        <v>13.570418999999999</v>
      </c>
      <c r="N4541">
        <v>9.4481230000000007</v>
      </c>
      <c r="O4541">
        <v>14.941369999999999</v>
      </c>
      <c r="P4541">
        <v>13.610718</v>
      </c>
      <c r="Q4541">
        <v>9.4481230000000007</v>
      </c>
      <c r="R4541">
        <v>4.5861390000000002</v>
      </c>
      <c r="S4541">
        <v>13.534557</v>
      </c>
      <c r="T4541">
        <v>13.534557</v>
      </c>
      <c r="U4541">
        <v>11.500742000000001</v>
      </c>
      <c r="V4541">
        <v>3.1339709999999998</v>
      </c>
      <c r="W4541">
        <v>9.4669270000000001</v>
      </c>
      <c r="X4541">
        <v>9.4669270000000001</v>
      </c>
      <c r="Y4541">
        <v>13.534557</v>
      </c>
      <c r="Z4541">
        <v>11.484256</v>
      </c>
      <c r="AA4541">
        <v>3.159376</v>
      </c>
      <c r="AB4541">
        <v>9.433954</v>
      </c>
      <c r="AC4541">
        <v>9.4554589999999994</v>
      </c>
      <c r="AD4541">
        <v>13.534557</v>
      </c>
      <c r="AE4541">
        <v>11.479289</v>
      </c>
      <c r="AF4541">
        <v>3.1670289999999999</v>
      </c>
      <c r="AG4541">
        <v>9.4240209999999998</v>
      </c>
      <c r="AH4541">
        <v>9.4481230000000007</v>
      </c>
      <c r="AI4541">
        <v>13.544649</v>
      </c>
      <c r="AJ4541">
        <v>14.568781</v>
      </c>
    </row>
    <row r="4542" spans="1:36" x14ac:dyDescent="0.45">
      <c r="A4542">
        <v>4541</v>
      </c>
      <c r="B4542">
        <v>10.509236</v>
      </c>
      <c r="C4542">
        <v>16.988446</v>
      </c>
      <c r="D4542">
        <v>16.988446</v>
      </c>
      <c r="E4542">
        <v>10.509236</v>
      </c>
      <c r="F4542">
        <v>5.5410909999999998</v>
      </c>
      <c r="G4542">
        <v>13.479984999999999</v>
      </c>
      <c r="H4542">
        <v>9.5189869999999992</v>
      </c>
      <c r="I4542">
        <v>15.253149000000001</v>
      </c>
      <c r="J4542">
        <v>13.555322</v>
      </c>
      <c r="K4542">
        <v>9.5189869999999992</v>
      </c>
      <c r="L4542">
        <v>4.6631869999999997</v>
      </c>
      <c r="M4542">
        <v>13.507172000000001</v>
      </c>
      <c r="N4542">
        <v>9.5189869999999992</v>
      </c>
      <c r="O4542">
        <v>15.012352</v>
      </c>
      <c r="P4542">
        <v>13.561164</v>
      </c>
      <c r="Q4542">
        <v>9.5189869999999992</v>
      </c>
      <c r="R4542">
        <v>4.6631869999999997</v>
      </c>
      <c r="S4542">
        <v>13.166397</v>
      </c>
      <c r="T4542">
        <v>13.166397</v>
      </c>
      <c r="U4542">
        <v>11.352209999999999</v>
      </c>
      <c r="V4542">
        <v>2.7837109999999998</v>
      </c>
      <c r="W4542">
        <v>9.5380230000000008</v>
      </c>
      <c r="X4542">
        <v>9.5380230000000008</v>
      </c>
      <c r="Y4542">
        <v>13.166397</v>
      </c>
      <c r="Z4542">
        <v>11.335520000000001</v>
      </c>
      <c r="AA4542">
        <v>2.80932</v>
      </c>
      <c r="AB4542">
        <v>9.5046429999999997</v>
      </c>
      <c r="AC4542">
        <v>9.5264120000000005</v>
      </c>
      <c r="AD4542">
        <v>13.166397</v>
      </c>
      <c r="AE4542">
        <v>11.330492</v>
      </c>
      <c r="AF4542">
        <v>2.8170350000000002</v>
      </c>
      <c r="AG4542">
        <v>9.4945869999999992</v>
      </c>
      <c r="AH4542">
        <v>9.5189869999999992</v>
      </c>
      <c r="AI4542">
        <v>13.479984999999999</v>
      </c>
      <c r="AJ4542">
        <v>14.470234</v>
      </c>
    </row>
    <row r="4543" spans="1:36" x14ac:dyDescent="0.45">
      <c r="A4543">
        <v>4542</v>
      </c>
      <c r="B4543">
        <v>10.727312</v>
      </c>
      <c r="C4543">
        <v>17.037365999999999</v>
      </c>
      <c r="D4543">
        <v>17.037365999999999</v>
      </c>
      <c r="E4543">
        <v>10.727312</v>
      </c>
      <c r="F4543">
        <v>5.7504359999999997</v>
      </c>
      <c r="G4543">
        <v>14.082784999999999</v>
      </c>
      <c r="H4543">
        <v>9.608822</v>
      </c>
      <c r="I4543">
        <v>15.342473999999999</v>
      </c>
      <c r="J4543">
        <v>14.111865</v>
      </c>
      <c r="K4543">
        <v>9.608822</v>
      </c>
      <c r="L4543">
        <v>4.7446599999999997</v>
      </c>
      <c r="M4543">
        <v>14.083843999999999</v>
      </c>
      <c r="N4543">
        <v>9.608822</v>
      </c>
      <c r="O4543">
        <v>15.102821</v>
      </c>
      <c r="P4543">
        <v>14.125439</v>
      </c>
      <c r="Q4543">
        <v>9.608822</v>
      </c>
      <c r="R4543">
        <v>4.7446599999999997</v>
      </c>
      <c r="S4543">
        <v>13.141454</v>
      </c>
      <c r="T4543">
        <v>13.141454</v>
      </c>
      <c r="U4543">
        <v>11.384126999999999</v>
      </c>
      <c r="V4543">
        <v>3.8223799999999999</v>
      </c>
      <c r="W4543">
        <v>9.6268010000000004</v>
      </c>
      <c r="X4543">
        <v>9.6268010000000004</v>
      </c>
      <c r="Y4543">
        <v>13.141454</v>
      </c>
      <c r="Z4543">
        <v>11.368365000000001</v>
      </c>
      <c r="AA4543">
        <v>3.8566639999999999</v>
      </c>
      <c r="AB4543">
        <v>9.5952760000000001</v>
      </c>
      <c r="AC4543">
        <v>9.6158359999999998</v>
      </c>
      <c r="AD4543">
        <v>13.141454</v>
      </c>
      <c r="AE4543">
        <v>11.363614999999999</v>
      </c>
      <c r="AF4543">
        <v>3.866997</v>
      </c>
      <c r="AG4543">
        <v>9.5857749999999999</v>
      </c>
      <c r="AH4543">
        <v>9.608822</v>
      </c>
      <c r="AI4543">
        <v>14.082784999999999</v>
      </c>
      <c r="AJ4543">
        <v>15.201276</v>
      </c>
    </row>
    <row r="4544" spans="1:36" x14ac:dyDescent="0.45">
      <c r="A4544">
        <v>4543</v>
      </c>
      <c r="B4544">
        <v>10.71027</v>
      </c>
      <c r="C4544">
        <v>17.183188000000001</v>
      </c>
      <c r="D4544">
        <v>17.183188000000001</v>
      </c>
      <c r="E4544">
        <v>10.71027</v>
      </c>
      <c r="F4544">
        <v>5.7154730000000002</v>
      </c>
      <c r="G4544">
        <v>14.317809</v>
      </c>
      <c r="H4544">
        <v>9.5077569999999998</v>
      </c>
      <c r="I4544">
        <v>15.239151</v>
      </c>
      <c r="J4544">
        <v>14.329566</v>
      </c>
      <c r="K4544">
        <v>9.5077569999999998</v>
      </c>
      <c r="L4544">
        <v>4.6386060000000002</v>
      </c>
      <c r="M4544">
        <v>14.302759</v>
      </c>
      <c r="N4544">
        <v>9.5077569999999998</v>
      </c>
      <c r="O4544">
        <v>15.001455999999999</v>
      </c>
      <c r="P4544">
        <v>14.333809</v>
      </c>
      <c r="Q4544">
        <v>9.5077569999999998</v>
      </c>
      <c r="R4544">
        <v>4.6386060000000002</v>
      </c>
      <c r="S4544">
        <v>13.356745</v>
      </c>
      <c r="T4544">
        <v>13.356745</v>
      </c>
      <c r="U4544">
        <v>11.440958</v>
      </c>
      <c r="V4544">
        <v>4.6026790000000002</v>
      </c>
      <c r="W4544">
        <v>9.5251710000000003</v>
      </c>
      <c r="X4544">
        <v>9.5251710000000003</v>
      </c>
      <c r="Y4544">
        <v>13.356745</v>
      </c>
      <c r="Z4544">
        <v>11.425692</v>
      </c>
      <c r="AA4544">
        <v>4.6393570000000004</v>
      </c>
      <c r="AB4544">
        <v>9.4946389999999994</v>
      </c>
      <c r="AC4544">
        <v>9.5145510000000009</v>
      </c>
      <c r="AD4544">
        <v>13.356745</v>
      </c>
      <c r="AE4544">
        <v>11.421089</v>
      </c>
      <c r="AF4544">
        <v>4.6504149999999997</v>
      </c>
      <c r="AG4544">
        <v>9.4854319999999994</v>
      </c>
      <c r="AH4544">
        <v>9.5077569999999998</v>
      </c>
      <c r="AI4544">
        <v>14.317809</v>
      </c>
      <c r="AJ4544">
        <v>15.520322</v>
      </c>
    </row>
    <row r="4545" spans="1:36" x14ac:dyDescent="0.45">
      <c r="A4545">
        <v>4544</v>
      </c>
      <c r="B4545">
        <v>10.754208999999999</v>
      </c>
      <c r="C4545">
        <v>17.197514000000002</v>
      </c>
      <c r="D4545">
        <v>17.197514000000002</v>
      </c>
      <c r="E4545">
        <v>10.754208999999999</v>
      </c>
      <c r="F4545">
        <v>5.7597189999999996</v>
      </c>
      <c r="G4545">
        <v>14.230219</v>
      </c>
      <c r="H4545">
        <v>9.5955379999999995</v>
      </c>
      <c r="I4545">
        <v>15.329278</v>
      </c>
      <c r="J4545">
        <v>14.301849000000001</v>
      </c>
      <c r="K4545">
        <v>9.5955379999999995</v>
      </c>
      <c r="L4545">
        <v>4.7326759999999997</v>
      </c>
      <c r="M4545">
        <v>14.281713</v>
      </c>
      <c r="N4545">
        <v>9.5955379999999995</v>
      </c>
      <c r="O4545">
        <v>15.089442</v>
      </c>
      <c r="P4545">
        <v>14.311591999999999</v>
      </c>
      <c r="Q4545">
        <v>9.5955379999999995</v>
      </c>
      <c r="R4545">
        <v>4.7326759999999997</v>
      </c>
      <c r="S4545">
        <v>13.564520999999999</v>
      </c>
      <c r="T4545">
        <v>13.564520999999999</v>
      </c>
      <c r="U4545">
        <v>11.588200000000001</v>
      </c>
      <c r="V4545">
        <v>5.9038709999999996</v>
      </c>
      <c r="W4545">
        <v>9.6118799999999993</v>
      </c>
      <c r="X4545">
        <v>9.6118799999999993</v>
      </c>
      <c r="Y4545">
        <v>13.564520999999999</v>
      </c>
      <c r="Z4545">
        <v>11.573876</v>
      </c>
      <c r="AA4545">
        <v>5.9466619999999999</v>
      </c>
      <c r="AB4545">
        <v>9.5832309999999996</v>
      </c>
      <c r="AC4545">
        <v>9.601915</v>
      </c>
      <c r="AD4545">
        <v>13.564520999999999</v>
      </c>
      <c r="AE4545">
        <v>11.569554</v>
      </c>
      <c r="AF4545">
        <v>5.9595729999999998</v>
      </c>
      <c r="AG4545">
        <v>9.5745869999999993</v>
      </c>
      <c r="AH4545">
        <v>9.5955379999999995</v>
      </c>
      <c r="AI4545">
        <v>14.230219</v>
      </c>
      <c r="AJ4545">
        <v>15.388889000000001</v>
      </c>
    </row>
    <row r="4546" spans="1:36" x14ac:dyDescent="0.45">
      <c r="A4546">
        <v>4545</v>
      </c>
      <c r="B4546">
        <v>10.844609999999999</v>
      </c>
      <c r="C4546">
        <v>17.318940000000001</v>
      </c>
      <c r="D4546">
        <v>17.318940000000001</v>
      </c>
      <c r="E4546">
        <v>10.844609999999999</v>
      </c>
      <c r="F4546">
        <v>5.8441039999999997</v>
      </c>
      <c r="G4546">
        <v>14.239667000000001</v>
      </c>
      <c r="H4546">
        <v>9.7129239999999992</v>
      </c>
      <c r="I4546">
        <v>15.446078</v>
      </c>
      <c r="J4546">
        <v>14.361184</v>
      </c>
      <c r="K4546">
        <v>9.7129239999999992</v>
      </c>
      <c r="L4546">
        <v>4.8395510000000002</v>
      </c>
      <c r="M4546">
        <v>14.344276000000001</v>
      </c>
      <c r="N4546">
        <v>9.7129239999999992</v>
      </c>
      <c r="O4546">
        <v>15.207641000000001</v>
      </c>
      <c r="P4546">
        <v>14.376528</v>
      </c>
      <c r="Q4546">
        <v>9.7129239999999992</v>
      </c>
      <c r="R4546">
        <v>4.8395510000000002</v>
      </c>
      <c r="S4546">
        <v>13.825091</v>
      </c>
      <c r="T4546">
        <v>13.825091</v>
      </c>
      <c r="U4546">
        <v>11.776668000000001</v>
      </c>
      <c r="V4546">
        <v>7.2263400000000004</v>
      </c>
      <c r="W4546">
        <v>9.7282449999999994</v>
      </c>
      <c r="X4546">
        <v>9.7282449999999994</v>
      </c>
      <c r="Y4546">
        <v>13.825091</v>
      </c>
      <c r="Z4546">
        <v>11.763239</v>
      </c>
      <c r="AA4546">
        <v>7.273714</v>
      </c>
      <c r="AB4546">
        <v>9.7013870000000004</v>
      </c>
      <c r="AC4546">
        <v>9.7189029999999992</v>
      </c>
      <c r="AD4546">
        <v>13.825091</v>
      </c>
      <c r="AE4546">
        <v>11.759183999999999</v>
      </c>
      <c r="AF4546">
        <v>7.2880190000000002</v>
      </c>
      <c r="AG4546">
        <v>9.6932770000000001</v>
      </c>
      <c r="AH4546">
        <v>9.7129239999999992</v>
      </c>
      <c r="AI4546">
        <v>14.239667000000001</v>
      </c>
      <c r="AJ4546">
        <v>15.371352999999999</v>
      </c>
    </row>
    <row r="4547" spans="1:36" x14ac:dyDescent="0.45">
      <c r="A4547">
        <v>4546</v>
      </c>
      <c r="B4547">
        <v>10.927619</v>
      </c>
      <c r="C4547">
        <v>17.399940000000001</v>
      </c>
      <c r="D4547">
        <v>17.399940000000001</v>
      </c>
      <c r="E4547">
        <v>10.927619</v>
      </c>
      <c r="F4547">
        <v>5.9173859999999996</v>
      </c>
      <c r="G4547">
        <v>14.155756</v>
      </c>
      <c r="H4547">
        <v>9.8515730000000001</v>
      </c>
      <c r="I4547">
        <v>15.583807</v>
      </c>
      <c r="J4547">
        <v>14.301838999999999</v>
      </c>
      <c r="K4547">
        <v>9.8515730000000001</v>
      </c>
      <c r="L4547">
        <v>4.9646359999999996</v>
      </c>
      <c r="M4547">
        <v>14.286702999999999</v>
      </c>
      <c r="N4547">
        <v>9.8515730000000001</v>
      </c>
      <c r="O4547">
        <v>15.347281000000001</v>
      </c>
      <c r="P4547">
        <v>14.334795</v>
      </c>
      <c r="Q4547">
        <v>9.8515730000000001</v>
      </c>
      <c r="R4547">
        <v>4.9646359999999996</v>
      </c>
      <c r="S4547">
        <v>13.879121</v>
      </c>
      <c r="T4547">
        <v>13.879121</v>
      </c>
      <c r="U4547">
        <v>11.8727</v>
      </c>
      <c r="V4547">
        <v>7.6123370000000001</v>
      </c>
      <c r="W4547">
        <v>9.8662779999999994</v>
      </c>
      <c r="X4547">
        <v>9.8662779999999994</v>
      </c>
      <c r="Y4547">
        <v>13.879121</v>
      </c>
      <c r="Z4547">
        <v>11.859812</v>
      </c>
      <c r="AA4547">
        <v>7.6612340000000003</v>
      </c>
      <c r="AB4547">
        <v>9.8405020000000007</v>
      </c>
      <c r="AC4547">
        <v>9.8573129999999995</v>
      </c>
      <c r="AD4547">
        <v>13.879121</v>
      </c>
      <c r="AE4547">
        <v>11.855919</v>
      </c>
      <c r="AF4547">
        <v>7.6760039999999998</v>
      </c>
      <c r="AG4547">
        <v>9.8327159999999996</v>
      </c>
      <c r="AH4547">
        <v>9.8515730000000001</v>
      </c>
      <c r="AI4547">
        <v>14.155756</v>
      </c>
      <c r="AJ4547">
        <v>15.231801000000001</v>
      </c>
    </row>
    <row r="4548" spans="1:36" x14ac:dyDescent="0.45">
      <c r="A4548">
        <v>4547</v>
      </c>
      <c r="B4548">
        <v>10.954964</v>
      </c>
      <c r="C4548">
        <v>17.424534999999999</v>
      </c>
      <c r="D4548">
        <v>17.424534999999999</v>
      </c>
      <c r="E4548">
        <v>10.954964</v>
      </c>
      <c r="F4548">
        <v>5.9370560000000001</v>
      </c>
      <c r="G4548">
        <v>14.235925999999999</v>
      </c>
      <c r="H4548">
        <v>9.8613099999999996</v>
      </c>
      <c r="I4548">
        <v>15.591262</v>
      </c>
      <c r="J4548">
        <v>14.340914</v>
      </c>
      <c r="K4548">
        <v>9.8613099999999996</v>
      </c>
      <c r="L4548">
        <v>4.9623739999999996</v>
      </c>
      <c r="M4548">
        <v>14.322196999999999</v>
      </c>
      <c r="N4548">
        <v>9.8613099999999996</v>
      </c>
      <c r="O4548">
        <v>15.357352000000001</v>
      </c>
      <c r="P4548">
        <v>14.385141000000001</v>
      </c>
      <c r="Q4548">
        <v>9.8613099999999996</v>
      </c>
      <c r="R4548">
        <v>4.9623739999999996</v>
      </c>
      <c r="S4548">
        <v>14.021025</v>
      </c>
      <c r="T4548">
        <v>14.021025</v>
      </c>
      <c r="U4548">
        <v>11.948387</v>
      </c>
      <c r="V4548">
        <v>7.9601920000000002</v>
      </c>
      <c r="W4548">
        <v>9.8757479999999997</v>
      </c>
      <c r="X4548">
        <v>9.8757479999999997</v>
      </c>
      <c r="Y4548">
        <v>14.021025</v>
      </c>
      <c r="Z4548">
        <v>11.935733000000001</v>
      </c>
      <c r="AA4548">
        <v>8.0087910000000004</v>
      </c>
      <c r="AB4548">
        <v>9.850441</v>
      </c>
      <c r="AC4548">
        <v>9.8669460000000004</v>
      </c>
      <c r="AD4548">
        <v>14.021025</v>
      </c>
      <c r="AE4548">
        <v>11.931908999999999</v>
      </c>
      <c r="AF4548">
        <v>8.0234760000000005</v>
      </c>
      <c r="AG4548">
        <v>9.8427930000000003</v>
      </c>
      <c r="AH4548">
        <v>9.8613099999999996</v>
      </c>
      <c r="AI4548">
        <v>14.235925999999999</v>
      </c>
      <c r="AJ4548">
        <v>15.32958</v>
      </c>
    </row>
    <row r="4549" spans="1:36" x14ac:dyDescent="0.45">
      <c r="A4549">
        <v>4548</v>
      </c>
      <c r="B4549">
        <v>11.010648</v>
      </c>
      <c r="C4549">
        <v>17.480177000000001</v>
      </c>
      <c r="D4549">
        <v>17.480177000000001</v>
      </c>
      <c r="E4549">
        <v>11.010648</v>
      </c>
      <c r="F4549">
        <v>5.98902</v>
      </c>
      <c r="G4549">
        <v>14.34876</v>
      </c>
      <c r="H4549">
        <v>9.8979440000000007</v>
      </c>
      <c r="I4549">
        <v>15.628012999999999</v>
      </c>
      <c r="J4549">
        <v>14.448031</v>
      </c>
      <c r="K4549">
        <v>9.8979440000000007</v>
      </c>
      <c r="L4549">
        <v>4.9972320000000003</v>
      </c>
      <c r="M4549">
        <v>14.430005</v>
      </c>
      <c r="N4549">
        <v>9.8979440000000007</v>
      </c>
      <c r="O4549">
        <v>15.394201000000001</v>
      </c>
      <c r="P4549">
        <v>14.500889000000001</v>
      </c>
      <c r="Q4549">
        <v>9.8979440000000007</v>
      </c>
      <c r="R4549">
        <v>4.9972320000000003</v>
      </c>
      <c r="S4549">
        <v>14.19454</v>
      </c>
      <c r="T4549">
        <v>14.19454</v>
      </c>
      <c r="U4549">
        <v>12.053292000000001</v>
      </c>
      <c r="V4549">
        <v>8.5938239999999997</v>
      </c>
      <c r="W4549">
        <v>9.9120450000000009</v>
      </c>
      <c r="X4549">
        <v>9.9120450000000009</v>
      </c>
      <c r="Y4549">
        <v>14.19454</v>
      </c>
      <c r="Z4549">
        <v>12.040934999999999</v>
      </c>
      <c r="AA4549">
        <v>8.6434200000000008</v>
      </c>
      <c r="AB4549">
        <v>9.8873300000000004</v>
      </c>
      <c r="AC4549">
        <v>9.9034479999999991</v>
      </c>
      <c r="AD4549">
        <v>14.19454</v>
      </c>
      <c r="AE4549">
        <v>12.037198999999999</v>
      </c>
      <c r="AF4549">
        <v>8.6584129999999995</v>
      </c>
      <c r="AG4549">
        <v>9.8798589999999997</v>
      </c>
      <c r="AH4549">
        <v>9.8979440000000007</v>
      </c>
      <c r="AI4549">
        <v>14.34876</v>
      </c>
      <c r="AJ4549">
        <v>15.461463</v>
      </c>
    </row>
    <row r="4550" spans="1:36" x14ac:dyDescent="0.45">
      <c r="A4550">
        <v>4549</v>
      </c>
      <c r="B4550">
        <v>11.042291000000001</v>
      </c>
      <c r="C4550">
        <v>17.510218999999999</v>
      </c>
      <c r="D4550">
        <v>17.510218999999999</v>
      </c>
      <c r="E4550">
        <v>11.042291000000001</v>
      </c>
      <c r="F4550">
        <v>6.0151779999999997</v>
      </c>
      <c r="G4550">
        <v>14.405602999999999</v>
      </c>
      <c r="H4550">
        <v>9.9211869999999998</v>
      </c>
      <c r="I4550">
        <v>15.650807</v>
      </c>
      <c r="J4550">
        <v>14.477442999999999</v>
      </c>
      <c r="K4550">
        <v>9.9211869999999998</v>
      </c>
      <c r="L4550">
        <v>5.016769</v>
      </c>
      <c r="M4550">
        <v>14.454043</v>
      </c>
      <c r="N4550">
        <v>9.9211869999999998</v>
      </c>
      <c r="O4550">
        <v>15.417635000000001</v>
      </c>
      <c r="P4550">
        <v>14.531167999999999</v>
      </c>
      <c r="Q4550">
        <v>9.9211869999999998</v>
      </c>
      <c r="R4550">
        <v>5.016769</v>
      </c>
      <c r="S4550">
        <v>14.258362</v>
      </c>
      <c r="T4550">
        <v>14.258362</v>
      </c>
      <c r="U4550">
        <v>12.096764</v>
      </c>
      <c r="V4550">
        <v>8.672822</v>
      </c>
      <c r="W4550">
        <v>9.9351660000000006</v>
      </c>
      <c r="X4550">
        <v>9.9351660000000006</v>
      </c>
      <c r="Y4550">
        <v>14.258362</v>
      </c>
      <c r="Z4550">
        <v>12.084514</v>
      </c>
      <c r="AA4550">
        <v>8.7219730000000002</v>
      </c>
      <c r="AB4550">
        <v>9.9106649999999998</v>
      </c>
      <c r="AC4550">
        <v>9.9266439999999996</v>
      </c>
      <c r="AD4550">
        <v>14.258362</v>
      </c>
      <c r="AE4550">
        <v>12.08081</v>
      </c>
      <c r="AF4550">
        <v>8.7368330000000007</v>
      </c>
      <c r="AG4550">
        <v>9.9032579999999992</v>
      </c>
      <c r="AH4550">
        <v>9.9211869999999998</v>
      </c>
      <c r="AI4550">
        <v>14.405602999999999</v>
      </c>
      <c r="AJ4550">
        <v>15.526707999999999</v>
      </c>
    </row>
    <row r="4551" spans="1:36" x14ac:dyDescent="0.45">
      <c r="A4551">
        <v>4550</v>
      </c>
      <c r="B4551">
        <v>11.072392000000001</v>
      </c>
      <c r="C4551">
        <v>17.539635000000001</v>
      </c>
      <c r="D4551">
        <v>17.539635000000001</v>
      </c>
      <c r="E4551">
        <v>11.072392000000001</v>
      </c>
      <c r="F4551">
        <v>6.0418539999999998</v>
      </c>
      <c r="G4551">
        <v>14.470965</v>
      </c>
      <c r="H4551">
        <v>9.9395340000000001</v>
      </c>
      <c r="I4551">
        <v>15.668896999999999</v>
      </c>
      <c r="J4551">
        <v>14.532067</v>
      </c>
      <c r="K4551">
        <v>9.9395340000000001</v>
      </c>
      <c r="L4551">
        <v>5.0326719999999998</v>
      </c>
      <c r="M4551">
        <v>14.514208</v>
      </c>
      <c r="N4551">
        <v>9.9395340000000001</v>
      </c>
      <c r="O4551">
        <v>15.436121999999999</v>
      </c>
      <c r="P4551">
        <v>14.592523</v>
      </c>
      <c r="Q4551">
        <v>9.9395340000000001</v>
      </c>
      <c r="R4551">
        <v>5.0326719999999998</v>
      </c>
      <c r="S4551">
        <v>14.356619999999999</v>
      </c>
      <c r="T4551">
        <v>14.356619999999999</v>
      </c>
      <c r="U4551">
        <v>12.154989</v>
      </c>
      <c r="V4551">
        <v>8.9891679999999994</v>
      </c>
      <c r="W4551">
        <v>9.9533570000000005</v>
      </c>
      <c r="X4551">
        <v>9.9533570000000005</v>
      </c>
      <c r="Y4551">
        <v>14.356619999999999</v>
      </c>
      <c r="Z4551">
        <v>12.142875</v>
      </c>
      <c r="AA4551">
        <v>9.0386260000000007</v>
      </c>
      <c r="AB4551">
        <v>9.9291309999999999</v>
      </c>
      <c r="AC4551">
        <v>9.9449299999999994</v>
      </c>
      <c r="AD4551">
        <v>14.356619999999999</v>
      </c>
      <c r="AE4551">
        <v>12.139212000000001</v>
      </c>
      <c r="AF4551">
        <v>9.0535829999999997</v>
      </c>
      <c r="AG4551">
        <v>9.9218039999999998</v>
      </c>
      <c r="AH4551">
        <v>9.9395340000000001</v>
      </c>
      <c r="AI4551">
        <v>14.470965</v>
      </c>
      <c r="AJ4551">
        <v>15.603823</v>
      </c>
    </row>
    <row r="4552" spans="1:36" x14ac:dyDescent="0.45">
      <c r="A4552">
        <v>4551</v>
      </c>
      <c r="B4552">
        <v>11.184215999999999</v>
      </c>
      <c r="C4552">
        <v>17.652360000000002</v>
      </c>
      <c r="D4552">
        <v>17.652360000000002</v>
      </c>
      <c r="E4552">
        <v>11.184215999999999</v>
      </c>
      <c r="F4552">
        <v>6.1482979999999996</v>
      </c>
      <c r="G4552">
        <v>14.663150999999999</v>
      </c>
      <c r="H4552">
        <v>10.024571</v>
      </c>
      <c r="I4552">
        <v>15.754282</v>
      </c>
      <c r="J4552">
        <v>14.730307</v>
      </c>
      <c r="K4552">
        <v>10.024571</v>
      </c>
      <c r="L4552">
        <v>5.1139489999999999</v>
      </c>
      <c r="M4552">
        <v>14.716246</v>
      </c>
      <c r="N4552">
        <v>10.024571</v>
      </c>
      <c r="O4552">
        <v>15.521652</v>
      </c>
      <c r="P4552">
        <v>14.787585</v>
      </c>
      <c r="Q4552">
        <v>10.024571</v>
      </c>
      <c r="R4552">
        <v>5.1139489999999999</v>
      </c>
      <c r="S4552">
        <v>14.534338</v>
      </c>
      <c r="T4552">
        <v>14.534338</v>
      </c>
      <c r="U4552">
        <v>12.286160000000001</v>
      </c>
      <c r="V4552">
        <v>9.8724059999999998</v>
      </c>
      <c r="W4552">
        <v>10.037983000000001</v>
      </c>
      <c r="X4552">
        <v>10.037983000000001</v>
      </c>
      <c r="Y4552">
        <v>14.534338</v>
      </c>
      <c r="Z4552">
        <v>12.274407999999999</v>
      </c>
      <c r="AA4552">
        <v>9.9240119999999994</v>
      </c>
      <c r="AB4552">
        <v>10.014479</v>
      </c>
      <c r="AC4552">
        <v>10.029807</v>
      </c>
      <c r="AD4552">
        <v>14.534338</v>
      </c>
      <c r="AE4552">
        <v>12.270853000000001</v>
      </c>
      <c r="AF4552">
        <v>9.9396260000000005</v>
      </c>
      <c r="AG4552">
        <v>10.007367</v>
      </c>
      <c r="AH4552">
        <v>10.024571</v>
      </c>
      <c r="AI4552">
        <v>14.663150999999999</v>
      </c>
      <c r="AJ4552">
        <v>15.822796</v>
      </c>
    </row>
    <row r="4553" spans="1:36" x14ac:dyDescent="0.45">
      <c r="A4553">
        <v>4552</v>
      </c>
      <c r="B4553">
        <v>11.293756</v>
      </c>
      <c r="C4553">
        <v>17.695309999999999</v>
      </c>
      <c r="D4553">
        <v>17.695309999999999</v>
      </c>
      <c r="E4553">
        <v>11.293756</v>
      </c>
      <c r="F4553">
        <v>6.2456680000000002</v>
      </c>
      <c r="G4553">
        <v>14.741873999999999</v>
      </c>
      <c r="H4553">
        <v>10.144382999999999</v>
      </c>
      <c r="I4553">
        <v>15.873567</v>
      </c>
      <c r="J4553">
        <v>14.855434000000001</v>
      </c>
      <c r="K4553">
        <v>10.144382999999999</v>
      </c>
      <c r="L4553">
        <v>5.2234600000000002</v>
      </c>
      <c r="M4553">
        <v>14.842421999999999</v>
      </c>
      <c r="N4553">
        <v>10.144382999999999</v>
      </c>
      <c r="O4553">
        <v>15.642264000000001</v>
      </c>
      <c r="P4553">
        <v>14.917406</v>
      </c>
      <c r="Q4553">
        <v>10.144382999999999</v>
      </c>
      <c r="R4553">
        <v>5.2234600000000002</v>
      </c>
      <c r="S4553">
        <v>14.638778</v>
      </c>
      <c r="T4553">
        <v>14.638778</v>
      </c>
      <c r="U4553">
        <v>12.398095</v>
      </c>
      <c r="V4553">
        <v>10.426716000000001</v>
      </c>
      <c r="W4553">
        <v>10.157411</v>
      </c>
      <c r="X4553">
        <v>10.157411</v>
      </c>
      <c r="Y4553">
        <v>14.638778</v>
      </c>
      <c r="Z4553">
        <v>12.386679000000001</v>
      </c>
      <c r="AA4553">
        <v>10.479839999999999</v>
      </c>
      <c r="AB4553">
        <v>10.134579</v>
      </c>
      <c r="AC4553">
        <v>10.149470000000001</v>
      </c>
      <c r="AD4553">
        <v>14.638778</v>
      </c>
      <c r="AE4553">
        <v>12.383222999999999</v>
      </c>
      <c r="AF4553">
        <v>10.495918</v>
      </c>
      <c r="AG4553">
        <v>10.127668</v>
      </c>
      <c r="AH4553">
        <v>10.144382999999999</v>
      </c>
      <c r="AI4553">
        <v>14.741873999999999</v>
      </c>
      <c r="AJ4553">
        <v>15.891247</v>
      </c>
    </row>
    <row r="4554" spans="1:36" x14ac:dyDescent="0.45">
      <c r="A4554">
        <v>4553</v>
      </c>
      <c r="B4554">
        <v>11.304525</v>
      </c>
      <c r="C4554">
        <v>17.580969</v>
      </c>
      <c r="D4554">
        <v>17.580969</v>
      </c>
      <c r="E4554">
        <v>11.304525</v>
      </c>
      <c r="F4554">
        <v>6.2469849999999996</v>
      </c>
      <c r="G4554">
        <v>14.776557</v>
      </c>
      <c r="H4554">
        <v>10.147181</v>
      </c>
      <c r="I4554">
        <v>15.874297</v>
      </c>
      <c r="J4554">
        <v>14.916276999999999</v>
      </c>
      <c r="K4554">
        <v>10.147181</v>
      </c>
      <c r="L4554">
        <v>5.2160580000000003</v>
      </c>
      <c r="M4554">
        <v>14.901973</v>
      </c>
      <c r="N4554">
        <v>10.147181</v>
      </c>
      <c r="O4554">
        <v>15.645253</v>
      </c>
      <c r="P4554">
        <v>14.986656999999999</v>
      </c>
      <c r="Q4554">
        <v>10.147181</v>
      </c>
      <c r="R4554">
        <v>5.2160580000000003</v>
      </c>
      <c r="S4554">
        <v>14.602831</v>
      </c>
      <c r="T4554">
        <v>14.602831</v>
      </c>
      <c r="U4554">
        <v>12.38156</v>
      </c>
      <c r="V4554">
        <v>9.9540179999999996</v>
      </c>
      <c r="W4554">
        <v>10.160289000000001</v>
      </c>
      <c r="X4554">
        <v>10.160289000000001</v>
      </c>
      <c r="Y4554">
        <v>14.602831</v>
      </c>
      <c r="Z4554">
        <v>12.370074000000001</v>
      </c>
      <c r="AA4554">
        <v>10.005487</v>
      </c>
      <c r="AB4554">
        <v>10.137316999999999</v>
      </c>
      <c r="AC4554">
        <v>10.152298999999999</v>
      </c>
      <c r="AD4554">
        <v>14.602831</v>
      </c>
      <c r="AE4554">
        <v>12.366598</v>
      </c>
      <c r="AF4554">
        <v>10.021062000000001</v>
      </c>
      <c r="AG4554">
        <v>10.130366</v>
      </c>
      <c r="AH4554">
        <v>10.147181</v>
      </c>
      <c r="AI4554">
        <v>14.776557</v>
      </c>
      <c r="AJ4554">
        <v>15.933901000000001</v>
      </c>
    </row>
    <row r="4555" spans="1:36" x14ac:dyDescent="0.45">
      <c r="A4555">
        <v>4554</v>
      </c>
      <c r="B4555">
        <v>11.295719</v>
      </c>
      <c r="C4555">
        <v>17.687721</v>
      </c>
      <c r="D4555">
        <v>17.687721</v>
      </c>
      <c r="E4555">
        <v>11.295719</v>
      </c>
      <c r="F4555">
        <v>6.2374999999999998</v>
      </c>
      <c r="G4555">
        <v>15.225448</v>
      </c>
      <c r="H4555">
        <v>9.9858100000000007</v>
      </c>
      <c r="I4555">
        <v>15.711581000000001</v>
      </c>
      <c r="J4555">
        <v>15.301323999999999</v>
      </c>
      <c r="K4555">
        <v>9.9858100000000007</v>
      </c>
      <c r="L4555">
        <v>5.0586260000000003</v>
      </c>
      <c r="M4555">
        <v>15.284821000000001</v>
      </c>
      <c r="N4555">
        <v>9.9858100000000007</v>
      </c>
      <c r="O4555">
        <v>15.482977</v>
      </c>
      <c r="P4555">
        <v>15.311735000000001</v>
      </c>
      <c r="Q4555">
        <v>9.9858100000000007</v>
      </c>
      <c r="R4555">
        <v>5.0586260000000003</v>
      </c>
      <c r="S4555">
        <v>14.805707999999999</v>
      </c>
      <c r="T4555">
        <v>14.805707999999999</v>
      </c>
      <c r="U4555">
        <v>12.402464999999999</v>
      </c>
      <c r="V4555">
        <v>10.068650999999999</v>
      </c>
      <c r="W4555">
        <v>9.9992219999999996</v>
      </c>
      <c r="X4555">
        <v>9.9992219999999996</v>
      </c>
      <c r="Y4555">
        <v>14.805707999999999</v>
      </c>
      <c r="Z4555">
        <v>12.390712000000001</v>
      </c>
      <c r="AA4555">
        <v>10.117889</v>
      </c>
      <c r="AB4555">
        <v>9.9757169999999995</v>
      </c>
      <c r="AC4555">
        <v>9.9910460000000008</v>
      </c>
      <c r="AD4555">
        <v>14.805707999999999</v>
      </c>
      <c r="AE4555">
        <v>12.387155999999999</v>
      </c>
      <c r="AF4555">
        <v>10.132789000000001</v>
      </c>
      <c r="AG4555">
        <v>9.9686039999999991</v>
      </c>
      <c r="AH4555">
        <v>9.9858100000000007</v>
      </c>
      <c r="AI4555">
        <v>15.225448</v>
      </c>
      <c r="AJ4555">
        <v>16.535357000000001</v>
      </c>
    </row>
    <row r="4556" spans="1:36" x14ac:dyDescent="0.45">
      <c r="A4556">
        <v>4555</v>
      </c>
      <c r="B4556">
        <v>11.085931</v>
      </c>
      <c r="C4556">
        <v>17.390536999999998</v>
      </c>
      <c r="D4556">
        <v>17.390536999999998</v>
      </c>
      <c r="E4556">
        <v>11.085931</v>
      </c>
      <c r="F4556">
        <v>6.0337860000000001</v>
      </c>
      <c r="G4556">
        <v>14.827507000000001</v>
      </c>
      <c r="H4556">
        <v>9.8387390000000003</v>
      </c>
      <c r="I4556">
        <v>15.566189</v>
      </c>
      <c r="J4556">
        <v>14.869577</v>
      </c>
      <c r="K4556">
        <v>9.8387390000000003</v>
      </c>
      <c r="L4556">
        <v>4.9290209999999997</v>
      </c>
      <c r="M4556">
        <v>14.849225000000001</v>
      </c>
      <c r="N4556">
        <v>9.8387390000000003</v>
      </c>
      <c r="O4556">
        <v>15.334880999999999</v>
      </c>
      <c r="P4556">
        <v>14.926202</v>
      </c>
      <c r="Q4556">
        <v>9.8387390000000003</v>
      </c>
      <c r="R4556">
        <v>4.9290209999999997</v>
      </c>
      <c r="S4556">
        <v>14.341184999999999</v>
      </c>
      <c r="T4556">
        <v>14.341184999999999</v>
      </c>
      <c r="U4556">
        <v>12.09718</v>
      </c>
      <c r="V4556">
        <v>7.5874480000000002</v>
      </c>
      <c r="W4556">
        <v>9.8531750000000002</v>
      </c>
      <c r="X4556">
        <v>9.8531750000000002</v>
      </c>
      <c r="Y4556">
        <v>14.341184999999999</v>
      </c>
      <c r="Z4556">
        <v>12.084529</v>
      </c>
      <c r="AA4556">
        <v>7.6302250000000003</v>
      </c>
      <c r="AB4556">
        <v>9.8278730000000003</v>
      </c>
      <c r="AC4556">
        <v>9.8443740000000002</v>
      </c>
      <c r="AD4556">
        <v>14.341184999999999</v>
      </c>
      <c r="AE4556">
        <v>12.080705</v>
      </c>
      <c r="AF4556">
        <v>7.6431550000000001</v>
      </c>
      <c r="AG4556">
        <v>9.8202239999999996</v>
      </c>
      <c r="AH4556">
        <v>9.8387390000000003</v>
      </c>
      <c r="AI4556">
        <v>14.827507000000001</v>
      </c>
      <c r="AJ4556">
        <v>16.074698999999999</v>
      </c>
    </row>
    <row r="4557" spans="1:36" x14ac:dyDescent="0.45">
      <c r="A4557">
        <v>4556</v>
      </c>
      <c r="B4557">
        <v>10.835599999999999</v>
      </c>
      <c r="C4557">
        <v>16.416761999999999</v>
      </c>
      <c r="D4557">
        <v>16.416761999999999</v>
      </c>
      <c r="E4557">
        <v>10.835599999999999</v>
      </c>
      <c r="F4557">
        <v>5.807442</v>
      </c>
      <c r="G4557">
        <v>13.877629000000001</v>
      </c>
      <c r="H4557">
        <v>9.8215900000000005</v>
      </c>
      <c r="I4557">
        <v>15.551455000000001</v>
      </c>
      <c r="J4557">
        <v>13.919585</v>
      </c>
      <c r="K4557">
        <v>9.8215900000000005</v>
      </c>
      <c r="L4557">
        <v>4.9247730000000001</v>
      </c>
      <c r="M4557">
        <v>13.895028999999999</v>
      </c>
      <c r="N4557">
        <v>9.8215900000000005</v>
      </c>
      <c r="O4557">
        <v>15.317396</v>
      </c>
      <c r="P4557">
        <v>14.148826</v>
      </c>
      <c r="Q4557">
        <v>9.8215900000000005</v>
      </c>
      <c r="R4557">
        <v>4.9247730000000001</v>
      </c>
      <c r="S4557">
        <v>13.53567</v>
      </c>
      <c r="T4557">
        <v>13.53567</v>
      </c>
      <c r="U4557">
        <v>11.686415999999999</v>
      </c>
      <c r="V4557">
        <v>5.0554500000000004</v>
      </c>
      <c r="W4557">
        <v>9.8371619999999993</v>
      </c>
      <c r="X4557">
        <v>9.8371619999999993</v>
      </c>
      <c r="Y4557">
        <v>13.53567</v>
      </c>
      <c r="Z4557">
        <v>11.672767</v>
      </c>
      <c r="AA4557">
        <v>5.0927639999999998</v>
      </c>
      <c r="AB4557">
        <v>9.8098639999999993</v>
      </c>
      <c r="AC4557">
        <v>9.8276669999999999</v>
      </c>
      <c r="AD4557">
        <v>13.53567</v>
      </c>
      <c r="AE4557">
        <v>11.668646000000001</v>
      </c>
      <c r="AF4557">
        <v>5.1040289999999997</v>
      </c>
      <c r="AG4557">
        <v>9.8016229999999993</v>
      </c>
      <c r="AH4557">
        <v>9.8215900000000005</v>
      </c>
      <c r="AI4557">
        <v>13.877629000000001</v>
      </c>
      <c r="AJ4557">
        <v>14.891639</v>
      </c>
    </row>
    <row r="4558" spans="1:36" x14ac:dyDescent="0.45">
      <c r="A4558">
        <v>4557</v>
      </c>
      <c r="B4558">
        <v>10.590935999999999</v>
      </c>
      <c r="C4558">
        <v>16.516864000000002</v>
      </c>
      <c r="D4558">
        <v>16.516864000000002</v>
      </c>
      <c r="E4558">
        <v>10.590935999999999</v>
      </c>
      <c r="F4558">
        <v>5.5900860000000003</v>
      </c>
      <c r="G4558">
        <v>13.656968000000001</v>
      </c>
      <c r="H4558">
        <v>9.5689259999999994</v>
      </c>
      <c r="I4558">
        <v>15.297138</v>
      </c>
      <c r="J4558">
        <v>13.660174</v>
      </c>
      <c r="K4558">
        <v>9.5689259999999994</v>
      </c>
      <c r="L4558">
        <v>4.6801300000000001</v>
      </c>
      <c r="M4558">
        <v>13.622309</v>
      </c>
      <c r="N4558">
        <v>9.5689259999999994</v>
      </c>
      <c r="O4558">
        <v>15.063356000000001</v>
      </c>
      <c r="P4558">
        <v>13.855665</v>
      </c>
      <c r="Q4558">
        <v>9.5689259999999994</v>
      </c>
      <c r="R4558">
        <v>4.6801300000000001</v>
      </c>
      <c r="S4558">
        <v>13.250165000000001</v>
      </c>
      <c r="T4558">
        <v>13.250165000000001</v>
      </c>
      <c r="U4558">
        <v>11.417875</v>
      </c>
      <c r="V4558">
        <v>4.1228499999999997</v>
      </c>
      <c r="W4558">
        <v>9.5855840000000008</v>
      </c>
      <c r="X4558">
        <v>9.5855840000000008</v>
      </c>
      <c r="Y4558">
        <v>13.250165000000001</v>
      </c>
      <c r="Z4558">
        <v>11.403271999999999</v>
      </c>
      <c r="AA4558">
        <v>4.1557069999999996</v>
      </c>
      <c r="AB4558">
        <v>9.5563789999999997</v>
      </c>
      <c r="AC4558">
        <v>9.5754260000000002</v>
      </c>
      <c r="AD4558">
        <v>13.250165000000001</v>
      </c>
      <c r="AE4558">
        <v>11.398866999999999</v>
      </c>
      <c r="AF4558">
        <v>4.1656199999999997</v>
      </c>
      <c r="AG4558">
        <v>9.5475680000000001</v>
      </c>
      <c r="AH4558">
        <v>9.5689259999999994</v>
      </c>
      <c r="AI4558">
        <v>13.656968000000001</v>
      </c>
      <c r="AJ4558">
        <v>14.678978000000001</v>
      </c>
    </row>
    <row r="4559" spans="1:36" x14ac:dyDescent="0.45">
      <c r="A4559">
        <v>4558</v>
      </c>
      <c r="B4559">
        <v>10.408436999999999</v>
      </c>
      <c r="C4559">
        <v>16.022887999999998</v>
      </c>
      <c r="D4559">
        <v>16.022887999999998</v>
      </c>
      <c r="E4559">
        <v>10.408436999999999</v>
      </c>
      <c r="F4559">
        <v>5.4328799999999999</v>
      </c>
      <c r="G4559">
        <v>13.065549000000001</v>
      </c>
      <c r="H4559">
        <v>9.5227330000000006</v>
      </c>
      <c r="I4559">
        <v>15.254911</v>
      </c>
      <c r="J4559">
        <v>13.160031999999999</v>
      </c>
      <c r="K4559">
        <v>9.5227330000000006</v>
      </c>
      <c r="L4559">
        <v>4.6565779999999997</v>
      </c>
      <c r="M4559">
        <v>13.129015000000001</v>
      </c>
      <c r="N4559">
        <v>9.5227330000000006</v>
      </c>
      <c r="O4559">
        <v>15.016418</v>
      </c>
      <c r="P4559">
        <v>13.375973999999999</v>
      </c>
      <c r="Q4559">
        <v>9.5227330000000006</v>
      </c>
      <c r="R4559">
        <v>4.6565779999999997</v>
      </c>
      <c r="S4559">
        <v>12.795579</v>
      </c>
      <c r="T4559">
        <v>12.795579</v>
      </c>
      <c r="U4559">
        <v>11.167929000000001</v>
      </c>
      <c r="V4559">
        <v>3.1796129999999998</v>
      </c>
      <c r="W4559">
        <v>9.540279</v>
      </c>
      <c r="X4559">
        <v>9.540279</v>
      </c>
      <c r="Y4559">
        <v>12.795579</v>
      </c>
      <c r="Z4559">
        <v>11.152547</v>
      </c>
      <c r="AA4559">
        <v>3.2096610000000001</v>
      </c>
      <c r="AB4559">
        <v>9.5095150000000004</v>
      </c>
      <c r="AC4559">
        <v>9.5295780000000008</v>
      </c>
      <c r="AD4559">
        <v>12.795579</v>
      </c>
      <c r="AE4559">
        <v>11.147909</v>
      </c>
      <c r="AF4559">
        <v>3.2187209999999999</v>
      </c>
      <c r="AG4559">
        <v>9.5002390000000005</v>
      </c>
      <c r="AH4559">
        <v>9.5227330000000006</v>
      </c>
      <c r="AI4559">
        <v>13.065549000000001</v>
      </c>
      <c r="AJ4559">
        <v>13.951252999999999</v>
      </c>
    </row>
    <row r="4560" spans="1:36" x14ac:dyDescent="0.45">
      <c r="A4560">
        <v>4559</v>
      </c>
      <c r="B4560">
        <v>10.191627</v>
      </c>
      <c r="C4560">
        <v>15.505253</v>
      </c>
      <c r="D4560">
        <v>15.505253</v>
      </c>
      <c r="E4560">
        <v>10.191627</v>
      </c>
      <c r="F4560">
        <v>5.23705</v>
      </c>
      <c r="G4560">
        <v>12.546433</v>
      </c>
      <c r="H4560">
        <v>9.4066910000000004</v>
      </c>
      <c r="I4560">
        <v>15.138782000000001</v>
      </c>
      <c r="J4560">
        <v>12.704939</v>
      </c>
      <c r="K4560">
        <v>9.4066910000000004</v>
      </c>
      <c r="L4560">
        <v>4.5474870000000003</v>
      </c>
      <c r="M4560">
        <v>12.674693</v>
      </c>
      <c r="N4560">
        <v>9.4066910000000004</v>
      </c>
      <c r="O4560">
        <v>14.899682</v>
      </c>
      <c r="P4560">
        <v>12.890309</v>
      </c>
      <c r="Q4560">
        <v>9.4066910000000004</v>
      </c>
      <c r="R4560">
        <v>4.5474870000000003</v>
      </c>
      <c r="S4560">
        <v>12.539526</v>
      </c>
      <c r="T4560">
        <v>12.539526</v>
      </c>
      <c r="U4560">
        <v>10.982265999999999</v>
      </c>
      <c r="V4560">
        <v>2.6950850000000002</v>
      </c>
      <c r="W4560">
        <v>9.4250059999999998</v>
      </c>
      <c r="X4560">
        <v>9.4250059999999998</v>
      </c>
      <c r="Y4560">
        <v>12.539526</v>
      </c>
      <c r="Z4560">
        <v>10.96621</v>
      </c>
      <c r="AA4560">
        <v>2.7228720000000002</v>
      </c>
      <c r="AB4560">
        <v>9.3928940000000001</v>
      </c>
      <c r="AC4560">
        <v>9.4138359999999999</v>
      </c>
      <c r="AD4560">
        <v>12.539526</v>
      </c>
      <c r="AE4560">
        <v>10.961371</v>
      </c>
      <c r="AF4560">
        <v>2.7312479999999999</v>
      </c>
      <c r="AG4560">
        <v>9.3832149999999999</v>
      </c>
      <c r="AH4560">
        <v>9.4066910000000004</v>
      </c>
      <c r="AI4560">
        <v>12.546433</v>
      </c>
      <c r="AJ4560">
        <v>13.331367999999999</v>
      </c>
    </row>
    <row r="4561" spans="1:36" x14ac:dyDescent="0.45">
      <c r="A4561">
        <v>4560</v>
      </c>
      <c r="B4561">
        <v>10.062246</v>
      </c>
      <c r="C4561">
        <v>14.153203</v>
      </c>
      <c r="D4561">
        <v>14.153203</v>
      </c>
      <c r="E4561">
        <v>10.062246</v>
      </c>
      <c r="F4561">
        <v>5.1293259999999998</v>
      </c>
      <c r="G4561">
        <v>11.588350999999999</v>
      </c>
      <c r="H4561">
        <v>9.5535440000000005</v>
      </c>
      <c r="I4561">
        <v>15.288639999999999</v>
      </c>
      <c r="J4561">
        <v>11.917536</v>
      </c>
      <c r="K4561">
        <v>9.5535440000000005</v>
      </c>
      <c r="L4561">
        <v>4.7003599999999999</v>
      </c>
      <c r="M4561">
        <v>11.885509000000001</v>
      </c>
      <c r="N4561">
        <v>9.5535440000000005</v>
      </c>
      <c r="O4561">
        <v>15.046965999999999</v>
      </c>
      <c r="P4561">
        <v>12.082534000000001</v>
      </c>
      <c r="Q4561">
        <v>9.5535440000000005</v>
      </c>
      <c r="R4561">
        <v>4.7003599999999999</v>
      </c>
      <c r="S4561">
        <v>11.975343000000001</v>
      </c>
      <c r="T4561">
        <v>11.975343000000001</v>
      </c>
      <c r="U4561">
        <v>10.773937</v>
      </c>
      <c r="V4561">
        <v>1.871205</v>
      </c>
      <c r="W4561">
        <v>9.5725320000000007</v>
      </c>
      <c r="X4561">
        <v>9.5725320000000007</v>
      </c>
      <c r="Y4561">
        <v>11.975343000000001</v>
      </c>
      <c r="Z4561">
        <v>10.757289999999999</v>
      </c>
      <c r="AA4561">
        <v>1.897133</v>
      </c>
      <c r="AB4561">
        <v>9.539237</v>
      </c>
      <c r="AC4561">
        <v>9.5609509999999993</v>
      </c>
      <c r="AD4561">
        <v>11.975343000000001</v>
      </c>
      <c r="AE4561">
        <v>10.752274</v>
      </c>
      <c r="AF4561">
        <v>1.9049450000000001</v>
      </c>
      <c r="AG4561">
        <v>9.5292060000000003</v>
      </c>
      <c r="AH4561">
        <v>9.5535440000000005</v>
      </c>
      <c r="AI4561">
        <v>11.588350999999999</v>
      </c>
      <c r="AJ4561">
        <v>12.097052</v>
      </c>
    </row>
    <row r="4562" spans="1:36" x14ac:dyDescent="0.45">
      <c r="A4562">
        <v>4561</v>
      </c>
      <c r="B4562">
        <v>9.8756409999999999</v>
      </c>
      <c r="C4562">
        <v>14.886094999999999</v>
      </c>
      <c r="D4562">
        <v>14.886094999999999</v>
      </c>
      <c r="E4562">
        <v>9.8756409999999999</v>
      </c>
      <c r="F4562">
        <v>4.9584960000000002</v>
      </c>
      <c r="G4562">
        <v>11.844844</v>
      </c>
      <c r="H4562">
        <v>9.2192399999999992</v>
      </c>
      <c r="I4562">
        <v>14.949415999999999</v>
      </c>
      <c r="J4562">
        <v>12.152424</v>
      </c>
      <c r="K4562">
        <v>9.2192399999999992</v>
      </c>
      <c r="L4562">
        <v>4.3623089999999998</v>
      </c>
      <c r="M4562">
        <v>12.117449000000001</v>
      </c>
      <c r="N4562">
        <v>9.2192399999999992</v>
      </c>
      <c r="O4562">
        <v>14.711352</v>
      </c>
      <c r="P4562">
        <v>12.228108000000001</v>
      </c>
      <c r="Q4562">
        <v>9.2192399999999992</v>
      </c>
      <c r="R4562">
        <v>4.3623089999999998</v>
      </c>
      <c r="S4562">
        <v>12.157926</v>
      </c>
      <c r="T4562">
        <v>12.157926</v>
      </c>
      <c r="U4562">
        <v>10.698337</v>
      </c>
      <c r="V4562">
        <v>2.1247419999999999</v>
      </c>
      <c r="W4562">
        <v>9.2387479999999993</v>
      </c>
      <c r="X4562">
        <v>9.2387479999999993</v>
      </c>
      <c r="Y4562">
        <v>12.157926</v>
      </c>
      <c r="Z4562">
        <v>10.681234</v>
      </c>
      <c r="AA4562">
        <v>2.1496409999999999</v>
      </c>
      <c r="AB4562">
        <v>9.2045410000000007</v>
      </c>
      <c r="AC4562">
        <v>9.2268500000000007</v>
      </c>
      <c r="AD4562">
        <v>12.157926</v>
      </c>
      <c r="AE4562">
        <v>10.676081</v>
      </c>
      <c r="AF4562">
        <v>2.1571419999999999</v>
      </c>
      <c r="AG4562">
        <v>9.1942350000000008</v>
      </c>
      <c r="AH4562">
        <v>9.2192399999999992</v>
      </c>
      <c r="AI4562">
        <v>11.844844</v>
      </c>
      <c r="AJ4562">
        <v>12.501245000000001</v>
      </c>
    </row>
    <row r="4563" spans="1:36" x14ac:dyDescent="0.45">
      <c r="A4563">
        <v>4562</v>
      </c>
      <c r="B4563">
        <v>9.8741719999999997</v>
      </c>
      <c r="C4563">
        <v>14.581860000000001</v>
      </c>
      <c r="D4563">
        <v>14.581860000000001</v>
      </c>
      <c r="E4563">
        <v>9.8741719999999997</v>
      </c>
      <c r="F4563">
        <v>4.9728630000000003</v>
      </c>
      <c r="G4563">
        <v>11.573124</v>
      </c>
      <c r="H4563">
        <v>9.307855</v>
      </c>
      <c r="I4563">
        <v>15.044226</v>
      </c>
      <c r="J4563">
        <v>11.758153999999999</v>
      </c>
      <c r="K4563">
        <v>9.307855</v>
      </c>
      <c r="L4563">
        <v>4.4770320000000003</v>
      </c>
      <c r="M4563">
        <v>11.720800000000001</v>
      </c>
      <c r="N4563">
        <v>9.307855</v>
      </c>
      <c r="O4563">
        <v>14.799533</v>
      </c>
      <c r="P4563">
        <v>11.832447999999999</v>
      </c>
      <c r="Q4563">
        <v>9.307855</v>
      </c>
      <c r="R4563">
        <v>4.4770320000000003</v>
      </c>
      <c r="S4563">
        <v>11.799264000000001</v>
      </c>
      <c r="T4563">
        <v>11.799264000000001</v>
      </c>
      <c r="U4563">
        <v>10.563616</v>
      </c>
      <c r="V4563">
        <v>1.605982</v>
      </c>
      <c r="W4563">
        <v>9.3279680000000003</v>
      </c>
      <c r="X4563">
        <v>9.3279680000000003</v>
      </c>
      <c r="Y4563">
        <v>11.799264000000001</v>
      </c>
      <c r="Z4563">
        <v>10.545982</v>
      </c>
      <c r="AA4563">
        <v>1.6289020000000001</v>
      </c>
      <c r="AB4563">
        <v>9.2926990000000007</v>
      </c>
      <c r="AC4563">
        <v>9.3156999999999996</v>
      </c>
      <c r="AD4563">
        <v>11.799264000000001</v>
      </c>
      <c r="AE4563">
        <v>10.54067</v>
      </c>
      <c r="AF4563">
        <v>1.6358060000000001</v>
      </c>
      <c r="AG4563">
        <v>9.282076</v>
      </c>
      <c r="AH4563">
        <v>9.307855</v>
      </c>
      <c r="AI4563">
        <v>11.573124</v>
      </c>
      <c r="AJ4563">
        <v>12.139441</v>
      </c>
    </row>
    <row r="4564" spans="1:36" x14ac:dyDescent="0.45">
      <c r="A4564">
        <v>4563</v>
      </c>
      <c r="B4564">
        <v>9.8441659999999995</v>
      </c>
      <c r="C4564">
        <v>14.225040999999999</v>
      </c>
      <c r="D4564">
        <v>14.225040999999999</v>
      </c>
      <c r="E4564">
        <v>9.8441659999999995</v>
      </c>
      <c r="F4564">
        <v>4.9437610000000003</v>
      </c>
      <c r="G4564">
        <v>11.278188999999999</v>
      </c>
      <c r="H4564">
        <v>9.3661589999999997</v>
      </c>
      <c r="I4564">
        <v>15.101509999999999</v>
      </c>
      <c r="J4564">
        <v>11.485726</v>
      </c>
      <c r="K4564">
        <v>9.3661589999999997</v>
      </c>
      <c r="L4564">
        <v>4.5262739999999999</v>
      </c>
      <c r="M4564">
        <v>11.449331000000001</v>
      </c>
      <c r="N4564">
        <v>9.3661589999999997</v>
      </c>
      <c r="O4564">
        <v>14.858383999999999</v>
      </c>
      <c r="P4564">
        <v>11.544696999999999</v>
      </c>
      <c r="Q4564">
        <v>9.3661589999999997</v>
      </c>
      <c r="R4564">
        <v>4.5262739999999999</v>
      </c>
      <c r="S4564">
        <v>11.511374999999999</v>
      </c>
      <c r="T4564">
        <v>11.511374999999999</v>
      </c>
      <c r="U4564">
        <v>10.44904</v>
      </c>
      <c r="V4564">
        <v>1.3099529999999999</v>
      </c>
      <c r="W4564">
        <v>9.3867049999999992</v>
      </c>
      <c r="X4564">
        <v>9.3867049999999992</v>
      </c>
      <c r="Y4564">
        <v>11.511374999999999</v>
      </c>
      <c r="Z4564">
        <v>10.431025</v>
      </c>
      <c r="AA4564">
        <v>1.332166</v>
      </c>
      <c r="AB4564">
        <v>9.350676</v>
      </c>
      <c r="AC4564">
        <v>9.3741730000000008</v>
      </c>
      <c r="AD4564">
        <v>11.511374999999999</v>
      </c>
      <c r="AE4564">
        <v>10.425599999999999</v>
      </c>
      <c r="AF4564">
        <v>1.338856</v>
      </c>
      <c r="AG4564">
        <v>9.3398260000000004</v>
      </c>
      <c r="AH4564">
        <v>9.3661589999999997</v>
      </c>
      <c r="AI4564">
        <v>11.278188999999999</v>
      </c>
      <c r="AJ4564">
        <v>11.756195999999999</v>
      </c>
    </row>
    <row r="4565" spans="1:36" x14ac:dyDescent="0.45">
      <c r="A4565">
        <v>4564</v>
      </c>
      <c r="B4565">
        <v>9.7405860000000004</v>
      </c>
      <c r="C4565">
        <v>14.582914000000001</v>
      </c>
      <c r="D4565">
        <v>14.582914000000001</v>
      </c>
      <c r="E4565">
        <v>9.7405860000000004</v>
      </c>
      <c r="F4565">
        <v>4.8454139999999999</v>
      </c>
      <c r="G4565">
        <v>11.710139</v>
      </c>
      <c r="H4565">
        <v>9.0840680000000003</v>
      </c>
      <c r="I4565">
        <v>14.745641000000001</v>
      </c>
      <c r="J4565">
        <v>11.854628999999999</v>
      </c>
      <c r="K4565">
        <v>9.0840680000000003</v>
      </c>
      <c r="L4565">
        <v>4.2466049999999997</v>
      </c>
      <c r="M4565">
        <v>11.819569</v>
      </c>
      <c r="N4565">
        <v>9.0840680000000003</v>
      </c>
      <c r="O4565">
        <v>14.575079000000001</v>
      </c>
      <c r="P4565">
        <v>11.877184</v>
      </c>
      <c r="Q4565">
        <v>9.0840680000000003</v>
      </c>
      <c r="R4565">
        <v>4.2466049999999997</v>
      </c>
      <c r="S4565">
        <v>11.807528</v>
      </c>
      <c r="T4565">
        <v>11.807528</v>
      </c>
      <c r="U4565">
        <v>10.455975</v>
      </c>
      <c r="V4565">
        <v>1.9284749999999999</v>
      </c>
      <c r="W4565">
        <v>9.1044210000000003</v>
      </c>
      <c r="X4565">
        <v>9.1044210000000003</v>
      </c>
      <c r="Y4565">
        <v>11.807528</v>
      </c>
      <c r="Z4565">
        <v>10.438129999999999</v>
      </c>
      <c r="AA4565">
        <v>1.953937</v>
      </c>
      <c r="AB4565">
        <v>9.0687320000000007</v>
      </c>
      <c r="AC4565">
        <v>9.0920070000000006</v>
      </c>
      <c r="AD4565">
        <v>11.807528</v>
      </c>
      <c r="AE4565">
        <v>10.432755</v>
      </c>
      <c r="AF4565">
        <v>1.961606</v>
      </c>
      <c r="AG4565">
        <v>9.0579820000000009</v>
      </c>
      <c r="AH4565">
        <v>9.0840680000000003</v>
      </c>
      <c r="AI4565">
        <v>11.710139</v>
      </c>
      <c r="AJ4565">
        <v>12.366657</v>
      </c>
    </row>
    <row r="4566" spans="1:36" x14ac:dyDescent="0.45">
      <c r="A4566">
        <v>4565</v>
      </c>
      <c r="B4566">
        <v>9.7223269999999999</v>
      </c>
      <c r="C4566">
        <v>15.763030000000001</v>
      </c>
      <c r="D4566">
        <v>15.763030000000001</v>
      </c>
      <c r="E4566">
        <v>9.7223269999999999</v>
      </c>
      <c r="F4566">
        <v>4.8364099999999999</v>
      </c>
      <c r="G4566">
        <v>12.538804000000001</v>
      </c>
      <c r="H4566">
        <v>8.7835009999999993</v>
      </c>
      <c r="I4566">
        <v>14.496999000000001</v>
      </c>
      <c r="J4566">
        <v>12.629277999999999</v>
      </c>
      <c r="K4566">
        <v>8.7835009999999993</v>
      </c>
      <c r="L4566">
        <v>3.9779429999999998</v>
      </c>
      <c r="M4566">
        <v>12.582352999999999</v>
      </c>
      <c r="N4566">
        <v>8.7835009999999993</v>
      </c>
      <c r="O4566">
        <v>14.272309999999999</v>
      </c>
      <c r="P4566">
        <v>12.62528</v>
      </c>
      <c r="Q4566">
        <v>8.7835009999999993</v>
      </c>
      <c r="R4566">
        <v>3.9779429999999998</v>
      </c>
      <c r="S4566">
        <v>12.259506</v>
      </c>
      <c r="T4566">
        <v>12.259506</v>
      </c>
      <c r="U4566">
        <v>10.531504</v>
      </c>
      <c r="V4566">
        <v>2.7934890000000001</v>
      </c>
      <c r="W4566">
        <v>8.8035029999999992</v>
      </c>
      <c r="X4566">
        <v>8.8035029999999992</v>
      </c>
      <c r="Y4566">
        <v>12.259506</v>
      </c>
      <c r="Z4566">
        <v>10.513968999999999</v>
      </c>
      <c r="AA4566">
        <v>2.8218369999999999</v>
      </c>
      <c r="AB4566">
        <v>8.7684320000000007</v>
      </c>
      <c r="AC4566">
        <v>8.7913040000000002</v>
      </c>
      <c r="AD4566">
        <v>12.259506</v>
      </c>
      <c r="AE4566">
        <v>10.508685</v>
      </c>
      <c r="AF4566">
        <v>2.8303780000000001</v>
      </c>
      <c r="AG4566">
        <v>8.7578639999999996</v>
      </c>
      <c r="AH4566">
        <v>8.7835009999999993</v>
      </c>
      <c r="AI4566">
        <v>12.538804000000001</v>
      </c>
      <c r="AJ4566">
        <v>13.477629</v>
      </c>
    </row>
    <row r="4567" spans="1:36" x14ac:dyDescent="0.45">
      <c r="A4567">
        <v>4566</v>
      </c>
      <c r="B4567">
        <v>10.281686000000001</v>
      </c>
      <c r="C4567">
        <v>16.560034999999999</v>
      </c>
      <c r="D4567">
        <v>16.560034999999999</v>
      </c>
      <c r="E4567">
        <v>10.281686000000001</v>
      </c>
      <c r="F4567">
        <v>5.3827559999999997</v>
      </c>
      <c r="G4567">
        <v>14.273614999999999</v>
      </c>
      <c r="H4567">
        <v>8.9510430000000003</v>
      </c>
      <c r="I4567">
        <v>14.69183</v>
      </c>
      <c r="J4567">
        <v>14.273647</v>
      </c>
      <c r="K4567">
        <v>8.9510430000000003</v>
      </c>
      <c r="L4567">
        <v>4.1667100000000001</v>
      </c>
      <c r="M4567">
        <v>14.251232</v>
      </c>
      <c r="N4567">
        <v>8.9510430000000003</v>
      </c>
      <c r="O4567">
        <v>14.439550000000001</v>
      </c>
      <c r="P4567">
        <v>14.255201</v>
      </c>
      <c r="Q4567">
        <v>8.9510430000000003</v>
      </c>
      <c r="R4567">
        <v>4.1667100000000001</v>
      </c>
      <c r="S4567">
        <v>13.645472</v>
      </c>
      <c r="T4567">
        <v>13.645472</v>
      </c>
      <c r="U4567">
        <v>11.306364</v>
      </c>
      <c r="V4567">
        <v>8.9276680000000006</v>
      </c>
      <c r="W4567">
        <v>8.967257</v>
      </c>
      <c r="X4567">
        <v>8.967257</v>
      </c>
      <c r="Y4567">
        <v>13.645472</v>
      </c>
      <c r="Z4567">
        <v>11.292153000000001</v>
      </c>
      <c r="AA4567">
        <v>8.9819080000000007</v>
      </c>
      <c r="AB4567">
        <v>8.9388349999999992</v>
      </c>
      <c r="AC4567">
        <v>8.9573710000000002</v>
      </c>
      <c r="AD4567">
        <v>13.645472</v>
      </c>
      <c r="AE4567">
        <v>11.287860999999999</v>
      </c>
      <c r="AF4567">
        <v>8.9982900000000008</v>
      </c>
      <c r="AG4567">
        <v>8.9302499999999991</v>
      </c>
      <c r="AH4567">
        <v>8.9510430000000003</v>
      </c>
      <c r="AI4567">
        <v>14.273614999999999</v>
      </c>
      <c r="AJ4567">
        <v>15.604258</v>
      </c>
    </row>
    <row r="4568" spans="1:36" x14ac:dyDescent="0.45">
      <c r="A4568">
        <v>4567</v>
      </c>
      <c r="B4568">
        <v>11.047014000000001</v>
      </c>
      <c r="C4568">
        <v>17.543206999999999</v>
      </c>
      <c r="D4568">
        <v>17.543206999999999</v>
      </c>
      <c r="E4568">
        <v>11.047014000000001</v>
      </c>
      <c r="F4568">
        <v>6.081048</v>
      </c>
      <c r="G4568">
        <v>15.087239</v>
      </c>
      <c r="H4568">
        <v>9.7002729999999993</v>
      </c>
      <c r="I4568">
        <v>15.443580000000001</v>
      </c>
      <c r="J4568">
        <v>15.095596</v>
      </c>
      <c r="K4568">
        <v>9.7002729999999993</v>
      </c>
      <c r="L4568">
        <v>4.8819549999999996</v>
      </c>
      <c r="M4568">
        <v>15.066012000000001</v>
      </c>
      <c r="N4568">
        <v>9.7002729999999993</v>
      </c>
      <c r="O4568">
        <v>15.192778000000001</v>
      </c>
      <c r="P4568">
        <v>15.068581</v>
      </c>
      <c r="Q4568">
        <v>9.7002729999999993</v>
      </c>
      <c r="R4568">
        <v>4.8819549999999996</v>
      </c>
      <c r="S4568">
        <v>14.631595000000001</v>
      </c>
      <c r="T4568">
        <v>14.631595000000001</v>
      </c>
      <c r="U4568">
        <v>12.172589</v>
      </c>
      <c r="V4568">
        <v>14.012122</v>
      </c>
      <c r="W4568">
        <v>9.7135829999999999</v>
      </c>
      <c r="X4568">
        <v>9.7135829999999999</v>
      </c>
      <c r="Y4568">
        <v>14.631595000000001</v>
      </c>
      <c r="Z4568">
        <v>12.160926</v>
      </c>
      <c r="AA4568">
        <v>14.078576</v>
      </c>
      <c r="AB4568">
        <v>9.690258</v>
      </c>
      <c r="AC4568">
        <v>9.70547</v>
      </c>
      <c r="AD4568">
        <v>14.631595000000001</v>
      </c>
      <c r="AE4568">
        <v>12.157396</v>
      </c>
      <c r="AF4568">
        <v>14.098696</v>
      </c>
      <c r="AG4568">
        <v>9.6831969999999998</v>
      </c>
      <c r="AH4568">
        <v>9.7002729999999993</v>
      </c>
      <c r="AI4568">
        <v>15.087239</v>
      </c>
      <c r="AJ4568">
        <v>16.433979999999998</v>
      </c>
    </row>
    <row r="4569" spans="1:36" x14ac:dyDescent="0.45">
      <c r="A4569">
        <v>4568</v>
      </c>
      <c r="B4569">
        <v>11.899307</v>
      </c>
      <c r="C4569">
        <v>18.381782999999999</v>
      </c>
      <c r="D4569">
        <v>18.381782999999999</v>
      </c>
      <c r="E4569">
        <v>11.899307</v>
      </c>
      <c r="F4569">
        <v>6.8472580000000001</v>
      </c>
      <c r="G4569">
        <v>15.912058999999999</v>
      </c>
      <c r="H4569">
        <v>10.561723000000001</v>
      </c>
      <c r="I4569">
        <v>16.299558999999999</v>
      </c>
      <c r="J4569">
        <v>15.960049</v>
      </c>
      <c r="K4569">
        <v>10.561723000000001</v>
      </c>
      <c r="L4569">
        <v>5.6573669999999998</v>
      </c>
      <c r="M4569">
        <v>15.922608</v>
      </c>
      <c r="N4569">
        <v>10.561723000000001</v>
      </c>
      <c r="O4569">
        <v>16.061098000000001</v>
      </c>
      <c r="P4569">
        <v>15.925338</v>
      </c>
      <c r="Q4569">
        <v>10.561723000000001</v>
      </c>
      <c r="R4569">
        <v>5.6573669999999998</v>
      </c>
      <c r="S4569">
        <v>15.606019999999999</v>
      </c>
      <c r="T4569">
        <v>15.606019999999999</v>
      </c>
      <c r="U4569">
        <v>13.089460000000001</v>
      </c>
      <c r="V4569">
        <v>18.752658</v>
      </c>
      <c r="W4569">
        <v>10.572900000000001</v>
      </c>
      <c r="X4569">
        <v>10.572900000000001</v>
      </c>
      <c r="Y4569">
        <v>15.606019999999999</v>
      </c>
      <c r="Z4569">
        <v>13.07967</v>
      </c>
      <c r="AA4569">
        <v>18.825610000000001</v>
      </c>
      <c r="AB4569">
        <v>10.553319999999999</v>
      </c>
      <c r="AC4569">
        <v>10.566089</v>
      </c>
      <c r="AD4569">
        <v>15.606019999999999</v>
      </c>
      <c r="AE4569">
        <v>13.076698</v>
      </c>
      <c r="AF4569">
        <v>18.847753000000001</v>
      </c>
      <c r="AG4569">
        <v>10.547376999999999</v>
      </c>
      <c r="AH4569">
        <v>10.561723000000001</v>
      </c>
      <c r="AI4569">
        <v>15.912058999999999</v>
      </c>
      <c r="AJ4569">
        <v>17.249642999999999</v>
      </c>
    </row>
    <row r="4570" spans="1:36" x14ac:dyDescent="0.45">
      <c r="A4570">
        <v>4569</v>
      </c>
      <c r="B4570">
        <v>12.563741</v>
      </c>
      <c r="C4570">
        <v>19.025606</v>
      </c>
      <c r="D4570">
        <v>19.025606</v>
      </c>
      <c r="E4570">
        <v>12.563741</v>
      </c>
      <c r="F4570">
        <v>7.4238020000000002</v>
      </c>
      <c r="G4570">
        <v>16.542611999999998</v>
      </c>
      <c r="H4570">
        <v>11.237451</v>
      </c>
      <c r="I4570">
        <v>16.966190999999998</v>
      </c>
      <c r="J4570">
        <v>16.603662</v>
      </c>
      <c r="K4570">
        <v>11.237451</v>
      </c>
      <c r="L4570">
        <v>6.2430329999999996</v>
      </c>
      <c r="M4570">
        <v>16.568165</v>
      </c>
      <c r="N4570">
        <v>11.237451</v>
      </c>
      <c r="O4570">
        <v>16.742383</v>
      </c>
      <c r="P4570">
        <v>16.572191</v>
      </c>
      <c r="Q4570">
        <v>11.237451</v>
      </c>
      <c r="R4570">
        <v>6.2430329999999996</v>
      </c>
      <c r="S4570">
        <v>16.325493999999999</v>
      </c>
      <c r="T4570">
        <v>16.325493999999999</v>
      </c>
      <c r="U4570">
        <v>13.786486999999999</v>
      </c>
      <c r="V4570">
        <v>21.284863000000001</v>
      </c>
      <c r="W4570">
        <v>11.247481000000001</v>
      </c>
      <c r="X4570">
        <v>11.247481000000001</v>
      </c>
      <c r="Y4570">
        <v>16.325493999999999</v>
      </c>
      <c r="Z4570">
        <v>13.777704</v>
      </c>
      <c r="AA4570">
        <v>21.358497</v>
      </c>
      <c r="AB4570">
        <v>11.229914000000001</v>
      </c>
      <c r="AC4570">
        <v>11.24137</v>
      </c>
      <c r="AD4570">
        <v>16.325493999999999</v>
      </c>
      <c r="AE4570">
        <v>13.775033000000001</v>
      </c>
      <c r="AF4570">
        <v>21.380884999999999</v>
      </c>
      <c r="AG4570">
        <v>11.224572999999999</v>
      </c>
      <c r="AH4570">
        <v>11.237451</v>
      </c>
      <c r="AI4570">
        <v>16.542611999999998</v>
      </c>
      <c r="AJ4570">
        <v>17.868903</v>
      </c>
    </row>
    <row r="4571" spans="1:36" x14ac:dyDescent="0.45">
      <c r="A4571">
        <v>4570</v>
      </c>
      <c r="B4571">
        <v>13.070368</v>
      </c>
      <c r="C4571">
        <v>19.515747999999999</v>
      </c>
      <c r="D4571">
        <v>19.515747999999999</v>
      </c>
      <c r="E4571">
        <v>13.070368</v>
      </c>
      <c r="F4571">
        <v>7.8626620000000003</v>
      </c>
      <c r="G4571">
        <v>16.950626</v>
      </c>
      <c r="H4571">
        <v>11.776949</v>
      </c>
      <c r="I4571">
        <v>17.498152999999999</v>
      </c>
      <c r="J4571">
        <v>17.033486</v>
      </c>
      <c r="K4571">
        <v>11.776949</v>
      </c>
      <c r="L4571">
        <v>6.7120990000000003</v>
      </c>
      <c r="M4571">
        <v>17.000215000000001</v>
      </c>
      <c r="N4571">
        <v>11.776949</v>
      </c>
      <c r="O4571">
        <v>17.285606999999999</v>
      </c>
      <c r="P4571">
        <v>17.008123000000001</v>
      </c>
      <c r="Q4571">
        <v>11.776949</v>
      </c>
      <c r="R4571">
        <v>6.7120990000000003</v>
      </c>
      <c r="S4571">
        <v>16.803439999999998</v>
      </c>
      <c r="T4571">
        <v>16.803439999999998</v>
      </c>
      <c r="U4571">
        <v>14.294851</v>
      </c>
      <c r="V4571">
        <v>22.6419</v>
      </c>
      <c r="W4571">
        <v>11.786262000000001</v>
      </c>
      <c r="X4571">
        <v>11.786262000000001</v>
      </c>
      <c r="Y4571">
        <v>16.803439999999998</v>
      </c>
      <c r="Z4571">
        <v>14.286695999999999</v>
      </c>
      <c r="AA4571">
        <v>22.715505</v>
      </c>
      <c r="AB4571">
        <v>11.769952999999999</v>
      </c>
      <c r="AC4571">
        <v>11.780589000000001</v>
      </c>
      <c r="AD4571">
        <v>16.803439999999998</v>
      </c>
      <c r="AE4571">
        <v>14.284214</v>
      </c>
      <c r="AF4571">
        <v>22.737907</v>
      </c>
      <c r="AG4571">
        <v>11.764989</v>
      </c>
      <c r="AH4571">
        <v>11.776949</v>
      </c>
      <c r="AI4571">
        <v>16.950626</v>
      </c>
      <c r="AJ4571">
        <v>18.244045</v>
      </c>
    </row>
    <row r="4572" spans="1:36" x14ac:dyDescent="0.45">
      <c r="A4572">
        <v>4571</v>
      </c>
      <c r="B4572">
        <v>13.676574</v>
      </c>
      <c r="C4572">
        <v>20.113800000000001</v>
      </c>
      <c r="D4572">
        <v>20.113800000000001</v>
      </c>
      <c r="E4572">
        <v>13.676574</v>
      </c>
      <c r="F4572">
        <v>8.4120480000000004</v>
      </c>
      <c r="G4572">
        <v>17.588049000000002</v>
      </c>
      <c r="H4572">
        <v>12.372748</v>
      </c>
      <c r="I4572">
        <v>18.089214999999999</v>
      </c>
      <c r="J4572">
        <v>17.670292</v>
      </c>
      <c r="K4572">
        <v>12.372748</v>
      </c>
      <c r="L4572">
        <v>7.2477989999999997</v>
      </c>
      <c r="M4572">
        <v>17.634647999999999</v>
      </c>
      <c r="N4572">
        <v>12.372748</v>
      </c>
      <c r="O4572">
        <v>17.885131999999999</v>
      </c>
      <c r="P4572">
        <v>17.642816</v>
      </c>
      <c r="Q4572">
        <v>12.372748</v>
      </c>
      <c r="R4572">
        <v>7.2477989999999997</v>
      </c>
      <c r="S4572">
        <v>17.493455000000001</v>
      </c>
      <c r="T4572">
        <v>17.493455000000001</v>
      </c>
      <c r="U4572">
        <v>14.937395</v>
      </c>
      <c r="V4572">
        <v>25.509409999999999</v>
      </c>
      <c r="W4572">
        <v>12.381335999999999</v>
      </c>
      <c r="X4572">
        <v>12.381335999999999</v>
      </c>
      <c r="Y4572">
        <v>17.493455000000001</v>
      </c>
      <c r="Z4572">
        <v>14.929876999999999</v>
      </c>
      <c r="AA4572">
        <v>25.584437999999999</v>
      </c>
      <c r="AB4572">
        <v>12.366300000000001</v>
      </c>
      <c r="AC4572">
        <v>12.376106</v>
      </c>
      <c r="AD4572">
        <v>17.493455000000001</v>
      </c>
      <c r="AE4572">
        <v>14.927586</v>
      </c>
      <c r="AF4572">
        <v>25.607308</v>
      </c>
      <c r="AG4572">
        <v>12.361717000000001</v>
      </c>
      <c r="AH4572">
        <v>12.372748</v>
      </c>
      <c r="AI4572">
        <v>17.588049000000002</v>
      </c>
      <c r="AJ4572">
        <v>18.891874000000001</v>
      </c>
    </row>
    <row r="4573" spans="1:36" x14ac:dyDescent="0.45">
      <c r="A4573">
        <v>4572</v>
      </c>
      <c r="B4573">
        <v>14.226982</v>
      </c>
      <c r="C4573">
        <v>20.650876</v>
      </c>
      <c r="D4573">
        <v>20.650876</v>
      </c>
      <c r="E4573">
        <v>14.226982</v>
      </c>
      <c r="F4573">
        <v>8.8991939999999996</v>
      </c>
      <c r="G4573">
        <v>18.288843</v>
      </c>
      <c r="H4573">
        <v>12.873028</v>
      </c>
      <c r="I4573">
        <v>18.582547000000002</v>
      </c>
      <c r="J4573">
        <v>18.337377</v>
      </c>
      <c r="K4573">
        <v>12.873028</v>
      </c>
      <c r="L4573">
        <v>7.686051</v>
      </c>
      <c r="M4573">
        <v>18.296319</v>
      </c>
      <c r="N4573">
        <v>12.873028</v>
      </c>
      <c r="O4573">
        <v>18.388055999999999</v>
      </c>
      <c r="P4573">
        <v>18.299783999999999</v>
      </c>
      <c r="Q4573">
        <v>12.873028</v>
      </c>
      <c r="R4573">
        <v>7.686051</v>
      </c>
      <c r="S4573">
        <v>18.174347000000001</v>
      </c>
      <c r="T4573">
        <v>18.174347000000001</v>
      </c>
      <c r="U4573">
        <v>15.527765</v>
      </c>
      <c r="V4573">
        <v>27.729619</v>
      </c>
      <c r="W4573">
        <v>12.881182000000001</v>
      </c>
      <c r="X4573">
        <v>12.881182000000001</v>
      </c>
      <c r="Y4573">
        <v>18.174347000000001</v>
      </c>
      <c r="Z4573">
        <v>15.520626999999999</v>
      </c>
      <c r="AA4573">
        <v>27.804402</v>
      </c>
      <c r="AB4573">
        <v>12.866906999999999</v>
      </c>
      <c r="AC4573">
        <v>12.876217</v>
      </c>
      <c r="AD4573">
        <v>18.174347000000001</v>
      </c>
      <c r="AE4573">
        <v>15.518449</v>
      </c>
      <c r="AF4573">
        <v>27.827224999999999</v>
      </c>
      <c r="AG4573">
        <v>12.862551</v>
      </c>
      <c r="AH4573">
        <v>12.873028</v>
      </c>
      <c r="AI4573">
        <v>18.288843</v>
      </c>
      <c r="AJ4573">
        <v>19.642796000000001</v>
      </c>
    </row>
    <row r="4574" spans="1:36" x14ac:dyDescent="0.45">
      <c r="A4574">
        <v>4573</v>
      </c>
      <c r="B4574">
        <v>14.79251</v>
      </c>
      <c r="C4574">
        <v>21.205680000000001</v>
      </c>
      <c r="D4574">
        <v>21.205680000000001</v>
      </c>
      <c r="E4574">
        <v>14.79251</v>
      </c>
      <c r="F4574">
        <v>9.4060550000000003</v>
      </c>
      <c r="G4574">
        <v>18.785848000000001</v>
      </c>
      <c r="H4574">
        <v>13.461397</v>
      </c>
      <c r="I4574">
        <v>19.166633999999998</v>
      </c>
      <c r="J4574">
        <v>18.854856000000002</v>
      </c>
      <c r="K4574">
        <v>13.461397</v>
      </c>
      <c r="L4574">
        <v>8.2184439999999999</v>
      </c>
      <c r="M4574">
        <v>18.819023000000001</v>
      </c>
      <c r="N4574">
        <v>13.461397</v>
      </c>
      <c r="O4574">
        <v>18.979683999999999</v>
      </c>
      <c r="P4574">
        <v>18.825330000000001</v>
      </c>
      <c r="Q4574">
        <v>13.461397</v>
      </c>
      <c r="R4574">
        <v>8.2184439999999999</v>
      </c>
      <c r="S4574">
        <v>18.723178999999998</v>
      </c>
      <c r="T4574">
        <v>18.723178999999998</v>
      </c>
      <c r="U4574">
        <v>16.096107</v>
      </c>
      <c r="V4574">
        <v>29.816333</v>
      </c>
      <c r="W4574">
        <v>13.469035</v>
      </c>
      <c r="X4574">
        <v>13.469035</v>
      </c>
      <c r="Y4574">
        <v>18.723178999999998</v>
      </c>
      <c r="Z4574">
        <v>16.089421999999999</v>
      </c>
      <c r="AA4574">
        <v>29.892205000000001</v>
      </c>
      <c r="AB4574">
        <v>13.455665</v>
      </c>
      <c r="AC4574">
        <v>13.464385</v>
      </c>
      <c r="AD4574">
        <v>18.723178999999998</v>
      </c>
      <c r="AE4574">
        <v>16.087378999999999</v>
      </c>
      <c r="AF4574">
        <v>29.915386999999999</v>
      </c>
      <c r="AG4574">
        <v>13.45158</v>
      </c>
      <c r="AH4574">
        <v>13.461397</v>
      </c>
      <c r="AI4574">
        <v>18.785848000000001</v>
      </c>
      <c r="AJ4574">
        <v>20.116961</v>
      </c>
    </row>
    <row r="4575" spans="1:36" x14ac:dyDescent="0.45">
      <c r="A4575">
        <v>4574</v>
      </c>
      <c r="B4575">
        <v>15.349773000000001</v>
      </c>
      <c r="C4575">
        <v>21.751408000000001</v>
      </c>
      <c r="D4575">
        <v>21.751408000000001</v>
      </c>
      <c r="E4575">
        <v>15.349773000000001</v>
      </c>
      <c r="F4575">
        <v>9.9040060000000008</v>
      </c>
      <c r="G4575">
        <v>19.413236999999999</v>
      </c>
      <c r="H4575">
        <v>13.995285000000001</v>
      </c>
      <c r="I4575">
        <v>19.693643999999999</v>
      </c>
      <c r="J4575">
        <v>19.465622</v>
      </c>
      <c r="K4575">
        <v>13.995285000000001</v>
      </c>
      <c r="L4575">
        <v>8.6907949999999996</v>
      </c>
      <c r="M4575">
        <v>19.442986000000001</v>
      </c>
      <c r="N4575">
        <v>13.995285000000001</v>
      </c>
      <c r="O4575">
        <v>19.515820000000001</v>
      </c>
      <c r="P4575">
        <v>19.445972999999999</v>
      </c>
      <c r="Q4575">
        <v>13.995285000000001</v>
      </c>
      <c r="R4575">
        <v>8.6907949999999996</v>
      </c>
      <c r="S4575">
        <v>19.360690999999999</v>
      </c>
      <c r="T4575">
        <v>19.360690999999999</v>
      </c>
      <c r="U4575">
        <v>16.681619999999999</v>
      </c>
      <c r="V4575">
        <v>32.059556000000001</v>
      </c>
      <c r="W4575">
        <v>14.002549</v>
      </c>
      <c r="X4575">
        <v>14.002549</v>
      </c>
      <c r="Y4575">
        <v>19.360690999999999</v>
      </c>
      <c r="Z4575">
        <v>16.675263000000001</v>
      </c>
      <c r="AA4575">
        <v>32.135629000000002</v>
      </c>
      <c r="AB4575">
        <v>13.989834999999999</v>
      </c>
      <c r="AC4575">
        <v>13.998127</v>
      </c>
      <c r="AD4575">
        <v>19.360690999999999</v>
      </c>
      <c r="AE4575">
        <v>16.673317999999998</v>
      </c>
      <c r="AF4575">
        <v>32.158901</v>
      </c>
      <c r="AG4575">
        <v>13.985946</v>
      </c>
      <c r="AH4575">
        <v>13.995285000000001</v>
      </c>
      <c r="AI4575">
        <v>19.413236999999999</v>
      </c>
      <c r="AJ4575">
        <v>20.767726</v>
      </c>
    </row>
    <row r="4576" spans="1:36" x14ac:dyDescent="0.45">
      <c r="A4576">
        <v>4575</v>
      </c>
      <c r="B4576">
        <v>15.923261999999999</v>
      </c>
      <c r="C4576">
        <v>22.314071999999999</v>
      </c>
      <c r="D4576">
        <v>22.314071999999999</v>
      </c>
      <c r="E4576">
        <v>15.923261999999999</v>
      </c>
      <c r="F4576">
        <v>10.418869000000001</v>
      </c>
      <c r="G4576">
        <v>20.049081999999999</v>
      </c>
      <c r="H4576">
        <v>14.547988</v>
      </c>
      <c r="I4576">
        <v>20.240679</v>
      </c>
      <c r="J4576">
        <v>20.086075000000001</v>
      </c>
      <c r="K4576">
        <v>14.547988</v>
      </c>
      <c r="L4576">
        <v>9.1863399999999995</v>
      </c>
      <c r="M4576">
        <v>20.065221999999999</v>
      </c>
      <c r="N4576">
        <v>14.547988</v>
      </c>
      <c r="O4576">
        <v>20.070857</v>
      </c>
      <c r="P4576">
        <v>20.065467000000002</v>
      </c>
      <c r="Q4576">
        <v>14.547988</v>
      </c>
      <c r="R4576">
        <v>9.1863399999999995</v>
      </c>
      <c r="S4576">
        <v>19.972999000000002</v>
      </c>
      <c r="T4576">
        <v>19.972999000000002</v>
      </c>
      <c r="U4576">
        <v>17.263953000000001</v>
      </c>
      <c r="V4576">
        <v>34.235168000000002</v>
      </c>
      <c r="W4576">
        <v>14.554907999999999</v>
      </c>
      <c r="X4576">
        <v>14.554907999999999</v>
      </c>
      <c r="Y4576">
        <v>19.972999000000002</v>
      </c>
      <c r="Z4576">
        <v>17.257898999999998</v>
      </c>
      <c r="AA4576">
        <v>34.311673999999996</v>
      </c>
      <c r="AB4576">
        <v>14.5428</v>
      </c>
      <c r="AC4576">
        <v>14.550696</v>
      </c>
      <c r="AD4576">
        <v>19.972999000000002</v>
      </c>
      <c r="AE4576">
        <v>17.256045</v>
      </c>
      <c r="AF4576">
        <v>34.335106000000003</v>
      </c>
      <c r="AG4576">
        <v>14.539091000000001</v>
      </c>
      <c r="AH4576">
        <v>14.547988</v>
      </c>
      <c r="AI4576">
        <v>20.049081999999999</v>
      </c>
      <c r="AJ4576">
        <v>21.424356</v>
      </c>
    </row>
    <row r="4577" spans="1:36" x14ac:dyDescent="0.45">
      <c r="A4577">
        <v>4576</v>
      </c>
      <c r="B4577">
        <v>16.492004999999999</v>
      </c>
      <c r="C4577">
        <v>22.871179000000001</v>
      </c>
      <c r="D4577">
        <v>22.871179000000001</v>
      </c>
      <c r="E4577">
        <v>16.492004999999999</v>
      </c>
      <c r="F4577">
        <v>10.92821</v>
      </c>
      <c r="G4577">
        <v>20.724122000000001</v>
      </c>
      <c r="H4577">
        <v>15.081299</v>
      </c>
      <c r="I4577">
        <v>20.767491</v>
      </c>
      <c r="J4577">
        <v>20.732914000000001</v>
      </c>
      <c r="K4577">
        <v>15.081299</v>
      </c>
      <c r="L4577">
        <v>9.6617870000000003</v>
      </c>
      <c r="M4577">
        <v>20.706916</v>
      </c>
      <c r="N4577">
        <v>15.081299</v>
      </c>
      <c r="O4577">
        <v>20.605933</v>
      </c>
      <c r="P4577">
        <v>20.702038999999999</v>
      </c>
      <c r="Q4577">
        <v>15.081299</v>
      </c>
      <c r="R4577">
        <v>9.6617870000000003</v>
      </c>
      <c r="S4577">
        <v>20.598226</v>
      </c>
      <c r="T4577">
        <v>20.598226</v>
      </c>
      <c r="U4577">
        <v>17.843084000000001</v>
      </c>
      <c r="V4577">
        <v>36.362428999999999</v>
      </c>
      <c r="W4577">
        <v>15.087942</v>
      </c>
      <c r="X4577">
        <v>15.087942</v>
      </c>
      <c r="Y4577">
        <v>20.598226</v>
      </c>
      <c r="Z4577">
        <v>17.837271999999999</v>
      </c>
      <c r="AA4577">
        <v>36.439132000000001</v>
      </c>
      <c r="AB4577">
        <v>15.076319</v>
      </c>
      <c r="AC4577">
        <v>15.083899000000001</v>
      </c>
      <c r="AD4577">
        <v>20.598226</v>
      </c>
      <c r="AE4577">
        <v>17.83549</v>
      </c>
      <c r="AF4577">
        <v>36.462648999999999</v>
      </c>
      <c r="AG4577">
        <v>15.072755000000001</v>
      </c>
      <c r="AH4577">
        <v>15.081299</v>
      </c>
      <c r="AI4577">
        <v>20.724122000000001</v>
      </c>
      <c r="AJ4577">
        <v>22.134827999999999</v>
      </c>
    </row>
    <row r="4578" spans="1:36" x14ac:dyDescent="0.45">
      <c r="A4578">
        <v>4577</v>
      </c>
      <c r="B4578">
        <v>16.981304999999999</v>
      </c>
      <c r="C4578">
        <v>23.347131999999998</v>
      </c>
      <c r="D4578">
        <v>23.347131999999998</v>
      </c>
      <c r="E4578">
        <v>16.981304999999999</v>
      </c>
      <c r="F4578">
        <v>11.360742</v>
      </c>
      <c r="G4578">
        <v>21.403285</v>
      </c>
      <c r="H4578">
        <v>15.507312000000001</v>
      </c>
      <c r="I4578">
        <v>21.185918999999998</v>
      </c>
      <c r="J4578">
        <v>21.361326999999999</v>
      </c>
      <c r="K4578">
        <v>15.507312000000001</v>
      </c>
      <c r="L4578">
        <v>10.034419</v>
      </c>
      <c r="M4578">
        <v>21.344526999999999</v>
      </c>
      <c r="N4578">
        <v>15.507312000000001</v>
      </c>
      <c r="O4578">
        <v>21.032440000000001</v>
      </c>
      <c r="P4578">
        <v>21.328444000000001</v>
      </c>
      <c r="Q4578">
        <v>15.507312000000001</v>
      </c>
      <c r="R4578">
        <v>10.034419</v>
      </c>
      <c r="S4578">
        <v>21.191161000000001</v>
      </c>
      <c r="T4578">
        <v>21.191161000000001</v>
      </c>
      <c r="U4578">
        <v>18.352497</v>
      </c>
      <c r="V4578">
        <v>37.920242000000002</v>
      </c>
      <c r="W4578">
        <v>15.513832000000001</v>
      </c>
      <c r="X4578">
        <v>15.513832000000001</v>
      </c>
      <c r="Y4578">
        <v>21.191161000000001</v>
      </c>
      <c r="Z4578">
        <v>18.346793000000002</v>
      </c>
      <c r="AA4578">
        <v>37.996431999999999</v>
      </c>
      <c r="AB4578">
        <v>15.502425000000001</v>
      </c>
      <c r="AC4578">
        <v>15.509865</v>
      </c>
      <c r="AD4578">
        <v>21.191161000000001</v>
      </c>
      <c r="AE4578">
        <v>18.345043</v>
      </c>
      <c r="AF4578">
        <v>38.01981</v>
      </c>
      <c r="AG4578">
        <v>15.498925</v>
      </c>
      <c r="AH4578">
        <v>15.507312000000001</v>
      </c>
      <c r="AI4578">
        <v>21.403285</v>
      </c>
      <c r="AJ4578">
        <v>22.877278</v>
      </c>
    </row>
    <row r="4579" spans="1:36" x14ac:dyDescent="0.45">
      <c r="A4579">
        <v>4578</v>
      </c>
      <c r="B4579">
        <v>16.159141999999999</v>
      </c>
      <c r="C4579">
        <v>22.483163000000001</v>
      </c>
      <c r="D4579">
        <v>22.483163000000001</v>
      </c>
      <c r="E4579">
        <v>16.159141999999999</v>
      </c>
      <c r="F4579">
        <v>10.518166000000001</v>
      </c>
      <c r="G4579">
        <v>20.520505</v>
      </c>
      <c r="H4579">
        <v>14.705354</v>
      </c>
      <c r="I4579">
        <v>20.362777999999999</v>
      </c>
      <c r="J4579">
        <v>20.489554999999999</v>
      </c>
      <c r="K4579">
        <v>14.705354</v>
      </c>
      <c r="L4579">
        <v>9.216818</v>
      </c>
      <c r="M4579">
        <v>20.471384</v>
      </c>
      <c r="N4579">
        <v>14.705354</v>
      </c>
      <c r="O4579">
        <v>20.218419000000001</v>
      </c>
      <c r="P4579">
        <v>20.453658999999998</v>
      </c>
      <c r="Q4579">
        <v>14.705354</v>
      </c>
      <c r="R4579">
        <v>9.216818</v>
      </c>
      <c r="S4579">
        <v>20.248369</v>
      </c>
      <c r="T4579">
        <v>20.248369</v>
      </c>
      <c r="U4579">
        <v>17.480626000000001</v>
      </c>
      <c r="V4579">
        <v>28.714193999999999</v>
      </c>
      <c r="W4579">
        <v>14.712883</v>
      </c>
      <c r="X4579">
        <v>14.712883</v>
      </c>
      <c r="Y4579">
        <v>20.248369</v>
      </c>
      <c r="Z4579">
        <v>17.474036000000002</v>
      </c>
      <c r="AA4579">
        <v>28.782561000000001</v>
      </c>
      <c r="AB4579">
        <v>14.699703</v>
      </c>
      <c r="AC4579">
        <v>14.708299</v>
      </c>
      <c r="AD4579">
        <v>20.248369</v>
      </c>
      <c r="AE4579">
        <v>17.472024000000001</v>
      </c>
      <c r="AF4579">
        <v>28.803439999999998</v>
      </c>
      <c r="AG4579">
        <v>14.695677999999999</v>
      </c>
      <c r="AH4579">
        <v>14.705354</v>
      </c>
      <c r="AI4579">
        <v>20.520505</v>
      </c>
      <c r="AJ4579">
        <v>21.974292999999999</v>
      </c>
    </row>
    <row r="4580" spans="1:36" x14ac:dyDescent="0.45">
      <c r="A4580">
        <v>4579</v>
      </c>
      <c r="B4580">
        <v>15.813608</v>
      </c>
      <c r="C4580">
        <v>22.166481000000001</v>
      </c>
      <c r="D4580">
        <v>22.166481000000001</v>
      </c>
      <c r="E4580">
        <v>15.813608</v>
      </c>
      <c r="F4580">
        <v>10.24657</v>
      </c>
      <c r="G4580">
        <v>20.177997000000001</v>
      </c>
      <c r="H4580">
        <v>14.358810999999999</v>
      </c>
      <c r="I4580">
        <v>20.032336000000001</v>
      </c>
      <c r="J4580">
        <v>20.152190999999998</v>
      </c>
      <c r="K4580">
        <v>14.358810999999999</v>
      </c>
      <c r="L4580">
        <v>8.9437599999999993</v>
      </c>
      <c r="M4580">
        <v>20.137242000000001</v>
      </c>
      <c r="N4580">
        <v>14.358810999999999</v>
      </c>
      <c r="O4580">
        <v>19.875218</v>
      </c>
      <c r="P4580">
        <v>20.118804000000001</v>
      </c>
      <c r="Q4580">
        <v>14.358810999999999</v>
      </c>
      <c r="R4580">
        <v>8.9437599999999993</v>
      </c>
      <c r="S4580">
        <v>19.909110999999999</v>
      </c>
      <c r="T4580">
        <v>19.909110999999999</v>
      </c>
      <c r="U4580">
        <v>17.137910999999999</v>
      </c>
      <c r="V4580">
        <v>27.030923999999999</v>
      </c>
      <c r="W4580">
        <v>14.366712</v>
      </c>
      <c r="X4580">
        <v>14.366712</v>
      </c>
      <c r="Y4580">
        <v>19.909110999999999</v>
      </c>
      <c r="Z4580">
        <v>17.130994999999999</v>
      </c>
      <c r="AA4580">
        <v>27.098382999999998</v>
      </c>
      <c r="AB4580">
        <v>14.352880000000001</v>
      </c>
      <c r="AC4580">
        <v>14.361901</v>
      </c>
      <c r="AD4580">
        <v>19.909110999999999</v>
      </c>
      <c r="AE4580">
        <v>17.128886000000001</v>
      </c>
      <c r="AF4580">
        <v>27.118960999999999</v>
      </c>
      <c r="AG4580">
        <v>14.348660000000001</v>
      </c>
      <c r="AH4580">
        <v>14.358810999999999</v>
      </c>
      <c r="AI4580">
        <v>20.177997000000001</v>
      </c>
      <c r="AJ4580">
        <v>21.632794000000001</v>
      </c>
    </row>
    <row r="4581" spans="1:36" x14ac:dyDescent="0.45">
      <c r="A4581">
        <v>4580</v>
      </c>
      <c r="B4581">
        <v>14.662140000000001</v>
      </c>
      <c r="C4581">
        <v>21.003513999999999</v>
      </c>
      <c r="D4581">
        <v>21.003513999999999</v>
      </c>
      <c r="E4581">
        <v>14.662140000000001</v>
      </c>
      <c r="F4581">
        <v>9.1497349999999997</v>
      </c>
      <c r="G4581">
        <v>18.856850999999999</v>
      </c>
      <c r="H4581">
        <v>13.263903000000001</v>
      </c>
      <c r="I4581">
        <v>18.932708999999999</v>
      </c>
      <c r="J4581">
        <v>18.867858999999999</v>
      </c>
      <c r="K4581">
        <v>13.263903000000001</v>
      </c>
      <c r="L4581">
        <v>7.9034610000000001</v>
      </c>
      <c r="M4581">
        <v>18.844422000000002</v>
      </c>
      <c r="N4581">
        <v>13.263903000000001</v>
      </c>
      <c r="O4581">
        <v>18.772281</v>
      </c>
      <c r="P4581">
        <v>18.838232000000001</v>
      </c>
      <c r="Q4581">
        <v>13.263903000000001</v>
      </c>
      <c r="R4581">
        <v>7.9034610000000001</v>
      </c>
      <c r="S4581">
        <v>18.569009000000001</v>
      </c>
      <c r="T4581">
        <v>18.569009000000001</v>
      </c>
      <c r="U4581">
        <v>15.921227</v>
      </c>
      <c r="V4581">
        <v>18.127030999999999</v>
      </c>
      <c r="W4581">
        <v>13.273446</v>
      </c>
      <c r="X4581">
        <v>13.273446</v>
      </c>
      <c r="Y4581">
        <v>18.569009000000001</v>
      </c>
      <c r="Z4581">
        <v>15.912868</v>
      </c>
      <c r="AA4581">
        <v>18.184256000000001</v>
      </c>
      <c r="AB4581">
        <v>13.256728000000001</v>
      </c>
      <c r="AC4581">
        <v>13.267631</v>
      </c>
      <c r="AD4581">
        <v>18.569009000000001</v>
      </c>
      <c r="AE4581">
        <v>15.910330999999999</v>
      </c>
      <c r="AF4581">
        <v>18.201630999999999</v>
      </c>
      <c r="AG4581">
        <v>13.251652999999999</v>
      </c>
      <c r="AH4581">
        <v>13.263903000000001</v>
      </c>
      <c r="AI4581">
        <v>18.856850999999999</v>
      </c>
      <c r="AJ4581">
        <v>20.255088000000001</v>
      </c>
    </row>
    <row r="4582" spans="1:36" x14ac:dyDescent="0.45">
      <c r="A4582">
        <v>4581</v>
      </c>
      <c r="B4582">
        <v>13.954504999999999</v>
      </c>
      <c r="C4582">
        <v>20.330704000000001</v>
      </c>
      <c r="D4582">
        <v>20.330704000000001</v>
      </c>
      <c r="E4582">
        <v>13.954504999999999</v>
      </c>
      <c r="F4582">
        <v>8.552638</v>
      </c>
      <c r="G4582">
        <v>18.200752000000001</v>
      </c>
      <c r="H4582">
        <v>12.539089000000001</v>
      </c>
      <c r="I4582">
        <v>18.225752</v>
      </c>
      <c r="J4582">
        <v>18.203385999999998</v>
      </c>
      <c r="K4582">
        <v>12.539089000000001</v>
      </c>
      <c r="L4582">
        <v>7.286594</v>
      </c>
      <c r="M4582">
        <v>18.186913000000001</v>
      </c>
      <c r="N4582">
        <v>12.539089000000001</v>
      </c>
      <c r="O4582">
        <v>18.047968999999998</v>
      </c>
      <c r="P4582">
        <v>18.175718</v>
      </c>
      <c r="Q4582">
        <v>12.539089000000001</v>
      </c>
      <c r="R4582">
        <v>7.286594</v>
      </c>
      <c r="S4582">
        <v>17.913916</v>
      </c>
      <c r="T4582">
        <v>17.913916</v>
      </c>
      <c r="U4582">
        <v>15.231782000000001</v>
      </c>
      <c r="V4582">
        <v>15.621382000000001</v>
      </c>
      <c r="W4582">
        <v>12.549647999999999</v>
      </c>
      <c r="X4582">
        <v>12.549647999999999</v>
      </c>
      <c r="Y4582">
        <v>17.913916</v>
      </c>
      <c r="Z4582">
        <v>15.222531999999999</v>
      </c>
      <c r="AA4582">
        <v>15.675257999999999</v>
      </c>
      <c r="AB4582">
        <v>12.531147000000001</v>
      </c>
      <c r="AC4582">
        <v>12.543213</v>
      </c>
      <c r="AD4582">
        <v>17.913916</v>
      </c>
      <c r="AE4582">
        <v>15.219728</v>
      </c>
      <c r="AF4582">
        <v>15.691589</v>
      </c>
      <c r="AG4582">
        <v>12.525539999999999</v>
      </c>
      <c r="AH4582">
        <v>12.539089000000001</v>
      </c>
      <c r="AI4582">
        <v>18.200752000000001</v>
      </c>
      <c r="AJ4582">
        <v>19.616167000000001</v>
      </c>
    </row>
    <row r="4583" spans="1:36" x14ac:dyDescent="0.45">
      <c r="A4583">
        <v>4582</v>
      </c>
      <c r="B4583">
        <v>13.242481</v>
      </c>
      <c r="C4583">
        <v>19.633645999999999</v>
      </c>
      <c r="D4583">
        <v>19.633645999999999</v>
      </c>
      <c r="E4583">
        <v>13.242481</v>
      </c>
      <c r="F4583">
        <v>7.915813</v>
      </c>
      <c r="G4583">
        <v>17.387502999999999</v>
      </c>
      <c r="H4583">
        <v>11.860808</v>
      </c>
      <c r="I4583">
        <v>17.556459</v>
      </c>
      <c r="J4583">
        <v>17.401544000000001</v>
      </c>
      <c r="K4583">
        <v>11.860808</v>
      </c>
      <c r="L4583">
        <v>6.6852650000000002</v>
      </c>
      <c r="M4583">
        <v>17.386154000000001</v>
      </c>
      <c r="N4583">
        <v>11.860808</v>
      </c>
      <c r="O4583">
        <v>17.367407</v>
      </c>
      <c r="P4583">
        <v>17.384715</v>
      </c>
      <c r="Q4583">
        <v>11.860808</v>
      </c>
      <c r="R4583">
        <v>6.6852650000000002</v>
      </c>
      <c r="S4583">
        <v>17.097812000000001</v>
      </c>
      <c r="T4583">
        <v>17.097812000000001</v>
      </c>
      <c r="U4583">
        <v>14.485249</v>
      </c>
      <c r="V4583">
        <v>12.032332</v>
      </c>
      <c r="W4583">
        <v>11.872686</v>
      </c>
      <c r="X4583">
        <v>11.872686</v>
      </c>
      <c r="Y4583">
        <v>17.097812000000001</v>
      </c>
      <c r="Z4583">
        <v>14.47484</v>
      </c>
      <c r="AA4583">
        <v>12.080271</v>
      </c>
      <c r="AB4583">
        <v>11.851868</v>
      </c>
      <c r="AC4583">
        <v>11.865444999999999</v>
      </c>
      <c r="AD4583">
        <v>17.097812000000001</v>
      </c>
      <c r="AE4583">
        <v>14.471691</v>
      </c>
      <c r="AF4583">
        <v>12.094773999999999</v>
      </c>
      <c r="AG4583">
        <v>11.84557</v>
      </c>
      <c r="AH4583">
        <v>11.860808</v>
      </c>
      <c r="AI4583">
        <v>17.387502999999999</v>
      </c>
      <c r="AJ4583">
        <v>18.769176000000002</v>
      </c>
    </row>
    <row r="4584" spans="1:36" x14ac:dyDescent="0.45">
      <c r="A4584">
        <v>4583</v>
      </c>
      <c r="B4584">
        <v>12.698608</v>
      </c>
      <c r="C4584">
        <v>19.108443000000001</v>
      </c>
      <c r="D4584">
        <v>19.108443000000001</v>
      </c>
      <c r="E4584">
        <v>12.698608</v>
      </c>
      <c r="F4584">
        <v>7.4439650000000004</v>
      </c>
      <c r="G4584">
        <v>16.763978999999999</v>
      </c>
      <c r="H4584">
        <v>11.343484999999999</v>
      </c>
      <c r="I4584">
        <v>17.048363999999999</v>
      </c>
      <c r="J4584">
        <v>16.792472</v>
      </c>
      <c r="K4584">
        <v>11.343484999999999</v>
      </c>
      <c r="L4584">
        <v>6.2374960000000002</v>
      </c>
      <c r="M4584">
        <v>16.775120000000001</v>
      </c>
      <c r="N4584">
        <v>11.343484999999999</v>
      </c>
      <c r="O4584">
        <v>16.848295</v>
      </c>
      <c r="P4584">
        <v>16.779534000000002</v>
      </c>
      <c r="Q4584">
        <v>11.343484999999999</v>
      </c>
      <c r="R4584">
        <v>6.2374960000000002</v>
      </c>
      <c r="S4584">
        <v>16.596283</v>
      </c>
      <c r="T4584">
        <v>16.596283</v>
      </c>
      <c r="U4584">
        <v>13.976305999999999</v>
      </c>
      <c r="V4584">
        <v>10.523104</v>
      </c>
      <c r="W4584">
        <v>11.356329000000001</v>
      </c>
      <c r="X4584">
        <v>11.356329000000001</v>
      </c>
      <c r="Y4584">
        <v>16.596283</v>
      </c>
      <c r="Z4584">
        <v>13.96505</v>
      </c>
      <c r="AA4584">
        <v>10.568314000000001</v>
      </c>
      <c r="AB4584">
        <v>11.333816000000001</v>
      </c>
      <c r="AC4584">
        <v>11.348497999999999</v>
      </c>
      <c r="AD4584">
        <v>16.596283</v>
      </c>
      <c r="AE4584">
        <v>13.961648</v>
      </c>
      <c r="AF4584">
        <v>10.581979</v>
      </c>
      <c r="AG4584">
        <v>11.327012</v>
      </c>
      <c r="AH4584">
        <v>11.343484999999999</v>
      </c>
      <c r="AI4584">
        <v>16.763978999999999</v>
      </c>
      <c r="AJ4584">
        <v>18.119102000000002</v>
      </c>
    </row>
    <row r="4585" spans="1:36" x14ac:dyDescent="0.45">
      <c r="A4585">
        <v>4584</v>
      </c>
      <c r="B4585">
        <v>12.169739999999999</v>
      </c>
      <c r="C4585">
        <v>18.591393</v>
      </c>
      <c r="D4585">
        <v>18.591393</v>
      </c>
      <c r="E4585">
        <v>12.169739999999999</v>
      </c>
      <c r="F4585">
        <v>6.9732479999999999</v>
      </c>
      <c r="G4585">
        <v>16.103793</v>
      </c>
      <c r="H4585">
        <v>10.858389000000001</v>
      </c>
      <c r="I4585">
        <v>16.56917</v>
      </c>
      <c r="J4585">
        <v>16.148356</v>
      </c>
      <c r="K4585">
        <v>10.858389000000001</v>
      </c>
      <c r="L4585">
        <v>5.8080210000000001</v>
      </c>
      <c r="M4585">
        <v>16.128326999999999</v>
      </c>
      <c r="N4585">
        <v>10.858389000000001</v>
      </c>
      <c r="O4585">
        <v>16.360793000000001</v>
      </c>
      <c r="P4585">
        <v>16.139271000000001</v>
      </c>
      <c r="Q4585">
        <v>10.858389000000001</v>
      </c>
      <c r="R4585">
        <v>5.8080210000000001</v>
      </c>
      <c r="S4585">
        <v>16.07075</v>
      </c>
      <c r="T4585">
        <v>16.07075</v>
      </c>
      <c r="U4585">
        <v>13.471581</v>
      </c>
      <c r="V4585">
        <v>8.5602350000000005</v>
      </c>
      <c r="W4585">
        <v>10.872412000000001</v>
      </c>
      <c r="X4585">
        <v>10.872412000000001</v>
      </c>
      <c r="Y4585">
        <v>16.07075</v>
      </c>
      <c r="Z4585">
        <v>13.459289999999999</v>
      </c>
      <c r="AA4585">
        <v>8.6007149999999992</v>
      </c>
      <c r="AB4585">
        <v>10.847829000000001</v>
      </c>
      <c r="AC4585">
        <v>10.863861</v>
      </c>
      <c r="AD4585">
        <v>16.07075</v>
      </c>
      <c r="AE4585">
        <v>13.455577999999999</v>
      </c>
      <c r="AF4585">
        <v>8.6129379999999998</v>
      </c>
      <c r="AG4585">
        <v>10.840407000000001</v>
      </c>
      <c r="AH4585">
        <v>10.858389000000001</v>
      </c>
      <c r="AI4585">
        <v>16.103793</v>
      </c>
      <c r="AJ4585">
        <v>17.415144000000002</v>
      </c>
    </row>
    <row r="4586" spans="1:36" x14ac:dyDescent="0.45">
      <c r="A4586">
        <v>4585</v>
      </c>
      <c r="B4586">
        <v>11.814541</v>
      </c>
      <c r="C4586">
        <v>18.250831999999999</v>
      </c>
      <c r="D4586">
        <v>18.250831999999999</v>
      </c>
      <c r="E4586">
        <v>11.814541</v>
      </c>
      <c r="F4586">
        <v>6.6709199999999997</v>
      </c>
      <c r="G4586">
        <v>15.696161</v>
      </c>
      <c r="H4586">
        <v>10.520667</v>
      </c>
      <c r="I4586">
        <v>16.237846999999999</v>
      </c>
      <c r="J4586">
        <v>15.738500999999999</v>
      </c>
      <c r="K4586">
        <v>10.520667</v>
      </c>
      <c r="L4586">
        <v>5.519698</v>
      </c>
      <c r="M4586">
        <v>15.716415</v>
      </c>
      <c r="N4586">
        <v>10.520667</v>
      </c>
      <c r="O4586">
        <v>16.021298000000002</v>
      </c>
      <c r="P4586">
        <v>15.727126999999999</v>
      </c>
      <c r="Q4586">
        <v>10.520667</v>
      </c>
      <c r="R4586">
        <v>5.519698</v>
      </c>
      <c r="S4586">
        <v>15.683698</v>
      </c>
      <c r="T4586">
        <v>15.683698</v>
      </c>
      <c r="U4586">
        <v>13.109594</v>
      </c>
      <c r="V4586">
        <v>7.673133</v>
      </c>
      <c r="W4586">
        <v>10.535489</v>
      </c>
      <c r="X4586">
        <v>10.535489</v>
      </c>
      <c r="Y4586">
        <v>15.683698</v>
      </c>
      <c r="Z4586">
        <v>13.096602000000001</v>
      </c>
      <c r="AA4586">
        <v>7.7118609999999999</v>
      </c>
      <c r="AB4586">
        <v>10.509505000000001</v>
      </c>
      <c r="AC4586">
        <v>10.526451</v>
      </c>
      <c r="AD4586">
        <v>15.683698</v>
      </c>
      <c r="AE4586">
        <v>13.092681000000001</v>
      </c>
      <c r="AF4586">
        <v>7.7235480000000001</v>
      </c>
      <c r="AG4586">
        <v>10.501663000000001</v>
      </c>
      <c r="AH4586">
        <v>10.520667</v>
      </c>
      <c r="AI4586">
        <v>15.696161</v>
      </c>
      <c r="AJ4586">
        <v>16.990034999999999</v>
      </c>
    </row>
    <row r="4587" spans="1:36" x14ac:dyDescent="0.45">
      <c r="A4587">
        <v>4586</v>
      </c>
      <c r="B4587">
        <v>11.495409</v>
      </c>
      <c r="C4587">
        <v>17.939876999999999</v>
      </c>
      <c r="D4587">
        <v>17.939876999999999</v>
      </c>
      <c r="E4587">
        <v>11.495409</v>
      </c>
      <c r="F4587">
        <v>6.3894580000000003</v>
      </c>
      <c r="G4587">
        <v>15.255326</v>
      </c>
      <c r="H4587">
        <v>10.242103</v>
      </c>
      <c r="I4587">
        <v>15.963219</v>
      </c>
      <c r="J4587">
        <v>15.318237</v>
      </c>
      <c r="K4587">
        <v>10.242103</v>
      </c>
      <c r="L4587">
        <v>5.2767520000000001</v>
      </c>
      <c r="M4587">
        <v>15.294226</v>
      </c>
      <c r="N4587">
        <v>10.242103</v>
      </c>
      <c r="O4587">
        <v>15.741031</v>
      </c>
      <c r="P4587">
        <v>15.306259000000001</v>
      </c>
      <c r="Q4587">
        <v>10.242103</v>
      </c>
      <c r="R4587">
        <v>5.2767520000000001</v>
      </c>
      <c r="S4587">
        <v>15.284476</v>
      </c>
      <c r="T4587">
        <v>15.284476</v>
      </c>
      <c r="U4587">
        <v>12.77111</v>
      </c>
      <c r="V4587">
        <v>6.6295529999999996</v>
      </c>
      <c r="W4587">
        <v>10.257744000000001</v>
      </c>
      <c r="X4587">
        <v>10.257744000000001</v>
      </c>
      <c r="Y4587">
        <v>15.284476</v>
      </c>
      <c r="Z4587">
        <v>12.757398999999999</v>
      </c>
      <c r="AA4587">
        <v>6.665718</v>
      </c>
      <c r="AB4587">
        <v>10.230321999999999</v>
      </c>
      <c r="AC4587">
        <v>10.248206</v>
      </c>
      <c r="AD4587">
        <v>15.284476</v>
      </c>
      <c r="AE4587">
        <v>12.753263</v>
      </c>
      <c r="AF4587">
        <v>6.6766269999999999</v>
      </c>
      <c r="AG4587">
        <v>10.222051</v>
      </c>
      <c r="AH4587">
        <v>10.242103</v>
      </c>
      <c r="AI4587">
        <v>15.255326</v>
      </c>
      <c r="AJ4587">
        <v>16.508631999999999</v>
      </c>
    </row>
    <row r="4588" spans="1:36" x14ac:dyDescent="0.45">
      <c r="A4588">
        <v>4587</v>
      </c>
      <c r="B4588">
        <v>11.212049</v>
      </c>
      <c r="C4588">
        <v>17.663914999999999</v>
      </c>
      <c r="D4588">
        <v>17.663914999999999</v>
      </c>
      <c r="E4588">
        <v>11.212049</v>
      </c>
      <c r="F4588">
        <v>6.1399650000000001</v>
      </c>
      <c r="G4588">
        <v>14.835796999999999</v>
      </c>
      <c r="H4588">
        <v>10.004132999999999</v>
      </c>
      <c r="I4588">
        <v>15.728357000000001</v>
      </c>
      <c r="J4588">
        <v>14.897297999999999</v>
      </c>
      <c r="K4588">
        <v>10.004132999999999</v>
      </c>
      <c r="L4588">
        <v>5.0684490000000002</v>
      </c>
      <c r="M4588">
        <v>14.869657</v>
      </c>
      <c r="N4588">
        <v>10.004132999999999</v>
      </c>
      <c r="O4588">
        <v>15.5015</v>
      </c>
      <c r="P4588">
        <v>14.885453</v>
      </c>
      <c r="Q4588">
        <v>10.004132999999999</v>
      </c>
      <c r="R4588">
        <v>5.0684490000000002</v>
      </c>
      <c r="S4588">
        <v>14.860714</v>
      </c>
      <c r="T4588">
        <v>14.860714</v>
      </c>
      <c r="U4588">
        <v>12.440685</v>
      </c>
      <c r="V4588">
        <v>5.5275949999999998</v>
      </c>
      <c r="W4588">
        <v>10.020655</v>
      </c>
      <c r="X4588">
        <v>10.020655</v>
      </c>
      <c r="Y4588">
        <v>14.860714</v>
      </c>
      <c r="Z4588">
        <v>12.4262</v>
      </c>
      <c r="AA4588">
        <v>5.5606780000000002</v>
      </c>
      <c r="AB4588">
        <v>9.9916870000000007</v>
      </c>
      <c r="AC4588">
        <v>10.010579</v>
      </c>
      <c r="AD4588">
        <v>14.860714</v>
      </c>
      <c r="AE4588">
        <v>12.421834</v>
      </c>
      <c r="AF4588">
        <v>5.5706519999999999</v>
      </c>
      <c r="AG4588">
        <v>9.9829530000000002</v>
      </c>
      <c r="AH4588">
        <v>10.004132999999999</v>
      </c>
      <c r="AI4588">
        <v>14.835796999999999</v>
      </c>
      <c r="AJ4588">
        <v>16.043714000000001</v>
      </c>
    </row>
    <row r="4589" spans="1:36" x14ac:dyDescent="0.45">
      <c r="A4589">
        <v>4588</v>
      </c>
      <c r="B4589">
        <v>11.178763</v>
      </c>
      <c r="C4589">
        <v>17.641293000000001</v>
      </c>
      <c r="D4589">
        <v>17.641293000000001</v>
      </c>
      <c r="E4589">
        <v>11.178763</v>
      </c>
      <c r="F4589">
        <v>6.1312720000000001</v>
      </c>
      <c r="G4589">
        <v>15.046942</v>
      </c>
      <c r="H4589">
        <v>9.8893710000000006</v>
      </c>
      <c r="I4589">
        <v>15.616898000000001</v>
      </c>
      <c r="J4589">
        <v>15.078851</v>
      </c>
      <c r="K4589">
        <v>9.8893710000000006</v>
      </c>
      <c r="L4589">
        <v>4.976788</v>
      </c>
      <c r="M4589">
        <v>15.055965</v>
      </c>
      <c r="N4589">
        <v>9.8893710000000006</v>
      </c>
      <c r="O4589">
        <v>15.385816999999999</v>
      </c>
      <c r="P4589">
        <v>15.062104</v>
      </c>
      <c r="Q4589">
        <v>9.8893710000000006</v>
      </c>
      <c r="R4589">
        <v>4.976788</v>
      </c>
      <c r="S4589">
        <v>15.015673</v>
      </c>
      <c r="T4589">
        <v>15.015673</v>
      </c>
      <c r="U4589">
        <v>12.460553000000001</v>
      </c>
      <c r="V4589">
        <v>7.1383760000000001</v>
      </c>
      <c r="W4589">
        <v>9.9054330000000004</v>
      </c>
      <c r="X4589">
        <v>9.9054330000000004</v>
      </c>
      <c r="Y4589">
        <v>15.015673</v>
      </c>
      <c r="Z4589">
        <v>12.446472999999999</v>
      </c>
      <c r="AA4589">
        <v>7.1777129999999998</v>
      </c>
      <c r="AB4589">
        <v>9.8772719999999996</v>
      </c>
      <c r="AC4589">
        <v>9.8956379999999999</v>
      </c>
      <c r="AD4589">
        <v>15.015673</v>
      </c>
      <c r="AE4589">
        <v>12.442225000000001</v>
      </c>
      <c r="AF4589">
        <v>7.1895790000000002</v>
      </c>
      <c r="AG4589">
        <v>9.8687769999999997</v>
      </c>
      <c r="AH4589">
        <v>9.8893710000000006</v>
      </c>
      <c r="AI4589">
        <v>15.046942</v>
      </c>
      <c r="AJ4589">
        <v>16.336334000000001</v>
      </c>
    </row>
    <row r="4590" spans="1:36" x14ac:dyDescent="0.45">
      <c r="A4590">
        <v>4589</v>
      </c>
      <c r="B4590">
        <v>11.301057999999999</v>
      </c>
      <c r="C4590">
        <v>17.767201</v>
      </c>
      <c r="D4590">
        <v>17.767201</v>
      </c>
      <c r="E4590">
        <v>11.301057999999999</v>
      </c>
      <c r="F4590">
        <v>6.253241</v>
      </c>
      <c r="G4590">
        <v>15.282761000000001</v>
      </c>
      <c r="H4590">
        <v>9.9738229999999994</v>
      </c>
      <c r="I4590">
        <v>15.704000000000001</v>
      </c>
      <c r="J4590">
        <v>15.314492</v>
      </c>
      <c r="K4590">
        <v>9.9738229999999994</v>
      </c>
      <c r="L4590">
        <v>5.0687639999999998</v>
      </c>
      <c r="M4590">
        <v>15.287800000000001</v>
      </c>
      <c r="N4590">
        <v>9.9738229999999994</v>
      </c>
      <c r="O4590">
        <v>15.470539</v>
      </c>
      <c r="P4590">
        <v>15.291112999999999</v>
      </c>
      <c r="Q4590">
        <v>9.9738229999999994</v>
      </c>
      <c r="R4590">
        <v>5.0687639999999998</v>
      </c>
      <c r="S4590">
        <v>15.080875000000001</v>
      </c>
      <c r="T4590">
        <v>15.080875000000001</v>
      </c>
      <c r="U4590">
        <v>12.535049000000001</v>
      </c>
      <c r="V4590">
        <v>8.3302019999999999</v>
      </c>
      <c r="W4590">
        <v>9.9892230000000009</v>
      </c>
      <c r="X4590">
        <v>9.9892230000000009</v>
      </c>
      <c r="Y4590">
        <v>15.080875000000001</v>
      </c>
      <c r="Z4590">
        <v>12.521551000000001</v>
      </c>
      <c r="AA4590">
        <v>8.3743689999999997</v>
      </c>
      <c r="AB4590">
        <v>9.9622259999999994</v>
      </c>
      <c r="AC4590">
        <v>9.9798329999999993</v>
      </c>
      <c r="AD4590">
        <v>15.080875000000001</v>
      </c>
      <c r="AE4590">
        <v>12.517477</v>
      </c>
      <c r="AF4590">
        <v>8.3877000000000006</v>
      </c>
      <c r="AG4590">
        <v>9.9540780000000009</v>
      </c>
      <c r="AH4590">
        <v>9.9738229999999994</v>
      </c>
      <c r="AI4590">
        <v>15.282761000000001</v>
      </c>
      <c r="AJ4590">
        <v>16.609995999999999</v>
      </c>
    </row>
    <row r="4591" spans="1:36" x14ac:dyDescent="0.45">
      <c r="A4591">
        <v>4590</v>
      </c>
      <c r="B4591">
        <v>12.166162999999999</v>
      </c>
      <c r="C4591">
        <v>18.643823999999999</v>
      </c>
      <c r="D4591">
        <v>18.643823999999999</v>
      </c>
      <c r="E4591">
        <v>12.166162999999999</v>
      </c>
      <c r="F4591">
        <v>7.0860969999999996</v>
      </c>
      <c r="G4591">
        <v>16.552053000000001</v>
      </c>
      <c r="H4591">
        <v>10.704198999999999</v>
      </c>
      <c r="I4591">
        <v>16.438656000000002</v>
      </c>
      <c r="J4591">
        <v>16.550431</v>
      </c>
      <c r="K4591">
        <v>10.704198999999999</v>
      </c>
      <c r="L4591">
        <v>5.7730459999999999</v>
      </c>
      <c r="M4591">
        <v>16.535620000000002</v>
      </c>
      <c r="N4591">
        <v>10.704198999999999</v>
      </c>
      <c r="O4591">
        <v>16.205052999999999</v>
      </c>
      <c r="P4591">
        <v>16.529989</v>
      </c>
      <c r="Q4591">
        <v>10.704198999999999</v>
      </c>
      <c r="R4591">
        <v>5.7730459999999999</v>
      </c>
      <c r="S4591">
        <v>16.107938999999998</v>
      </c>
      <c r="T4591">
        <v>16.107938999999998</v>
      </c>
      <c r="U4591">
        <v>13.412331999999999</v>
      </c>
      <c r="V4591">
        <v>15.490068000000001</v>
      </c>
      <c r="W4591">
        <v>10.716725</v>
      </c>
      <c r="X4591">
        <v>10.716725</v>
      </c>
      <c r="Y4591">
        <v>16.107938999999998</v>
      </c>
      <c r="Z4591">
        <v>13.401357000000001</v>
      </c>
      <c r="AA4591">
        <v>15.553137</v>
      </c>
      <c r="AB4591">
        <v>10.694775</v>
      </c>
      <c r="AC4591">
        <v>10.70909</v>
      </c>
      <c r="AD4591">
        <v>16.107938999999998</v>
      </c>
      <c r="AE4591">
        <v>13.398034000000001</v>
      </c>
      <c r="AF4591">
        <v>15.572231</v>
      </c>
      <c r="AG4591">
        <v>10.688129</v>
      </c>
      <c r="AH4591">
        <v>10.704198999999999</v>
      </c>
      <c r="AI4591">
        <v>16.552053000000001</v>
      </c>
      <c r="AJ4591">
        <v>18.014016000000002</v>
      </c>
    </row>
    <row r="4592" spans="1:36" x14ac:dyDescent="0.45">
      <c r="A4592">
        <v>4591</v>
      </c>
      <c r="B4592">
        <v>13.067798</v>
      </c>
      <c r="C4592">
        <v>19.529004</v>
      </c>
      <c r="D4592">
        <v>19.529004</v>
      </c>
      <c r="E4592">
        <v>13.067798</v>
      </c>
      <c r="F4592">
        <v>7.8930559999999996</v>
      </c>
      <c r="G4592">
        <v>17.311702</v>
      </c>
      <c r="H4592">
        <v>11.653162999999999</v>
      </c>
      <c r="I4592">
        <v>17.382933000000001</v>
      </c>
      <c r="J4592">
        <v>17.315238999999998</v>
      </c>
      <c r="K4592">
        <v>11.653162999999999</v>
      </c>
      <c r="L4592">
        <v>6.6361090000000003</v>
      </c>
      <c r="M4592">
        <v>17.293752999999999</v>
      </c>
      <c r="N4592">
        <v>11.653162999999999</v>
      </c>
      <c r="O4592">
        <v>17.160789000000001</v>
      </c>
      <c r="P4592">
        <v>17.291194000000001</v>
      </c>
      <c r="Q4592">
        <v>11.653162999999999</v>
      </c>
      <c r="R4592">
        <v>6.6361090000000003</v>
      </c>
      <c r="S4592">
        <v>16.969093999999998</v>
      </c>
      <c r="T4592">
        <v>16.969093999999998</v>
      </c>
      <c r="U4592">
        <v>14.316338999999999</v>
      </c>
      <c r="V4592">
        <v>20.768573</v>
      </c>
      <c r="W4592">
        <v>11.663584</v>
      </c>
      <c r="X4592">
        <v>11.663584</v>
      </c>
      <c r="Y4592">
        <v>16.969093999999998</v>
      </c>
      <c r="Z4592">
        <v>14.307211000000001</v>
      </c>
      <c r="AA4592">
        <v>20.840039000000001</v>
      </c>
      <c r="AB4592">
        <v>11.645327999999999</v>
      </c>
      <c r="AC4592">
        <v>11.657234000000001</v>
      </c>
      <c r="AD4592">
        <v>16.969093999999998</v>
      </c>
      <c r="AE4592">
        <v>14.304439</v>
      </c>
      <c r="AF4592">
        <v>20.861737000000002</v>
      </c>
      <c r="AG4592">
        <v>11.639785</v>
      </c>
      <c r="AH4592">
        <v>11.653162999999999</v>
      </c>
      <c r="AI4592">
        <v>17.311702</v>
      </c>
      <c r="AJ4592">
        <v>18.726337000000001</v>
      </c>
    </row>
    <row r="4593" spans="1:36" x14ac:dyDescent="0.45">
      <c r="A4593">
        <v>4592</v>
      </c>
      <c r="B4593">
        <v>13.953599000000001</v>
      </c>
      <c r="C4593">
        <v>20.396650000000001</v>
      </c>
      <c r="D4593">
        <v>20.396650000000001</v>
      </c>
      <c r="E4593">
        <v>13.953599000000001</v>
      </c>
      <c r="F4593">
        <v>8.6824519999999996</v>
      </c>
      <c r="G4593">
        <v>18.129154</v>
      </c>
      <c r="H4593">
        <v>12.561748</v>
      </c>
      <c r="I4593">
        <v>18.282394</v>
      </c>
      <c r="J4593">
        <v>18.150881999999999</v>
      </c>
      <c r="K4593">
        <v>12.561748</v>
      </c>
      <c r="L4593">
        <v>7.4423209999999997</v>
      </c>
      <c r="M4593">
        <v>18.121825999999999</v>
      </c>
      <c r="N4593">
        <v>12.561748</v>
      </c>
      <c r="O4593">
        <v>18.075593000000001</v>
      </c>
      <c r="P4593">
        <v>18.120894</v>
      </c>
      <c r="Q4593">
        <v>12.561748</v>
      </c>
      <c r="R4593">
        <v>7.4423209999999997</v>
      </c>
      <c r="S4593">
        <v>17.871165000000001</v>
      </c>
      <c r="T4593">
        <v>17.871165000000001</v>
      </c>
      <c r="U4593">
        <v>15.220948999999999</v>
      </c>
      <c r="V4593">
        <v>25.359898999999999</v>
      </c>
      <c r="W4593">
        <v>12.570733000000001</v>
      </c>
      <c r="X4593">
        <v>12.570733000000001</v>
      </c>
      <c r="Y4593">
        <v>17.871165000000001</v>
      </c>
      <c r="Z4593">
        <v>15.213081000000001</v>
      </c>
      <c r="AA4593">
        <v>25.435186000000002</v>
      </c>
      <c r="AB4593">
        <v>12.554997</v>
      </c>
      <c r="AC4593">
        <v>12.56526</v>
      </c>
      <c r="AD4593">
        <v>17.871165000000001</v>
      </c>
      <c r="AE4593">
        <v>15.210686000000001</v>
      </c>
      <c r="AF4593">
        <v>25.458103000000001</v>
      </c>
      <c r="AG4593">
        <v>12.550207</v>
      </c>
      <c r="AH4593">
        <v>12.561748</v>
      </c>
      <c r="AI4593">
        <v>18.129154</v>
      </c>
      <c r="AJ4593">
        <v>19.521004999999999</v>
      </c>
    </row>
    <row r="4594" spans="1:36" x14ac:dyDescent="0.45">
      <c r="A4594">
        <v>4593</v>
      </c>
      <c r="B4594">
        <v>14.573622</v>
      </c>
      <c r="C4594">
        <v>20.993449999999999</v>
      </c>
      <c r="D4594">
        <v>20.993449999999999</v>
      </c>
      <c r="E4594">
        <v>14.573622</v>
      </c>
      <c r="F4594">
        <v>9.2147559999999995</v>
      </c>
      <c r="G4594">
        <v>18.694507999999999</v>
      </c>
      <c r="H4594">
        <v>13.199992999999999</v>
      </c>
      <c r="I4594">
        <v>18.908982999999999</v>
      </c>
      <c r="J4594">
        <v>18.728020999999998</v>
      </c>
      <c r="K4594">
        <v>13.199992999999999</v>
      </c>
      <c r="L4594">
        <v>7.9892240000000001</v>
      </c>
      <c r="M4594">
        <v>18.699401000000002</v>
      </c>
      <c r="N4594">
        <v>13.199992999999999</v>
      </c>
      <c r="O4594">
        <v>18.717099000000001</v>
      </c>
      <c r="P4594">
        <v>18.699824</v>
      </c>
      <c r="Q4594">
        <v>13.199992999999999</v>
      </c>
      <c r="R4594">
        <v>7.9892240000000001</v>
      </c>
      <c r="S4594">
        <v>18.500184000000001</v>
      </c>
      <c r="T4594">
        <v>18.500184000000001</v>
      </c>
      <c r="U4594">
        <v>15.854227</v>
      </c>
      <c r="V4594">
        <v>27.448536000000001</v>
      </c>
      <c r="W4594">
        <v>13.208269</v>
      </c>
      <c r="X4594">
        <v>13.208269</v>
      </c>
      <c r="Y4594">
        <v>18.500184000000001</v>
      </c>
      <c r="Z4594">
        <v>15.846982000000001</v>
      </c>
      <c r="AA4594">
        <v>27.523689999999998</v>
      </c>
      <c r="AB4594">
        <v>13.193778999999999</v>
      </c>
      <c r="AC4594">
        <v>13.203229</v>
      </c>
      <c r="AD4594">
        <v>18.500184000000001</v>
      </c>
      <c r="AE4594">
        <v>15.844773</v>
      </c>
      <c r="AF4594">
        <v>27.546600000000002</v>
      </c>
      <c r="AG4594">
        <v>13.189363</v>
      </c>
      <c r="AH4594">
        <v>13.199992999999999</v>
      </c>
      <c r="AI4594">
        <v>18.694507999999999</v>
      </c>
      <c r="AJ4594">
        <v>20.068137</v>
      </c>
    </row>
    <row r="4595" spans="1:36" x14ac:dyDescent="0.45">
      <c r="A4595">
        <v>4594</v>
      </c>
      <c r="B4595">
        <v>15.062150000000001</v>
      </c>
      <c r="C4595">
        <v>21.466661999999999</v>
      </c>
      <c r="D4595">
        <v>21.466661999999999</v>
      </c>
      <c r="E4595">
        <v>15.062150000000001</v>
      </c>
      <c r="F4595">
        <v>9.6410140000000002</v>
      </c>
      <c r="G4595">
        <v>19.088519000000002</v>
      </c>
      <c r="H4595">
        <v>13.720027</v>
      </c>
      <c r="I4595">
        <v>19.421057999999999</v>
      </c>
      <c r="J4595">
        <v>19.143954000000001</v>
      </c>
      <c r="K4595">
        <v>13.720027</v>
      </c>
      <c r="L4595">
        <v>8.4437669999999994</v>
      </c>
      <c r="M4595">
        <v>19.116696000000001</v>
      </c>
      <c r="N4595">
        <v>13.720027</v>
      </c>
      <c r="O4595">
        <v>19.239287999999998</v>
      </c>
      <c r="P4595">
        <v>19.120222999999999</v>
      </c>
      <c r="Q4595">
        <v>13.720027</v>
      </c>
      <c r="R4595">
        <v>8.4437669999999994</v>
      </c>
      <c r="S4595">
        <v>18.952404000000001</v>
      </c>
      <c r="T4595">
        <v>18.952404000000001</v>
      </c>
      <c r="U4595">
        <v>16.340109999999999</v>
      </c>
      <c r="V4595">
        <v>28.833863999999998</v>
      </c>
      <c r="W4595">
        <v>13.727815</v>
      </c>
      <c r="X4595">
        <v>13.727815</v>
      </c>
      <c r="Y4595">
        <v>18.952404000000001</v>
      </c>
      <c r="Z4595">
        <v>16.333293000000001</v>
      </c>
      <c r="AA4595">
        <v>28.909106000000001</v>
      </c>
      <c r="AB4595">
        <v>13.714181</v>
      </c>
      <c r="AC4595">
        <v>13.723072999999999</v>
      </c>
      <c r="AD4595">
        <v>18.952404000000001</v>
      </c>
      <c r="AE4595">
        <v>16.331213000000002</v>
      </c>
      <c r="AF4595">
        <v>28.932062999999999</v>
      </c>
      <c r="AG4595">
        <v>13.710020999999999</v>
      </c>
      <c r="AH4595">
        <v>13.720027</v>
      </c>
      <c r="AI4595">
        <v>19.088519000000002</v>
      </c>
      <c r="AJ4595">
        <v>20.430641999999999</v>
      </c>
    </row>
    <row r="4596" spans="1:36" x14ac:dyDescent="0.45">
      <c r="A4596">
        <v>4595</v>
      </c>
      <c r="B4596">
        <v>15.523758000000001</v>
      </c>
      <c r="C4596">
        <v>21.917819000000001</v>
      </c>
      <c r="D4596">
        <v>21.917819000000001</v>
      </c>
      <c r="E4596">
        <v>15.523758000000001</v>
      </c>
      <c r="F4596">
        <v>10.052023999999999</v>
      </c>
      <c r="G4596">
        <v>19.548238000000001</v>
      </c>
      <c r="H4596">
        <v>14.182264999999999</v>
      </c>
      <c r="I4596">
        <v>19.876975000000002</v>
      </c>
      <c r="J4596">
        <v>19.602741999999999</v>
      </c>
      <c r="K4596">
        <v>14.182264999999999</v>
      </c>
      <c r="L4596">
        <v>8.8520079999999997</v>
      </c>
      <c r="M4596">
        <v>19.572375000000001</v>
      </c>
      <c r="N4596">
        <v>14.182264999999999</v>
      </c>
      <c r="O4596">
        <v>19.703236</v>
      </c>
      <c r="P4596">
        <v>19.576398000000001</v>
      </c>
      <c r="Q4596">
        <v>14.182264999999999</v>
      </c>
      <c r="R4596">
        <v>8.8520079999999997</v>
      </c>
      <c r="S4596">
        <v>19.448246000000001</v>
      </c>
      <c r="T4596">
        <v>19.448246000000001</v>
      </c>
      <c r="U4596">
        <v>16.818964000000001</v>
      </c>
      <c r="V4596">
        <v>30.533280000000001</v>
      </c>
      <c r="W4596">
        <v>14.189681</v>
      </c>
      <c r="X4596">
        <v>14.189681</v>
      </c>
      <c r="Y4596">
        <v>19.448246000000001</v>
      </c>
      <c r="Z4596">
        <v>16.812472</v>
      </c>
      <c r="AA4596">
        <v>30.608658999999999</v>
      </c>
      <c r="AB4596">
        <v>14.176698999999999</v>
      </c>
      <c r="AC4596">
        <v>14.185166000000001</v>
      </c>
      <c r="AD4596">
        <v>19.448246000000001</v>
      </c>
      <c r="AE4596">
        <v>16.810490000000001</v>
      </c>
      <c r="AF4596">
        <v>30.631679999999999</v>
      </c>
      <c r="AG4596">
        <v>14.172734</v>
      </c>
      <c r="AH4596">
        <v>14.182264999999999</v>
      </c>
      <c r="AI4596">
        <v>19.548238000000001</v>
      </c>
      <c r="AJ4596">
        <v>20.889731000000001</v>
      </c>
    </row>
    <row r="4597" spans="1:36" x14ac:dyDescent="0.45">
      <c r="A4597">
        <v>4596</v>
      </c>
      <c r="B4597">
        <v>15.945073000000001</v>
      </c>
      <c r="C4597">
        <v>22.328890000000001</v>
      </c>
      <c r="D4597">
        <v>22.328890000000001</v>
      </c>
      <c r="E4597">
        <v>15.945073000000001</v>
      </c>
      <c r="F4597">
        <v>10.426147</v>
      </c>
      <c r="G4597">
        <v>20.084862999999999</v>
      </c>
      <c r="H4597">
        <v>14.565144</v>
      </c>
      <c r="I4597">
        <v>20.253724999999999</v>
      </c>
      <c r="J4597">
        <v>20.112269000000001</v>
      </c>
      <c r="K4597">
        <v>14.565144</v>
      </c>
      <c r="L4597">
        <v>9.187818</v>
      </c>
      <c r="M4597">
        <v>20.076508</v>
      </c>
      <c r="N4597">
        <v>14.565144</v>
      </c>
      <c r="O4597">
        <v>20.087105999999999</v>
      </c>
      <c r="P4597">
        <v>20.076865000000002</v>
      </c>
      <c r="Q4597">
        <v>14.565144</v>
      </c>
      <c r="R4597">
        <v>9.187818</v>
      </c>
      <c r="S4597">
        <v>19.966927999999999</v>
      </c>
      <c r="T4597">
        <v>19.966927999999999</v>
      </c>
      <c r="U4597">
        <v>17.269635000000001</v>
      </c>
      <c r="V4597">
        <v>32.095598000000003</v>
      </c>
      <c r="W4597">
        <v>14.572342000000001</v>
      </c>
      <c r="X4597">
        <v>14.572342000000001</v>
      </c>
      <c r="Y4597">
        <v>19.966927999999999</v>
      </c>
      <c r="Z4597">
        <v>17.263335000000001</v>
      </c>
      <c r="AA4597">
        <v>32.170557000000002</v>
      </c>
      <c r="AB4597">
        <v>14.559742999999999</v>
      </c>
      <c r="AC4597">
        <v>14.567959999999999</v>
      </c>
      <c r="AD4597">
        <v>19.966927999999999</v>
      </c>
      <c r="AE4597">
        <v>17.261410000000001</v>
      </c>
      <c r="AF4597">
        <v>32.193469</v>
      </c>
      <c r="AG4597">
        <v>14.555892</v>
      </c>
      <c r="AH4597">
        <v>14.565144</v>
      </c>
      <c r="AI4597">
        <v>20.084862999999999</v>
      </c>
      <c r="AJ4597">
        <v>21.464793</v>
      </c>
    </row>
    <row r="4598" spans="1:36" x14ac:dyDescent="0.45">
      <c r="A4598">
        <v>4597</v>
      </c>
      <c r="B4598">
        <v>16.411460999999999</v>
      </c>
      <c r="C4598">
        <v>22.787804000000001</v>
      </c>
      <c r="D4598">
        <v>22.787804000000001</v>
      </c>
      <c r="E4598">
        <v>16.411460999999999</v>
      </c>
      <c r="F4598">
        <v>10.847787</v>
      </c>
      <c r="G4598">
        <v>20.481109</v>
      </c>
      <c r="H4598">
        <v>15.054912</v>
      </c>
      <c r="I4598">
        <v>20.740376000000001</v>
      </c>
      <c r="J4598">
        <v>20.527132000000002</v>
      </c>
      <c r="K4598">
        <v>15.054912</v>
      </c>
      <c r="L4598">
        <v>9.6346380000000007</v>
      </c>
      <c r="M4598">
        <v>20.495349000000001</v>
      </c>
      <c r="N4598">
        <v>15.054912</v>
      </c>
      <c r="O4598">
        <v>20.579176</v>
      </c>
      <c r="P4598">
        <v>20.498173000000001</v>
      </c>
      <c r="Q4598">
        <v>15.054912</v>
      </c>
      <c r="R4598">
        <v>9.6346380000000007</v>
      </c>
      <c r="S4598">
        <v>20.406932999999999</v>
      </c>
      <c r="T4598">
        <v>20.406932999999999</v>
      </c>
      <c r="U4598">
        <v>17.734349999999999</v>
      </c>
      <c r="V4598">
        <v>33.818907000000003</v>
      </c>
      <c r="W4598">
        <v>15.061766</v>
      </c>
      <c r="X4598">
        <v>15.061766</v>
      </c>
      <c r="Y4598">
        <v>20.406932999999999</v>
      </c>
      <c r="Z4598">
        <v>17.728352000000001</v>
      </c>
      <c r="AA4598">
        <v>33.894804999999998</v>
      </c>
      <c r="AB4598">
        <v>15.049770000000001</v>
      </c>
      <c r="AC4598">
        <v>15.057594</v>
      </c>
      <c r="AD4598">
        <v>20.406932999999999</v>
      </c>
      <c r="AE4598">
        <v>17.726517000000001</v>
      </c>
      <c r="AF4598">
        <v>33.918025</v>
      </c>
      <c r="AG4598">
        <v>15.046101</v>
      </c>
      <c r="AH4598">
        <v>15.054912</v>
      </c>
      <c r="AI4598">
        <v>20.481109</v>
      </c>
      <c r="AJ4598">
        <v>21.837658000000001</v>
      </c>
    </row>
    <row r="4599" spans="1:36" x14ac:dyDescent="0.45">
      <c r="A4599">
        <v>4598</v>
      </c>
      <c r="B4599">
        <v>16.764496999999999</v>
      </c>
      <c r="C4599">
        <v>23.128708</v>
      </c>
      <c r="D4599">
        <v>23.128708</v>
      </c>
      <c r="E4599">
        <v>16.764496999999999</v>
      </c>
      <c r="F4599">
        <v>11.155334</v>
      </c>
      <c r="G4599">
        <v>20.876649</v>
      </c>
      <c r="H4599">
        <v>15.393779</v>
      </c>
      <c r="I4599">
        <v>21.071598000000002</v>
      </c>
      <c r="J4599">
        <v>20.910993999999999</v>
      </c>
      <c r="K4599">
        <v>15.393779</v>
      </c>
      <c r="L4599">
        <v>9.9257100000000005</v>
      </c>
      <c r="M4599">
        <v>20.890273000000001</v>
      </c>
      <c r="N4599">
        <v>15.393779</v>
      </c>
      <c r="O4599">
        <v>20.917945</v>
      </c>
      <c r="P4599">
        <v>20.891152000000002</v>
      </c>
      <c r="Q4599">
        <v>15.393779</v>
      </c>
      <c r="R4599">
        <v>9.9257100000000005</v>
      </c>
      <c r="S4599">
        <v>20.812293</v>
      </c>
      <c r="T4599">
        <v>20.812293</v>
      </c>
      <c r="U4599">
        <v>18.106389</v>
      </c>
      <c r="V4599">
        <v>34.780107000000001</v>
      </c>
      <c r="W4599">
        <v>15.400486000000001</v>
      </c>
      <c r="X4599">
        <v>15.400486000000001</v>
      </c>
      <c r="Y4599">
        <v>20.812293</v>
      </c>
      <c r="Z4599">
        <v>18.100521000000001</v>
      </c>
      <c r="AA4599">
        <v>34.855530999999999</v>
      </c>
      <c r="AB4599">
        <v>15.388749000000001</v>
      </c>
      <c r="AC4599">
        <v>15.396402999999999</v>
      </c>
      <c r="AD4599">
        <v>20.812293</v>
      </c>
      <c r="AE4599">
        <v>18.098725000000002</v>
      </c>
      <c r="AF4599">
        <v>34.878618000000003</v>
      </c>
      <c r="AG4599">
        <v>15.385157</v>
      </c>
      <c r="AH4599">
        <v>15.393779</v>
      </c>
      <c r="AI4599">
        <v>20.876649</v>
      </c>
      <c r="AJ4599">
        <v>22.247367000000001</v>
      </c>
    </row>
    <row r="4600" spans="1:36" x14ac:dyDescent="0.45">
      <c r="A4600">
        <v>4599</v>
      </c>
      <c r="B4600">
        <v>16.906541000000001</v>
      </c>
      <c r="C4600">
        <v>23.258476000000002</v>
      </c>
      <c r="D4600">
        <v>23.258476000000002</v>
      </c>
      <c r="E4600">
        <v>16.906541000000001</v>
      </c>
      <c r="F4600">
        <v>11.265948</v>
      </c>
      <c r="G4600">
        <v>21.043863999999999</v>
      </c>
      <c r="H4600">
        <v>15.527433</v>
      </c>
      <c r="I4600">
        <v>21.198491000000001</v>
      </c>
      <c r="J4600">
        <v>21.068971000000001</v>
      </c>
      <c r="K4600">
        <v>15.527433</v>
      </c>
      <c r="L4600">
        <v>10.028798</v>
      </c>
      <c r="M4600">
        <v>21.048552000000001</v>
      </c>
      <c r="N4600">
        <v>15.527433</v>
      </c>
      <c r="O4600">
        <v>21.050248</v>
      </c>
      <c r="P4600">
        <v>21.0486</v>
      </c>
      <c r="Q4600">
        <v>15.527433</v>
      </c>
      <c r="R4600">
        <v>10.028798</v>
      </c>
      <c r="S4600">
        <v>20.956643</v>
      </c>
      <c r="T4600">
        <v>20.956643</v>
      </c>
      <c r="U4600">
        <v>18.245408000000001</v>
      </c>
      <c r="V4600">
        <v>34.106845999999997</v>
      </c>
      <c r="W4600">
        <v>15.534172</v>
      </c>
      <c r="X4600">
        <v>15.534172</v>
      </c>
      <c r="Y4600">
        <v>20.956643</v>
      </c>
      <c r="Z4600">
        <v>18.239511</v>
      </c>
      <c r="AA4600">
        <v>34.181030999999997</v>
      </c>
      <c r="AB4600">
        <v>15.522378</v>
      </c>
      <c r="AC4600">
        <v>15.53007</v>
      </c>
      <c r="AD4600">
        <v>20.956643</v>
      </c>
      <c r="AE4600">
        <v>18.237705999999999</v>
      </c>
      <c r="AF4600">
        <v>34.203730999999998</v>
      </c>
      <c r="AG4600">
        <v>15.518769000000001</v>
      </c>
      <c r="AH4600">
        <v>15.527433</v>
      </c>
      <c r="AI4600">
        <v>21.043863999999999</v>
      </c>
      <c r="AJ4600">
        <v>22.422972000000001</v>
      </c>
    </row>
    <row r="4601" spans="1:36" x14ac:dyDescent="0.45">
      <c r="A4601">
        <v>4600</v>
      </c>
      <c r="B4601">
        <v>17.011975</v>
      </c>
      <c r="C4601">
        <v>23.360101</v>
      </c>
      <c r="D4601">
        <v>23.360101</v>
      </c>
      <c r="E4601">
        <v>17.011975</v>
      </c>
      <c r="F4601">
        <v>11.357666</v>
      </c>
      <c r="G4601">
        <v>21.229654</v>
      </c>
      <c r="H4601">
        <v>15.606082000000001</v>
      </c>
      <c r="I4601">
        <v>21.274759</v>
      </c>
      <c r="J4601">
        <v>21.236809000000001</v>
      </c>
      <c r="K4601">
        <v>15.606082000000001</v>
      </c>
      <c r="L4601">
        <v>10.094804</v>
      </c>
      <c r="M4601">
        <v>21.209788</v>
      </c>
      <c r="N4601">
        <v>15.606082000000001</v>
      </c>
      <c r="O4601">
        <v>21.128575999999999</v>
      </c>
      <c r="P4601">
        <v>21.207443999999999</v>
      </c>
      <c r="Q4601">
        <v>15.606082000000001</v>
      </c>
      <c r="R4601">
        <v>10.094804</v>
      </c>
      <c r="S4601">
        <v>21.097405999999999</v>
      </c>
      <c r="T4601">
        <v>21.097405999999999</v>
      </c>
      <c r="U4601">
        <v>18.355143999999999</v>
      </c>
      <c r="V4601">
        <v>33.805875999999998</v>
      </c>
      <c r="W4601">
        <v>15.612881</v>
      </c>
      <c r="X4601">
        <v>15.612881</v>
      </c>
      <c r="Y4601">
        <v>21.097405999999999</v>
      </c>
      <c r="Z4601">
        <v>18.349195000000002</v>
      </c>
      <c r="AA4601">
        <v>33.879216</v>
      </c>
      <c r="AB4601">
        <v>15.600982999999999</v>
      </c>
      <c r="AC4601">
        <v>15.608741999999999</v>
      </c>
      <c r="AD4601">
        <v>21.097405999999999</v>
      </c>
      <c r="AE4601">
        <v>18.347373999999999</v>
      </c>
      <c r="AF4601">
        <v>33.901653000000003</v>
      </c>
      <c r="AG4601">
        <v>15.597341999999999</v>
      </c>
      <c r="AH4601">
        <v>15.606082000000001</v>
      </c>
      <c r="AI4601">
        <v>21.229654</v>
      </c>
      <c r="AJ4601">
        <v>22.635546999999999</v>
      </c>
    </row>
    <row r="4602" spans="1:36" x14ac:dyDescent="0.45">
      <c r="A4602">
        <v>4601</v>
      </c>
      <c r="B4602">
        <v>17.165503999999999</v>
      </c>
      <c r="C4602">
        <v>23.512627999999999</v>
      </c>
      <c r="D4602">
        <v>23.512627999999999</v>
      </c>
      <c r="E4602">
        <v>17.165503999999999</v>
      </c>
      <c r="F4602">
        <v>11.499326</v>
      </c>
      <c r="G4602">
        <v>21.570039000000001</v>
      </c>
      <c r="H4602">
        <v>15.697326</v>
      </c>
      <c r="I4602">
        <v>21.365181</v>
      </c>
      <c r="J4602">
        <v>21.540794000000002</v>
      </c>
      <c r="K4602">
        <v>15.697326</v>
      </c>
      <c r="L4602">
        <v>10.177562</v>
      </c>
      <c r="M4602">
        <v>21.522772</v>
      </c>
      <c r="N4602">
        <v>15.697326</v>
      </c>
      <c r="O4602">
        <v>21.220098</v>
      </c>
      <c r="P4602">
        <v>21.513532999999999</v>
      </c>
      <c r="Q4602">
        <v>15.697326</v>
      </c>
      <c r="R4602">
        <v>10.177562</v>
      </c>
      <c r="S4602">
        <v>21.363130999999999</v>
      </c>
      <c r="T4602">
        <v>21.363130999999999</v>
      </c>
      <c r="U4602">
        <v>18.533660000000001</v>
      </c>
      <c r="V4602">
        <v>34.293981000000002</v>
      </c>
      <c r="W4602">
        <v>15.704190000000001</v>
      </c>
      <c r="X4602">
        <v>15.704190000000001</v>
      </c>
      <c r="Y4602">
        <v>21.363130999999999</v>
      </c>
      <c r="Z4602">
        <v>18.527653000000001</v>
      </c>
      <c r="AA4602">
        <v>34.366787000000002</v>
      </c>
      <c r="AB4602">
        <v>15.692176</v>
      </c>
      <c r="AC4602">
        <v>15.700011</v>
      </c>
      <c r="AD4602">
        <v>21.363130999999999</v>
      </c>
      <c r="AE4602">
        <v>18.525815999999999</v>
      </c>
      <c r="AF4602">
        <v>34.389062000000003</v>
      </c>
      <c r="AG4602">
        <v>15.688501</v>
      </c>
      <c r="AH4602">
        <v>15.697326</v>
      </c>
      <c r="AI4602">
        <v>21.570039000000001</v>
      </c>
      <c r="AJ4602">
        <v>23.038217</v>
      </c>
    </row>
    <row r="4603" spans="1:36" x14ac:dyDescent="0.45">
      <c r="A4603">
        <v>4602</v>
      </c>
      <c r="B4603">
        <v>16.085716999999999</v>
      </c>
      <c r="C4603">
        <v>22.399476</v>
      </c>
      <c r="D4603">
        <v>22.399476</v>
      </c>
      <c r="E4603">
        <v>16.085716999999999</v>
      </c>
      <c r="F4603">
        <v>10.431634000000001</v>
      </c>
      <c r="G4603">
        <v>20.424517000000002</v>
      </c>
      <c r="H4603">
        <v>14.63945</v>
      </c>
      <c r="I4603">
        <v>20.290945000000001</v>
      </c>
      <c r="J4603">
        <v>20.40841</v>
      </c>
      <c r="K4603">
        <v>14.63945</v>
      </c>
      <c r="L4603">
        <v>9.1370190000000004</v>
      </c>
      <c r="M4603">
        <v>20.387778999999998</v>
      </c>
      <c r="N4603">
        <v>14.63945</v>
      </c>
      <c r="O4603">
        <v>20.149927999999999</v>
      </c>
      <c r="P4603">
        <v>20.377673999999999</v>
      </c>
      <c r="Q4603">
        <v>14.63945</v>
      </c>
      <c r="R4603">
        <v>9.1370190000000004</v>
      </c>
      <c r="S4603">
        <v>20.138148999999999</v>
      </c>
      <c r="T4603">
        <v>20.138148999999999</v>
      </c>
      <c r="U4603">
        <v>17.392904999999999</v>
      </c>
      <c r="V4603">
        <v>24.302381</v>
      </c>
      <c r="W4603">
        <v>14.647662</v>
      </c>
      <c r="X4603">
        <v>14.647662</v>
      </c>
      <c r="Y4603">
        <v>20.138148999999999</v>
      </c>
      <c r="Z4603">
        <v>17.385715000000001</v>
      </c>
      <c r="AA4603">
        <v>24.366031</v>
      </c>
      <c r="AB4603">
        <v>14.633281999999999</v>
      </c>
      <c r="AC4603">
        <v>14.642659999999999</v>
      </c>
      <c r="AD4603">
        <v>20.138148999999999</v>
      </c>
      <c r="AE4603">
        <v>17.383527000000001</v>
      </c>
      <c r="AF4603">
        <v>24.385404000000001</v>
      </c>
      <c r="AG4603">
        <v>14.628905</v>
      </c>
      <c r="AH4603">
        <v>14.63945</v>
      </c>
      <c r="AI4603">
        <v>20.424517000000002</v>
      </c>
      <c r="AJ4603">
        <v>21.870782999999999</v>
      </c>
    </row>
    <row r="4604" spans="1:36" x14ac:dyDescent="0.45">
      <c r="A4604">
        <v>4603</v>
      </c>
      <c r="B4604">
        <v>15.553392000000001</v>
      </c>
      <c r="C4604">
        <v>21.903414000000001</v>
      </c>
      <c r="D4604">
        <v>21.903414000000001</v>
      </c>
      <c r="E4604">
        <v>15.553392000000001</v>
      </c>
      <c r="F4604">
        <v>9.9982839999999999</v>
      </c>
      <c r="G4604">
        <v>19.890620999999999</v>
      </c>
      <c r="H4604">
        <v>14.107649</v>
      </c>
      <c r="I4604">
        <v>19.779717999999999</v>
      </c>
      <c r="J4604">
        <v>19.880026000000001</v>
      </c>
      <c r="K4604">
        <v>14.107649</v>
      </c>
      <c r="L4604">
        <v>8.7039779999999993</v>
      </c>
      <c r="M4604">
        <v>19.862597999999998</v>
      </c>
      <c r="N4604">
        <v>14.107649</v>
      </c>
      <c r="O4604">
        <v>19.622077999999998</v>
      </c>
      <c r="P4604">
        <v>19.852449</v>
      </c>
      <c r="Q4604">
        <v>14.107649</v>
      </c>
      <c r="R4604">
        <v>8.7039779999999993</v>
      </c>
      <c r="S4604">
        <v>19.601490999999999</v>
      </c>
      <c r="T4604">
        <v>19.601490999999999</v>
      </c>
      <c r="U4604">
        <v>16.858965999999999</v>
      </c>
      <c r="V4604">
        <v>22.277336999999999</v>
      </c>
      <c r="W4604">
        <v>14.116441999999999</v>
      </c>
      <c r="X4604">
        <v>14.116441999999999</v>
      </c>
      <c r="Y4604">
        <v>19.601490999999999</v>
      </c>
      <c r="Z4604">
        <v>16.851265999999999</v>
      </c>
      <c r="AA4604">
        <v>22.339887999999998</v>
      </c>
      <c r="AB4604">
        <v>14.101041</v>
      </c>
      <c r="AC4604">
        <v>14.111084999999999</v>
      </c>
      <c r="AD4604">
        <v>19.601490999999999</v>
      </c>
      <c r="AE4604">
        <v>16.848925000000001</v>
      </c>
      <c r="AF4604">
        <v>22.358899999999998</v>
      </c>
      <c r="AG4604">
        <v>14.096359</v>
      </c>
      <c r="AH4604">
        <v>14.107649</v>
      </c>
      <c r="AI4604">
        <v>19.890620999999999</v>
      </c>
      <c r="AJ4604">
        <v>21.336364</v>
      </c>
    </row>
    <row r="4605" spans="1:36" x14ac:dyDescent="0.45">
      <c r="A4605">
        <v>4604</v>
      </c>
      <c r="B4605">
        <v>14.496998</v>
      </c>
      <c r="C4605">
        <v>20.846205999999999</v>
      </c>
      <c r="D4605">
        <v>20.846205999999999</v>
      </c>
      <c r="E4605">
        <v>14.496998</v>
      </c>
      <c r="F4605">
        <v>9.0095980000000004</v>
      </c>
      <c r="G4605">
        <v>18.663481000000001</v>
      </c>
      <c r="H4605">
        <v>13.108169999999999</v>
      </c>
      <c r="I4605">
        <v>18.781323</v>
      </c>
      <c r="J4605">
        <v>18.671672999999998</v>
      </c>
      <c r="K4605">
        <v>13.108169999999999</v>
      </c>
      <c r="L4605">
        <v>7.7721460000000002</v>
      </c>
      <c r="M4605">
        <v>18.644746999999999</v>
      </c>
      <c r="N4605">
        <v>13.108169999999999</v>
      </c>
      <c r="O4605">
        <v>18.61693</v>
      </c>
      <c r="P4605">
        <v>18.643350999999999</v>
      </c>
      <c r="Q4605">
        <v>13.108169999999999</v>
      </c>
      <c r="R4605">
        <v>7.7721460000000002</v>
      </c>
      <c r="S4605">
        <v>18.323761999999999</v>
      </c>
      <c r="T4605">
        <v>18.323761999999999</v>
      </c>
      <c r="U4605">
        <v>15.721219</v>
      </c>
      <c r="V4605">
        <v>14.949718000000001</v>
      </c>
      <c r="W4605">
        <v>13.118676000000001</v>
      </c>
      <c r="X4605">
        <v>13.118676000000001</v>
      </c>
      <c r="Y4605">
        <v>18.323761999999999</v>
      </c>
      <c r="Z4605">
        <v>15.712014</v>
      </c>
      <c r="AA4605">
        <v>15.002596</v>
      </c>
      <c r="AB4605">
        <v>13.100266</v>
      </c>
      <c r="AC4605">
        <v>13.112273</v>
      </c>
      <c r="AD4605">
        <v>18.323761999999999</v>
      </c>
      <c r="AE4605">
        <v>15.709225999999999</v>
      </c>
      <c r="AF4605">
        <v>15.018606999999999</v>
      </c>
      <c r="AG4605">
        <v>13.094690999999999</v>
      </c>
      <c r="AH4605">
        <v>13.108169999999999</v>
      </c>
      <c r="AI4605">
        <v>18.663481000000001</v>
      </c>
      <c r="AJ4605">
        <v>20.052309000000001</v>
      </c>
    </row>
    <row r="4606" spans="1:36" x14ac:dyDescent="0.45">
      <c r="A4606">
        <v>4605</v>
      </c>
      <c r="B4606">
        <v>13.918011999999999</v>
      </c>
      <c r="C4606">
        <v>20.300557999999999</v>
      </c>
      <c r="D4606">
        <v>20.300557999999999</v>
      </c>
      <c r="E4606">
        <v>13.918011999999999</v>
      </c>
      <c r="F4606">
        <v>8.5305309999999999</v>
      </c>
      <c r="G4606">
        <v>18.154852999999999</v>
      </c>
      <c r="H4606">
        <v>12.505731000000001</v>
      </c>
      <c r="I4606">
        <v>18.195574000000001</v>
      </c>
      <c r="J4606">
        <v>18.157174000000001</v>
      </c>
      <c r="K4606">
        <v>12.505731000000001</v>
      </c>
      <c r="L4606">
        <v>7.266953</v>
      </c>
      <c r="M4606">
        <v>18.139347999999998</v>
      </c>
      <c r="N4606">
        <v>12.505731000000001</v>
      </c>
      <c r="O4606">
        <v>18.015115000000002</v>
      </c>
      <c r="P4606">
        <v>18.133600000000001</v>
      </c>
      <c r="Q4606">
        <v>12.505731000000001</v>
      </c>
      <c r="R4606">
        <v>7.266953</v>
      </c>
      <c r="S4606">
        <v>17.841204999999999</v>
      </c>
      <c r="T4606">
        <v>17.841204999999999</v>
      </c>
      <c r="U4606">
        <v>15.179128</v>
      </c>
      <c r="V4606">
        <v>13.860333000000001</v>
      </c>
      <c r="W4606">
        <v>12.517051</v>
      </c>
      <c r="X4606">
        <v>12.517051</v>
      </c>
      <c r="Y4606">
        <v>17.841204999999999</v>
      </c>
      <c r="Z4606">
        <v>15.169209</v>
      </c>
      <c r="AA4606">
        <v>13.91198</v>
      </c>
      <c r="AB4606">
        <v>12.497211999999999</v>
      </c>
      <c r="AC4606">
        <v>12.510151</v>
      </c>
      <c r="AD4606">
        <v>17.841204999999999</v>
      </c>
      <c r="AE4606">
        <v>15.166207999999999</v>
      </c>
      <c r="AF4606">
        <v>13.927604000000001</v>
      </c>
      <c r="AG4606">
        <v>12.491211</v>
      </c>
      <c r="AH4606">
        <v>12.505731000000001</v>
      </c>
      <c r="AI4606">
        <v>18.154852999999999</v>
      </c>
      <c r="AJ4606">
        <v>19.567133999999999</v>
      </c>
    </row>
    <row r="4607" spans="1:36" x14ac:dyDescent="0.45">
      <c r="A4607">
        <v>4606</v>
      </c>
      <c r="B4607">
        <v>13.329071000000001</v>
      </c>
      <c r="C4607">
        <v>19.723655000000001</v>
      </c>
      <c r="D4607">
        <v>19.723655000000001</v>
      </c>
      <c r="E4607">
        <v>13.329071000000001</v>
      </c>
      <c r="F4607">
        <v>8.0033049999999992</v>
      </c>
      <c r="G4607">
        <v>17.467451000000001</v>
      </c>
      <c r="H4607">
        <v>11.949611000000001</v>
      </c>
      <c r="I4607">
        <v>17.646899999999999</v>
      </c>
      <c r="J4607">
        <v>17.479185999999999</v>
      </c>
      <c r="K4607">
        <v>11.949611000000001</v>
      </c>
      <c r="L4607">
        <v>6.7746320000000004</v>
      </c>
      <c r="M4607">
        <v>17.463069999999998</v>
      </c>
      <c r="N4607">
        <v>11.949611000000001</v>
      </c>
      <c r="O4607">
        <v>17.457035000000001</v>
      </c>
      <c r="P4607">
        <v>17.462817000000001</v>
      </c>
      <c r="Q4607">
        <v>11.949611000000001</v>
      </c>
      <c r="R4607">
        <v>6.7746320000000004</v>
      </c>
      <c r="S4607">
        <v>17.155930999999999</v>
      </c>
      <c r="T4607">
        <v>17.155930999999999</v>
      </c>
      <c r="U4607">
        <v>14.559004</v>
      </c>
      <c r="V4607">
        <v>11.153826</v>
      </c>
      <c r="W4607">
        <v>11.962077000000001</v>
      </c>
      <c r="X4607">
        <v>11.962077000000001</v>
      </c>
      <c r="Y4607">
        <v>17.155930999999999</v>
      </c>
      <c r="Z4607">
        <v>14.548078</v>
      </c>
      <c r="AA4607">
        <v>11.200751</v>
      </c>
      <c r="AB4607">
        <v>11.940225999999999</v>
      </c>
      <c r="AC4607">
        <v>11.954476</v>
      </c>
      <c r="AD4607">
        <v>17.155930999999999</v>
      </c>
      <c r="AE4607">
        <v>14.544778000000001</v>
      </c>
      <c r="AF4607">
        <v>11.214926999999999</v>
      </c>
      <c r="AG4607">
        <v>11.933624999999999</v>
      </c>
      <c r="AH4607">
        <v>11.949611000000001</v>
      </c>
      <c r="AI4607">
        <v>17.467451000000001</v>
      </c>
      <c r="AJ4607">
        <v>18.846910999999999</v>
      </c>
    </row>
    <row r="4608" spans="1:36" x14ac:dyDescent="0.45">
      <c r="A4608">
        <v>4607</v>
      </c>
      <c r="B4608">
        <v>12.833041</v>
      </c>
      <c r="C4608">
        <v>19.242044</v>
      </c>
      <c r="D4608">
        <v>19.242044</v>
      </c>
      <c r="E4608">
        <v>12.833041</v>
      </c>
      <c r="F4608">
        <v>7.5679369999999997</v>
      </c>
      <c r="G4608">
        <v>16.893518</v>
      </c>
      <c r="H4608">
        <v>11.479547999999999</v>
      </c>
      <c r="I4608">
        <v>17.183910999999998</v>
      </c>
      <c r="J4608">
        <v>16.914867999999998</v>
      </c>
      <c r="K4608">
        <v>11.479547999999999</v>
      </c>
      <c r="L4608">
        <v>6.362711</v>
      </c>
      <c r="M4608">
        <v>16.897107999999999</v>
      </c>
      <c r="N4608">
        <v>11.479547999999999</v>
      </c>
      <c r="O4608">
        <v>16.985130000000002</v>
      </c>
      <c r="P4608">
        <v>16.900117999999999</v>
      </c>
      <c r="Q4608">
        <v>11.479547999999999</v>
      </c>
      <c r="R4608">
        <v>6.362711</v>
      </c>
      <c r="S4608">
        <v>16.705500000000001</v>
      </c>
      <c r="T4608">
        <v>16.705500000000001</v>
      </c>
      <c r="U4608">
        <v>14.099224</v>
      </c>
      <c r="V4608">
        <v>9.8192850000000007</v>
      </c>
      <c r="W4608">
        <v>11.492946999999999</v>
      </c>
      <c r="X4608">
        <v>11.492946999999999</v>
      </c>
      <c r="Y4608">
        <v>16.705500000000001</v>
      </c>
      <c r="Z4608">
        <v>14.087479</v>
      </c>
      <c r="AA4608">
        <v>9.8635330000000003</v>
      </c>
      <c r="AB4608">
        <v>11.469457999999999</v>
      </c>
      <c r="AC4608">
        <v>11.484776999999999</v>
      </c>
      <c r="AD4608">
        <v>16.705500000000001</v>
      </c>
      <c r="AE4608">
        <v>14.083933999999999</v>
      </c>
      <c r="AF4608">
        <v>9.8768899999999995</v>
      </c>
      <c r="AG4608">
        <v>11.462368</v>
      </c>
      <c r="AH4608">
        <v>11.479547999999999</v>
      </c>
      <c r="AI4608">
        <v>16.893518</v>
      </c>
      <c r="AJ4608">
        <v>18.247011000000001</v>
      </c>
    </row>
    <row r="4609" spans="1:36" x14ac:dyDescent="0.45">
      <c r="A4609">
        <v>4608</v>
      </c>
      <c r="B4609">
        <v>12.339084</v>
      </c>
      <c r="C4609">
        <v>18.758603999999998</v>
      </c>
      <c r="D4609">
        <v>18.758603999999998</v>
      </c>
      <c r="E4609">
        <v>12.339084</v>
      </c>
      <c r="F4609">
        <v>7.1272310000000001</v>
      </c>
      <c r="G4609">
        <v>16.253229000000001</v>
      </c>
      <c r="H4609">
        <v>11.034369</v>
      </c>
      <c r="I4609">
        <v>16.744066</v>
      </c>
      <c r="J4609">
        <v>16.295815000000001</v>
      </c>
      <c r="K4609">
        <v>11.034369</v>
      </c>
      <c r="L4609">
        <v>5.9681189999999997</v>
      </c>
      <c r="M4609">
        <v>16.275254</v>
      </c>
      <c r="N4609">
        <v>11.034369</v>
      </c>
      <c r="O4609">
        <v>16.537766999999999</v>
      </c>
      <c r="P4609">
        <v>16.282041</v>
      </c>
      <c r="Q4609">
        <v>11.034369</v>
      </c>
      <c r="R4609">
        <v>5.9681189999999997</v>
      </c>
      <c r="S4609">
        <v>16.210068</v>
      </c>
      <c r="T4609">
        <v>16.210068</v>
      </c>
      <c r="U4609">
        <v>13.629492000000001</v>
      </c>
      <c r="V4609">
        <v>8.0462480000000003</v>
      </c>
      <c r="W4609">
        <v>11.048916</v>
      </c>
      <c r="X4609">
        <v>11.048916</v>
      </c>
      <c r="Y4609">
        <v>16.210068</v>
      </c>
      <c r="Z4609">
        <v>13.61674</v>
      </c>
      <c r="AA4609">
        <v>8.0860090000000007</v>
      </c>
      <c r="AB4609">
        <v>11.023412</v>
      </c>
      <c r="AC4609">
        <v>11.040044999999999</v>
      </c>
      <c r="AD4609">
        <v>16.210068</v>
      </c>
      <c r="AE4609">
        <v>13.612894000000001</v>
      </c>
      <c r="AF4609">
        <v>8.0980000000000008</v>
      </c>
      <c r="AG4609">
        <v>11.015720999999999</v>
      </c>
      <c r="AH4609">
        <v>11.034369</v>
      </c>
      <c r="AI4609">
        <v>16.253229000000001</v>
      </c>
      <c r="AJ4609">
        <v>17.557943999999999</v>
      </c>
    </row>
    <row r="4610" spans="1:36" x14ac:dyDescent="0.45">
      <c r="A4610">
        <v>4609</v>
      </c>
      <c r="B4610">
        <v>12.015343</v>
      </c>
      <c r="C4610">
        <v>18.448699999999999</v>
      </c>
      <c r="D4610">
        <v>18.448699999999999</v>
      </c>
      <c r="E4610">
        <v>12.015343</v>
      </c>
      <c r="F4610">
        <v>6.8525919999999996</v>
      </c>
      <c r="G4610">
        <v>15.884243</v>
      </c>
      <c r="H4610">
        <v>10.725709</v>
      </c>
      <c r="I4610">
        <v>16.441330000000001</v>
      </c>
      <c r="J4610">
        <v>15.926192</v>
      </c>
      <c r="K4610">
        <v>10.725709</v>
      </c>
      <c r="L4610">
        <v>5.7046900000000003</v>
      </c>
      <c r="M4610">
        <v>15.903737</v>
      </c>
      <c r="N4610">
        <v>10.725709</v>
      </c>
      <c r="O4610">
        <v>16.227558999999999</v>
      </c>
      <c r="P4610">
        <v>15.910558999999999</v>
      </c>
      <c r="Q4610">
        <v>10.725709</v>
      </c>
      <c r="R4610">
        <v>5.7046900000000003</v>
      </c>
      <c r="S4610">
        <v>15.865944000000001</v>
      </c>
      <c r="T4610">
        <v>15.865944000000001</v>
      </c>
      <c r="U4610">
        <v>13.303457</v>
      </c>
      <c r="V4610">
        <v>7.4019079999999997</v>
      </c>
      <c r="W4610">
        <v>10.740970000000001</v>
      </c>
      <c r="X4610">
        <v>10.740970000000001</v>
      </c>
      <c r="Y4610">
        <v>15.865944000000001</v>
      </c>
      <c r="Z4610">
        <v>13.290077999999999</v>
      </c>
      <c r="AA4610">
        <v>7.4405539999999997</v>
      </c>
      <c r="AB4610">
        <v>10.714213000000001</v>
      </c>
      <c r="AC4610">
        <v>10.731662999999999</v>
      </c>
      <c r="AD4610">
        <v>15.865944000000001</v>
      </c>
      <c r="AE4610">
        <v>13.286045</v>
      </c>
      <c r="AF4610">
        <v>7.4522040000000001</v>
      </c>
      <c r="AG4610">
        <v>10.706146</v>
      </c>
      <c r="AH4610">
        <v>10.725709</v>
      </c>
      <c r="AI4610">
        <v>15.884243</v>
      </c>
      <c r="AJ4610">
        <v>17.173876</v>
      </c>
    </row>
    <row r="4611" spans="1:36" x14ac:dyDescent="0.45">
      <c r="A4611">
        <v>4610</v>
      </c>
      <c r="B4611">
        <v>11.716123</v>
      </c>
      <c r="C4611">
        <v>18.156760999999999</v>
      </c>
      <c r="D4611">
        <v>18.156760999999999</v>
      </c>
      <c r="E4611">
        <v>11.716123</v>
      </c>
      <c r="F4611">
        <v>6.5878480000000001</v>
      </c>
      <c r="G4611">
        <v>15.480473999999999</v>
      </c>
      <c r="H4611">
        <v>10.461339000000001</v>
      </c>
      <c r="I4611">
        <v>16.180506999999999</v>
      </c>
      <c r="J4611">
        <v>15.530967</v>
      </c>
      <c r="K4611">
        <v>10.461339000000001</v>
      </c>
      <c r="L4611">
        <v>5.4730650000000001</v>
      </c>
      <c r="M4611">
        <v>15.506883999999999</v>
      </c>
      <c r="N4611">
        <v>10.461339000000001</v>
      </c>
      <c r="O4611">
        <v>15.961627999999999</v>
      </c>
      <c r="P4611">
        <v>15.516296000000001</v>
      </c>
      <c r="Q4611">
        <v>10.461339000000001</v>
      </c>
      <c r="R4611">
        <v>5.4730650000000001</v>
      </c>
      <c r="S4611">
        <v>15.494116</v>
      </c>
      <c r="T4611">
        <v>15.494116</v>
      </c>
      <c r="U4611">
        <v>12.985747</v>
      </c>
      <c r="V4611">
        <v>6.4794470000000004</v>
      </c>
      <c r="W4611">
        <v>10.477377000000001</v>
      </c>
      <c r="X4611">
        <v>10.477377000000001</v>
      </c>
      <c r="Y4611">
        <v>15.494116</v>
      </c>
      <c r="Z4611">
        <v>12.971686</v>
      </c>
      <c r="AA4611">
        <v>6.5157670000000003</v>
      </c>
      <c r="AB4611">
        <v>10.449256</v>
      </c>
      <c r="AC4611">
        <v>10.467596</v>
      </c>
      <c r="AD4611">
        <v>15.494116</v>
      </c>
      <c r="AE4611">
        <v>12.967449</v>
      </c>
      <c r="AF4611">
        <v>6.5267109999999997</v>
      </c>
      <c r="AG4611">
        <v>10.440782</v>
      </c>
      <c r="AH4611">
        <v>10.461339000000001</v>
      </c>
      <c r="AI4611">
        <v>15.480473999999999</v>
      </c>
      <c r="AJ4611">
        <v>16.735257000000001</v>
      </c>
    </row>
    <row r="4612" spans="1:36" x14ac:dyDescent="0.45">
      <c r="A4612">
        <v>4611</v>
      </c>
      <c r="B4612">
        <v>11.471968</v>
      </c>
      <c r="C4612">
        <v>17.919953</v>
      </c>
      <c r="D4612">
        <v>17.919953</v>
      </c>
      <c r="E4612">
        <v>11.471968</v>
      </c>
      <c r="F4612">
        <v>6.374835</v>
      </c>
      <c r="G4612">
        <v>15.139765000000001</v>
      </c>
      <c r="H4612">
        <v>10.249368</v>
      </c>
      <c r="I4612">
        <v>15.971634</v>
      </c>
      <c r="J4612">
        <v>15.205422</v>
      </c>
      <c r="K4612">
        <v>10.249368</v>
      </c>
      <c r="L4612">
        <v>5.288837</v>
      </c>
      <c r="M4612">
        <v>15.178699</v>
      </c>
      <c r="N4612">
        <v>10.249368</v>
      </c>
      <c r="O4612">
        <v>15.748315</v>
      </c>
      <c r="P4612">
        <v>15.190340000000001</v>
      </c>
      <c r="Q4612">
        <v>10.249368</v>
      </c>
      <c r="R4612">
        <v>5.288837</v>
      </c>
      <c r="S4612">
        <v>15.166534</v>
      </c>
      <c r="T4612">
        <v>15.166534</v>
      </c>
      <c r="U4612">
        <v>12.716291</v>
      </c>
      <c r="V4612">
        <v>5.8395380000000001</v>
      </c>
      <c r="W4612">
        <v>10.266048</v>
      </c>
      <c r="X4612">
        <v>10.266048</v>
      </c>
      <c r="Y4612">
        <v>15.166534</v>
      </c>
      <c r="Z4612">
        <v>12.701667</v>
      </c>
      <c r="AA4612">
        <v>5.87439</v>
      </c>
      <c r="AB4612">
        <v>10.236800000000001</v>
      </c>
      <c r="AC4612">
        <v>10.255875</v>
      </c>
      <c r="AD4612">
        <v>15.166534</v>
      </c>
      <c r="AE4612">
        <v>12.697262</v>
      </c>
      <c r="AF4612">
        <v>5.8848890000000003</v>
      </c>
      <c r="AG4612">
        <v>10.22799</v>
      </c>
      <c r="AH4612">
        <v>10.249368</v>
      </c>
      <c r="AI4612">
        <v>15.139765000000001</v>
      </c>
      <c r="AJ4612">
        <v>16.362363999999999</v>
      </c>
    </row>
    <row r="4613" spans="1:36" x14ac:dyDescent="0.45">
      <c r="A4613">
        <v>4612</v>
      </c>
      <c r="B4613">
        <v>11.487596999999999</v>
      </c>
      <c r="C4613">
        <v>17.945658000000002</v>
      </c>
      <c r="D4613">
        <v>17.945658000000002</v>
      </c>
      <c r="E4613">
        <v>11.487596999999999</v>
      </c>
      <c r="F4613">
        <v>6.410488</v>
      </c>
      <c r="G4613">
        <v>15.424581999999999</v>
      </c>
      <c r="H4613">
        <v>10.175269</v>
      </c>
      <c r="I4613">
        <v>15.900752000000001</v>
      </c>
      <c r="J4613">
        <v>15.449335</v>
      </c>
      <c r="K4613">
        <v>10.175269</v>
      </c>
      <c r="L4613">
        <v>5.2345490000000003</v>
      </c>
      <c r="M4613">
        <v>15.428024000000001</v>
      </c>
      <c r="N4613">
        <v>10.175269</v>
      </c>
      <c r="O4613">
        <v>15.673622</v>
      </c>
      <c r="P4613">
        <v>15.432024999999999</v>
      </c>
      <c r="Q4613">
        <v>10.175269</v>
      </c>
      <c r="R4613">
        <v>5.2345490000000003</v>
      </c>
      <c r="S4613">
        <v>15.388323</v>
      </c>
      <c r="T4613">
        <v>15.388323</v>
      </c>
      <c r="U4613">
        <v>12.789813000000001</v>
      </c>
      <c r="V4613">
        <v>7.7550879999999998</v>
      </c>
      <c r="W4613">
        <v>10.191302</v>
      </c>
      <c r="X4613">
        <v>10.191302</v>
      </c>
      <c r="Y4613">
        <v>15.388323</v>
      </c>
      <c r="Z4613">
        <v>12.775757</v>
      </c>
      <c r="AA4613">
        <v>7.7970360000000003</v>
      </c>
      <c r="AB4613">
        <v>10.163190999999999</v>
      </c>
      <c r="AC4613">
        <v>10.181525000000001</v>
      </c>
      <c r="AD4613">
        <v>15.388323</v>
      </c>
      <c r="AE4613">
        <v>12.771520000000001</v>
      </c>
      <c r="AF4613">
        <v>7.8096819999999996</v>
      </c>
      <c r="AG4613">
        <v>10.154716000000001</v>
      </c>
      <c r="AH4613">
        <v>10.175269</v>
      </c>
      <c r="AI4613">
        <v>15.424581999999999</v>
      </c>
      <c r="AJ4613">
        <v>16.736910000000002</v>
      </c>
    </row>
    <row r="4614" spans="1:36" x14ac:dyDescent="0.45">
      <c r="A4614">
        <v>4613</v>
      </c>
      <c r="B4614">
        <v>11.603049</v>
      </c>
      <c r="C4614">
        <v>18.062691999999998</v>
      </c>
      <c r="D4614">
        <v>18.062691999999998</v>
      </c>
      <c r="E4614">
        <v>11.603049</v>
      </c>
      <c r="F4614">
        <v>6.5217039999999997</v>
      </c>
      <c r="G4614">
        <v>15.624586000000001</v>
      </c>
      <c r="H4614">
        <v>10.262537</v>
      </c>
      <c r="I4614">
        <v>15.990036</v>
      </c>
      <c r="J4614">
        <v>15.647678000000001</v>
      </c>
      <c r="K4614">
        <v>10.262537</v>
      </c>
      <c r="L4614">
        <v>5.3258190000000001</v>
      </c>
      <c r="M4614">
        <v>15.621722</v>
      </c>
      <c r="N4614">
        <v>10.262537</v>
      </c>
      <c r="O4614">
        <v>15.7613</v>
      </c>
      <c r="P4614">
        <v>15.62402</v>
      </c>
      <c r="Q4614">
        <v>10.262537</v>
      </c>
      <c r="R4614">
        <v>5.3258190000000001</v>
      </c>
      <c r="S4614">
        <v>15.420455</v>
      </c>
      <c r="T4614">
        <v>15.420455</v>
      </c>
      <c r="U4614">
        <v>12.849219</v>
      </c>
      <c r="V4614">
        <v>8.6943180000000009</v>
      </c>
      <c r="W4614">
        <v>10.277983000000001</v>
      </c>
      <c r="X4614">
        <v>10.277983000000001</v>
      </c>
      <c r="Y4614">
        <v>15.420455</v>
      </c>
      <c r="Z4614">
        <v>12.835679000000001</v>
      </c>
      <c r="AA4614">
        <v>8.7401029999999995</v>
      </c>
      <c r="AB4614">
        <v>10.250902</v>
      </c>
      <c r="AC4614">
        <v>10.268563</v>
      </c>
      <c r="AD4614">
        <v>15.420455</v>
      </c>
      <c r="AE4614">
        <v>12.831595</v>
      </c>
      <c r="AF4614">
        <v>8.7539119999999997</v>
      </c>
      <c r="AG4614">
        <v>10.242734</v>
      </c>
      <c r="AH4614">
        <v>10.262537</v>
      </c>
      <c r="AI4614">
        <v>15.624586000000001</v>
      </c>
      <c r="AJ4614">
        <v>16.965098000000001</v>
      </c>
    </row>
    <row r="4615" spans="1:36" x14ac:dyDescent="0.45">
      <c r="A4615">
        <v>4614</v>
      </c>
      <c r="B4615">
        <v>12.379861999999999</v>
      </c>
      <c r="C4615">
        <v>18.849826</v>
      </c>
      <c r="D4615">
        <v>18.849826</v>
      </c>
      <c r="E4615">
        <v>12.379861999999999</v>
      </c>
      <c r="F4615">
        <v>7.2692069999999998</v>
      </c>
      <c r="G4615">
        <v>16.756941999999999</v>
      </c>
      <c r="H4615">
        <v>10.920836</v>
      </c>
      <c r="I4615">
        <v>16.652146999999999</v>
      </c>
      <c r="J4615">
        <v>16.756701</v>
      </c>
      <c r="K4615">
        <v>10.920836</v>
      </c>
      <c r="L4615">
        <v>5.9597410000000002</v>
      </c>
      <c r="M4615">
        <v>16.741389999999999</v>
      </c>
      <c r="N4615">
        <v>10.920836</v>
      </c>
      <c r="O4615">
        <v>16.423480999999999</v>
      </c>
      <c r="P4615">
        <v>16.737386999999998</v>
      </c>
      <c r="Q4615">
        <v>10.920836</v>
      </c>
      <c r="R4615">
        <v>5.9597410000000002</v>
      </c>
      <c r="S4615">
        <v>16.306014999999999</v>
      </c>
      <c r="T4615">
        <v>16.306014999999999</v>
      </c>
      <c r="U4615">
        <v>13.619842999999999</v>
      </c>
      <c r="V4615">
        <v>15.027227999999999</v>
      </c>
      <c r="W4615">
        <v>10.933671</v>
      </c>
      <c r="X4615">
        <v>10.933671</v>
      </c>
      <c r="Y4615">
        <v>16.306014999999999</v>
      </c>
      <c r="Z4615">
        <v>13.608594999999999</v>
      </c>
      <c r="AA4615">
        <v>15.090153000000001</v>
      </c>
      <c r="AB4615">
        <v>10.911175</v>
      </c>
      <c r="AC4615">
        <v>10.925846999999999</v>
      </c>
      <c r="AD4615">
        <v>16.306014999999999</v>
      </c>
      <c r="AE4615">
        <v>13.605193</v>
      </c>
      <c r="AF4615">
        <v>15.109184000000001</v>
      </c>
      <c r="AG4615">
        <v>10.904372</v>
      </c>
      <c r="AH4615">
        <v>10.920836</v>
      </c>
      <c r="AI4615">
        <v>16.756941999999999</v>
      </c>
      <c r="AJ4615">
        <v>18.215968</v>
      </c>
    </row>
    <row r="4616" spans="1:36" x14ac:dyDescent="0.45">
      <c r="A4616">
        <v>4615</v>
      </c>
      <c r="B4616">
        <v>13.087709</v>
      </c>
      <c r="C4616">
        <v>19.540816</v>
      </c>
      <c r="D4616">
        <v>19.540816</v>
      </c>
      <c r="E4616">
        <v>13.087709</v>
      </c>
      <c r="F4616">
        <v>7.8947799999999999</v>
      </c>
      <c r="G4616">
        <v>17.310603</v>
      </c>
      <c r="H4616">
        <v>11.680077000000001</v>
      </c>
      <c r="I4616">
        <v>17.406230999999998</v>
      </c>
      <c r="J4616">
        <v>17.311008999999999</v>
      </c>
      <c r="K4616">
        <v>11.680077000000001</v>
      </c>
      <c r="L4616">
        <v>6.6441879999999998</v>
      </c>
      <c r="M4616">
        <v>17.287963999999999</v>
      </c>
      <c r="N4616">
        <v>11.680077000000001</v>
      </c>
      <c r="O4616">
        <v>17.188056</v>
      </c>
      <c r="P4616">
        <v>17.286923000000002</v>
      </c>
      <c r="Q4616">
        <v>11.680077000000001</v>
      </c>
      <c r="R4616">
        <v>6.6441879999999998</v>
      </c>
      <c r="S4616">
        <v>16.939685999999998</v>
      </c>
      <c r="T4616">
        <v>16.939685999999998</v>
      </c>
      <c r="U4616">
        <v>14.315402000000001</v>
      </c>
      <c r="V4616">
        <v>18.929939000000001</v>
      </c>
      <c r="W4616">
        <v>11.691117999999999</v>
      </c>
      <c r="X4616">
        <v>11.691117999999999</v>
      </c>
      <c r="Y4616">
        <v>16.939685999999998</v>
      </c>
      <c r="Z4616">
        <v>14.305730000000001</v>
      </c>
      <c r="AA4616">
        <v>18.999707999999998</v>
      </c>
      <c r="AB4616">
        <v>11.671773</v>
      </c>
      <c r="AC4616">
        <v>11.684388999999999</v>
      </c>
      <c r="AD4616">
        <v>16.939685999999998</v>
      </c>
      <c r="AE4616">
        <v>14.302797999999999</v>
      </c>
      <c r="AF4616">
        <v>19.020854</v>
      </c>
      <c r="AG4616">
        <v>11.66591</v>
      </c>
      <c r="AH4616">
        <v>11.680077000000001</v>
      </c>
      <c r="AI4616">
        <v>17.310603</v>
      </c>
      <c r="AJ4616">
        <v>18.718233999999999</v>
      </c>
    </row>
    <row r="4617" spans="1:36" x14ac:dyDescent="0.45">
      <c r="A4617">
        <v>4616</v>
      </c>
      <c r="B4617">
        <v>13.720048</v>
      </c>
      <c r="C4617">
        <v>20.157467</v>
      </c>
      <c r="D4617">
        <v>20.157467</v>
      </c>
      <c r="E4617">
        <v>13.720048</v>
      </c>
      <c r="F4617">
        <v>8.453023</v>
      </c>
      <c r="G4617">
        <v>17.866254000000001</v>
      </c>
      <c r="H4617">
        <v>12.337979000000001</v>
      </c>
      <c r="I4617">
        <v>18.055990000000001</v>
      </c>
      <c r="J4617">
        <v>17.880154999999998</v>
      </c>
      <c r="K4617">
        <v>12.337979000000001</v>
      </c>
      <c r="L4617">
        <v>7.2219699999999998</v>
      </c>
      <c r="M4617">
        <v>17.847760999999998</v>
      </c>
      <c r="N4617">
        <v>12.337979000000001</v>
      </c>
      <c r="O4617">
        <v>17.850221999999999</v>
      </c>
      <c r="P4617">
        <v>17.847783</v>
      </c>
      <c r="Q4617">
        <v>12.337979000000001</v>
      </c>
      <c r="R4617">
        <v>7.2219699999999998</v>
      </c>
      <c r="S4617">
        <v>17.566851</v>
      </c>
      <c r="T4617">
        <v>17.566851</v>
      </c>
      <c r="U4617">
        <v>14.957337000000001</v>
      </c>
      <c r="V4617">
        <v>22.034417000000001</v>
      </c>
      <c r="W4617">
        <v>12.347822000000001</v>
      </c>
      <c r="X4617">
        <v>12.347822000000001</v>
      </c>
      <c r="Y4617">
        <v>17.566851</v>
      </c>
      <c r="Z4617">
        <v>14.948715</v>
      </c>
      <c r="AA4617">
        <v>22.107216000000001</v>
      </c>
      <c r="AB4617">
        <v>12.330579999999999</v>
      </c>
      <c r="AC4617">
        <v>12.341825</v>
      </c>
      <c r="AD4617">
        <v>17.566851</v>
      </c>
      <c r="AE4617">
        <v>14.946097</v>
      </c>
      <c r="AF4617">
        <v>22.12932</v>
      </c>
      <c r="AG4617">
        <v>12.325343999999999</v>
      </c>
      <c r="AH4617">
        <v>12.337979000000001</v>
      </c>
      <c r="AI4617">
        <v>17.866254000000001</v>
      </c>
      <c r="AJ4617">
        <v>19.248322999999999</v>
      </c>
    </row>
    <row r="4618" spans="1:36" x14ac:dyDescent="0.45">
      <c r="A4618">
        <v>4617</v>
      </c>
      <c r="B4618">
        <v>14.110321000000001</v>
      </c>
      <c r="C4618">
        <v>20.529934000000001</v>
      </c>
      <c r="D4618">
        <v>20.529934000000001</v>
      </c>
      <c r="E4618">
        <v>14.110321000000001</v>
      </c>
      <c r="F4618">
        <v>8.7818149999999999</v>
      </c>
      <c r="G4618">
        <v>18.19239</v>
      </c>
      <c r="H4618">
        <v>12.749631000000001</v>
      </c>
      <c r="I4618">
        <v>18.45861</v>
      </c>
      <c r="J4618">
        <v>18.213452</v>
      </c>
      <c r="K4618">
        <v>12.749631000000001</v>
      </c>
      <c r="L4618">
        <v>7.5686179999999998</v>
      </c>
      <c r="M4618">
        <v>18.180692000000001</v>
      </c>
      <c r="N4618">
        <v>12.749631000000001</v>
      </c>
      <c r="O4618">
        <v>18.263791000000001</v>
      </c>
      <c r="P4618">
        <v>18.181412999999999</v>
      </c>
      <c r="Q4618">
        <v>12.749631000000001</v>
      </c>
      <c r="R4618">
        <v>7.5686179999999998</v>
      </c>
      <c r="S4618">
        <v>17.950220999999999</v>
      </c>
      <c r="T4618">
        <v>17.950220999999999</v>
      </c>
      <c r="U4618">
        <v>15.354571999999999</v>
      </c>
      <c r="V4618">
        <v>23.076920999999999</v>
      </c>
      <c r="W4618">
        <v>12.758924</v>
      </c>
      <c r="X4618">
        <v>12.758924</v>
      </c>
      <c r="Y4618">
        <v>17.950220999999999</v>
      </c>
      <c r="Z4618">
        <v>15.346434</v>
      </c>
      <c r="AA4618">
        <v>23.149280000000001</v>
      </c>
      <c r="AB4618">
        <v>12.742646000000001</v>
      </c>
      <c r="AC4618">
        <v>12.753261999999999</v>
      </c>
      <c r="AD4618">
        <v>17.950220999999999</v>
      </c>
      <c r="AE4618">
        <v>15.343959999999999</v>
      </c>
      <c r="AF4618">
        <v>23.171271000000001</v>
      </c>
      <c r="AG4618">
        <v>12.737698999999999</v>
      </c>
      <c r="AH4618">
        <v>12.749631000000001</v>
      </c>
      <c r="AI4618">
        <v>18.19239</v>
      </c>
      <c r="AJ4618">
        <v>19.553080000000001</v>
      </c>
    </row>
    <row r="4619" spans="1:36" x14ac:dyDescent="0.45">
      <c r="A4619">
        <v>4618</v>
      </c>
      <c r="B4619">
        <v>14.41072</v>
      </c>
      <c r="C4619">
        <v>20.820489999999999</v>
      </c>
      <c r="D4619">
        <v>20.820489999999999</v>
      </c>
      <c r="E4619">
        <v>14.41072</v>
      </c>
      <c r="F4619">
        <v>9.0429969999999997</v>
      </c>
      <c r="G4619">
        <v>18.395958</v>
      </c>
      <c r="H4619">
        <v>13.082307</v>
      </c>
      <c r="I4619">
        <v>18.786147</v>
      </c>
      <c r="J4619">
        <v>18.427318</v>
      </c>
      <c r="K4619">
        <v>13.082307</v>
      </c>
      <c r="L4619">
        <v>7.8589349999999998</v>
      </c>
      <c r="M4619">
        <v>18.395835000000002</v>
      </c>
      <c r="N4619">
        <v>13.082307</v>
      </c>
      <c r="O4619">
        <v>18.597912000000001</v>
      </c>
      <c r="P4619">
        <v>18.397572</v>
      </c>
      <c r="Q4619">
        <v>13.082307</v>
      </c>
      <c r="R4619">
        <v>7.8589349999999998</v>
      </c>
      <c r="S4619">
        <v>18.200049</v>
      </c>
      <c r="T4619">
        <v>18.200049</v>
      </c>
      <c r="U4619">
        <v>15.645625000000001</v>
      </c>
      <c r="V4619">
        <v>23.767724000000001</v>
      </c>
      <c r="W4619">
        <v>13.091200000000001</v>
      </c>
      <c r="X4619">
        <v>13.091200000000001</v>
      </c>
      <c r="Y4619">
        <v>18.200049</v>
      </c>
      <c r="Z4619">
        <v>15.637836999999999</v>
      </c>
      <c r="AA4619">
        <v>23.840188000000001</v>
      </c>
      <c r="AB4619">
        <v>13.075623999999999</v>
      </c>
      <c r="AC4619">
        <v>13.085782999999999</v>
      </c>
      <c r="AD4619">
        <v>18.200049</v>
      </c>
      <c r="AE4619">
        <v>15.635469000000001</v>
      </c>
      <c r="AF4619">
        <v>23.862221000000002</v>
      </c>
      <c r="AG4619">
        <v>13.070888</v>
      </c>
      <c r="AH4619">
        <v>13.082307</v>
      </c>
      <c r="AI4619">
        <v>18.395958</v>
      </c>
      <c r="AJ4619">
        <v>19.72437</v>
      </c>
    </row>
    <row r="4620" spans="1:36" x14ac:dyDescent="0.45">
      <c r="A4620">
        <v>4619</v>
      </c>
      <c r="B4620">
        <v>14.686052</v>
      </c>
      <c r="C4620">
        <v>21.089168000000001</v>
      </c>
      <c r="D4620">
        <v>21.089168000000001</v>
      </c>
      <c r="E4620">
        <v>14.686052</v>
      </c>
      <c r="F4620">
        <v>9.2871880000000004</v>
      </c>
      <c r="G4620">
        <v>18.655137</v>
      </c>
      <c r="H4620">
        <v>13.363023999999999</v>
      </c>
      <c r="I4620">
        <v>19.062725</v>
      </c>
      <c r="J4620">
        <v>18.690452000000001</v>
      </c>
      <c r="K4620">
        <v>13.363023999999999</v>
      </c>
      <c r="L4620">
        <v>8.1052479999999996</v>
      </c>
      <c r="M4620">
        <v>18.654921999999999</v>
      </c>
      <c r="N4620">
        <v>13.363023999999999</v>
      </c>
      <c r="O4620">
        <v>18.879733999999999</v>
      </c>
      <c r="P4620">
        <v>18.656839999999999</v>
      </c>
      <c r="Q4620">
        <v>13.363023999999999</v>
      </c>
      <c r="R4620">
        <v>8.1052479999999996</v>
      </c>
      <c r="S4620">
        <v>18.503938000000002</v>
      </c>
      <c r="T4620">
        <v>18.503938000000002</v>
      </c>
      <c r="U4620">
        <v>15.937775</v>
      </c>
      <c r="V4620">
        <v>24.771187000000001</v>
      </c>
      <c r="W4620">
        <v>13.371612000000001</v>
      </c>
      <c r="X4620">
        <v>13.371612000000001</v>
      </c>
      <c r="Y4620">
        <v>18.503938000000002</v>
      </c>
      <c r="Z4620">
        <v>15.930254</v>
      </c>
      <c r="AA4620">
        <v>24.843782999999998</v>
      </c>
      <c r="AB4620">
        <v>13.356571000000001</v>
      </c>
      <c r="AC4620">
        <v>13.366381000000001</v>
      </c>
      <c r="AD4620">
        <v>18.503938000000002</v>
      </c>
      <c r="AE4620">
        <v>15.927966</v>
      </c>
      <c r="AF4620">
        <v>24.865869</v>
      </c>
      <c r="AG4620">
        <v>13.351995000000001</v>
      </c>
      <c r="AH4620">
        <v>13.363023999999999</v>
      </c>
      <c r="AI4620">
        <v>18.655137</v>
      </c>
      <c r="AJ4620">
        <v>19.978165000000001</v>
      </c>
    </row>
    <row r="4621" spans="1:36" x14ac:dyDescent="0.45">
      <c r="A4621">
        <v>4620</v>
      </c>
      <c r="B4621">
        <v>14.917920000000001</v>
      </c>
      <c r="C4621">
        <v>21.314468999999999</v>
      </c>
      <c r="D4621">
        <v>21.314468999999999</v>
      </c>
      <c r="E4621">
        <v>14.917920000000001</v>
      </c>
      <c r="F4621">
        <v>9.4910940000000004</v>
      </c>
      <c r="G4621">
        <v>19.005426</v>
      </c>
      <c r="H4621">
        <v>13.555419000000001</v>
      </c>
      <c r="I4621">
        <v>19.251059999999999</v>
      </c>
      <c r="J4621">
        <v>19.025082000000001</v>
      </c>
      <c r="K4621">
        <v>13.555419000000001</v>
      </c>
      <c r="L4621">
        <v>8.2697900000000004</v>
      </c>
      <c r="M4621">
        <v>18.982451000000001</v>
      </c>
      <c r="N4621">
        <v>13.555419000000001</v>
      </c>
      <c r="O4621">
        <v>19.072568</v>
      </c>
      <c r="P4621">
        <v>18.983217</v>
      </c>
      <c r="Q4621">
        <v>13.555419000000001</v>
      </c>
      <c r="R4621">
        <v>8.2697900000000004</v>
      </c>
      <c r="S4621">
        <v>18.849222999999999</v>
      </c>
      <c r="T4621">
        <v>18.849222999999999</v>
      </c>
      <c r="U4621">
        <v>16.20655</v>
      </c>
      <c r="V4621">
        <v>25.656932999999999</v>
      </c>
      <c r="W4621">
        <v>13.563877</v>
      </c>
      <c r="X4621">
        <v>13.563877</v>
      </c>
      <c r="Y4621">
        <v>18.849222999999999</v>
      </c>
      <c r="Z4621">
        <v>16.199144</v>
      </c>
      <c r="AA4621">
        <v>25.728842</v>
      </c>
      <c r="AB4621">
        <v>13.549064</v>
      </c>
      <c r="AC4621">
        <v>13.558725000000001</v>
      </c>
      <c r="AD4621">
        <v>18.849222999999999</v>
      </c>
      <c r="AE4621">
        <v>16.196888999999999</v>
      </c>
      <c r="AF4621">
        <v>25.750729</v>
      </c>
      <c r="AG4621">
        <v>13.544555000000001</v>
      </c>
      <c r="AH4621">
        <v>13.555419000000001</v>
      </c>
      <c r="AI4621">
        <v>19.005426</v>
      </c>
      <c r="AJ4621">
        <v>20.367927000000002</v>
      </c>
    </row>
    <row r="4622" spans="1:36" x14ac:dyDescent="0.45">
      <c r="A4622">
        <v>4621</v>
      </c>
      <c r="B4622">
        <v>15.19022</v>
      </c>
      <c r="C4622">
        <v>21.582947000000001</v>
      </c>
      <c r="D4622">
        <v>21.582947000000001</v>
      </c>
      <c r="E4622">
        <v>15.19022</v>
      </c>
      <c r="F4622">
        <v>9.7380800000000001</v>
      </c>
      <c r="G4622">
        <v>19.195352</v>
      </c>
      <c r="H4622">
        <v>13.855174999999999</v>
      </c>
      <c r="I4622">
        <v>19.549873000000002</v>
      </c>
      <c r="J4622">
        <v>19.22851</v>
      </c>
      <c r="K4622">
        <v>13.855174999999999</v>
      </c>
      <c r="L4622">
        <v>8.5463959999999997</v>
      </c>
      <c r="M4622">
        <v>19.190190999999999</v>
      </c>
      <c r="N4622">
        <v>13.855174999999999</v>
      </c>
      <c r="O4622">
        <v>19.374040000000001</v>
      </c>
      <c r="P4622">
        <v>19.191725000000002</v>
      </c>
      <c r="Q4622">
        <v>13.855174999999999</v>
      </c>
      <c r="R4622">
        <v>8.5463959999999997</v>
      </c>
      <c r="S4622">
        <v>19.079127</v>
      </c>
      <c r="T4622">
        <v>19.079127</v>
      </c>
      <c r="U4622">
        <v>16.471236000000001</v>
      </c>
      <c r="V4622">
        <v>26.56006</v>
      </c>
      <c r="W4622">
        <v>13.863344</v>
      </c>
      <c r="X4622">
        <v>13.863344</v>
      </c>
      <c r="Y4622">
        <v>19.079127</v>
      </c>
      <c r="Z4622">
        <v>16.464082999999999</v>
      </c>
      <c r="AA4622">
        <v>26.632904</v>
      </c>
      <c r="AB4622">
        <v>13.849038999999999</v>
      </c>
      <c r="AC4622">
        <v>13.858369</v>
      </c>
      <c r="AD4622">
        <v>19.079127</v>
      </c>
      <c r="AE4622">
        <v>16.461905000000002</v>
      </c>
      <c r="AF4622">
        <v>26.655087000000002</v>
      </c>
      <c r="AG4622">
        <v>13.844683</v>
      </c>
      <c r="AH4622">
        <v>13.855174999999999</v>
      </c>
      <c r="AI4622">
        <v>19.195352</v>
      </c>
      <c r="AJ4622">
        <v>20.530397000000001</v>
      </c>
    </row>
    <row r="4623" spans="1:36" x14ac:dyDescent="0.45">
      <c r="A4623">
        <v>4622</v>
      </c>
      <c r="B4623">
        <v>15.410247999999999</v>
      </c>
      <c r="C4623">
        <v>21.796247000000001</v>
      </c>
      <c r="D4623">
        <v>21.796247000000001</v>
      </c>
      <c r="E4623">
        <v>15.410247999999999</v>
      </c>
      <c r="F4623">
        <v>9.9308359999999993</v>
      </c>
      <c r="G4623">
        <v>19.46208</v>
      </c>
      <c r="H4623">
        <v>14.059637</v>
      </c>
      <c r="I4623">
        <v>19.749867999999999</v>
      </c>
      <c r="J4623">
        <v>19.489073999999999</v>
      </c>
      <c r="K4623">
        <v>14.059637</v>
      </c>
      <c r="L4623">
        <v>8.7212940000000003</v>
      </c>
      <c r="M4623">
        <v>19.463936</v>
      </c>
      <c r="N4623">
        <v>14.059637</v>
      </c>
      <c r="O4623">
        <v>19.578786000000001</v>
      </c>
      <c r="P4623">
        <v>19.464869</v>
      </c>
      <c r="Q4623">
        <v>14.059637</v>
      </c>
      <c r="R4623">
        <v>8.7212940000000003</v>
      </c>
      <c r="S4623">
        <v>19.367042999999999</v>
      </c>
      <c r="T4623">
        <v>19.367042999999999</v>
      </c>
      <c r="U4623">
        <v>16.717358000000001</v>
      </c>
      <c r="V4623">
        <v>27.338875999999999</v>
      </c>
      <c r="W4623">
        <v>14.067672999999999</v>
      </c>
      <c r="X4623">
        <v>14.067672999999999</v>
      </c>
      <c r="Y4623">
        <v>19.367042999999999</v>
      </c>
      <c r="Z4623">
        <v>16.710322999999999</v>
      </c>
      <c r="AA4623">
        <v>27.411463000000001</v>
      </c>
      <c r="AB4623">
        <v>14.053602</v>
      </c>
      <c r="AC4623">
        <v>14.062779000000001</v>
      </c>
      <c r="AD4623">
        <v>19.367042999999999</v>
      </c>
      <c r="AE4623">
        <v>16.708179000000001</v>
      </c>
      <c r="AF4623">
        <v>27.433578000000001</v>
      </c>
      <c r="AG4623">
        <v>14.049315</v>
      </c>
      <c r="AH4623">
        <v>14.059637</v>
      </c>
      <c r="AI4623">
        <v>19.46208</v>
      </c>
      <c r="AJ4623">
        <v>20.812691000000001</v>
      </c>
    </row>
    <row r="4624" spans="1:36" x14ac:dyDescent="0.45">
      <c r="A4624">
        <v>4623</v>
      </c>
      <c r="B4624">
        <v>15.631288</v>
      </c>
      <c r="C4624">
        <v>22.012819</v>
      </c>
      <c r="D4624">
        <v>22.012819</v>
      </c>
      <c r="E4624">
        <v>15.631288</v>
      </c>
      <c r="F4624">
        <v>10.128881</v>
      </c>
      <c r="G4624">
        <v>19.727789000000001</v>
      </c>
      <c r="H4624">
        <v>14.265788000000001</v>
      </c>
      <c r="I4624">
        <v>19.953693000000001</v>
      </c>
      <c r="J4624">
        <v>19.749361</v>
      </c>
      <c r="K4624">
        <v>14.265788000000001</v>
      </c>
      <c r="L4624">
        <v>8.9057119999999994</v>
      </c>
      <c r="M4624">
        <v>19.725318000000001</v>
      </c>
      <c r="N4624">
        <v>14.265788000000001</v>
      </c>
      <c r="O4624">
        <v>19.785671000000001</v>
      </c>
      <c r="P4624">
        <v>19.725822000000001</v>
      </c>
      <c r="Q4624">
        <v>14.265788000000001</v>
      </c>
      <c r="R4624">
        <v>8.9057119999999994</v>
      </c>
      <c r="S4624">
        <v>19.615552999999998</v>
      </c>
      <c r="T4624">
        <v>19.615552999999998</v>
      </c>
      <c r="U4624">
        <v>16.944624999999998</v>
      </c>
      <c r="V4624">
        <v>28.014327999999999</v>
      </c>
      <c r="W4624">
        <v>14.273698</v>
      </c>
      <c r="X4624">
        <v>14.273698</v>
      </c>
      <c r="Y4624">
        <v>19.615552999999998</v>
      </c>
      <c r="Z4624">
        <v>16.9377</v>
      </c>
      <c r="AA4624">
        <v>28.086960000000001</v>
      </c>
      <c r="AB4624">
        <v>14.259848</v>
      </c>
      <c r="AC4624">
        <v>14.268879999999999</v>
      </c>
      <c r="AD4624">
        <v>19.615552999999998</v>
      </c>
      <c r="AE4624">
        <v>16.935590000000001</v>
      </c>
      <c r="AF4624">
        <v>28.109096000000001</v>
      </c>
      <c r="AG4624">
        <v>14.255627</v>
      </c>
      <c r="AH4624">
        <v>14.265788000000001</v>
      </c>
      <c r="AI4624">
        <v>19.727789000000001</v>
      </c>
      <c r="AJ4624">
        <v>21.093288999999999</v>
      </c>
    </row>
    <row r="4625" spans="1:36" x14ac:dyDescent="0.45">
      <c r="A4625">
        <v>4624</v>
      </c>
      <c r="B4625">
        <v>15.875692000000001</v>
      </c>
      <c r="C4625">
        <v>22.253249</v>
      </c>
      <c r="D4625">
        <v>22.253249</v>
      </c>
      <c r="E4625">
        <v>15.875692000000001</v>
      </c>
      <c r="F4625">
        <v>10.349724999999999</v>
      </c>
      <c r="G4625">
        <v>20.075939000000002</v>
      </c>
      <c r="H4625">
        <v>14.47561</v>
      </c>
      <c r="I4625">
        <v>20.161169999999998</v>
      </c>
      <c r="J4625">
        <v>20.084558000000001</v>
      </c>
      <c r="K4625">
        <v>14.47561</v>
      </c>
      <c r="L4625">
        <v>9.0936269999999997</v>
      </c>
      <c r="M4625">
        <v>20.053664000000001</v>
      </c>
      <c r="N4625">
        <v>14.47561</v>
      </c>
      <c r="O4625">
        <v>19.996212</v>
      </c>
      <c r="P4625">
        <v>20.053117</v>
      </c>
      <c r="Q4625">
        <v>14.47561</v>
      </c>
      <c r="R4625">
        <v>9.0936269999999997</v>
      </c>
      <c r="S4625">
        <v>19.925460999999999</v>
      </c>
      <c r="T4625">
        <v>19.925460999999999</v>
      </c>
      <c r="U4625">
        <v>17.204433999999999</v>
      </c>
      <c r="V4625">
        <v>29.001957000000001</v>
      </c>
      <c r="W4625">
        <v>14.483406</v>
      </c>
      <c r="X4625">
        <v>14.483406</v>
      </c>
      <c r="Y4625">
        <v>19.925460999999999</v>
      </c>
      <c r="Z4625">
        <v>17.197607999999999</v>
      </c>
      <c r="AA4625">
        <v>29.074704000000001</v>
      </c>
      <c r="AB4625">
        <v>14.469756</v>
      </c>
      <c r="AC4625">
        <v>14.478657999999999</v>
      </c>
      <c r="AD4625">
        <v>19.925460999999999</v>
      </c>
      <c r="AE4625">
        <v>17.195526999999998</v>
      </c>
      <c r="AF4625">
        <v>29.096886000000001</v>
      </c>
      <c r="AG4625">
        <v>14.465593</v>
      </c>
      <c r="AH4625">
        <v>14.47561</v>
      </c>
      <c r="AI4625">
        <v>20.075939000000002</v>
      </c>
      <c r="AJ4625">
        <v>21.476022</v>
      </c>
    </row>
    <row r="4626" spans="1:36" x14ac:dyDescent="0.45">
      <c r="A4626">
        <v>4625</v>
      </c>
      <c r="B4626">
        <v>16.140802999999998</v>
      </c>
      <c r="C4626">
        <v>22.513855</v>
      </c>
      <c r="D4626">
        <v>22.513855</v>
      </c>
      <c r="E4626">
        <v>16.140802999999998</v>
      </c>
      <c r="F4626">
        <v>10.588986</v>
      </c>
      <c r="G4626">
        <v>20.541488000000001</v>
      </c>
      <c r="H4626">
        <v>14.673908000000001</v>
      </c>
      <c r="I4626">
        <v>20.356871999999999</v>
      </c>
      <c r="J4626">
        <v>20.523205000000001</v>
      </c>
      <c r="K4626">
        <v>14.673908000000001</v>
      </c>
      <c r="L4626">
        <v>9.2700479999999992</v>
      </c>
      <c r="M4626">
        <v>20.503157000000002</v>
      </c>
      <c r="N4626">
        <v>14.673908000000001</v>
      </c>
      <c r="O4626">
        <v>20.195053000000001</v>
      </c>
      <c r="P4626">
        <v>20.499597999999999</v>
      </c>
      <c r="Q4626">
        <v>14.673908000000001</v>
      </c>
      <c r="R4626">
        <v>9.2700479999999992</v>
      </c>
      <c r="S4626">
        <v>20.328507999999999</v>
      </c>
      <c r="T4626">
        <v>20.328507999999999</v>
      </c>
      <c r="U4626">
        <v>17.50508</v>
      </c>
      <c r="V4626">
        <v>30.246929999999999</v>
      </c>
      <c r="W4626">
        <v>14.681652</v>
      </c>
      <c r="X4626">
        <v>14.681652</v>
      </c>
      <c r="Y4626">
        <v>20.328507999999999</v>
      </c>
      <c r="Z4626">
        <v>17.498301000000001</v>
      </c>
      <c r="AA4626">
        <v>30.319554</v>
      </c>
      <c r="AB4626">
        <v>14.668094</v>
      </c>
      <c r="AC4626">
        <v>14.676936</v>
      </c>
      <c r="AD4626">
        <v>20.328507999999999</v>
      </c>
      <c r="AE4626">
        <v>17.496233</v>
      </c>
      <c r="AF4626">
        <v>30.341711</v>
      </c>
      <c r="AG4626">
        <v>14.663957</v>
      </c>
      <c r="AH4626">
        <v>14.673908000000001</v>
      </c>
      <c r="AI4626">
        <v>20.541488000000001</v>
      </c>
      <c r="AJ4626">
        <v>22.008382999999998</v>
      </c>
    </row>
    <row r="4627" spans="1:36" x14ac:dyDescent="0.45">
      <c r="A4627">
        <v>4626</v>
      </c>
      <c r="B4627">
        <v>15.20837</v>
      </c>
      <c r="C4627">
        <v>21.547802000000001</v>
      </c>
      <c r="D4627">
        <v>21.547802000000001</v>
      </c>
      <c r="E4627">
        <v>15.20837</v>
      </c>
      <c r="F4627">
        <v>9.6567880000000006</v>
      </c>
      <c r="G4627">
        <v>19.533436999999999</v>
      </c>
      <c r="H4627">
        <v>13.766681</v>
      </c>
      <c r="I4627">
        <v>19.433700000000002</v>
      </c>
      <c r="J4627">
        <v>19.525486999999998</v>
      </c>
      <c r="K4627">
        <v>13.766681</v>
      </c>
      <c r="L4627">
        <v>8.3683370000000004</v>
      </c>
      <c r="M4627">
        <v>19.502092999999999</v>
      </c>
      <c r="N4627">
        <v>13.766681</v>
      </c>
      <c r="O4627">
        <v>19.277470999999998</v>
      </c>
      <c r="P4627">
        <v>19.497188000000001</v>
      </c>
      <c r="Q4627">
        <v>13.766681</v>
      </c>
      <c r="R4627">
        <v>8.3683370000000004</v>
      </c>
      <c r="S4627">
        <v>19.222033</v>
      </c>
      <c r="T4627">
        <v>19.222033</v>
      </c>
      <c r="U4627">
        <v>16.498957999999998</v>
      </c>
      <c r="V4627">
        <v>21.052053000000001</v>
      </c>
      <c r="W4627">
        <v>13.775883</v>
      </c>
      <c r="X4627">
        <v>13.775883</v>
      </c>
      <c r="Y4627">
        <v>19.222033</v>
      </c>
      <c r="Z4627">
        <v>16.490898000000001</v>
      </c>
      <c r="AA4627">
        <v>21.114363000000001</v>
      </c>
      <c r="AB4627">
        <v>13.759764000000001</v>
      </c>
      <c r="AC4627">
        <v>13.770277</v>
      </c>
      <c r="AD4627">
        <v>19.222033</v>
      </c>
      <c r="AE4627">
        <v>16.48845</v>
      </c>
      <c r="AF4627">
        <v>21.133288</v>
      </c>
      <c r="AG4627">
        <v>13.754868</v>
      </c>
      <c r="AH4627">
        <v>13.766681</v>
      </c>
      <c r="AI4627">
        <v>19.533436999999999</v>
      </c>
      <c r="AJ4627">
        <v>20.975125999999999</v>
      </c>
    </row>
    <row r="4628" spans="1:36" x14ac:dyDescent="0.45">
      <c r="A4628">
        <v>4627</v>
      </c>
      <c r="B4628">
        <v>14.851519</v>
      </c>
      <c r="C4628">
        <v>21.224056000000001</v>
      </c>
      <c r="D4628">
        <v>21.224056000000001</v>
      </c>
      <c r="E4628">
        <v>14.851519</v>
      </c>
      <c r="F4628">
        <v>9.3838259999999991</v>
      </c>
      <c r="G4628">
        <v>19.184837000000002</v>
      </c>
      <c r="H4628">
        <v>13.407079</v>
      </c>
      <c r="I4628">
        <v>19.091853</v>
      </c>
      <c r="J4628">
        <v>19.179076999999999</v>
      </c>
      <c r="K4628">
        <v>13.407079</v>
      </c>
      <c r="L4628">
        <v>8.0918670000000006</v>
      </c>
      <c r="M4628">
        <v>19.160119999999999</v>
      </c>
      <c r="N4628">
        <v>13.407079</v>
      </c>
      <c r="O4628">
        <v>18.920804</v>
      </c>
      <c r="P4628">
        <v>19.154684</v>
      </c>
      <c r="Q4628">
        <v>13.407079</v>
      </c>
      <c r="R4628">
        <v>8.0918670000000006</v>
      </c>
      <c r="S4628">
        <v>18.877137000000001</v>
      </c>
      <c r="T4628">
        <v>18.877137000000001</v>
      </c>
      <c r="U4628">
        <v>16.146930000000001</v>
      </c>
      <c r="V4628">
        <v>20.125640000000001</v>
      </c>
      <c r="W4628">
        <v>13.416722</v>
      </c>
      <c r="X4628">
        <v>13.416722</v>
      </c>
      <c r="Y4628">
        <v>18.877137000000001</v>
      </c>
      <c r="Z4628">
        <v>16.138483000000001</v>
      </c>
      <c r="AA4628">
        <v>20.187902999999999</v>
      </c>
      <c r="AB4628">
        <v>13.399829</v>
      </c>
      <c r="AC4628">
        <v>13.410845999999999</v>
      </c>
      <c r="AD4628">
        <v>18.877137000000001</v>
      </c>
      <c r="AE4628">
        <v>16.135919999999999</v>
      </c>
      <c r="AF4628">
        <v>20.206799</v>
      </c>
      <c r="AG4628">
        <v>13.394702000000001</v>
      </c>
      <c r="AH4628">
        <v>13.407079</v>
      </c>
      <c r="AI4628">
        <v>19.184837000000002</v>
      </c>
      <c r="AJ4628">
        <v>20.629276999999998</v>
      </c>
    </row>
    <row r="4629" spans="1:36" x14ac:dyDescent="0.45">
      <c r="A4629">
        <v>4628</v>
      </c>
      <c r="B4629">
        <v>13.905761</v>
      </c>
      <c r="C4629">
        <v>20.272607000000001</v>
      </c>
      <c r="D4629">
        <v>20.272607000000001</v>
      </c>
      <c r="E4629">
        <v>13.905761</v>
      </c>
      <c r="F4629">
        <v>8.4895659999999999</v>
      </c>
      <c r="G4629">
        <v>18.039701000000001</v>
      </c>
      <c r="H4629">
        <v>12.527780999999999</v>
      </c>
      <c r="I4629">
        <v>18.211010000000002</v>
      </c>
      <c r="J4629">
        <v>18.046016000000002</v>
      </c>
      <c r="K4629">
        <v>12.527780999999999</v>
      </c>
      <c r="L4629">
        <v>7.2637119999999999</v>
      </c>
      <c r="M4629">
        <v>18.016075000000001</v>
      </c>
      <c r="N4629">
        <v>12.527780999999999</v>
      </c>
      <c r="O4629">
        <v>18.035779000000002</v>
      </c>
      <c r="P4629">
        <v>18.016639000000001</v>
      </c>
      <c r="Q4629">
        <v>12.527780999999999</v>
      </c>
      <c r="R4629">
        <v>7.2637119999999999</v>
      </c>
      <c r="S4629">
        <v>17.656251999999999</v>
      </c>
      <c r="T4629">
        <v>17.656251999999999</v>
      </c>
      <c r="U4629">
        <v>15.097768</v>
      </c>
      <c r="V4629">
        <v>13.005808999999999</v>
      </c>
      <c r="W4629">
        <v>12.539284</v>
      </c>
      <c r="X4629">
        <v>12.539284</v>
      </c>
      <c r="Y4629">
        <v>17.656251999999999</v>
      </c>
      <c r="Z4629">
        <v>15.087687000000001</v>
      </c>
      <c r="AA4629">
        <v>13.057052000000001</v>
      </c>
      <c r="AB4629">
        <v>12.519123</v>
      </c>
      <c r="AC4629">
        <v>12.532271</v>
      </c>
      <c r="AD4629">
        <v>17.656251999999999</v>
      </c>
      <c r="AE4629">
        <v>15.084638999999999</v>
      </c>
      <c r="AF4629">
        <v>13.072547999999999</v>
      </c>
      <c r="AG4629">
        <v>12.513026</v>
      </c>
      <c r="AH4629">
        <v>12.527780999999999</v>
      </c>
      <c r="AI4629">
        <v>18.039701000000001</v>
      </c>
      <c r="AJ4629">
        <v>19.417681000000002</v>
      </c>
    </row>
    <row r="4630" spans="1:36" x14ac:dyDescent="0.45">
      <c r="A4630">
        <v>4629</v>
      </c>
      <c r="B4630">
        <v>13.356762</v>
      </c>
      <c r="C4630">
        <v>19.752462000000001</v>
      </c>
      <c r="D4630">
        <v>19.752462000000001</v>
      </c>
      <c r="E4630">
        <v>13.356762</v>
      </c>
      <c r="F4630">
        <v>8.0313320000000008</v>
      </c>
      <c r="G4630">
        <v>17.550346999999999</v>
      </c>
      <c r="H4630">
        <v>11.9589</v>
      </c>
      <c r="I4630">
        <v>17.655808</v>
      </c>
      <c r="J4630">
        <v>17.552752999999999</v>
      </c>
      <c r="K4630">
        <v>11.9589</v>
      </c>
      <c r="L4630">
        <v>6.7818550000000002</v>
      </c>
      <c r="M4630">
        <v>17.532957</v>
      </c>
      <c r="N4630">
        <v>11.9589</v>
      </c>
      <c r="O4630">
        <v>17.466315999999999</v>
      </c>
      <c r="P4630">
        <v>17.531262999999999</v>
      </c>
      <c r="Q4630">
        <v>11.9589</v>
      </c>
      <c r="R4630">
        <v>6.7818550000000002</v>
      </c>
      <c r="S4630">
        <v>17.195532</v>
      </c>
      <c r="T4630">
        <v>17.195532</v>
      </c>
      <c r="U4630">
        <v>14.58344</v>
      </c>
      <c r="V4630">
        <v>11.802073</v>
      </c>
      <c r="W4630">
        <v>11.971348000000001</v>
      </c>
      <c r="X4630">
        <v>11.971348000000001</v>
      </c>
      <c r="Y4630">
        <v>17.195532</v>
      </c>
      <c r="Z4630">
        <v>14.57253</v>
      </c>
      <c r="AA4630">
        <v>11.851364</v>
      </c>
      <c r="AB4630">
        <v>11.949529</v>
      </c>
      <c r="AC4630">
        <v>11.963758</v>
      </c>
      <c r="AD4630">
        <v>17.195532</v>
      </c>
      <c r="AE4630">
        <v>14.569234</v>
      </c>
      <c r="AF4630">
        <v>11.866256</v>
      </c>
      <c r="AG4630">
        <v>11.942937000000001</v>
      </c>
      <c r="AH4630">
        <v>11.9589</v>
      </c>
      <c r="AI4630">
        <v>17.550346999999999</v>
      </c>
      <c r="AJ4630">
        <v>18.948208000000001</v>
      </c>
    </row>
    <row r="4631" spans="1:36" x14ac:dyDescent="0.45">
      <c r="A4631">
        <v>4630</v>
      </c>
      <c r="B4631">
        <v>12.822367</v>
      </c>
      <c r="C4631">
        <v>19.229983000000001</v>
      </c>
      <c r="D4631">
        <v>19.229983000000001</v>
      </c>
      <c r="E4631">
        <v>12.822367</v>
      </c>
      <c r="F4631">
        <v>7.555237</v>
      </c>
      <c r="G4631">
        <v>16.885441</v>
      </c>
      <c r="H4631">
        <v>11.46801</v>
      </c>
      <c r="I4631">
        <v>17.172066999999998</v>
      </c>
      <c r="J4631">
        <v>16.897462000000001</v>
      </c>
      <c r="K4631">
        <v>11.46801</v>
      </c>
      <c r="L4631">
        <v>6.3506859999999996</v>
      </c>
      <c r="M4631">
        <v>16.878823000000001</v>
      </c>
      <c r="N4631">
        <v>11.46801</v>
      </c>
      <c r="O4631">
        <v>16.973483000000002</v>
      </c>
      <c r="P4631">
        <v>16.880915999999999</v>
      </c>
      <c r="Q4631">
        <v>11.46801</v>
      </c>
      <c r="R4631">
        <v>6.3506859999999996</v>
      </c>
      <c r="S4631">
        <v>16.524298000000002</v>
      </c>
      <c r="T4631">
        <v>16.524298000000002</v>
      </c>
      <c r="U4631">
        <v>14.003007999999999</v>
      </c>
      <c r="V4631">
        <v>9.2444520000000008</v>
      </c>
      <c r="W4631">
        <v>11.481718000000001</v>
      </c>
      <c r="X4631">
        <v>11.481718000000001</v>
      </c>
      <c r="Y4631">
        <v>16.524298000000002</v>
      </c>
      <c r="Z4631">
        <v>13.990992</v>
      </c>
      <c r="AA4631">
        <v>9.2885109999999997</v>
      </c>
      <c r="AB4631">
        <v>11.457685</v>
      </c>
      <c r="AC4631">
        <v>11.473359</v>
      </c>
      <c r="AD4631">
        <v>16.524298000000002</v>
      </c>
      <c r="AE4631">
        <v>13.987366</v>
      </c>
      <c r="AF4631">
        <v>9.3018059999999991</v>
      </c>
      <c r="AG4631">
        <v>11.450434</v>
      </c>
      <c r="AH4631">
        <v>11.46801</v>
      </c>
      <c r="AI4631">
        <v>16.885441</v>
      </c>
      <c r="AJ4631">
        <v>18.239798</v>
      </c>
    </row>
    <row r="4632" spans="1:36" x14ac:dyDescent="0.45">
      <c r="A4632">
        <v>4631</v>
      </c>
      <c r="B4632">
        <v>12.356555999999999</v>
      </c>
      <c r="C4632">
        <v>18.776876999999999</v>
      </c>
      <c r="D4632">
        <v>18.776876999999999</v>
      </c>
      <c r="E4632">
        <v>12.356555999999999</v>
      </c>
      <c r="F4632">
        <v>7.1451560000000001</v>
      </c>
      <c r="G4632">
        <v>16.314442</v>
      </c>
      <c r="H4632">
        <v>11.037261000000001</v>
      </c>
      <c r="I4632">
        <v>16.747215000000001</v>
      </c>
      <c r="J4632">
        <v>16.335587</v>
      </c>
      <c r="K4632">
        <v>11.037261000000001</v>
      </c>
      <c r="L4632">
        <v>5.9719049999999996</v>
      </c>
      <c r="M4632">
        <v>16.315118999999999</v>
      </c>
      <c r="N4632">
        <v>11.037261000000001</v>
      </c>
      <c r="O4632">
        <v>16.540697999999999</v>
      </c>
      <c r="P4632">
        <v>16.319545999999999</v>
      </c>
      <c r="Q4632">
        <v>11.037261000000001</v>
      </c>
      <c r="R4632">
        <v>5.9719049999999996</v>
      </c>
      <c r="S4632">
        <v>16.090907999999999</v>
      </c>
      <c r="T4632">
        <v>16.090907999999999</v>
      </c>
      <c r="U4632">
        <v>13.571458</v>
      </c>
      <c r="V4632">
        <v>7.9818889999999998</v>
      </c>
      <c r="W4632">
        <v>11.052009</v>
      </c>
      <c r="X4632">
        <v>11.052009</v>
      </c>
      <c r="Y4632">
        <v>16.090907999999999</v>
      </c>
      <c r="Z4632">
        <v>13.558529999999999</v>
      </c>
      <c r="AA4632">
        <v>8.0228479999999998</v>
      </c>
      <c r="AB4632">
        <v>11.026152</v>
      </c>
      <c r="AC4632">
        <v>11.043015</v>
      </c>
      <c r="AD4632">
        <v>16.090907999999999</v>
      </c>
      <c r="AE4632">
        <v>13.554632</v>
      </c>
      <c r="AF4632">
        <v>8.0351970000000001</v>
      </c>
      <c r="AG4632">
        <v>11.018356000000001</v>
      </c>
      <c r="AH4632">
        <v>11.037261000000001</v>
      </c>
      <c r="AI4632">
        <v>16.314442</v>
      </c>
      <c r="AJ4632">
        <v>17.633737</v>
      </c>
    </row>
    <row r="4633" spans="1:36" x14ac:dyDescent="0.45">
      <c r="A4633">
        <v>4632</v>
      </c>
      <c r="B4633">
        <v>11.922533</v>
      </c>
      <c r="C4633">
        <v>18.353324000000001</v>
      </c>
      <c r="D4633">
        <v>18.353324000000001</v>
      </c>
      <c r="E4633">
        <v>11.922533</v>
      </c>
      <c r="F4633">
        <v>6.7606469999999996</v>
      </c>
      <c r="G4633">
        <v>15.716785</v>
      </c>
      <c r="H4633">
        <v>10.657783</v>
      </c>
      <c r="I4633">
        <v>16.372744999999998</v>
      </c>
      <c r="J4633">
        <v>15.755934</v>
      </c>
      <c r="K4633">
        <v>10.657783</v>
      </c>
      <c r="L4633">
        <v>5.638255</v>
      </c>
      <c r="M4633">
        <v>15.731624</v>
      </c>
      <c r="N4633">
        <v>10.657783</v>
      </c>
      <c r="O4633">
        <v>16.159191</v>
      </c>
      <c r="P4633">
        <v>15.739144</v>
      </c>
      <c r="Q4633">
        <v>10.657783</v>
      </c>
      <c r="R4633">
        <v>5.638255</v>
      </c>
      <c r="S4633">
        <v>15.655462999999999</v>
      </c>
      <c r="T4633">
        <v>15.655462999999999</v>
      </c>
      <c r="U4633">
        <v>13.164567999999999</v>
      </c>
      <c r="V4633">
        <v>6.579129</v>
      </c>
      <c r="W4633">
        <v>10.673674</v>
      </c>
      <c r="X4633">
        <v>10.673674</v>
      </c>
      <c r="Y4633">
        <v>15.655462999999999</v>
      </c>
      <c r="Z4633">
        <v>13.150636</v>
      </c>
      <c r="AA4633">
        <v>6.6159270000000001</v>
      </c>
      <c r="AB4633">
        <v>10.645810000000001</v>
      </c>
      <c r="AC4633">
        <v>10.663982000000001</v>
      </c>
      <c r="AD4633">
        <v>15.655462999999999</v>
      </c>
      <c r="AE4633">
        <v>13.146438</v>
      </c>
      <c r="AF4633">
        <v>6.6270150000000001</v>
      </c>
      <c r="AG4633">
        <v>10.637414</v>
      </c>
      <c r="AH4633">
        <v>10.657783</v>
      </c>
      <c r="AI4633">
        <v>15.716785</v>
      </c>
      <c r="AJ4633">
        <v>16.981535999999998</v>
      </c>
    </row>
    <row r="4634" spans="1:36" x14ac:dyDescent="0.45">
      <c r="A4634">
        <v>4633</v>
      </c>
      <c r="B4634">
        <v>11.66916</v>
      </c>
      <c r="C4634">
        <v>18.112641</v>
      </c>
      <c r="D4634">
        <v>18.112641</v>
      </c>
      <c r="E4634">
        <v>11.66916</v>
      </c>
      <c r="F4634">
        <v>6.549811</v>
      </c>
      <c r="G4634">
        <v>15.439684</v>
      </c>
      <c r="H4634">
        <v>10.412318000000001</v>
      </c>
      <c r="I4634">
        <v>16.132334</v>
      </c>
      <c r="J4634">
        <v>15.483475</v>
      </c>
      <c r="K4634">
        <v>10.412318000000001</v>
      </c>
      <c r="L4634">
        <v>5.4310270000000003</v>
      </c>
      <c r="M4634">
        <v>15.459113</v>
      </c>
      <c r="N4634">
        <v>10.412318000000001</v>
      </c>
      <c r="O4634">
        <v>15.912304000000001</v>
      </c>
      <c r="P4634">
        <v>15.465973</v>
      </c>
      <c r="Q4634">
        <v>10.412318000000001</v>
      </c>
      <c r="R4634">
        <v>5.4310270000000003</v>
      </c>
      <c r="S4634">
        <v>15.416251000000001</v>
      </c>
      <c r="T4634">
        <v>15.416251000000001</v>
      </c>
      <c r="U4634">
        <v>12.922504</v>
      </c>
      <c r="V4634">
        <v>6.3858540000000001</v>
      </c>
      <c r="W4634">
        <v>10.428756999999999</v>
      </c>
      <c r="X4634">
        <v>10.428756999999999</v>
      </c>
      <c r="Y4634">
        <v>15.416251000000001</v>
      </c>
      <c r="Z4634">
        <v>12.908091000000001</v>
      </c>
      <c r="AA4634">
        <v>6.4227600000000002</v>
      </c>
      <c r="AB4634">
        <v>10.399932</v>
      </c>
      <c r="AC4634">
        <v>10.418730999999999</v>
      </c>
      <c r="AD4634">
        <v>15.416251000000001</v>
      </c>
      <c r="AE4634">
        <v>12.903748999999999</v>
      </c>
      <c r="AF4634">
        <v>6.433878</v>
      </c>
      <c r="AG4634">
        <v>10.391247999999999</v>
      </c>
      <c r="AH4634">
        <v>10.412318000000001</v>
      </c>
      <c r="AI4634">
        <v>15.439684</v>
      </c>
      <c r="AJ4634">
        <v>16.696525000000001</v>
      </c>
    </row>
    <row r="4635" spans="1:36" x14ac:dyDescent="0.45">
      <c r="A4635">
        <v>4634</v>
      </c>
      <c r="B4635">
        <v>11.434075</v>
      </c>
      <c r="C4635">
        <v>17.883220999999999</v>
      </c>
      <c r="D4635">
        <v>17.883220999999999</v>
      </c>
      <c r="E4635">
        <v>11.434075</v>
      </c>
      <c r="F4635">
        <v>6.3418270000000003</v>
      </c>
      <c r="G4635">
        <v>15.112631</v>
      </c>
      <c r="H4635">
        <v>10.207890000000001</v>
      </c>
      <c r="I4635">
        <v>15.930705</v>
      </c>
      <c r="J4635">
        <v>15.158086000000001</v>
      </c>
      <c r="K4635">
        <v>10.207890000000001</v>
      </c>
      <c r="L4635">
        <v>5.2525659999999998</v>
      </c>
      <c r="M4635">
        <v>15.131138999999999</v>
      </c>
      <c r="N4635">
        <v>10.207890000000001</v>
      </c>
      <c r="O4635">
        <v>15.706564999999999</v>
      </c>
      <c r="P4635">
        <v>15.139538999999999</v>
      </c>
      <c r="Q4635">
        <v>10.207890000000001</v>
      </c>
      <c r="R4635">
        <v>5.2525659999999998</v>
      </c>
      <c r="S4635">
        <v>15.115199</v>
      </c>
      <c r="T4635">
        <v>15.115199</v>
      </c>
      <c r="U4635">
        <v>12.670104</v>
      </c>
      <c r="V4635">
        <v>5.691497</v>
      </c>
      <c r="W4635">
        <v>10.225008000000001</v>
      </c>
      <c r="X4635">
        <v>10.225008000000001</v>
      </c>
      <c r="Y4635">
        <v>15.115199</v>
      </c>
      <c r="Z4635">
        <v>12.655094999999999</v>
      </c>
      <c r="AA4635">
        <v>5.7264340000000002</v>
      </c>
      <c r="AB4635">
        <v>10.194991</v>
      </c>
      <c r="AC4635">
        <v>10.214568</v>
      </c>
      <c r="AD4635">
        <v>15.115199</v>
      </c>
      <c r="AE4635">
        <v>12.650575</v>
      </c>
      <c r="AF4635">
        <v>5.736955</v>
      </c>
      <c r="AG4635">
        <v>10.18595</v>
      </c>
      <c r="AH4635">
        <v>10.207890000000001</v>
      </c>
      <c r="AI4635">
        <v>15.112631</v>
      </c>
      <c r="AJ4635">
        <v>16.338816000000001</v>
      </c>
    </row>
    <row r="4636" spans="1:36" x14ac:dyDescent="0.45">
      <c r="A4636">
        <v>4635</v>
      </c>
      <c r="B4636">
        <v>11.235696000000001</v>
      </c>
      <c r="C4636">
        <v>17.690469</v>
      </c>
      <c r="D4636">
        <v>17.690469</v>
      </c>
      <c r="E4636">
        <v>11.235696000000001</v>
      </c>
      <c r="F4636">
        <v>6.1681489999999997</v>
      </c>
      <c r="G4636">
        <v>14.825377</v>
      </c>
      <c r="H4636">
        <v>10.039135999999999</v>
      </c>
      <c r="I4636">
        <v>15.764256</v>
      </c>
      <c r="J4636">
        <v>14.867317</v>
      </c>
      <c r="K4636">
        <v>10.039135999999999</v>
      </c>
      <c r="L4636">
        <v>5.1054389999999996</v>
      </c>
      <c r="M4636">
        <v>14.838778</v>
      </c>
      <c r="N4636">
        <v>10.039135999999999</v>
      </c>
      <c r="O4636">
        <v>15.536670000000001</v>
      </c>
      <c r="P4636">
        <v>14.84925</v>
      </c>
      <c r="Q4636">
        <v>10.039135999999999</v>
      </c>
      <c r="R4636">
        <v>5.1054389999999996</v>
      </c>
      <c r="S4636">
        <v>14.823024999999999</v>
      </c>
      <c r="T4636">
        <v>14.823024999999999</v>
      </c>
      <c r="U4636">
        <v>12.439957</v>
      </c>
      <c r="V4636">
        <v>5.09152</v>
      </c>
      <c r="W4636">
        <v>10.056889</v>
      </c>
      <c r="X4636">
        <v>10.056889</v>
      </c>
      <c r="Y4636">
        <v>14.823024999999999</v>
      </c>
      <c r="Z4636">
        <v>12.424391</v>
      </c>
      <c r="AA4636">
        <v>5.1247780000000001</v>
      </c>
      <c r="AB4636">
        <v>10.025757</v>
      </c>
      <c r="AC4636">
        <v>10.046060000000001</v>
      </c>
      <c r="AD4636">
        <v>14.823024999999999</v>
      </c>
      <c r="AE4636">
        <v>12.419703999999999</v>
      </c>
      <c r="AF4636">
        <v>5.1347909999999999</v>
      </c>
      <c r="AG4636">
        <v>10.016382999999999</v>
      </c>
      <c r="AH4636">
        <v>10.039135999999999</v>
      </c>
      <c r="AI4636">
        <v>14.825377</v>
      </c>
      <c r="AJ4636">
        <v>16.021937999999999</v>
      </c>
    </row>
    <row r="4637" spans="1:36" x14ac:dyDescent="0.45">
      <c r="A4637">
        <v>4636</v>
      </c>
      <c r="B4637">
        <v>11.254073</v>
      </c>
      <c r="C4637">
        <v>17.717084</v>
      </c>
      <c r="D4637">
        <v>17.717084</v>
      </c>
      <c r="E4637">
        <v>11.254073</v>
      </c>
      <c r="F4637">
        <v>6.2026820000000003</v>
      </c>
      <c r="G4637">
        <v>15.132427</v>
      </c>
      <c r="H4637">
        <v>9.9612890000000007</v>
      </c>
      <c r="I4637">
        <v>15.688770999999999</v>
      </c>
      <c r="J4637">
        <v>15.148571</v>
      </c>
      <c r="K4637">
        <v>9.9612890000000007</v>
      </c>
      <c r="L4637">
        <v>5.0438799999999997</v>
      </c>
      <c r="M4637">
        <v>15.124865</v>
      </c>
      <c r="N4637">
        <v>9.9612890000000007</v>
      </c>
      <c r="O4637">
        <v>15.458181</v>
      </c>
      <c r="P4637">
        <v>15.128562000000001</v>
      </c>
      <c r="Q4637">
        <v>9.9612890000000007</v>
      </c>
      <c r="R4637">
        <v>5.0438799999999997</v>
      </c>
      <c r="S4637">
        <v>15.080949</v>
      </c>
      <c r="T4637">
        <v>15.080949</v>
      </c>
      <c r="U4637">
        <v>12.529648</v>
      </c>
      <c r="V4637">
        <v>6.9265860000000004</v>
      </c>
      <c r="W4637">
        <v>9.9783469999999994</v>
      </c>
      <c r="X4637">
        <v>9.9783469999999994</v>
      </c>
      <c r="Y4637">
        <v>15.080949</v>
      </c>
      <c r="Z4637">
        <v>12.514692</v>
      </c>
      <c r="AA4637">
        <v>6.9671890000000003</v>
      </c>
      <c r="AB4637">
        <v>9.9484359999999992</v>
      </c>
      <c r="AC4637">
        <v>9.967943</v>
      </c>
      <c r="AD4637">
        <v>15.080949</v>
      </c>
      <c r="AE4637">
        <v>12.510185999999999</v>
      </c>
      <c r="AF4637">
        <v>6.9794229999999997</v>
      </c>
      <c r="AG4637">
        <v>9.9394240000000007</v>
      </c>
      <c r="AH4637">
        <v>9.9612890000000007</v>
      </c>
      <c r="AI4637">
        <v>15.132427</v>
      </c>
      <c r="AJ4637">
        <v>16.425211999999998</v>
      </c>
    </row>
    <row r="4638" spans="1:36" x14ac:dyDescent="0.45">
      <c r="A4638">
        <v>4637</v>
      </c>
      <c r="B4638">
        <v>11.369455</v>
      </c>
      <c r="C4638">
        <v>17.833914</v>
      </c>
      <c r="D4638">
        <v>17.833914</v>
      </c>
      <c r="E4638">
        <v>11.369455</v>
      </c>
      <c r="F4638">
        <v>6.3135859999999999</v>
      </c>
      <c r="G4638">
        <v>15.344289</v>
      </c>
      <c r="H4638">
        <v>10.044510000000001</v>
      </c>
      <c r="I4638">
        <v>15.774001</v>
      </c>
      <c r="J4638">
        <v>15.353293000000001</v>
      </c>
      <c r="K4638">
        <v>10.044510000000001</v>
      </c>
      <c r="L4638">
        <v>5.1315289999999996</v>
      </c>
      <c r="M4638">
        <v>15.325307</v>
      </c>
      <c r="N4638">
        <v>10.044510000000001</v>
      </c>
      <c r="O4638">
        <v>15.541736999999999</v>
      </c>
      <c r="P4638">
        <v>15.328061999999999</v>
      </c>
      <c r="Q4638">
        <v>10.044510000000001</v>
      </c>
      <c r="R4638">
        <v>5.1315289999999996</v>
      </c>
      <c r="S4638">
        <v>15.103785</v>
      </c>
      <c r="T4638">
        <v>15.103785</v>
      </c>
      <c r="U4638">
        <v>12.582401000000001</v>
      </c>
      <c r="V4638">
        <v>7.675942</v>
      </c>
      <c r="W4638">
        <v>10.061018000000001</v>
      </c>
      <c r="X4638">
        <v>10.061018000000001</v>
      </c>
      <c r="Y4638">
        <v>15.103785</v>
      </c>
      <c r="Z4638">
        <v>12.567928999999999</v>
      </c>
      <c r="AA4638">
        <v>7.72</v>
      </c>
      <c r="AB4638">
        <v>10.032073</v>
      </c>
      <c r="AC4638">
        <v>10.05095</v>
      </c>
      <c r="AD4638">
        <v>15.103785</v>
      </c>
      <c r="AE4638">
        <v>12.563567000000001</v>
      </c>
      <c r="AF4638">
        <v>7.7332809999999998</v>
      </c>
      <c r="AG4638">
        <v>10.023348</v>
      </c>
      <c r="AH4638">
        <v>10.044510000000001</v>
      </c>
      <c r="AI4638">
        <v>15.344289</v>
      </c>
      <c r="AJ4638">
        <v>16.669233999999999</v>
      </c>
    </row>
    <row r="4639" spans="1:36" x14ac:dyDescent="0.45">
      <c r="A4639">
        <v>4638</v>
      </c>
      <c r="B4639">
        <v>12.257308</v>
      </c>
      <c r="C4639">
        <v>18.734041000000001</v>
      </c>
      <c r="D4639">
        <v>18.734041000000001</v>
      </c>
      <c r="E4639">
        <v>12.257308</v>
      </c>
      <c r="F4639">
        <v>7.1692210000000003</v>
      </c>
      <c r="G4639">
        <v>16.642216999999999</v>
      </c>
      <c r="H4639">
        <v>10.795671</v>
      </c>
      <c r="I4639">
        <v>16.529669999999999</v>
      </c>
      <c r="J4639">
        <v>16.64218</v>
      </c>
      <c r="K4639">
        <v>10.795671</v>
      </c>
      <c r="L4639">
        <v>5.856185</v>
      </c>
      <c r="M4639">
        <v>16.626819000000001</v>
      </c>
      <c r="N4639">
        <v>10.795671</v>
      </c>
      <c r="O4639">
        <v>16.297187000000001</v>
      </c>
      <c r="P4639">
        <v>16.622752999999999</v>
      </c>
      <c r="Q4639">
        <v>10.795671</v>
      </c>
      <c r="R4639">
        <v>5.856185</v>
      </c>
      <c r="S4639">
        <v>16.192613000000001</v>
      </c>
      <c r="T4639">
        <v>16.192613000000001</v>
      </c>
      <c r="U4639">
        <v>13.500788999999999</v>
      </c>
      <c r="V4639">
        <v>15.113747</v>
      </c>
      <c r="W4639">
        <v>10.808966</v>
      </c>
      <c r="X4639">
        <v>10.808966</v>
      </c>
      <c r="Y4639">
        <v>16.192613000000001</v>
      </c>
      <c r="Z4639">
        <v>13.489139</v>
      </c>
      <c r="AA4639">
        <v>15.179162</v>
      </c>
      <c r="AB4639">
        <v>10.785665</v>
      </c>
      <c r="AC4639">
        <v>10.800860999999999</v>
      </c>
      <c r="AD4639">
        <v>16.192613000000001</v>
      </c>
      <c r="AE4639">
        <v>13.485616</v>
      </c>
      <c r="AF4639">
        <v>15.198941</v>
      </c>
      <c r="AG4639">
        <v>10.778619000000001</v>
      </c>
      <c r="AH4639">
        <v>10.795671</v>
      </c>
      <c r="AI4639">
        <v>16.642216999999999</v>
      </c>
      <c r="AJ4639">
        <v>18.103853999999998</v>
      </c>
    </row>
    <row r="4640" spans="1:36" x14ac:dyDescent="0.45">
      <c r="A4640">
        <v>4639</v>
      </c>
      <c r="B4640">
        <v>12.978699000000001</v>
      </c>
      <c r="C4640">
        <v>19.434522999999999</v>
      </c>
      <c r="D4640">
        <v>19.434522999999999</v>
      </c>
      <c r="E4640">
        <v>12.978699000000001</v>
      </c>
      <c r="F4640">
        <v>7.7986420000000001</v>
      </c>
      <c r="G4640">
        <v>17.194506000000001</v>
      </c>
      <c r="H4640">
        <v>11.573430999999999</v>
      </c>
      <c r="I4640">
        <v>17.300899000000001</v>
      </c>
      <c r="J4640">
        <v>17.195142000000001</v>
      </c>
      <c r="K4640">
        <v>11.573430999999999</v>
      </c>
      <c r="L4640">
        <v>6.5507569999999999</v>
      </c>
      <c r="M4640">
        <v>17.171837</v>
      </c>
      <c r="N4640">
        <v>11.573430999999999</v>
      </c>
      <c r="O4640">
        <v>17.080652000000001</v>
      </c>
      <c r="P4640">
        <v>17.170786</v>
      </c>
      <c r="Q4640">
        <v>11.573430999999999</v>
      </c>
      <c r="R4640">
        <v>6.5507569999999999</v>
      </c>
      <c r="S4640">
        <v>16.820129000000001</v>
      </c>
      <c r="T4640">
        <v>16.820129000000001</v>
      </c>
      <c r="U4640">
        <v>14.202499</v>
      </c>
      <c r="V4640">
        <v>18.661246999999999</v>
      </c>
      <c r="W4640">
        <v>11.584868999999999</v>
      </c>
      <c r="X4640">
        <v>11.584868999999999</v>
      </c>
      <c r="Y4640">
        <v>16.820129000000001</v>
      </c>
      <c r="Z4640">
        <v>14.192477</v>
      </c>
      <c r="AA4640">
        <v>18.732692</v>
      </c>
      <c r="AB4640">
        <v>11.564826</v>
      </c>
      <c r="AC4640">
        <v>11.577897</v>
      </c>
      <c r="AD4640">
        <v>16.820129000000001</v>
      </c>
      <c r="AE4640">
        <v>14.189441</v>
      </c>
      <c r="AF4640">
        <v>18.754335999999999</v>
      </c>
      <c r="AG4640">
        <v>11.558754</v>
      </c>
      <c r="AH4640">
        <v>11.573430999999999</v>
      </c>
      <c r="AI4640">
        <v>17.194506000000001</v>
      </c>
      <c r="AJ4640">
        <v>18.599775000000001</v>
      </c>
    </row>
    <row r="4641" spans="1:36" x14ac:dyDescent="0.45">
      <c r="A4641">
        <v>4640</v>
      </c>
      <c r="B4641">
        <v>13.722097</v>
      </c>
      <c r="C4641">
        <v>20.163982000000001</v>
      </c>
      <c r="D4641">
        <v>20.163982000000001</v>
      </c>
      <c r="E4641">
        <v>13.722097</v>
      </c>
      <c r="F4641">
        <v>8.463991</v>
      </c>
      <c r="G4641">
        <v>17.874793</v>
      </c>
      <c r="H4641">
        <v>12.337865000000001</v>
      </c>
      <c r="I4641">
        <v>18.057912999999999</v>
      </c>
      <c r="J4641">
        <v>17.890706999999999</v>
      </c>
      <c r="K4641">
        <v>12.337865000000001</v>
      </c>
      <c r="L4641">
        <v>7.2307389999999998</v>
      </c>
      <c r="M4641">
        <v>17.858885000000001</v>
      </c>
      <c r="N4641">
        <v>12.337865000000001</v>
      </c>
      <c r="O4641">
        <v>17.850193999999998</v>
      </c>
      <c r="P4641">
        <v>17.858785000000001</v>
      </c>
      <c r="Q4641">
        <v>12.337865000000001</v>
      </c>
      <c r="R4641">
        <v>7.2307389999999998</v>
      </c>
      <c r="S4641">
        <v>17.583708000000001</v>
      </c>
      <c r="T4641">
        <v>17.583708000000001</v>
      </c>
      <c r="U4641">
        <v>14.965792</v>
      </c>
      <c r="V4641">
        <v>22.576616000000001</v>
      </c>
      <c r="W4641">
        <v>12.347875</v>
      </c>
      <c r="X4641">
        <v>12.347875</v>
      </c>
      <c r="Y4641">
        <v>17.583708000000001</v>
      </c>
      <c r="Z4641">
        <v>14.957023</v>
      </c>
      <c r="AA4641">
        <v>22.652234</v>
      </c>
      <c r="AB4641">
        <v>12.330339</v>
      </c>
      <c r="AC4641">
        <v>12.341775999999999</v>
      </c>
      <c r="AD4641">
        <v>17.583708000000001</v>
      </c>
      <c r="AE4641">
        <v>14.954361</v>
      </c>
      <c r="AF4641">
        <v>22.675191999999999</v>
      </c>
      <c r="AG4641">
        <v>12.325013999999999</v>
      </c>
      <c r="AH4641">
        <v>12.337865000000001</v>
      </c>
      <c r="AI4641">
        <v>17.874793</v>
      </c>
      <c r="AJ4641">
        <v>19.259025000000001</v>
      </c>
    </row>
    <row r="4642" spans="1:36" x14ac:dyDescent="0.45">
      <c r="A4642">
        <v>4641</v>
      </c>
      <c r="B4642">
        <v>14.278936</v>
      </c>
      <c r="C4642">
        <v>20.702052999999999</v>
      </c>
      <c r="D4642">
        <v>20.702052999999999</v>
      </c>
      <c r="E4642">
        <v>14.278936</v>
      </c>
      <c r="F4642">
        <v>8.9461560000000002</v>
      </c>
      <c r="G4642">
        <v>18.376031999999999</v>
      </c>
      <c r="H4642">
        <v>12.913238</v>
      </c>
      <c r="I4642">
        <v>18.623875000000002</v>
      </c>
      <c r="J4642">
        <v>18.404412000000001</v>
      </c>
      <c r="K4642">
        <v>12.913238</v>
      </c>
      <c r="L4642">
        <v>7.7281449999999996</v>
      </c>
      <c r="M4642">
        <v>18.373408000000001</v>
      </c>
      <c r="N4642">
        <v>12.913238</v>
      </c>
      <c r="O4642">
        <v>18.428659</v>
      </c>
      <c r="P4642">
        <v>18.374084</v>
      </c>
      <c r="Q4642">
        <v>12.913238</v>
      </c>
      <c r="R4642">
        <v>7.7281449999999996</v>
      </c>
      <c r="S4642">
        <v>18.155546000000001</v>
      </c>
      <c r="T4642">
        <v>18.155546000000001</v>
      </c>
      <c r="U4642">
        <v>15.539006000000001</v>
      </c>
      <c r="V4642">
        <v>24.639368000000001</v>
      </c>
      <c r="W4642">
        <v>12.922466</v>
      </c>
      <c r="X4642">
        <v>12.922466</v>
      </c>
      <c r="Y4642">
        <v>18.155546000000001</v>
      </c>
      <c r="Z4642">
        <v>15.530924000000001</v>
      </c>
      <c r="AA4642">
        <v>24.715471000000001</v>
      </c>
      <c r="AB4642">
        <v>12.906302999999999</v>
      </c>
      <c r="AC4642">
        <v>12.916843999999999</v>
      </c>
      <c r="AD4642">
        <v>18.155546000000001</v>
      </c>
      <c r="AE4642">
        <v>15.528466999999999</v>
      </c>
      <c r="AF4642">
        <v>24.738606999999998</v>
      </c>
      <c r="AG4642">
        <v>12.901389</v>
      </c>
      <c r="AH4642">
        <v>12.913238</v>
      </c>
      <c r="AI4642">
        <v>18.376031999999999</v>
      </c>
      <c r="AJ4642">
        <v>19.74173</v>
      </c>
    </row>
    <row r="4643" spans="1:36" x14ac:dyDescent="0.45">
      <c r="A4643">
        <v>4642</v>
      </c>
      <c r="B4643">
        <v>14.772421</v>
      </c>
      <c r="C4643">
        <v>21.182976</v>
      </c>
      <c r="D4643">
        <v>21.182976</v>
      </c>
      <c r="E4643">
        <v>14.772421</v>
      </c>
      <c r="F4643">
        <v>9.3822170000000007</v>
      </c>
      <c r="G4643">
        <v>18.777625</v>
      </c>
      <c r="H4643">
        <v>13.437353</v>
      </c>
      <c r="I4643">
        <v>19.141482</v>
      </c>
      <c r="J4643">
        <v>18.828043999999998</v>
      </c>
      <c r="K4643">
        <v>13.437353</v>
      </c>
      <c r="L4643">
        <v>8.1916790000000006</v>
      </c>
      <c r="M4643">
        <v>18.799119999999998</v>
      </c>
      <c r="N4643">
        <v>13.437353</v>
      </c>
      <c r="O4643">
        <v>18.955307000000001</v>
      </c>
      <c r="P4643">
        <v>18.801508999999999</v>
      </c>
      <c r="Q4643">
        <v>13.437353</v>
      </c>
      <c r="R4643">
        <v>8.1916790000000006</v>
      </c>
      <c r="S4643">
        <v>18.620899000000001</v>
      </c>
      <c r="T4643">
        <v>18.620899000000001</v>
      </c>
      <c r="U4643">
        <v>16.033434</v>
      </c>
      <c r="V4643">
        <v>26.388389</v>
      </c>
      <c r="W4643">
        <v>13.445969</v>
      </c>
      <c r="X4643">
        <v>13.445969</v>
      </c>
      <c r="Y4643">
        <v>18.620899000000001</v>
      </c>
      <c r="Z4643">
        <v>16.025888999999999</v>
      </c>
      <c r="AA4643">
        <v>26.465337000000002</v>
      </c>
      <c r="AB4643">
        <v>13.430878999999999</v>
      </c>
      <c r="AC4643">
        <v>13.440720000000001</v>
      </c>
      <c r="AD4643">
        <v>18.620899000000001</v>
      </c>
      <c r="AE4643">
        <v>16.023593000000002</v>
      </c>
      <c r="AF4643">
        <v>26.488754</v>
      </c>
      <c r="AG4643">
        <v>13.426287</v>
      </c>
      <c r="AH4643">
        <v>13.437353</v>
      </c>
      <c r="AI4643">
        <v>18.777625</v>
      </c>
      <c r="AJ4643">
        <v>20.112693</v>
      </c>
    </row>
    <row r="4644" spans="1:36" x14ac:dyDescent="0.45">
      <c r="A4644">
        <v>4643</v>
      </c>
      <c r="B4644">
        <v>15.272182000000001</v>
      </c>
      <c r="C4644">
        <v>21.672939</v>
      </c>
      <c r="D4644">
        <v>21.672939</v>
      </c>
      <c r="E4644">
        <v>15.272182000000001</v>
      </c>
      <c r="F4644">
        <v>9.8298930000000002</v>
      </c>
      <c r="G4644">
        <v>19.282253999999998</v>
      </c>
      <c r="H4644">
        <v>13.935492</v>
      </c>
      <c r="I4644">
        <v>19.633714000000001</v>
      </c>
      <c r="J4644">
        <v>19.334036000000001</v>
      </c>
      <c r="K4644">
        <v>13.935492</v>
      </c>
      <c r="L4644">
        <v>8.6344399999999997</v>
      </c>
      <c r="M4644">
        <v>19.302257999999998</v>
      </c>
      <c r="N4644">
        <v>13.935492</v>
      </c>
      <c r="O4644">
        <v>19.455611999999999</v>
      </c>
      <c r="P4644">
        <v>19.304732000000001</v>
      </c>
      <c r="Q4644">
        <v>13.935492</v>
      </c>
      <c r="R4644">
        <v>8.6344399999999997</v>
      </c>
      <c r="S4644">
        <v>19.169042000000001</v>
      </c>
      <c r="T4644">
        <v>19.169042000000001</v>
      </c>
      <c r="U4644">
        <v>16.556328000000001</v>
      </c>
      <c r="V4644">
        <v>28.525867999999999</v>
      </c>
      <c r="W4644">
        <v>13.943614</v>
      </c>
      <c r="X4644">
        <v>13.943614</v>
      </c>
      <c r="Y4644">
        <v>19.169042000000001</v>
      </c>
      <c r="Z4644">
        <v>16.549216999999999</v>
      </c>
      <c r="AA4644">
        <v>28.603505999999999</v>
      </c>
      <c r="AB4644">
        <v>13.929392</v>
      </c>
      <c r="AC4644">
        <v>13.938667000000001</v>
      </c>
      <c r="AD4644">
        <v>19.169042000000001</v>
      </c>
      <c r="AE4644">
        <v>16.547051</v>
      </c>
      <c r="AF4644">
        <v>28.627161000000001</v>
      </c>
      <c r="AG4644">
        <v>13.925058999999999</v>
      </c>
      <c r="AH4644">
        <v>13.935492</v>
      </c>
      <c r="AI4644">
        <v>19.282253999999998</v>
      </c>
      <c r="AJ4644">
        <v>20.618943999999999</v>
      </c>
    </row>
    <row r="4645" spans="1:36" x14ac:dyDescent="0.45">
      <c r="A4645">
        <v>4644</v>
      </c>
      <c r="B4645">
        <v>15.683159</v>
      </c>
      <c r="C4645">
        <v>22.071829000000001</v>
      </c>
      <c r="D4645">
        <v>22.071829000000001</v>
      </c>
      <c r="E4645">
        <v>15.683159</v>
      </c>
      <c r="F4645">
        <v>10.190682000000001</v>
      </c>
      <c r="G4645">
        <v>19.811091999999999</v>
      </c>
      <c r="H4645">
        <v>14.307181</v>
      </c>
      <c r="I4645">
        <v>19.998436000000002</v>
      </c>
      <c r="J4645">
        <v>19.837800000000001</v>
      </c>
      <c r="K4645">
        <v>14.307181</v>
      </c>
      <c r="L4645">
        <v>8.9562550000000005</v>
      </c>
      <c r="M4645">
        <v>19.800416999999999</v>
      </c>
      <c r="N4645">
        <v>14.307181</v>
      </c>
      <c r="O4645">
        <v>19.828154999999999</v>
      </c>
      <c r="P4645">
        <v>19.800930000000001</v>
      </c>
      <c r="Q4645">
        <v>14.307181</v>
      </c>
      <c r="R4645">
        <v>8.9562550000000005</v>
      </c>
      <c r="S4645">
        <v>19.684315000000002</v>
      </c>
      <c r="T4645">
        <v>19.684315000000002</v>
      </c>
      <c r="U4645">
        <v>16.999687000000002</v>
      </c>
      <c r="V4645">
        <v>29.99128</v>
      </c>
      <c r="W4645">
        <v>14.315058000000001</v>
      </c>
      <c r="X4645">
        <v>14.315058000000001</v>
      </c>
      <c r="Y4645">
        <v>19.684315000000002</v>
      </c>
      <c r="Z4645">
        <v>16.992791</v>
      </c>
      <c r="AA4645">
        <v>30.068318000000001</v>
      </c>
      <c r="AB4645">
        <v>14.301266</v>
      </c>
      <c r="AC4645">
        <v>14.310261000000001</v>
      </c>
      <c r="AD4645">
        <v>19.684315000000002</v>
      </c>
      <c r="AE4645">
        <v>16.990687999999999</v>
      </c>
      <c r="AF4645">
        <v>30.091809000000001</v>
      </c>
      <c r="AG4645">
        <v>14.297060999999999</v>
      </c>
      <c r="AH4645">
        <v>14.307181</v>
      </c>
      <c r="AI4645">
        <v>19.811091999999999</v>
      </c>
      <c r="AJ4645">
        <v>21.187069999999999</v>
      </c>
    </row>
    <row r="4646" spans="1:36" x14ac:dyDescent="0.45">
      <c r="A4646">
        <v>4645</v>
      </c>
      <c r="B4646">
        <v>16.116678</v>
      </c>
      <c r="C4646">
        <v>22.497551999999999</v>
      </c>
      <c r="D4646">
        <v>22.497551999999999</v>
      </c>
      <c r="E4646">
        <v>16.116678</v>
      </c>
      <c r="F4646">
        <v>10.580905</v>
      </c>
      <c r="G4646">
        <v>20.173038999999999</v>
      </c>
      <c r="H4646">
        <v>14.764557999999999</v>
      </c>
      <c r="I4646">
        <v>20.452597000000001</v>
      </c>
      <c r="J4646">
        <v>20.215817999999999</v>
      </c>
      <c r="K4646">
        <v>14.764557999999999</v>
      </c>
      <c r="L4646">
        <v>9.372242</v>
      </c>
      <c r="M4646">
        <v>20.182437</v>
      </c>
      <c r="N4646">
        <v>14.764557999999999</v>
      </c>
      <c r="O4646">
        <v>20.287656999999999</v>
      </c>
      <c r="P4646">
        <v>20.184711</v>
      </c>
      <c r="Q4646">
        <v>14.764557999999999</v>
      </c>
      <c r="R4646">
        <v>9.372242</v>
      </c>
      <c r="S4646">
        <v>20.087731999999999</v>
      </c>
      <c r="T4646">
        <v>20.087731999999999</v>
      </c>
      <c r="U4646">
        <v>17.429901999999998</v>
      </c>
      <c r="V4646">
        <v>31.495946</v>
      </c>
      <c r="W4646">
        <v>14.772072</v>
      </c>
      <c r="X4646">
        <v>14.772072</v>
      </c>
      <c r="Y4646">
        <v>20.087731999999999</v>
      </c>
      <c r="Z4646">
        <v>17.423324999999998</v>
      </c>
      <c r="AA4646">
        <v>31.573889000000001</v>
      </c>
      <c r="AB4646">
        <v>14.758917</v>
      </c>
      <c r="AC4646">
        <v>14.767497000000001</v>
      </c>
      <c r="AD4646">
        <v>20.087731999999999</v>
      </c>
      <c r="AE4646">
        <v>17.421317999999999</v>
      </c>
      <c r="AF4646">
        <v>31.597674999999999</v>
      </c>
      <c r="AG4646">
        <v>14.754903000000001</v>
      </c>
      <c r="AH4646">
        <v>14.764557999999999</v>
      </c>
      <c r="AI4646">
        <v>20.173038999999999</v>
      </c>
      <c r="AJ4646">
        <v>21.525158999999999</v>
      </c>
    </row>
    <row r="4647" spans="1:36" x14ac:dyDescent="0.45">
      <c r="A4647">
        <v>4646</v>
      </c>
      <c r="B4647">
        <v>16.603527</v>
      </c>
      <c r="C4647">
        <v>22.976882</v>
      </c>
      <c r="D4647">
        <v>22.976882</v>
      </c>
      <c r="E4647">
        <v>16.603527</v>
      </c>
      <c r="F4647">
        <v>11.021651</v>
      </c>
      <c r="G4647">
        <v>20.718909</v>
      </c>
      <c r="H4647">
        <v>15.231733</v>
      </c>
      <c r="I4647">
        <v>20.914598000000002</v>
      </c>
      <c r="J4647">
        <v>20.750326000000001</v>
      </c>
      <c r="K4647">
        <v>15.231733</v>
      </c>
      <c r="L4647">
        <v>9.7910450000000004</v>
      </c>
      <c r="M4647">
        <v>20.729109000000001</v>
      </c>
      <c r="N4647">
        <v>15.231733</v>
      </c>
      <c r="O4647">
        <v>20.756388999999999</v>
      </c>
      <c r="P4647">
        <v>20.729810000000001</v>
      </c>
      <c r="Q4647">
        <v>15.231733</v>
      </c>
      <c r="R4647">
        <v>9.7910450000000004</v>
      </c>
      <c r="S4647">
        <v>20.648641999999999</v>
      </c>
      <c r="T4647">
        <v>20.648641999999999</v>
      </c>
      <c r="U4647">
        <v>17.943785999999999</v>
      </c>
      <c r="V4647">
        <v>33.713405000000002</v>
      </c>
      <c r="W4647">
        <v>15.238930999999999</v>
      </c>
      <c r="X4647">
        <v>15.238930999999999</v>
      </c>
      <c r="Y4647">
        <v>20.648641999999999</v>
      </c>
      <c r="Z4647">
        <v>17.937486</v>
      </c>
      <c r="AA4647">
        <v>33.791930000000001</v>
      </c>
      <c r="AB4647">
        <v>15.226331</v>
      </c>
      <c r="AC4647">
        <v>15.234548</v>
      </c>
      <c r="AD4647">
        <v>20.648641999999999</v>
      </c>
      <c r="AE4647">
        <v>17.935561</v>
      </c>
      <c r="AF4647">
        <v>33.815919999999998</v>
      </c>
      <c r="AG4647">
        <v>15.222481</v>
      </c>
      <c r="AH4647">
        <v>15.231733</v>
      </c>
      <c r="AI4647">
        <v>20.718909</v>
      </c>
      <c r="AJ4647">
        <v>22.090703000000001</v>
      </c>
    </row>
    <row r="4648" spans="1:36" x14ac:dyDescent="0.45">
      <c r="A4648">
        <v>4647</v>
      </c>
      <c r="B4648">
        <v>17.063306999999998</v>
      </c>
      <c r="C4648">
        <v>23.426169999999999</v>
      </c>
      <c r="D4648">
        <v>23.426169999999999</v>
      </c>
      <c r="E4648">
        <v>17.063306999999998</v>
      </c>
      <c r="F4648">
        <v>11.431975</v>
      </c>
      <c r="G4648">
        <v>21.226050000000001</v>
      </c>
      <c r="H4648">
        <v>15.675725</v>
      </c>
      <c r="I4648">
        <v>21.35276</v>
      </c>
      <c r="J4648">
        <v>21.247087000000001</v>
      </c>
      <c r="K4648">
        <v>15.675725</v>
      </c>
      <c r="L4648">
        <v>10.186691</v>
      </c>
      <c r="M4648">
        <v>21.227325</v>
      </c>
      <c r="N4648">
        <v>15.675725</v>
      </c>
      <c r="O4648">
        <v>21.201425</v>
      </c>
      <c r="P4648">
        <v>21.226611999999999</v>
      </c>
      <c r="Q4648">
        <v>15.675725</v>
      </c>
      <c r="R4648">
        <v>10.186691</v>
      </c>
      <c r="S4648">
        <v>21.137360999999999</v>
      </c>
      <c r="T4648">
        <v>21.137360999999999</v>
      </c>
      <c r="U4648">
        <v>18.410017</v>
      </c>
      <c r="V4648">
        <v>35.363695</v>
      </c>
      <c r="W4648">
        <v>15.682672999999999</v>
      </c>
      <c r="X4648">
        <v>15.682672999999999</v>
      </c>
      <c r="Y4648">
        <v>21.137360999999999</v>
      </c>
      <c r="Z4648">
        <v>18.403936999999999</v>
      </c>
      <c r="AA4648">
        <v>35.442526999999998</v>
      </c>
      <c r="AB4648">
        <v>15.670513</v>
      </c>
      <c r="AC4648">
        <v>15.678443</v>
      </c>
      <c r="AD4648">
        <v>21.137360999999999</v>
      </c>
      <c r="AE4648">
        <v>18.402077999999999</v>
      </c>
      <c r="AF4648">
        <v>35.466631</v>
      </c>
      <c r="AG4648">
        <v>15.666795</v>
      </c>
      <c r="AH4648">
        <v>15.675725</v>
      </c>
      <c r="AI4648">
        <v>21.226050000000001</v>
      </c>
      <c r="AJ4648">
        <v>22.613631000000002</v>
      </c>
    </row>
    <row r="4649" spans="1:36" x14ac:dyDescent="0.45">
      <c r="A4649">
        <v>4648</v>
      </c>
      <c r="B4649">
        <v>17.517699</v>
      </c>
      <c r="C4649">
        <v>23.871108</v>
      </c>
      <c r="D4649">
        <v>23.871108</v>
      </c>
      <c r="E4649">
        <v>17.517699</v>
      </c>
      <c r="F4649">
        <v>11.839487999999999</v>
      </c>
      <c r="G4649">
        <v>21.771664999999999</v>
      </c>
      <c r="H4649">
        <v>16.099710999999999</v>
      </c>
      <c r="I4649">
        <v>21.771087999999999</v>
      </c>
      <c r="J4649">
        <v>21.771563</v>
      </c>
      <c r="K4649">
        <v>16.099710999999999</v>
      </c>
      <c r="L4649">
        <v>10.564932000000001</v>
      </c>
      <c r="M4649">
        <v>21.746573000000001</v>
      </c>
      <c r="N4649">
        <v>16.099710999999999</v>
      </c>
      <c r="O4649">
        <v>21.626207000000001</v>
      </c>
      <c r="P4649">
        <v>21.742820999999999</v>
      </c>
      <c r="Q4649">
        <v>16.099710999999999</v>
      </c>
      <c r="R4649">
        <v>10.564932000000001</v>
      </c>
      <c r="S4649">
        <v>21.641489</v>
      </c>
      <c r="T4649">
        <v>21.641489</v>
      </c>
      <c r="U4649">
        <v>18.873974</v>
      </c>
      <c r="V4649">
        <v>37.042845999999997</v>
      </c>
      <c r="W4649">
        <v>16.106458</v>
      </c>
      <c r="X4649">
        <v>16.106458</v>
      </c>
      <c r="Y4649">
        <v>21.641489</v>
      </c>
      <c r="Z4649">
        <v>18.868069999999999</v>
      </c>
      <c r="AA4649">
        <v>37.121867000000002</v>
      </c>
      <c r="AB4649">
        <v>16.094650000000001</v>
      </c>
      <c r="AC4649">
        <v>16.102350999999999</v>
      </c>
      <c r="AD4649">
        <v>21.641489</v>
      </c>
      <c r="AE4649">
        <v>18.866263</v>
      </c>
      <c r="AF4649">
        <v>37.146048999999998</v>
      </c>
      <c r="AG4649">
        <v>16.091037</v>
      </c>
      <c r="AH4649">
        <v>16.099710999999999</v>
      </c>
      <c r="AI4649">
        <v>21.771664999999999</v>
      </c>
      <c r="AJ4649">
        <v>23.189654000000001</v>
      </c>
    </row>
    <row r="4650" spans="1:36" x14ac:dyDescent="0.45">
      <c r="A4650">
        <v>4649</v>
      </c>
      <c r="B4650">
        <v>17.990705999999999</v>
      </c>
      <c r="C4650">
        <v>24.335342000000001</v>
      </c>
      <c r="D4650">
        <v>24.335342000000001</v>
      </c>
      <c r="E4650">
        <v>17.990705999999999</v>
      </c>
      <c r="F4650">
        <v>12.265917</v>
      </c>
      <c r="G4650">
        <v>22.424271000000001</v>
      </c>
      <c r="H4650">
        <v>16.512851000000001</v>
      </c>
      <c r="I4650">
        <v>22.178808</v>
      </c>
      <c r="J4650">
        <v>22.382348</v>
      </c>
      <c r="K4650">
        <v>16.512851000000001</v>
      </c>
      <c r="L4650">
        <v>10.934431</v>
      </c>
      <c r="M4650">
        <v>22.366454999999998</v>
      </c>
      <c r="N4650">
        <v>16.512851000000001</v>
      </c>
      <c r="O4650">
        <v>22.040002999999999</v>
      </c>
      <c r="P4650">
        <v>22.355067999999999</v>
      </c>
      <c r="Q4650">
        <v>16.512851000000001</v>
      </c>
      <c r="R4650">
        <v>10.934431</v>
      </c>
      <c r="S4650">
        <v>22.222192</v>
      </c>
      <c r="T4650">
        <v>22.222192</v>
      </c>
      <c r="U4650">
        <v>19.370826000000001</v>
      </c>
      <c r="V4650">
        <v>38.977670000000003</v>
      </c>
      <c r="W4650">
        <v>16.519459999999999</v>
      </c>
      <c r="X4650">
        <v>16.519459999999999</v>
      </c>
      <c r="Y4650">
        <v>22.222192</v>
      </c>
      <c r="Z4650">
        <v>19.365044000000001</v>
      </c>
      <c r="AA4650">
        <v>39.056714999999997</v>
      </c>
      <c r="AB4650">
        <v>16.507895000000001</v>
      </c>
      <c r="AC4650">
        <v>16.515438</v>
      </c>
      <c r="AD4650">
        <v>22.222192</v>
      </c>
      <c r="AE4650">
        <v>19.363273</v>
      </c>
      <c r="AF4650">
        <v>39.080925000000001</v>
      </c>
      <c r="AG4650">
        <v>16.504352999999998</v>
      </c>
      <c r="AH4650">
        <v>16.512851000000001</v>
      </c>
      <c r="AI4650">
        <v>22.424271000000001</v>
      </c>
      <c r="AJ4650">
        <v>23.902125999999999</v>
      </c>
    </row>
    <row r="4651" spans="1:36" x14ac:dyDescent="0.45">
      <c r="A4651">
        <v>4650</v>
      </c>
      <c r="B4651">
        <v>17.143678000000001</v>
      </c>
      <c r="C4651">
        <v>23.445381999999999</v>
      </c>
      <c r="D4651">
        <v>23.445381999999999</v>
      </c>
      <c r="E4651">
        <v>17.143678000000001</v>
      </c>
      <c r="F4651">
        <v>11.400209</v>
      </c>
      <c r="G4651">
        <v>21.524356000000001</v>
      </c>
      <c r="H4651">
        <v>15.683452000000001</v>
      </c>
      <c r="I4651">
        <v>21.326792000000001</v>
      </c>
      <c r="J4651">
        <v>21.49081</v>
      </c>
      <c r="K4651">
        <v>15.683452000000001</v>
      </c>
      <c r="L4651">
        <v>10.090930999999999</v>
      </c>
      <c r="M4651">
        <v>21.473652000000001</v>
      </c>
      <c r="N4651">
        <v>15.683452000000001</v>
      </c>
      <c r="O4651">
        <v>21.196781999999999</v>
      </c>
      <c r="P4651">
        <v>21.460066000000001</v>
      </c>
      <c r="Q4651">
        <v>15.683452000000001</v>
      </c>
      <c r="R4651">
        <v>10.090930999999999</v>
      </c>
      <c r="S4651">
        <v>21.262954000000001</v>
      </c>
      <c r="T4651">
        <v>21.262954000000001</v>
      </c>
      <c r="U4651">
        <v>18.477011999999998</v>
      </c>
      <c r="V4651">
        <v>29.841653999999998</v>
      </c>
      <c r="W4651">
        <v>15.691069000000001</v>
      </c>
      <c r="X4651">
        <v>15.691069000000001</v>
      </c>
      <c r="Y4651">
        <v>21.262954000000001</v>
      </c>
      <c r="Z4651">
        <v>18.470343</v>
      </c>
      <c r="AA4651">
        <v>29.913086</v>
      </c>
      <c r="AB4651">
        <v>15.677732000000001</v>
      </c>
      <c r="AC4651">
        <v>15.68643</v>
      </c>
      <c r="AD4651">
        <v>21.262954000000001</v>
      </c>
      <c r="AE4651">
        <v>18.468309999999999</v>
      </c>
      <c r="AF4651">
        <v>29.934867000000001</v>
      </c>
      <c r="AG4651">
        <v>15.673665</v>
      </c>
      <c r="AH4651">
        <v>15.683452000000001</v>
      </c>
      <c r="AI4651">
        <v>21.524356000000001</v>
      </c>
      <c r="AJ4651">
        <v>22.984582</v>
      </c>
    </row>
    <row r="4652" spans="1:36" x14ac:dyDescent="0.45">
      <c r="A4652">
        <v>4651</v>
      </c>
      <c r="B4652">
        <v>16.780128000000001</v>
      </c>
      <c r="C4652">
        <v>23.111888</v>
      </c>
      <c r="D4652">
        <v>23.111888</v>
      </c>
      <c r="E4652">
        <v>16.780128000000001</v>
      </c>
      <c r="F4652">
        <v>11.112154</v>
      </c>
      <c r="G4652">
        <v>21.162801000000002</v>
      </c>
      <c r="H4652">
        <v>15.319236999999999</v>
      </c>
      <c r="I4652">
        <v>20.980094999999999</v>
      </c>
      <c r="J4652">
        <v>21.133261000000001</v>
      </c>
      <c r="K4652">
        <v>15.319236999999999</v>
      </c>
      <c r="L4652">
        <v>9.8020600000000009</v>
      </c>
      <c r="M4652">
        <v>21.119264999999999</v>
      </c>
      <c r="N4652">
        <v>15.319236999999999</v>
      </c>
      <c r="O4652">
        <v>20.837215</v>
      </c>
      <c r="P4652">
        <v>21.104825000000002</v>
      </c>
      <c r="Q4652">
        <v>15.319236999999999</v>
      </c>
      <c r="R4652">
        <v>9.8020600000000009</v>
      </c>
      <c r="S4652">
        <v>20.904447999999999</v>
      </c>
      <c r="T4652">
        <v>20.904447999999999</v>
      </c>
      <c r="U4652">
        <v>18.115835000000001</v>
      </c>
      <c r="V4652">
        <v>28.211659000000001</v>
      </c>
      <c r="W4652">
        <v>15.327222000000001</v>
      </c>
      <c r="X4652">
        <v>15.327222000000001</v>
      </c>
      <c r="Y4652">
        <v>20.904447999999999</v>
      </c>
      <c r="Z4652">
        <v>18.108844000000001</v>
      </c>
      <c r="AA4652">
        <v>28.282387</v>
      </c>
      <c r="AB4652">
        <v>15.313238999999999</v>
      </c>
      <c r="AC4652">
        <v>15.322357999999999</v>
      </c>
      <c r="AD4652">
        <v>20.904447999999999</v>
      </c>
      <c r="AE4652">
        <v>18.106714</v>
      </c>
      <c r="AF4652">
        <v>28.303930000000001</v>
      </c>
      <c r="AG4652">
        <v>15.308980999999999</v>
      </c>
      <c r="AH4652">
        <v>15.319236999999999</v>
      </c>
      <c r="AI4652">
        <v>21.162801000000002</v>
      </c>
      <c r="AJ4652">
        <v>22.623691999999998</v>
      </c>
    </row>
    <row r="4653" spans="1:36" x14ac:dyDescent="0.45">
      <c r="A4653">
        <v>4652</v>
      </c>
      <c r="B4653">
        <v>15.607186</v>
      </c>
      <c r="C4653">
        <v>21.927053000000001</v>
      </c>
      <c r="D4653">
        <v>21.927053000000001</v>
      </c>
      <c r="E4653">
        <v>15.607186</v>
      </c>
      <c r="F4653">
        <v>9.9948879999999996</v>
      </c>
      <c r="G4653">
        <v>19.839542000000002</v>
      </c>
      <c r="H4653">
        <v>14.196401</v>
      </c>
      <c r="I4653">
        <v>19.852181999999999</v>
      </c>
      <c r="J4653">
        <v>19.841315999999999</v>
      </c>
      <c r="K4653">
        <v>14.196401</v>
      </c>
      <c r="L4653">
        <v>8.7351310000000009</v>
      </c>
      <c r="M4653">
        <v>19.819856000000001</v>
      </c>
      <c r="N4653">
        <v>14.196401</v>
      </c>
      <c r="O4653">
        <v>19.705881999999999</v>
      </c>
      <c r="P4653">
        <v>19.812844999999999</v>
      </c>
      <c r="Q4653">
        <v>14.196401</v>
      </c>
      <c r="R4653">
        <v>8.7351310000000009</v>
      </c>
      <c r="S4653">
        <v>19.559612000000001</v>
      </c>
      <c r="T4653">
        <v>19.559612000000001</v>
      </c>
      <c r="U4653">
        <v>16.882809999999999</v>
      </c>
      <c r="V4653">
        <v>19.342970000000001</v>
      </c>
      <c r="W4653">
        <v>14.206007</v>
      </c>
      <c r="X4653">
        <v>14.206007</v>
      </c>
      <c r="Y4653">
        <v>19.559612000000001</v>
      </c>
      <c r="Z4653">
        <v>16.874395</v>
      </c>
      <c r="AA4653">
        <v>19.403780000000001</v>
      </c>
      <c r="AB4653">
        <v>14.189177000000001</v>
      </c>
      <c r="AC4653">
        <v>14.200153</v>
      </c>
      <c r="AD4653">
        <v>19.559612000000001</v>
      </c>
      <c r="AE4653">
        <v>16.871842999999998</v>
      </c>
      <c r="AF4653">
        <v>19.422217</v>
      </c>
      <c r="AG4653">
        <v>14.184074000000001</v>
      </c>
      <c r="AH4653">
        <v>14.196401</v>
      </c>
      <c r="AI4653">
        <v>19.839542000000002</v>
      </c>
      <c r="AJ4653">
        <v>21.250326999999999</v>
      </c>
    </row>
    <row r="4654" spans="1:36" x14ac:dyDescent="0.45">
      <c r="A4654">
        <v>4653</v>
      </c>
      <c r="B4654">
        <v>14.782912</v>
      </c>
      <c r="C4654">
        <v>21.136312</v>
      </c>
      <c r="D4654">
        <v>21.136312</v>
      </c>
      <c r="E4654">
        <v>14.782912</v>
      </c>
      <c r="F4654">
        <v>9.2844490000000004</v>
      </c>
      <c r="G4654">
        <v>19.055515</v>
      </c>
      <c r="H4654">
        <v>13.358712000000001</v>
      </c>
      <c r="I4654">
        <v>19.032655999999999</v>
      </c>
      <c r="J4654">
        <v>19.053612000000001</v>
      </c>
      <c r="K4654">
        <v>13.358712000000001</v>
      </c>
      <c r="L4654">
        <v>8.0093370000000004</v>
      </c>
      <c r="M4654">
        <v>19.038232000000001</v>
      </c>
      <c r="N4654">
        <v>13.358712000000001</v>
      </c>
      <c r="O4654">
        <v>18.869195000000001</v>
      </c>
      <c r="P4654">
        <v>19.029057999999999</v>
      </c>
      <c r="Q4654">
        <v>13.358712000000001</v>
      </c>
      <c r="R4654">
        <v>8.0093370000000004</v>
      </c>
      <c r="S4654">
        <v>18.774077999999999</v>
      </c>
      <c r="T4654">
        <v>18.774077999999999</v>
      </c>
      <c r="U4654">
        <v>16.071804</v>
      </c>
      <c r="V4654">
        <v>16.026440999999998</v>
      </c>
      <c r="W4654">
        <v>13.369531</v>
      </c>
      <c r="X4654">
        <v>13.369531</v>
      </c>
      <c r="Y4654">
        <v>18.774077999999999</v>
      </c>
      <c r="Z4654">
        <v>16.062324</v>
      </c>
      <c r="AA4654">
        <v>16.082666</v>
      </c>
      <c r="AB4654">
        <v>13.350569999999999</v>
      </c>
      <c r="AC4654">
        <v>13.362935999999999</v>
      </c>
      <c r="AD4654">
        <v>18.774077999999999</v>
      </c>
      <c r="AE4654">
        <v>16.059455</v>
      </c>
      <c r="AF4654">
        <v>16.099679999999999</v>
      </c>
      <c r="AG4654">
        <v>13.344832</v>
      </c>
      <c r="AH4654">
        <v>13.358712000000001</v>
      </c>
      <c r="AI4654">
        <v>19.055515</v>
      </c>
      <c r="AJ4654">
        <v>20.479716</v>
      </c>
    </row>
    <row r="4655" spans="1:36" x14ac:dyDescent="0.45">
      <c r="A4655">
        <v>4654</v>
      </c>
      <c r="B4655">
        <v>14.03745</v>
      </c>
      <c r="C4655">
        <v>20.410236999999999</v>
      </c>
      <c r="D4655">
        <v>20.410236999999999</v>
      </c>
      <c r="E4655">
        <v>14.03745</v>
      </c>
      <c r="F4655">
        <v>8.6237290000000009</v>
      </c>
      <c r="G4655">
        <v>18.221935999999999</v>
      </c>
      <c r="H4655">
        <v>12.642621</v>
      </c>
      <c r="I4655">
        <v>18.328246</v>
      </c>
      <c r="J4655">
        <v>18.230277999999998</v>
      </c>
      <c r="K4655">
        <v>12.642621</v>
      </c>
      <c r="L4655">
        <v>7.3797389999999998</v>
      </c>
      <c r="M4655">
        <v>18.215627000000001</v>
      </c>
      <c r="N4655">
        <v>12.642621</v>
      </c>
      <c r="O4655">
        <v>18.151886000000001</v>
      </c>
      <c r="P4655">
        <v>18.212682999999998</v>
      </c>
      <c r="Q4655">
        <v>12.642621</v>
      </c>
      <c r="R4655">
        <v>7.3797389999999998</v>
      </c>
      <c r="S4655">
        <v>17.937353000000002</v>
      </c>
      <c r="T4655">
        <v>17.937353000000002</v>
      </c>
      <c r="U4655">
        <v>15.296061</v>
      </c>
      <c r="V4655">
        <v>12.595972</v>
      </c>
      <c r="W4655">
        <v>12.654769999999999</v>
      </c>
      <c r="X4655">
        <v>12.654769999999999</v>
      </c>
      <c r="Y4655">
        <v>17.937353000000002</v>
      </c>
      <c r="Z4655">
        <v>15.285413999999999</v>
      </c>
      <c r="AA4655">
        <v>12.646748000000001</v>
      </c>
      <c r="AB4655">
        <v>12.633475000000001</v>
      </c>
      <c r="AC4655">
        <v>12.647363</v>
      </c>
      <c r="AD4655">
        <v>17.937353000000002</v>
      </c>
      <c r="AE4655">
        <v>15.282197999999999</v>
      </c>
      <c r="AF4655">
        <v>12.662084999999999</v>
      </c>
      <c r="AG4655">
        <v>12.627043</v>
      </c>
      <c r="AH4655">
        <v>12.642621</v>
      </c>
      <c r="AI4655">
        <v>18.221935999999999</v>
      </c>
      <c r="AJ4655">
        <v>19.616765000000001</v>
      </c>
    </row>
    <row r="4656" spans="1:36" x14ac:dyDescent="0.45">
      <c r="A4656">
        <v>4655</v>
      </c>
      <c r="B4656">
        <v>13.445442</v>
      </c>
      <c r="C4656">
        <v>19.837430000000001</v>
      </c>
      <c r="D4656">
        <v>19.837430000000001</v>
      </c>
      <c r="E4656">
        <v>13.445442</v>
      </c>
      <c r="F4656">
        <v>8.1070349999999998</v>
      </c>
      <c r="G4656">
        <v>17.553376</v>
      </c>
      <c r="H4656">
        <v>12.076129999999999</v>
      </c>
      <c r="I4656">
        <v>17.771750999999998</v>
      </c>
      <c r="J4656">
        <v>17.573775000000001</v>
      </c>
      <c r="K4656">
        <v>12.076129999999999</v>
      </c>
      <c r="L4656">
        <v>6.8866170000000002</v>
      </c>
      <c r="M4656">
        <v>17.557907</v>
      </c>
      <c r="N4656">
        <v>12.076129999999999</v>
      </c>
      <c r="O4656">
        <v>17.584035</v>
      </c>
      <c r="P4656">
        <v>17.558674</v>
      </c>
      <c r="Q4656">
        <v>12.076129999999999</v>
      </c>
      <c r="R4656">
        <v>6.8866170000000002</v>
      </c>
      <c r="S4656">
        <v>17.381202999999999</v>
      </c>
      <c r="T4656">
        <v>17.381202999999999</v>
      </c>
      <c r="U4656">
        <v>14.735265999999999</v>
      </c>
      <c r="V4656">
        <v>10.907721</v>
      </c>
      <c r="W4656">
        <v>12.089328</v>
      </c>
      <c r="X4656">
        <v>12.089328</v>
      </c>
      <c r="Y4656">
        <v>17.381202999999999</v>
      </c>
      <c r="Z4656">
        <v>14.723697</v>
      </c>
      <c r="AA4656">
        <v>10.955412000000001</v>
      </c>
      <c r="AB4656">
        <v>12.066191</v>
      </c>
      <c r="AC4656">
        <v>12.08128</v>
      </c>
      <c r="AD4656">
        <v>17.381202999999999</v>
      </c>
      <c r="AE4656">
        <v>14.720205999999999</v>
      </c>
      <c r="AF4656">
        <v>10.969803000000001</v>
      </c>
      <c r="AG4656">
        <v>12.059208999999999</v>
      </c>
      <c r="AH4656">
        <v>12.076129999999999</v>
      </c>
      <c r="AI4656">
        <v>17.553376</v>
      </c>
      <c r="AJ4656">
        <v>18.922688000000001</v>
      </c>
    </row>
    <row r="4657" spans="1:36" x14ac:dyDescent="0.45">
      <c r="A4657">
        <v>4656</v>
      </c>
      <c r="B4657">
        <v>12.866011</v>
      </c>
      <c r="C4657">
        <v>19.270804999999999</v>
      </c>
      <c r="D4657">
        <v>19.270804999999999</v>
      </c>
      <c r="E4657">
        <v>12.866011</v>
      </c>
      <c r="F4657">
        <v>7.5904850000000001</v>
      </c>
      <c r="G4657">
        <v>16.833998999999999</v>
      </c>
      <c r="H4657">
        <v>11.543348</v>
      </c>
      <c r="I4657">
        <v>17.245698999999998</v>
      </c>
      <c r="J4657">
        <v>16.873839</v>
      </c>
      <c r="K4657">
        <v>11.543348</v>
      </c>
      <c r="L4657">
        <v>6.4143410000000003</v>
      </c>
      <c r="M4657">
        <v>16.854241999999999</v>
      </c>
      <c r="N4657">
        <v>11.543348</v>
      </c>
      <c r="O4657">
        <v>17.049060999999998</v>
      </c>
      <c r="P4657">
        <v>16.857772000000001</v>
      </c>
      <c r="Q4657">
        <v>11.543348</v>
      </c>
      <c r="R4657">
        <v>6.4143410000000003</v>
      </c>
      <c r="S4657">
        <v>16.790647</v>
      </c>
      <c r="T4657">
        <v>16.790647</v>
      </c>
      <c r="U4657">
        <v>14.174245000000001</v>
      </c>
      <c r="V4657">
        <v>8.7422319999999996</v>
      </c>
      <c r="W4657">
        <v>11.557843</v>
      </c>
      <c r="X4657">
        <v>11.557843</v>
      </c>
      <c r="Y4657">
        <v>16.790647</v>
      </c>
      <c r="Z4657">
        <v>14.161538</v>
      </c>
      <c r="AA4657">
        <v>8.7846899999999994</v>
      </c>
      <c r="AB4657">
        <v>11.532429</v>
      </c>
      <c r="AC4657">
        <v>11.549003000000001</v>
      </c>
      <c r="AD4657">
        <v>16.790647</v>
      </c>
      <c r="AE4657">
        <v>14.157707</v>
      </c>
      <c r="AF4657">
        <v>8.7974890000000006</v>
      </c>
      <c r="AG4657">
        <v>11.524768</v>
      </c>
      <c r="AH4657">
        <v>11.543348</v>
      </c>
      <c r="AI4657">
        <v>16.833998999999999</v>
      </c>
      <c r="AJ4657">
        <v>18.156661</v>
      </c>
    </row>
    <row r="4658" spans="1:36" x14ac:dyDescent="0.45">
      <c r="A4658">
        <v>4657</v>
      </c>
      <c r="B4658">
        <v>12.475641</v>
      </c>
      <c r="C4658">
        <v>18.896583</v>
      </c>
      <c r="D4658">
        <v>18.896583</v>
      </c>
      <c r="E4658">
        <v>12.475641</v>
      </c>
      <c r="F4658">
        <v>7.2576720000000003</v>
      </c>
      <c r="G4658">
        <v>16.388580999999999</v>
      </c>
      <c r="H4658">
        <v>11.171327</v>
      </c>
      <c r="I4658">
        <v>16.881024</v>
      </c>
      <c r="J4658">
        <v>16.42642</v>
      </c>
      <c r="K4658">
        <v>11.171327</v>
      </c>
      <c r="L4658">
        <v>6.0962589999999999</v>
      </c>
      <c r="M4658">
        <v>16.405664999999999</v>
      </c>
      <c r="N4658">
        <v>11.171327</v>
      </c>
      <c r="O4658">
        <v>16.675567000000001</v>
      </c>
      <c r="P4658">
        <v>16.409523</v>
      </c>
      <c r="Q4658">
        <v>11.171327</v>
      </c>
      <c r="R4658">
        <v>6.0962589999999999</v>
      </c>
      <c r="S4658">
        <v>16.366855000000001</v>
      </c>
      <c r="T4658">
        <v>16.366855000000001</v>
      </c>
      <c r="U4658">
        <v>13.776770000000001</v>
      </c>
      <c r="V4658">
        <v>7.8161300000000002</v>
      </c>
      <c r="W4658">
        <v>11.186686</v>
      </c>
      <c r="X4658">
        <v>11.186686</v>
      </c>
      <c r="Y4658">
        <v>16.366855000000001</v>
      </c>
      <c r="Z4658">
        <v>13.763305000000001</v>
      </c>
      <c r="AA4658">
        <v>7.8567629999999999</v>
      </c>
      <c r="AB4658">
        <v>11.159756</v>
      </c>
      <c r="AC4658">
        <v>11.177319000000001</v>
      </c>
      <c r="AD4658">
        <v>16.366855000000001</v>
      </c>
      <c r="AE4658">
        <v>13.759247999999999</v>
      </c>
      <c r="AF4658">
        <v>7.8690069999999999</v>
      </c>
      <c r="AG4658">
        <v>11.151641</v>
      </c>
      <c r="AH4658">
        <v>11.171327</v>
      </c>
      <c r="AI4658">
        <v>16.388580999999999</v>
      </c>
      <c r="AJ4658">
        <v>17.692895</v>
      </c>
    </row>
    <row r="4659" spans="1:36" x14ac:dyDescent="0.45">
      <c r="A4659">
        <v>4658</v>
      </c>
      <c r="B4659">
        <v>12.137748</v>
      </c>
      <c r="C4659">
        <v>18.567955000000001</v>
      </c>
      <c r="D4659">
        <v>18.567955000000001</v>
      </c>
      <c r="E4659">
        <v>12.137748</v>
      </c>
      <c r="F4659">
        <v>6.9605819999999996</v>
      </c>
      <c r="G4659">
        <v>15.948409</v>
      </c>
      <c r="H4659">
        <v>10.867527000000001</v>
      </c>
      <c r="I4659">
        <v>16.581771</v>
      </c>
      <c r="J4659">
        <v>15.996472000000001</v>
      </c>
      <c r="K4659">
        <v>10.867527000000001</v>
      </c>
      <c r="L4659">
        <v>5.8313819999999996</v>
      </c>
      <c r="M4659">
        <v>15.972742</v>
      </c>
      <c r="N4659">
        <v>10.867527000000001</v>
      </c>
      <c r="O4659">
        <v>16.370194999999999</v>
      </c>
      <c r="P4659">
        <v>15.978066999999999</v>
      </c>
      <c r="Q4659">
        <v>10.867527000000001</v>
      </c>
      <c r="R4659">
        <v>5.8313819999999996</v>
      </c>
      <c r="S4659">
        <v>15.956752</v>
      </c>
      <c r="T4659">
        <v>15.956752</v>
      </c>
      <c r="U4659">
        <v>13.420241000000001</v>
      </c>
      <c r="V4659">
        <v>6.8264100000000001</v>
      </c>
      <c r="W4659">
        <v>10.883729000000001</v>
      </c>
      <c r="X4659">
        <v>10.883729000000001</v>
      </c>
      <c r="Y4659">
        <v>15.956752</v>
      </c>
      <c r="Z4659">
        <v>13.406034999999999</v>
      </c>
      <c r="AA4659">
        <v>6.8646399999999996</v>
      </c>
      <c r="AB4659">
        <v>10.855319</v>
      </c>
      <c r="AC4659">
        <v>10.873847</v>
      </c>
      <c r="AD4659">
        <v>15.956752</v>
      </c>
      <c r="AE4659">
        <v>13.401757</v>
      </c>
      <c r="AF4659">
        <v>6.8761539999999997</v>
      </c>
      <c r="AG4659">
        <v>10.846762</v>
      </c>
      <c r="AH4659">
        <v>10.867527000000001</v>
      </c>
      <c r="AI4659">
        <v>15.948409</v>
      </c>
      <c r="AJ4659">
        <v>17.218629</v>
      </c>
    </row>
    <row r="4660" spans="1:36" x14ac:dyDescent="0.45">
      <c r="A4660">
        <v>4659</v>
      </c>
      <c r="B4660">
        <v>11.881717999999999</v>
      </c>
      <c r="C4660">
        <v>18.320640000000001</v>
      </c>
      <c r="D4660">
        <v>18.320640000000001</v>
      </c>
      <c r="E4660">
        <v>11.881717999999999</v>
      </c>
      <c r="F4660">
        <v>6.7390790000000003</v>
      </c>
      <c r="G4660">
        <v>15.594576999999999</v>
      </c>
      <c r="H4660">
        <v>10.644099000000001</v>
      </c>
      <c r="I4660">
        <v>16.362181</v>
      </c>
      <c r="J4660">
        <v>15.68164</v>
      </c>
      <c r="K4660">
        <v>10.644099000000001</v>
      </c>
      <c r="L4660">
        <v>5.6391989999999996</v>
      </c>
      <c r="M4660">
        <v>15.657548</v>
      </c>
      <c r="N4660">
        <v>10.644099000000001</v>
      </c>
      <c r="O4660">
        <v>16.145506000000001</v>
      </c>
      <c r="P4660">
        <v>15.663933999999999</v>
      </c>
      <c r="Q4660">
        <v>10.644099000000001</v>
      </c>
      <c r="R4660">
        <v>5.6391989999999996</v>
      </c>
      <c r="S4660">
        <v>15.641605</v>
      </c>
      <c r="T4660">
        <v>15.641605</v>
      </c>
      <c r="U4660">
        <v>13.151239</v>
      </c>
      <c r="V4660">
        <v>6.3527659999999999</v>
      </c>
      <c r="W4660">
        <v>10.660873</v>
      </c>
      <c r="X4660">
        <v>10.660873</v>
      </c>
      <c r="Y4660">
        <v>15.641605</v>
      </c>
      <c r="Z4660">
        <v>13.136531</v>
      </c>
      <c r="AA4660">
        <v>6.3902850000000004</v>
      </c>
      <c r="AB4660">
        <v>10.631458</v>
      </c>
      <c r="AC4660">
        <v>10.650641999999999</v>
      </c>
      <c r="AD4660">
        <v>15.641605</v>
      </c>
      <c r="AE4660">
        <v>13.132103000000001</v>
      </c>
      <c r="AF4660">
        <v>6.4015820000000003</v>
      </c>
      <c r="AG4660">
        <v>10.6226</v>
      </c>
      <c r="AH4660">
        <v>10.644099000000001</v>
      </c>
      <c r="AI4660">
        <v>15.594576999999999</v>
      </c>
      <c r="AJ4660">
        <v>16.832196</v>
      </c>
    </row>
    <row r="4661" spans="1:36" x14ac:dyDescent="0.45">
      <c r="A4661">
        <v>4660</v>
      </c>
      <c r="B4661">
        <v>11.878301</v>
      </c>
      <c r="C4661">
        <v>18.327508000000002</v>
      </c>
      <c r="D4661">
        <v>18.327508000000002</v>
      </c>
      <c r="E4661">
        <v>11.878301</v>
      </c>
      <c r="F4661">
        <v>6.757091</v>
      </c>
      <c r="G4661">
        <v>15.839046</v>
      </c>
      <c r="H4661">
        <v>10.558052999999999</v>
      </c>
      <c r="I4661">
        <v>16.279561999999999</v>
      </c>
      <c r="J4661">
        <v>15.866272</v>
      </c>
      <c r="K4661">
        <v>10.558052999999999</v>
      </c>
      <c r="L4661">
        <v>5.5741709999999998</v>
      </c>
      <c r="M4661">
        <v>15.845141999999999</v>
      </c>
      <c r="N4661">
        <v>10.558052999999999</v>
      </c>
      <c r="O4661">
        <v>16.058926</v>
      </c>
      <c r="P4661">
        <v>15.847201999999999</v>
      </c>
      <c r="Q4661">
        <v>10.558052999999999</v>
      </c>
      <c r="R4661">
        <v>5.5741709999999998</v>
      </c>
      <c r="S4661">
        <v>15.804881999999999</v>
      </c>
      <c r="T4661">
        <v>15.804881999999999</v>
      </c>
      <c r="U4661">
        <v>13.189588000000001</v>
      </c>
      <c r="V4661">
        <v>8.0427499999999998</v>
      </c>
      <c r="W4661">
        <v>10.574294</v>
      </c>
      <c r="X4661">
        <v>10.574294</v>
      </c>
      <c r="Y4661">
        <v>15.804881999999999</v>
      </c>
      <c r="Z4661">
        <v>13.175349000000001</v>
      </c>
      <c r="AA4661">
        <v>8.0865379999999991</v>
      </c>
      <c r="AB4661">
        <v>10.545817</v>
      </c>
      <c r="AC4661">
        <v>10.564389</v>
      </c>
      <c r="AD4661">
        <v>15.804881999999999</v>
      </c>
      <c r="AE4661">
        <v>13.171059</v>
      </c>
      <c r="AF4661">
        <v>8.0997319999999995</v>
      </c>
      <c r="AG4661">
        <v>10.537236</v>
      </c>
      <c r="AH4661">
        <v>10.558052999999999</v>
      </c>
      <c r="AI4661">
        <v>15.839046</v>
      </c>
      <c r="AJ4661">
        <v>17.159293999999999</v>
      </c>
    </row>
    <row r="4662" spans="1:36" x14ac:dyDescent="0.45">
      <c r="A4662">
        <v>4661</v>
      </c>
      <c r="B4662">
        <v>11.948221999999999</v>
      </c>
      <c r="C4662">
        <v>18.398928000000002</v>
      </c>
      <c r="D4662">
        <v>18.398928000000002</v>
      </c>
      <c r="E4662">
        <v>11.948221999999999</v>
      </c>
      <c r="F4662">
        <v>6.8255359999999996</v>
      </c>
      <c r="G4662">
        <v>15.981273</v>
      </c>
      <c r="H4662">
        <v>10.603872000000001</v>
      </c>
      <c r="I4662">
        <v>16.327342999999999</v>
      </c>
      <c r="J4662">
        <v>15.998279999999999</v>
      </c>
      <c r="K4662">
        <v>10.603872000000001</v>
      </c>
      <c r="L4662">
        <v>5.626061</v>
      </c>
      <c r="M4662">
        <v>15.973057000000001</v>
      </c>
      <c r="N4662">
        <v>10.603872000000001</v>
      </c>
      <c r="O4662">
        <v>16.104987000000001</v>
      </c>
      <c r="P4662">
        <v>15.974511</v>
      </c>
      <c r="Q4662">
        <v>10.603872000000001</v>
      </c>
      <c r="R4662">
        <v>5.626061</v>
      </c>
      <c r="S4662">
        <v>15.770966</v>
      </c>
      <c r="T4662">
        <v>15.770966</v>
      </c>
      <c r="U4662">
        <v>13.195333</v>
      </c>
      <c r="V4662">
        <v>8.6638289999999998</v>
      </c>
      <c r="W4662">
        <v>10.6197</v>
      </c>
      <c r="X4662">
        <v>10.6197</v>
      </c>
      <c r="Y4662">
        <v>15.770966</v>
      </c>
      <c r="Z4662">
        <v>13.181457</v>
      </c>
      <c r="AA4662">
        <v>8.7105029999999992</v>
      </c>
      <c r="AB4662">
        <v>10.591949</v>
      </c>
      <c r="AC4662">
        <v>10.610047</v>
      </c>
      <c r="AD4662">
        <v>15.770966</v>
      </c>
      <c r="AE4662">
        <v>13.177275</v>
      </c>
      <c r="AF4662">
        <v>8.7245720000000002</v>
      </c>
      <c r="AG4662">
        <v>10.583584</v>
      </c>
      <c r="AH4662">
        <v>10.603872000000001</v>
      </c>
      <c r="AI4662">
        <v>15.981273</v>
      </c>
      <c r="AJ4662">
        <v>17.325623</v>
      </c>
    </row>
    <row r="4663" spans="1:36" x14ac:dyDescent="0.45">
      <c r="A4663">
        <v>4662</v>
      </c>
      <c r="B4663">
        <v>12.822376999999999</v>
      </c>
      <c r="C4663">
        <v>19.287361000000001</v>
      </c>
      <c r="D4663">
        <v>19.287361000000001</v>
      </c>
      <c r="E4663">
        <v>12.822376999999999</v>
      </c>
      <c r="F4663">
        <v>7.6718659999999996</v>
      </c>
      <c r="G4663">
        <v>17.226417000000001</v>
      </c>
      <c r="H4663">
        <v>11.354364</v>
      </c>
      <c r="I4663">
        <v>17.083351</v>
      </c>
      <c r="J4663">
        <v>17.226133000000001</v>
      </c>
      <c r="K4663">
        <v>11.354364</v>
      </c>
      <c r="L4663">
        <v>6.3533999999999997</v>
      </c>
      <c r="M4663">
        <v>17.211628999999999</v>
      </c>
      <c r="N4663">
        <v>11.354364</v>
      </c>
      <c r="O4663">
        <v>16.860050999999999</v>
      </c>
      <c r="P4663">
        <v>17.207383</v>
      </c>
      <c r="Q4663">
        <v>11.354364</v>
      </c>
      <c r="R4663">
        <v>6.3533999999999997</v>
      </c>
      <c r="S4663">
        <v>16.80106</v>
      </c>
      <c r="T4663">
        <v>16.80106</v>
      </c>
      <c r="U4663">
        <v>14.084141000000001</v>
      </c>
      <c r="V4663">
        <v>16.094922</v>
      </c>
      <c r="W4663">
        <v>11.367222</v>
      </c>
      <c r="X4663">
        <v>11.367222</v>
      </c>
      <c r="Y4663">
        <v>16.80106</v>
      </c>
      <c r="Z4663">
        <v>14.072873</v>
      </c>
      <c r="AA4663">
        <v>16.161670999999998</v>
      </c>
      <c r="AB4663">
        <v>11.344685999999999</v>
      </c>
      <c r="AC4663">
        <v>11.359382999999999</v>
      </c>
      <c r="AD4663">
        <v>16.80106</v>
      </c>
      <c r="AE4663">
        <v>14.069466</v>
      </c>
      <c r="AF4663">
        <v>16.181853</v>
      </c>
      <c r="AG4663">
        <v>11.337873</v>
      </c>
      <c r="AH4663">
        <v>11.354364</v>
      </c>
      <c r="AI4663">
        <v>17.226417000000001</v>
      </c>
      <c r="AJ4663">
        <v>18.694431000000002</v>
      </c>
    </row>
    <row r="4664" spans="1:36" x14ac:dyDescent="0.45">
      <c r="A4664">
        <v>4663</v>
      </c>
      <c r="B4664">
        <v>13.620545</v>
      </c>
      <c r="C4664">
        <v>20.066661</v>
      </c>
      <c r="D4664">
        <v>20.066661</v>
      </c>
      <c r="E4664">
        <v>13.620545</v>
      </c>
      <c r="F4664">
        <v>8.3778240000000004</v>
      </c>
      <c r="G4664">
        <v>17.863996</v>
      </c>
      <c r="H4664">
        <v>12.206061</v>
      </c>
      <c r="I4664">
        <v>17.929001</v>
      </c>
      <c r="J4664">
        <v>17.866334999999999</v>
      </c>
      <c r="K4664">
        <v>12.206061</v>
      </c>
      <c r="L4664">
        <v>7.1205350000000003</v>
      </c>
      <c r="M4664">
        <v>17.844888999999998</v>
      </c>
      <c r="N4664">
        <v>12.206061</v>
      </c>
      <c r="O4664">
        <v>17.717576000000001</v>
      </c>
      <c r="P4664">
        <v>17.843240000000002</v>
      </c>
      <c r="Q4664">
        <v>12.206061</v>
      </c>
      <c r="R4664">
        <v>7.1205350000000003</v>
      </c>
      <c r="S4664">
        <v>17.520109999999999</v>
      </c>
      <c r="T4664">
        <v>17.520109999999999</v>
      </c>
      <c r="U4664">
        <v>14.868549</v>
      </c>
      <c r="V4664">
        <v>20.480829</v>
      </c>
      <c r="W4664">
        <v>12.216987</v>
      </c>
      <c r="X4664">
        <v>12.216987</v>
      </c>
      <c r="Y4664">
        <v>17.520109999999999</v>
      </c>
      <c r="Z4664">
        <v>14.858976999999999</v>
      </c>
      <c r="AA4664">
        <v>20.554765</v>
      </c>
      <c r="AB4664">
        <v>12.197843000000001</v>
      </c>
      <c r="AC4664">
        <v>12.210328000000001</v>
      </c>
      <c r="AD4664">
        <v>17.520109999999999</v>
      </c>
      <c r="AE4664">
        <v>14.856075000000001</v>
      </c>
      <c r="AF4664">
        <v>20.577172000000001</v>
      </c>
      <c r="AG4664">
        <v>12.192041</v>
      </c>
      <c r="AH4664">
        <v>12.206061</v>
      </c>
      <c r="AI4664">
        <v>17.863996</v>
      </c>
      <c r="AJ4664">
        <v>19.278479000000001</v>
      </c>
    </row>
    <row r="4665" spans="1:36" x14ac:dyDescent="0.45">
      <c r="A4665">
        <v>4664</v>
      </c>
      <c r="B4665">
        <v>14.454215</v>
      </c>
      <c r="C4665">
        <v>20.885235000000002</v>
      </c>
      <c r="D4665">
        <v>20.885235000000002</v>
      </c>
      <c r="E4665">
        <v>14.454215</v>
      </c>
      <c r="F4665">
        <v>9.12547</v>
      </c>
      <c r="G4665">
        <v>18.631225000000001</v>
      </c>
      <c r="H4665">
        <v>13.061878</v>
      </c>
      <c r="I4665">
        <v>18.776657</v>
      </c>
      <c r="J4665">
        <v>18.650120999999999</v>
      </c>
      <c r="K4665">
        <v>13.061878</v>
      </c>
      <c r="L4665">
        <v>7.8839819999999996</v>
      </c>
      <c r="M4665">
        <v>18.621108</v>
      </c>
      <c r="N4665">
        <v>13.061878</v>
      </c>
      <c r="O4665">
        <v>18.578702</v>
      </c>
      <c r="P4665">
        <v>18.620531</v>
      </c>
      <c r="Q4665">
        <v>13.061878</v>
      </c>
      <c r="R4665">
        <v>7.8839819999999996</v>
      </c>
      <c r="S4665">
        <v>18.369644000000001</v>
      </c>
      <c r="T4665">
        <v>18.369644000000001</v>
      </c>
      <c r="U4665">
        <v>15.720497999999999</v>
      </c>
      <c r="V4665">
        <v>24.997793000000001</v>
      </c>
      <c r="W4665">
        <v>13.071351999999999</v>
      </c>
      <c r="X4665">
        <v>13.071351999999999</v>
      </c>
      <c r="Y4665">
        <v>18.369644000000001</v>
      </c>
      <c r="Z4665">
        <v>15.712201</v>
      </c>
      <c r="AA4665">
        <v>25.076089</v>
      </c>
      <c r="AB4665">
        <v>13.054757</v>
      </c>
      <c r="AC4665">
        <v>13.065580000000001</v>
      </c>
      <c r="AD4665">
        <v>18.369644000000001</v>
      </c>
      <c r="AE4665">
        <v>15.709680000000001</v>
      </c>
      <c r="AF4665">
        <v>25.099875999999998</v>
      </c>
      <c r="AG4665">
        <v>13.049716</v>
      </c>
      <c r="AH4665">
        <v>13.061878</v>
      </c>
      <c r="AI4665">
        <v>18.631225000000001</v>
      </c>
      <c r="AJ4665">
        <v>20.023561999999998</v>
      </c>
    </row>
    <row r="4666" spans="1:36" x14ac:dyDescent="0.45">
      <c r="A4666">
        <v>4665</v>
      </c>
      <c r="B4666">
        <v>15.025509</v>
      </c>
      <c r="C4666">
        <v>21.434245000000001</v>
      </c>
      <c r="D4666">
        <v>21.434245000000001</v>
      </c>
      <c r="E4666">
        <v>15.025509</v>
      </c>
      <c r="F4666">
        <v>9.6149559999999994</v>
      </c>
      <c r="G4666">
        <v>19.147126</v>
      </c>
      <c r="H4666">
        <v>13.651636</v>
      </c>
      <c r="I4666">
        <v>19.354897000000001</v>
      </c>
      <c r="J4666">
        <v>19.177185000000001</v>
      </c>
      <c r="K4666">
        <v>13.651636</v>
      </c>
      <c r="L4666">
        <v>8.3884240000000005</v>
      </c>
      <c r="M4666">
        <v>19.148564</v>
      </c>
      <c r="N4666">
        <v>13.651636</v>
      </c>
      <c r="O4666">
        <v>19.170845</v>
      </c>
      <c r="P4666">
        <v>19.14892</v>
      </c>
      <c r="Q4666">
        <v>13.651636</v>
      </c>
      <c r="R4666">
        <v>8.3884240000000005</v>
      </c>
      <c r="S4666">
        <v>18.947558999999998</v>
      </c>
      <c r="T4666">
        <v>18.947558999999998</v>
      </c>
      <c r="U4666">
        <v>16.303979999999999</v>
      </c>
      <c r="V4666">
        <v>26.944782</v>
      </c>
      <c r="W4666">
        <v>13.660399999999999</v>
      </c>
      <c r="X4666">
        <v>13.660399999999999</v>
      </c>
      <c r="Y4666">
        <v>18.947558999999998</v>
      </c>
      <c r="Z4666">
        <v>16.296306000000001</v>
      </c>
      <c r="AA4666">
        <v>27.023001000000001</v>
      </c>
      <c r="AB4666">
        <v>13.645052</v>
      </c>
      <c r="AC4666">
        <v>13.655061</v>
      </c>
      <c r="AD4666">
        <v>18.947558999999998</v>
      </c>
      <c r="AE4666">
        <v>16.293970999999999</v>
      </c>
      <c r="AF4666">
        <v>27.046796000000001</v>
      </c>
      <c r="AG4666">
        <v>13.640382000000001</v>
      </c>
      <c r="AH4666">
        <v>13.651636</v>
      </c>
      <c r="AI4666">
        <v>19.147126</v>
      </c>
      <c r="AJ4666">
        <v>20.520999</v>
      </c>
    </row>
    <row r="4667" spans="1:36" x14ac:dyDescent="0.45">
      <c r="A4667">
        <v>4666</v>
      </c>
      <c r="B4667">
        <v>15.505998999999999</v>
      </c>
      <c r="C4667">
        <v>21.901225</v>
      </c>
      <c r="D4667">
        <v>21.901225</v>
      </c>
      <c r="E4667">
        <v>15.505998999999999</v>
      </c>
      <c r="F4667">
        <v>10.037651</v>
      </c>
      <c r="G4667">
        <v>19.53698</v>
      </c>
      <c r="H4667">
        <v>14.162338999999999</v>
      </c>
      <c r="I4667">
        <v>19.858356000000001</v>
      </c>
      <c r="J4667">
        <v>19.588035999999999</v>
      </c>
      <c r="K4667">
        <v>14.162338999999999</v>
      </c>
      <c r="L4667">
        <v>8.8381699999999999</v>
      </c>
      <c r="M4667">
        <v>19.560972</v>
      </c>
      <c r="N4667">
        <v>14.162338999999999</v>
      </c>
      <c r="O4667">
        <v>19.683468000000001</v>
      </c>
      <c r="P4667">
        <v>19.563523</v>
      </c>
      <c r="Q4667">
        <v>14.162338999999999</v>
      </c>
      <c r="R4667">
        <v>8.8381699999999999</v>
      </c>
      <c r="S4667">
        <v>19.395220999999999</v>
      </c>
      <c r="T4667">
        <v>19.395220999999999</v>
      </c>
      <c r="U4667">
        <v>16.782893999999999</v>
      </c>
      <c r="V4667">
        <v>28.516029</v>
      </c>
      <c r="W4667">
        <v>14.170567</v>
      </c>
      <c r="X4667">
        <v>14.170567</v>
      </c>
      <c r="Y4667">
        <v>19.395220999999999</v>
      </c>
      <c r="Z4667">
        <v>16.775690000000001</v>
      </c>
      <c r="AA4667">
        <v>28.594671000000002</v>
      </c>
      <c r="AB4667">
        <v>14.156158</v>
      </c>
      <c r="AC4667">
        <v>14.165554999999999</v>
      </c>
      <c r="AD4667">
        <v>19.395220999999999</v>
      </c>
      <c r="AE4667">
        <v>16.773496000000002</v>
      </c>
      <c r="AF4667">
        <v>28.618618999999999</v>
      </c>
      <c r="AG4667">
        <v>14.151770000000001</v>
      </c>
      <c r="AH4667">
        <v>14.162338999999999</v>
      </c>
      <c r="AI4667">
        <v>19.53698</v>
      </c>
      <c r="AJ4667">
        <v>20.880641000000001</v>
      </c>
    </row>
    <row r="4668" spans="1:36" x14ac:dyDescent="0.45">
      <c r="A4668">
        <v>4667</v>
      </c>
      <c r="B4668">
        <v>16.066120999999999</v>
      </c>
      <c r="C4668">
        <v>22.453486000000002</v>
      </c>
      <c r="D4668">
        <v>22.453486000000002</v>
      </c>
      <c r="E4668">
        <v>16.066120999999999</v>
      </c>
      <c r="F4668">
        <v>10.545787000000001</v>
      </c>
      <c r="G4668">
        <v>20.107385000000001</v>
      </c>
      <c r="H4668">
        <v>14.719033</v>
      </c>
      <c r="I4668">
        <v>20.409897000000001</v>
      </c>
      <c r="J4668">
        <v>20.158017999999998</v>
      </c>
      <c r="K4668">
        <v>14.719033</v>
      </c>
      <c r="L4668">
        <v>9.3396179999999998</v>
      </c>
      <c r="M4668">
        <v>20.128416000000001</v>
      </c>
      <c r="N4668">
        <v>14.719033</v>
      </c>
      <c r="O4668">
        <v>20.242562</v>
      </c>
      <c r="P4668">
        <v>20.131316999999999</v>
      </c>
      <c r="Q4668">
        <v>14.719033</v>
      </c>
      <c r="R4668">
        <v>9.3396179999999998</v>
      </c>
      <c r="S4668">
        <v>20.006070000000001</v>
      </c>
      <c r="T4668">
        <v>20.006070000000001</v>
      </c>
      <c r="U4668">
        <v>17.366405</v>
      </c>
      <c r="V4668">
        <v>31.169111000000001</v>
      </c>
      <c r="W4668">
        <v>14.726741000000001</v>
      </c>
      <c r="X4668">
        <v>14.726741000000001</v>
      </c>
      <c r="Y4668">
        <v>20.006070000000001</v>
      </c>
      <c r="Z4668">
        <v>17.359658</v>
      </c>
      <c r="AA4668">
        <v>31.248785000000002</v>
      </c>
      <c r="AB4668">
        <v>14.713246</v>
      </c>
      <c r="AC4668">
        <v>14.722047</v>
      </c>
      <c r="AD4668">
        <v>20.006070000000001</v>
      </c>
      <c r="AE4668">
        <v>17.357600000000001</v>
      </c>
      <c r="AF4668">
        <v>31.27308</v>
      </c>
      <c r="AG4668">
        <v>14.709130999999999</v>
      </c>
      <c r="AH4668">
        <v>14.719033</v>
      </c>
      <c r="AI4668">
        <v>20.107385000000001</v>
      </c>
      <c r="AJ4668">
        <v>21.454474000000001</v>
      </c>
    </row>
    <row r="4669" spans="1:36" x14ac:dyDescent="0.45">
      <c r="A4669">
        <v>4668</v>
      </c>
      <c r="B4669">
        <v>16.510065000000001</v>
      </c>
      <c r="C4669">
        <v>22.883434000000001</v>
      </c>
      <c r="D4669">
        <v>22.883434000000001</v>
      </c>
      <c r="E4669">
        <v>16.510065000000001</v>
      </c>
      <c r="F4669">
        <v>10.934400999999999</v>
      </c>
      <c r="G4669">
        <v>20.663139999999999</v>
      </c>
      <c r="H4669">
        <v>15.125707</v>
      </c>
      <c r="I4669">
        <v>20.808358999999999</v>
      </c>
      <c r="J4669">
        <v>20.686366</v>
      </c>
      <c r="K4669">
        <v>15.125707</v>
      </c>
      <c r="L4669">
        <v>9.6912420000000008</v>
      </c>
      <c r="M4669">
        <v>20.651598</v>
      </c>
      <c r="N4669">
        <v>15.125707</v>
      </c>
      <c r="O4669">
        <v>20.649626000000001</v>
      </c>
      <c r="P4669">
        <v>20.651539</v>
      </c>
      <c r="Q4669">
        <v>15.125707</v>
      </c>
      <c r="R4669">
        <v>9.6912420000000008</v>
      </c>
      <c r="S4669">
        <v>20.544222000000001</v>
      </c>
      <c r="T4669">
        <v>20.544222000000001</v>
      </c>
      <c r="U4669">
        <v>17.838695999999999</v>
      </c>
      <c r="V4669">
        <v>32.739784</v>
      </c>
      <c r="W4669">
        <v>15.13317</v>
      </c>
      <c r="X4669">
        <v>15.13317</v>
      </c>
      <c r="Y4669">
        <v>20.544222000000001</v>
      </c>
      <c r="Z4669">
        <v>17.832163999999999</v>
      </c>
      <c r="AA4669">
        <v>32.818835</v>
      </c>
      <c r="AB4669">
        <v>15.120105000000001</v>
      </c>
      <c r="AC4669">
        <v>15.128626000000001</v>
      </c>
      <c r="AD4669">
        <v>20.544222000000001</v>
      </c>
      <c r="AE4669">
        <v>17.830169999999999</v>
      </c>
      <c r="AF4669">
        <v>32.842961000000003</v>
      </c>
      <c r="AG4669">
        <v>15.116118</v>
      </c>
      <c r="AH4669">
        <v>15.125707</v>
      </c>
      <c r="AI4669">
        <v>20.663139999999999</v>
      </c>
      <c r="AJ4669">
        <v>22.047498000000001</v>
      </c>
    </row>
    <row r="4670" spans="1:36" x14ac:dyDescent="0.45">
      <c r="A4670">
        <v>4669</v>
      </c>
      <c r="B4670">
        <v>17.001826999999999</v>
      </c>
      <c r="C4670">
        <v>23.367346999999999</v>
      </c>
      <c r="D4670">
        <v>23.367346999999999</v>
      </c>
      <c r="E4670">
        <v>17.001826999999999</v>
      </c>
      <c r="F4670">
        <v>11.379352000000001</v>
      </c>
      <c r="G4670">
        <v>21.089126</v>
      </c>
      <c r="H4670">
        <v>15.639393999999999</v>
      </c>
      <c r="I4670">
        <v>21.318584000000001</v>
      </c>
      <c r="J4670">
        <v>21.128743</v>
      </c>
      <c r="K4670">
        <v>15.639393999999999</v>
      </c>
      <c r="L4670">
        <v>10.159784</v>
      </c>
      <c r="M4670">
        <v>21.097852</v>
      </c>
      <c r="N4670">
        <v>15.639393999999999</v>
      </c>
      <c r="O4670">
        <v>21.165541000000001</v>
      </c>
      <c r="P4670">
        <v>21.100019</v>
      </c>
      <c r="Q4670">
        <v>15.639393999999999</v>
      </c>
      <c r="R4670">
        <v>10.159784</v>
      </c>
      <c r="S4670">
        <v>21.011185999999999</v>
      </c>
      <c r="T4670">
        <v>21.011185999999999</v>
      </c>
      <c r="U4670">
        <v>18.328831000000001</v>
      </c>
      <c r="V4670">
        <v>34.618296000000001</v>
      </c>
      <c r="W4670">
        <v>15.646477000000001</v>
      </c>
      <c r="X4670">
        <v>15.646477000000001</v>
      </c>
      <c r="Y4670">
        <v>21.011185999999999</v>
      </c>
      <c r="Z4670">
        <v>18.322631999999999</v>
      </c>
      <c r="AA4670">
        <v>34.698307</v>
      </c>
      <c r="AB4670">
        <v>15.634078000000001</v>
      </c>
      <c r="AC4670">
        <v>15.642163999999999</v>
      </c>
      <c r="AD4670">
        <v>21.011185999999999</v>
      </c>
      <c r="AE4670">
        <v>18.320737999999999</v>
      </c>
      <c r="AF4670">
        <v>34.722749999999998</v>
      </c>
      <c r="AG4670">
        <v>15.63029</v>
      </c>
      <c r="AH4670">
        <v>15.639393999999999</v>
      </c>
      <c r="AI4670">
        <v>21.089126</v>
      </c>
      <c r="AJ4670">
        <v>22.451559</v>
      </c>
    </row>
    <row r="4671" spans="1:36" x14ac:dyDescent="0.45">
      <c r="A4671">
        <v>4670</v>
      </c>
      <c r="B4671">
        <v>17.505075000000001</v>
      </c>
      <c r="C4671">
        <v>23.860921000000001</v>
      </c>
      <c r="D4671">
        <v>23.860921000000001</v>
      </c>
      <c r="E4671">
        <v>17.505075000000001</v>
      </c>
      <c r="F4671">
        <v>11.832027999999999</v>
      </c>
      <c r="G4671">
        <v>21.645419</v>
      </c>
      <c r="H4671">
        <v>16.124960999999999</v>
      </c>
      <c r="I4671">
        <v>21.797595999999999</v>
      </c>
      <c r="J4671">
        <v>21.672446000000001</v>
      </c>
      <c r="K4671">
        <v>16.124960999999999</v>
      </c>
      <c r="L4671">
        <v>10.592515000000001</v>
      </c>
      <c r="M4671">
        <v>21.652767999999998</v>
      </c>
      <c r="N4671">
        <v>16.124960999999999</v>
      </c>
      <c r="O4671">
        <v>21.652045999999999</v>
      </c>
      <c r="P4671">
        <v>21.652743000000001</v>
      </c>
      <c r="Q4671">
        <v>16.124960999999999</v>
      </c>
      <c r="R4671">
        <v>10.592515000000001</v>
      </c>
      <c r="S4671">
        <v>21.578059</v>
      </c>
      <c r="T4671">
        <v>21.578059</v>
      </c>
      <c r="U4671">
        <v>18.854908000000002</v>
      </c>
      <c r="V4671">
        <v>36.749451000000001</v>
      </c>
      <c r="W4671">
        <v>16.131757</v>
      </c>
      <c r="X4671">
        <v>16.131757</v>
      </c>
      <c r="Y4671">
        <v>21.578059</v>
      </c>
      <c r="Z4671">
        <v>18.848960999999999</v>
      </c>
      <c r="AA4671">
        <v>36.829707999999997</v>
      </c>
      <c r="AB4671">
        <v>16.119862000000001</v>
      </c>
      <c r="AC4671">
        <v>16.127618999999999</v>
      </c>
      <c r="AD4671">
        <v>21.578059</v>
      </c>
      <c r="AE4671">
        <v>18.847142000000002</v>
      </c>
      <c r="AF4671">
        <v>36.854253999999997</v>
      </c>
      <c r="AG4671">
        <v>16.116225</v>
      </c>
      <c r="AH4671">
        <v>16.124960999999999</v>
      </c>
      <c r="AI4671">
        <v>21.645419</v>
      </c>
      <c r="AJ4671">
        <v>23.025532999999999</v>
      </c>
    </row>
    <row r="4672" spans="1:36" x14ac:dyDescent="0.45">
      <c r="A4672">
        <v>4671</v>
      </c>
      <c r="B4672">
        <v>18.016081</v>
      </c>
      <c r="C4672">
        <v>24.361916000000001</v>
      </c>
      <c r="D4672">
        <v>24.361916000000001</v>
      </c>
      <c r="E4672">
        <v>18.016081</v>
      </c>
      <c r="F4672">
        <v>12.291722</v>
      </c>
      <c r="G4672">
        <v>22.202780000000001</v>
      </c>
      <c r="H4672">
        <v>16.620515000000001</v>
      </c>
      <c r="I4672">
        <v>22.287275999999999</v>
      </c>
      <c r="J4672">
        <v>22.218267999999998</v>
      </c>
      <c r="K4672">
        <v>16.620515000000001</v>
      </c>
      <c r="L4672">
        <v>11.037584000000001</v>
      </c>
      <c r="M4672">
        <v>22.199977000000001</v>
      </c>
      <c r="N4672">
        <v>16.620515000000001</v>
      </c>
      <c r="O4672">
        <v>22.148633</v>
      </c>
      <c r="P4672">
        <v>22.198079</v>
      </c>
      <c r="Q4672">
        <v>16.620515000000001</v>
      </c>
      <c r="R4672">
        <v>11.037584000000001</v>
      </c>
      <c r="S4672">
        <v>22.116351999999999</v>
      </c>
      <c r="T4672">
        <v>22.116351999999999</v>
      </c>
      <c r="U4672">
        <v>19.371699</v>
      </c>
      <c r="V4672">
        <v>38.707791</v>
      </c>
      <c r="W4672">
        <v>16.627044999999999</v>
      </c>
      <c r="X4672">
        <v>16.627044999999999</v>
      </c>
      <c r="Y4672">
        <v>22.116351999999999</v>
      </c>
      <c r="Z4672">
        <v>19.365984999999998</v>
      </c>
      <c r="AA4672">
        <v>38.788376</v>
      </c>
      <c r="AB4672">
        <v>16.615617</v>
      </c>
      <c r="AC4672">
        <v>16.623069999999998</v>
      </c>
      <c r="AD4672">
        <v>22.116351999999999</v>
      </c>
      <c r="AE4672">
        <v>19.364235000000001</v>
      </c>
      <c r="AF4672">
        <v>38.813046999999997</v>
      </c>
      <c r="AG4672">
        <v>16.612119</v>
      </c>
      <c r="AH4672">
        <v>16.620515000000001</v>
      </c>
      <c r="AI4672">
        <v>22.202780000000001</v>
      </c>
      <c r="AJ4672">
        <v>23.598345999999999</v>
      </c>
    </row>
    <row r="4673" spans="1:36" x14ac:dyDescent="0.45">
      <c r="A4673">
        <v>4672</v>
      </c>
      <c r="B4673">
        <v>18.449169000000001</v>
      </c>
      <c r="C4673">
        <v>24.782651000000001</v>
      </c>
      <c r="D4673">
        <v>24.782651000000001</v>
      </c>
      <c r="E4673">
        <v>18.449169000000001</v>
      </c>
      <c r="F4673">
        <v>12.674966</v>
      </c>
      <c r="G4673">
        <v>22.716737999999999</v>
      </c>
      <c r="H4673">
        <v>17.026647000000001</v>
      </c>
      <c r="I4673">
        <v>22.685866000000001</v>
      </c>
      <c r="J4673">
        <v>22.710864000000001</v>
      </c>
      <c r="K4673">
        <v>17.026647000000001</v>
      </c>
      <c r="L4673">
        <v>11.394798</v>
      </c>
      <c r="M4673">
        <v>22.687615999999998</v>
      </c>
      <c r="N4673">
        <v>17.026647000000001</v>
      </c>
      <c r="O4673">
        <v>22.55442</v>
      </c>
      <c r="P4673">
        <v>22.682175000000001</v>
      </c>
      <c r="Q4673">
        <v>17.026647000000001</v>
      </c>
      <c r="R4673">
        <v>11.394798</v>
      </c>
      <c r="S4673">
        <v>22.588576</v>
      </c>
      <c r="T4673">
        <v>22.588576</v>
      </c>
      <c r="U4673">
        <v>19.810797000000001</v>
      </c>
      <c r="V4673">
        <v>40.021006999999997</v>
      </c>
      <c r="W4673">
        <v>17.033017999999998</v>
      </c>
      <c r="X4673">
        <v>17.033017999999998</v>
      </c>
      <c r="Y4673">
        <v>22.588576</v>
      </c>
      <c r="Z4673">
        <v>19.805222000000001</v>
      </c>
      <c r="AA4673">
        <v>40.101326</v>
      </c>
      <c r="AB4673">
        <v>17.021868999999999</v>
      </c>
      <c r="AC4673">
        <v>17.029140000000002</v>
      </c>
      <c r="AD4673">
        <v>22.588576</v>
      </c>
      <c r="AE4673">
        <v>19.803514</v>
      </c>
      <c r="AF4673">
        <v>40.125933000000003</v>
      </c>
      <c r="AG4673">
        <v>17.018453000000001</v>
      </c>
      <c r="AH4673">
        <v>17.026647000000001</v>
      </c>
      <c r="AI4673">
        <v>22.716737999999999</v>
      </c>
      <c r="AJ4673">
        <v>24.139261000000001</v>
      </c>
    </row>
    <row r="4674" spans="1:36" x14ac:dyDescent="0.45">
      <c r="A4674">
        <v>4673</v>
      </c>
      <c r="B4674">
        <v>18.838508000000001</v>
      </c>
      <c r="C4674">
        <v>25.162013000000002</v>
      </c>
      <c r="D4674">
        <v>25.162013000000002</v>
      </c>
      <c r="E4674">
        <v>18.838508000000001</v>
      </c>
      <c r="F4674">
        <v>13.021832</v>
      </c>
      <c r="G4674">
        <v>23.270797000000002</v>
      </c>
      <c r="H4674">
        <v>17.361079</v>
      </c>
      <c r="I4674">
        <v>23.013961999999999</v>
      </c>
      <c r="J4674">
        <v>23.224819</v>
      </c>
      <c r="K4674">
        <v>17.361079</v>
      </c>
      <c r="L4674">
        <v>11.689315000000001</v>
      </c>
      <c r="M4674">
        <v>23.209713000000001</v>
      </c>
      <c r="N4674">
        <v>17.361079</v>
      </c>
      <c r="O4674">
        <v>22.888345999999999</v>
      </c>
      <c r="P4674">
        <v>23.195585000000001</v>
      </c>
      <c r="Q4674">
        <v>17.361079</v>
      </c>
      <c r="R4674">
        <v>11.689315000000001</v>
      </c>
      <c r="S4674">
        <v>23.070951000000001</v>
      </c>
      <c r="T4674">
        <v>23.070951000000001</v>
      </c>
      <c r="U4674">
        <v>20.219166999999999</v>
      </c>
      <c r="V4674">
        <v>41.246195999999998</v>
      </c>
      <c r="W4674">
        <v>17.367383</v>
      </c>
      <c r="X4674">
        <v>17.367383</v>
      </c>
      <c r="Y4674">
        <v>23.070951000000001</v>
      </c>
      <c r="Z4674">
        <v>20.213652</v>
      </c>
      <c r="AA4674">
        <v>41.325958999999997</v>
      </c>
      <c r="AB4674">
        <v>17.356352999999999</v>
      </c>
      <c r="AC4674">
        <v>17.363545999999999</v>
      </c>
      <c r="AD4674">
        <v>23.070951000000001</v>
      </c>
      <c r="AE4674">
        <v>20.211962</v>
      </c>
      <c r="AF4674">
        <v>41.350411000000001</v>
      </c>
      <c r="AG4674">
        <v>17.352972000000001</v>
      </c>
      <c r="AH4674">
        <v>17.361079</v>
      </c>
      <c r="AI4674">
        <v>23.270797000000002</v>
      </c>
      <c r="AJ4674">
        <v>24.748225999999999</v>
      </c>
    </row>
    <row r="4675" spans="1:36" x14ac:dyDescent="0.45">
      <c r="A4675">
        <v>4674</v>
      </c>
      <c r="B4675">
        <v>17.980485999999999</v>
      </c>
      <c r="C4675">
        <v>24.263594999999999</v>
      </c>
      <c r="D4675">
        <v>24.263594999999999</v>
      </c>
      <c r="E4675">
        <v>17.980485999999999</v>
      </c>
      <c r="F4675">
        <v>12.151793</v>
      </c>
      <c r="G4675">
        <v>22.36618</v>
      </c>
      <c r="H4675">
        <v>16.518588000000001</v>
      </c>
      <c r="I4675">
        <v>22.149664000000001</v>
      </c>
      <c r="J4675">
        <v>22.326329999999999</v>
      </c>
      <c r="K4675">
        <v>16.518588000000001</v>
      </c>
      <c r="L4675">
        <v>10.839136</v>
      </c>
      <c r="M4675">
        <v>22.310431999999999</v>
      </c>
      <c r="N4675">
        <v>16.518588000000001</v>
      </c>
      <c r="O4675">
        <v>22.031445999999999</v>
      </c>
      <c r="P4675">
        <v>22.293883000000001</v>
      </c>
      <c r="Q4675">
        <v>16.518588000000001</v>
      </c>
      <c r="R4675">
        <v>10.839136</v>
      </c>
      <c r="S4675">
        <v>22.112121999999999</v>
      </c>
      <c r="T4675">
        <v>22.112121999999999</v>
      </c>
      <c r="U4675">
        <v>19.318959</v>
      </c>
      <c r="V4675">
        <v>32.240591000000002</v>
      </c>
      <c r="W4675">
        <v>16.525794999999999</v>
      </c>
      <c r="X4675">
        <v>16.525794999999999</v>
      </c>
      <c r="Y4675">
        <v>22.112121999999999</v>
      </c>
      <c r="Z4675">
        <v>19.312650000000001</v>
      </c>
      <c r="AA4675">
        <v>32.313414000000002</v>
      </c>
      <c r="AB4675">
        <v>16.513176999999999</v>
      </c>
      <c r="AC4675">
        <v>16.521405999999999</v>
      </c>
      <c r="AD4675">
        <v>22.112121999999999</v>
      </c>
      <c r="AE4675">
        <v>19.310724</v>
      </c>
      <c r="AF4675">
        <v>32.335639999999998</v>
      </c>
      <c r="AG4675">
        <v>16.509326000000001</v>
      </c>
      <c r="AH4675">
        <v>16.518588000000001</v>
      </c>
      <c r="AI4675">
        <v>22.36618</v>
      </c>
      <c r="AJ4675">
        <v>23.828078000000001</v>
      </c>
    </row>
    <row r="4676" spans="1:36" x14ac:dyDescent="0.45">
      <c r="A4676">
        <v>4675</v>
      </c>
      <c r="B4676">
        <v>17.577248000000001</v>
      </c>
      <c r="C4676">
        <v>23.890364999999999</v>
      </c>
      <c r="D4676">
        <v>23.890364999999999</v>
      </c>
      <c r="E4676">
        <v>17.577248000000001</v>
      </c>
      <c r="F4676">
        <v>11.825043000000001</v>
      </c>
      <c r="G4676">
        <v>21.965060999999999</v>
      </c>
      <c r="H4676">
        <v>16.114643999999998</v>
      </c>
      <c r="I4676">
        <v>21.763852</v>
      </c>
      <c r="J4676">
        <v>21.929769</v>
      </c>
      <c r="K4676">
        <v>16.114643999999998</v>
      </c>
      <c r="L4676">
        <v>10.511793000000001</v>
      </c>
      <c r="M4676">
        <v>21.916684</v>
      </c>
      <c r="N4676">
        <v>16.114643999999998</v>
      </c>
      <c r="O4676">
        <v>21.632908</v>
      </c>
      <c r="P4676">
        <v>21.899352</v>
      </c>
      <c r="Q4676">
        <v>16.114643999999998</v>
      </c>
      <c r="R4676">
        <v>10.511793000000001</v>
      </c>
      <c r="S4676">
        <v>21.713795999999999</v>
      </c>
      <c r="T4676">
        <v>21.713795999999999</v>
      </c>
      <c r="U4676">
        <v>18.918001</v>
      </c>
      <c r="V4676">
        <v>30.346384</v>
      </c>
      <c r="W4676">
        <v>16.122205000000001</v>
      </c>
      <c r="X4676">
        <v>16.122205000000001</v>
      </c>
      <c r="Y4676">
        <v>21.713795999999999</v>
      </c>
      <c r="Z4676">
        <v>18.911380999999999</v>
      </c>
      <c r="AA4676">
        <v>30.418234999999999</v>
      </c>
      <c r="AB4676">
        <v>16.108965999999999</v>
      </c>
      <c r="AC4676">
        <v>16.117599999999999</v>
      </c>
      <c r="AD4676">
        <v>21.713795999999999</v>
      </c>
      <c r="AE4676">
        <v>18.909362999999999</v>
      </c>
      <c r="AF4676">
        <v>30.440138999999999</v>
      </c>
      <c r="AG4676">
        <v>16.10493</v>
      </c>
      <c r="AH4676">
        <v>16.114643999999998</v>
      </c>
      <c r="AI4676">
        <v>21.965060999999999</v>
      </c>
      <c r="AJ4676">
        <v>23.427665000000001</v>
      </c>
    </row>
    <row r="4677" spans="1:36" x14ac:dyDescent="0.45">
      <c r="A4677">
        <v>4676</v>
      </c>
      <c r="B4677">
        <v>16.336836000000002</v>
      </c>
      <c r="C4677">
        <v>22.637664000000001</v>
      </c>
      <c r="D4677">
        <v>22.637664000000001</v>
      </c>
      <c r="E4677">
        <v>16.336836000000002</v>
      </c>
      <c r="F4677">
        <v>10.644169</v>
      </c>
      <c r="G4677">
        <v>20.584347999999999</v>
      </c>
      <c r="H4677">
        <v>14.920998000000001</v>
      </c>
      <c r="I4677">
        <v>20.564889000000001</v>
      </c>
      <c r="J4677">
        <v>20.581351999999999</v>
      </c>
      <c r="K4677">
        <v>14.920998000000001</v>
      </c>
      <c r="L4677">
        <v>9.3781730000000003</v>
      </c>
      <c r="M4677">
        <v>20.561411</v>
      </c>
      <c r="N4677">
        <v>14.920998000000001</v>
      </c>
      <c r="O4677">
        <v>20.430139</v>
      </c>
      <c r="P4677">
        <v>20.551670000000001</v>
      </c>
      <c r="Q4677">
        <v>14.920998000000001</v>
      </c>
      <c r="R4677">
        <v>9.3781730000000003</v>
      </c>
      <c r="S4677">
        <v>20.319195000000001</v>
      </c>
      <c r="T4677">
        <v>20.319195000000001</v>
      </c>
      <c r="U4677">
        <v>17.624639999999999</v>
      </c>
      <c r="V4677">
        <v>21.106605999999999</v>
      </c>
      <c r="W4677">
        <v>14.930085</v>
      </c>
      <c r="X4677">
        <v>14.930085</v>
      </c>
      <c r="Y4677">
        <v>20.319195000000001</v>
      </c>
      <c r="Z4677">
        <v>17.616679999999999</v>
      </c>
      <c r="AA4677">
        <v>21.168952999999998</v>
      </c>
      <c r="AB4677">
        <v>14.914166</v>
      </c>
      <c r="AC4677">
        <v>14.924548</v>
      </c>
      <c r="AD4677">
        <v>20.319195000000001</v>
      </c>
      <c r="AE4677">
        <v>17.614265</v>
      </c>
      <c r="AF4677">
        <v>21.187871000000001</v>
      </c>
      <c r="AG4677">
        <v>14.909335</v>
      </c>
      <c r="AH4677">
        <v>14.920998000000001</v>
      </c>
      <c r="AI4677">
        <v>20.584347999999999</v>
      </c>
      <c r="AJ4677">
        <v>22.000185999999999</v>
      </c>
    </row>
    <row r="4678" spans="1:36" x14ac:dyDescent="0.45">
      <c r="A4678">
        <v>4677</v>
      </c>
      <c r="B4678">
        <v>15.512306000000001</v>
      </c>
      <c r="C4678">
        <v>21.850082</v>
      </c>
      <c r="D4678">
        <v>21.850082</v>
      </c>
      <c r="E4678">
        <v>15.512306000000001</v>
      </c>
      <c r="F4678">
        <v>9.9378930000000008</v>
      </c>
      <c r="G4678">
        <v>19.807824</v>
      </c>
      <c r="H4678">
        <v>14.080465999999999</v>
      </c>
      <c r="I4678">
        <v>19.745111000000001</v>
      </c>
      <c r="J4678">
        <v>19.801109</v>
      </c>
      <c r="K4678">
        <v>14.080465999999999</v>
      </c>
      <c r="L4678">
        <v>8.6544399999999992</v>
      </c>
      <c r="M4678">
        <v>19.786926000000001</v>
      </c>
      <c r="N4678">
        <v>14.080465999999999</v>
      </c>
      <c r="O4678">
        <v>19.592343</v>
      </c>
      <c r="P4678">
        <v>19.773271000000001</v>
      </c>
      <c r="Q4678">
        <v>14.080465999999999</v>
      </c>
      <c r="R4678">
        <v>8.6544399999999992</v>
      </c>
      <c r="S4678">
        <v>19.544877</v>
      </c>
      <c r="T4678">
        <v>19.544877</v>
      </c>
      <c r="U4678">
        <v>16.817741000000002</v>
      </c>
      <c r="V4678">
        <v>17.98725</v>
      </c>
      <c r="W4678">
        <v>14.090605</v>
      </c>
      <c r="X4678">
        <v>14.090605</v>
      </c>
      <c r="Y4678">
        <v>19.544877</v>
      </c>
      <c r="Z4678">
        <v>16.808858000000001</v>
      </c>
      <c r="AA4678">
        <v>18.045838</v>
      </c>
      <c r="AB4678">
        <v>14.072839</v>
      </c>
      <c r="AC4678">
        <v>14.084425</v>
      </c>
      <c r="AD4678">
        <v>19.544877</v>
      </c>
      <c r="AE4678">
        <v>16.806168</v>
      </c>
      <c r="AF4678">
        <v>18.063583000000001</v>
      </c>
      <c r="AG4678">
        <v>14.067458</v>
      </c>
      <c r="AH4678">
        <v>14.080465999999999</v>
      </c>
      <c r="AI4678">
        <v>19.807824</v>
      </c>
      <c r="AJ4678">
        <v>21.239664000000001</v>
      </c>
    </row>
    <row r="4679" spans="1:36" x14ac:dyDescent="0.45">
      <c r="A4679">
        <v>4678</v>
      </c>
      <c r="B4679">
        <v>14.731118</v>
      </c>
      <c r="C4679">
        <v>21.087537000000001</v>
      </c>
      <c r="D4679">
        <v>21.087537000000001</v>
      </c>
      <c r="E4679">
        <v>14.731118</v>
      </c>
      <c r="F4679">
        <v>9.2415719999999997</v>
      </c>
      <c r="G4679">
        <v>18.954937000000001</v>
      </c>
      <c r="H4679">
        <v>13.323178</v>
      </c>
      <c r="I4679">
        <v>18.999521000000001</v>
      </c>
      <c r="J4679">
        <v>18.959154999999999</v>
      </c>
      <c r="K4679">
        <v>13.323178</v>
      </c>
      <c r="L4679">
        <v>7.9841930000000003</v>
      </c>
      <c r="M4679">
        <v>18.946186000000001</v>
      </c>
      <c r="N4679">
        <v>13.323178</v>
      </c>
      <c r="O4679">
        <v>18.834137999999999</v>
      </c>
      <c r="P4679">
        <v>18.938786</v>
      </c>
      <c r="Q4679">
        <v>13.323178</v>
      </c>
      <c r="R4679">
        <v>7.9841930000000003</v>
      </c>
      <c r="S4679">
        <v>18.694552000000002</v>
      </c>
      <c r="T4679">
        <v>18.694552000000002</v>
      </c>
      <c r="U4679">
        <v>16.014541000000001</v>
      </c>
      <c r="V4679">
        <v>14.381189000000001</v>
      </c>
      <c r="W4679">
        <v>13.334531</v>
      </c>
      <c r="X4679">
        <v>13.334531</v>
      </c>
      <c r="Y4679">
        <v>18.694552000000002</v>
      </c>
      <c r="Z4679">
        <v>16.004591999999999</v>
      </c>
      <c r="AA4679">
        <v>14.434581</v>
      </c>
      <c r="AB4679">
        <v>13.314632</v>
      </c>
      <c r="AC4679">
        <v>13.32761</v>
      </c>
      <c r="AD4679">
        <v>18.694552000000002</v>
      </c>
      <c r="AE4679">
        <v>16.001584000000001</v>
      </c>
      <c r="AF4679">
        <v>14.450721</v>
      </c>
      <c r="AG4679">
        <v>13.308616000000001</v>
      </c>
      <c r="AH4679">
        <v>13.323178</v>
      </c>
      <c r="AI4679">
        <v>18.954937000000001</v>
      </c>
      <c r="AJ4679">
        <v>20.362877000000001</v>
      </c>
    </row>
    <row r="4680" spans="1:36" x14ac:dyDescent="0.45">
      <c r="A4680">
        <v>4679</v>
      </c>
      <c r="B4680">
        <v>14.090797999999999</v>
      </c>
      <c r="C4680">
        <v>20.467027000000002</v>
      </c>
      <c r="D4680">
        <v>20.467027000000002</v>
      </c>
      <c r="E4680">
        <v>14.090797999999999</v>
      </c>
      <c r="F4680">
        <v>8.6800379999999997</v>
      </c>
      <c r="G4680">
        <v>18.259377000000001</v>
      </c>
      <c r="H4680">
        <v>12.701271</v>
      </c>
      <c r="I4680">
        <v>18.388362000000001</v>
      </c>
      <c r="J4680">
        <v>18.269304999999999</v>
      </c>
      <c r="K4680">
        <v>12.701271</v>
      </c>
      <c r="L4680">
        <v>7.439889</v>
      </c>
      <c r="M4680">
        <v>18.254353999999999</v>
      </c>
      <c r="N4680">
        <v>12.701271</v>
      </c>
      <c r="O4680">
        <v>18.211233</v>
      </c>
      <c r="P4680">
        <v>18.251978000000001</v>
      </c>
      <c r="Q4680">
        <v>12.701271</v>
      </c>
      <c r="R4680">
        <v>7.439889</v>
      </c>
      <c r="S4680">
        <v>18.092993</v>
      </c>
      <c r="T4680">
        <v>18.092993</v>
      </c>
      <c r="U4680">
        <v>15.403324</v>
      </c>
      <c r="V4680">
        <v>12.383196999999999</v>
      </c>
      <c r="W4680">
        <v>12.713654</v>
      </c>
      <c r="X4680">
        <v>12.713654</v>
      </c>
      <c r="Y4680">
        <v>18.092993</v>
      </c>
      <c r="Z4680">
        <v>15.392469999999999</v>
      </c>
      <c r="AA4680">
        <v>12.433166</v>
      </c>
      <c r="AB4680">
        <v>12.691947000000001</v>
      </c>
      <c r="AC4680">
        <v>12.706104</v>
      </c>
      <c r="AD4680">
        <v>18.092993</v>
      </c>
      <c r="AE4680">
        <v>15.389193000000001</v>
      </c>
      <c r="AF4680">
        <v>12.448255</v>
      </c>
      <c r="AG4680">
        <v>12.685392</v>
      </c>
      <c r="AH4680">
        <v>12.701271</v>
      </c>
      <c r="AI4680">
        <v>18.259377000000001</v>
      </c>
      <c r="AJ4680">
        <v>19.648904000000002</v>
      </c>
    </row>
    <row r="4681" spans="1:36" x14ac:dyDescent="0.45">
      <c r="A4681">
        <v>4680</v>
      </c>
      <c r="B4681">
        <v>13.504941000000001</v>
      </c>
      <c r="C4681">
        <v>19.895934</v>
      </c>
      <c r="D4681">
        <v>19.895934</v>
      </c>
      <c r="E4681">
        <v>13.504941000000001</v>
      </c>
      <c r="F4681">
        <v>8.1607120000000002</v>
      </c>
      <c r="G4681">
        <v>17.579704</v>
      </c>
      <c r="H4681">
        <v>12.146687</v>
      </c>
      <c r="I4681">
        <v>17.841761000000002</v>
      </c>
      <c r="J4681">
        <v>17.599561000000001</v>
      </c>
      <c r="K4681">
        <v>12.146687</v>
      </c>
      <c r="L4681">
        <v>6.9505470000000003</v>
      </c>
      <c r="M4681">
        <v>17.582483</v>
      </c>
      <c r="N4681">
        <v>12.146687</v>
      </c>
      <c r="O4681">
        <v>17.654924000000001</v>
      </c>
      <c r="P4681">
        <v>17.585694</v>
      </c>
      <c r="Q4681">
        <v>12.146687</v>
      </c>
      <c r="R4681">
        <v>6.9505470000000003</v>
      </c>
      <c r="S4681">
        <v>17.527349000000001</v>
      </c>
      <c r="T4681">
        <v>17.527349000000001</v>
      </c>
      <c r="U4681">
        <v>14.843764</v>
      </c>
      <c r="V4681">
        <v>10.383118</v>
      </c>
      <c r="W4681">
        <v>12.16018</v>
      </c>
      <c r="X4681">
        <v>12.16018</v>
      </c>
      <c r="Y4681">
        <v>17.527349000000001</v>
      </c>
      <c r="Z4681">
        <v>14.831937</v>
      </c>
      <c r="AA4681">
        <v>10.428879</v>
      </c>
      <c r="AB4681">
        <v>12.136525000000001</v>
      </c>
      <c r="AC4681">
        <v>12.151952</v>
      </c>
      <c r="AD4681">
        <v>17.527349000000001</v>
      </c>
      <c r="AE4681">
        <v>14.828369</v>
      </c>
      <c r="AF4681">
        <v>10.442685000000001</v>
      </c>
      <c r="AG4681">
        <v>12.129389</v>
      </c>
      <c r="AH4681">
        <v>12.146687</v>
      </c>
      <c r="AI4681">
        <v>17.579704</v>
      </c>
      <c r="AJ4681">
        <v>18.937957999999998</v>
      </c>
    </row>
    <row r="4682" spans="1:36" x14ac:dyDescent="0.45">
      <c r="A4682">
        <v>4681</v>
      </c>
      <c r="B4682">
        <v>13.106415999999999</v>
      </c>
      <c r="C4682">
        <v>19.513762</v>
      </c>
      <c r="D4682">
        <v>19.513762</v>
      </c>
      <c r="E4682">
        <v>13.106415999999999</v>
      </c>
      <c r="F4682">
        <v>7.8200960000000004</v>
      </c>
      <c r="G4682">
        <v>17.146660000000001</v>
      </c>
      <c r="H4682">
        <v>11.759668</v>
      </c>
      <c r="I4682">
        <v>17.462682000000001</v>
      </c>
      <c r="J4682">
        <v>17.166260999999999</v>
      </c>
      <c r="K4682">
        <v>11.759668</v>
      </c>
      <c r="L4682">
        <v>6.619345</v>
      </c>
      <c r="M4682">
        <v>17.147665</v>
      </c>
      <c r="N4682">
        <v>11.759668</v>
      </c>
      <c r="O4682">
        <v>17.2668</v>
      </c>
      <c r="P4682">
        <v>17.151917000000001</v>
      </c>
      <c r="Q4682">
        <v>11.759668</v>
      </c>
      <c r="R4682">
        <v>6.619345</v>
      </c>
      <c r="S4682">
        <v>17.115352000000001</v>
      </c>
      <c r="T4682">
        <v>17.115352000000001</v>
      </c>
      <c r="U4682">
        <v>14.444622000000001</v>
      </c>
      <c r="V4682">
        <v>9.4971829999999997</v>
      </c>
      <c r="W4682">
        <v>11.773892</v>
      </c>
      <c r="X4682">
        <v>11.773892</v>
      </c>
      <c r="Y4682">
        <v>17.115352000000001</v>
      </c>
      <c r="Z4682">
        <v>14.432153</v>
      </c>
      <c r="AA4682">
        <v>9.5415220000000005</v>
      </c>
      <c r="AB4682">
        <v>11.748953999999999</v>
      </c>
      <c r="AC4682">
        <v>11.765218000000001</v>
      </c>
      <c r="AD4682">
        <v>17.115352000000001</v>
      </c>
      <c r="AE4682">
        <v>14.428393</v>
      </c>
      <c r="AF4682">
        <v>9.5548940000000009</v>
      </c>
      <c r="AG4682">
        <v>11.741434</v>
      </c>
      <c r="AH4682">
        <v>11.759668</v>
      </c>
      <c r="AI4682">
        <v>17.146660000000001</v>
      </c>
      <c r="AJ4682">
        <v>18.493407000000001</v>
      </c>
    </row>
    <row r="4683" spans="1:36" x14ac:dyDescent="0.45">
      <c r="A4683">
        <v>4682</v>
      </c>
      <c r="B4683">
        <v>12.736414</v>
      </c>
      <c r="C4683">
        <v>19.152723999999999</v>
      </c>
      <c r="D4683">
        <v>19.152723999999999</v>
      </c>
      <c r="E4683">
        <v>12.736414</v>
      </c>
      <c r="F4683">
        <v>7.4920939999999998</v>
      </c>
      <c r="G4683">
        <v>16.688817</v>
      </c>
      <c r="H4683">
        <v>11.418946</v>
      </c>
      <c r="I4683">
        <v>17.126622000000001</v>
      </c>
      <c r="J4683">
        <v>16.718724999999999</v>
      </c>
      <c r="K4683">
        <v>11.418946</v>
      </c>
      <c r="L4683">
        <v>6.3195110000000003</v>
      </c>
      <c r="M4683">
        <v>16.698456</v>
      </c>
      <c r="N4683">
        <v>11.418946</v>
      </c>
      <c r="O4683">
        <v>16.924526</v>
      </c>
      <c r="P4683">
        <v>16.705017999999999</v>
      </c>
      <c r="Q4683">
        <v>11.418946</v>
      </c>
      <c r="R4683">
        <v>6.3195110000000003</v>
      </c>
      <c r="S4683">
        <v>16.686691</v>
      </c>
      <c r="T4683">
        <v>16.686691</v>
      </c>
      <c r="U4683">
        <v>14.060326</v>
      </c>
      <c r="V4683">
        <v>8.3257820000000002</v>
      </c>
      <c r="W4683">
        <v>11.433961999999999</v>
      </c>
      <c r="X4683">
        <v>11.433961999999999</v>
      </c>
      <c r="Y4683">
        <v>16.686691</v>
      </c>
      <c r="Z4683">
        <v>14.047162</v>
      </c>
      <c r="AA4683">
        <v>8.3675139999999999</v>
      </c>
      <c r="AB4683">
        <v>11.407633000000001</v>
      </c>
      <c r="AC4683">
        <v>11.424804</v>
      </c>
      <c r="AD4683">
        <v>16.686691</v>
      </c>
      <c r="AE4683">
        <v>14.043194</v>
      </c>
      <c r="AF4683">
        <v>8.3800939999999997</v>
      </c>
      <c r="AG4683">
        <v>11.399697</v>
      </c>
      <c r="AH4683">
        <v>11.418946</v>
      </c>
      <c r="AI4683">
        <v>16.688817</v>
      </c>
      <c r="AJ4683">
        <v>18.006284999999998</v>
      </c>
    </row>
    <row r="4684" spans="1:36" x14ac:dyDescent="0.45">
      <c r="A4684">
        <v>4683</v>
      </c>
      <c r="B4684">
        <v>12.391601</v>
      </c>
      <c r="C4684">
        <v>18.816193999999999</v>
      </c>
      <c r="D4684">
        <v>18.816193999999999</v>
      </c>
      <c r="E4684">
        <v>12.391601</v>
      </c>
      <c r="F4684">
        <v>7.1864619999999997</v>
      </c>
      <c r="G4684">
        <v>16.246379999999998</v>
      </c>
      <c r="H4684">
        <v>11.106674</v>
      </c>
      <c r="I4684">
        <v>16.818245999999998</v>
      </c>
      <c r="J4684">
        <v>16.272701000000001</v>
      </c>
      <c r="K4684">
        <v>11.106674</v>
      </c>
      <c r="L4684">
        <v>6.0436699999999997</v>
      </c>
      <c r="M4684">
        <v>16.249578</v>
      </c>
      <c r="N4684">
        <v>11.106674</v>
      </c>
      <c r="O4684">
        <v>16.610659999999999</v>
      </c>
      <c r="P4684">
        <v>16.258748000000001</v>
      </c>
      <c r="Q4684">
        <v>11.106674</v>
      </c>
      <c r="R4684">
        <v>6.0436699999999997</v>
      </c>
      <c r="S4684">
        <v>16.237946000000001</v>
      </c>
      <c r="T4684">
        <v>16.237946000000001</v>
      </c>
      <c r="U4684">
        <v>13.680256999999999</v>
      </c>
      <c r="V4684">
        <v>7.0658070000000004</v>
      </c>
      <c r="W4684">
        <v>11.122567999999999</v>
      </c>
      <c r="X4684">
        <v>11.122567999999999</v>
      </c>
      <c r="Y4684">
        <v>16.237946000000001</v>
      </c>
      <c r="Z4684">
        <v>13.666321999999999</v>
      </c>
      <c r="AA4684">
        <v>7.1043029999999998</v>
      </c>
      <c r="AB4684">
        <v>11.094697999999999</v>
      </c>
      <c r="AC4684">
        <v>11.112874</v>
      </c>
      <c r="AD4684">
        <v>16.237946000000001</v>
      </c>
      <c r="AE4684">
        <v>13.662124</v>
      </c>
      <c r="AF4684">
        <v>7.1159020000000002</v>
      </c>
      <c r="AG4684">
        <v>11.086301000000001</v>
      </c>
      <c r="AH4684">
        <v>11.106674</v>
      </c>
      <c r="AI4684">
        <v>16.246379999999998</v>
      </c>
      <c r="AJ4684">
        <v>17.531307000000002</v>
      </c>
    </row>
    <row r="4685" spans="1:36" x14ac:dyDescent="0.45">
      <c r="A4685">
        <v>4684</v>
      </c>
      <c r="B4685">
        <v>12.150408000000001</v>
      </c>
      <c r="C4685">
        <v>18.584312000000001</v>
      </c>
      <c r="D4685">
        <v>18.584312000000001</v>
      </c>
      <c r="E4685">
        <v>12.150408000000001</v>
      </c>
      <c r="F4685">
        <v>6.979914</v>
      </c>
      <c r="G4685">
        <v>15.961987000000001</v>
      </c>
      <c r="H4685">
        <v>10.879880999999999</v>
      </c>
      <c r="I4685">
        <v>16.595486000000001</v>
      </c>
      <c r="J4685">
        <v>15.992049</v>
      </c>
      <c r="K4685">
        <v>10.879880999999999</v>
      </c>
      <c r="L4685">
        <v>5.8488509999999998</v>
      </c>
      <c r="M4685">
        <v>15.968061000000001</v>
      </c>
      <c r="N4685">
        <v>10.879880999999999</v>
      </c>
      <c r="O4685">
        <v>16.382683</v>
      </c>
      <c r="P4685">
        <v>15.978101000000001</v>
      </c>
      <c r="Q4685">
        <v>10.879880999999999</v>
      </c>
      <c r="R4685">
        <v>5.8488509999999998</v>
      </c>
      <c r="S4685">
        <v>15.929987000000001</v>
      </c>
      <c r="T4685">
        <v>15.929987000000001</v>
      </c>
      <c r="U4685">
        <v>13.413133999999999</v>
      </c>
      <c r="V4685">
        <v>6.651624</v>
      </c>
      <c r="W4685">
        <v>10.896280000000001</v>
      </c>
      <c r="X4685">
        <v>10.896280000000001</v>
      </c>
      <c r="Y4685">
        <v>15.929987000000001</v>
      </c>
      <c r="Z4685">
        <v>13.398756000000001</v>
      </c>
      <c r="AA4685">
        <v>6.689622</v>
      </c>
      <c r="AB4685">
        <v>10.867525000000001</v>
      </c>
      <c r="AC4685">
        <v>10.886278000000001</v>
      </c>
      <c r="AD4685">
        <v>15.929987000000001</v>
      </c>
      <c r="AE4685">
        <v>13.394425</v>
      </c>
      <c r="AF4685">
        <v>6.7010690000000004</v>
      </c>
      <c r="AG4685">
        <v>10.858862</v>
      </c>
      <c r="AH4685">
        <v>10.879880999999999</v>
      </c>
      <c r="AI4685">
        <v>15.961987000000001</v>
      </c>
      <c r="AJ4685">
        <v>17.232513000000001</v>
      </c>
    </row>
    <row r="4686" spans="1:36" x14ac:dyDescent="0.45">
      <c r="A4686">
        <v>4685</v>
      </c>
      <c r="B4686">
        <v>12.032047</v>
      </c>
      <c r="C4686">
        <v>18.473421999999999</v>
      </c>
      <c r="D4686">
        <v>18.473421999999999</v>
      </c>
      <c r="E4686">
        <v>12.032047</v>
      </c>
      <c r="F4686">
        <v>6.8845840000000003</v>
      </c>
      <c r="G4686">
        <v>15.79261</v>
      </c>
      <c r="H4686">
        <v>10.778527</v>
      </c>
      <c r="I4686">
        <v>16.497547999999998</v>
      </c>
      <c r="J4686">
        <v>15.836572</v>
      </c>
      <c r="K4686">
        <v>10.778527</v>
      </c>
      <c r="L4686">
        <v>5.7691460000000001</v>
      </c>
      <c r="M4686">
        <v>15.803993</v>
      </c>
      <c r="N4686">
        <v>10.778527</v>
      </c>
      <c r="O4686">
        <v>16.28078</v>
      </c>
      <c r="P4686">
        <v>15.816909000000001</v>
      </c>
      <c r="Q4686">
        <v>10.778527</v>
      </c>
      <c r="R4686">
        <v>5.7691460000000001</v>
      </c>
      <c r="S4686">
        <v>15.564119</v>
      </c>
      <c r="T4686">
        <v>15.564119</v>
      </c>
      <c r="U4686">
        <v>13.17967</v>
      </c>
      <c r="V4686">
        <v>6.2254459999999998</v>
      </c>
      <c r="W4686">
        <v>10.795222000000001</v>
      </c>
      <c r="X4686">
        <v>10.795222000000001</v>
      </c>
      <c r="Y4686">
        <v>15.564119</v>
      </c>
      <c r="Z4686">
        <v>13.165032</v>
      </c>
      <c r="AA4686">
        <v>6.2636640000000003</v>
      </c>
      <c r="AB4686">
        <v>10.765946</v>
      </c>
      <c r="AC4686">
        <v>10.785038999999999</v>
      </c>
      <c r="AD4686">
        <v>15.564119</v>
      </c>
      <c r="AE4686">
        <v>13.160622999999999</v>
      </c>
      <c r="AF4686">
        <v>6.2751760000000001</v>
      </c>
      <c r="AG4686">
        <v>10.757128</v>
      </c>
      <c r="AH4686">
        <v>10.778527</v>
      </c>
      <c r="AI4686">
        <v>15.79261</v>
      </c>
      <c r="AJ4686">
        <v>17.046130999999999</v>
      </c>
    </row>
    <row r="4687" spans="1:36" x14ac:dyDescent="0.45">
      <c r="A4687">
        <v>4686</v>
      </c>
      <c r="B4687">
        <v>12.177707</v>
      </c>
      <c r="C4687">
        <v>18.626726999999999</v>
      </c>
      <c r="D4687">
        <v>18.626726999999999</v>
      </c>
      <c r="E4687">
        <v>12.177707</v>
      </c>
      <c r="F4687">
        <v>7.0364399999999998</v>
      </c>
      <c r="G4687">
        <v>16.120892000000001</v>
      </c>
      <c r="H4687">
        <v>10.863312000000001</v>
      </c>
      <c r="I4687">
        <v>16.584956999999999</v>
      </c>
      <c r="J4687">
        <v>16.129525999999998</v>
      </c>
      <c r="K4687">
        <v>10.863312000000001</v>
      </c>
      <c r="L4687">
        <v>5.8602819999999998</v>
      </c>
      <c r="M4687">
        <v>16.102969000000002</v>
      </c>
      <c r="N4687">
        <v>10.863312000000001</v>
      </c>
      <c r="O4687">
        <v>16.366097</v>
      </c>
      <c r="P4687">
        <v>16.113119000000001</v>
      </c>
      <c r="Q4687">
        <v>10.863312000000001</v>
      </c>
      <c r="R4687">
        <v>5.8602819999999998</v>
      </c>
      <c r="S4687">
        <v>15.399832</v>
      </c>
      <c r="T4687">
        <v>15.399832</v>
      </c>
      <c r="U4687">
        <v>13.139582000000001</v>
      </c>
      <c r="V4687">
        <v>7.170407</v>
      </c>
      <c r="W4687">
        <v>10.879332</v>
      </c>
      <c r="X4687">
        <v>10.879332</v>
      </c>
      <c r="Y4687">
        <v>15.399832</v>
      </c>
      <c r="Z4687">
        <v>13.125537</v>
      </c>
      <c r="AA4687">
        <v>7.214963</v>
      </c>
      <c r="AB4687">
        <v>10.851241999999999</v>
      </c>
      <c r="AC4687">
        <v>10.869560999999999</v>
      </c>
      <c r="AD4687">
        <v>15.399832</v>
      </c>
      <c r="AE4687">
        <v>13.121305</v>
      </c>
      <c r="AF4687">
        <v>7.2283900000000001</v>
      </c>
      <c r="AG4687">
        <v>10.842777</v>
      </c>
      <c r="AH4687">
        <v>10.863312000000001</v>
      </c>
      <c r="AI4687">
        <v>16.120892000000001</v>
      </c>
      <c r="AJ4687">
        <v>17.435286999999999</v>
      </c>
    </row>
    <row r="4688" spans="1:36" x14ac:dyDescent="0.45">
      <c r="A4688">
        <v>4687</v>
      </c>
      <c r="B4688">
        <v>12.388232</v>
      </c>
      <c r="C4688">
        <v>18.835543000000001</v>
      </c>
      <c r="D4688">
        <v>18.835543000000001</v>
      </c>
      <c r="E4688">
        <v>12.388232</v>
      </c>
      <c r="F4688">
        <v>7.2295680000000004</v>
      </c>
      <c r="G4688">
        <v>16.545065000000001</v>
      </c>
      <c r="H4688">
        <v>11.002621</v>
      </c>
      <c r="I4688">
        <v>16.723905999999999</v>
      </c>
      <c r="J4688">
        <v>16.556184999999999</v>
      </c>
      <c r="K4688">
        <v>11.002621</v>
      </c>
      <c r="L4688">
        <v>5.9888960000000004</v>
      </c>
      <c r="M4688">
        <v>16.529357000000001</v>
      </c>
      <c r="N4688">
        <v>11.002621</v>
      </c>
      <c r="O4688">
        <v>16.50629</v>
      </c>
      <c r="P4688">
        <v>16.528376999999999</v>
      </c>
      <c r="Q4688">
        <v>11.002621</v>
      </c>
      <c r="R4688">
        <v>5.9888960000000004</v>
      </c>
      <c r="S4688">
        <v>15.956061</v>
      </c>
      <c r="T4688">
        <v>15.956061</v>
      </c>
      <c r="U4688">
        <v>13.486573999999999</v>
      </c>
      <c r="V4688">
        <v>10.652481</v>
      </c>
      <c r="W4688">
        <v>11.017087</v>
      </c>
      <c r="X4688">
        <v>11.017087</v>
      </c>
      <c r="Y4688">
        <v>15.956061</v>
      </c>
      <c r="Z4688">
        <v>13.473894</v>
      </c>
      <c r="AA4688">
        <v>10.707177</v>
      </c>
      <c r="AB4688">
        <v>10.991726999999999</v>
      </c>
      <c r="AC4688">
        <v>11.008266000000001</v>
      </c>
      <c r="AD4688">
        <v>15.956061</v>
      </c>
      <c r="AE4688">
        <v>13.470067</v>
      </c>
      <c r="AF4688">
        <v>10.723685</v>
      </c>
      <c r="AG4688">
        <v>10.984073</v>
      </c>
      <c r="AH4688">
        <v>11.002621</v>
      </c>
      <c r="AI4688">
        <v>16.545065000000001</v>
      </c>
      <c r="AJ4688">
        <v>17.930675999999998</v>
      </c>
    </row>
    <row r="4689" spans="1:36" x14ac:dyDescent="0.45">
      <c r="A4689">
        <v>4688</v>
      </c>
      <c r="B4689">
        <v>12.643877</v>
      </c>
      <c r="C4689">
        <v>19.087781</v>
      </c>
      <c r="D4689">
        <v>19.087781</v>
      </c>
      <c r="E4689">
        <v>12.643877</v>
      </c>
      <c r="F4689">
        <v>7.4613399999999999</v>
      </c>
      <c r="G4689">
        <v>16.662016000000001</v>
      </c>
      <c r="H4689">
        <v>11.304498000000001</v>
      </c>
      <c r="I4689">
        <v>17.025846999999999</v>
      </c>
      <c r="J4689">
        <v>16.700430000000001</v>
      </c>
      <c r="K4689">
        <v>11.304498000000001</v>
      </c>
      <c r="L4689">
        <v>6.2713590000000003</v>
      </c>
      <c r="M4689">
        <v>16.672937000000001</v>
      </c>
      <c r="N4689">
        <v>11.304498000000001</v>
      </c>
      <c r="O4689">
        <v>16.810093999999999</v>
      </c>
      <c r="P4689">
        <v>16.67831</v>
      </c>
      <c r="Q4689">
        <v>11.304498000000001</v>
      </c>
      <c r="R4689">
        <v>6.2713590000000003</v>
      </c>
      <c r="S4689">
        <v>16.221761999999998</v>
      </c>
      <c r="T4689">
        <v>16.221761999999998</v>
      </c>
      <c r="U4689">
        <v>13.769779</v>
      </c>
      <c r="V4689">
        <v>12.546851</v>
      </c>
      <c r="W4689">
        <v>11.317796</v>
      </c>
      <c r="X4689">
        <v>11.317796</v>
      </c>
      <c r="Y4689">
        <v>16.221761999999998</v>
      </c>
      <c r="Z4689">
        <v>13.758124</v>
      </c>
      <c r="AA4689">
        <v>12.606488000000001</v>
      </c>
      <c r="AB4689">
        <v>11.294485999999999</v>
      </c>
      <c r="AC4689">
        <v>11.309688</v>
      </c>
      <c r="AD4689">
        <v>16.221761999999998</v>
      </c>
      <c r="AE4689">
        <v>13.754602999999999</v>
      </c>
      <c r="AF4689">
        <v>12.624506999999999</v>
      </c>
      <c r="AG4689">
        <v>11.287444000000001</v>
      </c>
      <c r="AH4689">
        <v>11.304498000000001</v>
      </c>
      <c r="AI4689">
        <v>16.662016000000001</v>
      </c>
      <c r="AJ4689">
        <v>18.001394999999999</v>
      </c>
    </row>
    <row r="4690" spans="1:36" x14ac:dyDescent="0.45">
      <c r="A4690">
        <v>4689</v>
      </c>
      <c r="B4690">
        <v>13.166501999999999</v>
      </c>
      <c r="C4690">
        <v>19.610589000000001</v>
      </c>
      <c r="D4690">
        <v>19.610589000000001</v>
      </c>
      <c r="E4690">
        <v>13.166501999999999</v>
      </c>
      <c r="F4690">
        <v>7.9497780000000002</v>
      </c>
      <c r="G4690">
        <v>17.211138999999999</v>
      </c>
      <c r="H4690">
        <v>11.818289</v>
      </c>
      <c r="I4690">
        <v>17.538611</v>
      </c>
      <c r="J4690">
        <v>17.249343</v>
      </c>
      <c r="K4690">
        <v>11.818289</v>
      </c>
      <c r="L4690">
        <v>6.7467829999999998</v>
      </c>
      <c r="M4690">
        <v>17.221945000000002</v>
      </c>
      <c r="N4690">
        <v>11.818289</v>
      </c>
      <c r="O4690">
        <v>17.327202</v>
      </c>
      <c r="P4690">
        <v>17.225987</v>
      </c>
      <c r="Q4690">
        <v>11.818289</v>
      </c>
      <c r="R4690">
        <v>6.7467829999999998</v>
      </c>
      <c r="S4690">
        <v>16.914729999999999</v>
      </c>
      <c r="T4690">
        <v>16.914729999999999</v>
      </c>
      <c r="U4690">
        <v>14.372355000000001</v>
      </c>
      <c r="V4690">
        <v>16.764284</v>
      </c>
      <c r="W4690">
        <v>11.829979</v>
      </c>
      <c r="X4690">
        <v>11.829979</v>
      </c>
      <c r="Y4690">
        <v>16.914729999999999</v>
      </c>
      <c r="Z4690">
        <v>14.362112</v>
      </c>
      <c r="AA4690">
        <v>16.831821999999999</v>
      </c>
      <c r="AB4690">
        <v>11.809494000000001</v>
      </c>
      <c r="AC4690">
        <v>11.822854</v>
      </c>
      <c r="AD4690">
        <v>16.914729999999999</v>
      </c>
      <c r="AE4690">
        <v>14.359011000000001</v>
      </c>
      <c r="AF4690">
        <v>16.852270000000001</v>
      </c>
      <c r="AG4690">
        <v>11.803292000000001</v>
      </c>
      <c r="AH4690">
        <v>11.818289</v>
      </c>
      <c r="AI4690">
        <v>17.211138999999999</v>
      </c>
      <c r="AJ4690">
        <v>18.559350999999999</v>
      </c>
    </row>
    <row r="4691" spans="1:36" x14ac:dyDescent="0.45">
      <c r="A4691">
        <v>4690</v>
      </c>
      <c r="B4691">
        <v>13.578086000000001</v>
      </c>
      <c r="C4691">
        <v>20.009349</v>
      </c>
      <c r="D4691">
        <v>20.009349</v>
      </c>
      <c r="E4691">
        <v>13.578086000000001</v>
      </c>
      <c r="F4691">
        <v>8.3080750000000005</v>
      </c>
      <c r="G4691">
        <v>17.549859000000001</v>
      </c>
      <c r="H4691">
        <v>12.254162000000001</v>
      </c>
      <c r="I4691">
        <v>17.968682000000001</v>
      </c>
      <c r="J4691">
        <v>17.604904000000001</v>
      </c>
      <c r="K4691">
        <v>12.254162000000001</v>
      </c>
      <c r="L4691">
        <v>7.1287640000000003</v>
      </c>
      <c r="M4691">
        <v>17.582419999999999</v>
      </c>
      <c r="N4691">
        <v>12.254162000000001</v>
      </c>
      <c r="O4691">
        <v>17.765639</v>
      </c>
      <c r="P4691">
        <v>17.590602000000001</v>
      </c>
      <c r="Q4691">
        <v>12.254162000000001</v>
      </c>
      <c r="R4691">
        <v>7.1287640000000003</v>
      </c>
      <c r="S4691">
        <v>17.340741999999999</v>
      </c>
      <c r="T4691">
        <v>17.340741999999999</v>
      </c>
      <c r="U4691">
        <v>14.802835</v>
      </c>
      <c r="V4691">
        <v>18.705445000000001</v>
      </c>
      <c r="W4691">
        <v>12.264929</v>
      </c>
      <c r="X4691">
        <v>12.264929</v>
      </c>
      <c r="Y4691">
        <v>17.340741999999999</v>
      </c>
      <c r="Z4691">
        <v>14.793403</v>
      </c>
      <c r="AA4691">
        <v>18.774965000000002</v>
      </c>
      <c r="AB4691">
        <v>12.246065</v>
      </c>
      <c r="AC4691">
        <v>12.258368000000001</v>
      </c>
      <c r="AD4691">
        <v>17.340741999999999</v>
      </c>
      <c r="AE4691">
        <v>14.790544000000001</v>
      </c>
      <c r="AF4691">
        <v>18.796040000000001</v>
      </c>
      <c r="AG4691">
        <v>12.240346000000001</v>
      </c>
      <c r="AH4691">
        <v>12.254162000000001</v>
      </c>
      <c r="AI4691">
        <v>17.549859000000001</v>
      </c>
      <c r="AJ4691">
        <v>18.873783</v>
      </c>
    </row>
    <row r="4692" spans="1:36" x14ac:dyDescent="0.45">
      <c r="A4692">
        <v>4691</v>
      </c>
      <c r="B4692">
        <v>14.028872</v>
      </c>
      <c r="C4692">
        <v>20.452639000000001</v>
      </c>
      <c r="D4692">
        <v>20.452639000000001</v>
      </c>
      <c r="E4692">
        <v>14.028872</v>
      </c>
      <c r="F4692">
        <v>8.7139889999999998</v>
      </c>
      <c r="G4692">
        <v>18.065840999999999</v>
      </c>
      <c r="H4692">
        <v>12.683216</v>
      </c>
      <c r="I4692">
        <v>18.393236000000002</v>
      </c>
      <c r="J4692">
        <v>18.114080000000001</v>
      </c>
      <c r="K4692">
        <v>12.683216</v>
      </c>
      <c r="L4692">
        <v>7.5108160000000002</v>
      </c>
      <c r="M4692">
        <v>18.090143999999999</v>
      </c>
      <c r="N4692">
        <v>12.683216</v>
      </c>
      <c r="O4692">
        <v>18.197066</v>
      </c>
      <c r="P4692">
        <v>18.095531999999999</v>
      </c>
      <c r="Q4692">
        <v>12.683216</v>
      </c>
      <c r="R4692">
        <v>7.5108160000000002</v>
      </c>
      <c r="S4692">
        <v>17.912637</v>
      </c>
      <c r="T4692">
        <v>17.912637</v>
      </c>
      <c r="U4692">
        <v>15.302925999999999</v>
      </c>
      <c r="V4692">
        <v>21.286819000000001</v>
      </c>
      <c r="W4692">
        <v>12.693215</v>
      </c>
      <c r="X4692">
        <v>12.693215</v>
      </c>
      <c r="Y4692">
        <v>17.912637</v>
      </c>
      <c r="Z4692">
        <v>15.294168000000001</v>
      </c>
      <c r="AA4692">
        <v>21.358256999999998</v>
      </c>
      <c r="AB4692">
        <v>12.675699</v>
      </c>
      <c r="AC4692">
        <v>12.687122</v>
      </c>
      <c r="AD4692">
        <v>17.912637</v>
      </c>
      <c r="AE4692">
        <v>15.291509</v>
      </c>
      <c r="AF4692">
        <v>21.379944999999999</v>
      </c>
      <c r="AG4692">
        <v>12.670381000000001</v>
      </c>
      <c r="AH4692">
        <v>12.683216</v>
      </c>
      <c r="AI4692">
        <v>18.065840999999999</v>
      </c>
      <c r="AJ4692">
        <v>19.411497000000001</v>
      </c>
    </row>
    <row r="4693" spans="1:36" x14ac:dyDescent="0.45">
      <c r="A4693">
        <v>4692</v>
      </c>
      <c r="B4693">
        <v>14.396375000000001</v>
      </c>
      <c r="C4693">
        <v>20.809248</v>
      </c>
      <c r="D4693">
        <v>20.809248</v>
      </c>
      <c r="E4693">
        <v>14.396375000000001</v>
      </c>
      <c r="F4693">
        <v>9.0356539999999992</v>
      </c>
      <c r="G4693">
        <v>18.468225</v>
      </c>
      <c r="H4693">
        <v>13.039092</v>
      </c>
      <c r="I4693">
        <v>18.743880999999998</v>
      </c>
      <c r="J4693">
        <v>18.510372</v>
      </c>
      <c r="K4693">
        <v>13.039092</v>
      </c>
      <c r="L4693">
        <v>7.8222829999999997</v>
      </c>
      <c r="M4693">
        <v>18.490113999999998</v>
      </c>
      <c r="N4693">
        <v>13.039092</v>
      </c>
      <c r="O4693">
        <v>18.554563000000002</v>
      </c>
      <c r="P4693">
        <v>18.493725999999999</v>
      </c>
      <c r="Q4693">
        <v>13.039092</v>
      </c>
      <c r="R4693">
        <v>7.8222829999999997</v>
      </c>
      <c r="S4693">
        <v>18.342417000000001</v>
      </c>
      <c r="T4693">
        <v>18.342417000000001</v>
      </c>
      <c r="U4693">
        <v>15.695515</v>
      </c>
      <c r="V4693">
        <v>22.783768999999999</v>
      </c>
      <c r="W4693">
        <v>13.048612</v>
      </c>
      <c r="X4693">
        <v>13.048612</v>
      </c>
      <c r="Y4693">
        <v>18.342417000000001</v>
      </c>
      <c r="Z4693">
        <v>15.687177</v>
      </c>
      <c r="AA4693">
        <v>22.855540000000001</v>
      </c>
      <c r="AB4693">
        <v>13.031936</v>
      </c>
      <c r="AC4693">
        <v>13.042812</v>
      </c>
      <c r="AD4693">
        <v>18.342417000000001</v>
      </c>
      <c r="AE4693">
        <v>15.684642999999999</v>
      </c>
      <c r="AF4693">
        <v>22.87735</v>
      </c>
      <c r="AG4693">
        <v>13.026869</v>
      </c>
      <c r="AH4693">
        <v>13.039092</v>
      </c>
      <c r="AI4693">
        <v>18.468225</v>
      </c>
      <c r="AJ4693">
        <v>19.825509</v>
      </c>
    </row>
    <row r="4694" spans="1:36" x14ac:dyDescent="0.45">
      <c r="A4694">
        <v>4693</v>
      </c>
      <c r="B4694">
        <v>14.720886999999999</v>
      </c>
      <c r="C4694">
        <v>21.125371999999999</v>
      </c>
      <c r="D4694">
        <v>21.125371999999999</v>
      </c>
      <c r="E4694">
        <v>14.720886999999999</v>
      </c>
      <c r="F4694">
        <v>9.3223549999999999</v>
      </c>
      <c r="G4694">
        <v>18.818363999999999</v>
      </c>
      <c r="H4694">
        <v>13.355060999999999</v>
      </c>
      <c r="I4694">
        <v>19.055612</v>
      </c>
      <c r="J4694">
        <v>18.854686000000001</v>
      </c>
      <c r="K4694">
        <v>13.355060999999999</v>
      </c>
      <c r="L4694">
        <v>8.1010439999999999</v>
      </c>
      <c r="M4694">
        <v>18.836054000000001</v>
      </c>
      <c r="N4694">
        <v>13.355060999999999</v>
      </c>
      <c r="O4694">
        <v>18.871873000000001</v>
      </c>
      <c r="P4694">
        <v>18.838208000000002</v>
      </c>
      <c r="Q4694">
        <v>13.355060999999999</v>
      </c>
      <c r="R4694">
        <v>8.1010439999999999</v>
      </c>
      <c r="S4694">
        <v>18.709219999999998</v>
      </c>
      <c r="T4694">
        <v>18.709219999999998</v>
      </c>
      <c r="U4694">
        <v>16.036716999999999</v>
      </c>
      <c r="V4694">
        <v>24.024086</v>
      </c>
      <c r="W4694">
        <v>13.364214</v>
      </c>
      <c r="X4694">
        <v>13.364214</v>
      </c>
      <c r="Y4694">
        <v>18.709219999999998</v>
      </c>
      <c r="Z4694">
        <v>16.028701999999999</v>
      </c>
      <c r="AA4694">
        <v>24.096140999999999</v>
      </c>
      <c r="AB4694">
        <v>13.348183000000001</v>
      </c>
      <c r="AC4694">
        <v>13.358637999999999</v>
      </c>
      <c r="AD4694">
        <v>18.709219999999998</v>
      </c>
      <c r="AE4694">
        <v>16.026264000000001</v>
      </c>
      <c r="AF4694">
        <v>24.118054000000001</v>
      </c>
      <c r="AG4694">
        <v>13.343308</v>
      </c>
      <c r="AH4694">
        <v>13.355060999999999</v>
      </c>
      <c r="AI4694">
        <v>18.818363999999999</v>
      </c>
      <c r="AJ4694">
        <v>20.184189</v>
      </c>
    </row>
    <row r="4695" spans="1:36" x14ac:dyDescent="0.45">
      <c r="A4695">
        <v>4694</v>
      </c>
      <c r="B4695">
        <v>14.975705</v>
      </c>
      <c r="C4695">
        <v>21.372053000000001</v>
      </c>
      <c r="D4695">
        <v>21.372053000000001</v>
      </c>
      <c r="E4695">
        <v>14.975705</v>
      </c>
      <c r="F4695">
        <v>9.5446679999999997</v>
      </c>
      <c r="G4695">
        <v>19.104942000000001</v>
      </c>
      <c r="H4695">
        <v>13.599292999999999</v>
      </c>
      <c r="I4695">
        <v>19.295597000000001</v>
      </c>
      <c r="J4695">
        <v>19.129000000000001</v>
      </c>
      <c r="K4695">
        <v>13.599292999999999</v>
      </c>
      <c r="L4695">
        <v>8.3132439999999992</v>
      </c>
      <c r="M4695">
        <v>19.113741000000001</v>
      </c>
      <c r="N4695">
        <v>13.599292999999999</v>
      </c>
      <c r="O4695">
        <v>19.116858000000001</v>
      </c>
      <c r="P4695">
        <v>19.113942999999999</v>
      </c>
      <c r="Q4695">
        <v>13.599292999999999</v>
      </c>
      <c r="R4695">
        <v>8.3132439999999992</v>
      </c>
      <c r="S4695">
        <v>19.003354999999999</v>
      </c>
      <c r="T4695">
        <v>19.003354999999999</v>
      </c>
      <c r="U4695">
        <v>16.305783000000002</v>
      </c>
      <c r="V4695">
        <v>24.805620999999999</v>
      </c>
      <c r="W4695">
        <v>13.608212</v>
      </c>
      <c r="X4695">
        <v>13.608212</v>
      </c>
      <c r="Y4695">
        <v>19.003354999999999</v>
      </c>
      <c r="Z4695">
        <v>16.297972999999999</v>
      </c>
      <c r="AA4695">
        <v>24.877438000000001</v>
      </c>
      <c r="AB4695">
        <v>13.592592</v>
      </c>
      <c r="AC4695">
        <v>13.602779</v>
      </c>
      <c r="AD4695">
        <v>19.003354999999999</v>
      </c>
      <c r="AE4695">
        <v>16.295597000000001</v>
      </c>
      <c r="AF4695">
        <v>24.899290000000001</v>
      </c>
      <c r="AG4695">
        <v>13.587839000000001</v>
      </c>
      <c r="AH4695">
        <v>13.599292999999999</v>
      </c>
      <c r="AI4695">
        <v>19.104942000000001</v>
      </c>
      <c r="AJ4695">
        <v>20.481354</v>
      </c>
    </row>
    <row r="4696" spans="1:36" x14ac:dyDescent="0.45">
      <c r="A4696">
        <v>4695</v>
      </c>
      <c r="B4696">
        <v>14.845810999999999</v>
      </c>
      <c r="C4696">
        <v>21.228323</v>
      </c>
      <c r="D4696">
        <v>21.228323</v>
      </c>
      <c r="E4696">
        <v>14.845810999999999</v>
      </c>
      <c r="F4696">
        <v>9.397157</v>
      </c>
      <c r="G4696">
        <v>18.878133999999999</v>
      </c>
      <c r="H4696">
        <v>13.501702999999999</v>
      </c>
      <c r="I4696">
        <v>19.191420000000001</v>
      </c>
      <c r="J4696">
        <v>18.926207999999999</v>
      </c>
      <c r="K4696">
        <v>13.501702999999999</v>
      </c>
      <c r="L4696">
        <v>8.1979520000000008</v>
      </c>
      <c r="M4696">
        <v>18.911338000000001</v>
      </c>
      <c r="N4696">
        <v>13.501702999999999</v>
      </c>
      <c r="O4696">
        <v>19.017212000000001</v>
      </c>
      <c r="P4696">
        <v>18.919385999999999</v>
      </c>
      <c r="Q4696">
        <v>13.501702999999999</v>
      </c>
      <c r="R4696">
        <v>8.1979520000000008</v>
      </c>
      <c r="S4696">
        <v>18.784262999999999</v>
      </c>
      <c r="T4696">
        <v>18.784262999999999</v>
      </c>
      <c r="U4696">
        <v>16.147583000000001</v>
      </c>
      <c r="V4696">
        <v>22.39584</v>
      </c>
      <c r="W4696">
        <v>13.510904</v>
      </c>
      <c r="X4696">
        <v>13.510904</v>
      </c>
      <c r="Y4696">
        <v>18.784262999999999</v>
      </c>
      <c r="Z4696">
        <v>16.139526</v>
      </c>
      <c r="AA4696">
        <v>22.464279999999999</v>
      </c>
      <c r="AB4696">
        <v>13.494789000000001</v>
      </c>
      <c r="AC4696">
        <v>13.505298</v>
      </c>
      <c r="AD4696">
        <v>18.784262999999999</v>
      </c>
      <c r="AE4696">
        <v>16.137076</v>
      </c>
      <c r="AF4696">
        <v>22.485085000000002</v>
      </c>
      <c r="AG4696">
        <v>13.489890000000001</v>
      </c>
      <c r="AH4696">
        <v>13.501702999999999</v>
      </c>
      <c r="AI4696">
        <v>18.878133999999999</v>
      </c>
      <c r="AJ4696">
        <v>20.222241</v>
      </c>
    </row>
    <row r="4697" spans="1:36" x14ac:dyDescent="0.45">
      <c r="A4697">
        <v>4696</v>
      </c>
      <c r="B4697">
        <v>14.949657</v>
      </c>
      <c r="C4697">
        <v>21.340085999999999</v>
      </c>
      <c r="D4697">
        <v>21.340085999999999</v>
      </c>
      <c r="E4697">
        <v>14.949657</v>
      </c>
      <c r="F4697">
        <v>9.5090900000000005</v>
      </c>
      <c r="G4697">
        <v>18.999036</v>
      </c>
      <c r="H4697">
        <v>13.599864</v>
      </c>
      <c r="I4697">
        <v>19.292898999999998</v>
      </c>
      <c r="J4697">
        <v>19.045732000000001</v>
      </c>
      <c r="K4697">
        <v>13.599864</v>
      </c>
      <c r="L4697">
        <v>8.3017400000000006</v>
      </c>
      <c r="M4697">
        <v>19.030386</v>
      </c>
      <c r="N4697">
        <v>13.599864</v>
      </c>
      <c r="O4697">
        <v>19.11674</v>
      </c>
      <c r="P4697">
        <v>19.037319</v>
      </c>
      <c r="Q4697">
        <v>13.599864</v>
      </c>
      <c r="R4697">
        <v>8.3017400000000006</v>
      </c>
      <c r="S4697">
        <v>18.884050999999999</v>
      </c>
      <c r="T4697">
        <v>18.884050999999999</v>
      </c>
      <c r="U4697">
        <v>16.246479000000001</v>
      </c>
      <c r="V4697">
        <v>23.077064</v>
      </c>
      <c r="W4697">
        <v>13.608908</v>
      </c>
      <c r="X4697">
        <v>13.608908</v>
      </c>
      <c r="Y4697">
        <v>18.884050999999999</v>
      </c>
      <c r="Z4697">
        <v>16.238558999999999</v>
      </c>
      <c r="AA4697">
        <v>23.146357999999999</v>
      </c>
      <c r="AB4697">
        <v>13.593068000000001</v>
      </c>
      <c r="AC4697">
        <v>13.603398</v>
      </c>
      <c r="AD4697">
        <v>18.884050999999999</v>
      </c>
      <c r="AE4697">
        <v>16.236151</v>
      </c>
      <c r="AF4697">
        <v>23.167428999999998</v>
      </c>
      <c r="AG4697">
        <v>13.588251</v>
      </c>
      <c r="AH4697">
        <v>13.599864</v>
      </c>
      <c r="AI4697">
        <v>18.999036</v>
      </c>
      <c r="AJ4697">
        <v>20.348828999999999</v>
      </c>
    </row>
    <row r="4698" spans="1:36" x14ac:dyDescent="0.45">
      <c r="A4698">
        <v>4697</v>
      </c>
      <c r="B4698">
        <v>15.073121</v>
      </c>
      <c r="C4698">
        <v>21.461860999999999</v>
      </c>
      <c r="D4698">
        <v>21.461860999999999</v>
      </c>
      <c r="E4698">
        <v>15.073121</v>
      </c>
      <c r="F4698">
        <v>9.6211870000000008</v>
      </c>
      <c r="G4698">
        <v>19.262391000000001</v>
      </c>
      <c r="H4698">
        <v>13.676698</v>
      </c>
      <c r="I4698">
        <v>19.368379999999998</v>
      </c>
      <c r="J4698">
        <v>19.277529000000001</v>
      </c>
      <c r="K4698">
        <v>13.676698</v>
      </c>
      <c r="L4698">
        <v>8.3686279999999993</v>
      </c>
      <c r="M4698">
        <v>19.267779999999998</v>
      </c>
      <c r="N4698">
        <v>13.676698</v>
      </c>
      <c r="O4698">
        <v>19.193757999999999</v>
      </c>
      <c r="P4698">
        <v>19.261374</v>
      </c>
      <c r="Q4698">
        <v>13.676698</v>
      </c>
      <c r="R4698">
        <v>8.3686279999999993</v>
      </c>
      <c r="S4698">
        <v>19.057874999999999</v>
      </c>
      <c r="T4698">
        <v>19.057874999999999</v>
      </c>
      <c r="U4698">
        <v>16.371767999999999</v>
      </c>
      <c r="V4698">
        <v>23.649771999999999</v>
      </c>
      <c r="W4698">
        <v>13.68566</v>
      </c>
      <c r="X4698">
        <v>13.68566</v>
      </c>
      <c r="Y4698">
        <v>19.057874999999999</v>
      </c>
      <c r="Z4698">
        <v>16.36392</v>
      </c>
      <c r="AA4698">
        <v>23.718868000000001</v>
      </c>
      <c r="AB4698">
        <v>13.669964</v>
      </c>
      <c r="AC4698">
        <v>13.680199999999999</v>
      </c>
      <c r="AD4698">
        <v>19.057874999999999</v>
      </c>
      <c r="AE4698">
        <v>16.361533000000001</v>
      </c>
      <c r="AF4698">
        <v>23.739885999999998</v>
      </c>
      <c r="AG4698">
        <v>13.665190000000001</v>
      </c>
      <c r="AH4698">
        <v>13.676698</v>
      </c>
      <c r="AI4698">
        <v>19.262391000000001</v>
      </c>
      <c r="AJ4698">
        <v>20.658814</v>
      </c>
    </row>
    <row r="4699" spans="1:36" x14ac:dyDescent="0.45">
      <c r="A4699">
        <v>4698</v>
      </c>
      <c r="B4699">
        <v>15.022610999999999</v>
      </c>
      <c r="C4699">
        <v>21.404893999999999</v>
      </c>
      <c r="D4699">
        <v>21.404893999999999</v>
      </c>
      <c r="E4699">
        <v>15.022610999999999</v>
      </c>
      <c r="F4699">
        <v>9.5618549999999995</v>
      </c>
      <c r="G4699">
        <v>19.419867</v>
      </c>
      <c r="H4699">
        <v>13.556858999999999</v>
      </c>
      <c r="I4699">
        <v>19.245426999999999</v>
      </c>
      <c r="J4699">
        <v>19.394431999999998</v>
      </c>
      <c r="K4699">
        <v>13.556858999999999</v>
      </c>
      <c r="L4699">
        <v>8.2453979999999998</v>
      </c>
      <c r="M4699">
        <v>19.383559999999999</v>
      </c>
      <c r="N4699">
        <v>13.556858999999999</v>
      </c>
      <c r="O4699">
        <v>19.072441999999999</v>
      </c>
      <c r="P4699">
        <v>19.353662</v>
      </c>
      <c r="Q4699">
        <v>13.556858999999999</v>
      </c>
      <c r="R4699">
        <v>8.2453979999999998</v>
      </c>
      <c r="S4699">
        <v>19.093926</v>
      </c>
      <c r="T4699">
        <v>19.093926</v>
      </c>
      <c r="U4699">
        <v>16.330003000000001</v>
      </c>
      <c r="V4699">
        <v>22.810559000000001</v>
      </c>
      <c r="W4699">
        <v>13.566081000000001</v>
      </c>
      <c r="X4699">
        <v>13.566081000000001</v>
      </c>
      <c r="Y4699">
        <v>19.093926</v>
      </c>
      <c r="Z4699">
        <v>16.321926999999999</v>
      </c>
      <c r="AA4699">
        <v>22.877210999999999</v>
      </c>
      <c r="AB4699">
        <v>13.549929000000001</v>
      </c>
      <c r="AC4699">
        <v>13.560463</v>
      </c>
      <c r="AD4699">
        <v>19.093926</v>
      </c>
      <c r="AE4699">
        <v>16.319471</v>
      </c>
      <c r="AF4699">
        <v>22.897480000000002</v>
      </c>
      <c r="AG4699">
        <v>13.545017</v>
      </c>
      <c r="AH4699">
        <v>13.556858999999999</v>
      </c>
      <c r="AI4699">
        <v>19.419867</v>
      </c>
      <c r="AJ4699">
        <v>20.885618999999998</v>
      </c>
    </row>
    <row r="4700" spans="1:36" x14ac:dyDescent="0.45">
      <c r="A4700">
        <v>4699</v>
      </c>
      <c r="B4700">
        <v>14.984081</v>
      </c>
      <c r="C4700">
        <v>21.367678000000002</v>
      </c>
      <c r="D4700">
        <v>21.367678000000002</v>
      </c>
      <c r="E4700">
        <v>14.984081</v>
      </c>
      <c r="F4700">
        <v>9.5283379999999998</v>
      </c>
      <c r="G4700">
        <v>19.370711</v>
      </c>
      <c r="H4700">
        <v>13.521871000000001</v>
      </c>
      <c r="I4700">
        <v>19.212782000000001</v>
      </c>
      <c r="J4700">
        <v>19.346139999999998</v>
      </c>
      <c r="K4700">
        <v>13.521871000000001</v>
      </c>
      <c r="L4700">
        <v>8.2211180000000006</v>
      </c>
      <c r="M4700">
        <v>19.335100000000001</v>
      </c>
      <c r="N4700">
        <v>13.521871000000001</v>
      </c>
      <c r="O4700">
        <v>19.037780999999999</v>
      </c>
      <c r="P4700">
        <v>19.306849</v>
      </c>
      <c r="Q4700">
        <v>13.521871000000001</v>
      </c>
      <c r="R4700">
        <v>8.2211180000000006</v>
      </c>
      <c r="S4700">
        <v>19.054155999999999</v>
      </c>
      <c r="T4700">
        <v>19.054155999999999</v>
      </c>
      <c r="U4700">
        <v>16.292674999999999</v>
      </c>
      <c r="V4700">
        <v>22.350418000000001</v>
      </c>
      <c r="W4700">
        <v>13.531193999999999</v>
      </c>
      <c r="X4700">
        <v>13.531193999999999</v>
      </c>
      <c r="Y4700">
        <v>19.054155999999999</v>
      </c>
      <c r="Z4700">
        <v>16.284510999999998</v>
      </c>
      <c r="AA4700">
        <v>22.416495000000001</v>
      </c>
      <c r="AB4700">
        <v>13.514866</v>
      </c>
      <c r="AC4700">
        <v>13.525513999999999</v>
      </c>
      <c r="AD4700">
        <v>19.054155999999999</v>
      </c>
      <c r="AE4700">
        <v>16.282029000000001</v>
      </c>
      <c r="AF4700">
        <v>22.436585000000001</v>
      </c>
      <c r="AG4700">
        <v>13.509900999999999</v>
      </c>
      <c r="AH4700">
        <v>13.521871000000001</v>
      </c>
      <c r="AI4700">
        <v>19.370711</v>
      </c>
      <c r="AJ4700">
        <v>20.832920999999999</v>
      </c>
    </row>
    <row r="4701" spans="1:36" x14ac:dyDescent="0.45">
      <c r="A4701">
        <v>4700</v>
      </c>
      <c r="B4701">
        <v>14.152091</v>
      </c>
      <c r="C4701">
        <v>20.518643999999998</v>
      </c>
      <c r="D4701">
        <v>20.518643999999998</v>
      </c>
      <c r="E4701">
        <v>14.152091</v>
      </c>
      <c r="F4701">
        <v>8.7192129999999999</v>
      </c>
      <c r="G4701">
        <v>18.370984</v>
      </c>
      <c r="H4701">
        <v>12.745793000000001</v>
      </c>
      <c r="I4701">
        <v>18.428781000000001</v>
      </c>
      <c r="J4701">
        <v>18.377600999999999</v>
      </c>
      <c r="K4701">
        <v>12.745793000000001</v>
      </c>
      <c r="L4701">
        <v>7.4668950000000001</v>
      </c>
      <c r="M4701">
        <v>18.362033</v>
      </c>
      <c r="N4701">
        <v>12.745793000000001</v>
      </c>
      <c r="O4701">
        <v>18.255042</v>
      </c>
      <c r="P4701">
        <v>18.349070000000001</v>
      </c>
      <c r="Q4701">
        <v>12.745793000000001</v>
      </c>
      <c r="R4701">
        <v>7.4668950000000001</v>
      </c>
      <c r="S4701">
        <v>18.029309000000001</v>
      </c>
      <c r="T4701">
        <v>18.029309000000001</v>
      </c>
      <c r="U4701">
        <v>15.393011</v>
      </c>
      <c r="V4701">
        <v>15.172186999999999</v>
      </c>
      <c r="W4701">
        <v>12.756713</v>
      </c>
      <c r="X4701">
        <v>12.756713</v>
      </c>
      <c r="Y4701">
        <v>18.029309000000001</v>
      </c>
      <c r="Z4701">
        <v>15.383444000000001</v>
      </c>
      <c r="AA4701">
        <v>15.227247999999999</v>
      </c>
      <c r="AB4701">
        <v>12.737579</v>
      </c>
      <c r="AC4701">
        <v>12.750057999999999</v>
      </c>
      <c r="AD4701">
        <v>18.029309000000001</v>
      </c>
      <c r="AE4701">
        <v>15.380545</v>
      </c>
      <c r="AF4701">
        <v>15.243933999999999</v>
      </c>
      <c r="AG4701">
        <v>12.731780000000001</v>
      </c>
      <c r="AH4701">
        <v>12.745793000000001</v>
      </c>
      <c r="AI4701">
        <v>18.370984</v>
      </c>
      <c r="AJ4701">
        <v>19.777282</v>
      </c>
    </row>
    <row r="4702" spans="1:36" x14ac:dyDescent="0.45">
      <c r="A4702">
        <v>4701</v>
      </c>
      <c r="B4702">
        <v>13.591647999999999</v>
      </c>
      <c r="C4702">
        <v>19.981894</v>
      </c>
      <c r="D4702">
        <v>19.981894</v>
      </c>
      <c r="E4702">
        <v>13.591647999999999</v>
      </c>
      <c r="F4702">
        <v>8.2402909999999991</v>
      </c>
      <c r="G4702">
        <v>17.764362999999999</v>
      </c>
      <c r="H4702">
        <v>12.200742999999999</v>
      </c>
      <c r="I4702">
        <v>17.895405</v>
      </c>
      <c r="J4702">
        <v>17.771539000000001</v>
      </c>
      <c r="K4702">
        <v>12.200742999999999</v>
      </c>
      <c r="L4702">
        <v>6.9995620000000001</v>
      </c>
      <c r="M4702">
        <v>17.749742999999999</v>
      </c>
      <c r="N4702">
        <v>12.200742999999999</v>
      </c>
      <c r="O4702">
        <v>17.709233999999999</v>
      </c>
      <c r="P4702">
        <v>17.744778</v>
      </c>
      <c r="Q4702">
        <v>12.200742999999999</v>
      </c>
      <c r="R4702">
        <v>6.9995620000000001</v>
      </c>
      <c r="S4702">
        <v>17.436844000000001</v>
      </c>
      <c r="T4702">
        <v>17.436844000000001</v>
      </c>
      <c r="U4702">
        <v>14.824771999999999</v>
      </c>
      <c r="V4702">
        <v>12.745799</v>
      </c>
      <c r="W4702">
        <v>12.2127</v>
      </c>
      <c r="X4702">
        <v>12.2127</v>
      </c>
      <c r="Y4702">
        <v>17.436844000000001</v>
      </c>
      <c r="Z4702">
        <v>14.814295</v>
      </c>
      <c r="AA4702">
        <v>12.796922</v>
      </c>
      <c r="AB4702">
        <v>12.191746</v>
      </c>
      <c r="AC4702">
        <v>12.205411</v>
      </c>
      <c r="AD4702">
        <v>17.436844000000001</v>
      </c>
      <c r="AE4702">
        <v>14.811124</v>
      </c>
      <c r="AF4702">
        <v>12.812393999999999</v>
      </c>
      <c r="AG4702">
        <v>12.185404</v>
      </c>
      <c r="AH4702">
        <v>12.200742999999999</v>
      </c>
      <c r="AI4702">
        <v>17.764362999999999</v>
      </c>
      <c r="AJ4702">
        <v>19.155268</v>
      </c>
    </row>
    <row r="4703" spans="1:36" x14ac:dyDescent="0.45">
      <c r="A4703">
        <v>4702</v>
      </c>
      <c r="B4703">
        <v>13.154719999999999</v>
      </c>
      <c r="C4703">
        <v>19.559432999999999</v>
      </c>
      <c r="D4703">
        <v>19.559432999999999</v>
      </c>
      <c r="E4703">
        <v>13.154719999999999</v>
      </c>
      <c r="F4703">
        <v>7.8600719999999997</v>
      </c>
      <c r="G4703">
        <v>17.267074000000001</v>
      </c>
      <c r="H4703">
        <v>11.783936000000001</v>
      </c>
      <c r="I4703">
        <v>17.486056000000001</v>
      </c>
      <c r="J4703">
        <v>17.275625000000002</v>
      </c>
      <c r="K4703">
        <v>11.783936000000001</v>
      </c>
      <c r="L4703">
        <v>6.6384980000000002</v>
      </c>
      <c r="M4703">
        <v>17.258517000000001</v>
      </c>
      <c r="N4703">
        <v>11.783936000000001</v>
      </c>
      <c r="O4703">
        <v>17.291094000000001</v>
      </c>
      <c r="P4703">
        <v>17.262345</v>
      </c>
      <c r="Q4703">
        <v>11.783936000000001</v>
      </c>
      <c r="R4703">
        <v>6.6384980000000002</v>
      </c>
      <c r="S4703">
        <v>16.958483000000001</v>
      </c>
      <c r="T4703">
        <v>16.958483000000001</v>
      </c>
      <c r="U4703">
        <v>14.377611</v>
      </c>
      <c r="V4703">
        <v>11.098311000000001</v>
      </c>
      <c r="W4703">
        <v>11.796738</v>
      </c>
      <c r="X4703">
        <v>11.796738</v>
      </c>
      <c r="Y4703">
        <v>16.958483000000001</v>
      </c>
      <c r="Z4703">
        <v>14.366391</v>
      </c>
      <c r="AA4703">
        <v>11.146558000000001</v>
      </c>
      <c r="AB4703">
        <v>11.774298999999999</v>
      </c>
      <c r="AC4703">
        <v>11.788933</v>
      </c>
      <c r="AD4703">
        <v>16.958483000000001</v>
      </c>
      <c r="AE4703">
        <v>14.362999</v>
      </c>
      <c r="AF4703">
        <v>11.161146</v>
      </c>
      <c r="AG4703">
        <v>11.767514</v>
      </c>
      <c r="AH4703">
        <v>11.783936000000001</v>
      </c>
      <c r="AI4703">
        <v>17.267074000000001</v>
      </c>
      <c r="AJ4703">
        <v>18.637858999999999</v>
      </c>
    </row>
    <row r="4704" spans="1:36" x14ac:dyDescent="0.45">
      <c r="A4704">
        <v>4703</v>
      </c>
      <c r="B4704">
        <v>12.750045999999999</v>
      </c>
      <c r="C4704">
        <v>19.164624</v>
      </c>
      <c r="D4704">
        <v>19.164624</v>
      </c>
      <c r="E4704">
        <v>12.750045999999999</v>
      </c>
      <c r="F4704">
        <v>7.5013959999999997</v>
      </c>
      <c r="G4704">
        <v>16.804644</v>
      </c>
      <c r="H4704">
        <v>11.398514</v>
      </c>
      <c r="I4704">
        <v>17.105499999999999</v>
      </c>
      <c r="J4704">
        <v>16.813006999999999</v>
      </c>
      <c r="K4704">
        <v>11.398514</v>
      </c>
      <c r="L4704">
        <v>6.2975649999999996</v>
      </c>
      <c r="M4704">
        <v>16.793786999999998</v>
      </c>
      <c r="N4704">
        <v>11.398514</v>
      </c>
      <c r="O4704">
        <v>16.903897000000001</v>
      </c>
      <c r="P4704">
        <v>16.805623000000001</v>
      </c>
      <c r="Q4704">
        <v>11.398514</v>
      </c>
      <c r="R4704">
        <v>6.2975649999999996</v>
      </c>
      <c r="S4704">
        <v>16.614887</v>
      </c>
      <c r="T4704">
        <v>16.614887</v>
      </c>
      <c r="U4704">
        <v>14.013501</v>
      </c>
      <c r="V4704">
        <v>9.9258030000000002</v>
      </c>
      <c r="W4704">
        <v>11.412114000000001</v>
      </c>
      <c r="X4704">
        <v>11.412114000000001</v>
      </c>
      <c r="Y4704">
        <v>16.614887</v>
      </c>
      <c r="Z4704">
        <v>14.001581</v>
      </c>
      <c r="AA4704">
        <v>9.9712829999999997</v>
      </c>
      <c r="AB4704">
        <v>11.388275</v>
      </c>
      <c r="AC4704">
        <v>11.403822</v>
      </c>
      <c r="AD4704">
        <v>16.614887</v>
      </c>
      <c r="AE4704">
        <v>13.997979000000001</v>
      </c>
      <c r="AF4704">
        <v>9.9850259999999995</v>
      </c>
      <c r="AG4704">
        <v>11.381071</v>
      </c>
      <c r="AH4704">
        <v>11.398514</v>
      </c>
      <c r="AI4704">
        <v>16.804644</v>
      </c>
      <c r="AJ4704">
        <v>18.156175999999999</v>
      </c>
    </row>
    <row r="4705" spans="1:36" x14ac:dyDescent="0.45">
      <c r="A4705">
        <v>4704</v>
      </c>
      <c r="B4705">
        <v>12.347291</v>
      </c>
      <c r="C4705">
        <v>18.768075</v>
      </c>
      <c r="D4705">
        <v>18.768075</v>
      </c>
      <c r="E4705">
        <v>12.347291</v>
      </c>
      <c r="F4705">
        <v>7.1421210000000004</v>
      </c>
      <c r="G4705">
        <v>16.262031</v>
      </c>
      <c r="H4705">
        <v>11.042377</v>
      </c>
      <c r="I4705">
        <v>16.753761000000001</v>
      </c>
      <c r="J4705">
        <v>16.293219000000001</v>
      </c>
      <c r="K4705">
        <v>11.042377</v>
      </c>
      <c r="L4705">
        <v>5.9827190000000003</v>
      </c>
      <c r="M4705">
        <v>16.274304000000001</v>
      </c>
      <c r="N4705">
        <v>11.042377</v>
      </c>
      <c r="O4705">
        <v>16.545953000000001</v>
      </c>
      <c r="P4705">
        <v>16.3018</v>
      </c>
      <c r="Q4705">
        <v>11.042377</v>
      </c>
      <c r="R4705">
        <v>5.9827190000000003</v>
      </c>
      <c r="S4705">
        <v>16.233616999999999</v>
      </c>
      <c r="T4705">
        <v>16.233616999999999</v>
      </c>
      <c r="U4705">
        <v>13.645258999999999</v>
      </c>
      <c r="V4705">
        <v>8.4791329999999991</v>
      </c>
      <c r="W4705">
        <v>11.056901</v>
      </c>
      <c r="X4705">
        <v>11.056901</v>
      </c>
      <c r="Y4705">
        <v>16.233616999999999</v>
      </c>
      <c r="Z4705">
        <v>13.632529</v>
      </c>
      <c r="AA4705">
        <v>8.5208349999999999</v>
      </c>
      <c r="AB4705">
        <v>11.031440999999999</v>
      </c>
      <c r="AC4705">
        <v>11.048045999999999</v>
      </c>
      <c r="AD4705">
        <v>16.233616999999999</v>
      </c>
      <c r="AE4705">
        <v>13.628685000000001</v>
      </c>
      <c r="AF4705">
        <v>8.5334280000000007</v>
      </c>
      <c r="AG4705">
        <v>11.023752999999999</v>
      </c>
      <c r="AH4705">
        <v>11.042377</v>
      </c>
      <c r="AI4705">
        <v>16.262031</v>
      </c>
      <c r="AJ4705">
        <v>17.566943999999999</v>
      </c>
    </row>
    <row r="4706" spans="1:36" x14ac:dyDescent="0.45">
      <c r="A4706">
        <v>4705</v>
      </c>
      <c r="B4706">
        <v>12.068929000000001</v>
      </c>
      <c r="C4706">
        <v>18.503018999999998</v>
      </c>
      <c r="D4706">
        <v>18.503018999999998</v>
      </c>
      <c r="E4706">
        <v>12.068929000000001</v>
      </c>
      <c r="F4706">
        <v>6.9041560000000004</v>
      </c>
      <c r="G4706">
        <v>15.939247999999999</v>
      </c>
      <c r="H4706">
        <v>10.778822999999999</v>
      </c>
      <c r="I4706">
        <v>16.494762000000001</v>
      </c>
      <c r="J4706">
        <v>15.961929</v>
      </c>
      <c r="K4706">
        <v>10.778822999999999</v>
      </c>
      <c r="L4706">
        <v>5.7557749999999999</v>
      </c>
      <c r="M4706">
        <v>15.941017</v>
      </c>
      <c r="N4706">
        <v>10.778822999999999</v>
      </c>
      <c r="O4706">
        <v>16.281010999999999</v>
      </c>
      <c r="P4706">
        <v>15.973039</v>
      </c>
      <c r="Q4706">
        <v>10.778822999999999</v>
      </c>
      <c r="R4706">
        <v>5.7557749999999999</v>
      </c>
      <c r="S4706">
        <v>15.930199999999999</v>
      </c>
      <c r="T4706">
        <v>15.930199999999999</v>
      </c>
      <c r="U4706">
        <v>13.362112</v>
      </c>
      <c r="V4706">
        <v>7.6897989999999998</v>
      </c>
      <c r="W4706">
        <v>10.794024</v>
      </c>
      <c r="X4706">
        <v>10.794024</v>
      </c>
      <c r="Y4706">
        <v>15.930199999999999</v>
      </c>
      <c r="Z4706">
        <v>13.348788000000001</v>
      </c>
      <c r="AA4706">
        <v>7.7296950000000004</v>
      </c>
      <c r="AB4706">
        <v>10.767376000000001</v>
      </c>
      <c r="AC4706">
        <v>10.784755000000001</v>
      </c>
      <c r="AD4706">
        <v>15.930199999999999</v>
      </c>
      <c r="AE4706">
        <v>13.344766</v>
      </c>
      <c r="AF4706">
        <v>7.7417389999999999</v>
      </c>
      <c r="AG4706">
        <v>10.759332000000001</v>
      </c>
      <c r="AH4706">
        <v>10.778822999999999</v>
      </c>
      <c r="AI4706">
        <v>15.939247999999999</v>
      </c>
      <c r="AJ4706">
        <v>17.229354000000001</v>
      </c>
    </row>
    <row r="4707" spans="1:36" x14ac:dyDescent="0.45">
      <c r="A4707">
        <v>4706</v>
      </c>
      <c r="B4707">
        <v>11.802021999999999</v>
      </c>
      <c r="C4707">
        <v>18.242170999999999</v>
      </c>
      <c r="D4707">
        <v>18.242170999999999</v>
      </c>
      <c r="E4707">
        <v>11.802021999999999</v>
      </c>
      <c r="F4707">
        <v>6.6671199999999997</v>
      </c>
      <c r="G4707">
        <v>15.562008000000001</v>
      </c>
      <c r="H4707">
        <v>10.548693999999999</v>
      </c>
      <c r="I4707">
        <v>16.267617999999999</v>
      </c>
      <c r="J4707">
        <v>15.594056999999999</v>
      </c>
      <c r="K4707">
        <v>10.548693999999999</v>
      </c>
      <c r="L4707">
        <v>5.553706</v>
      </c>
      <c r="M4707">
        <v>15.571603</v>
      </c>
      <c r="N4707">
        <v>10.548693999999999</v>
      </c>
      <c r="O4707">
        <v>16.049520000000001</v>
      </c>
      <c r="P4707">
        <v>15.614464</v>
      </c>
      <c r="Q4707">
        <v>10.548693999999999</v>
      </c>
      <c r="R4707">
        <v>5.553706</v>
      </c>
      <c r="S4707">
        <v>15.593085</v>
      </c>
      <c r="T4707">
        <v>15.593085</v>
      </c>
      <c r="U4707">
        <v>13.078855000000001</v>
      </c>
      <c r="V4707">
        <v>6.7224329999999997</v>
      </c>
      <c r="W4707">
        <v>10.564624999999999</v>
      </c>
      <c r="X4707">
        <v>10.564624999999999</v>
      </c>
      <c r="Y4707">
        <v>15.593085</v>
      </c>
      <c r="Z4707">
        <v>13.06489</v>
      </c>
      <c r="AA4707">
        <v>6.7597709999999998</v>
      </c>
      <c r="AB4707">
        <v>10.536695999999999</v>
      </c>
      <c r="AC4707">
        <v>10.55491</v>
      </c>
      <c r="AD4707">
        <v>15.593085</v>
      </c>
      <c r="AE4707">
        <v>13.060677</v>
      </c>
      <c r="AF4707">
        <v>6.7710379999999999</v>
      </c>
      <c r="AG4707">
        <v>10.528268000000001</v>
      </c>
      <c r="AH4707">
        <v>10.548693999999999</v>
      </c>
      <c r="AI4707">
        <v>15.562008000000001</v>
      </c>
      <c r="AJ4707">
        <v>16.815335999999999</v>
      </c>
    </row>
    <row r="4708" spans="1:36" x14ac:dyDescent="0.45">
      <c r="A4708">
        <v>4707</v>
      </c>
      <c r="B4708">
        <v>11.564158000000001</v>
      </c>
      <c r="C4708">
        <v>18.010466000000001</v>
      </c>
      <c r="D4708">
        <v>18.010466000000001</v>
      </c>
      <c r="E4708">
        <v>11.564158000000001</v>
      </c>
      <c r="F4708">
        <v>6.4575189999999996</v>
      </c>
      <c r="G4708">
        <v>15.209716999999999</v>
      </c>
      <c r="H4708">
        <v>10.348972</v>
      </c>
      <c r="I4708">
        <v>16.070468999999999</v>
      </c>
      <c r="J4708">
        <v>15.237155</v>
      </c>
      <c r="K4708">
        <v>10.348972</v>
      </c>
      <c r="L4708">
        <v>5.3785069999999999</v>
      </c>
      <c r="M4708">
        <v>15.211847000000001</v>
      </c>
      <c r="N4708">
        <v>10.348972</v>
      </c>
      <c r="O4708">
        <v>15.848549999999999</v>
      </c>
      <c r="P4708">
        <v>15.268222</v>
      </c>
      <c r="Q4708">
        <v>10.348972</v>
      </c>
      <c r="R4708">
        <v>5.3785069999999999</v>
      </c>
      <c r="S4708">
        <v>15.244488</v>
      </c>
      <c r="T4708">
        <v>15.244488</v>
      </c>
      <c r="U4708">
        <v>12.805065000000001</v>
      </c>
      <c r="V4708">
        <v>5.7977809999999996</v>
      </c>
      <c r="W4708">
        <v>10.365641999999999</v>
      </c>
      <c r="X4708">
        <v>10.365641999999999</v>
      </c>
      <c r="Y4708">
        <v>15.244488</v>
      </c>
      <c r="Z4708">
        <v>12.790452</v>
      </c>
      <c r="AA4708">
        <v>5.8325110000000002</v>
      </c>
      <c r="AB4708">
        <v>10.336416</v>
      </c>
      <c r="AC4708">
        <v>10.355475999999999</v>
      </c>
      <c r="AD4708">
        <v>15.244488</v>
      </c>
      <c r="AE4708">
        <v>12.786044</v>
      </c>
      <c r="AF4708">
        <v>5.8429880000000001</v>
      </c>
      <c r="AG4708">
        <v>10.3276</v>
      </c>
      <c r="AH4708">
        <v>10.348972</v>
      </c>
      <c r="AI4708">
        <v>15.209716999999999</v>
      </c>
      <c r="AJ4708">
        <v>16.424903</v>
      </c>
    </row>
    <row r="4709" spans="1:36" x14ac:dyDescent="0.45">
      <c r="A4709">
        <v>4708</v>
      </c>
      <c r="B4709">
        <v>11.396326</v>
      </c>
      <c r="C4709">
        <v>17.848960999999999</v>
      </c>
      <c r="D4709">
        <v>17.848960999999999</v>
      </c>
      <c r="E4709">
        <v>11.396326</v>
      </c>
      <c r="F4709">
        <v>6.3138170000000002</v>
      </c>
      <c r="G4709">
        <v>14.987398000000001</v>
      </c>
      <c r="H4709">
        <v>10.199303</v>
      </c>
      <c r="I4709">
        <v>15.923195</v>
      </c>
      <c r="J4709">
        <v>15.021468</v>
      </c>
      <c r="K4709">
        <v>10.199303</v>
      </c>
      <c r="L4709">
        <v>5.249549</v>
      </c>
      <c r="M4709">
        <v>14.995552999999999</v>
      </c>
      <c r="N4709">
        <v>10.199303</v>
      </c>
      <c r="O4709">
        <v>15.697884</v>
      </c>
      <c r="P4709">
        <v>15.056357</v>
      </c>
      <c r="Q4709">
        <v>10.199303</v>
      </c>
      <c r="R4709">
        <v>5.249549</v>
      </c>
      <c r="S4709">
        <v>15.001773</v>
      </c>
      <c r="T4709">
        <v>15.001773</v>
      </c>
      <c r="U4709">
        <v>12.609092</v>
      </c>
      <c r="V4709">
        <v>5.4580089999999997</v>
      </c>
      <c r="W4709">
        <v>10.216411000000001</v>
      </c>
      <c r="X4709">
        <v>10.216411000000001</v>
      </c>
      <c r="Y4709">
        <v>15.001773</v>
      </c>
      <c r="Z4709">
        <v>12.594094</v>
      </c>
      <c r="AA4709">
        <v>5.4922190000000004</v>
      </c>
      <c r="AB4709">
        <v>10.186415999999999</v>
      </c>
      <c r="AC4709">
        <v>10.205978</v>
      </c>
      <c r="AD4709">
        <v>15.001773</v>
      </c>
      <c r="AE4709">
        <v>12.589570999999999</v>
      </c>
      <c r="AF4709">
        <v>5.5025380000000004</v>
      </c>
      <c r="AG4709">
        <v>10.17737</v>
      </c>
      <c r="AH4709">
        <v>10.199303</v>
      </c>
      <c r="AI4709">
        <v>14.987398000000001</v>
      </c>
      <c r="AJ4709">
        <v>16.184422000000001</v>
      </c>
    </row>
    <row r="4710" spans="1:36" x14ac:dyDescent="0.45">
      <c r="A4710">
        <v>4709</v>
      </c>
      <c r="B4710">
        <v>11.348637999999999</v>
      </c>
      <c r="C4710">
        <v>17.807062999999999</v>
      </c>
      <c r="D4710">
        <v>17.807062999999999</v>
      </c>
      <c r="E4710">
        <v>11.348637999999999</v>
      </c>
      <c r="F4710">
        <v>6.2813850000000002</v>
      </c>
      <c r="G4710">
        <v>14.873474</v>
      </c>
      <c r="H4710">
        <v>10.173692000000001</v>
      </c>
      <c r="I4710">
        <v>15.900052000000001</v>
      </c>
      <c r="J4710">
        <v>14.930671999999999</v>
      </c>
      <c r="K4710">
        <v>10.173692000000001</v>
      </c>
      <c r="L4710">
        <v>5.2372420000000002</v>
      </c>
      <c r="M4710">
        <v>14.894666000000001</v>
      </c>
      <c r="N4710">
        <v>10.173692000000001</v>
      </c>
      <c r="O4710">
        <v>15.671981000000001</v>
      </c>
      <c r="P4710">
        <v>14.967755</v>
      </c>
      <c r="Q4710">
        <v>10.173692000000001</v>
      </c>
      <c r="R4710">
        <v>5.2372420000000002</v>
      </c>
      <c r="S4710">
        <v>14.684861</v>
      </c>
      <c r="T4710">
        <v>14.684861</v>
      </c>
      <c r="U4710">
        <v>12.437938000000001</v>
      </c>
      <c r="V4710">
        <v>5.1263709999999998</v>
      </c>
      <c r="W4710">
        <v>10.191013999999999</v>
      </c>
      <c r="X4710">
        <v>10.191013999999999</v>
      </c>
      <c r="Y4710">
        <v>14.684861</v>
      </c>
      <c r="Z4710">
        <v>12.422753</v>
      </c>
      <c r="AA4710">
        <v>5.1610149999999999</v>
      </c>
      <c r="AB4710">
        <v>10.160644</v>
      </c>
      <c r="AC4710">
        <v>10.180451</v>
      </c>
      <c r="AD4710">
        <v>14.684861</v>
      </c>
      <c r="AE4710">
        <v>12.418172999999999</v>
      </c>
      <c r="AF4710">
        <v>5.1714640000000003</v>
      </c>
      <c r="AG4710">
        <v>10.151484999999999</v>
      </c>
      <c r="AH4710">
        <v>10.173692000000001</v>
      </c>
      <c r="AI4710">
        <v>14.873474</v>
      </c>
      <c r="AJ4710">
        <v>16.04842</v>
      </c>
    </row>
    <row r="4711" spans="1:36" x14ac:dyDescent="0.45">
      <c r="A4711">
        <v>4710</v>
      </c>
      <c r="B4711">
        <v>11.556816</v>
      </c>
      <c r="C4711">
        <v>17.896744000000002</v>
      </c>
      <c r="D4711">
        <v>17.896744000000002</v>
      </c>
      <c r="E4711">
        <v>11.556816</v>
      </c>
      <c r="F4711">
        <v>6.4882660000000003</v>
      </c>
      <c r="G4711">
        <v>15.249487999999999</v>
      </c>
      <c r="H4711">
        <v>10.325925</v>
      </c>
      <c r="I4711">
        <v>16.053961999999999</v>
      </c>
      <c r="J4711">
        <v>15.278867999999999</v>
      </c>
      <c r="K4711">
        <v>10.325925</v>
      </c>
      <c r="L4711">
        <v>5.3877009999999999</v>
      </c>
      <c r="M4711">
        <v>15.256174</v>
      </c>
      <c r="N4711">
        <v>10.325925</v>
      </c>
      <c r="O4711">
        <v>15.825044</v>
      </c>
      <c r="P4711">
        <v>15.312060000000001</v>
      </c>
      <c r="Q4711">
        <v>10.325925</v>
      </c>
      <c r="R4711">
        <v>5.3877009999999999</v>
      </c>
      <c r="S4711">
        <v>14.550812000000001</v>
      </c>
      <c r="T4711">
        <v>14.550812000000001</v>
      </c>
      <c r="U4711">
        <v>12.446600999999999</v>
      </c>
      <c r="V4711">
        <v>6.1057030000000001</v>
      </c>
      <c r="W4711">
        <v>10.34239</v>
      </c>
      <c r="X4711">
        <v>10.34239</v>
      </c>
      <c r="Y4711">
        <v>14.550812000000001</v>
      </c>
      <c r="Z4711">
        <v>12.432168000000001</v>
      </c>
      <c r="AA4711">
        <v>6.1475809999999997</v>
      </c>
      <c r="AB4711">
        <v>10.313525</v>
      </c>
      <c r="AC4711">
        <v>10.33235</v>
      </c>
      <c r="AD4711">
        <v>14.550812000000001</v>
      </c>
      <c r="AE4711">
        <v>12.427814</v>
      </c>
      <c r="AF4711">
        <v>6.1602170000000003</v>
      </c>
      <c r="AG4711">
        <v>10.304815</v>
      </c>
      <c r="AH4711">
        <v>10.325925</v>
      </c>
      <c r="AI4711">
        <v>15.249487999999999</v>
      </c>
      <c r="AJ4711">
        <v>16.480378999999999</v>
      </c>
    </row>
    <row r="4712" spans="1:36" x14ac:dyDescent="0.45">
      <c r="A4712">
        <v>4711</v>
      </c>
      <c r="B4712">
        <v>11.564107999999999</v>
      </c>
      <c r="C4712">
        <v>18.020250999999998</v>
      </c>
      <c r="D4712">
        <v>18.020250999999998</v>
      </c>
      <c r="E4712">
        <v>11.564107999999999</v>
      </c>
      <c r="F4712">
        <v>6.4779629999999999</v>
      </c>
      <c r="G4712">
        <v>15.427913999999999</v>
      </c>
      <c r="H4712">
        <v>10.276173</v>
      </c>
      <c r="I4712">
        <v>16.001110000000001</v>
      </c>
      <c r="J4712">
        <v>15.439382</v>
      </c>
      <c r="K4712">
        <v>10.276173</v>
      </c>
      <c r="L4712">
        <v>5.3263809999999996</v>
      </c>
      <c r="M4712">
        <v>15.418288</v>
      </c>
      <c r="N4712">
        <v>10.276173</v>
      </c>
      <c r="O4712">
        <v>15.775181</v>
      </c>
      <c r="P4712">
        <v>15.455914</v>
      </c>
      <c r="Q4712">
        <v>10.276173</v>
      </c>
      <c r="R4712">
        <v>5.3263809999999996</v>
      </c>
      <c r="S4712">
        <v>14.695297999999999</v>
      </c>
      <c r="T4712">
        <v>14.695297999999999</v>
      </c>
      <c r="U4712">
        <v>12.493729</v>
      </c>
      <c r="V4712">
        <v>6.9178170000000003</v>
      </c>
      <c r="W4712">
        <v>10.292160000000001</v>
      </c>
      <c r="X4712">
        <v>10.292160000000001</v>
      </c>
      <c r="Y4712">
        <v>14.695297999999999</v>
      </c>
      <c r="Z4712">
        <v>12.479716</v>
      </c>
      <c r="AA4712">
        <v>6.961849</v>
      </c>
      <c r="AB4712">
        <v>10.264134</v>
      </c>
      <c r="AC4712">
        <v>10.282412000000001</v>
      </c>
      <c r="AD4712">
        <v>14.695297999999999</v>
      </c>
      <c r="AE4712">
        <v>12.475485000000001</v>
      </c>
      <c r="AF4712">
        <v>6.975142</v>
      </c>
      <c r="AG4712">
        <v>10.255673</v>
      </c>
      <c r="AH4712">
        <v>10.276173</v>
      </c>
      <c r="AI4712">
        <v>15.427913999999999</v>
      </c>
      <c r="AJ4712">
        <v>16.715848999999999</v>
      </c>
    </row>
    <row r="4713" spans="1:36" x14ac:dyDescent="0.45">
      <c r="A4713">
        <v>4712</v>
      </c>
      <c r="B4713">
        <v>11.638824</v>
      </c>
      <c r="C4713">
        <v>18.078371000000001</v>
      </c>
      <c r="D4713">
        <v>18.078371000000001</v>
      </c>
      <c r="E4713">
        <v>11.638824</v>
      </c>
      <c r="F4713">
        <v>6.5501769999999997</v>
      </c>
      <c r="G4713">
        <v>15.368485</v>
      </c>
      <c r="H4713">
        <v>10.395602999999999</v>
      </c>
      <c r="I4713">
        <v>16.122402000000001</v>
      </c>
      <c r="J4713">
        <v>15.396409</v>
      </c>
      <c r="K4713">
        <v>10.395602999999999</v>
      </c>
      <c r="L4713">
        <v>5.4469269999999996</v>
      </c>
      <c r="M4713">
        <v>15.378431000000001</v>
      </c>
      <c r="N4713">
        <v>10.395602999999999</v>
      </c>
      <c r="O4713">
        <v>15.895250000000001</v>
      </c>
      <c r="P4713">
        <v>15.424340000000001</v>
      </c>
      <c r="Q4713">
        <v>10.395602999999999</v>
      </c>
      <c r="R4713">
        <v>5.4469269999999996</v>
      </c>
      <c r="S4713">
        <v>14.804769</v>
      </c>
      <c r="T4713">
        <v>14.804769</v>
      </c>
      <c r="U4713">
        <v>12.607773999999999</v>
      </c>
      <c r="V4713">
        <v>8.0254349999999999</v>
      </c>
      <c r="W4713">
        <v>10.410779</v>
      </c>
      <c r="X4713">
        <v>10.410779</v>
      </c>
      <c r="Y4713">
        <v>14.804769</v>
      </c>
      <c r="Z4713">
        <v>12.594473000000001</v>
      </c>
      <c r="AA4713">
        <v>8.0740210000000001</v>
      </c>
      <c r="AB4713">
        <v>10.384178</v>
      </c>
      <c r="AC4713">
        <v>10.401526</v>
      </c>
      <c r="AD4713">
        <v>14.804769</v>
      </c>
      <c r="AE4713">
        <v>12.590455</v>
      </c>
      <c r="AF4713">
        <v>8.0886969999999998</v>
      </c>
      <c r="AG4713">
        <v>10.376142</v>
      </c>
      <c r="AH4713">
        <v>10.395602999999999</v>
      </c>
      <c r="AI4713">
        <v>15.368485</v>
      </c>
      <c r="AJ4713">
        <v>16.611705000000001</v>
      </c>
    </row>
    <row r="4714" spans="1:36" x14ac:dyDescent="0.45">
      <c r="A4714">
        <v>4713</v>
      </c>
      <c r="B4714">
        <v>11.785838</v>
      </c>
      <c r="C4714">
        <v>18.242971000000001</v>
      </c>
      <c r="D4714">
        <v>18.242971000000001</v>
      </c>
      <c r="E4714">
        <v>11.785838</v>
      </c>
      <c r="F4714">
        <v>6.6872299999999996</v>
      </c>
      <c r="G4714">
        <v>15.432744</v>
      </c>
      <c r="H4714">
        <v>10.570202999999999</v>
      </c>
      <c r="I4714">
        <v>16.296316000000001</v>
      </c>
      <c r="J4714">
        <v>15.514068999999999</v>
      </c>
      <c r="K4714">
        <v>10.570202999999999</v>
      </c>
      <c r="L4714">
        <v>5.606948</v>
      </c>
      <c r="M4714">
        <v>15.499898999999999</v>
      </c>
      <c r="N4714">
        <v>10.570202999999999</v>
      </c>
      <c r="O4714">
        <v>16.070992</v>
      </c>
      <c r="P4714">
        <v>15.547108</v>
      </c>
      <c r="Q4714">
        <v>10.570202999999999</v>
      </c>
      <c r="R4714">
        <v>5.606948</v>
      </c>
      <c r="S4714">
        <v>15.093063000000001</v>
      </c>
      <c r="T4714">
        <v>15.093063000000001</v>
      </c>
      <c r="U4714">
        <v>12.838704999999999</v>
      </c>
      <c r="V4714">
        <v>9.7968010000000003</v>
      </c>
      <c r="W4714">
        <v>10.584346999999999</v>
      </c>
      <c r="X4714">
        <v>10.584346999999999</v>
      </c>
      <c r="Y4714">
        <v>15.093063000000001</v>
      </c>
      <c r="Z4714">
        <v>12.826309999999999</v>
      </c>
      <c r="AA4714">
        <v>9.8506630000000008</v>
      </c>
      <c r="AB4714">
        <v>10.559558000000001</v>
      </c>
      <c r="AC4714">
        <v>10.575723999999999</v>
      </c>
      <c r="AD4714">
        <v>15.093063000000001</v>
      </c>
      <c r="AE4714">
        <v>12.822563000000001</v>
      </c>
      <c r="AF4714">
        <v>9.866949</v>
      </c>
      <c r="AG4714">
        <v>10.552063</v>
      </c>
      <c r="AH4714">
        <v>10.570202999999999</v>
      </c>
      <c r="AI4714">
        <v>15.432744</v>
      </c>
      <c r="AJ4714">
        <v>16.648378999999998</v>
      </c>
    </row>
    <row r="4715" spans="1:36" x14ac:dyDescent="0.45">
      <c r="A4715">
        <v>4714</v>
      </c>
      <c r="B4715">
        <v>11.975428000000001</v>
      </c>
      <c r="C4715">
        <v>18.430361999999999</v>
      </c>
      <c r="D4715">
        <v>18.430361999999999</v>
      </c>
      <c r="E4715">
        <v>11.975428000000001</v>
      </c>
      <c r="F4715">
        <v>6.8597640000000002</v>
      </c>
      <c r="G4715">
        <v>15.505202000000001</v>
      </c>
      <c r="H4715">
        <v>10.798837000000001</v>
      </c>
      <c r="I4715">
        <v>16.523731000000002</v>
      </c>
      <c r="J4715">
        <v>15.643443</v>
      </c>
      <c r="K4715">
        <v>10.798837000000001</v>
      </c>
      <c r="L4715">
        <v>5.8149879999999996</v>
      </c>
      <c r="M4715">
        <v>15.630838000000001</v>
      </c>
      <c r="N4715">
        <v>10.798837000000001</v>
      </c>
      <c r="O4715">
        <v>16.301134000000001</v>
      </c>
      <c r="P4715">
        <v>15.691465000000001</v>
      </c>
      <c r="Q4715">
        <v>10.798837000000001</v>
      </c>
      <c r="R4715">
        <v>5.8149879999999996</v>
      </c>
      <c r="S4715">
        <v>15.334376000000001</v>
      </c>
      <c r="T4715">
        <v>15.334376000000001</v>
      </c>
      <c r="U4715">
        <v>13.073224</v>
      </c>
      <c r="V4715">
        <v>11.218971</v>
      </c>
      <c r="W4715">
        <v>10.812073</v>
      </c>
      <c r="X4715">
        <v>10.812073</v>
      </c>
      <c r="Y4715">
        <v>15.334376000000001</v>
      </c>
      <c r="Z4715">
        <v>13.061627</v>
      </c>
      <c r="AA4715">
        <v>11.276514000000001</v>
      </c>
      <c r="AB4715">
        <v>10.788876999999999</v>
      </c>
      <c r="AC4715">
        <v>10.804005</v>
      </c>
      <c r="AD4715">
        <v>15.334376000000001</v>
      </c>
      <c r="AE4715">
        <v>13.058116999999999</v>
      </c>
      <c r="AF4715">
        <v>11.293927</v>
      </c>
      <c r="AG4715">
        <v>10.781858</v>
      </c>
      <c r="AH4715">
        <v>10.798837000000001</v>
      </c>
      <c r="AI4715">
        <v>15.505202000000001</v>
      </c>
      <c r="AJ4715">
        <v>16.681792999999999</v>
      </c>
    </row>
    <row r="4716" spans="1:36" x14ac:dyDescent="0.45">
      <c r="A4716">
        <v>4715</v>
      </c>
      <c r="B4716">
        <v>12.193068</v>
      </c>
      <c r="C4716">
        <v>18.644660999999999</v>
      </c>
      <c r="D4716">
        <v>18.644660999999999</v>
      </c>
      <c r="E4716">
        <v>12.193068</v>
      </c>
      <c r="F4716">
        <v>7.056127</v>
      </c>
      <c r="G4716">
        <v>15.784103999999999</v>
      </c>
      <c r="H4716">
        <v>10.996055999999999</v>
      </c>
      <c r="I4716">
        <v>16.718474000000001</v>
      </c>
      <c r="J4716">
        <v>15.956405999999999</v>
      </c>
      <c r="K4716">
        <v>10.996055999999999</v>
      </c>
      <c r="L4716">
        <v>5.9879160000000002</v>
      </c>
      <c r="M4716">
        <v>15.942693999999999</v>
      </c>
      <c r="N4716">
        <v>10.996055999999999</v>
      </c>
      <c r="O4716">
        <v>16.499673999999999</v>
      </c>
      <c r="P4716">
        <v>15.996157999999999</v>
      </c>
      <c r="Q4716">
        <v>10.996055999999999</v>
      </c>
      <c r="R4716">
        <v>5.9879160000000002</v>
      </c>
      <c r="S4716">
        <v>15.733801</v>
      </c>
      <c r="T4716">
        <v>15.733801</v>
      </c>
      <c r="U4716">
        <v>13.371168000000001</v>
      </c>
      <c r="V4716">
        <v>12.986972</v>
      </c>
      <c r="W4716">
        <v>11.008533999999999</v>
      </c>
      <c r="X4716">
        <v>11.008533999999999</v>
      </c>
      <c r="Y4716">
        <v>15.733801</v>
      </c>
      <c r="Z4716">
        <v>13.360234999999999</v>
      </c>
      <c r="AA4716">
        <v>13.047069</v>
      </c>
      <c r="AB4716">
        <v>10.986668</v>
      </c>
      <c r="AC4716">
        <v>11.000928999999999</v>
      </c>
      <c r="AD4716">
        <v>15.733801</v>
      </c>
      <c r="AE4716">
        <v>13.356923</v>
      </c>
      <c r="AF4716">
        <v>13.065272</v>
      </c>
      <c r="AG4716">
        <v>10.980045</v>
      </c>
      <c r="AH4716">
        <v>10.996055999999999</v>
      </c>
      <c r="AI4716">
        <v>15.784103999999999</v>
      </c>
      <c r="AJ4716">
        <v>16.981116</v>
      </c>
    </row>
    <row r="4717" spans="1:36" x14ac:dyDescent="0.45">
      <c r="A4717">
        <v>4716</v>
      </c>
      <c r="B4717">
        <v>12.337889000000001</v>
      </c>
      <c r="C4717">
        <v>18.783586</v>
      </c>
      <c r="D4717">
        <v>18.783586</v>
      </c>
      <c r="E4717">
        <v>12.337889000000001</v>
      </c>
      <c r="F4717">
        <v>7.1792109999999996</v>
      </c>
      <c r="G4717">
        <v>15.969614</v>
      </c>
      <c r="H4717">
        <v>11.127314999999999</v>
      </c>
      <c r="I4717">
        <v>16.84722</v>
      </c>
      <c r="J4717">
        <v>16.121195</v>
      </c>
      <c r="K4717">
        <v>11.127314999999999</v>
      </c>
      <c r="L4717">
        <v>6.0992540000000002</v>
      </c>
      <c r="M4717">
        <v>16.107417999999999</v>
      </c>
      <c r="N4717">
        <v>11.127314999999999</v>
      </c>
      <c r="O4717">
        <v>16.631771000000001</v>
      </c>
      <c r="P4717">
        <v>16.160564999999998</v>
      </c>
      <c r="Q4717">
        <v>11.127314999999999</v>
      </c>
      <c r="R4717">
        <v>6.0992540000000002</v>
      </c>
      <c r="S4717">
        <v>15.936399</v>
      </c>
      <c r="T4717">
        <v>15.936399</v>
      </c>
      <c r="U4717">
        <v>13.537934</v>
      </c>
      <c r="V4717">
        <v>13.480574000000001</v>
      </c>
      <c r="W4717">
        <v>11.139468000000001</v>
      </c>
      <c r="X4717">
        <v>11.139468000000001</v>
      </c>
      <c r="Y4717">
        <v>15.936399</v>
      </c>
      <c r="Z4717">
        <v>13.527286</v>
      </c>
      <c r="AA4717">
        <v>13.540421</v>
      </c>
      <c r="AB4717">
        <v>11.118173000000001</v>
      </c>
      <c r="AC4717">
        <v>11.132061</v>
      </c>
      <c r="AD4717">
        <v>15.936399</v>
      </c>
      <c r="AE4717">
        <v>13.524058999999999</v>
      </c>
      <c r="AF4717">
        <v>13.558557</v>
      </c>
      <c r="AG4717">
        <v>11.111719000000001</v>
      </c>
      <c r="AH4717">
        <v>11.127314999999999</v>
      </c>
      <c r="AI4717">
        <v>15.969614</v>
      </c>
      <c r="AJ4717">
        <v>17.180188999999999</v>
      </c>
    </row>
    <row r="4718" spans="1:36" x14ac:dyDescent="0.45">
      <c r="A4718">
        <v>4717</v>
      </c>
      <c r="B4718">
        <v>12.531853999999999</v>
      </c>
      <c r="C4718">
        <v>18.975555</v>
      </c>
      <c r="D4718">
        <v>18.975555</v>
      </c>
      <c r="E4718">
        <v>12.531853999999999</v>
      </c>
      <c r="F4718">
        <v>7.3562919999999998</v>
      </c>
      <c r="G4718">
        <v>16.219778000000002</v>
      </c>
      <c r="H4718">
        <v>11.302545</v>
      </c>
      <c r="I4718">
        <v>17.021540999999999</v>
      </c>
      <c r="J4718">
        <v>16.366866999999999</v>
      </c>
      <c r="K4718">
        <v>11.302545</v>
      </c>
      <c r="L4718">
        <v>6.2590029999999999</v>
      </c>
      <c r="M4718">
        <v>16.350577000000001</v>
      </c>
      <c r="N4718">
        <v>11.302545</v>
      </c>
      <c r="O4718">
        <v>16.808102999999999</v>
      </c>
      <c r="P4718">
        <v>16.398737000000001</v>
      </c>
      <c r="Q4718">
        <v>11.302545</v>
      </c>
      <c r="R4718">
        <v>6.2590029999999999</v>
      </c>
      <c r="S4718">
        <v>16.210208999999999</v>
      </c>
      <c r="T4718">
        <v>16.210208999999999</v>
      </c>
      <c r="U4718">
        <v>13.762231999999999</v>
      </c>
      <c r="V4718">
        <v>14.638787000000001</v>
      </c>
      <c r="W4718">
        <v>11.314254999999999</v>
      </c>
      <c r="X4718">
        <v>11.314254999999999</v>
      </c>
      <c r="Y4718">
        <v>16.210208999999999</v>
      </c>
      <c r="Z4718">
        <v>13.751974000000001</v>
      </c>
      <c r="AA4718">
        <v>14.700127999999999</v>
      </c>
      <c r="AB4718">
        <v>11.293739</v>
      </c>
      <c r="AC4718">
        <v>11.307119</v>
      </c>
      <c r="AD4718">
        <v>16.210208999999999</v>
      </c>
      <c r="AE4718">
        <v>13.748863999999999</v>
      </c>
      <c r="AF4718">
        <v>14.718728</v>
      </c>
      <c r="AG4718">
        <v>11.287518</v>
      </c>
      <c r="AH4718">
        <v>11.302545</v>
      </c>
      <c r="AI4718">
        <v>16.219778000000002</v>
      </c>
      <c r="AJ4718">
        <v>17.449086000000001</v>
      </c>
    </row>
    <row r="4719" spans="1:36" x14ac:dyDescent="0.45">
      <c r="A4719">
        <v>4718</v>
      </c>
      <c r="B4719">
        <v>12.800727</v>
      </c>
      <c r="C4719">
        <v>19.241965</v>
      </c>
      <c r="D4719">
        <v>19.241965</v>
      </c>
      <c r="E4719">
        <v>12.800727</v>
      </c>
      <c r="F4719">
        <v>7.6023740000000002</v>
      </c>
      <c r="G4719">
        <v>16.566735000000001</v>
      </c>
      <c r="H4719">
        <v>11.545391</v>
      </c>
      <c r="I4719">
        <v>17.263256999999999</v>
      </c>
      <c r="J4719">
        <v>16.7026</v>
      </c>
      <c r="K4719">
        <v>11.545391</v>
      </c>
      <c r="L4719">
        <v>6.4809890000000001</v>
      </c>
      <c r="M4719">
        <v>16.690412999999999</v>
      </c>
      <c r="N4719">
        <v>11.545391</v>
      </c>
      <c r="O4719">
        <v>17.05247</v>
      </c>
      <c r="P4719">
        <v>16.729271000000001</v>
      </c>
      <c r="Q4719">
        <v>11.545391</v>
      </c>
      <c r="R4719">
        <v>6.4809890000000001</v>
      </c>
      <c r="S4719">
        <v>16.576152</v>
      </c>
      <c r="T4719">
        <v>16.576152</v>
      </c>
      <c r="U4719">
        <v>14.066352</v>
      </c>
      <c r="V4719">
        <v>16.317121</v>
      </c>
      <c r="W4719">
        <v>11.556552</v>
      </c>
      <c r="X4719">
        <v>11.556552</v>
      </c>
      <c r="Y4719">
        <v>16.576152</v>
      </c>
      <c r="Z4719">
        <v>14.056576</v>
      </c>
      <c r="AA4719">
        <v>16.380680000000002</v>
      </c>
      <c r="AB4719">
        <v>11.536999</v>
      </c>
      <c r="AC4719">
        <v>11.549751000000001</v>
      </c>
      <c r="AD4719">
        <v>16.576152</v>
      </c>
      <c r="AE4719">
        <v>14.053608000000001</v>
      </c>
      <c r="AF4719">
        <v>16.399971000000001</v>
      </c>
      <c r="AG4719">
        <v>11.531065</v>
      </c>
      <c r="AH4719">
        <v>11.545391</v>
      </c>
      <c r="AI4719">
        <v>16.566735000000001</v>
      </c>
      <c r="AJ4719">
        <v>17.822071000000001</v>
      </c>
    </row>
    <row r="4720" spans="1:36" x14ac:dyDescent="0.45">
      <c r="A4720">
        <v>4719</v>
      </c>
      <c r="B4720">
        <v>13.161474999999999</v>
      </c>
      <c r="C4720">
        <v>19.599102999999999</v>
      </c>
      <c r="D4720">
        <v>19.599102999999999</v>
      </c>
      <c r="E4720">
        <v>13.161474999999999</v>
      </c>
      <c r="F4720">
        <v>7.9319170000000003</v>
      </c>
      <c r="G4720">
        <v>16.989716999999999</v>
      </c>
      <c r="H4720">
        <v>11.885394</v>
      </c>
      <c r="I4720">
        <v>17.601737</v>
      </c>
      <c r="J4720">
        <v>17.130369999999999</v>
      </c>
      <c r="K4720">
        <v>11.885394</v>
      </c>
      <c r="L4720">
        <v>6.792065</v>
      </c>
      <c r="M4720">
        <v>17.121675</v>
      </c>
      <c r="N4720">
        <v>11.885394</v>
      </c>
      <c r="O4720">
        <v>17.394594999999999</v>
      </c>
      <c r="P4720">
        <v>17.150293000000001</v>
      </c>
      <c r="Q4720">
        <v>11.885394</v>
      </c>
      <c r="R4720">
        <v>6.792065</v>
      </c>
      <c r="S4720">
        <v>16.991489999999999</v>
      </c>
      <c r="T4720">
        <v>16.991489999999999</v>
      </c>
      <c r="U4720">
        <v>14.443697</v>
      </c>
      <c r="V4720">
        <v>18.349857</v>
      </c>
      <c r="W4720">
        <v>11.895905000000001</v>
      </c>
      <c r="X4720">
        <v>11.895905000000001</v>
      </c>
      <c r="Y4720">
        <v>16.991489999999999</v>
      </c>
      <c r="Z4720">
        <v>14.434492000000001</v>
      </c>
      <c r="AA4720">
        <v>18.416157999999999</v>
      </c>
      <c r="AB4720">
        <v>11.877492999999999</v>
      </c>
      <c r="AC4720">
        <v>11.889500999999999</v>
      </c>
      <c r="AD4720">
        <v>16.991489999999999</v>
      </c>
      <c r="AE4720">
        <v>14.431694999999999</v>
      </c>
      <c r="AF4720">
        <v>18.436302999999999</v>
      </c>
      <c r="AG4720">
        <v>11.8719</v>
      </c>
      <c r="AH4720">
        <v>11.885394</v>
      </c>
      <c r="AI4720">
        <v>16.989716999999999</v>
      </c>
      <c r="AJ4720">
        <v>18.265798</v>
      </c>
    </row>
    <row r="4721" spans="1:36" x14ac:dyDescent="0.45">
      <c r="A4721">
        <v>4720</v>
      </c>
      <c r="B4721">
        <v>13.346232000000001</v>
      </c>
      <c r="C4721">
        <v>19.762129000000002</v>
      </c>
      <c r="D4721">
        <v>19.762129000000002</v>
      </c>
      <c r="E4721">
        <v>13.346232000000001</v>
      </c>
      <c r="F4721">
        <v>8.0823440000000009</v>
      </c>
      <c r="G4721">
        <v>17.176310000000001</v>
      </c>
      <c r="H4721">
        <v>12.06954</v>
      </c>
      <c r="I4721">
        <v>17.780944999999999</v>
      </c>
      <c r="J4721">
        <v>17.310627</v>
      </c>
      <c r="K4721">
        <v>12.06954</v>
      </c>
      <c r="L4721">
        <v>6.943206</v>
      </c>
      <c r="M4721">
        <v>17.301705999999999</v>
      </c>
      <c r="N4721">
        <v>12.06954</v>
      </c>
      <c r="O4721">
        <v>17.579571000000001</v>
      </c>
      <c r="P4721">
        <v>17.332408999999998</v>
      </c>
      <c r="Q4721">
        <v>12.06954</v>
      </c>
      <c r="R4721">
        <v>6.943206</v>
      </c>
      <c r="S4721">
        <v>17.150130000000001</v>
      </c>
      <c r="T4721">
        <v>17.150130000000001</v>
      </c>
      <c r="U4721">
        <v>14.614985000000001</v>
      </c>
      <c r="V4721">
        <v>18.485347000000001</v>
      </c>
      <c r="W4721">
        <v>12.079839</v>
      </c>
      <c r="X4721">
        <v>12.079839</v>
      </c>
      <c r="Y4721">
        <v>17.150130000000001</v>
      </c>
      <c r="Z4721">
        <v>14.605964999999999</v>
      </c>
      <c r="AA4721">
        <v>18.551117000000001</v>
      </c>
      <c r="AB4721">
        <v>12.061799000000001</v>
      </c>
      <c r="AC4721">
        <v>12.073563999999999</v>
      </c>
      <c r="AD4721">
        <v>17.150130000000001</v>
      </c>
      <c r="AE4721">
        <v>14.603224000000001</v>
      </c>
      <c r="AF4721">
        <v>18.571103999999998</v>
      </c>
      <c r="AG4721">
        <v>12.056317</v>
      </c>
      <c r="AH4721">
        <v>12.06954</v>
      </c>
      <c r="AI4721">
        <v>17.176310000000001</v>
      </c>
      <c r="AJ4721">
        <v>18.453002999999999</v>
      </c>
    </row>
    <row r="4722" spans="1:36" x14ac:dyDescent="0.45">
      <c r="A4722">
        <v>4721</v>
      </c>
      <c r="B4722">
        <v>13.358601999999999</v>
      </c>
      <c r="C4722">
        <v>19.706106999999999</v>
      </c>
      <c r="D4722">
        <v>19.706106999999999</v>
      </c>
      <c r="E4722">
        <v>13.358601999999999</v>
      </c>
      <c r="F4722">
        <v>8.0791850000000007</v>
      </c>
      <c r="G4722">
        <v>17.235751</v>
      </c>
      <c r="H4722">
        <v>12.06622</v>
      </c>
      <c r="I4722">
        <v>17.773866000000002</v>
      </c>
      <c r="J4722">
        <v>17.360721999999999</v>
      </c>
      <c r="K4722">
        <v>12.06622</v>
      </c>
      <c r="L4722">
        <v>6.9246319999999999</v>
      </c>
      <c r="M4722">
        <v>17.351423</v>
      </c>
      <c r="N4722">
        <v>12.06622</v>
      </c>
      <c r="O4722">
        <v>17.575845000000001</v>
      </c>
      <c r="P4722">
        <v>17.379107999999999</v>
      </c>
      <c r="Q4722">
        <v>12.06622</v>
      </c>
      <c r="R4722">
        <v>6.9246319999999999</v>
      </c>
      <c r="S4722">
        <v>17.126121000000001</v>
      </c>
      <c r="T4722">
        <v>17.126121000000001</v>
      </c>
      <c r="U4722">
        <v>14.601397</v>
      </c>
      <c r="V4722">
        <v>17.550018000000001</v>
      </c>
      <c r="W4722">
        <v>12.076672</v>
      </c>
      <c r="X4722">
        <v>12.076672</v>
      </c>
      <c r="Y4722">
        <v>17.126121000000001</v>
      </c>
      <c r="Z4722">
        <v>14.592242000000001</v>
      </c>
      <c r="AA4722">
        <v>17.613655999999999</v>
      </c>
      <c r="AB4722">
        <v>12.058362000000001</v>
      </c>
      <c r="AC4722">
        <v>12.070304</v>
      </c>
      <c r="AD4722">
        <v>17.126121000000001</v>
      </c>
      <c r="AE4722">
        <v>14.589461</v>
      </c>
      <c r="AF4722">
        <v>17.632988999999998</v>
      </c>
      <c r="AG4722">
        <v>12.0528</v>
      </c>
      <c r="AH4722">
        <v>12.06622</v>
      </c>
      <c r="AI4722">
        <v>17.235751</v>
      </c>
      <c r="AJ4722">
        <v>18.528134000000001</v>
      </c>
    </row>
    <row r="4723" spans="1:36" x14ac:dyDescent="0.45">
      <c r="A4723">
        <v>4722</v>
      </c>
      <c r="B4723">
        <v>13.308501</v>
      </c>
      <c r="C4723">
        <v>19.724788</v>
      </c>
      <c r="D4723">
        <v>19.724788</v>
      </c>
      <c r="E4723">
        <v>13.308501</v>
      </c>
      <c r="F4723">
        <v>8.0292940000000002</v>
      </c>
      <c r="G4723">
        <v>17.524365</v>
      </c>
      <c r="H4723">
        <v>11.903212999999999</v>
      </c>
      <c r="I4723">
        <v>17.60932</v>
      </c>
      <c r="J4723">
        <v>17.543711999999999</v>
      </c>
      <c r="K4723">
        <v>11.903212999999999</v>
      </c>
      <c r="L4723">
        <v>6.7659950000000002</v>
      </c>
      <c r="M4723">
        <v>17.532715</v>
      </c>
      <c r="N4723">
        <v>11.903212999999999</v>
      </c>
      <c r="O4723">
        <v>17.411632999999998</v>
      </c>
      <c r="P4723">
        <v>17.515764000000001</v>
      </c>
      <c r="Q4723">
        <v>11.903212999999999</v>
      </c>
      <c r="R4723">
        <v>6.7659950000000002</v>
      </c>
      <c r="S4723">
        <v>17.183323000000001</v>
      </c>
      <c r="T4723">
        <v>17.183323000000001</v>
      </c>
      <c r="U4723">
        <v>14.548698999999999</v>
      </c>
      <c r="V4723">
        <v>16.833411000000002</v>
      </c>
      <c r="W4723">
        <v>11.914073999999999</v>
      </c>
      <c r="X4723">
        <v>11.914073999999999</v>
      </c>
      <c r="Y4723">
        <v>17.183323000000001</v>
      </c>
      <c r="Z4723">
        <v>14.539186000000001</v>
      </c>
      <c r="AA4723">
        <v>16.894195</v>
      </c>
      <c r="AB4723">
        <v>11.895047999999999</v>
      </c>
      <c r="AC4723">
        <v>11.907456</v>
      </c>
      <c r="AD4723">
        <v>17.183323000000001</v>
      </c>
      <c r="AE4723">
        <v>14.536296999999999</v>
      </c>
      <c r="AF4723">
        <v>16.912652999999999</v>
      </c>
      <c r="AG4723">
        <v>11.88927</v>
      </c>
      <c r="AH4723">
        <v>11.903212999999999</v>
      </c>
      <c r="AI4723">
        <v>17.524365</v>
      </c>
      <c r="AJ4723">
        <v>18.929652999999998</v>
      </c>
    </row>
    <row r="4724" spans="1:36" x14ac:dyDescent="0.45">
      <c r="A4724">
        <v>4723</v>
      </c>
      <c r="B4724">
        <v>13.070411</v>
      </c>
      <c r="C4724">
        <v>19.472387999999999</v>
      </c>
      <c r="D4724">
        <v>19.472387999999999</v>
      </c>
      <c r="E4724">
        <v>13.070411</v>
      </c>
      <c r="F4724">
        <v>7.8011780000000002</v>
      </c>
      <c r="G4724">
        <v>17.225241</v>
      </c>
      <c r="H4724">
        <v>11.685468</v>
      </c>
      <c r="I4724">
        <v>17.392787999999999</v>
      </c>
      <c r="J4724">
        <v>17.256962000000001</v>
      </c>
      <c r="K4724">
        <v>11.685468</v>
      </c>
      <c r="L4724">
        <v>6.5673209999999997</v>
      </c>
      <c r="M4724">
        <v>17.244745999999999</v>
      </c>
      <c r="N4724">
        <v>11.685468</v>
      </c>
      <c r="O4724">
        <v>17.192665999999999</v>
      </c>
      <c r="P4724">
        <v>17.236937999999999</v>
      </c>
      <c r="Q4724">
        <v>11.685468</v>
      </c>
      <c r="R4724">
        <v>6.5673209999999997</v>
      </c>
      <c r="S4724">
        <v>16.881997999999999</v>
      </c>
      <c r="T4724">
        <v>16.881997999999999</v>
      </c>
      <c r="U4724">
        <v>14.289479999999999</v>
      </c>
      <c r="V4724">
        <v>14.733464</v>
      </c>
      <c r="W4724">
        <v>11.696963</v>
      </c>
      <c r="X4724">
        <v>11.696963</v>
      </c>
      <c r="Y4724">
        <v>16.881997999999999</v>
      </c>
      <c r="Z4724">
        <v>14.279411</v>
      </c>
      <c r="AA4724">
        <v>14.790692</v>
      </c>
      <c r="AB4724">
        <v>11.676823000000001</v>
      </c>
      <c r="AC4724">
        <v>11.689958000000001</v>
      </c>
      <c r="AD4724">
        <v>16.881997999999999</v>
      </c>
      <c r="AE4724">
        <v>14.276356</v>
      </c>
      <c r="AF4724">
        <v>14.808052</v>
      </c>
      <c r="AG4724">
        <v>11.670714</v>
      </c>
      <c r="AH4724">
        <v>11.685468</v>
      </c>
      <c r="AI4724">
        <v>17.225241</v>
      </c>
      <c r="AJ4724">
        <v>18.610184</v>
      </c>
    </row>
    <row r="4725" spans="1:36" x14ac:dyDescent="0.45">
      <c r="A4725">
        <v>4724</v>
      </c>
      <c r="B4725">
        <v>12.621333</v>
      </c>
      <c r="C4725">
        <v>19.001825</v>
      </c>
      <c r="D4725">
        <v>19.001825</v>
      </c>
      <c r="E4725">
        <v>12.621333</v>
      </c>
      <c r="F4725">
        <v>7.3828310000000004</v>
      </c>
      <c r="G4725">
        <v>16.640453999999998</v>
      </c>
      <c r="H4725">
        <v>11.281625999999999</v>
      </c>
      <c r="I4725">
        <v>16.989498999999999</v>
      </c>
      <c r="J4725">
        <v>16.680282999999999</v>
      </c>
      <c r="K4725">
        <v>11.281625999999999</v>
      </c>
      <c r="L4725">
        <v>6.1918670000000002</v>
      </c>
      <c r="M4725">
        <v>16.664476000000001</v>
      </c>
      <c r="N4725">
        <v>11.281625999999999</v>
      </c>
      <c r="O4725">
        <v>16.786379</v>
      </c>
      <c r="P4725">
        <v>16.685518999999999</v>
      </c>
      <c r="Q4725">
        <v>11.281625999999999</v>
      </c>
      <c r="R4725">
        <v>6.1918670000000002</v>
      </c>
      <c r="S4725">
        <v>16.283007000000001</v>
      </c>
      <c r="T4725">
        <v>16.283007000000001</v>
      </c>
      <c r="U4725">
        <v>13.788669000000001</v>
      </c>
      <c r="V4725">
        <v>11.302944</v>
      </c>
      <c r="W4725">
        <v>11.294332000000001</v>
      </c>
      <c r="X4725">
        <v>11.294332000000001</v>
      </c>
      <c r="Y4725">
        <v>16.283007000000001</v>
      </c>
      <c r="Z4725">
        <v>13.777537000000001</v>
      </c>
      <c r="AA4725">
        <v>11.353391</v>
      </c>
      <c r="AB4725">
        <v>11.272067</v>
      </c>
      <c r="AC4725">
        <v>11.286587000000001</v>
      </c>
      <c r="AD4725">
        <v>16.283007000000001</v>
      </c>
      <c r="AE4725">
        <v>13.774165</v>
      </c>
      <c r="AF4725">
        <v>11.368667</v>
      </c>
      <c r="AG4725">
        <v>11.265324</v>
      </c>
      <c r="AH4725">
        <v>11.281625999999999</v>
      </c>
      <c r="AI4725">
        <v>16.640453999999998</v>
      </c>
      <c r="AJ4725">
        <v>17.980162</v>
      </c>
    </row>
    <row r="4726" spans="1:36" x14ac:dyDescent="0.45">
      <c r="A4726">
        <v>4725</v>
      </c>
      <c r="B4726">
        <v>12.256971</v>
      </c>
      <c r="C4726">
        <v>18.585152000000001</v>
      </c>
      <c r="D4726">
        <v>18.585152000000001</v>
      </c>
      <c r="E4726">
        <v>12.256971</v>
      </c>
      <c r="F4726">
        <v>7.06473</v>
      </c>
      <c r="G4726">
        <v>16.164366999999999</v>
      </c>
      <c r="H4726">
        <v>10.954506</v>
      </c>
      <c r="I4726">
        <v>16.667386</v>
      </c>
      <c r="J4726">
        <v>16.196784000000001</v>
      </c>
      <c r="K4726">
        <v>10.954506</v>
      </c>
      <c r="L4726">
        <v>5.9068860000000001</v>
      </c>
      <c r="M4726">
        <v>16.172882000000001</v>
      </c>
      <c r="N4726">
        <v>10.954506</v>
      </c>
      <c r="O4726">
        <v>16.457636999999998</v>
      </c>
      <c r="P4726">
        <v>16.223091</v>
      </c>
      <c r="Q4726">
        <v>10.954506</v>
      </c>
      <c r="R4726">
        <v>5.9068860000000001</v>
      </c>
      <c r="S4726">
        <v>15.847788</v>
      </c>
      <c r="T4726">
        <v>15.847788</v>
      </c>
      <c r="U4726">
        <v>13.407966999999999</v>
      </c>
      <c r="V4726">
        <v>9.5861140000000002</v>
      </c>
      <c r="W4726">
        <v>10.968145</v>
      </c>
      <c r="X4726">
        <v>10.968145</v>
      </c>
      <c r="Y4726">
        <v>15.847788</v>
      </c>
      <c r="Z4726">
        <v>13.396015</v>
      </c>
      <c r="AA4726">
        <v>9.6330740000000006</v>
      </c>
      <c r="AB4726">
        <v>10.944241</v>
      </c>
      <c r="AC4726">
        <v>10.959830999999999</v>
      </c>
      <c r="AD4726">
        <v>15.847788</v>
      </c>
      <c r="AE4726">
        <v>13.392398999999999</v>
      </c>
      <c r="AF4726">
        <v>9.6472800000000003</v>
      </c>
      <c r="AG4726">
        <v>10.937010000000001</v>
      </c>
      <c r="AH4726">
        <v>10.954506</v>
      </c>
      <c r="AI4726">
        <v>16.164366999999999</v>
      </c>
      <c r="AJ4726">
        <v>17.466833000000001</v>
      </c>
    </row>
    <row r="4727" spans="1:36" x14ac:dyDescent="0.45">
      <c r="A4727">
        <v>4726</v>
      </c>
      <c r="B4727">
        <v>11.954191</v>
      </c>
      <c r="C4727">
        <v>18.198986999999999</v>
      </c>
      <c r="D4727">
        <v>18.198986999999999</v>
      </c>
      <c r="E4727">
        <v>11.954191</v>
      </c>
      <c r="F4727">
        <v>6.7998050000000001</v>
      </c>
      <c r="G4727">
        <v>15.716044999999999</v>
      </c>
      <c r="H4727">
        <v>10.700240000000001</v>
      </c>
      <c r="I4727">
        <v>16.417164</v>
      </c>
      <c r="J4727">
        <v>15.751405</v>
      </c>
      <c r="K4727">
        <v>10.700240000000001</v>
      </c>
      <c r="L4727">
        <v>5.6865870000000003</v>
      </c>
      <c r="M4727">
        <v>15.731393000000001</v>
      </c>
      <c r="N4727">
        <v>10.700240000000001</v>
      </c>
      <c r="O4727">
        <v>16.201971</v>
      </c>
      <c r="P4727">
        <v>15.813708999999999</v>
      </c>
      <c r="Q4727">
        <v>10.700240000000001</v>
      </c>
      <c r="R4727">
        <v>5.6865870000000003</v>
      </c>
      <c r="S4727">
        <v>15.450873</v>
      </c>
      <c r="T4727">
        <v>15.450873</v>
      </c>
      <c r="U4727">
        <v>13.082782</v>
      </c>
      <c r="V4727">
        <v>8.2825939999999996</v>
      </c>
      <c r="W4727">
        <v>10.714689999999999</v>
      </c>
      <c r="X4727">
        <v>10.714689999999999</v>
      </c>
      <c r="Y4727">
        <v>15.450873</v>
      </c>
      <c r="Z4727">
        <v>13.070118000000001</v>
      </c>
      <c r="AA4727">
        <v>8.3268869999999993</v>
      </c>
      <c r="AB4727">
        <v>10.689361999999999</v>
      </c>
      <c r="AC4727">
        <v>10.705881</v>
      </c>
      <c r="AD4727">
        <v>15.450873</v>
      </c>
      <c r="AE4727">
        <v>13.066288999999999</v>
      </c>
      <c r="AF4727">
        <v>8.3402770000000004</v>
      </c>
      <c r="AG4727">
        <v>10.681706</v>
      </c>
      <c r="AH4727">
        <v>10.700240000000001</v>
      </c>
      <c r="AI4727">
        <v>15.716044999999999</v>
      </c>
      <c r="AJ4727">
        <v>16.969995999999998</v>
      </c>
    </row>
    <row r="4728" spans="1:36" x14ac:dyDescent="0.45">
      <c r="A4728">
        <v>4727</v>
      </c>
      <c r="B4728">
        <v>11.652825999999999</v>
      </c>
      <c r="C4728">
        <v>17.791118000000001</v>
      </c>
      <c r="D4728">
        <v>17.791118000000001</v>
      </c>
      <c r="E4728">
        <v>11.652825999999999</v>
      </c>
      <c r="F4728">
        <v>6.5312460000000003</v>
      </c>
      <c r="G4728">
        <v>15.272454</v>
      </c>
      <c r="H4728">
        <v>10.446282999999999</v>
      </c>
      <c r="I4728">
        <v>16.165797999999999</v>
      </c>
      <c r="J4728">
        <v>15.305362000000001</v>
      </c>
      <c r="K4728">
        <v>10.446282999999999</v>
      </c>
      <c r="L4728">
        <v>5.4605420000000002</v>
      </c>
      <c r="M4728">
        <v>15.284250999999999</v>
      </c>
      <c r="N4728">
        <v>10.446282999999999</v>
      </c>
      <c r="O4728">
        <v>15.946479999999999</v>
      </c>
      <c r="P4728">
        <v>15.394712</v>
      </c>
      <c r="Q4728">
        <v>10.446282999999999</v>
      </c>
      <c r="R4728">
        <v>5.4605420000000002</v>
      </c>
      <c r="S4728">
        <v>15.171436</v>
      </c>
      <c r="T4728">
        <v>15.171436</v>
      </c>
      <c r="U4728">
        <v>12.816468</v>
      </c>
      <c r="V4728">
        <v>7.3754200000000001</v>
      </c>
      <c r="W4728">
        <v>10.461499999999999</v>
      </c>
      <c r="X4728">
        <v>10.461499999999999</v>
      </c>
      <c r="Y4728">
        <v>15.171436</v>
      </c>
      <c r="Z4728">
        <v>12.803131</v>
      </c>
      <c r="AA4728">
        <v>7.4171880000000003</v>
      </c>
      <c r="AB4728">
        <v>10.434827</v>
      </c>
      <c r="AC4728">
        <v>10.452223</v>
      </c>
      <c r="AD4728">
        <v>15.171436</v>
      </c>
      <c r="AE4728">
        <v>12.799102</v>
      </c>
      <c r="AF4728">
        <v>7.4298080000000004</v>
      </c>
      <c r="AG4728">
        <v>10.426767999999999</v>
      </c>
      <c r="AH4728">
        <v>10.446282999999999</v>
      </c>
      <c r="AI4728">
        <v>15.272454</v>
      </c>
      <c r="AJ4728">
        <v>16.478997</v>
      </c>
    </row>
    <row r="4729" spans="1:36" x14ac:dyDescent="0.45">
      <c r="A4729">
        <v>4728</v>
      </c>
      <c r="B4729">
        <v>11.352012999999999</v>
      </c>
      <c r="C4729">
        <v>16.905861999999999</v>
      </c>
      <c r="D4729">
        <v>16.905861999999999</v>
      </c>
      <c r="E4729">
        <v>11.352012999999999</v>
      </c>
      <c r="F4729">
        <v>6.2632060000000003</v>
      </c>
      <c r="G4729">
        <v>14.460357999999999</v>
      </c>
      <c r="H4729">
        <v>10.315898000000001</v>
      </c>
      <c r="I4729">
        <v>16.038992</v>
      </c>
      <c r="J4729">
        <v>14.529370999999999</v>
      </c>
      <c r="K4729">
        <v>10.315898000000001</v>
      </c>
      <c r="L4729">
        <v>5.3549239999999996</v>
      </c>
      <c r="M4729">
        <v>14.505007000000001</v>
      </c>
      <c r="N4729">
        <v>10.315898000000001</v>
      </c>
      <c r="O4729">
        <v>15.81523</v>
      </c>
      <c r="P4729">
        <v>14.691534000000001</v>
      </c>
      <c r="Q4729">
        <v>10.315898000000001</v>
      </c>
      <c r="R4729">
        <v>5.3549239999999996</v>
      </c>
      <c r="S4729">
        <v>14.614819000000001</v>
      </c>
      <c r="T4729">
        <v>14.614819000000001</v>
      </c>
      <c r="U4729">
        <v>12.473442</v>
      </c>
      <c r="V4729">
        <v>5.7225010000000003</v>
      </c>
      <c r="W4729">
        <v>10.332065</v>
      </c>
      <c r="X4729">
        <v>10.332065</v>
      </c>
      <c r="Y4729">
        <v>14.614819000000001</v>
      </c>
      <c r="Z4729">
        <v>12.459272</v>
      </c>
      <c r="AA4729">
        <v>5.7603689999999999</v>
      </c>
      <c r="AB4729">
        <v>10.303724000000001</v>
      </c>
      <c r="AC4729">
        <v>10.322207000000001</v>
      </c>
      <c r="AD4729">
        <v>14.614819000000001</v>
      </c>
      <c r="AE4729">
        <v>12.454993999999999</v>
      </c>
      <c r="AF4729">
        <v>5.771801</v>
      </c>
      <c r="AG4729">
        <v>10.295168</v>
      </c>
      <c r="AH4729">
        <v>10.315898000000001</v>
      </c>
      <c r="AI4729">
        <v>14.460357999999999</v>
      </c>
      <c r="AJ4729">
        <v>15.496472000000001</v>
      </c>
    </row>
    <row r="4730" spans="1:36" x14ac:dyDescent="0.45">
      <c r="A4730">
        <v>4729</v>
      </c>
      <c r="B4730">
        <v>11.111132</v>
      </c>
      <c r="C4730">
        <v>17.116993000000001</v>
      </c>
      <c r="D4730">
        <v>17.116993000000001</v>
      </c>
      <c r="E4730">
        <v>11.111132</v>
      </c>
      <c r="F4730">
        <v>6.0536250000000003</v>
      </c>
      <c r="G4730">
        <v>14.417771</v>
      </c>
      <c r="H4730">
        <v>10.008918</v>
      </c>
      <c r="I4730">
        <v>15.731847999999999</v>
      </c>
      <c r="J4730">
        <v>14.477511</v>
      </c>
      <c r="K4730">
        <v>10.008918</v>
      </c>
      <c r="L4730">
        <v>5.066872</v>
      </c>
      <c r="M4730">
        <v>14.449443</v>
      </c>
      <c r="N4730">
        <v>10.008918</v>
      </c>
      <c r="O4730">
        <v>15.50637</v>
      </c>
      <c r="P4730">
        <v>14.576912999999999</v>
      </c>
      <c r="Q4730">
        <v>10.008918</v>
      </c>
      <c r="R4730">
        <v>5.066872</v>
      </c>
      <c r="S4730">
        <v>14.526562</v>
      </c>
      <c r="T4730">
        <v>14.526562</v>
      </c>
      <c r="U4730">
        <v>12.276206</v>
      </c>
      <c r="V4730">
        <v>5.394571</v>
      </c>
      <c r="W4730">
        <v>10.025850999999999</v>
      </c>
      <c r="X4730">
        <v>10.025850999999999</v>
      </c>
      <c r="Y4730">
        <v>14.526562</v>
      </c>
      <c r="Z4730">
        <v>12.261364</v>
      </c>
      <c r="AA4730">
        <v>5.4301510000000004</v>
      </c>
      <c r="AB4730">
        <v>9.9961669999999998</v>
      </c>
      <c r="AC4730">
        <v>10.015525999999999</v>
      </c>
      <c r="AD4730">
        <v>14.526562</v>
      </c>
      <c r="AE4730">
        <v>12.256885</v>
      </c>
      <c r="AF4730">
        <v>5.4408899999999996</v>
      </c>
      <c r="AG4730">
        <v>9.9872069999999997</v>
      </c>
      <c r="AH4730">
        <v>10.008918</v>
      </c>
      <c r="AI4730">
        <v>14.417771</v>
      </c>
      <c r="AJ4730">
        <v>15.519985</v>
      </c>
    </row>
    <row r="4731" spans="1:36" x14ac:dyDescent="0.45">
      <c r="A4731">
        <v>4730</v>
      </c>
      <c r="B4731">
        <v>10.930001000000001</v>
      </c>
      <c r="C4731">
        <v>16.78227</v>
      </c>
      <c r="D4731">
        <v>16.78227</v>
      </c>
      <c r="E4731">
        <v>10.930001000000001</v>
      </c>
      <c r="F4731">
        <v>5.8973180000000003</v>
      </c>
      <c r="G4731">
        <v>14.009751</v>
      </c>
      <c r="H4731">
        <v>9.9034180000000003</v>
      </c>
      <c r="I4731">
        <v>15.630972</v>
      </c>
      <c r="J4731">
        <v>14.114259000000001</v>
      </c>
      <c r="K4731">
        <v>9.9034180000000003</v>
      </c>
      <c r="L4731">
        <v>4.9900659999999997</v>
      </c>
      <c r="M4731">
        <v>14.085487000000001</v>
      </c>
      <c r="N4731">
        <v>9.9034180000000003</v>
      </c>
      <c r="O4731">
        <v>15.399948</v>
      </c>
      <c r="P4731">
        <v>14.22709</v>
      </c>
      <c r="Q4731">
        <v>9.9034180000000003</v>
      </c>
      <c r="R4731">
        <v>4.9900659999999997</v>
      </c>
      <c r="S4731">
        <v>14.202617</v>
      </c>
      <c r="T4731">
        <v>14.202617</v>
      </c>
      <c r="U4731">
        <v>12.061832000000001</v>
      </c>
      <c r="V4731">
        <v>4.6476699999999997</v>
      </c>
      <c r="W4731">
        <v>9.9210480000000008</v>
      </c>
      <c r="X4731">
        <v>9.9210480000000008</v>
      </c>
      <c r="Y4731">
        <v>14.202617</v>
      </c>
      <c r="Z4731">
        <v>12.046378000000001</v>
      </c>
      <c r="AA4731">
        <v>4.6812209999999999</v>
      </c>
      <c r="AB4731">
        <v>9.8901389999999996</v>
      </c>
      <c r="AC4731">
        <v>9.9102969999999999</v>
      </c>
      <c r="AD4731">
        <v>14.202617</v>
      </c>
      <c r="AE4731">
        <v>12.041715</v>
      </c>
      <c r="AF4731">
        <v>4.691344</v>
      </c>
      <c r="AG4731">
        <v>9.8808140000000009</v>
      </c>
      <c r="AH4731">
        <v>9.9034180000000003</v>
      </c>
      <c r="AI4731">
        <v>14.009751</v>
      </c>
      <c r="AJ4731">
        <v>15.036334</v>
      </c>
    </row>
    <row r="4732" spans="1:36" x14ac:dyDescent="0.45">
      <c r="A4732">
        <v>4731</v>
      </c>
      <c r="B4732">
        <v>10.783441</v>
      </c>
      <c r="C4732">
        <v>16.446770999999998</v>
      </c>
      <c r="D4732">
        <v>16.446770999999998</v>
      </c>
      <c r="E4732">
        <v>10.783441</v>
      </c>
      <c r="F4732">
        <v>5.7697209999999997</v>
      </c>
      <c r="G4732">
        <v>13.613174000000001</v>
      </c>
      <c r="H4732">
        <v>9.8401969999999999</v>
      </c>
      <c r="I4732">
        <v>15.569091999999999</v>
      </c>
      <c r="J4732">
        <v>13.70922</v>
      </c>
      <c r="K4732">
        <v>9.8401969999999999</v>
      </c>
      <c r="L4732">
        <v>4.9374180000000001</v>
      </c>
      <c r="M4732">
        <v>13.677232999999999</v>
      </c>
      <c r="N4732">
        <v>9.8401969999999999</v>
      </c>
      <c r="O4732">
        <v>15.336217</v>
      </c>
      <c r="P4732">
        <v>13.844661</v>
      </c>
      <c r="Q4732">
        <v>9.8401969999999999</v>
      </c>
      <c r="R4732">
        <v>4.9374180000000001</v>
      </c>
      <c r="S4732">
        <v>13.818037</v>
      </c>
      <c r="T4732">
        <v>13.818037</v>
      </c>
      <c r="U4732">
        <v>11.838303</v>
      </c>
      <c r="V4732">
        <v>3.8167559999999998</v>
      </c>
      <c r="W4732">
        <v>9.8585689999999992</v>
      </c>
      <c r="X4732">
        <v>9.8585689999999992</v>
      </c>
      <c r="Y4732">
        <v>13.818037</v>
      </c>
      <c r="Z4732">
        <v>11.822198</v>
      </c>
      <c r="AA4732">
        <v>3.847807</v>
      </c>
      <c r="AB4732">
        <v>9.8263580000000008</v>
      </c>
      <c r="AC4732">
        <v>9.8473649999999999</v>
      </c>
      <c r="AD4732">
        <v>13.818037</v>
      </c>
      <c r="AE4732">
        <v>11.81734</v>
      </c>
      <c r="AF4732">
        <v>3.8571710000000001</v>
      </c>
      <c r="AG4732">
        <v>9.8166429999999991</v>
      </c>
      <c r="AH4732">
        <v>9.8401969999999999</v>
      </c>
      <c r="AI4732">
        <v>13.613174000000001</v>
      </c>
      <c r="AJ4732">
        <v>14.556419</v>
      </c>
    </row>
    <row r="4733" spans="1:36" x14ac:dyDescent="0.45">
      <c r="A4733">
        <v>4732</v>
      </c>
      <c r="B4733">
        <v>10.729891</v>
      </c>
      <c r="C4733">
        <v>16.606290000000001</v>
      </c>
      <c r="D4733">
        <v>16.606290000000001</v>
      </c>
      <c r="E4733">
        <v>10.729891</v>
      </c>
      <c r="F4733">
        <v>5.7298679999999997</v>
      </c>
      <c r="G4733">
        <v>13.916223</v>
      </c>
      <c r="H4733">
        <v>9.6677800000000005</v>
      </c>
      <c r="I4733">
        <v>15.396432000000001</v>
      </c>
      <c r="J4733">
        <v>13.971905</v>
      </c>
      <c r="K4733">
        <v>9.6677800000000005</v>
      </c>
      <c r="L4733">
        <v>4.7748369999999998</v>
      </c>
      <c r="M4733">
        <v>13.944093000000001</v>
      </c>
      <c r="N4733">
        <v>9.6677800000000005</v>
      </c>
      <c r="O4733">
        <v>15.162768</v>
      </c>
      <c r="P4733">
        <v>14.037713</v>
      </c>
      <c r="Q4733">
        <v>9.6677800000000005</v>
      </c>
      <c r="R4733">
        <v>4.7748369999999998</v>
      </c>
      <c r="S4733">
        <v>13.983969999999999</v>
      </c>
      <c r="T4733">
        <v>13.983969999999999</v>
      </c>
      <c r="U4733">
        <v>11.834959</v>
      </c>
      <c r="V4733">
        <v>4.7379249999999997</v>
      </c>
      <c r="W4733">
        <v>9.6859470000000005</v>
      </c>
      <c r="X4733">
        <v>9.6859470000000005</v>
      </c>
      <c r="Y4733">
        <v>13.983969999999999</v>
      </c>
      <c r="Z4733">
        <v>11.819032999999999</v>
      </c>
      <c r="AA4733">
        <v>4.7730360000000003</v>
      </c>
      <c r="AB4733">
        <v>9.6540959999999991</v>
      </c>
      <c r="AC4733">
        <v>9.6748689999999993</v>
      </c>
      <c r="AD4733">
        <v>13.983969999999999</v>
      </c>
      <c r="AE4733">
        <v>11.814228999999999</v>
      </c>
      <c r="AF4733">
        <v>4.7836280000000002</v>
      </c>
      <c r="AG4733">
        <v>9.6444880000000008</v>
      </c>
      <c r="AH4733">
        <v>9.6677800000000005</v>
      </c>
      <c r="AI4733">
        <v>13.916223</v>
      </c>
      <c r="AJ4733">
        <v>14.978334</v>
      </c>
    </row>
    <row r="4734" spans="1:36" x14ac:dyDescent="0.45">
      <c r="A4734">
        <v>4733</v>
      </c>
      <c r="B4734">
        <v>10.774844</v>
      </c>
      <c r="C4734">
        <v>17.212827999999998</v>
      </c>
      <c r="D4734">
        <v>17.212827999999998</v>
      </c>
      <c r="E4734">
        <v>10.774844</v>
      </c>
      <c r="F4734">
        <v>5.7781739999999999</v>
      </c>
      <c r="G4734">
        <v>14.408614</v>
      </c>
      <c r="H4734">
        <v>9.5635879999999993</v>
      </c>
      <c r="I4734">
        <v>15.294402</v>
      </c>
      <c r="J4734">
        <v>14.439170000000001</v>
      </c>
      <c r="K4734">
        <v>9.5635879999999993</v>
      </c>
      <c r="L4734">
        <v>4.6879780000000002</v>
      </c>
      <c r="M4734">
        <v>14.402352</v>
      </c>
      <c r="N4734">
        <v>9.5635879999999993</v>
      </c>
      <c r="O4734">
        <v>15.057701</v>
      </c>
      <c r="P4734">
        <v>14.448549999999999</v>
      </c>
      <c r="Q4734">
        <v>9.5635879999999993</v>
      </c>
      <c r="R4734">
        <v>4.6879780000000002</v>
      </c>
      <c r="S4734">
        <v>14.177066</v>
      </c>
      <c r="T4734">
        <v>14.177066</v>
      </c>
      <c r="U4734">
        <v>11.879270999999999</v>
      </c>
      <c r="V4734">
        <v>5.5206309999999998</v>
      </c>
      <c r="W4734">
        <v>9.5814749999999993</v>
      </c>
      <c r="X4734">
        <v>9.5814749999999993</v>
      </c>
      <c r="Y4734">
        <v>14.177066</v>
      </c>
      <c r="Z4734">
        <v>11.863591</v>
      </c>
      <c r="AA4734">
        <v>5.5583010000000002</v>
      </c>
      <c r="AB4734">
        <v>9.5501170000000002</v>
      </c>
      <c r="AC4734">
        <v>9.5705679999999997</v>
      </c>
      <c r="AD4734">
        <v>14.177066</v>
      </c>
      <c r="AE4734">
        <v>11.85886</v>
      </c>
      <c r="AF4734">
        <v>5.5696700000000003</v>
      </c>
      <c r="AG4734">
        <v>9.5406530000000007</v>
      </c>
      <c r="AH4734">
        <v>9.5635879999999993</v>
      </c>
      <c r="AI4734">
        <v>14.408614</v>
      </c>
      <c r="AJ4734">
        <v>15.619870000000001</v>
      </c>
    </row>
    <row r="4735" spans="1:36" x14ac:dyDescent="0.45">
      <c r="A4735">
        <v>4734</v>
      </c>
      <c r="B4735">
        <v>11.636645</v>
      </c>
      <c r="C4735">
        <v>18.032675999999999</v>
      </c>
      <c r="D4735">
        <v>18.032675999999999</v>
      </c>
      <c r="E4735">
        <v>11.636645</v>
      </c>
      <c r="F4735">
        <v>6.614096</v>
      </c>
      <c r="G4735">
        <v>15.878558</v>
      </c>
      <c r="H4735">
        <v>10.222675000000001</v>
      </c>
      <c r="I4735">
        <v>15.960162</v>
      </c>
      <c r="J4735">
        <v>15.880328</v>
      </c>
      <c r="K4735">
        <v>10.222675000000001</v>
      </c>
      <c r="L4735">
        <v>5.3387140000000004</v>
      </c>
      <c r="M4735">
        <v>15.862982000000001</v>
      </c>
      <c r="N4735">
        <v>10.222675000000001</v>
      </c>
      <c r="O4735">
        <v>15.719900000000001</v>
      </c>
      <c r="P4735">
        <v>15.855416</v>
      </c>
      <c r="Q4735">
        <v>10.222675000000001</v>
      </c>
      <c r="R4735">
        <v>5.3387140000000004</v>
      </c>
      <c r="S4735">
        <v>15.390180000000001</v>
      </c>
      <c r="T4735">
        <v>15.390180000000001</v>
      </c>
      <c r="U4735">
        <v>12.813525</v>
      </c>
      <c r="V4735">
        <v>13.077610999999999</v>
      </c>
      <c r="W4735">
        <v>10.23687</v>
      </c>
      <c r="X4735">
        <v>10.23687</v>
      </c>
      <c r="Y4735">
        <v>15.390180000000001</v>
      </c>
      <c r="Z4735">
        <v>12.801086</v>
      </c>
      <c r="AA4735">
        <v>13.140739</v>
      </c>
      <c r="AB4735">
        <v>10.211993</v>
      </c>
      <c r="AC4735">
        <v>10.228217000000001</v>
      </c>
      <c r="AD4735">
        <v>15.390180000000001</v>
      </c>
      <c r="AE4735">
        <v>12.797321999999999</v>
      </c>
      <c r="AF4735">
        <v>13.159846</v>
      </c>
      <c r="AG4735">
        <v>10.204464</v>
      </c>
      <c r="AH4735">
        <v>10.222675000000001</v>
      </c>
      <c r="AI4735">
        <v>15.878558</v>
      </c>
      <c r="AJ4735">
        <v>17.292528000000001</v>
      </c>
    </row>
    <row r="4736" spans="1:36" x14ac:dyDescent="0.45">
      <c r="A4736">
        <v>4735</v>
      </c>
      <c r="B4736">
        <v>12.638598</v>
      </c>
      <c r="C4736">
        <v>19.112221999999999</v>
      </c>
      <c r="D4736">
        <v>19.112221999999999</v>
      </c>
      <c r="E4736">
        <v>12.638598</v>
      </c>
      <c r="F4736">
        <v>7.5186010000000003</v>
      </c>
      <c r="G4736">
        <v>16.833088</v>
      </c>
      <c r="H4736">
        <v>11.240434</v>
      </c>
      <c r="I4736">
        <v>16.975014000000002</v>
      </c>
      <c r="J4736">
        <v>16.841221999999998</v>
      </c>
      <c r="K4736">
        <v>11.240434</v>
      </c>
      <c r="L4736">
        <v>6.2744340000000003</v>
      </c>
      <c r="M4736">
        <v>16.817958999999998</v>
      </c>
      <c r="N4736">
        <v>11.240434</v>
      </c>
      <c r="O4736">
        <v>16.744831000000001</v>
      </c>
      <c r="P4736">
        <v>16.814397</v>
      </c>
      <c r="Q4736">
        <v>11.240434</v>
      </c>
      <c r="R4736">
        <v>6.2744340000000003</v>
      </c>
      <c r="S4736">
        <v>16.478058999999998</v>
      </c>
      <c r="T4736">
        <v>16.478058999999998</v>
      </c>
      <c r="U4736">
        <v>13.864985000000001</v>
      </c>
      <c r="V4736">
        <v>19.320163999999998</v>
      </c>
      <c r="W4736">
        <v>11.251911</v>
      </c>
      <c r="X4736">
        <v>11.251911</v>
      </c>
      <c r="Y4736">
        <v>16.478058999999998</v>
      </c>
      <c r="Z4736">
        <v>13.854933000000001</v>
      </c>
      <c r="AA4736">
        <v>19.394487000000002</v>
      </c>
      <c r="AB4736">
        <v>11.231806000000001</v>
      </c>
      <c r="AC4736">
        <v>11.244918</v>
      </c>
      <c r="AD4736">
        <v>16.478058999999998</v>
      </c>
      <c r="AE4736">
        <v>13.851881000000001</v>
      </c>
      <c r="AF4736">
        <v>19.417051000000001</v>
      </c>
      <c r="AG4736">
        <v>11.225702999999999</v>
      </c>
      <c r="AH4736">
        <v>11.240434</v>
      </c>
      <c r="AI4736">
        <v>16.833088</v>
      </c>
      <c r="AJ4736">
        <v>18.231251</v>
      </c>
    </row>
    <row r="4737" spans="1:36" x14ac:dyDescent="0.45">
      <c r="A4737">
        <v>4736</v>
      </c>
      <c r="B4737">
        <v>13.657772</v>
      </c>
      <c r="C4737">
        <v>20.112010999999999</v>
      </c>
      <c r="D4737">
        <v>20.112010999999999</v>
      </c>
      <c r="E4737">
        <v>13.657772</v>
      </c>
      <c r="F4737">
        <v>8.4292719999999992</v>
      </c>
      <c r="G4737">
        <v>17.799444999999999</v>
      </c>
      <c r="H4737">
        <v>12.277215</v>
      </c>
      <c r="I4737">
        <v>18.002901999999999</v>
      </c>
      <c r="J4737">
        <v>17.832015999999999</v>
      </c>
      <c r="K4737">
        <v>12.277215</v>
      </c>
      <c r="L4737">
        <v>7.1993799999999997</v>
      </c>
      <c r="M4737">
        <v>17.801974999999999</v>
      </c>
      <c r="N4737">
        <v>12.277215</v>
      </c>
      <c r="O4737">
        <v>17.789206</v>
      </c>
      <c r="P4737">
        <v>17.801421999999999</v>
      </c>
      <c r="Q4737">
        <v>12.277215</v>
      </c>
      <c r="R4737">
        <v>7.1993799999999997</v>
      </c>
      <c r="S4737">
        <v>17.549151999999999</v>
      </c>
      <c r="T4737">
        <v>17.549151999999999</v>
      </c>
      <c r="U4737">
        <v>14.918011</v>
      </c>
      <c r="V4737">
        <v>24.635027999999998</v>
      </c>
      <c r="W4737">
        <v>12.286871</v>
      </c>
      <c r="X4737">
        <v>12.286871</v>
      </c>
      <c r="Y4737">
        <v>17.549151999999999</v>
      </c>
      <c r="Z4737">
        <v>14.909557</v>
      </c>
      <c r="AA4737">
        <v>24.714186999999999</v>
      </c>
      <c r="AB4737">
        <v>12.269961</v>
      </c>
      <c r="AC4737">
        <v>12.280989</v>
      </c>
      <c r="AD4737">
        <v>17.549151999999999</v>
      </c>
      <c r="AE4737">
        <v>14.906983</v>
      </c>
      <c r="AF4737">
        <v>24.738288000000001</v>
      </c>
      <c r="AG4737">
        <v>12.264813</v>
      </c>
      <c r="AH4737">
        <v>12.277215</v>
      </c>
      <c r="AI4737">
        <v>17.799444999999999</v>
      </c>
      <c r="AJ4737">
        <v>19.180002999999999</v>
      </c>
    </row>
    <row r="4738" spans="1:36" x14ac:dyDescent="0.45">
      <c r="A4738">
        <v>4737</v>
      </c>
      <c r="B4738">
        <v>14.445058</v>
      </c>
      <c r="C4738">
        <v>20.874357</v>
      </c>
      <c r="D4738">
        <v>20.874357</v>
      </c>
      <c r="E4738">
        <v>14.445058</v>
      </c>
      <c r="F4738">
        <v>9.1134920000000008</v>
      </c>
      <c r="G4738">
        <v>18.543061000000002</v>
      </c>
      <c r="H4738">
        <v>13.079058</v>
      </c>
      <c r="I4738">
        <v>18.792591000000002</v>
      </c>
      <c r="J4738">
        <v>18.589044999999999</v>
      </c>
      <c r="K4738">
        <v>13.079058</v>
      </c>
      <c r="L4738">
        <v>7.8948400000000003</v>
      </c>
      <c r="M4738">
        <v>18.560264</v>
      </c>
      <c r="N4738">
        <v>13.079058</v>
      </c>
      <c r="O4738">
        <v>18.595879</v>
      </c>
      <c r="P4738">
        <v>18.561890999999999</v>
      </c>
      <c r="Q4738">
        <v>13.079058</v>
      </c>
      <c r="R4738">
        <v>7.8948400000000003</v>
      </c>
      <c r="S4738">
        <v>18.365805999999999</v>
      </c>
      <c r="T4738">
        <v>18.365805999999999</v>
      </c>
      <c r="U4738">
        <v>15.726775</v>
      </c>
      <c r="V4738">
        <v>27.574574999999999</v>
      </c>
      <c r="W4738">
        <v>13.087744000000001</v>
      </c>
      <c r="X4738">
        <v>13.087744000000001</v>
      </c>
      <c r="Y4738">
        <v>18.365805999999999</v>
      </c>
      <c r="Z4738">
        <v>15.719170999999999</v>
      </c>
      <c r="AA4738">
        <v>27.654021</v>
      </c>
      <c r="AB4738">
        <v>13.072537000000001</v>
      </c>
      <c r="AC4738">
        <v>13.082454</v>
      </c>
      <c r="AD4738">
        <v>18.365805999999999</v>
      </c>
      <c r="AE4738">
        <v>15.716851999999999</v>
      </c>
      <c r="AF4738">
        <v>27.678256000000001</v>
      </c>
      <c r="AG4738">
        <v>13.067898</v>
      </c>
      <c r="AH4738">
        <v>13.079058</v>
      </c>
      <c r="AI4738">
        <v>18.543061000000002</v>
      </c>
      <c r="AJ4738">
        <v>19.909061000000001</v>
      </c>
    </row>
    <row r="4739" spans="1:36" x14ac:dyDescent="0.45">
      <c r="A4739">
        <v>4738</v>
      </c>
      <c r="B4739">
        <v>15.109601</v>
      </c>
      <c r="C4739">
        <v>21.520569999999999</v>
      </c>
      <c r="D4739">
        <v>21.520569999999999</v>
      </c>
      <c r="E4739">
        <v>15.109601</v>
      </c>
      <c r="F4739">
        <v>9.6977740000000008</v>
      </c>
      <c r="G4739">
        <v>19.124981999999999</v>
      </c>
      <c r="H4739">
        <v>13.771141</v>
      </c>
      <c r="I4739">
        <v>19.475327</v>
      </c>
      <c r="J4739">
        <v>19.193874999999998</v>
      </c>
      <c r="K4739">
        <v>13.771141</v>
      </c>
      <c r="L4739">
        <v>8.5035670000000003</v>
      </c>
      <c r="M4739">
        <v>19.167121999999999</v>
      </c>
      <c r="N4739">
        <v>13.771141</v>
      </c>
      <c r="O4739">
        <v>19.29129</v>
      </c>
      <c r="P4739">
        <v>19.173404000000001</v>
      </c>
      <c r="Q4739">
        <v>13.771141</v>
      </c>
      <c r="R4739">
        <v>8.5035670000000003</v>
      </c>
      <c r="S4739">
        <v>19.012229000000001</v>
      </c>
      <c r="T4739">
        <v>19.012229000000001</v>
      </c>
      <c r="U4739">
        <v>16.395689999999998</v>
      </c>
      <c r="V4739">
        <v>29.773319999999998</v>
      </c>
      <c r="W4739">
        <v>13.779151000000001</v>
      </c>
      <c r="X4739">
        <v>13.779151000000001</v>
      </c>
      <c r="Y4739">
        <v>19.012229000000001</v>
      </c>
      <c r="Z4739">
        <v>16.388679</v>
      </c>
      <c r="AA4739">
        <v>29.853100000000001</v>
      </c>
      <c r="AB4739">
        <v>13.765129</v>
      </c>
      <c r="AC4739">
        <v>13.774274</v>
      </c>
      <c r="AD4739">
        <v>19.012229000000001</v>
      </c>
      <c r="AE4739">
        <v>16.386537000000001</v>
      </c>
      <c r="AF4739">
        <v>29.877469999999999</v>
      </c>
      <c r="AG4739">
        <v>13.760845</v>
      </c>
      <c r="AH4739">
        <v>13.771141</v>
      </c>
      <c r="AI4739">
        <v>19.124981999999999</v>
      </c>
      <c r="AJ4739">
        <v>20.463443000000002</v>
      </c>
    </row>
    <row r="4740" spans="1:36" x14ac:dyDescent="0.45">
      <c r="A4740">
        <v>4739</v>
      </c>
      <c r="B4740">
        <v>15.786732000000001</v>
      </c>
      <c r="C4740">
        <v>22.184705999999998</v>
      </c>
      <c r="D4740">
        <v>22.184705999999998</v>
      </c>
      <c r="E4740">
        <v>15.786732000000001</v>
      </c>
      <c r="F4740">
        <v>10.304938999999999</v>
      </c>
      <c r="G4740">
        <v>19.815688000000002</v>
      </c>
      <c r="H4740">
        <v>14.443747</v>
      </c>
      <c r="I4740">
        <v>20.1403</v>
      </c>
      <c r="J4740">
        <v>19.880828000000001</v>
      </c>
      <c r="K4740">
        <v>14.443747</v>
      </c>
      <c r="L4740">
        <v>9.1029420000000005</v>
      </c>
      <c r="M4740">
        <v>19.851804999999999</v>
      </c>
      <c r="N4740">
        <v>14.443747</v>
      </c>
      <c r="O4740">
        <v>19.966823000000002</v>
      </c>
      <c r="P4740">
        <v>19.857968</v>
      </c>
      <c r="Q4740">
        <v>14.443747</v>
      </c>
      <c r="R4740">
        <v>9.1029420000000005</v>
      </c>
      <c r="S4740">
        <v>19.738181000000001</v>
      </c>
      <c r="T4740">
        <v>19.738181000000001</v>
      </c>
      <c r="U4740">
        <v>17.094692999999999</v>
      </c>
      <c r="V4740">
        <v>32.544082000000003</v>
      </c>
      <c r="W4740">
        <v>14.451205</v>
      </c>
      <c r="X4740">
        <v>14.451205</v>
      </c>
      <c r="Y4740">
        <v>19.738181000000001</v>
      </c>
      <c r="Z4740">
        <v>17.088166999999999</v>
      </c>
      <c r="AA4740">
        <v>32.624428000000002</v>
      </c>
      <c r="AB4740">
        <v>14.438152000000001</v>
      </c>
      <c r="AC4740">
        <v>14.446664999999999</v>
      </c>
      <c r="AD4740">
        <v>19.738181000000001</v>
      </c>
      <c r="AE4740">
        <v>17.086169999999999</v>
      </c>
      <c r="AF4740">
        <v>32.649006999999997</v>
      </c>
      <c r="AG4740">
        <v>14.434158999999999</v>
      </c>
      <c r="AH4740">
        <v>14.443747</v>
      </c>
      <c r="AI4740">
        <v>19.815688000000002</v>
      </c>
      <c r="AJ4740">
        <v>21.158673</v>
      </c>
    </row>
    <row r="4741" spans="1:36" x14ac:dyDescent="0.45">
      <c r="A4741">
        <v>4740</v>
      </c>
      <c r="B4741">
        <v>16.332941000000002</v>
      </c>
      <c r="C4741">
        <v>22.714338000000001</v>
      </c>
      <c r="D4741">
        <v>22.714338000000001</v>
      </c>
      <c r="E4741">
        <v>16.332941000000002</v>
      </c>
      <c r="F4741">
        <v>10.783801</v>
      </c>
      <c r="G4741">
        <v>20.479817000000001</v>
      </c>
      <c r="H4741">
        <v>14.950649</v>
      </c>
      <c r="I4741">
        <v>20.637719000000001</v>
      </c>
      <c r="J4741">
        <v>20.510097999999999</v>
      </c>
      <c r="K4741">
        <v>14.950649</v>
      </c>
      <c r="L4741">
        <v>9.5427440000000008</v>
      </c>
      <c r="M4741">
        <v>20.476039</v>
      </c>
      <c r="N4741">
        <v>14.950649</v>
      </c>
      <c r="O4741">
        <v>20.474684</v>
      </c>
      <c r="P4741">
        <v>20.475961999999999</v>
      </c>
      <c r="Q4741">
        <v>14.950649</v>
      </c>
      <c r="R4741">
        <v>9.5427440000000008</v>
      </c>
      <c r="S4741">
        <v>20.373750999999999</v>
      </c>
      <c r="T4741">
        <v>20.373750999999999</v>
      </c>
      <c r="U4741">
        <v>17.665790999999999</v>
      </c>
      <c r="V4741">
        <v>34.277185000000003</v>
      </c>
      <c r="W4741">
        <v>14.957831000000001</v>
      </c>
      <c r="X4741">
        <v>14.957831000000001</v>
      </c>
      <c r="Y4741">
        <v>20.373750999999999</v>
      </c>
      <c r="Z4741">
        <v>17.659507000000001</v>
      </c>
      <c r="AA4741">
        <v>34.356727999999997</v>
      </c>
      <c r="AB4741">
        <v>14.945263000000001</v>
      </c>
      <c r="AC4741">
        <v>14.95346</v>
      </c>
      <c r="AD4741">
        <v>20.373750999999999</v>
      </c>
      <c r="AE4741">
        <v>17.657582999999999</v>
      </c>
      <c r="AF4741">
        <v>34.381084999999999</v>
      </c>
      <c r="AG4741">
        <v>14.941414999999999</v>
      </c>
      <c r="AH4741">
        <v>14.950649</v>
      </c>
      <c r="AI4741">
        <v>20.479817000000001</v>
      </c>
      <c r="AJ4741">
        <v>21.862109</v>
      </c>
    </row>
    <row r="4742" spans="1:36" x14ac:dyDescent="0.45">
      <c r="A4742">
        <v>4741</v>
      </c>
      <c r="B4742">
        <v>16.924816</v>
      </c>
      <c r="C4742">
        <v>23.296294</v>
      </c>
      <c r="D4742">
        <v>23.296294</v>
      </c>
      <c r="E4742">
        <v>16.924816</v>
      </c>
      <c r="F4742">
        <v>11.318243000000001</v>
      </c>
      <c r="G4742">
        <v>21.009526999999999</v>
      </c>
      <c r="H4742">
        <v>15.563245999999999</v>
      </c>
      <c r="I4742">
        <v>21.245749</v>
      </c>
      <c r="J4742">
        <v>21.057210999999999</v>
      </c>
      <c r="K4742">
        <v>15.563245999999999</v>
      </c>
      <c r="L4742">
        <v>10.099596</v>
      </c>
      <c r="M4742">
        <v>21.027118000000002</v>
      </c>
      <c r="N4742">
        <v>15.563245999999999</v>
      </c>
      <c r="O4742">
        <v>21.089915000000001</v>
      </c>
      <c r="P4742">
        <v>21.030743999999999</v>
      </c>
      <c r="Q4742">
        <v>15.563245999999999</v>
      </c>
      <c r="R4742">
        <v>10.099596</v>
      </c>
      <c r="S4742">
        <v>20.946480999999999</v>
      </c>
      <c r="T4742">
        <v>20.946480999999999</v>
      </c>
      <c r="U4742">
        <v>18.258253</v>
      </c>
      <c r="V4742">
        <v>36.442597999999997</v>
      </c>
      <c r="W4742">
        <v>15.570024999999999</v>
      </c>
      <c r="X4742">
        <v>15.570024999999999</v>
      </c>
      <c r="Y4742">
        <v>20.946480999999999</v>
      </c>
      <c r="Z4742">
        <v>18.252321999999999</v>
      </c>
      <c r="AA4742">
        <v>36.522995000000002</v>
      </c>
      <c r="AB4742">
        <v>15.558164</v>
      </c>
      <c r="AC4742">
        <v>15.565899</v>
      </c>
      <c r="AD4742">
        <v>20.946480999999999</v>
      </c>
      <c r="AE4742">
        <v>18.250503999999999</v>
      </c>
      <c r="AF4742">
        <v>36.547642000000003</v>
      </c>
      <c r="AG4742">
        <v>15.554527999999999</v>
      </c>
      <c r="AH4742">
        <v>15.563245999999999</v>
      </c>
      <c r="AI4742">
        <v>21.009526999999999</v>
      </c>
      <c r="AJ4742">
        <v>22.371096999999999</v>
      </c>
    </row>
    <row r="4743" spans="1:36" x14ac:dyDescent="0.45">
      <c r="A4743">
        <v>4742</v>
      </c>
      <c r="B4743">
        <v>17.520547000000001</v>
      </c>
      <c r="C4743">
        <v>23.880196999999999</v>
      </c>
      <c r="D4743">
        <v>23.880196999999999</v>
      </c>
      <c r="E4743">
        <v>17.520547000000001</v>
      </c>
      <c r="F4743">
        <v>11.853261</v>
      </c>
      <c r="G4743">
        <v>21.6615</v>
      </c>
      <c r="H4743">
        <v>16.140229000000001</v>
      </c>
      <c r="I4743">
        <v>21.814992</v>
      </c>
      <c r="J4743">
        <v>21.692965999999998</v>
      </c>
      <c r="K4743">
        <v>16.140229000000001</v>
      </c>
      <c r="L4743">
        <v>10.613550999999999</v>
      </c>
      <c r="M4743">
        <v>21.673874999999999</v>
      </c>
      <c r="N4743">
        <v>16.140229000000001</v>
      </c>
      <c r="O4743">
        <v>21.668127999999999</v>
      </c>
      <c r="P4743">
        <v>21.673534</v>
      </c>
      <c r="Q4743">
        <v>16.140229000000001</v>
      </c>
      <c r="R4743">
        <v>10.613550999999999</v>
      </c>
      <c r="S4743">
        <v>21.602951000000001</v>
      </c>
      <c r="T4743">
        <v>21.602951000000001</v>
      </c>
      <c r="U4743">
        <v>18.874828999999998</v>
      </c>
      <c r="V4743">
        <v>38.788612999999998</v>
      </c>
      <c r="W4743">
        <v>16.146706999999999</v>
      </c>
      <c r="X4743">
        <v>16.146706999999999</v>
      </c>
      <c r="Y4743">
        <v>21.602951000000001</v>
      </c>
      <c r="Z4743">
        <v>18.869161999999999</v>
      </c>
      <c r="AA4743">
        <v>38.869177999999998</v>
      </c>
      <c r="AB4743">
        <v>16.135373999999999</v>
      </c>
      <c r="AC4743">
        <v>16.142765000000001</v>
      </c>
      <c r="AD4743">
        <v>21.602951000000001</v>
      </c>
      <c r="AE4743">
        <v>18.867422999999999</v>
      </c>
      <c r="AF4743">
        <v>38.893906000000001</v>
      </c>
      <c r="AG4743">
        <v>16.131896000000001</v>
      </c>
      <c r="AH4743">
        <v>16.140229000000001</v>
      </c>
      <c r="AI4743">
        <v>21.6615</v>
      </c>
      <c r="AJ4743">
        <v>23.041817999999999</v>
      </c>
    </row>
    <row r="4744" spans="1:36" x14ac:dyDescent="0.45">
      <c r="A4744">
        <v>4743</v>
      </c>
      <c r="B4744">
        <v>18.053456000000001</v>
      </c>
      <c r="C4744">
        <v>24.399519999999999</v>
      </c>
      <c r="D4744">
        <v>24.399519999999999</v>
      </c>
      <c r="E4744">
        <v>18.053456000000001</v>
      </c>
      <c r="F4744">
        <v>12.327042</v>
      </c>
      <c r="G4744">
        <v>22.237967999999999</v>
      </c>
      <c r="H4744">
        <v>16.658619000000002</v>
      </c>
      <c r="I4744">
        <v>22.325500000000002</v>
      </c>
      <c r="J4744">
        <v>22.256032999999999</v>
      </c>
      <c r="K4744">
        <v>16.658619000000002</v>
      </c>
      <c r="L4744">
        <v>11.073585</v>
      </c>
      <c r="M4744">
        <v>22.238174999999998</v>
      </c>
      <c r="N4744">
        <v>16.658619000000002</v>
      </c>
      <c r="O4744">
        <v>22.187018999999999</v>
      </c>
      <c r="P4744">
        <v>22.235123999999999</v>
      </c>
      <c r="Q4744">
        <v>16.658619000000002</v>
      </c>
      <c r="R4744">
        <v>11.073585</v>
      </c>
      <c r="S4744">
        <v>22.15729</v>
      </c>
      <c r="T4744">
        <v>22.15729</v>
      </c>
      <c r="U4744">
        <v>19.411080999999999</v>
      </c>
      <c r="V4744">
        <v>40.442238000000003</v>
      </c>
      <c r="W4744">
        <v>16.664871000000002</v>
      </c>
      <c r="X4744">
        <v>16.664871000000002</v>
      </c>
      <c r="Y4744">
        <v>22.15729</v>
      </c>
      <c r="Z4744">
        <v>19.405612000000001</v>
      </c>
      <c r="AA4744">
        <v>40.522773999999998</v>
      </c>
      <c r="AB4744">
        <v>16.653934</v>
      </c>
      <c r="AC4744">
        <v>16.661066999999999</v>
      </c>
      <c r="AD4744">
        <v>22.15729</v>
      </c>
      <c r="AE4744">
        <v>19.403932000000001</v>
      </c>
      <c r="AF4744">
        <v>40.547514</v>
      </c>
      <c r="AG4744">
        <v>16.650573999999999</v>
      </c>
      <c r="AH4744">
        <v>16.658619000000002</v>
      </c>
      <c r="AI4744">
        <v>22.237967999999999</v>
      </c>
      <c r="AJ4744">
        <v>23.632805000000001</v>
      </c>
    </row>
    <row r="4745" spans="1:36" x14ac:dyDescent="0.45">
      <c r="A4745">
        <v>4744</v>
      </c>
      <c r="B4745">
        <v>18.403735000000001</v>
      </c>
      <c r="C4745">
        <v>24.734359999999999</v>
      </c>
      <c r="D4745">
        <v>24.734359999999999</v>
      </c>
      <c r="E4745">
        <v>18.403735000000001</v>
      </c>
      <c r="F4745">
        <v>12.627594</v>
      </c>
      <c r="G4745">
        <v>22.664732999999998</v>
      </c>
      <c r="H4745">
        <v>16.983402999999999</v>
      </c>
      <c r="I4745">
        <v>22.640982000000001</v>
      </c>
      <c r="J4745">
        <v>22.659929999999999</v>
      </c>
      <c r="K4745">
        <v>16.983402999999999</v>
      </c>
      <c r="L4745">
        <v>11.349501999999999</v>
      </c>
      <c r="M4745">
        <v>22.636831000000001</v>
      </c>
      <c r="N4745">
        <v>16.983402999999999</v>
      </c>
      <c r="O4745">
        <v>22.510262999999998</v>
      </c>
      <c r="P4745">
        <v>22.629204999999999</v>
      </c>
      <c r="Q4745">
        <v>16.983402999999999</v>
      </c>
      <c r="R4745">
        <v>11.349501999999999</v>
      </c>
      <c r="S4745">
        <v>22.538121</v>
      </c>
      <c r="T4745">
        <v>22.538121</v>
      </c>
      <c r="U4745">
        <v>19.763859</v>
      </c>
      <c r="V4745">
        <v>40.801786</v>
      </c>
      <c r="W4745">
        <v>16.989597</v>
      </c>
      <c r="X4745">
        <v>16.989597</v>
      </c>
      <c r="Y4745">
        <v>22.538121</v>
      </c>
      <c r="Z4745">
        <v>19.758441000000001</v>
      </c>
      <c r="AA4745">
        <v>40.881467000000001</v>
      </c>
      <c r="AB4745">
        <v>16.978762</v>
      </c>
      <c r="AC4745">
        <v>16.985828000000001</v>
      </c>
      <c r="AD4745">
        <v>22.538121</v>
      </c>
      <c r="AE4745">
        <v>19.756777</v>
      </c>
      <c r="AF4745">
        <v>40.905949</v>
      </c>
      <c r="AG4745">
        <v>16.975432000000001</v>
      </c>
      <c r="AH4745">
        <v>16.983402999999999</v>
      </c>
      <c r="AI4745">
        <v>22.664732999999998</v>
      </c>
      <c r="AJ4745">
        <v>24.085066000000001</v>
      </c>
    </row>
    <row r="4746" spans="1:36" x14ac:dyDescent="0.45">
      <c r="A4746">
        <v>4745</v>
      </c>
      <c r="B4746">
        <v>18.782854</v>
      </c>
      <c r="C4746">
        <v>25.107029000000001</v>
      </c>
      <c r="D4746">
        <v>25.107029000000001</v>
      </c>
      <c r="E4746">
        <v>18.782854</v>
      </c>
      <c r="F4746">
        <v>12.970943999999999</v>
      </c>
      <c r="G4746">
        <v>23.213491000000001</v>
      </c>
      <c r="H4746">
        <v>17.305975</v>
      </c>
      <c r="I4746">
        <v>22.95926</v>
      </c>
      <c r="J4746">
        <v>23.165389999999999</v>
      </c>
      <c r="K4746">
        <v>17.305975</v>
      </c>
      <c r="L4746">
        <v>11.638892999999999</v>
      </c>
      <c r="M4746">
        <v>23.150362000000001</v>
      </c>
      <c r="N4746">
        <v>17.305975</v>
      </c>
      <c r="O4746">
        <v>22.833072000000001</v>
      </c>
      <c r="P4746">
        <v>23.130989</v>
      </c>
      <c r="Q4746">
        <v>17.305975</v>
      </c>
      <c r="R4746">
        <v>11.638892999999999</v>
      </c>
      <c r="S4746">
        <v>23.009409999999999</v>
      </c>
      <c r="T4746">
        <v>23.009409999999999</v>
      </c>
      <c r="U4746">
        <v>20.160768999999998</v>
      </c>
      <c r="V4746">
        <v>41.978839000000001</v>
      </c>
      <c r="W4746">
        <v>17.312127</v>
      </c>
      <c r="X4746">
        <v>17.312127</v>
      </c>
      <c r="Y4746">
        <v>23.009409999999999</v>
      </c>
      <c r="Z4746">
        <v>20.155387999999999</v>
      </c>
      <c r="AA4746">
        <v>42.058123000000002</v>
      </c>
      <c r="AB4746">
        <v>17.301366999999999</v>
      </c>
      <c r="AC4746">
        <v>17.308385000000001</v>
      </c>
      <c r="AD4746">
        <v>23.009409999999999</v>
      </c>
      <c r="AE4746">
        <v>20.153735000000001</v>
      </c>
      <c r="AF4746">
        <v>42.082495000000002</v>
      </c>
      <c r="AG4746">
        <v>17.298058999999999</v>
      </c>
      <c r="AH4746">
        <v>17.305975</v>
      </c>
      <c r="AI4746">
        <v>23.213491000000001</v>
      </c>
      <c r="AJ4746">
        <v>24.690370000000001</v>
      </c>
    </row>
    <row r="4747" spans="1:36" x14ac:dyDescent="0.45">
      <c r="A4747">
        <v>4746</v>
      </c>
      <c r="B4747">
        <v>17.770399000000001</v>
      </c>
      <c r="C4747">
        <v>24.050709000000001</v>
      </c>
      <c r="D4747">
        <v>24.050709000000001</v>
      </c>
      <c r="E4747">
        <v>17.770399000000001</v>
      </c>
      <c r="F4747">
        <v>11.950609</v>
      </c>
      <c r="G4747">
        <v>22.140978</v>
      </c>
      <c r="H4747">
        <v>16.313538999999999</v>
      </c>
      <c r="I4747">
        <v>21.943211999999999</v>
      </c>
      <c r="J4747">
        <v>22.103103999999998</v>
      </c>
      <c r="K4747">
        <v>16.313538999999999</v>
      </c>
      <c r="L4747">
        <v>10.643088000000001</v>
      </c>
      <c r="M4747">
        <v>22.086789</v>
      </c>
      <c r="N4747">
        <v>16.313538999999999</v>
      </c>
      <c r="O4747">
        <v>21.824593</v>
      </c>
      <c r="P4747">
        <v>22.066132</v>
      </c>
      <c r="Q4747">
        <v>16.313538999999999</v>
      </c>
      <c r="R4747">
        <v>10.643088000000001</v>
      </c>
      <c r="S4747">
        <v>21.883353</v>
      </c>
      <c r="T4747">
        <v>21.883353</v>
      </c>
      <c r="U4747">
        <v>19.102042000000001</v>
      </c>
      <c r="V4747">
        <v>31.686648000000002</v>
      </c>
      <c r="W4747">
        <v>16.320732</v>
      </c>
      <c r="X4747">
        <v>16.320732</v>
      </c>
      <c r="Y4747">
        <v>21.883353</v>
      </c>
      <c r="Z4747">
        <v>19.095748</v>
      </c>
      <c r="AA4747">
        <v>31.758362999999999</v>
      </c>
      <c r="AB4747">
        <v>16.308142</v>
      </c>
      <c r="AC4747">
        <v>16.316352999999999</v>
      </c>
      <c r="AD4747">
        <v>21.883353</v>
      </c>
      <c r="AE4747">
        <v>19.093823</v>
      </c>
      <c r="AF4747">
        <v>31.780293</v>
      </c>
      <c r="AG4747">
        <v>16.304293000000001</v>
      </c>
      <c r="AH4747">
        <v>16.313538999999999</v>
      </c>
      <c r="AI4747">
        <v>22.140978</v>
      </c>
      <c r="AJ4747">
        <v>23.597837999999999</v>
      </c>
    </row>
    <row r="4748" spans="1:36" x14ac:dyDescent="0.45">
      <c r="A4748">
        <v>4747</v>
      </c>
      <c r="B4748">
        <v>17.284101</v>
      </c>
      <c r="C4748">
        <v>23.599582000000002</v>
      </c>
      <c r="D4748">
        <v>23.599582000000002</v>
      </c>
      <c r="E4748">
        <v>17.284101</v>
      </c>
      <c r="F4748">
        <v>11.555016</v>
      </c>
      <c r="G4748">
        <v>21.659465999999998</v>
      </c>
      <c r="H4748">
        <v>15.825647</v>
      </c>
      <c r="I4748">
        <v>21.476469000000002</v>
      </c>
      <c r="J4748">
        <v>21.627603000000001</v>
      </c>
      <c r="K4748">
        <v>15.825647</v>
      </c>
      <c r="L4748">
        <v>10.245905</v>
      </c>
      <c r="M4748">
        <v>21.613973000000001</v>
      </c>
      <c r="N4748">
        <v>15.825647</v>
      </c>
      <c r="O4748">
        <v>21.342842000000001</v>
      </c>
      <c r="P4748">
        <v>21.592562000000001</v>
      </c>
      <c r="Q4748">
        <v>15.825647</v>
      </c>
      <c r="R4748">
        <v>10.245905</v>
      </c>
      <c r="S4748">
        <v>21.403319</v>
      </c>
      <c r="T4748">
        <v>21.403319</v>
      </c>
      <c r="U4748">
        <v>18.618299</v>
      </c>
      <c r="V4748">
        <v>29.458791999999999</v>
      </c>
      <c r="W4748">
        <v>15.83328</v>
      </c>
      <c r="X4748">
        <v>15.83328</v>
      </c>
      <c r="Y4748">
        <v>21.403319</v>
      </c>
      <c r="Z4748">
        <v>18.611618</v>
      </c>
      <c r="AA4748">
        <v>29.529458999999999</v>
      </c>
      <c r="AB4748">
        <v>15.819917999999999</v>
      </c>
      <c r="AC4748">
        <v>15.828632000000001</v>
      </c>
      <c r="AD4748">
        <v>21.403319</v>
      </c>
      <c r="AE4748">
        <v>18.609577999999999</v>
      </c>
      <c r="AF4748">
        <v>29.551037000000001</v>
      </c>
      <c r="AG4748">
        <v>15.815837999999999</v>
      </c>
      <c r="AH4748">
        <v>15.825647</v>
      </c>
      <c r="AI4748">
        <v>21.659465999999998</v>
      </c>
      <c r="AJ4748">
        <v>23.117920000000002</v>
      </c>
    </row>
    <row r="4749" spans="1:36" x14ac:dyDescent="0.45">
      <c r="A4749">
        <v>4748</v>
      </c>
      <c r="B4749">
        <v>16.125025000000001</v>
      </c>
      <c r="C4749">
        <v>22.434260999999999</v>
      </c>
      <c r="D4749">
        <v>22.434260999999999</v>
      </c>
      <c r="E4749">
        <v>16.125025000000001</v>
      </c>
      <c r="F4749">
        <v>10.460554</v>
      </c>
      <c r="G4749">
        <v>20.365908999999998</v>
      </c>
      <c r="H4749">
        <v>14.711398000000001</v>
      </c>
      <c r="I4749">
        <v>20.360381</v>
      </c>
      <c r="J4749">
        <v>20.365010999999999</v>
      </c>
      <c r="K4749">
        <v>14.711398000000001</v>
      </c>
      <c r="L4749">
        <v>9.1968689999999995</v>
      </c>
      <c r="M4749">
        <v>20.344745</v>
      </c>
      <c r="N4749">
        <v>14.711398000000001</v>
      </c>
      <c r="O4749">
        <v>20.221333000000001</v>
      </c>
      <c r="P4749">
        <v>20.333046</v>
      </c>
      <c r="Q4749">
        <v>14.711398000000001</v>
      </c>
      <c r="R4749">
        <v>9.1968689999999995</v>
      </c>
      <c r="S4749">
        <v>20.102359</v>
      </c>
      <c r="T4749">
        <v>20.102359</v>
      </c>
      <c r="U4749">
        <v>17.411405999999999</v>
      </c>
      <c r="V4749">
        <v>21.143431</v>
      </c>
      <c r="W4749">
        <v>14.720452999999999</v>
      </c>
      <c r="X4749">
        <v>14.720452999999999</v>
      </c>
      <c r="Y4749">
        <v>20.102359</v>
      </c>
      <c r="Z4749">
        <v>17.403476000000001</v>
      </c>
      <c r="AA4749">
        <v>21.205743999999999</v>
      </c>
      <c r="AB4749">
        <v>14.704592</v>
      </c>
      <c r="AC4749">
        <v>14.714936</v>
      </c>
      <c r="AD4749">
        <v>20.102359</v>
      </c>
      <c r="AE4749">
        <v>17.401064999999999</v>
      </c>
      <c r="AF4749">
        <v>21.224688</v>
      </c>
      <c r="AG4749">
        <v>14.699769999999999</v>
      </c>
      <c r="AH4749">
        <v>14.711398000000001</v>
      </c>
      <c r="AI4749">
        <v>20.365908999999998</v>
      </c>
      <c r="AJ4749">
        <v>21.779537000000001</v>
      </c>
    </row>
    <row r="4750" spans="1:36" x14ac:dyDescent="0.45">
      <c r="A4750">
        <v>4749</v>
      </c>
      <c r="B4750">
        <v>15.409831000000001</v>
      </c>
      <c r="C4750">
        <v>21.754716999999999</v>
      </c>
      <c r="D4750">
        <v>21.754716999999999</v>
      </c>
      <c r="E4750">
        <v>15.409831000000001</v>
      </c>
      <c r="F4750">
        <v>9.8548690000000008</v>
      </c>
      <c r="G4750">
        <v>19.707619999999999</v>
      </c>
      <c r="H4750">
        <v>13.977235</v>
      </c>
      <c r="I4750">
        <v>19.645903000000001</v>
      </c>
      <c r="J4750">
        <v>19.699535999999998</v>
      </c>
      <c r="K4750">
        <v>13.977235</v>
      </c>
      <c r="L4750">
        <v>8.5707959999999996</v>
      </c>
      <c r="M4750">
        <v>19.685607000000001</v>
      </c>
      <c r="N4750">
        <v>13.977235</v>
      </c>
      <c r="O4750">
        <v>19.489809000000001</v>
      </c>
      <c r="P4750">
        <v>19.667484999999999</v>
      </c>
      <c r="Q4750">
        <v>13.977235</v>
      </c>
      <c r="R4750">
        <v>8.5707959999999996</v>
      </c>
      <c r="S4750">
        <v>19.449223</v>
      </c>
      <c r="T4750">
        <v>19.449223</v>
      </c>
      <c r="U4750">
        <v>16.718191999999998</v>
      </c>
      <c r="V4750">
        <v>18.768277000000001</v>
      </c>
      <c r="W4750">
        <v>13.987159999999999</v>
      </c>
      <c r="X4750">
        <v>13.987159999999999</v>
      </c>
      <c r="Y4750">
        <v>19.449223</v>
      </c>
      <c r="Z4750">
        <v>16.709498</v>
      </c>
      <c r="AA4750">
        <v>18.828025</v>
      </c>
      <c r="AB4750">
        <v>13.969772000000001</v>
      </c>
      <c r="AC4750">
        <v>13.981112</v>
      </c>
      <c r="AD4750">
        <v>19.449223</v>
      </c>
      <c r="AE4750">
        <v>16.706859000000001</v>
      </c>
      <c r="AF4750">
        <v>18.846160999999999</v>
      </c>
      <c r="AG4750">
        <v>13.964494</v>
      </c>
      <c r="AH4750">
        <v>13.977235</v>
      </c>
      <c r="AI4750">
        <v>19.707619999999999</v>
      </c>
      <c r="AJ4750">
        <v>21.140215999999999</v>
      </c>
    </row>
    <row r="4751" spans="1:36" x14ac:dyDescent="0.45">
      <c r="A4751">
        <v>4750</v>
      </c>
      <c r="B4751">
        <v>14.689097</v>
      </c>
      <c r="C4751">
        <v>21.049088000000001</v>
      </c>
      <c r="D4751">
        <v>21.049088000000001</v>
      </c>
      <c r="E4751">
        <v>14.689097</v>
      </c>
      <c r="F4751">
        <v>9.2088629999999991</v>
      </c>
      <c r="G4751">
        <v>18.918945000000001</v>
      </c>
      <c r="H4751">
        <v>13.279147999999999</v>
      </c>
      <c r="I4751">
        <v>18.957462</v>
      </c>
      <c r="J4751">
        <v>18.923615000000002</v>
      </c>
      <c r="K4751">
        <v>13.279147999999999</v>
      </c>
      <c r="L4751">
        <v>7.9497210000000003</v>
      </c>
      <c r="M4751">
        <v>18.911062999999999</v>
      </c>
      <c r="N4751">
        <v>13.279147999999999</v>
      </c>
      <c r="O4751">
        <v>18.790392000000001</v>
      </c>
      <c r="P4751">
        <v>18.899764999999999</v>
      </c>
      <c r="Q4751">
        <v>13.279147999999999</v>
      </c>
      <c r="R4751">
        <v>7.9497210000000003</v>
      </c>
      <c r="S4751">
        <v>18.671014</v>
      </c>
      <c r="T4751">
        <v>18.671014</v>
      </c>
      <c r="U4751">
        <v>15.980593000000001</v>
      </c>
      <c r="V4751">
        <v>15.348573999999999</v>
      </c>
      <c r="W4751">
        <v>13.290171000000001</v>
      </c>
      <c r="X4751">
        <v>13.290171000000001</v>
      </c>
      <c r="Y4751">
        <v>18.671014</v>
      </c>
      <c r="Z4751">
        <v>15.970935000000001</v>
      </c>
      <c r="AA4751">
        <v>15.403668</v>
      </c>
      <c r="AB4751">
        <v>13.270856999999999</v>
      </c>
      <c r="AC4751">
        <v>13.283453</v>
      </c>
      <c r="AD4751">
        <v>18.671014</v>
      </c>
      <c r="AE4751">
        <v>15.968009</v>
      </c>
      <c r="AF4751">
        <v>15.420361</v>
      </c>
      <c r="AG4751">
        <v>13.265003999999999</v>
      </c>
      <c r="AH4751">
        <v>13.279147999999999</v>
      </c>
      <c r="AI4751">
        <v>18.918945000000001</v>
      </c>
      <c r="AJ4751">
        <v>20.328893999999998</v>
      </c>
    </row>
    <row r="4752" spans="1:36" x14ac:dyDescent="0.45">
      <c r="A4752">
        <v>4751</v>
      </c>
      <c r="B4752">
        <v>14.115494999999999</v>
      </c>
      <c r="C4752">
        <v>20.494097</v>
      </c>
      <c r="D4752">
        <v>20.494097</v>
      </c>
      <c r="E4752">
        <v>14.115494999999999</v>
      </c>
      <c r="F4752">
        <v>8.7075790000000008</v>
      </c>
      <c r="G4752">
        <v>18.298475</v>
      </c>
      <c r="H4752">
        <v>12.721168</v>
      </c>
      <c r="I4752">
        <v>18.409485</v>
      </c>
      <c r="J4752">
        <v>18.311076</v>
      </c>
      <c r="K4752">
        <v>12.721168</v>
      </c>
      <c r="L4752">
        <v>7.4629380000000003</v>
      </c>
      <c r="M4752">
        <v>18.296966000000001</v>
      </c>
      <c r="N4752">
        <v>12.721168</v>
      </c>
      <c r="O4752">
        <v>18.231529999999999</v>
      </c>
      <c r="P4752">
        <v>18.291346999999998</v>
      </c>
      <c r="Q4752">
        <v>12.721168</v>
      </c>
      <c r="R4752">
        <v>7.4629380000000003</v>
      </c>
      <c r="S4752">
        <v>18.146422999999999</v>
      </c>
      <c r="T4752">
        <v>18.146422999999999</v>
      </c>
      <c r="U4752">
        <v>15.439745</v>
      </c>
      <c r="V4752">
        <v>13.627936</v>
      </c>
      <c r="W4752">
        <v>12.733066000000001</v>
      </c>
      <c r="X4752">
        <v>12.733066000000001</v>
      </c>
      <c r="Y4752">
        <v>18.146422999999999</v>
      </c>
      <c r="Z4752">
        <v>15.429319</v>
      </c>
      <c r="AA4752">
        <v>13.680426000000001</v>
      </c>
      <c r="AB4752">
        <v>12.712215</v>
      </c>
      <c r="AC4752">
        <v>12.725814</v>
      </c>
      <c r="AD4752">
        <v>18.146422999999999</v>
      </c>
      <c r="AE4752">
        <v>15.426164</v>
      </c>
      <c r="AF4752">
        <v>13.696315</v>
      </c>
      <c r="AG4752">
        <v>12.705904</v>
      </c>
      <c r="AH4752">
        <v>12.721168</v>
      </c>
      <c r="AI4752">
        <v>18.298475</v>
      </c>
      <c r="AJ4752">
        <v>19.692802</v>
      </c>
    </row>
    <row r="4753" spans="1:36" x14ac:dyDescent="0.45">
      <c r="A4753">
        <v>4752</v>
      </c>
      <c r="B4753">
        <v>13.605299</v>
      </c>
      <c r="C4753">
        <v>19.997406999999999</v>
      </c>
      <c r="D4753">
        <v>19.997406999999999</v>
      </c>
      <c r="E4753">
        <v>13.605299</v>
      </c>
      <c r="F4753">
        <v>8.2566170000000003</v>
      </c>
      <c r="G4753">
        <v>17.721820999999998</v>
      </c>
      <c r="H4753">
        <v>12.233124999999999</v>
      </c>
      <c r="I4753">
        <v>17.928667999999998</v>
      </c>
      <c r="J4753">
        <v>17.746009999999998</v>
      </c>
      <c r="K4753">
        <v>12.233124999999999</v>
      </c>
      <c r="L4753">
        <v>7.0331859999999997</v>
      </c>
      <c r="M4753">
        <v>17.730668000000001</v>
      </c>
      <c r="N4753">
        <v>12.233124999999999</v>
      </c>
      <c r="O4753">
        <v>17.741978</v>
      </c>
      <c r="P4753">
        <v>17.731531</v>
      </c>
      <c r="Q4753">
        <v>12.233124999999999</v>
      </c>
      <c r="R4753">
        <v>7.0331859999999997</v>
      </c>
      <c r="S4753">
        <v>17.680409999999998</v>
      </c>
      <c r="T4753">
        <v>17.680409999999998</v>
      </c>
      <c r="U4753">
        <v>14.963158999999999</v>
      </c>
      <c r="V4753">
        <v>12.010358999999999</v>
      </c>
      <c r="W4753">
        <v>12.245908</v>
      </c>
      <c r="X4753">
        <v>12.245908</v>
      </c>
      <c r="Y4753">
        <v>17.680409999999998</v>
      </c>
      <c r="Z4753">
        <v>14.951957999999999</v>
      </c>
      <c r="AA4753">
        <v>12.05987</v>
      </c>
      <c r="AB4753">
        <v>12.223504999999999</v>
      </c>
      <c r="AC4753">
        <v>12.238116</v>
      </c>
      <c r="AD4753">
        <v>17.680409999999998</v>
      </c>
      <c r="AE4753">
        <v>14.94857</v>
      </c>
      <c r="AF4753">
        <v>12.074845</v>
      </c>
      <c r="AG4753">
        <v>12.216729000000001</v>
      </c>
      <c r="AH4753">
        <v>12.233124999999999</v>
      </c>
      <c r="AI4753">
        <v>17.721820999999998</v>
      </c>
      <c r="AJ4753">
        <v>19.093995</v>
      </c>
    </row>
    <row r="4754" spans="1:36" x14ac:dyDescent="0.45">
      <c r="A4754">
        <v>4753</v>
      </c>
      <c r="B4754">
        <v>13.248446</v>
      </c>
      <c r="C4754">
        <v>19.654565999999999</v>
      </c>
      <c r="D4754">
        <v>19.654565999999999</v>
      </c>
      <c r="E4754">
        <v>13.248446</v>
      </c>
      <c r="F4754">
        <v>7.9503839999999997</v>
      </c>
      <c r="G4754">
        <v>17.341747000000002</v>
      </c>
      <c r="H4754">
        <v>11.884012</v>
      </c>
      <c r="I4754">
        <v>17.586452999999999</v>
      </c>
      <c r="J4754">
        <v>17.367386</v>
      </c>
      <c r="K4754">
        <v>11.884012</v>
      </c>
      <c r="L4754">
        <v>6.7333689999999997</v>
      </c>
      <c r="M4754">
        <v>17.350587000000001</v>
      </c>
      <c r="N4754">
        <v>11.884012</v>
      </c>
      <c r="O4754">
        <v>17.391833999999999</v>
      </c>
      <c r="P4754">
        <v>17.353391999999999</v>
      </c>
      <c r="Q4754">
        <v>11.884012</v>
      </c>
      <c r="R4754">
        <v>6.7333689999999997</v>
      </c>
      <c r="S4754">
        <v>17.321764999999999</v>
      </c>
      <c r="T4754">
        <v>17.321764999999999</v>
      </c>
      <c r="U4754">
        <v>14.609584</v>
      </c>
      <c r="V4754">
        <v>11.182892000000001</v>
      </c>
      <c r="W4754">
        <v>11.897403000000001</v>
      </c>
      <c r="X4754">
        <v>11.897403000000001</v>
      </c>
      <c r="Y4754">
        <v>17.321764999999999</v>
      </c>
      <c r="Z4754">
        <v>14.597849</v>
      </c>
      <c r="AA4754">
        <v>11.23128</v>
      </c>
      <c r="AB4754">
        <v>11.873932</v>
      </c>
      <c r="AC4754">
        <v>11.889239999999999</v>
      </c>
      <c r="AD4754">
        <v>17.321764999999999</v>
      </c>
      <c r="AE4754">
        <v>14.594301</v>
      </c>
      <c r="AF4754">
        <v>11.245908999999999</v>
      </c>
      <c r="AG4754">
        <v>11.866835999999999</v>
      </c>
      <c r="AH4754">
        <v>11.884012</v>
      </c>
      <c r="AI4754">
        <v>17.341747000000002</v>
      </c>
      <c r="AJ4754">
        <v>18.706181000000001</v>
      </c>
    </row>
    <row r="4755" spans="1:36" x14ac:dyDescent="0.45">
      <c r="A4755">
        <v>4754</v>
      </c>
      <c r="B4755">
        <v>12.927754</v>
      </c>
      <c r="C4755">
        <v>19.342110000000002</v>
      </c>
      <c r="D4755">
        <v>19.342110000000002</v>
      </c>
      <c r="E4755">
        <v>12.927754</v>
      </c>
      <c r="F4755">
        <v>7.6669840000000002</v>
      </c>
      <c r="G4755">
        <v>16.971077000000001</v>
      </c>
      <c r="H4755">
        <v>11.579979</v>
      </c>
      <c r="I4755">
        <v>17.286670000000001</v>
      </c>
      <c r="J4755">
        <v>17.003886000000001</v>
      </c>
      <c r="K4755">
        <v>11.579979</v>
      </c>
      <c r="L4755">
        <v>6.4660929999999999</v>
      </c>
      <c r="M4755">
        <v>16.986409999999999</v>
      </c>
      <c r="N4755">
        <v>11.579979</v>
      </c>
      <c r="O4755">
        <v>17.086452000000001</v>
      </c>
      <c r="P4755">
        <v>16.992910999999999</v>
      </c>
      <c r="Q4755">
        <v>11.579979</v>
      </c>
      <c r="R4755">
        <v>6.4660929999999999</v>
      </c>
      <c r="S4755">
        <v>16.977526999999998</v>
      </c>
      <c r="T4755">
        <v>16.977526999999998</v>
      </c>
      <c r="U4755">
        <v>14.28575</v>
      </c>
      <c r="V4755">
        <v>10.258997000000001</v>
      </c>
      <c r="W4755">
        <v>11.593973999999999</v>
      </c>
      <c r="X4755">
        <v>11.593973999999999</v>
      </c>
      <c r="Y4755">
        <v>16.977526999999998</v>
      </c>
      <c r="Z4755">
        <v>14.273486</v>
      </c>
      <c r="AA4755">
        <v>10.305740999999999</v>
      </c>
      <c r="AB4755">
        <v>11.569444000000001</v>
      </c>
      <c r="AC4755">
        <v>11.585442</v>
      </c>
      <c r="AD4755">
        <v>16.977526999999998</v>
      </c>
      <c r="AE4755">
        <v>14.269779</v>
      </c>
      <c r="AF4755">
        <v>10.319865999999999</v>
      </c>
      <c r="AG4755">
        <v>11.562032</v>
      </c>
      <c r="AH4755">
        <v>11.579979</v>
      </c>
      <c r="AI4755">
        <v>16.971077000000001</v>
      </c>
      <c r="AJ4755">
        <v>18.318850999999999</v>
      </c>
    </row>
    <row r="4756" spans="1:36" x14ac:dyDescent="0.45">
      <c r="A4756">
        <v>4755</v>
      </c>
      <c r="B4756">
        <v>12.639068999999999</v>
      </c>
      <c r="C4756">
        <v>19.060798999999999</v>
      </c>
      <c r="D4756">
        <v>19.060798999999999</v>
      </c>
      <c r="E4756">
        <v>12.639068999999999</v>
      </c>
      <c r="F4756">
        <v>7.4119400000000004</v>
      </c>
      <c r="G4756">
        <v>16.625789000000001</v>
      </c>
      <c r="H4756">
        <v>11.310162</v>
      </c>
      <c r="I4756">
        <v>17.020429</v>
      </c>
      <c r="J4756">
        <v>16.666041</v>
      </c>
      <c r="K4756">
        <v>11.310162</v>
      </c>
      <c r="L4756">
        <v>6.22851</v>
      </c>
      <c r="M4756">
        <v>16.646636000000001</v>
      </c>
      <c r="N4756">
        <v>11.310162</v>
      </c>
      <c r="O4756">
        <v>16.815308000000002</v>
      </c>
      <c r="P4756">
        <v>16.657274999999998</v>
      </c>
      <c r="Q4756">
        <v>11.310162</v>
      </c>
      <c r="R4756">
        <v>6.22851</v>
      </c>
      <c r="S4756">
        <v>16.640687</v>
      </c>
      <c r="T4756">
        <v>16.640687</v>
      </c>
      <c r="U4756">
        <v>13.982718</v>
      </c>
      <c r="V4756">
        <v>9.3540559999999999</v>
      </c>
      <c r="W4756">
        <v>11.324749000000001</v>
      </c>
      <c r="X4756">
        <v>11.324749000000001</v>
      </c>
      <c r="Y4756">
        <v>16.640687</v>
      </c>
      <c r="Z4756">
        <v>13.969932999999999</v>
      </c>
      <c r="AA4756">
        <v>9.3990489999999998</v>
      </c>
      <c r="AB4756">
        <v>11.299179000000001</v>
      </c>
      <c r="AC4756">
        <v>11.315855000000001</v>
      </c>
      <c r="AD4756">
        <v>16.640687</v>
      </c>
      <c r="AE4756">
        <v>13.966070999999999</v>
      </c>
      <c r="AF4756">
        <v>9.4126399999999997</v>
      </c>
      <c r="AG4756">
        <v>11.291456</v>
      </c>
      <c r="AH4756">
        <v>11.310162</v>
      </c>
      <c r="AI4756">
        <v>16.625789000000001</v>
      </c>
      <c r="AJ4756">
        <v>17.954695000000001</v>
      </c>
    </row>
    <row r="4757" spans="1:36" x14ac:dyDescent="0.45">
      <c r="A4757">
        <v>4756</v>
      </c>
      <c r="B4757">
        <v>12.654299</v>
      </c>
      <c r="C4757">
        <v>19.088218999999999</v>
      </c>
      <c r="D4757">
        <v>19.088218999999999</v>
      </c>
      <c r="E4757">
        <v>12.654299</v>
      </c>
      <c r="F4757">
        <v>7.4507070000000004</v>
      </c>
      <c r="G4757">
        <v>16.783296</v>
      </c>
      <c r="H4757">
        <v>11.277967</v>
      </c>
      <c r="I4757">
        <v>16.993243</v>
      </c>
      <c r="J4757">
        <v>16.799994999999999</v>
      </c>
      <c r="K4757">
        <v>11.277967</v>
      </c>
      <c r="L4757">
        <v>6.2197269999999998</v>
      </c>
      <c r="M4757">
        <v>16.783553999999999</v>
      </c>
      <c r="N4757">
        <v>11.277967</v>
      </c>
      <c r="O4757">
        <v>16.783241</v>
      </c>
      <c r="P4757">
        <v>16.783539000000001</v>
      </c>
      <c r="Q4757">
        <v>11.277967</v>
      </c>
      <c r="R4757">
        <v>6.2197269999999998</v>
      </c>
      <c r="S4757">
        <v>16.751042000000002</v>
      </c>
      <c r="T4757">
        <v>16.751042000000002</v>
      </c>
      <c r="U4757">
        <v>14.02158</v>
      </c>
      <c r="V4757">
        <v>11.055111</v>
      </c>
      <c r="W4757">
        <v>11.292118</v>
      </c>
      <c r="X4757">
        <v>11.292118</v>
      </c>
      <c r="Y4757">
        <v>16.751042000000002</v>
      </c>
      <c r="Z4757">
        <v>14.009178</v>
      </c>
      <c r="AA4757">
        <v>11.105340999999999</v>
      </c>
      <c r="AB4757">
        <v>11.267314000000001</v>
      </c>
      <c r="AC4757">
        <v>11.283491</v>
      </c>
      <c r="AD4757">
        <v>16.751042000000002</v>
      </c>
      <c r="AE4757">
        <v>14.005428999999999</v>
      </c>
      <c r="AF4757">
        <v>11.120524</v>
      </c>
      <c r="AG4757">
        <v>11.259817</v>
      </c>
      <c r="AH4757">
        <v>11.277967</v>
      </c>
      <c r="AI4757">
        <v>16.783296</v>
      </c>
      <c r="AJ4757">
        <v>18.159628999999999</v>
      </c>
    </row>
    <row r="4758" spans="1:36" x14ac:dyDescent="0.45">
      <c r="A4758">
        <v>4757</v>
      </c>
      <c r="B4758">
        <v>12.720992000000001</v>
      </c>
      <c r="C4758">
        <v>19.155639999999998</v>
      </c>
      <c r="D4758">
        <v>19.155639999999998</v>
      </c>
      <c r="E4758">
        <v>12.720992000000001</v>
      </c>
      <c r="F4758">
        <v>7.514481</v>
      </c>
      <c r="G4758">
        <v>16.902052999999999</v>
      </c>
      <c r="H4758">
        <v>11.327306</v>
      </c>
      <c r="I4758">
        <v>17.043654</v>
      </c>
      <c r="J4758">
        <v>16.911069000000001</v>
      </c>
      <c r="K4758">
        <v>11.327306</v>
      </c>
      <c r="L4758">
        <v>6.2705080000000004</v>
      </c>
      <c r="M4758">
        <v>16.890269</v>
      </c>
      <c r="N4758">
        <v>11.327306</v>
      </c>
      <c r="O4758">
        <v>16.832939</v>
      </c>
      <c r="P4758">
        <v>16.887535</v>
      </c>
      <c r="Q4758">
        <v>11.327306</v>
      </c>
      <c r="R4758">
        <v>6.2705080000000004</v>
      </c>
      <c r="S4758">
        <v>16.728949</v>
      </c>
      <c r="T4758">
        <v>16.728949</v>
      </c>
      <c r="U4758">
        <v>14.035031</v>
      </c>
      <c r="V4758">
        <v>11.707136</v>
      </c>
      <c r="W4758">
        <v>11.341113999999999</v>
      </c>
      <c r="X4758">
        <v>11.341113999999999</v>
      </c>
      <c r="Y4758">
        <v>16.728949</v>
      </c>
      <c r="Z4758">
        <v>14.022931</v>
      </c>
      <c r="AA4758">
        <v>11.759722999999999</v>
      </c>
      <c r="AB4758">
        <v>11.316913</v>
      </c>
      <c r="AC4758">
        <v>11.332696</v>
      </c>
      <c r="AD4758">
        <v>16.728949</v>
      </c>
      <c r="AE4758">
        <v>14.019272000000001</v>
      </c>
      <c r="AF4758">
        <v>11.775624000000001</v>
      </c>
      <c r="AG4758">
        <v>11.309595</v>
      </c>
      <c r="AH4758">
        <v>11.327306</v>
      </c>
      <c r="AI4758">
        <v>16.902052999999999</v>
      </c>
      <c r="AJ4758">
        <v>18.295739000000001</v>
      </c>
    </row>
    <row r="4759" spans="1:36" x14ac:dyDescent="0.45">
      <c r="A4759">
        <v>4758</v>
      </c>
      <c r="B4759">
        <v>13.593386000000001</v>
      </c>
      <c r="C4759">
        <v>20.043023999999999</v>
      </c>
      <c r="D4759">
        <v>20.043023999999999</v>
      </c>
      <c r="E4759">
        <v>13.593386000000001</v>
      </c>
      <c r="F4759">
        <v>8.3596939999999993</v>
      </c>
      <c r="G4759">
        <v>18.036097000000002</v>
      </c>
      <c r="H4759">
        <v>12.112482999999999</v>
      </c>
      <c r="I4759">
        <v>17.835068</v>
      </c>
      <c r="J4759">
        <v>18.033588999999999</v>
      </c>
      <c r="K4759">
        <v>12.112482999999999</v>
      </c>
      <c r="L4759">
        <v>7.0315919999999998</v>
      </c>
      <c r="M4759">
        <v>18.020917000000001</v>
      </c>
      <c r="N4759">
        <v>12.112482999999999</v>
      </c>
      <c r="O4759">
        <v>17.623370999999999</v>
      </c>
      <c r="P4759">
        <v>18.005507999999999</v>
      </c>
      <c r="Q4759">
        <v>12.112482999999999</v>
      </c>
      <c r="R4759">
        <v>7.0315919999999998</v>
      </c>
      <c r="S4759">
        <v>17.654693000000002</v>
      </c>
      <c r="T4759">
        <v>17.654693000000002</v>
      </c>
      <c r="U4759">
        <v>14.88932</v>
      </c>
      <c r="V4759">
        <v>18.815888999999999</v>
      </c>
      <c r="W4759">
        <v>12.123946999999999</v>
      </c>
      <c r="X4759">
        <v>12.123946999999999</v>
      </c>
      <c r="Y4759">
        <v>17.654693000000002</v>
      </c>
      <c r="Z4759">
        <v>14.879277999999999</v>
      </c>
      <c r="AA4759">
        <v>18.884222000000001</v>
      </c>
      <c r="AB4759">
        <v>12.103861999999999</v>
      </c>
      <c r="AC4759">
        <v>12.116961</v>
      </c>
      <c r="AD4759">
        <v>17.654693000000002</v>
      </c>
      <c r="AE4759">
        <v>14.876231000000001</v>
      </c>
      <c r="AF4759">
        <v>18.904948000000001</v>
      </c>
      <c r="AG4759">
        <v>12.097769</v>
      </c>
      <c r="AH4759">
        <v>12.112482999999999</v>
      </c>
      <c r="AI4759">
        <v>18.036097000000002</v>
      </c>
      <c r="AJ4759">
        <v>19.516999999999999</v>
      </c>
    </row>
    <row r="4760" spans="1:36" x14ac:dyDescent="0.45">
      <c r="A4760">
        <v>4759</v>
      </c>
      <c r="B4760">
        <v>14.401927000000001</v>
      </c>
      <c r="C4760">
        <v>20.832954000000001</v>
      </c>
      <c r="D4760">
        <v>20.832954000000001</v>
      </c>
      <c r="E4760">
        <v>14.401927000000001</v>
      </c>
      <c r="F4760">
        <v>9.0766799999999996</v>
      </c>
      <c r="G4760">
        <v>18.696573999999998</v>
      </c>
      <c r="H4760">
        <v>12.970378</v>
      </c>
      <c r="I4760">
        <v>18.686097</v>
      </c>
      <c r="J4760">
        <v>18.696280999999999</v>
      </c>
      <c r="K4760">
        <v>12.970378</v>
      </c>
      <c r="L4760">
        <v>7.8025270000000004</v>
      </c>
      <c r="M4760">
        <v>18.676725000000001</v>
      </c>
      <c r="N4760">
        <v>12.970378</v>
      </c>
      <c r="O4760">
        <v>18.48667</v>
      </c>
      <c r="P4760">
        <v>18.669943</v>
      </c>
      <c r="Q4760">
        <v>12.970378</v>
      </c>
      <c r="R4760">
        <v>7.8025270000000004</v>
      </c>
      <c r="S4760">
        <v>18.382428000000001</v>
      </c>
      <c r="T4760">
        <v>18.382428000000001</v>
      </c>
      <c r="U4760">
        <v>15.681333</v>
      </c>
      <c r="V4760">
        <v>23.301561</v>
      </c>
      <c r="W4760">
        <v>12.980237000000001</v>
      </c>
      <c r="X4760">
        <v>12.980237000000001</v>
      </c>
      <c r="Y4760">
        <v>18.382428000000001</v>
      </c>
      <c r="Z4760">
        <v>15.672698</v>
      </c>
      <c r="AA4760">
        <v>23.376049999999999</v>
      </c>
      <c r="AB4760">
        <v>12.962968</v>
      </c>
      <c r="AC4760">
        <v>12.974231</v>
      </c>
      <c r="AD4760">
        <v>18.382428000000001</v>
      </c>
      <c r="AE4760">
        <v>15.670073</v>
      </c>
      <c r="AF4760">
        <v>23.398696999999999</v>
      </c>
      <c r="AG4760">
        <v>12.957718</v>
      </c>
      <c r="AH4760">
        <v>12.970378</v>
      </c>
      <c r="AI4760">
        <v>18.696573999999998</v>
      </c>
      <c r="AJ4760">
        <v>20.128124</v>
      </c>
    </row>
    <row r="4761" spans="1:36" x14ac:dyDescent="0.45">
      <c r="A4761">
        <v>4760</v>
      </c>
      <c r="B4761">
        <v>15.256273</v>
      </c>
      <c r="C4761">
        <v>21.672266</v>
      </c>
      <c r="D4761">
        <v>21.672266</v>
      </c>
      <c r="E4761">
        <v>15.256273</v>
      </c>
      <c r="F4761">
        <v>9.8444280000000006</v>
      </c>
      <c r="G4761">
        <v>19.478218999999999</v>
      </c>
      <c r="H4761">
        <v>13.848957</v>
      </c>
      <c r="I4761">
        <v>19.556280000000001</v>
      </c>
      <c r="J4761">
        <v>19.488551999999999</v>
      </c>
      <c r="K4761">
        <v>13.848957</v>
      </c>
      <c r="L4761">
        <v>8.5884020000000003</v>
      </c>
      <c r="M4761">
        <v>19.462038</v>
      </c>
      <c r="N4761">
        <v>13.848957</v>
      </c>
      <c r="O4761">
        <v>19.370125000000002</v>
      </c>
      <c r="P4761">
        <v>19.459361000000001</v>
      </c>
      <c r="Q4761">
        <v>13.848957</v>
      </c>
      <c r="R4761">
        <v>8.5884020000000003</v>
      </c>
      <c r="S4761">
        <v>19.232695</v>
      </c>
      <c r="T4761">
        <v>19.232695</v>
      </c>
      <c r="U4761">
        <v>16.545138000000001</v>
      </c>
      <c r="V4761">
        <v>27.874032</v>
      </c>
      <c r="W4761">
        <v>13.857582000000001</v>
      </c>
      <c r="X4761">
        <v>13.857582000000001</v>
      </c>
      <c r="Y4761">
        <v>19.232695</v>
      </c>
      <c r="Z4761">
        <v>16.537588</v>
      </c>
      <c r="AA4761">
        <v>27.952345999999999</v>
      </c>
      <c r="AB4761">
        <v>13.84248</v>
      </c>
      <c r="AC4761">
        <v>13.852328999999999</v>
      </c>
      <c r="AD4761">
        <v>19.232695</v>
      </c>
      <c r="AE4761">
        <v>16.535285999999999</v>
      </c>
      <c r="AF4761">
        <v>27.976213999999999</v>
      </c>
      <c r="AG4761">
        <v>13.837878</v>
      </c>
      <c r="AH4761">
        <v>13.848957</v>
      </c>
      <c r="AI4761">
        <v>19.478218999999999</v>
      </c>
      <c r="AJ4761">
        <v>20.885534</v>
      </c>
    </row>
    <row r="4762" spans="1:36" x14ac:dyDescent="0.45">
      <c r="A4762">
        <v>4761</v>
      </c>
      <c r="B4762">
        <v>15.652855000000001</v>
      </c>
      <c r="C4762">
        <v>22.041519999999998</v>
      </c>
      <c r="D4762">
        <v>22.041519999999998</v>
      </c>
      <c r="E4762">
        <v>15.652855000000001</v>
      </c>
      <c r="F4762">
        <v>10.162376999999999</v>
      </c>
      <c r="G4762">
        <v>19.800781000000001</v>
      </c>
      <c r="H4762">
        <v>14.270212000000001</v>
      </c>
      <c r="I4762">
        <v>19.963014999999999</v>
      </c>
      <c r="J4762">
        <v>19.822216999999998</v>
      </c>
      <c r="K4762">
        <v>14.270212000000001</v>
      </c>
      <c r="L4762">
        <v>8.9272620000000007</v>
      </c>
      <c r="M4762">
        <v>19.794778000000001</v>
      </c>
      <c r="N4762">
        <v>14.270212000000001</v>
      </c>
      <c r="O4762">
        <v>19.791315000000001</v>
      </c>
      <c r="P4762">
        <v>19.794696999999999</v>
      </c>
      <c r="Q4762">
        <v>14.270212000000001</v>
      </c>
      <c r="R4762">
        <v>8.9272620000000007</v>
      </c>
      <c r="S4762">
        <v>19.603282</v>
      </c>
      <c r="T4762">
        <v>19.603282</v>
      </c>
      <c r="U4762">
        <v>16.940874000000001</v>
      </c>
      <c r="V4762">
        <v>28.273624999999999</v>
      </c>
      <c r="W4762">
        <v>14.278466</v>
      </c>
      <c r="X4762">
        <v>14.278466</v>
      </c>
      <c r="Y4762">
        <v>19.603282</v>
      </c>
      <c r="Z4762">
        <v>16.933648000000002</v>
      </c>
      <c r="AA4762">
        <v>28.350356000000001</v>
      </c>
      <c r="AB4762">
        <v>14.264015000000001</v>
      </c>
      <c r="AC4762">
        <v>14.273440000000001</v>
      </c>
      <c r="AD4762">
        <v>19.603282</v>
      </c>
      <c r="AE4762">
        <v>16.931445</v>
      </c>
      <c r="AF4762">
        <v>28.373756</v>
      </c>
      <c r="AG4762">
        <v>14.259608</v>
      </c>
      <c r="AH4762">
        <v>14.270212000000001</v>
      </c>
      <c r="AI4762">
        <v>19.800781000000001</v>
      </c>
      <c r="AJ4762">
        <v>21.183423999999999</v>
      </c>
    </row>
    <row r="4763" spans="1:36" x14ac:dyDescent="0.45">
      <c r="A4763">
        <v>4762</v>
      </c>
      <c r="B4763">
        <v>16.104465999999999</v>
      </c>
      <c r="C4763">
        <v>22.486370999999998</v>
      </c>
      <c r="D4763">
        <v>22.486370999999998</v>
      </c>
      <c r="E4763">
        <v>16.104465999999999</v>
      </c>
      <c r="F4763">
        <v>10.571415999999999</v>
      </c>
      <c r="G4763">
        <v>20.173217000000001</v>
      </c>
      <c r="H4763">
        <v>14.748215</v>
      </c>
      <c r="I4763">
        <v>20.436923</v>
      </c>
      <c r="J4763">
        <v>20.211950000000002</v>
      </c>
      <c r="K4763">
        <v>14.748215</v>
      </c>
      <c r="L4763">
        <v>9.3593050000000009</v>
      </c>
      <c r="M4763">
        <v>20.186060000000001</v>
      </c>
      <c r="N4763">
        <v>14.748215</v>
      </c>
      <c r="O4763">
        <v>20.271383</v>
      </c>
      <c r="P4763">
        <v>20.188226</v>
      </c>
      <c r="Q4763">
        <v>14.748215</v>
      </c>
      <c r="R4763">
        <v>9.3593050000000009</v>
      </c>
      <c r="S4763">
        <v>20.028106999999999</v>
      </c>
      <c r="T4763">
        <v>20.028106999999999</v>
      </c>
      <c r="U4763">
        <v>17.392057999999999</v>
      </c>
      <c r="V4763">
        <v>30.031400999999999</v>
      </c>
      <c r="W4763">
        <v>14.756008</v>
      </c>
      <c r="X4763">
        <v>14.756008</v>
      </c>
      <c r="Y4763">
        <v>20.028106999999999</v>
      </c>
      <c r="Z4763">
        <v>17.385237</v>
      </c>
      <c r="AA4763">
        <v>30.109107999999999</v>
      </c>
      <c r="AB4763">
        <v>14.742366000000001</v>
      </c>
      <c r="AC4763">
        <v>14.751263</v>
      </c>
      <c r="AD4763">
        <v>20.028106999999999</v>
      </c>
      <c r="AE4763">
        <v>17.383154999999999</v>
      </c>
      <c r="AF4763">
        <v>30.132829000000001</v>
      </c>
      <c r="AG4763">
        <v>14.738201999999999</v>
      </c>
      <c r="AH4763">
        <v>14.748215</v>
      </c>
      <c r="AI4763">
        <v>20.173217000000001</v>
      </c>
      <c r="AJ4763">
        <v>21.529468000000001</v>
      </c>
    </row>
    <row r="4764" spans="1:36" x14ac:dyDescent="0.45">
      <c r="A4764">
        <v>4763</v>
      </c>
      <c r="B4764">
        <v>16.688649999999999</v>
      </c>
      <c r="C4764">
        <v>23.064540999999998</v>
      </c>
      <c r="D4764">
        <v>23.064540999999998</v>
      </c>
      <c r="E4764">
        <v>16.688649999999999</v>
      </c>
      <c r="F4764">
        <v>11.105784</v>
      </c>
      <c r="G4764">
        <v>20.756178999999999</v>
      </c>
      <c r="H4764">
        <v>15.332806</v>
      </c>
      <c r="I4764">
        <v>21.017316000000001</v>
      </c>
      <c r="J4764">
        <v>20.801317999999998</v>
      </c>
      <c r="K4764">
        <v>15.332806</v>
      </c>
      <c r="L4764">
        <v>9.8910339999999994</v>
      </c>
      <c r="M4764">
        <v>20.773282999999999</v>
      </c>
      <c r="N4764">
        <v>15.332806</v>
      </c>
      <c r="O4764">
        <v>20.858582999999999</v>
      </c>
      <c r="P4764">
        <v>20.776114</v>
      </c>
      <c r="Q4764">
        <v>15.332806</v>
      </c>
      <c r="R4764">
        <v>9.8910339999999994</v>
      </c>
      <c r="S4764">
        <v>20.65794</v>
      </c>
      <c r="T4764">
        <v>20.65794</v>
      </c>
      <c r="U4764">
        <v>17.999016999999998</v>
      </c>
      <c r="V4764">
        <v>33.028644</v>
      </c>
      <c r="W4764">
        <v>15.340094000000001</v>
      </c>
      <c r="X4764">
        <v>15.340094000000001</v>
      </c>
      <c r="Y4764">
        <v>20.65794</v>
      </c>
      <c r="Z4764">
        <v>17.992639</v>
      </c>
      <c r="AA4764">
        <v>33.107872999999998</v>
      </c>
      <c r="AB4764">
        <v>15.327337999999999</v>
      </c>
      <c r="AC4764">
        <v>15.335656999999999</v>
      </c>
      <c r="AD4764">
        <v>20.65794</v>
      </c>
      <c r="AE4764">
        <v>17.990689</v>
      </c>
      <c r="AF4764">
        <v>33.132094000000002</v>
      </c>
      <c r="AG4764">
        <v>15.323437999999999</v>
      </c>
      <c r="AH4764">
        <v>15.332806</v>
      </c>
      <c r="AI4764">
        <v>20.756178999999999</v>
      </c>
      <c r="AJ4764">
        <v>22.112023000000001</v>
      </c>
    </row>
    <row r="4765" spans="1:36" x14ac:dyDescent="0.45">
      <c r="A4765">
        <v>4764</v>
      </c>
      <c r="B4765">
        <v>17.149750999999998</v>
      </c>
      <c r="C4765">
        <v>23.510921</v>
      </c>
      <c r="D4765">
        <v>23.510921</v>
      </c>
      <c r="E4765">
        <v>17.149750999999998</v>
      </c>
      <c r="F4765">
        <v>11.509665999999999</v>
      </c>
      <c r="G4765">
        <v>21.319825999999999</v>
      </c>
      <c r="H4765">
        <v>15.759726000000001</v>
      </c>
      <c r="I4765">
        <v>21.435323</v>
      </c>
      <c r="J4765">
        <v>21.339583000000001</v>
      </c>
      <c r="K4765">
        <v>15.759726000000001</v>
      </c>
      <c r="L4765">
        <v>10.260551</v>
      </c>
      <c r="M4765">
        <v>21.306619999999999</v>
      </c>
      <c r="N4765">
        <v>15.759726000000001</v>
      </c>
      <c r="O4765">
        <v>21.285494</v>
      </c>
      <c r="P4765">
        <v>21.305807000000001</v>
      </c>
      <c r="Q4765">
        <v>15.759726000000001</v>
      </c>
      <c r="R4765">
        <v>10.260551</v>
      </c>
      <c r="S4765">
        <v>21.204934999999999</v>
      </c>
      <c r="T4765">
        <v>21.204934999999999</v>
      </c>
      <c r="U4765">
        <v>18.485861</v>
      </c>
      <c r="V4765">
        <v>34.706381999999998</v>
      </c>
      <c r="W4765">
        <v>15.766787000000001</v>
      </c>
      <c r="X4765">
        <v>15.766787000000001</v>
      </c>
      <c r="Y4765">
        <v>21.204934999999999</v>
      </c>
      <c r="Z4765">
        <v>18.479682</v>
      </c>
      <c r="AA4765">
        <v>34.785240000000002</v>
      </c>
      <c r="AB4765">
        <v>15.754429999999999</v>
      </c>
      <c r="AC4765">
        <v>15.762489</v>
      </c>
      <c r="AD4765">
        <v>21.204934999999999</v>
      </c>
      <c r="AE4765">
        <v>18.477792000000001</v>
      </c>
      <c r="AF4765">
        <v>34.809367999999999</v>
      </c>
      <c r="AG4765">
        <v>15.75065</v>
      </c>
      <c r="AH4765">
        <v>15.759726000000001</v>
      </c>
      <c r="AI4765">
        <v>21.319825999999999</v>
      </c>
      <c r="AJ4765">
        <v>22.709849999999999</v>
      </c>
    </row>
    <row r="4766" spans="1:36" x14ac:dyDescent="0.45">
      <c r="A4766">
        <v>4765</v>
      </c>
      <c r="B4766">
        <v>17.635625999999998</v>
      </c>
      <c r="C4766">
        <v>23.988049</v>
      </c>
      <c r="D4766">
        <v>23.988049</v>
      </c>
      <c r="E4766">
        <v>17.635625999999998</v>
      </c>
      <c r="F4766">
        <v>11.947901</v>
      </c>
      <c r="G4766">
        <v>21.738160000000001</v>
      </c>
      <c r="H4766">
        <v>16.268114000000001</v>
      </c>
      <c r="I4766">
        <v>21.939577</v>
      </c>
      <c r="J4766">
        <v>21.775178</v>
      </c>
      <c r="K4766">
        <v>16.268114000000001</v>
      </c>
      <c r="L4766">
        <v>10.722652999999999</v>
      </c>
      <c r="M4766">
        <v>21.745736999999998</v>
      </c>
      <c r="N4766">
        <v>16.268114000000001</v>
      </c>
      <c r="O4766">
        <v>21.795698000000002</v>
      </c>
      <c r="P4766">
        <v>21.747758999999999</v>
      </c>
      <c r="Q4766">
        <v>16.268114000000001</v>
      </c>
      <c r="R4766">
        <v>10.722652999999999</v>
      </c>
      <c r="S4766">
        <v>21.663816000000001</v>
      </c>
      <c r="T4766">
        <v>21.663816000000001</v>
      </c>
      <c r="U4766">
        <v>18.969331</v>
      </c>
      <c r="V4766">
        <v>36.480170000000001</v>
      </c>
      <c r="W4766">
        <v>16.274847000000001</v>
      </c>
      <c r="X4766">
        <v>16.274847000000001</v>
      </c>
      <c r="Y4766">
        <v>21.663816000000001</v>
      </c>
      <c r="Z4766">
        <v>18.963439999999999</v>
      </c>
      <c r="AA4766">
        <v>36.559924000000002</v>
      </c>
      <c r="AB4766">
        <v>16.263065000000001</v>
      </c>
      <c r="AC4766">
        <v>16.270748999999999</v>
      </c>
      <c r="AD4766">
        <v>21.663816000000001</v>
      </c>
      <c r="AE4766">
        <v>18.961635999999999</v>
      </c>
      <c r="AF4766">
        <v>36.584347999999999</v>
      </c>
      <c r="AG4766">
        <v>16.259457000000001</v>
      </c>
      <c r="AH4766">
        <v>16.268114000000001</v>
      </c>
      <c r="AI4766">
        <v>21.738160000000001</v>
      </c>
      <c r="AJ4766">
        <v>23.105671999999998</v>
      </c>
    </row>
    <row r="4767" spans="1:36" x14ac:dyDescent="0.45">
      <c r="A4767">
        <v>4766</v>
      </c>
      <c r="B4767">
        <v>18.133227999999999</v>
      </c>
      <c r="C4767">
        <v>24.476078000000001</v>
      </c>
      <c r="D4767">
        <v>24.476078000000001</v>
      </c>
      <c r="E4767">
        <v>18.133227999999999</v>
      </c>
      <c r="F4767">
        <v>12.395960000000001</v>
      </c>
      <c r="G4767">
        <v>22.284652999999999</v>
      </c>
      <c r="H4767">
        <v>16.749420000000001</v>
      </c>
      <c r="I4767">
        <v>22.414186000000001</v>
      </c>
      <c r="J4767">
        <v>22.309055000000001</v>
      </c>
      <c r="K4767">
        <v>16.749420000000001</v>
      </c>
      <c r="L4767">
        <v>11.152062000000001</v>
      </c>
      <c r="M4767">
        <v>22.290237000000001</v>
      </c>
      <c r="N4767">
        <v>16.749420000000001</v>
      </c>
      <c r="O4767">
        <v>22.277604</v>
      </c>
      <c r="P4767">
        <v>22.289694999999998</v>
      </c>
      <c r="Q4767">
        <v>16.749420000000001</v>
      </c>
      <c r="R4767">
        <v>11.152062000000001</v>
      </c>
      <c r="S4767">
        <v>22.218917999999999</v>
      </c>
      <c r="T4767">
        <v>22.218917999999999</v>
      </c>
      <c r="U4767">
        <v>19.487413</v>
      </c>
      <c r="V4767">
        <v>38.538587</v>
      </c>
      <c r="W4767">
        <v>16.755908000000002</v>
      </c>
      <c r="X4767">
        <v>16.755908000000002</v>
      </c>
      <c r="Y4767">
        <v>22.218917999999999</v>
      </c>
      <c r="Z4767">
        <v>19.481736999999999</v>
      </c>
      <c r="AA4767">
        <v>38.618665999999997</v>
      </c>
      <c r="AB4767">
        <v>16.744555999999999</v>
      </c>
      <c r="AC4767">
        <v>16.751958999999999</v>
      </c>
      <c r="AD4767">
        <v>22.218917999999999</v>
      </c>
      <c r="AE4767">
        <v>19.479997000000001</v>
      </c>
      <c r="AF4767">
        <v>38.643216000000002</v>
      </c>
      <c r="AG4767">
        <v>16.741076</v>
      </c>
      <c r="AH4767">
        <v>16.749420000000001</v>
      </c>
      <c r="AI4767">
        <v>22.284652999999999</v>
      </c>
      <c r="AJ4767">
        <v>23.668461000000001</v>
      </c>
    </row>
    <row r="4768" spans="1:36" x14ac:dyDescent="0.45">
      <c r="A4768">
        <v>4767</v>
      </c>
      <c r="B4768">
        <v>18.676725999999999</v>
      </c>
      <c r="C4768">
        <v>25.010614</v>
      </c>
      <c r="D4768">
        <v>25.010614</v>
      </c>
      <c r="E4768">
        <v>18.676725999999999</v>
      </c>
      <c r="F4768">
        <v>12.888329000000001</v>
      </c>
      <c r="G4768">
        <v>22.874703</v>
      </c>
      <c r="H4768">
        <v>17.2774</v>
      </c>
      <c r="I4768">
        <v>22.936677</v>
      </c>
      <c r="J4768">
        <v>22.886817000000001</v>
      </c>
      <c r="K4768">
        <v>17.2774</v>
      </c>
      <c r="L4768">
        <v>11.629571</v>
      </c>
      <c r="M4768">
        <v>22.869385000000001</v>
      </c>
      <c r="N4768">
        <v>17.2774</v>
      </c>
      <c r="O4768">
        <v>22.806743999999998</v>
      </c>
      <c r="P4768">
        <v>22.866544999999999</v>
      </c>
      <c r="Q4768">
        <v>17.2774</v>
      </c>
      <c r="R4768">
        <v>11.629571</v>
      </c>
      <c r="S4768">
        <v>22.789413</v>
      </c>
      <c r="T4768">
        <v>22.789413</v>
      </c>
      <c r="U4768">
        <v>20.036522999999999</v>
      </c>
      <c r="V4768">
        <v>40.758149000000003</v>
      </c>
      <c r="W4768">
        <v>17.283632999999998</v>
      </c>
      <c r="X4768">
        <v>17.283632999999998</v>
      </c>
      <c r="Y4768">
        <v>22.789413</v>
      </c>
      <c r="Z4768">
        <v>20.031071000000001</v>
      </c>
      <c r="AA4768">
        <v>40.838870999999997</v>
      </c>
      <c r="AB4768">
        <v>17.272729000000002</v>
      </c>
      <c r="AC4768">
        <v>17.27984</v>
      </c>
      <c r="AD4768">
        <v>22.789413</v>
      </c>
      <c r="AE4768">
        <v>20.029398</v>
      </c>
      <c r="AF4768">
        <v>40.863644999999998</v>
      </c>
      <c r="AG4768">
        <v>17.269382</v>
      </c>
      <c r="AH4768">
        <v>17.2774</v>
      </c>
      <c r="AI4768">
        <v>22.874703</v>
      </c>
      <c r="AJ4768">
        <v>24.274028999999999</v>
      </c>
    </row>
    <row r="4769" spans="1:36" x14ac:dyDescent="0.45">
      <c r="A4769">
        <v>4768</v>
      </c>
      <c r="B4769">
        <v>19.134589999999999</v>
      </c>
      <c r="C4769">
        <v>25.455192</v>
      </c>
      <c r="D4769">
        <v>25.455192</v>
      </c>
      <c r="E4769">
        <v>19.134589999999999</v>
      </c>
      <c r="F4769">
        <v>13.29372</v>
      </c>
      <c r="G4769">
        <v>23.411225000000002</v>
      </c>
      <c r="H4769">
        <v>17.709045</v>
      </c>
      <c r="I4769">
        <v>23.360009999999999</v>
      </c>
      <c r="J4769">
        <v>23.400912000000002</v>
      </c>
      <c r="K4769">
        <v>17.709045</v>
      </c>
      <c r="L4769">
        <v>12.009558</v>
      </c>
      <c r="M4769">
        <v>23.378844999999998</v>
      </c>
      <c r="N4769">
        <v>17.709045</v>
      </c>
      <c r="O4769">
        <v>23.237627</v>
      </c>
      <c r="P4769">
        <v>23.371994999999998</v>
      </c>
      <c r="Q4769">
        <v>17.709045</v>
      </c>
      <c r="R4769">
        <v>12.009558</v>
      </c>
      <c r="S4769">
        <v>23.283829999999998</v>
      </c>
      <c r="T4769">
        <v>23.283829999999998</v>
      </c>
      <c r="U4769">
        <v>20.499482</v>
      </c>
      <c r="V4769">
        <v>42.172291000000001</v>
      </c>
      <c r="W4769">
        <v>17.715135</v>
      </c>
      <c r="X4769">
        <v>17.715135</v>
      </c>
      <c r="Y4769">
        <v>23.283829999999998</v>
      </c>
      <c r="Z4769">
        <v>20.494156</v>
      </c>
      <c r="AA4769">
        <v>42.252971000000002</v>
      </c>
      <c r="AB4769">
        <v>17.704481000000001</v>
      </c>
      <c r="AC4769">
        <v>17.711428999999999</v>
      </c>
      <c r="AD4769">
        <v>23.283829999999998</v>
      </c>
      <c r="AE4769">
        <v>20.492519999999999</v>
      </c>
      <c r="AF4769">
        <v>42.277748000000003</v>
      </c>
      <c r="AG4769">
        <v>17.70121</v>
      </c>
      <c r="AH4769">
        <v>17.709045</v>
      </c>
      <c r="AI4769">
        <v>23.411225000000002</v>
      </c>
      <c r="AJ4769">
        <v>24.836770000000001</v>
      </c>
    </row>
    <row r="4770" spans="1:36" x14ac:dyDescent="0.45">
      <c r="A4770">
        <v>4769</v>
      </c>
      <c r="B4770">
        <v>19.414407000000001</v>
      </c>
      <c r="C4770">
        <v>25.720943999999999</v>
      </c>
      <c r="D4770">
        <v>25.720943999999999</v>
      </c>
      <c r="E4770">
        <v>19.414407000000001</v>
      </c>
      <c r="F4770">
        <v>13.531879</v>
      </c>
      <c r="G4770">
        <v>23.841887</v>
      </c>
      <c r="H4770">
        <v>17.938580999999999</v>
      </c>
      <c r="I4770">
        <v>23.580691000000002</v>
      </c>
      <c r="J4770">
        <v>23.793648000000001</v>
      </c>
      <c r="K4770">
        <v>17.938580999999999</v>
      </c>
      <c r="L4770">
        <v>12.199843</v>
      </c>
      <c r="M4770">
        <v>23.778997</v>
      </c>
      <c r="N4770">
        <v>17.938580999999999</v>
      </c>
      <c r="O4770">
        <v>23.464696</v>
      </c>
      <c r="P4770">
        <v>23.762857</v>
      </c>
      <c r="Q4770">
        <v>17.938580999999999</v>
      </c>
      <c r="R4770">
        <v>12.199843</v>
      </c>
      <c r="S4770">
        <v>23.643149999999999</v>
      </c>
      <c r="T4770">
        <v>23.643149999999999</v>
      </c>
      <c r="U4770">
        <v>20.79393</v>
      </c>
      <c r="V4770">
        <v>42.401052</v>
      </c>
      <c r="W4770">
        <v>17.944709</v>
      </c>
      <c r="X4770">
        <v>17.944709</v>
      </c>
      <c r="Y4770">
        <v>23.643149999999999</v>
      </c>
      <c r="Z4770">
        <v>20.788568999999999</v>
      </c>
      <c r="AA4770">
        <v>42.480820999999999</v>
      </c>
      <c r="AB4770">
        <v>17.933989</v>
      </c>
      <c r="AC4770">
        <v>17.94098</v>
      </c>
      <c r="AD4770">
        <v>23.643149999999999</v>
      </c>
      <c r="AE4770">
        <v>20.786923000000002</v>
      </c>
      <c r="AF4770">
        <v>42.505318000000003</v>
      </c>
      <c r="AG4770">
        <v>17.930696999999999</v>
      </c>
      <c r="AH4770">
        <v>17.938580999999999</v>
      </c>
      <c r="AI4770">
        <v>23.841887</v>
      </c>
      <c r="AJ4770">
        <v>25.317713999999999</v>
      </c>
    </row>
    <row r="4771" spans="1:36" x14ac:dyDescent="0.45">
      <c r="A4771">
        <v>4770</v>
      </c>
      <c r="B4771">
        <v>18.159165999999999</v>
      </c>
      <c r="C4771">
        <v>24.419267000000001</v>
      </c>
      <c r="D4771">
        <v>24.419267000000001</v>
      </c>
      <c r="E4771">
        <v>18.159165999999999</v>
      </c>
      <c r="F4771">
        <v>12.281392</v>
      </c>
      <c r="G4771">
        <v>22.519565</v>
      </c>
      <c r="H4771">
        <v>16.705698999999999</v>
      </c>
      <c r="I4771">
        <v>22.322333</v>
      </c>
      <c r="J4771">
        <v>22.486878000000001</v>
      </c>
      <c r="K4771">
        <v>16.705698999999999</v>
      </c>
      <c r="L4771">
        <v>10.976025</v>
      </c>
      <c r="M4771">
        <v>22.470271</v>
      </c>
      <c r="N4771">
        <v>16.705698999999999</v>
      </c>
      <c r="O4771">
        <v>22.212892</v>
      </c>
      <c r="P4771">
        <v>22.453714000000002</v>
      </c>
      <c r="Q4771">
        <v>16.705698999999999</v>
      </c>
      <c r="R4771">
        <v>10.976025</v>
      </c>
      <c r="S4771">
        <v>22.264816</v>
      </c>
      <c r="T4771">
        <v>22.264816</v>
      </c>
      <c r="U4771">
        <v>19.488955000000001</v>
      </c>
      <c r="V4771">
        <v>30.425052999999998</v>
      </c>
      <c r="W4771">
        <v>16.713094999999999</v>
      </c>
      <c r="X4771">
        <v>16.713094999999999</v>
      </c>
      <c r="Y4771">
        <v>22.264816</v>
      </c>
      <c r="Z4771">
        <v>19.482482000000001</v>
      </c>
      <c r="AA4771">
        <v>30.496003000000002</v>
      </c>
      <c r="AB4771">
        <v>16.700147999999999</v>
      </c>
      <c r="AC4771">
        <v>16.708590999999998</v>
      </c>
      <c r="AD4771">
        <v>22.264816</v>
      </c>
      <c r="AE4771">
        <v>19.480505999999998</v>
      </c>
      <c r="AF4771">
        <v>30.517659999999999</v>
      </c>
      <c r="AG4771">
        <v>16.696196</v>
      </c>
      <c r="AH4771">
        <v>16.705698999999999</v>
      </c>
      <c r="AI4771">
        <v>22.519565</v>
      </c>
      <c r="AJ4771">
        <v>23.973030999999999</v>
      </c>
    </row>
    <row r="4772" spans="1:36" x14ac:dyDescent="0.45">
      <c r="A4772">
        <v>4771</v>
      </c>
      <c r="B4772">
        <v>17.420024000000002</v>
      </c>
      <c r="C4772">
        <v>23.720835000000001</v>
      </c>
      <c r="D4772">
        <v>23.720835000000001</v>
      </c>
      <c r="E4772">
        <v>17.420024000000002</v>
      </c>
      <c r="F4772">
        <v>11.65713</v>
      </c>
      <c r="G4772">
        <v>21.778065000000002</v>
      </c>
      <c r="H4772">
        <v>15.967344000000001</v>
      </c>
      <c r="I4772">
        <v>21.609269000000001</v>
      </c>
      <c r="J4772">
        <v>21.755223999999998</v>
      </c>
      <c r="K4772">
        <v>15.967344000000001</v>
      </c>
      <c r="L4772">
        <v>10.352834</v>
      </c>
      <c r="M4772">
        <v>21.740698999999999</v>
      </c>
      <c r="N4772">
        <v>15.967344000000001</v>
      </c>
      <c r="O4772">
        <v>21.481739000000001</v>
      </c>
      <c r="P4772">
        <v>21.725155999999998</v>
      </c>
      <c r="Q4772">
        <v>15.967344000000001</v>
      </c>
      <c r="R4772">
        <v>10.352834</v>
      </c>
      <c r="S4772">
        <v>21.519682</v>
      </c>
      <c r="T4772">
        <v>21.519682</v>
      </c>
      <c r="U4772">
        <v>18.747564000000001</v>
      </c>
      <c r="V4772">
        <v>26.868798999999999</v>
      </c>
      <c r="W4772">
        <v>15.975446</v>
      </c>
      <c r="X4772">
        <v>15.975446</v>
      </c>
      <c r="Y4772">
        <v>21.519682</v>
      </c>
      <c r="Z4772">
        <v>18.740470999999999</v>
      </c>
      <c r="AA4772">
        <v>26.937548</v>
      </c>
      <c r="AB4772">
        <v>15.961259999999999</v>
      </c>
      <c r="AC4772">
        <v>15.970511</v>
      </c>
      <c r="AD4772">
        <v>21.519682</v>
      </c>
      <c r="AE4772">
        <v>18.738309999999998</v>
      </c>
      <c r="AF4772">
        <v>26.958487999999999</v>
      </c>
      <c r="AG4772">
        <v>15.956939</v>
      </c>
      <c r="AH4772">
        <v>15.967344000000001</v>
      </c>
      <c r="AI4772">
        <v>21.778065000000002</v>
      </c>
      <c r="AJ4772">
        <v>23.230744999999999</v>
      </c>
    </row>
    <row r="4773" spans="1:36" x14ac:dyDescent="0.45">
      <c r="A4773">
        <v>4772</v>
      </c>
      <c r="B4773">
        <v>16.20862</v>
      </c>
      <c r="C4773">
        <v>22.513601999999999</v>
      </c>
      <c r="D4773">
        <v>22.513601999999999</v>
      </c>
      <c r="E4773">
        <v>16.20862</v>
      </c>
      <c r="F4773">
        <v>10.531390999999999</v>
      </c>
      <c r="G4773">
        <v>20.438427000000001</v>
      </c>
      <c r="H4773">
        <v>14.798684</v>
      </c>
      <c r="I4773">
        <v>20.444973999999998</v>
      </c>
      <c r="J4773">
        <v>20.439152</v>
      </c>
      <c r="K4773">
        <v>14.798684</v>
      </c>
      <c r="L4773">
        <v>9.2706300000000006</v>
      </c>
      <c r="M4773">
        <v>20.417311000000002</v>
      </c>
      <c r="N4773">
        <v>14.798684</v>
      </c>
      <c r="O4773">
        <v>20.308074000000001</v>
      </c>
      <c r="P4773">
        <v>20.409493999999999</v>
      </c>
      <c r="Q4773">
        <v>14.798684</v>
      </c>
      <c r="R4773">
        <v>9.2706300000000006</v>
      </c>
      <c r="S4773">
        <v>20.155066999999999</v>
      </c>
      <c r="T4773">
        <v>20.155066999999999</v>
      </c>
      <c r="U4773">
        <v>17.481715999999999</v>
      </c>
      <c r="V4773">
        <v>18.977278999999999</v>
      </c>
      <c r="W4773">
        <v>14.808365</v>
      </c>
      <c r="X4773">
        <v>14.808365</v>
      </c>
      <c r="Y4773">
        <v>20.155066999999999</v>
      </c>
      <c r="Z4773">
        <v>17.473234999999999</v>
      </c>
      <c r="AA4773">
        <v>19.037479999999999</v>
      </c>
      <c r="AB4773">
        <v>14.791404</v>
      </c>
      <c r="AC4773">
        <v>14.802466000000001</v>
      </c>
      <c r="AD4773">
        <v>20.155066999999999</v>
      </c>
      <c r="AE4773">
        <v>17.470662999999998</v>
      </c>
      <c r="AF4773">
        <v>19.055741000000001</v>
      </c>
      <c r="AG4773">
        <v>14.786258999999999</v>
      </c>
      <c r="AH4773">
        <v>14.798684</v>
      </c>
      <c r="AI4773">
        <v>20.438427000000001</v>
      </c>
      <c r="AJ4773">
        <v>21.848362000000002</v>
      </c>
    </row>
    <row r="4774" spans="1:36" x14ac:dyDescent="0.45">
      <c r="A4774">
        <v>4773</v>
      </c>
      <c r="B4774">
        <v>15.536286</v>
      </c>
      <c r="C4774">
        <v>21.880403000000001</v>
      </c>
      <c r="D4774">
        <v>21.880403000000001</v>
      </c>
      <c r="E4774">
        <v>15.536286</v>
      </c>
      <c r="F4774">
        <v>9.9716609999999992</v>
      </c>
      <c r="G4774">
        <v>19.833176000000002</v>
      </c>
      <c r="H4774">
        <v>14.10399</v>
      </c>
      <c r="I4774">
        <v>19.772030999999998</v>
      </c>
      <c r="J4774">
        <v>19.827538000000001</v>
      </c>
      <c r="K4774">
        <v>14.10399</v>
      </c>
      <c r="L4774">
        <v>8.6873950000000004</v>
      </c>
      <c r="M4774">
        <v>19.812940999999999</v>
      </c>
      <c r="N4774">
        <v>14.10399</v>
      </c>
      <c r="O4774">
        <v>19.617121999999998</v>
      </c>
      <c r="P4774">
        <v>19.799063</v>
      </c>
      <c r="Q4774">
        <v>14.10399</v>
      </c>
      <c r="R4774">
        <v>8.6873950000000004</v>
      </c>
      <c r="S4774">
        <v>19.565728</v>
      </c>
      <c r="T4774">
        <v>19.565728</v>
      </c>
      <c r="U4774">
        <v>16.840097</v>
      </c>
      <c r="V4774">
        <v>17.491056</v>
      </c>
      <c r="W4774">
        <v>14.114466</v>
      </c>
      <c r="X4774">
        <v>14.114466</v>
      </c>
      <c r="Y4774">
        <v>19.565728</v>
      </c>
      <c r="Z4774">
        <v>16.830919000000002</v>
      </c>
      <c r="AA4774">
        <v>17.549956000000002</v>
      </c>
      <c r="AB4774">
        <v>14.096109</v>
      </c>
      <c r="AC4774">
        <v>14.108081</v>
      </c>
      <c r="AD4774">
        <v>19.565728</v>
      </c>
      <c r="AE4774">
        <v>16.828137999999999</v>
      </c>
      <c r="AF4774">
        <v>17.567802</v>
      </c>
      <c r="AG4774">
        <v>14.090547000000001</v>
      </c>
      <c r="AH4774">
        <v>14.10399</v>
      </c>
      <c r="AI4774">
        <v>19.833176000000002</v>
      </c>
      <c r="AJ4774">
        <v>21.265473</v>
      </c>
    </row>
    <row r="4775" spans="1:36" x14ac:dyDescent="0.45">
      <c r="A4775">
        <v>4774</v>
      </c>
      <c r="B4775">
        <v>14.856446999999999</v>
      </c>
      <c r="C4775">
        <v>21.214684999999999</v>
      </c>
      <c r="D4775">
        <v>21.214684999999999</v>
      </c>
      <c r="E4775">
        <v>14.856446999999999</v>
      </c>
      <c r="F4775">
        <v>9.3620169999999998</v>
      </c>
      <c r="G4775">
        <v>19.089047999999998</v>
      </c>
      <c r="H4775">
        <v>13.44558</v>
      </c>
      <c r="I4775">
        <v>19.122795</v>
      </c>
      <c r="J4775">
        <v>19.092046</v>
      </c>
      <c r="K4775">
        <v>13.44558</v>
      </c>
      <c r="L4775">
        <v>8.1017019999999995</v>
      </c>
      <c r="M4775">
        <v>19.079253000000001</v>
      </c>
      <c r="N4775">
        <v>13.44558</v>
      </c>
      <c r="O4775">
        <v>18.957522999999998</v>
      </c>
      <c r="P4775">
        <v>19.070634999999999</v>
      </c>
      <c r="Q4775">
        <v>13.44558</v>
      </c>
      <c r="R4775">
        <v>8.1017019999999995</v>
      </c>
      <c r="S4775">
        <v>18.829438</v>
      </c>
      <c r="T4775">
        <v>18.829438</v>
      </c>
      <c r="U4775">
        <v>16.143283</v>
      </c>
      <c r="V4775">
        <v>14.504979000000001</v>
      </c>
      <c r="W4775">
        <v>13.457129</v>
      </c>
      <c r="X4775">
        <v>13.457129</v>
      </c>
      <c r="Y4775">
        <v>18.829438</v>
      </c>
      <c r="Z4775">
        <v>16.133163</v>
      </c>
      <c r="AA4775">
        <v>14.559628</v>
      </c>
      <c r="AB4775">
        <v>13.436888</v>
      </c>
      <c r="AC4775">
        <v>13.450089</v>
      </c>
      <c r="AD4775">
        <v>18.829438</v>
      </c>
      <c r="AE4775">
        <v>16.130101</v>
      </c>
      <c r="AF4775">
        <v>14.576161000000001</v>
      </c>
      <c r="AG4775">
        <v>13.430764999999999</v>
      </c>
      <c r="AH4775">
        <v>13.44558</v>
      </c>
      <c r="AI4775">
        <v>19.089047999999998</v>
      </c>
      <c r="AJ4775">
        <v>20.499915000000001</v>
      </c>
    </row>
    <row r="4776" spans="1:36" x14ac:dyDescent="0.45">
      <c r="A4776">
        <v>4775</v>
      </c>
      <c r="B4776">
        <v>14.295109</v>
      </c>
      <c r="C4776">
        <v>20.670445000000001</v>
      </c>
      <c r="D4776">
        <v>20.670445000000001</v>
      </c>
      <c r="E4776">
        <v>14.295109</v>
      </c>
      <c r="F4776">
        <v>8.8692489999999999</v>
      </c>
      <c r="G4776">
        <v>18.481324000000001</v>
      </c>
      <c r="H4776">
        <v>12.899704</v>
      </c>
      <c r="I4776">
        <v>18.586185</v>
      </c>
      <c r="J4776">
        <v>18.489712000000001</v>
      </c>
      <c r="K4776">
        <v>12.899704</v>
      </c>
      <c r="L4776">
        <v>7.6233420000000001</v>
      </c>
      <c r="M4776">
        <v>18.475062000000001</v>
      </c>
      <c r="N4776">
        <v>12.899704</v>
      </c>
      <c r="O4776">
        <v>18.410733</v>
      </c>
      <c r="P4776">
        <v>18.470956000000001</v>
      </c>
      <c r="Q4776">
        <v>12.899704</v>
      </c>
      <c r="R4776">
        <v>7.6233420000000001</v>
      </c>
      <c r="S4776">
        <v>18.318459000000001</v>
      </c>
      <c r="T4776">
        <v>18.318459000000001</v>
      </c>
      <c r="U4776">
        <v>15.615304999999999</v>
      </c>
      <c r="V4776">
        <v>12.901509000000001</v>
      </c>
      <c r="W4776">
        <v>12.912151</v>
      </c>
      <c r="X4776">
        <v>12.912151</v>
      </c>
      <c r="Y4776">
        <v>18.318459000000001</v>
      </c>
      <c r="Z4776">
        <v>15.604395999999999</v>
      </c>
      <c r="AA4776">
        <v>12.953574</v>
      </c>
      <c r="AB4776">
        <v>12.890333999999999</v>
      </c>
      <c r="AC4776">
        <v>12.904563</v>
      </c>
      <c r="AD4776">
        <v>18.318459000000001</v>
      </c>
      <c r="AE4776">
        <v>15.601099</v>
      </c>
      <c r="AF4776">
        <v>12.969310999999999</v>
      </c>
      <c r="AG4776">
        <v>12.883739</v>
      </c>
      <c r="AH4776">
        <v>12.899704</v>
      </c>
      <c r="AI4776">
        <v>18.481324000000001</v>
      </c>
      <c r="AJ4776">
        <v>19.876729000000001</v>
      </c>
    </row>
    <row r="4777" spans="1:36" x14ac:dyDescent="0.45">
      <c r="A4777">
        <v>4776</v>
      </c>
      <c r="B4777">
        <v>13.791217</v>
      </c>
      <c r="C4777">
        <v>20.179673999999999</v>
      </c>
      <c r="D4777">
        <v>20.179673999999999</v>
      </c>
      <c r="E4777">
        <v>13.791217</v>
      </c>
      <c r="F4777">
        <v>8.4233180000000001</v>
      </c>
      <c r="G4777">
        <v>17.901865000000001</v>
      </c>
      <c r="H4777">
        <v>12.421001</v>
      </c>
      <c r="I4777">
        <v>18.114595999999999</v>
      </c>
      <c r="J4777">
        <v>17.922395999999999</v>
      </c>
      <c r="K4777">
        <v>12.421001</v>
      </c>
      <c r="L4777">
        <v>7.2015909999999996</v>
      </c>
      <c r="M4777">
        <v>17.906601999999999</v>
      </c>
      <c r="N4777">
        <v>12.421001</v>
      </c>
      <c r="O4777">
        <v>17.930637999999998</v>
      </c>
      <c r="P4777">
        <v>17.907937</v>
      </c>
      <c r="Q4777">
        <v>12.421001</v>
      </c>
      <c r="R4777">
        <v>7.2015909999999996</v>
      </c>
      <c r="S4777">
        <v>17.854265999999999</v>
      </c>
      <c r="T4777">
        <v>17.854265999999999</v>
      </c>
      <c r="U4777">
        <v>15.144314</v>
      </c>
      <c r="V4777">
        <v>11.367435</v>
      </c>
      <c r="W4777">
        <v>12.434362</v>
      </c>
      <c r="X4777">
        <v>12.434362</v>
      </c>
      <c r="Y4777">
        <v>17.854265999999999</v>
      </c>
      <c r="Z4777">
        <v>15.132604000000001</v>
      </c>
      <c r="AA4777">
        <v>11.416558</v>
      </c>
      <c r="AB4777">
        <v>12.410940999999999</v>
      </c>
      <c r="AC4777">
        <v>12.426216</v>
      </c>
      <c r="AD4777">
        <v>17.854265999999999</v>
      </c>
      <c r="AE4777">
        <v>15.129066</v>
      </c>
      <c r="AF4777">
        <v>11.431395999999999</v>
      </c>
      <c r="AG4777">
        <v>12.403867</v>
      </c>
      <c r="AH4777">
        <v>12.421001</v>
      </c>
      <c r="AI4777">
        <v>17.901865000000001</v>
      </c>
      <c r="AJ4777">
        <v>19.272082000000001</v>
      </c>
    </row>
    <row r="4778" spans="1:36" x14ac:dyDescent="0.45">
      <c r="A4778">
        <v>4777</v>
      </c>
      <c r="B4778">
        <v>13.429435</v>
      </c>
      <c r="C4778">
        <v>19.831553</v>
      </c>
      <c r="D4778">
        <v>19.831553</v>
      </c>
      <c r="E4778">
        <v>13.429435</v>
      </c>
      <c r="F4778">
        <v>8.1116600000000005</v>
      </c>
      <c r="G4778">
        <v>17.507586</v>
      </c>
      <c r="H4778">
        <v>12.070050999999999</v>
      </c>
      <c r="I4778">
        <v>17.770392999999999</v>
      </c>
      <c r="J4778">
        <v>17.531735999999999</v>
      </c>
      <c r="K4778">
        <v>12.070050999999999</v>
      </c>
      <c r="L4778">
        <v>6.8991179999999996</v>
      </c>
      <c r="M4778">
        <v>17.514403000000001</v>
      </c>
      <c r="N4778">
        <v>12.070050999999999</v>
      </c>
      <c r="O4778">
        <v>17.578713</v>
      </c>
      <c r="P4778">
        <v>17.517537000000001</v>
      </c>
      <c r="Q4778">
        <v>12.070050999999999</v>
      </c>
      <c r="R4778">
        <v>6.8991179999999996</v>
      </c>
      <c r="S4778">
        <v>17.484289</v>
      </c>
      <c r="T4778">
        <v>17.484289</v>
      </c>
      <c r="U4778">
        <v>14.784177</v>
      </c>
      <c r="V4778">
        <v>10.542762</v>
      </c>
      <c r="W4778">
        <v>12.084066</v>
      </c>
      <c r="X4778">
        <v>12.084066</v>
      </c>
      <c r="Y4778">
        <v>17.484289</v>
      </c>
      <c r="Z4778">
        <v>14.771893</v>
      </c>
      <c r="AA4778">
        <v>10.590726</v>
      </c>
      <c r="AB4778">
        <v>12.059497</v>
      </c>
      <c r="AC4778">
        <v>12.075519999999999</v>
      </c>
      <c r="AD4778">
        <v>17.484289</v>
      </c>
      <c r="AE4778">
        <v>14.768184</v>
      </c>
      <c r="AF4778">
        <v>10.605207999999999</v>
      </c>
      <c r="AG4778">
        <v>12.052079000000001</v>
      </c>
      <c r="AH4778">
        <v>12.070050999999999</v>
      </c>
      <c r="AI4778">
        <v>17.507586</v>
      </c>
      <c r="AJ4778">
        <v>18.866969999999998</v>
      </c>
    </row>
    <row r="4779" spans="1:36" x14ac:dyDescent="0.45">
      <c r="A4779">
        <v>4778</v>
      </c>
      <c r="B4779">
        <v>13.089617000000001</v>
      </c>
      <c r="C4779">
        <v>19.499782</v>
      </c>
      <c r="D4779">
        <v>19.499782</v>
      </c>
      <c r="E4779">
        <v>13.089617000000001</v>
      </c>
      <c r="F4779">
        <v>7.8099360000000004</v>
      </c>
      <c r="G4779">
        <v>17.100322999999999</v>
      </c>
      <c r="H4779">
        <v>11.752715</v>
      </c>
      <c r="I4779">
        <v>17.457257999999999</v>
      </c>
      <c r="J4779">
        <v>17.135095</v>
      </c>
      <c r="K4779">
        <v>11.752715</v>
      </c>
      <c r="L4779">
        <v>6.618957</v>
      </c>
      <c r="M4779">
        <v>17.116852000000002</v>
      </c>
      <c r="N4779">
        <v>11.752715</v>
      </c>
      <c r="O4779">
        <v>17.260003999999999</v>
      </c>
      <c r="P4779">
        <v>17.123522999999999</v>
      </c>
      <c r="Q4779">
        <v>11.752715</v>
      </c>
      <c r="R4779">
        <v>6.618957</v>
      </c>
      <c r="S4779">
        <v>17.107161999999999</v>
      </c>
      <c r="T4779">
        <v>17.107161999999999</v>
      </c>
      <c r="U4779">
        <v>14.437294</v>
      </c>
      <c r="V4779">
        <v>9.5142249999999997</v>
      </c>
      <c r="W4779">
        <v>11.767426</v>
      </c>
      <c r="X4779">
        <v>11.767426</v>
      </c>
      <c r="Y4779">
        <v>17.107161999999999</v>
      </c>
      <c r="Z4779">
        <v>14.424398999999999</v>
      </c>
      <c r="AA4779">
        <v>9.5601760000000002</v>
      </c>
      <c r="AB4779">
        <v>11.741636</v>
      </c>
      <c r="AC4779">
        <v>11.758455</v>
      </c>
      <c r="AD4779">
        <v>17.107161999999999</v>
      </c>
      <c r="AE4779">
        <v>14.420508</v>
      </c>
      <c r="AF4779">
        <v>9.5740429999999996</v>
      </c>
      <c r="AG4779">
        <v>11.733853</v>
      </c>
      <c r="AH4779">
        <v>11.752715</v>
      </c>
      <c r="AI4779">
        <v>17.100322999999999</v>
      </c>
      <c r="AJ4779">
        <v>18.437225000000002</v>
      </c>
    </row>
    <row r="4780" spans="1:36" x14ac:dyDescent="0.45">
      <c r="A4780">
        <v>4779</v>
      </c>
      <c r="B4780">
        <v>12.778952</v>
      </c>
      <c r="C4780">
        <v>19.196842</v>
      </c>
      <c r="D4780">
        <v>19.196842</v>
      </c>
      <c r="E4780">
        <v>12.778952</v>
      </c>
      <c r="F4780">
        <v>7.5349740000000001</v>
      </c>
      <c r="G4780">
        <v>16.718389999999999</v>
      </c>
      <c r="H4780">
        <v>11.465806000000001</v>
      </c>
      <c r="I4780">
        <v>17.174071999999999</v>
      </c>
      <c r="J4780">
        <v>16.761216000000001</v>
      </c>
      <c r="K4780">
        <v>11.465806000000001</v>
      </c>
      <c r="L4780">
        <v>6.3657700000000004</v>
      </c>
      <c r="M4780">
        <v>16.740732999999999</v>
      </c>
      <c r="N4780">
        <v>11.465806000000001</v>
      </c>
      <c r="O4780">
        <v>16.971736</v>
      </c>
      <c r="P4780">
        <v>16.751332000000001</v>
      </c>
      <c r="Q4780">
        <v>11.465806000000001</v>
      </c>
      <c r="R4780">
        <v>6.3657700000000004</v>
      </c>
      <c r="S4780">
        <v>16.733464000000001</v>
      </c>
      <c r="T4780">
        <v>16.733464000000001</v>
      </c>
      <c r="U4780">
        <v>14.107341</v>
      </c>
      <c r="V4780">
        <v>8.5158769999999997</v>
      </c>
      <c r="W4780">
        <v>11.481218999999999</v>
      </c>
      <c r="X4780">
        <v>11.481218999999999</v>
      </c>
      <c r="Y4780">
        <v>16.733464000000001</v>
      </c>
      <c r="Z4780">
        <v>14.093831</v>
      </c>
      <c r="AA4780">
        <v>8.5596890000000005</v>
      </c>
      <c r="AB4780">
        <v>11.454197000000001</v>
      </c>
      <c r="AC4780">
        <v>11.471819999999999</v>
      </c>
      <c r="AD4780">
        <v>16.733464000000001</v>
      </c>
      <c r="AE4780">
        <v>14.089755</v>
      </c>
      <c r="AF4780">
        <v>8.5729050000000004</v>
      </c>
      <c r="AG4780">
        <v>11.446047</v>
      </c>
      <c r="AH4780">
        <v>11.465806000000001</v>
      </c>
      <c r="AI4780">
        <v>16.718389999999999</v>
      </c>
      <c r="AJ4780">
        <v>18.031535999999999</v>
      </c>
    </row>
    <row r="4781" spans="1:36" x14ac:dyDescent="0.45">
      <c r="A4781">
        <v>4780</v>
      </c>
      <c r="B4781">
        <v>12.789965</v>
      </c>
      <c r="C4781">
        <v>19.220911999999998</v>
      </c>
      <c r="D4781">
        <v>19.220911999999998</v>
      </c>
      <c r="E4781">
        <v>12.789965</v>
      </c>
      <c r="F4781">
        <v>7.5714189999999997</v>
      </c>
      <c r="G4781">
        <v>16.898413000000001</v>
      </c>
      <c r="H4781">
        <v>11.420482</v>
      </c>
      <c r="I4781">
        <v>17.134039999999999</v>
      </c>
      <c r="J4781">
        <v>16.914605999999999</v>
      </c>
      <c r="K4781">
        <v>11.420482</v>
      </c>
      <c r="L4781">
        <v>6.3455899999999996</v>
      </c>
      <c r="M4781">
        <v>16.897546999999999</v>
      </c>
      <c r="N4781">
        <v>11.420482</v>
      </c>
      <c r="O4781">
        <v>16.926558</v>
      </c>
      <c r="P4781">
        <v>16.898510999999999</v>
      </c>
      <c r="Q4781">
        <v>11.420482</v>
      </c>
      <c r="R4781">
        <v>6.3455899999999996</v>
      </c>
      <c r="S4781">
        <v>16.864270999999999</v>
      </c>
      <c r="T4781">
        <v>16.864270999999999</v>
      </c>
      <c r="U4781">
        <v>14.14983</v>
      </c>
      <c r="V4781">
        <v>10.385076</v>
      </c>
      <c r="W4781">
        <v>11.435388</v>
      </c>
      <c r="X4781">
        <v>11.435388</v>
      </c>
      <c r="Y4781">
        <v>16.864270999999999</v>
      </c>
      <c r="Z4781">
        <v>14.136765</v>
      </c>
      <c r="AA4781">
        <v>10.435060999999999</v>
      </c>
      <c r="AB4781">
        <v>11.409257999999999</v>
      </c>
      <c r="AC4781">
        <v>11.426299</v>
      </c>
      <c r="AD4781">
        <v>16.864270999999999</v>
      </c>
      <c r="AE4781">
        <v>14.132821</v>
      </c>
      <c r="AF4781">
        <v>10.450150000000001</v>
      </c>
      <c r="AG4781">
        <v>11.40137</v>
      </c>
      <c r="AH4781">
        <v>11.420482</v>
      </c>
      <c r="AI4781">
        <v>16.898413000000001</v>
      </c>
      <c r="AJ4781">
        <v>18.267894999999999</v>
      </c>
    </row>
    <row r="4782" spans="1:36" x14ac:dyDescent="0.45">
      <c r="A4782">
        <v>4781</v>
      </c>
      <c r="B4782">
        <v>12.850913</v>
      </c>
      <c r="C4782">
        <v>19.282651000000001</v>
      </c>
      <c r="D4782">
        <v>19.282651000000001</v>
      </c>
      <c r="E4782">
        <v>12.850913</v>
      </c>
      <c r="F4782">
        <v>7.6299450000000002</v>
      </c>
      <c r="G4782">
        <v>17.007552</v>
      </c>
      <c r="H4782">
        <v>11.465367000000001</v>
      </c>
      <c r="I4782">
        <v>17.180225</v>
      </c>
      <c r="J4782">
        <v>17.019038999999999</v>
      </c>
      <c r="K4782">
        <v>11.465367000000001</v>
      </c>
      <c r="L4782">
        <v>6.3931290000000001</v>
      </c>
      <c r="M4782">
        <v>16.997648000000002</v>
      </c>
      <c r="N4782">
        <v>11.465367000000001</v>
      </c>
      <c r="O4782">
        <v>16.971802</v>
      </c>
      <c r="P4782">
        <v>16.996879</v>
      </c>
      <c r="Q4782">
        <v>11.465367000000001</v>
      </c>
      <c r="R4782">
        <v>6.3931290000000001</v>
      </c>
      <c r="S4782">
        <v>16.830815000000001</v>
      </c>
      <c r="T4782">
        <v>16.830815000000001</v>
      </c>
      <c r="U4782">
        <v>14.155359000000001</v>
      </c>
      <c r="V4782">
        <v>11.044931999999999</v>
      </c>
      <c r="W4782">
        <v>11.479903</v>
      </c>
      <c r="X4782">
        <v>11.479903</v>
      </c>
      <c r="Y4782">
        <v>16.830815000000001</v>
      </c>
      <c r="Z4782">
        <v>14.142618000000001</v>
      </c>
      <c r="AA4782">
        <v>11.097529</v>
      </c>
      <c r="AB4782">
        <v>11.454421999999999</v>
      </c>
      <c r="AC4782">
        <v>11.47104</v>
      </c>
      <c r="AD4782">
        <v>16.830815000000001</v>
      </c>
      <c r="AE4782">
        <v>14.138771</v>
      </c>
      <c r="AF4782">
        <v>11.113412</v>
      </c>
      <c r="AG4782">
        <v>11.446726999999999</v>
      </c>
      <c r="AH4782">
        <v>11.465367000000001</v>
      </c>
      <c r="AI4782">
        <v>17.007552</v>
      </c>
      <c r="AJ4782">
        <v>18.393097999999998</v>
      </c>
    </row>
    <row r="4783" spans="1:36" x14ac:dyDescent="0.45">
      <c r="A4783">
        <v>4782</v>
      </c>
      <c r="B4783">
        <v>13.722223</v>
      </c>
      <c r="C4783">
        <v>20.169267000000001</v>
      </c>
      <c r="D4783">
        <v>20.169267000000001</v>
      </c>
      <c r="E4783">
        <v>13.722223</v>
      </c>
      <c r="F4783">
        <v>8.4746330000000007</v>
      </c>
      <c r="G4783">
        <v>18.160523999999999</v>
      </c>
      <c r="H4783">
        <v>12.242789</v>
      </c>
      <c r="I4783">
        <v>17.963992999999999</v>
      </c>
      <c r="J4783">
        <v>18.158923000000001</v>
      </c>
      <c r="K4783">
        <v>12.242789</v>
      </c>
      <c r="L4783">
        <v>7.1470760000000002</v>
      </c>
      <c r="M4783">
        <v>18.146177000000002</v>
      </c>
      <c r="N4783">
        <v>12.242789</v>
      </c>
      <c r="O4783">
        <v>17.754519999999999</v>
      </c>
      <c r="P4783">
        <v>18.136631999999999</v>
      </c>
      <c r="Q4783">
        <v>12.242789</v>
      </c>
      <c r="R4783">
        <v>7.1470760000000002</v>
      </c>
      <c r="S4783">
        <v>17.777034</v>
      </c>
      <c r="T4783">
        <v>17.777034</v>
      </c>
      <c r="U4783">
        <v>15.015917</v>
      </c>
      <c r="V4783">
        <v>18.280626999999999</v>
      </c>
      <c r="W4783">
        <v>12.254799999999999</v>
      </c>
      <c r="X4783">
        <v>12.254799999999999</v>
      </c>
      <c r="Y4783">
        <v>17.777034</v>
      </c>
      <c r="Z4783">
        <v>15.005393</v>
      </c>
      <c r="AA4783">
        <v>18.350299</v>
      </c>
      <c r="AB4783">
        <v>12.233753</v>
      </c>
      <c r="AC4783">
        <v>12.247479</v>
      </c>
      <c r="AD4783">
        <v>17.777034</v>
      </c>
      <c r="AE4783">
        <v>15.002205999999999</v>
      </c>
      <c r="AF4783">
        <v>18.371403000000001</v>
      </c>
      <c r="AG4783">
        <v>12.227378</v>
      </c>
      <c r="AH4783">
        <v>12.242789</v>
      </c>
      <c r="AI4783">
        <v>18.160523999999999</v>
      </c>
      <c r="AJ4783">
        <v>19.639956999999999</v>
      </c>
    </row>
    <row r="4784" spans="1:36" x14ac:dyDescent="0.45">
      <c r="A4784">
        <v>4783</v>
      </c>
      <c r="B4784">
        <v>14.493496</v>
      </c>
      <c r="C4784">
        <v>20.921174000000001</v>
      </c>
      <c r="D4784">
        <v>20.921174000000001</v>
      </c>
      <c r="E4784">
        <v>14.493496</v>
      </c>
      <c r="F4784">
        <v>9.1554789999999997</v>
      </c>
      <c r="G4784">
        <v>18.777176999999998</v>
      </c>
      <c r="H4784">
        <v>13.065602</v>
      </c>
      <c r="I4784">
        <v>18.779686999999999</v>
      </c>
      <c r="J4784">
        <v>18.777228999999998</v>
      </c>
      <c r="K4784">
        <v>13.065602</v>
      </c>
      <c r="L4784">
        <v>7.8845710000000002</v>
      </c>
      <c r="M4784">
        <v>18.757207999999999</v>
      </c>
      <c r="N4784">
        <v>13.065602</v>
      </c>
      <c r="O4784">
        <v>18.582387000000001</v>
      </c>
      <c r="P4784">
        <v>18.752182000000001</v>
      </c>
      <c r="Q4784">
        <v>13.065602</v>
      </c>
      <c r="R4784">
        <v>7.8845710000000002</v>
      </c>
      <c r="S4784">
        <v>18.456454999999998</v>
      </c>
      <c r="T4784">
        <v>18.456454999999998</v>
      </c>
      <c r="U4784">
        <v>15.766209999999999</v>
      </c>
      <c r="V4784">
        <v>22.477461000000002</v>
      </c>
      <c r="W4784">
        <v>13.075965</v>
      </c>
      <c r="X4784">
        <v>13.075965</v>
      </c>
      <c r="Y4784">
        <v>18.456454999999998</v>
      </c>
      <c r="Z4784">
        <v>15.757133</v>
      </c>
      <c r="AA4784">
        <v>22.553304000000001</v>
      </c>
      <c r="AB4784">
        <v>13.057810999999999</v>
      </c>
      <c r="AC4784">
        <v>13.069651</v>
      </c>
      <c r="AD4784">
        <v>18.456454999999998</v>
      </c>
      <c r="AE4784">
        <v>15.754377</v>
      </c>
      <c r="AF4784">
        <v>22.576328</v>
      </c>
      <c r="AG4784">
        <v>13.052299</v>
      </c>
      <c r="AH4784">
        <v>13.065602</v>
      </c>
      <c r="AI4784">
        <v>18.777176999999998</v>
      </c>
      <c r="AJ4784">
        <v>20.205069999999999</v>
      </c>
    </row>
    <row r="4785" spans="1:36" x14ac:dyDescent="0.45">
      <c r="A4785">
        <v>4784</v>
      </c>
      <c r="B4785">
        <v>15.429379000000001</v>
      </c>
      <c r="C4785">
        <v>21.845355000000001</v>
      </c>
      <c r="D4785">
        <v>21.845355000000001</v>
      </c>
      <c r="E4785">
        <v>15.429379000000001</v>
      </c>
      <c r="F4785">
        <v>10.00595</v>
      </c>
      <c r="G4785">
        <v>19.648651000000001</v>
      </c>
      <c r="H4785">
        <v>14.022955</v>
      </c>
      <c r="I4785">
        <v>19.730148</v>
      </c>
      <c r="J4785">
        <v>19.660150999999999</v>
      </c>
      <c r="K4785">
        <v>14.022955</v>
      </c>
      <c r="L4785">
        <v>8.7502770000000005</v>
      </c>
      <c r="M4785">
        <v>19.633800999999998</v>
      </c>
      <c r="N4785">
        <v>14.022955</v>
      </c>
      <c r="O4785">
        <v>19.545264</v>
      </c>
      <c r="P4785">
        <v>19.631446</v>
      </c>
      <c r="Q4785">
        <v>14.022955</v>
      </c>
      <c r="R4785">
        <v>8.7502770000000005</v>
      </c>
      <c r="S4785">
        <v>19.405528</v>
      </c>
      <c r="T4785">
        <v>19.405528</v>
      </c>
      <c r="U4785">
        <v>16.718699000000001</v>
      </c>
      <c r="V4785">
        <v>27.894504999999999</v>
      </c>
      <c r="W4785">
        <v>14.031871000000001</v>
      </c>
      <c r="X4785">
        <v>14.031871000000001</v>
      </c>
      <c r="Y4785">
        <v>19.405528</v>
      </c>
      <c r="Z4785">
        <v>16.710892999999999</v>
      </c>
      <c r="AA4785">
        <v>27.975549999999998</v>
      </c>
      <c r="AB4785">
        <v>14.016258000000001</v>
      </c>
      <c r="AC4785">
        <v>14.026439999999999</v>
      </c>
      <c r="AD4785">
        <v>19.405528</v>
      </c>
      <c r="AE4785">
        <v>16.708517000000001</v>
      </c>
      <c r="AF4785">
        <v>28.000221</v>
      </c>
      <c r="AG4785">
        <v>14.011505</v>
      </c>
      <c r="AH4785">
        <v>14.022955</v>
      </c>
      <c r="AI4785">
        <v>19.648651000000001</v>
      </c>
      <c r="AJ4785">
        <v>21.055074999999999</v>
      </c>
    </row>
    <row r="4786" spans="1:36" x14ac:dyDescent="0.45">
      <c r="A4786">
        <v>4785</v>
      </c>
      <c r="B4786">
        <v>16.077817</v>
      </c>
      <c r="C4786">
        <v>22.468744000000001</v>
      </c>
      <c r="D4786">
        <v>22.468744000000001</v>
      </c>
      <c r="E4786">
        <v>16.077817</v>
      </c>
      <c r="F4786">
        <v>10.563376999999999</v>
      </c>
      <c r="G4786">
        <v>20.242211000000001</v>
      </c>
      <c r="H4786">
        <v>14.689685000000001</v>
      </c>
      <c r="I4786">
        <v>20.383400999999999</v>
      </c>
      <c r="J4786">
        <v>20.264993</v>
      </c>
      <c r="K4786">
        <v>14.689685000000001</v>
      </c>
      <c r="L4786">
        <v>9.3223470000000006</v>
      </c>
      <c r="M4786">
        <v>20.239031000000001</v>
      </c>
      <c r="N4786">
        <v>14.689685000000001</v>
      </c>
      <c r="O4786">
        <v>20.213718</v>
      </c>
      <c r="P4786">
        <v>20.238292999999999</v>
      </c>
      <c r="Q4786">
        <v>14.689685000000001</v>
      </c>
      <c r="R4786">
        <v>9.3223470000000006</v>
      </c>
      <c r="S4786">
        <v>20.058039999999998</v>
      </c>
      <c r="T4786">
        <v>20.058039999999998</v>
      </c>
      <c r="U4786">
        <v>17.377976</v>
      </c>
      <c r="V4786">
        <v>30.225321999999998</v>
      </c>
      <c r="W4786">
        <v>14.697912000000001</v>
      </c>
      <c r="X4786">
        <v>14.697912000000001</v>
      </c>
      <c r="Y4786">
        <v>20.058039999999998</v>
      </c>
      <c r="Z4786">
        <v>17.370774000000001</v>
      </c>
      <c r="AA4786">
        <v>30.306542</v>
      </c>
      <c r="AB4786">
        <v>14.683508</v>
      </c>
      <c r="AC4786">
        <v>14.692902</v>
      </c>
      <c r="AD4786">
        <v>20.058039999999998</v>
      </c>
      <c r="AE4786">
        <v>17.368579</v>
      </c>
      <c r="AF4786">
        <v>30.331302000000001</v>
      </c>
      <c r="AG4786">
        <v>14.679117</v>
      </c>
      <c r="AH4786">
        <v>14.689685000000001</v>
      </c>
      <c r="AI4786">
        <v>20.242211000000001</v>
      </c>
      <c r="AJ4786">
        <v>21.630341999999999</v>
      </c>
    </row>
    <row r="4787" spans="1:36" x14ac:dyDescent="0.45">
      <c r="A4787">
        <v>4786</v>
      </c>
      <c r="B4787">
        <v>16.549294</v>
      </c>
      <c r="C4787">
        <v>22.923072999999999</v>
      </c>
      <c r="D4787">
        <v>22.923072999999999</v>
      </c>
      <c r="E4787">
        <v>16.549294</v>
      </c>
      <c r="F4787">
        <v>10.971785000000001</v>
      </c>
      <c r="G4787">
        <v>20.622890999999999</v>
      </c>
      <c r="H4787">
        <v>15.191428</v>
      </c>
      <c r="I4787">
        <v>20.875594</v>
      </c>
      <c r="J4787">
        <v>20.665437000000001</v>
      </c>
      <c r="K4787">
        <v>15.191428</v>
      </c>
      <c r="L4787">
        <v>9.7577770000000008</v>
      </c>
      <c r="M4787">
        <v>20.640512999999999</v>
      </c>
      <c r="N4787">
        <v>15.191428</v>
      </c>
      <c r="O4787">
        <v>20.716201000000002</v>
      </c>
      <c r="P4787">
        <v>20.642961</v>
      </c>
      <c r="Q4787">
        <v>15.191428</v>
      </c>
      <c r="R4787">
        <v>9.7577770000000008</v>
      </c>
      <c r="S4787">
        <v>20.489955999999999</v>
      </c>
      <c r="T4787">
        <v>20.489955999999999</v>
      </c>
      <c r="U4787">
        <v>17.844591999999999</v>
      </c>
      <c r="V4787">
        <v>31.447842999999999</v>
      </c>
      <c r="W4787">
        <v>15.199228</v>
      </c>
      <c r="X4787">
        <v>15.199228</v>
      </c>
      <c r="Y4787">
        <v>20.489955999999999</v>
      </c>
      <c r="Z4787">
        <v>17.837764</v>
      </c>
      <c r="AA4787">
        <v>31.529015000000001</v>
      </c>
      <c r="AB4787">
        <v>15.185572000000001</v>
      </c>
      <c r="AC4787">
        <v>15.194478</v>
      </c>
      <c r="AD4787">
        <v>20.489955999999999</v>
      </c>
      <c r="AE4787">
        <v>17.835681000000001</v>
      </c>
      <c r="AF4787">
        <v>31.553778999999999</v>
      </c>
      <c r="AG4787">
        <v>15.181406000000001</v>
      </c>
      <c r="AH4787">
        <v>15.191428</v>
      </c>
      <c r="AI4787">
        <v>20.622890999999999</v>
      </c>
      <c r="AJ4787">
        <v>21.980757000000001</v>
      </c>
    </row>
    <row r="4788" spans="1:36" x14ac:dyDescent="0.45">
      <c r="A4788">
        <v>4787</v>
      </c>
      <c r="B4788">
        <v>17.102402999999999</v>
      </c>
      <c r="C4788">
        <v>23.468598</v>
      </c>
      <c r="D4788">
        <v>23.468598</v>
      </c>
      <c r="E4788">
        <v>17.102402999999999</v>
      </c>
      <c r="F4788">
        <v>11.474500000000001</v>
      </c>
      <c r="G4788">
        <v>21.178902999999998</v>
      </c>
      <c r="H4788">
        <v>15.74357</v>
      </c>
      <c r="I4788">
        <v>21.422469</v>
      </c>
      <c r="J4788">
        <v>21.221937</v>
      </c>
      <c r="K4788">
        <v>15.74357</v>
      </c>
      <c r="L4788">
        <v>10.256188999999999</v>
      </c>
      <c r="M4788">
        <v>21.194616</v>
      </c>
      <c r="N4788">
        <v>15.74357</v>
      </c>
      <c r="O4788">
        <v>21.270288999999998</v>
      </c>
      <c r="P4788">
        <v>21.197305</v>
      </c>
      <c r="Q4788">
        <v>15.74357</v>
      </c>
      <c r="R4788">
        <v>10.256188999999999</v>
      </c>
      <c r="S4788">
        <v>21.082379</v>
      </c>
      <c r="T4788">
        <v>21.082379</v>
      </c>
      <c r="U4788">
        <v>18.416656</v>
      </c>
      <c r="V4788">
        <v>33.940980000000003</v>
      </c>
      <c r="W4788">
        <v>15.750934000000001</v>
      </c>
      <c r="X4788">
        <v>15.750934000000001</v>
      </c>
      <c r="Y4788">
        <v>21.082379</v>
      </c>
      <c r="Z4788">
        <v>18.410211</v>
      </c>
      <c r="AA4788">
        <v>34.023046999999998</v>
      </c>
      <c r="AB4788">
        <v>15.738042999999999</v>
      </c>
      <c r="AC4788">
        <v>15.746449999999999</v>
      </c>
      <c r="AD4788">
        <v>21.082379</v>
      </c>
      <c r="AE4788">
        <v>18.408242000000001</v>
      </c>
      <c r="AF4788">
        <v>34.048116</v>
      </c>
      <c r="AG4788">
        <v>15.734105</v>
      </c>
      <c r="AH4788">
        <v>15.74357</v>
      </c>
      <c r="AI4788">
        <v>21.178902999999998</v>
      </c>
      <c r="AJ4788">
        <v>22.537735999999999</v>
      </c>
    </row>
    <row r="4789" spans="1:36" x14ac:dyDescent="0.45">
      <c r="A4789">
        <v>4788</v>
      </c>
      <c r="B4789">
        <v>17.536244</v>
      </c>
      <c r="C4789">
        <v>23.888356999999999</v>
      </c>
      <c r="D4789">
        <v>23.888356999999999</v>
      </c>
      <c r="E4789">
        <v>17.536244</v>
      </c>
      <c r="F4789">
        <v>11.854513000000001</v>
      </c>
      <c r="G4789">
        <v>21.712472000000002</v>
      </c>
      <c r="H4789">
        <v>16.144168000000001</v>
      </c>
      <c r="I4789">
        <v>21.814398000000001</v>
      </c>
      <c r="J4789">
        <v>21.729901999999999</v>
      </c>
      <c r="K4789">
        <v>16.144168000000001</v>
      </c>
      <c r="L4789">
        <v>10.602895</v>
      </c>
      <c r="M4789">
        <v>21.697603000000001</v>
      </c>
      <c r="N4789">
        <v>16.144168000000001</v>
      </c>
      <c r="O4789">
        <v>21.670546000000002</v>
      </c>
      <c r="P4789">
        <v>21.696542999999998</v>
      </c>
      <c r="Q4789">
        <v>16.144168000000001</v>
      </c>
      <c r="R4789">
        <v>10.602895</v>
      </c>
      <c r="S4789">
        <v>21.597756</v>
      </c>
      <c r="T4789">
        <v>21.597756</v>
      </c>
      <c r="U4789">
        <v>18.874548000000001</v>
      </c>
      <c r="V4789">
        <v>35.373969000000002</v>
      </c>
      <c r="W4789">
        <v>16.151339</v>
      </c>
      <c r="X4789">
        <v>16.151339</v>
      </c>
      <c r="Y4789">
        <v>21.597756</v>
      </c>
      <c r="Z4789">
        <v>18.868272000000001</v>
      </c>
      <c r="AA4789">
        <v>35.455491000000002</v>
      </c>
      <c r="AB4789">
        <v>16.138788000000002</v>
      </c>
      <c r="AC4789">
        <v>16.146974</v>
      </c>
      <c r="AD4789">
        <v>21.597756</v>
      </c>
      <c r="AE4789">
        <v>18.866354000000001</v>
      </c>
      <c r="AF4789">
        <v>35.480409999999999</v>
      </c>
      <c r="AG4789">
        <v>16.134951000000001</v>
      </c>
      <c r="AH4789">
        <v>16.144168000000001</v>
      </c>
      <c r="AI4789">
        <v>21.712472000000002</v>
      </c>
      <c r="AJ4789">
        <v>23.104547</v>
      </c>
    </row>
    <row r="4790" spans="1:36" x14ac:dyDescent="0.45">
      <c r="A4790">
        <v>4789</v>
      </c>
      <c r="B4790">
        <v>17.987801999999999</v>
      </c>
      <c r="C4790">
        <v>24.331527999999999</v>
      </c>
      <c r="D4790">
        <v>24.331527999999999</v>
      </c>
      <c r="E4790">
        <v>17.987801999999999</v>
      </c>
      <c r="F4790">
        <v>12.261613000000001</v>
      </c>
      <c r="G4790">
        <v>22.096042000000001</v>
      </c>
      <c r="H4790">
        <v>16.618389000000001</v>
      </c>
      <c r="I4790">
        <v>22.284618999999999</v>
      </c>
      <c r="J4790">
        <v>22.130277</v>
      </c>
      <c r="K4790">
        <v>16.618389000000001</v>
      </c>
      <c r="L4790">
        <v>11.033969000000001</v>
      </c>
      <c r="M4790">
        <v>22.101265000000001</v>
      </c>
      <c r="N4790">
        <v>16.618389000000001</v>
      </c>
      <c r="O4790">
        <v>22.146298999999999</v>
      </c>
      <c r="P4790">
        <v>22.103071</v>
      </c>
      <c r="Q4790">
        <v>16.618389000000001</v>
      </c>
      <c r="R4790">
        <v>11.033969000000001</v>
      </c>
      <c r="S4790">
        <v>22.020316000000001</v>
      </c>
      <c r="T4790">
        <v>22.020316000000001</v>
      </c>
      <c r="U4790">
        <v>19.322787999999999</v>
      </c>
      <c r="V4790">
        <v>36.923243999999997</v>
      </c>
      <c r="W4790">
        <v>16.625260999999998</v>
      </c>
      <c r="X4790">
        <v>16.625260999999998</v>
      </c>
      <c r="Y4790">
        <v>22.020316000000001</v>
      </c>
      <c r="Z4790">
        <v>19.316775</v>
      </c>
      <c r="AA4790">
        <v>37.005555000000001</v>
      </c>
      <c r="AB4790">
        <v>16.613233999999999</v>
      </c>
      <c r="AC4790">
        <v>16.621078000000001</v>
      </c>
      <c r="AD4790">
        <v>22.020316000000001</v>
      </c>
      <c r="AE4790">
        <v>19.314934999999998</v>
      </c>
      <c r="AF4790">
        <v>37.030735</v>
      </c>
      <c r="AG4790">
        <v>16.609555</v>
      </c>
      <c r="AH4790">
        <v>16.618389000000001</v>
      </c>
      <c r="AI4790">
        <v>22.096042000000001</v>
      </c>
      <c r="AJ4790">
        <v>23.465456</v>
      </c>
    </row>
    <row r="4791" spans="1:36" x14ac:dyDescent="0.45">
      <c r="A4791">
        <v>4790</v>
      </c>
      <c r="B4791">
        <v>18.482752000000001</v>
      </c>
      <c r="C4791">
        <v>24.818372</v>
      </c>
      <c r="D4791">
        <v>24.818372</v>
      </c>
      <c r="E4791">
        <v>18.482752000000001</v>
      </c>
      <c r="F4791">
        <v>12.710032</v>
      </c>
      <c r="G4791">
        <v>22.640105999999999</v>
      </c>
      <c r="H4791">
        <v>17.096966999999999</v>
      </c>
      <c r="I4791">
        <v>22.757232999999999</v>
      </c>
      <c r="J4791">
        <v>22.661959</v>
      </c>
      <c r="K4791">
        <v>17.096966999999999</v>
      </c>
      <c r="L4791">
        <v>11.463683</v>
      </c>
      <c r="M4791">
        <v>22.643431</v>
      </c>
      <c r="N4791">
        <v>17.096966999999999</v>
      </c>
      <c r="O4791">
        <v>22.625585999999998</v>
      </c>
      <c r="P4791">
        <v>22.642676000000002</v>
      </c>
      <c r="Q4791">
        <v>17.096966999999999</v>
      </c>
      <c r="R4791">
        <v>11.463683</v>
      </c>
      <c r="S4791">
        <v>22.572949999999999</v>
      </c>
      <c r="T4791">
        <v>22.572949999999999</v>
      </c>
      <c r="U4791">
        <v>19.838270000000001</v>
      </c>
      <c r="V4791">
        <v>39.048279999999998</v>
      </c>
      <c r="W4791">
        <v>17.103591000000002</v>
      </c>
      <c r="X4791">
        <v>17.103591000000002</v>
      </c>
      <c r="Y4791">
        <v>22.572949999999999</v>
      </c>
      <c r="Z4791">
        <v>19.832474999999999</v>
      </c>
      <c r="AA4791">
        <v>39.131028000000001</v>
      </c>
      <c r="AB4791">
        <v>17.091999999999999</v>
      </c>
      <c r="AC4791">
        <v>17.099558999999999</v>
      </c>
      <c r="AD4791">
        <v>22.572949999999999</v>
      </c>
      <c r="AE4791">
        <v>19.830701000000001</v>
      </c>
      <c r="AF4791">
        <v>39.156367000000003</v>
      </c>
      <c r="AG4791">
        <v>17.088450999999999</v>
      </c>
      <c r="AH4791">
        <v>17.096966999999999</v>
      </c>
      <c r="AI4791">
        <v>22.640105999999999</v>
      </c>
      <c r="AJ4791">
        <v>24.025891000000001</v>
      </c>
    </row>
    <row r="4792" spans="1:36" x14ac:dyDescent="0.45">
      <c r="A4792">
        <v>4791</v>
      </c>
      <c r="B4792">
        <v>18.995646000000001</v>
      </c>
      <c r="C4792">
        <v>25.321632000000001</v>
      </c>
      <c r="D4792">
        <v>25.321632000000001</v>
      </c>
      <c r="E4792">
        <v>18.995646000000001</v>
      </c>
      <c r="F4792">
        <v>13.172929999999999</v>
      </c>
      <c r="G4792">
        <v>23.196414000000001</v>
      </c>
      <c r="H4792">
        <v>17.595389999999998</v>
      </c>
      <c r="I4792">
        <v>23.249717</v>
      </c>
      <c r="J4792">
        <v>23.206657</v>
      </c>
      <c r="K4792">
        <v>17.595389999999998</v>
      </c>
      <c r="L4792">
        <v>11.912756</v>
      </c>
      <c r="M4792">
        <v>23.189416000000001</v>
      </c>
      <c r="N4792">
        <v>17.595389999999998</v>
      </c>
      <c r="O4792">
        <v>23.124684999999999</v>
      </c>
      <c r="P4792">
        <v>23.186558999999999</v>
      </c>
      <c r="Q4792">
        <v>17.595389999999998</v>
      </c>
      <c r="R4792">
        <v>11.912756</v>
      </c>
      <c r="S4792">
        <v>23.110175000000002</v>
      </c>
      <c r="T4792">
        <v>23.110175000000002</v>
      </c>
      <c r="U4792">
        <v>20.355976999999999</v>
      </c>
      <c r="V4792">
        <v>41.039211999999999</v>
      </c>
      <c r="W4792">
        <v>17.601777999999999</v>
      </c>
      <c r="X4792">
        <v>17.601777999999999</v>
      </c>
      <c r="Y4792">
        <v>23.110175000000002</v>
      </c>
      <c r="Z4792">
        <v>20.350387000000001</v>
      </c>
      <c r="AA4792">
        <v>41.122495000000001</v>
      </c>
      <c r="AB4792">
        <v>17.590599999999998</v>
      </c>
      <c r="AC4792">
        <v>17.59789</v>
      </c>
      <c r="AD4792">
        <v>23.110175000000002</v>
      </c>
      <c r="AE4792">
        <v>20.348673999999999</v>
      </c>
      <c r="AF4792">
        <v>41.148021999999997</v>
      </c>
      <c r="AG4792">
        <v>17.587174000000001</v>
      </c>
      <c r="AH4792">
        <v>17.595389999999998</v>
      </c>
      <c r="AI4792">
        <v>23.196414000000001</v>
      </c>
      <c r="AJ4792">
        <v>24.59667</v>
      </c>
    </row>
    <row r="4793" spans="1:36" x14ac:dyDescent="0.45">
      <c r="A4793">
        <v>4792</v>
      </c>
      <c r="B4793">
        <v>19.423328000000001</v>
      </c>
      <c r="C4793">
        <v>25.736601</v>
      </c>
      <c r="D4793">
        <v>25.736601</v>
      </c>
      <c r="E4793">
        <v>19.423328000000001</v>
      </c>
      <c r="F4793">
        <v>13.551413</v>
      </c>
      <c r="G4793">
        <v>23.700942999999999</v>
      </c>
      <c r="H4793">
        <v>17.997456</v>
      </c>
      <c r="I4793">
        <v>23.643706999999999</v>
      </c>
      <c r="J4793">
        <v>23.689657</v>
      </c>
      <c r="K4793">
        <v>17.997456</v>
      </c>
      <c r="L4793">
        <v>12.266382</v>
      </c>
      <c r="M4793">
        <v>23.667777000000001</v>
      </c>
      <c r="N4793">
        <v>17.997456</v>
      </c>
      <c r="O4793">
        <v>23.525756000000001</v>
      </c>
      <c r="P4793">
        <v>23.661182</v>
      </c>
      <c r="Q4793">
        <v>17.997456</v>
      </c>
      <c r="R4793">
        <v>12.266382</v>
      </c>
      <c r="S4793">
        <v>23.573547000000001</v>
      </c>
      <c r="T4793">
        <v>23.573547000000001</v>
      </c>
      <c r="U4793">
        <v>20.788633000000001</v>
      </c>
      <c r="V4793">
        <v>42.296551999999998</v>
      </c>
      <c r="W4793">
        <v>18.003719</v>
      </c>
      <c r="X4793">
        <v>18.003719</v>
      </c>
      <c r="Y4793">
        <v>23.573547000000001</v>
      </c>
      <c r="Z4793">
        <v>20.783154</v>
      </c>
      <c r="AA4793">
        <v>42.379764999999999</v>
      </c>
      <c r="AB4793">
        <v>17.992761000000002</v>
      </c>
      <c r="AC4793">
        <v>17.999908000000001</v>
      </c>
      <c r="AD4793">
        <v>23.573547000000001</v>
      </c>
      <c r="AE4793">
        <v>20.781473999999999</v>
      </c>
      <c r="AF4793">
        <v>42.405284000000002</v>
      </c>
      <c r="AG4793">
        <v>17.989401000000001</v>
      </c>
      <c r="AH4793">
        <v>17.997456</v>
      </c>
      <c r="AI4793">
        <v>23.700942999999999</v>
      </c>
      <c r="AJ4793">
        <v>25.126815000000001</v>
      </c>
    </row>
    <row r="4794" spans="1:36" x14ac:dyDescent="0.45">
      <c r="A4794">
        <v>4793</v>
      </c>
      <c r="B4794">
        <v>19.867259000000001</v>
      </c>
      <c r="C4794">
        <v>26.172153999999999</v>
      </c>
      <c r="D4794">
        <v>26.172153999999999</v>
      </c>
      <c r="E4794">
        <v>19.867259000000001</v>
      </c>
      <c r="F4794">
        <v>13.952731</v>
      </c>
      <c r="G4794">
        <v>24.304670999999999</v>
      </c>
      <c r="H4794">
        <v>18.388121000000002</v>
      </c>
      <c r="I4794">
        <v>24.028689</v>
      </c>
      <c r="J4794">
        <v>24.253302000000001</v>
      </c>
      <c r="K4794">
        <v>18.388121000000002</v>
      </c>
      <c r="L4794">
        <v>12.616725000000001</v>
      </c>
      <c r="M4794">
        <v>24.239194000000001</v>
      </c>
      <c r="N4794">
        <v>18.388121000000002</v>
      </c>
      <c r="O4794">
        <v>23.916226999999999</v>
      </c>
      <c r="P4794">
        <v>24.223447</v>
      </c>
      <c r="Q4794">
        <v>18.388121000000002</v>
      </c>
      <c r="R4794">
        <v>12.616725000000001</v>
      </c>
      <c r="S4794">
        <v>24.107880999999999</v>
      </c>
      <c r="T4794">
        <v>24.107880999999999</v>
      </c>
      <c r="U4794">
        <v>21.251093000000001</v>
      </c>
      <c r="V4794">
        <v>43.952534999999997</v>
      </c>
      <c r="W4794">
        <v>18.394304000000002</v>
      </c>
      <c r="X4794">
        <v>18.394304000000002</v>
      </c>
      <c r="Y4794">
        <v>24.107880999999999</v>
      </c>
      <c r="Z4794">
        <v>21.245684000000001</v>
      </c>
      <c r="AA4794">
        <v>44.035744999999999</v>
      </c>
      <c r="AB4794">
        <v>18.383486999999999</v>
      </c>
      <c r="AC4794">
        <v>18.390542</v>
      </c>
      <c r="AD4794">
        <v>24.107880999999999</v>
      </c>
      <c r="AE4794">
        <v>21.244024</v>
      </c>
      <c r="AF4794">
        <v>44.061281999999999</v>
      </c>
      <c r="AG4794">
        <v>18.380168000000001</v>
      </c>
      <c r="AH4794">
        <v>18.388121000000002</v>
      </c>
      <c r="AI4794">
        <v>24.304670999999999</v>
      </c>
      <c r="AJ4794">
        <v>25.783808000000001</v>
      </c>
    </row>
    <row r="4795" spans="1:36" x14ac:dyDescent="0.45">
      <c r="A4795">
        <v>4794</v>
      </c>
      <c r="B4795">
        <v>18.954687</v>
      </c>
      <c r="C4795">
        <v>25.213981</v>
      </c>
      <c r="D4795">
        <v>25.213981</v>
      </c>
      <c r="E4795">
        <v>18.954687</v>
      </c>
      <c r="F4795">
        <v>13.024813999999999</v>
      </c>
      <c r="G4795">
        <v>23.343540999999998</v>
      </c>
      <c r="H4795">
        <v>17.491734999999998</v>
      </c>
      <c r="I4795">
        <v>23.106714</v>
      </c>
      <c r="J4795">
        <v>23.298728000000001</v>
      </c>
      <c r="K4795">
        <v>17.491734999999998</v>
      </c>
      <c r="L4795">
        <v>11.709154</v>
      </c>
      <c r="M4795">
        <v>23.283950999999998</v>
      </c>
      <c r="N4795">
        <v>17.491734999999998</v>
      </c>
      <c r="O4795">
        <v>23.002516</v>
      </c>
      <c r="P4795">
        <v>23.265941999999999</v>
      </c>
      <c r="Q4795">
        <v>17.491734999999998</v>
      </c>
      <c r="R4795">
        <v>11.709154</v>
      </c>
      <c r="S4795">
        <v>23.097564999999999</v>
      </c>
      <c r="T4795">
        <v>23.097564999999999</v>
      </c>
      <c r="U4795">
        <v>20.298207999999999</v>
      </c>
      <c r="V4795">
        <v>34.388007000000002</v>
      </c>
      <c r="W4795">
        <v>17.498850999999998</v>
      </c>
      <c r="X4795">
        <v>17.498850999999998</v>
      </c>
      <c r="Y4795">
        <v>23.097564999999999</v>
      </c>
      <c r="Z4795">
        <v>20.291979999999999</v>
      </c>
      <c r="AA4795">
        <v>34.464514999999999</v>
      </c>
      <c r="AB4795">
        <v>17.486395000000002</v>
      </c>
      <c r="AC4795">
        <v>17.494519</v>
      </c>
      <c r="AD4795">
        <v>23.097564999999999</v>
      </c>
      <c r="AE4795">
        <v>20.290078000000001</v>
      </c>
      <c r="AF4795">
        <v>34.487882999999997</v>
      </c>
      <c r="AG4795">
        <v>17.482589999999998</v>
      </c>
      <c r="AH4795">
        <v>17.491734999999998</v>
      </c>
      <c r="AI4795">
        <v>23.343540999999998</v>
      </c>
      <c r="AJ4795">
        <v>24.806491999999999</v>
      </c>
    </row>
    <row r="4796" spans="1:36" x14ac:dyDescent="0.45">
      <c r="A4796">
        <v>4795</v>
      </c>
      <c r="B4796">
        <v>18.478816999999999</v>
      </c>
      <c r="C4796">
        <v>24.769373999999999</v>
      </c>
      <c r="D4796">
        <v>24.769373999999999</v>
      </c>
      <c r="E4796">
        <v>18.478816999999999</v>
      </c>
      <c r="F4796">
        <v>12.630311000000001</v>
      </c>
      <c r="G4796">
        <v>22.868172000000001</v>
      </c>
      <c r="H4796">
        <v>17.015699000000001</v>
      </c>
      <c r="I4796">
        <v>22.650314999999999</v>
      </c>
      <c r="J4796">
        <v>22.828688</v>
      </c>
      <c r="K4796">
        <v>17.015699000000001</v>
      </c>
      <c r="L4796">
        <v>11.314719</v>
      </c>
      <c r="M4796">
        <v>22.816351999999998</v>
      </c>
      <c r="N4796">
        <v>17.015699000000001</v>
      </c>
      <c r="O4796">
        <v>22.533018999999999</v>
      </c>
      <c r="P4796">
        <v>22.797549</v>
      </c>
      <c r="Q4796">
        <v>17.015699000000001</v>
      </c>
      <c r="R4796">
        <v>11.314719</v>
      </c>
      <c r="S4796">
        <v>22.623760000000001</v>
      </c>
      <c r="T4796">
        <v>22.623760000000001</v>
      </c>
      <c r="U4796">
        <v>19.823502000000001</v>
      </c>
      <c r="V4796">
        <v>31.990848</v>
      </c>
      <c r="W4796">
        <v>17.023244999999999</v>
      </c>
      <c r="X4796">
        <v>17.023244999999999</v>
      </c>
      <c r="Y4796">
        <v>22.623760000000001</v>
      </c>
      <c r="Z4796">
        <v>19.816897000000001</v>
      </c>
      <c r="AA4796">
        <v>32.066315000000003</v>
      </c>
      <c r="AB4796">
        <v>17.010033</v>
      </c>
      <c r="AC4796">
        <v>17.018650000000001</v>
      </c>
      <c r="AD4796">
        <v>22.623760000000001</v>
      </c>
      <c r="AE4796">
        <v>19.814882000000001</v>
      </c>
      <c r="AF4796">
        <v>32.089331999999999</v>
      </c>
      <c r="AG4796">
        <v>17.006004000000001</v>
      </c>
      <c r="AH4796">
        <v>17.015699000000001</v>
      </c>
      <c r="AI4796">
        <v>22.868172000000001</v>
      </c>
      <c r="AJ4796">
        <v>24.331289999999999</v>
      </c>
    </row>
    <row r="4797" spans="1:36" x14ac:dyDescent="0.45">
      <c r="A4797">
        <v>4796</v>
      </c>
      <c r="B4797">
        <v>17.158251</v>
      </c>
      <c r="C4797">
        <v>23.437273999999999</v>
      </c>
      <c r="D4797">
        <v>23.437273999999999</v>
      </c>
      <c r="E4797">
        <v>17.158251</v>
      </c>
      <c r="F4797">
        <v>11.375738</v>
      </c>
      <c r="G4797">
        <v>21.417062000000001</v>
      </c>
      <c r="H4797">
        <v>15.738648</v>
      </c>
      <c r="I4797">
        <v>21.36843</v>
      </c>
      <c r="J4797">
        <v>21.409420000000001</v>
      </c>
      <c r="K4797">
        <v>15.738648</v>
      </c>
      <c r="L4797">
        <v>10.104418000000001</v>
      </c>
      <c r="M4797">
        <v>21.390628</v>
      </c>
      <c r="N4797">
        <v>15.738648</v>
      </c>
      <c r="O4797">
        <v>21.246486000000001</v>
      </c>
      <c r="P4797">
        <v>21.379144</v>
      </c>
      <c r="Q4797">
        <v>15.738648</v>
      </c>
      <c r="R4797">
        <v>10.104418000000001</v>
      </c>
      <c r="S4797">
        <v>21.161359999999998</v>
      </c>
      <c r="T4797">
        <v>21.161359999999998</v>
      </c>
      <c r="U4797">
        <v>18.454571000000001</v>
      </c>
      <c r="V4797">
        <v>22.345334999999999</v>
      </c>
      <c r="W4797">
        <v>15.747782000000001</v>
      </c>
      <c r="X4797">
        <v>15.747782000000001</v>
      </c>
      <c r="Y4797">
        <v>21.161359999999998</v>
      </c>
      <c r="Z4797">
        <v>18.446570000000001</v>
      </c>
      <c r="AA4797">
        <v>22.411384999999999</v>
      </c>
      <c r="AB4797">
        <v>15.731780000000001</v>
      </c>
      <c r="AC4797">
        <v>15.742216000000001</v>
      </c>
      <c r="AD4797">
        <v>21.161359999999998</v>
      </c>
      <c r="AE4797">
        <v>18.444141999999999</v>
      </c>
      <c r="AF4797">
        <v>22.431432000000001</v>
      </c>
      <c r="AG4797">
        <v>15.726922999999999</v>
      </c>
      <c r="AH4797">
        <v>15.738648</v>
      </c>
      <c r="AI4797">
        <v>21.417062000000001</v>
      </c>
      <c r="AJ4797">
        <v>22.836665</v>
      </c>
    </row>
    <row r="4798" spans="1:36" x14ac:dyDescent="0.45">
      <c r="A4798">
        <v>4797</v>
      </c>
      <c r="B4798">
        <v>16.300647000000001</v>
      </c>
      <c r="C4798">
        <v>22.620004000000002</v>
      </c>
      <c r="D4798">
        <v>22.620004000000002</v>
      </c>
      <c r="E4798">
        <v>16.300647000000001</v>
      </c>
      <c r="F4798">
        <v>10.642306</v>
      </c>
      <c r="G4798">
        <v>20.609404000000001</v>
      </c>
      <c r="H4798">
        <v>14.864395</v>
      </c>
      <c r="I4798">
        <v>20.517762000000001</v>
      </c>
      <c r="J4798">
        <v>20.598638000000001</v>
      </c>
      <c r="K4798">
        <v>14.864395</v>
      </c>
      <c r="L4798">
        <v>9.3533609999999996</v>
      </c>
      <c r="M4798">
        <v>20.585338</v>
      </c>
      <c r="N4798">
        <v>14.864395</v>
      </c>
      <c r="O4798">
        <v>20.376895999999999</v>
      </c>
      <c r="P4798">
        <v>20.569908999999999</v>
      </c>
      <c r="Q4798">
        <v>14.864395</v>
      </c>
      <c r="R4798">
        <v>9.3533609999999996</v>
      </c>
      <c r="S4798">
        <v>20.357641999999998</v>
      </c>
      <c r="T4798">
        <v>20.357641999999998</v>
      </c>
      <c r="U4798">
        <v>17.616114</v>
      </c>
      <c r="V4798">
        <v>19.219676</v>
      </c>
      <c r="W4798">
        <v>14.874586000000001</v>
      </c>
      <c r="X4798">
        <v>14.874586000000001</v>
      </c>
      <c r="Y4798">
        <v>20.357641999999998</v>
      </c>
      <c r="Z4798">
        <v>17.607185000000001</v>
      </c>
      <c r="AA4798">
        <v>19.282277000000001</v>
      </c>
      <c r="AB4798">
        <v>14.856728</v>
      </c>
      <c r="AC4798">
        <v>14.868375</v>
      </c>
      <c r="AD4798">
        <v>20.357641999999998</v>
      </c>
      <c r="AE4798">
        <v>17.604479999999999</v>
      </c>
      <c r="AF4798">
        <v>19.301242999999999</v>
      </c>
      <c r="AG4798">
        <v>14.851317</v>
      </c>
      <c r="AH4798">
        <v>14.864395</v>
      </c>
      <c r="AI4798">
        <v>20.609404000000001</v>
      </c>
      <c r="AJ4798">
        <v>22.045656999999999</v>
      </c>
    </row>
    <row r="4799" spans="1:36" x14ac:dyDescent="0.45">
      <c r="A4799">
        <v>4798</v>
      </c>
      <c r="B4799">
        <v>15.479811</v>
      </c>
      <c r="C4799">
        <v>21.818449999999999</v>
      </c>
      <c r="D4799">
        <v>21.818449999999999</v>
      </c>
      <c r="E4799">
        <v>15.479811</v>
      </c>
      <c r="F4799">
        <v>9.9090640000000008</v>
      </c>
      <c r="G4799">
        <v>19.725925</v>
      </c>
      <c r="H4799">
        <v>14.064439999999999</v>
      </c>
      <c r="I4799">
        <v>19.730326000000002</v>
      </c>
      <c r="J4799">
        <v>19.726374</v>
      </c>
      <c r="K4799">
        <v>14.064439999999999</v>
      </c>
      <c r="L4799">
        <v>8.6434180000000005</v>
      </c>
      <c r="M4799">
        <v>19.714354</v>
      </c>
      <c r="N4799">
        <v>14.064439999999999</v>
      </c>
      <c r="O4799">
        <v>19.576633000000001</v>
      </c>
      <c r="P4799">
        <v>19.704560000000001</v>
      </c>
      <c r="Q4799">
        <v>14.064439999999999</v>
      </c>
      <c r="R4799">
        <v>8.6434180000000005</v>
      </c>
      <c r="S4799">
        <v>19.478497000000001</v>
      </c>
      <c r="T4799">
        <v>19.478497000000001</v>
      </c>
      <c r="U4799">
        <v>16.777189</v>
      </c>
      <c r="V4799">
        <v>15.488341</v>
      </c>
      <c r="W4799">
        <v>14.075882</v>
      </c>
      <c r="X4799">
        <v>14.075882</v>
      </c>
      <c r="Y4799">
        <v>19.478497000000001</v>
      </c>
      <c r="Z4799">
        <v>16.767161999999999</v>
      </c>
      <c r="AA4799">
        <v>15.545833</v>
      </c>
      <c r="AB4799">
        <v>14.055828</v>
      </c>
      <c r="AC4799">
        <v>14.068906999999999</v>
      </c>
      <c r="AD4799">
        <v>19.478497000000001</v>
      </c>
      <c r="AE4799">
        <v>16.764130000000002</v>
      </c>
      <c r="AF4799">
        <v>15.563219</v>
      </c>
      <c r="AG4799">
        <v>14.049763</v>
      </c>
      <c r="AH4799">
        <v>14.064439999999999</v>
      </c>
      <c r="AI4799">
        <v>19.725925</v>
      </c>
      <c r="AJ4799">
        <v>21.141297000000002</v>
      </c>
    </row>
    <row r="4800" spans="1:36" x14ac:dyDescent="0.45">
      <c r="A4800">
        <v>4799</v>
      </c>
      <c r="B4800">
        <v>14.817539999999999</v>
      </c>
      <c r="C4800">
        <v>21.177382000000001</v>
      </c>
      <c r="D4800">
        <v>21.177382000000001</v>
      </c>
      <c r="E4800">
        <v>14.817539999999999</v>
      </c>
      <c r="F4800">
        <v>9.3286060000000006</v>
      </c>
      <c r="G4800">
        <v>19.015250999999999</v>
      </c>
      <c r="H4800">
        <v>13.418303</v>
      </c>
      <c r="I4800">
        <v>19.096150000000002</v>
      </c>
      <c r="J4800">
        <v>19.022621999999998</v>
      </c>
      <c r="K4800">
        <v>13.418303</v>
      </c>
      <c r="L4800">
        <v>8.0783349999999992</v>
      </c>
      <c r="M4800">
        <v>19.008683999999999</v>
      </c>
      <c r="N4800">
        <v>13.418303</v>
      </c>
      <c r="O4800">
        <v>18.930259</v>
      </c>
      <c r="P4800">
        <v>19.004062999999999</v>
      </c>
      <c r="Q4800">
        <v>13.418303</v>
      </c>
      <c r="R4800">
        <v>8.0783349999999992</v>
      </c>
      <c r="S4800">
        <v>18.858001000000002</v>
      </c>
      <c r="T4800">
        <v>18.858001000000002</v>
      </c>
      <c r="U4800">
        <v>16.144394999999999</v>
      </c>
      <c r="V4800">
        <v>13.467606</v>
      </c>
      <c r="W4800">
        <v>13.430789000000001</v>
      </c>
      <c r="X4800">
        <v>13.430789000000001</v>
      </c>
      <c r="Y4800">
        <v>18.858001000000002</v>
      </c>
      <c r="Z4800">
        <v>16.133451999999998</v>
      </c>
      <c r="AA4800">
        <v>13.521915999999999</v>
      </c>
      <c r="AB4800">
        <v>13.408903</v>
      </c>
      <c r="AC4800">
        <v>13.423176</v>
      </c>
      <c r="AD4800">
        <v>18.858001000000002</v>
      </c>
      <c r="AE4800">
        <v>16.130147000000001</v>
      </c>
      <c r="AF4800">
        <v>13.538322000000001</v>
      </c>
      <c r="AG4800">
        <v>13.402291999999999</v>
      </c>
      <c r="AH4800">
        <v>13.418303</v>
      </c>
      <c r="AI4800">
        <v>19.015250999999999</v>
      </c>
      <c r="AJ4800">
        <v>20.414489</v>
      </c>
    </row>
    <row r="4801" spans="1:36" x14ac:dyDescent="0.45">
      <c r="A4801">
        <v>4800</v>
      </c>
      <c r="B4801">
        <v>14.161550999999999</v>
      </c>
      <c r="C4801">
        <v>20.535596999999999</v>
      </c>
      <c r="D4801">
        <v>20.535596999999999</v>
      </c>
      <c r="E4801">
        <v>14.161550999999999</v>
      </c>
      <c r="F4801">
        <v>8.7420460000000002</v>
      </c>
      <c r="G4801">
        <v>18.275213000000001</v>
      </c>
      <c r="H4801">
        <v>12.790331</v>
      </c>
      <c r="I4801">
        <v>18.476220999999999</v>
      </c>
      <c r="J4801">
        <v>18.287965</v>
      </c>
      <c r="K4801">
        <v>12.790331</v>
      </c>
      <c r="L4801">
        <v>7.5189009999999996</v>
      </c>
      <c r="M4801">
        <v>18.271857000000001</v>
      </c>
      <c r="N4801">
        <v>12.790331</v>
      </c>
      <c r="O4801">
        <v>18.300553000000001</v>
      </c>
      <c r="P4801">
        <v>18.273161000000002</v>
      </c>
      <c r="Q4801">
        <v>12.790331</v>
      </c>
      <c r="R4801">
        <v>7.5189009999999996</v>
      </c>
      <c r="S4801">
        <v>18.218025999999998</v>
      </c>
      <c r="T4801">
        <v>18.218025999999998</v>
      </c>
      <c r="U4801">
        <v>15.511070999999999</v>
      </c>
      <c r="V4801">
        <v>10.996174999999999</v>
      </c>
      <c r="W4801">
        <v>12.804116</v>
      </c>
      <c r="X4801">
        <v>12.804116</v>
      </c>
      <c r="Y4801">
        <v>18.218025999999998</v>
      </c>
      <c r="Z4801">
        <v>15.498987</v>
      </c>
      <c r="AA4801">
        <v>11.045263</v>
      </c>
      <c r="AB4801">
        <v>12.779947999999999</v>
      </c>
      <c r="AC4801">
        <v>12.79571</v>
      </c>
      <c r="AD4801">
        <v>18.218025999999998</v>
      </c>
      <c r="AE4801">
        <v>15.495340000000001</v>
      </c>
      <c r="AF4801">
        <v>11.060074999999999</v>
      </c>
      <c r="AG4801">
        <v>12.772655</v>
      </c>
      <c r="AH4801">
        <v>12.790331</v>
      </c>
      <c r="AI4801">
        <v>18.275213000000001</v>
      </c>
      <c r="AJ4801">
        <v>19.646433999999999</v>
      </c>
    </row>
    <row r="4802" spans="1:36" x14ac:dyDescent="0.45">
      <c r="A4802">
        <v>4801</v>
      </c>
      <c r="B4802">
        <v>13.771254000000001</v>
      </c>
      <c r="C4802">
        <v>20.164992999999999</v>
      </c>
      <c r="D4802">
        <v>20.164992999999999</v>
      </c>
      <c r="E4802">
        <v>13.771254000000001</v>
      </c>
      <c r="F4802">
        <v>8.4147850000000002</v>
      </c>
      <c r="G4802">
        <v>17.855962999999999</v>
      </c>
      <c r="H4802">
        <v>12.409685</v>
      </c>
      <c r="I4802">
        <v>18.105568000000002</v>
      </c>
      <c r="J4802">
        <v>17.876759</v>
      </c>
      <c r="K4802">
        <v>12.409685</v>
      </c>
      <c r="L4802">
        <v>7.1996250000000002</v>
      </c>
      <c r="M4802">
        <v>17.859614000000001</v>
      </c>
      <c r="N4802">
        <v>12.409685</v>
      </c>
      <c r="O4802">
        <v>17.919687</v>
      </c>
      <c r="P4802">
        <v>17.861784</v>
      </c>
      <c r="Q4802">
        <v>12.409685</v>
      </c>
      <c r="R4802">
        <v>7.1996250000000002</v>
      </c>
      <c r="S4802">
        <v>17.828330000000001</v>
      </c>
      <c r="T4802">
        <v>17.828330000000001</v>
      </c>
      <c r="U4802">
        <v>15.126219000000001</v>
      </c>
      <c r="V4802">
        <v>10.453810000000001</v>
      </c>
      <c r="W4802">
        <v>12.424108</v>
      </c>
      <c r="X4802">
        <v>12.424108</v>
      </c>
      <c r="Y4802">
        <v>17.828330000000001</v>
      </c>
      <c r="Z4802">
        <v>15.113575000000001</v>
      </c>
      <c r="AA4802">
        <v>10.502725999999999</v>
      </c>
      <c r="AB4802">
        <v>12.398820000000001</v>
      </c>
      <c r="AC4802">
        <v>12.415312999999999</v>
      </c>
      <c r="AD4802">
        <v>17.828330000000001</v>
      </c>
      <c r="AE4802">
        <v>15.109761000000001</v>
      </c>
      <c r="AF4802">
        <v>10.517481999999999</v>
      </c>
      <c r="AG4802">
        <v>12.391192</v>
      </c>
      <c r="AH4802">
        <v>12.409685</v>
      </c>
      <c r="AI4802">
        <v>17.855962999999999</v>
      </c>
      <c r="AJ4802">
        <v>19.217531999999999</v>
      </c>
    </row>
    <row r="4803" spans="1:36" x14ac:dyDescent="0.45">
      <c r="A4803">
        <v>4802</v>
      </c>
      <c r="B4803">
        <v>13.384247</v>
      </c>
      <c r="C4803">
        <v>19.786245999999998</v>
      </c>
      <c r="D4803">
        <v>19.786245999999998</v>
      </c>
      <c r="E4803">
        <v>13.384247</v>
      </c>
      <c r="F4803">
        <v>8.0692140000000006</v>
      </c>
      <c r="G4803">
        <v>17.387802000000001</v>
      </c>
      <c r="H4803">
        <v>12.049728999999999</v>
      </c>
      <c r="I4803">
        <v>17.750105000000001</v>
      </c>
      <c r="J4803">
        <v>17.422241</v>
      </c>
      <c r="K4803">
        <v>12.049728999999999</v>
      </c>
      <c r="L4803">
        <v>6.8802450000000004</v>
      </c>
      <c r="M4803">
        <v>17.403859000000001</v>
      </c>
      <c r="N4803">
        <v>12.049728999999999</v>
      </c>
      <c r="O4803">
        <v>17.558271000000001</v>
      </c>
      <c r="P4803">
        <v>17.408093000000001</v>
      </c>
      <c r="Q4803">
        <v>12.049728999999999</v>
      </c>
      <c r="R4803">
        <v>6.8802450000000004</v>
      </c>
      <c r="S4803">
        <v>17.391321999999999</v>
      </c>
      <c r="T4803">
        <v>17.391321999999999</v>
      </c>
      <c r="U4803">
        <v>14.728147</v>
      </c>
      <c r="V4803">
        <v>9.2213740000000008</v>
      </c>
      <c r="W4803">
        <v>12.064971999999999</v>
      </c>
      <c r="X4803">
        <v>12.064971999999999</v>
      </c>
      <c r="Y4803">
        <v>17.391321999999999</v>
      </c>
      <c r="Z4803">
        <v>14.714784</v>
      </c>
      <c r="AA4803">
        <v>9.2676449999999999</v>
      </c>
      <c r="AB4803">
        <v>12.038245999999999</v>
      </c>
      <c r="AC4803">
        <v>12.055676</v>
      </c>
      <c r="AD4803">
        <v>17.391321999999999</v>
      </c>
      <c r="AE4803">
        <v>14.710755000000001</v>
      </c>
      <c r="AF4803">
        <v>9.2815949999999994</v>
      </c>
      <c r="AG4803">
        <v>12.030188000000001</v>
      </c>
      <c r="AH4803">
        <v>12.049728999999999</v>
      </c>
      <c r="AI4803">
        <v>17.387802000000001</v>
      </c>
      <c r="AJ4803">
        <v>18.722321000000001</v>
      </c>
    </row>
    <row r="4804" spans="1:36" x14ac:dyDescent="0.45">
      <c r="A4804">
        <v>4803</v>
      </c>
      <c r="B4804">
        <v>13.027525000000001</v>
      </c>
      <c r="C4804">
        <v>19.438282999999998</v>
      </c>
      <c r="D4804">
        <v>19.438282999999998</v>
      </c>
      <c r="E4804">
        <v>13.027525000000001</v>
      </c>
      <c r="F4804">
        <v>7.7530939999999999</v>
      </c>
      <c r="G4804">
        <v>16.942270000000001</v>
      </c>
      <c r="H4804">
        <v>11.72261</v>
      </c>
      <c r="I4804">
        <v>17.427278999999999</v>
      </c>
      <c r="J4804">
        <v>16.984802999999999</v>
      </c>
      <c r="K4804">
        <v>11.72261</v>
      </c>
      <c r="L4804">
        <v>6.5913040000000001</v>
      </c>
      <c r="M4804">
        <v>16.963827999999999</v>
      </c>
      <c r="N4804">
        <v>11.72261</v>
      </c>
      <c r="O4804">
        <v>17.229728999999999</v>
      </c>
      <c r="P4804">
        <v>16.970594999999999</v>
      </c>
      <c r="Q4804">
        <v>11.72261</v>
      </c>
      <c r="R4804">
        <v>6.5913040000000001</v>
      </c>
      <c r="S4804">
        <v>16.951853</v>
      </c>
      <c r="T4804">
        <v>16.951853</v>
      </c>
      <c r="U4804">
        <v>14.345286</v>
      </c>
      <c r="V4804">
        <v>8.0081489999999995</v>
      </c>
      <c r="W4804">
        <v>11.738720000000001</v>
      </c>
      <c r="X4804">
        <v>11.738720000000001</v>
      </c>
      <c r="Y4804">
        <v>16.951853</v>
      </c>
      <c r="Z4804">
        <v>14.331163</v>
      </c>
      <c r="AA4804">
        <v>8.051539</v>
      </c>
      <c r="AB4804">
        <v>11.710473</v>
      </c>
      <c r="AC4804">
        <v>11.728895</v>
      </c>
      <c r="AD4804">
        <v>16.951853</v>
      </c>
      <c r="AE4804">
        <v>14.326907</v>
      </c>
      <c r="AF4804">
        <v>8.0646149999999999</v>
      </c>
      <c r="AG4804">
        <v>11.701962</v>
      </c>
      <c r="AH4804">
        <v>11.72261</v>
      </c>
      <c r="AI4804">
        <v>16.942270000000001</v>
      </c>
      <c r="AJ4804">
        <v>18.247185000000002</v>
      </c>
    </row>
    <row r="4805" spans="1:36" x14ac:dyDescent="0.45">
      <c r="A4805">
        <v>4804</v>
      </c>
      <c r="B4805">
        <v>13.023052</v>
      </c>
      <c r="C4805">
        <v>19.448551999999999</v>
      </c>
      <c r="D4805">
        <v>19.448551999999999</v>
      </c>
      <c r="E4805">
        <v>13.023052</v>
      </c>
      <c r="F4805">
        <v>7.7781840000000004</v>
      </c>
      <c r="G4805">
        <v>17.119102000000002</v>
      </c>
      <c r="H4805">
        <v>11.657702</v>
      </c>
      <c r="I4805">
        <v>17.368406</v>
      </c>
      <c r="J4805">
        <v>17.134505000000001</v>
      </c>
      <c r="K4805">
        <v>11.657702</v>
      </c>
      <c r="L4805">
        <v>6.5553359999999996</v>
      </c>
      <c r="M4805">
        <v>17.117080000000001</v>
      </c>
      <c r="N4805">
        <v>11.657702</v>
      </c>
      <c r="O4805">
        <v>17.165057000000001</v>
      </c>
      <c r="P4805">
        <v>17.118119</v>
      </c>
      <c r="Q4805">
        <v>11.657702</v>
      </c>
      <c r="R4805">
        <v>6.5553359999999996</v>
      </c>
      <c r="S4805">
        <v>17.082847000000001</v>
      </c>
      <c r="T4805">
        <v>17.082847000000001</v>
      </c>
      <c r="U4805">
        <v>14.37805</v>
      </c>
      <c r="V4805">
        <v>9.9991199999999996</v>
      </c>
      <c r="W4805">
        <v>11.673254</v>
      </c>
      <c r="X4805">
        <v>11.673254</v>
      </c>
      <c r="Y4805">
        <v>17.082847000000001</v>
      </c>
      <c r="Z4805">
        <v>14.364417</v>
      </c>
      <c r="AA4805">
        <v>10.049519999999999</v>
      </c>
      <c r="AB4805">
        <v>11.645987999999999</v>
      </c>
      <c r="AC4805">
        <v>11.66377</v>
      </c>
      <c r="AD4805">
        <v>17.082847000000001</v>
      </c>
      <c r="AE4805">
        <v>14.360306</v>
      </c>
      <c r="AF4805">
        <v>10.064719</v>
      </c>
      <c r="AG4805">
        <v>11.637765</v>
      </c>
      <c r="AH4805">
        <v>11.657702</v>
      </c>
      <c r="AI4805">
        <v>17.119102000000002</v>
      </c>
      <c r="AJ4805">
        <v>18.484452000000001</v>
      </c>
    </row>
    <row r="4806" spans="1:36" x14ac:dyDescent="0.45">
      <c r="A4806">
        <v>4805</v>
      </c>
      <c r="B4806">
        <v>13.074571000000001</v>
      </c>
      <c r="C4806">
        <v>19.501317</v>
      </c>
      <c r="D4806">
        <v>19.501317</v>
      </c>
      <c r="E4806">
        <v>13.074571000000001</v>
      </c>
      <c r="F4806">
        <v>7.8288010000000003</v>
      </c>
      <c r="G4806">
        <v>17.220182000000001</v>
      </c>
      <c r="H4806">
        <v>11.692701</v>
      </c>
      <c r="I4806">
        <v>17.40503</v>
      </c>
      <c r="J4806">
        <v>17.231247</v>
      </c>
      <c r="K4806">
        <v>11.692701</v>
      </c>
      <c r="L4806">
        <v>6.5948710000000004</v>
      </c>
      <c r="M4806">
        <v>17.209513000000001</v>
      </c>
      <c r="N4806">
        <v>11.692701</v>
      </c>
      <c r="O4806">
        <v>17.200409000000001</v>
      </c>
      <c r="P4806">
        <v>17.209320000000002</v>
      </c>
      <c r="Q4806">
        <v>11.692701</v>
      </c>
      <c r="R4806">
        <v>6.5948710000000004</v>
      </c>
      <c r="S4806">
        <v>17.039007999999999</v>
      </c>
      <c r="T4806">
        <v>17.039007999999999</v>
      </c>
      <c r="U4806">
        <v>14.373435000000001</v>
      </c>
      <c r="V4806">
        <v>10.681168</v>
      </c>
      <c r="W4806">
        <v>11.707862</v>
      </c>
      <c r="X4806">
        <v>11.707862</v>
      </c>
      <c r="Y4806">
        <v>17.039007999999999</v>
      </c>
      <c r="Z4806">
        <v>14.360144999999999</v>
      </c>
      <c r="AA4806">
        <v>10.734423</v>
      </c>
      <c r="AB4806">
        <v>11.681281999999999</v>
      </c>
      <c r="AC4806">
        <v>11.698617</v>
      </c>
      <c r="AD4806">
        <v>17.039007999999999</v>
      </c>
      <c r="AE4806">
        <v>14.356135</v>
      </c>
      <c r="AF4806">
        <v>10.750489999999999</v>
      </c>
      <c r="AG4806">
        <v>11.673261999999999</v>
      </c>
      <c r="AH4806">
        <v>11.692701</v>
      </c>
      <c r="AI4806">
        <v>17.220182000000001</v>
      </c>
      <c r="AJ4806">
        <v>18.602052</v>
      </c>
    </row>
    <row r="4807" spans="1:36" x14ac:dyDescent="0.45">
      <c r="A4807">
        <v>4806</v>
      </c>
      <c r="B4807">
        <v>13.910330999999999</v>
      </c>
      <c r="C4807">
        <v>20.352214</v>
      </c>
      <c r="D4807">
        <v>20.352214</v>
      </c>
      <c r="E4807">
        <v>13.910330999999999</v>
      </c>
      <c r="F4807">
        <v>8.6396940000000004</v>
      </c>
      <c r="G4807">
        <v>18.338134</v>
      </c>
      <c r="H4807">
        <v>12.434396</v>
      </c>
      <c r="I4807">
        <v>18.153079999999999</v>
      </c>
      <c r="J4807">
        <v>18.336791000000002</v>
      </c>
      <c r="K4807">
        <v>12.434396</v>
      </c>
      <c r="L4807">
        <v>7.3148999999999997</v>
      </c>
      <c r="M4807">
        <v>18.323906999999998</v>
      </c>
      <c r="N4807">
        <v>12.434396</v>
      </c>
      <c r="O4807">
        <v>17.947310000000002</v>
      </c>
      <c r="P4807">
        <v>18.317900999999999</v>
      </c>
      <c r="Q4807">
        <v>12.434396</v>
      </c>
      <c r="R4807">
        <v>7.3148999999999997</v>
      </c>
      <c r="S4807">
        <v>17.949618000000001</v>
      </c>
      <c r="T4807">
        <v>17.949618000000001</v>
      </c>
      <c r="U4807">
        <v>15.19829</v>
      </c>
      <c r="V4807">
        <v>17.711451</v>
      </c>
      <c r="W4807">
        <v>12.446961</v>
      </c>
      <c r="X4807">
        <v>12.446961</v>
      </c>
      <c r="Y4807">
        <v>17.949618000000001</v>
      </c>
      <c r="Z4807">
        <v>15.187279</v>
      </c>
      <c r="AA4807">
        <v>17.782330000000002</v>
      </c>
      <c r="AB4807">
        <v>12.424939999999999</v>
      </c>
      <c r="AC4807">
        <v>12.439302</v>
      </c>
      <c r="AD4807">
        <v>17.949618000000001</v>
      </c>
      <c r="AE4807">
        <v>15.183948000000001</v>
      </c>
      <c r="AF4807">
        <v>17.803775000000002</v>
      </c>
      <c r="AG4807">
        <v>12.418278000000001</v>
      </c>
      <c r="AH4807">
        <v>12.434396</v>
      </c>
      <c r="AI4807">
        <v>18.338134</v>
      </c>
      <c r="AJ4807">
        <v>19.814069</v>
      </c>
    </row>
    <row r="4808" spans="1:36" x14ac:dyDescent="0.45">
      <c r="A4808">
        <v>4807</v>
      </c>
      <c r="B4808">
        <v>14.580622</v>
      </c>
      <c r="C4808">
        <v>21.002393999999999</v>
      </c>
      <c r="D4808">
        <v>21.002393999999999</v>
      </c>
      <c r="E4808">
        <v>14.580622</v>
      </c>
      <c r="F4808">
        <v>9.2251180000000002</v>
      </c>
      <c r="G4808">
        <v>18.845673000000001</v>
      </c>
      <c r="H4808">
        <v>13.158937999999999</v>
      </c>
      <c r="I4808">
        <v>18.870111000000001</v>
      </c>
      <c r="J4808">
        <v>18.845884999999999</v>
      </c>
      <c r="K4808">
        <v>13.158937999999999</v>
      </c>
      <c r="L4808">
        <v>7.9597199999999999</v>
      </c>
      <c r="M4808">
        <v>18.825071999999999</v>
      </c>
      <c r="N4808">
        <v>13.158937999999999</v>
      </c>
      <c r="O4808">
        <v>18.676038999999999</v>
      </c>
      <c r="P4808">
        <v>18.822410999999999</v>
      </c>
      <c r="Q4808">
        <v>13.158937999999999</v>
      </c>
      <c r="R4808">
        <v>7.9597199999999999</v>
      </c>
      <c r="S4808">
        <v>18.512543999999998</v>
      </c>
      <c r="T4808">
        <v>18.512543999999998</v>
      </c>
      <c r="U4808">
        <v>15.841240000000001</v>
      </c>
      <c r="V4808">
        <v>21.18948</v>
      </c>
      <c r="W4808">
        <v>13.169936</v>
      </c>
      <c r="X4808">
        <v>13.169936</v>
      </c>
      <c r="Y4808">
        <v>18.512543999999998</v>
      </c>
      <c r="Z4808">
        <v>15.831605</v>
      </c>
      <c r="AA4808">
        <v>21.265906000000001</v>
      </c>
      <c r="AB4808">
        <v>13.150665999999999</v>
      </c>
      <c r="AC4808">
        <v>13.163233</v>
      </c>
      <c r="AD4808">
        <v>18.512543999999998</v>
      </c>
      <c r="AE4808">
        <v>15.828684000000001</v>
      </c>
      <c r="AF4808">
        <v>21.289072000000001</v>
      </c>
      <c r="AG4808">
        <v>13.144825000000001</v>
      </c>
      <c r="AH4808">
        <v>13.158937999999999</v>
      </c>
      <c r="AI4808">
        <v>18.845673000000001</v>
      </c>
      <c r="AJ4808">
        <v>20.267357000000001</v>
      </c>
    </row>
    <row r="4809" spans="1:36" x14ac:dyDescent="0.45">
      <c r="A4809">
        <v>4808</v>
      </c>
      <c r="B4809">
        <v>15.324714</v>
      </c>
      <c r="C4809">
        <v>21.734732000000001</v>
      </c>
      <c r="D4809">
        <v>21.734732000000001</v>
      </c>
      <c r="E4809">
        <v>15.324714</v>
      </c>
      <c r="F4809">
        <v>9.8967259999999992</v>
      </c>
      <c r="G4809">
        <v>19.525805999999999</v>
      </c>
      <c r="H4809">
        <v>13.92435</v>
      </c>
      <c r="I4809">
        <v>19.628492999999999</v>
      </c>
      <c r="J4809">
        <v>19.535547000000001</v>
      </c>
      <c r="K4809">
        <v>13.92435</v>
      </c>
      <c r="L4809">
        <v>8.6464350000000003</v>
      </c>
      <c r="M4809">
        <v>19.507214999999999</v>
      </c>
      <c r="N4809">
        <v>13.92435</v>
      </c>
      <c r="O4809">
        <v>19.445502000000001</v>
      </c>
      <c r="P4809">
        <v>19.506150000000002</v>
      </c>
      <c r="Q4809">
        <v>13.92435</v>
      </c>
      <c r="R4809">
        <v>8.6464350000000003</v>
      </c>
      <c r="S4809">
        <v>19.261258999999999</v>
      </c>
      <c r="T4809">
        <v>19.261258999999999</v>
      </c>
      <c r="U4809">
        <v>16.597650000000002</v>
      </c>
      <c r="V4809">
        <v>25.38036</v>
      </c>
      <c r="W4809">
        <v>13.934041000000001</v>
      </c>
      <c r="X4809">
        <v>13.934041000000001</v>
      </c>
      <c r="Y4809">
        <v>19.261258999999999</v>
      </c>
      <c r="Z4809">
        <v>16.589162000000002</v>
      </c>
      <c r="AA4809">
        <v>25.461241999999999</v>
      </c>
      <c r="AB4809">
        <v>13.917064999999999</v>
      </c>
      <c r="AC4809">
        <v>13.928136</v>
      </c>
      <c r="AD4809">
        <v>19.261258999999999</v>
      </c>
      <c r="AE4809">
        <v>16.586583000000001</v>
      </c>
      <c r="AF4809">
        <v>25.485813</v>
      </c>
      <c r="AG4809">
        <v>13.911906999999999</v>
      </c>
      <c r="AH4809">
        <v>13.92435</v>
      </c>
      <c r="AI4809">
        <v>19.525805999999999</v>
      </c>
      <c r="AJ4809">
        <v>20.926169000000002</v>
      </c>
    </row>
    <row r="4810" spans="1:36" x14ac:dyDescent="0.45">
      <c r="A4810">
        <v>4809</v>
      </c>
      <c r="B4810">
        <v>15.682585</v>
      </c>
      <c r="C4810">
        <v>22.068981999999998</v>
      </c>
      <c r="D4810">
        <v>22.068981999999998</v>
      </c>
      <c r="E4810">
        <v>15.682585</v>
      </c>
      <c r="F4810">
        <v>10.185879</v>
      </c>
      <c r="G4810">
        <v>19.812273999999999</v>
      </c>
      <c r="H4810">
        <v>14.306022</v>
      </c>
      <c r="I4810">
        <v>19.997519</v>
      </c>
      <c r="J4810">
        <v>19.830445999999998</v>
      </c>
      <c r="K4810">
        <v>14.306022</v>
      </c>
      <c r="L4810">
        <v>8.956035</v>
      </c>
      <c r="M4810">
        <v>19.801272000000001</v>
      </c>
      <c r="N4810">
        <v>14.306022</v>
      </c>
      <c r="O4810">
        <v>19.827047</v>
      </c>
      <c r="P4810">
        <v>19.801569000000001</v>
      </c>
      <c r="Q4810">
        <v>14.306022</v>
      </c>
      <c r="R4810">
        <v>8.956035</v>
      </c>
      <c r="S4810">
        <v>19.595942000000001</v>
      </c>
      <c r="T4810">
        <v>19.595942000000001</v>
      </c>
      <c r="U4810">
        <v>16.955614000000001</v>
      </c>
      <c r="V4810">
        <v>25.929545999999998</v>
      </c>
      <c r="W4810">
        <v>14.315286</v>
      </c>
      <c r="X4810">
        <v>14.315286</v>
      </c>
      <c r="Y4810">
        <v>19.595942000000001</v>
      </c>
      <c r="Z4810">
        <v>16.947500999999999</v>
      </c>
      <c r="AA4810">
        <v>26.009222000000001</v>
      </c>
      <c r="AB4810">
        <v>14.299060000000001</v>
      </c>
      <c r="AC4810">
        <v>14.309642</v>
      </c>
      <c r="AD4810">
        <v>19.595942000000001</v>
      </c>
      <c r="AE4810">
        <v>16.945035000000001</v>
      </c>
      <c r="AF4810">
        <v>26.033439999999999</v>
      </c>
      <c r="AG4810">
        <v>14.294128000000001</v>
      </c>
      <c r="AH4810">
        <v>14.306022</v>
      </c>
      <c r="AI4810">
        <v>19.812273999999999</v>
      </c>
      <c r="AJ4810">
        <v>21.188836999999999</v>
      </c>
    </row>
    <row r="4811" spans="1:36" x14ac:dyDescent="0.45">
      <c r="A4811">
        <v>4810</v>
      </c>
      <c r="B4811">
        <v>16.046478</v>
      </c>
      <c r="C4811">
        <v>22.425751999999999</v>
      </c>
      <c r="D4811">
        <v>22.425751999999999</v>
      </c>
      <c r="E4811">
        <v>16.046478</v>
      </c>
      <c r="F4811">
        <v>10.51239</v>
      </c>
      <c r="G4811">
        <v>20.085474000000001</v>
      </c>
      <c r="H4811">
        <v>14.700144999999999</v>
      </c>
      <c r="I4811">
        <v>20.387440999999999</v>
      </c>
      <c r="J4811">
        <v>20.121288</v>
      </c>
      <c r="K4811">
        <v>14.700144999999999</v>
      </c>
      <c r="L4811">
        <v>9.3094739999999998</v>
      </c>
      <c r="M4811">
        <v>20.093589000000001</v>
      </c>
      <c r="N4811">
        <v>14.700144999999999</v>
      </c>
      <c r="O4811">
        <v>20.222636000000001</v>
      </c>
      <c r="P4811">
        <v>20.095224000000002</v>
      </c>
      <c r="Q4811">
        <v>14.700144999999999</v>
      </c>
      <c r="R4811">
        <v>9.3094739999999998</v>
      </c>
      <c r="S4811">
        <v>19.922163999999999</v>
      </c>
      <c r="T4811">
        <v>19.922163999999999</v>
      </c>
      <c r="U4811">
        <v>17.315556000000001</v>
      </c>
      <c r="V4811">
        <v>27.257362000000001</v>
      </c>
      <c r="W4811">
        <v>14.708947999999999</v>
      </c>
      <c r="X4811">
        <v>14.708947999999999</v>
      </c>
      <c r="Y4811">
        <v>19.922163999999999</v>
      </c>
      <c r="Z4811">
        <v>17.307846999999999</v>
      </c>
      <c r="AA4811">
        <v>27.337968</v>
      </c>
      <c r="AB4811">
        <v>14.693531</v>
      </c>
      <c r="AC4811">
        <v>14.703586</v>
      </c>
      <c r="AD4811">
        <v>19.922163999999999</v>
      </c>
      <c r="AE4811">
        <v>17.305503000000002</v>
      </c>
      <c r="AF4811">
        <v>27.362487000000002</v>
      </c>
      <c r="AG4811">
        <v>14.688841999999999</v>
      </c>
      <c r="AH4811">
        <v>14.700144999999999</v>
      </c>
      <c r="AI4811">
        <v>20.085474000000001</v>
      </c>
      <c r="AJ4811">
        <v>21.431806000000002</v>
      </c>
    </row>
    <row r="4812" spans="1:36" x14ac:dyDescent="0.45">
      <c r="A4812">
        <v>4811</v>
      </c>
      <c r="B4812">
        <v>16.518687</v>
      </c>
      <c r="C4812">
        <v>22.893115999999999</v>
      </c>
      <c r="D4812">
        <v>22.893115999999999</v>
      </c>
      <c r="E4812">
        <v>16.518687</v>
      </c>
      <c r="F4812">
        <v>10.944397</v>
      </c>
      <c r="G4812">
        <v>20.563465999999998</v>
      </c>
      <c r="H4812">
        <v>15.170427</v>
      </c>
      <c r="I4812">
        <v>20.854084</v>
      </c>
      <c r="J4812">
        <v>20.602668000000001</v>
      </c>
      <c r="K4812">
        <v>15.170427</v>
      </c>
      <c r="L4812">
        <v>9.7364280000000001</v>
      </c>
      <c r="M4812">
        <v>20.572548999999999</v>
      </c>
      <c r="N4812">
        <v>15.170427</v>
      </c>
      <c r="O4812">
        <v>20.69492</v>
      </c>
      <c r="P4812">
        <v>20.574414999999998</v>
      </c>
      <c r="Q4812">
        <v>15.170427</v>
      </c>
      <c r="R4812">
        <v>9.7364280000000001</v>
      </c>
      <c r="S4812">
        <v>20.445404</v>
      </c>
      <c r="T4812">
        <v>20.445404</v>
      </c>
      <c r="U4812">
        <v>17.812066999999999</v>
      </c>
      <c r="V4812">
        <v>29.753772000000001</v>
      </c>
      <c r="W4812">
        <v>15.17873</v>
      </c>
      <c r="X4812">
        <v>15.17873</v>
      </c>
      <c r="Y4812">
        <v>20.445404</v>
      </c>
      <c r="Z4812">
        <v>17.804797000000001</v>
      </c>
      <c r="AA4812">
        <v>29.835916999999998</v>
      </c>
      <c r="AB4812">
        <v>15.16419</v>
      </c>
      <c r="AC4812">
        <v>15.173673000000001</v>
      </c>
      <c r="AD4812">
        <v>20.445404</v>
      </c>
      <c r="AE4812">
        <v>17.802582999999998</v>
      </c>
      <c r="AF4812">
        <v>29.860932999999999</v>
      </c>
      <c r="AG4812">
        <v>15.159762000000001</v>
      </c>
      <c r="AH4812">
        <v>15.170427</v>
      </c>
      <c r="AI4812">
        <v>20.563465999999998</v>
      </c>
      <c r="AJ4812">
        <v>21.911726000000002</v>
      </c>
    </row>
    <row r="4813" spans="1:36" x14ac:dyDescent="0.45">
      <c r="A4813">
        <v>4812</v>
      </c>
      <c r="B4813">
        <v>16.925160999999999</v>
      </c>
      <c r="C4813">
        <v>23.288468999999999</v>
      </c>
      <c r="D4813">
        <v>23.288468999999999</v>
      </c>
      <c r="E4813">
        <v>16.925160999999999</v>
      </c>
      <c r="F4813">
        <v>11.303754</v>
      </c>
      <c r="G4813">
        <v>21.076432</v>
      </c>
      <c r="H4813">
        <v>15.541404999999999</v>
      </c>
      <c r="I4813">
        <v>21.218243000000001</v>
      </c>
      <c r="J4813">
        <v>21.096397</v>
      </c>
      <c r="K4813">
        <v>15.541404999999999</v>
      </c>
      <c r="L4813">
        <v>10.060496000000001</v>
      </c>
      <c r="M4813">
        <v>21.061163000000001</v>
      </c>
      <c r="N4813">
        <v>15.541404999999999</v>
      </c>
      <c r="O4813">
        <v>21.066193999999999</v>
      </c>
      <c r="P4813">
        <v>21.061256</v>
      </c>
      <c r="Q4813">
        <v>15.541404999999999</v>
      </c>
      <c r="R4813">
        <v>10.060496000000001</v>
      </c>
      <c r="S4813">
        <v>20.951377999999998</v>
      </c>
      <c r="T4813">
        <v>20.951377999999998</v>
      </c>
      <c r="U4813">
        <v>18.250412000000001</v>
      </c>
      <c r="V4813">
        <v>31.490615999999999</v>
      </c>
      <c r="W4813">
        <v>15.549447000000001</v>
      </c>
      <c r="X4813">
        <v>15.549447000000001</v>
      </c>
      <c r="Y4813">
        <v>20.951377999999998</v>
      </c>
      <c r="Z4813">
        <v>18.243371</v>
      </c>
      <c r="AA4813">
        <v>31.572704000000002</v>
      </c>
      <c r="AB4813">
        <v>15.535365000000001</v>
      </c>
      <c r="AC4813">
        <v>15.544549</v>
      </c>
      <c r="AD4813">
        <v>20.951377999999998</v>
      </c>
      <c r="AE4813">
        <v>18.241226000000001</v>
      </c>
      <c r="AF4813">
        <v>31.597722999999998</v>
      </c>
      <c r="AG4813">
        <v>15.531074</v>
      </c>
      <c r="AH4813">
        <v>15.541404999999999</v>
      </c>
      <c r="AI4813">
        <v>21.076432</v>
      </c>
      <c r="AJ4813">
        <v>22.460189</v>
      </c>
    </row>
    <row r="4814" spans="1:36" x14ac:dyDescent="0.45">
      <c r="A4814">
        <v>4813</v>
      </c>
      <c r="B4814">
        <v>17.177098999999998</v>
      </c>
      <c r="C4814">
        <v>23.528396999999998</v>
      </c>
      <c r="D4814">
        <v>23.528396999999998</v>
      </c>
      <c r="E4814">
        <v>17.177098999999998</v>
      </c>
      <c r="F4814">
        <v>11.517564999999999</v>
      </c>
      <c r="G4814">
        <v>21.241788</v>
      </c>
      <c r="H4814">
        <v>15.822202000000001</v>
      </c>
      <c r="I4814">
        <v>21.493351000000001</v>
      </c>
      <c r="J4814">
        <v>21.277626000000001</v>
      </c>
      <c r="K4814">
        <v>15.822202000000001</v>
      </c>
      <c r="L4814">
        <v>10.304733000000001</v>
      </c>
      <c r="M4814">
        <v>21.245139000000002</v>
      </c>
      <c r="N4814">
        <v>15.822202000000001</v>
      </c>
      <c r="O4814">
        <v>21.346883999999999</v>
      </c>
      <c r="P4814">
        <v>21.246862</v>
      </c>
      <c r="Q4814">
        <v>15.822202000000001</v>
      </c>
      <c r="R4814">
        <v>10.304733000000001</v>
      </c>
      <c r="S4814">
        <v>21.152114000000001</v>
      </c>
      <c r="T4814">
        <v>21.152114000000001</v>
      </c>
      <c r="U4814">
        <v>18.491091999999998</v>
      </c>
      <c r="V4814">
        <v>31.672440000000002</v>
      </c>
      <c r="W4814">
        <v>15.830069</v>
      </c>
      <c r="X4814">
        <v>15.830069</v>
      </c>
      <c r="Y4814">
        <v>21.152114000000001</v>
      </c>
      <c r="Z4814">
        <v>18.484203999999998</v>
      </c>
      <c r="AA4814">
        <v>31.754415000000002</v>
      </c>
      <c r="AB4814">
        <v>15.816295</v>
      </c>
      <c r="AC4814">
        <v>15.825278000000001</v>
      </c>
      <c r="AD4814">
        <v>21.152114000000001</v>
      </c>
      <c r="AE4814">
        <v>18.482105000000001</v>
      </c>
      <c r="AF4814">
        <v>31.779402000000001</v>
      </c>
      <c r="AG4814">
        <v>15.812096</v>
      </c>
      <c r="AH4814">
        <v>15.822202000000001</v>
      </c>
      <c r="AI4814">
        <v>21.241788</v>
      </c>
      <c r="AJ4814">
        <v>22.596684</v>
      </c>
    </row>
    <row r="4815" spans="1:36" x14ac:dyDescent="0.45">
      <c r="A4815">
        <v>4814</v>
      </c>
      <c r="B4815">
        <v>17.561326000000001</v>
      </c>
      <c r="C4815">
        <v>23.910705</v>
      </c>
      <c r="D4815">
        <v>23.910705</v>
      </c>
      <c r="E4815">
        <v>17.561326000000001</v>
      </c>
      <c r="F4815">
        <v>11.873106999999999</v>
      </c>
      <c r="G4815">
        <v>21.680512</v>
      </c>
      <c r="H4815">
        <v>16.188264</v>
      </c>
      <c r="I4815">
        <v>21.857059</v>
      </c>
      <c r="J4815">
        <v>21.707152000000001</v>
      </c>
      <c r="K4815">
        <v>16.188264</v>
      </c>
      <c r="L4815">
        <v>10.639643</v>
      </c>
      <c r="M4815">
        <v>21.686354999999999</v>
      </c>
      <c r="N4815">
        <v>16.188264</v>
      </c>
      <c r="O4815">
        <v>21.714414999999999</v>
      </c>
      <c r="P4815">
        <v>21.686941000000001</v>
      </c>
      <c r="Q4815">
        <v>16.188264</v>
      </c>
      <c r="R4815">
        <v>10.639643</v>
      </c>
      <c r="S4815">
        <v>21.607033000000001</v>
      </c>
      <c r="T4815">
        <v>21.607033000000001</v>
      </c>
      <c r="U4815">
        <v>18.901453</v>
      </c>
      <c r="V4815">
        <v>33.640134000000003</v>
      </c>
      <c r="W4815">
        <v>16.195872999999999</v>
      </c>
      <c r="X4815">
        <v>16.195872999999999</v>
      </c>
      <c r="Y4815">
        <v>21.607033000000001</v>
      </c>
      <c r="Z4815">
        <v>18.894793</v>
      </c>
      <c r="AA4815">
        <v>33.722948000000002</v>
      </c>
      <c r="AB4815">
        <v>16.182552000000001</v>
      </c>
      <c r="AC4815">
        <v>16.191240000000001</v>
      </c>
      <c r="AD4815">
        <v>21.607033000000001</v>
      </c>
      <c r="AE4815">
        <v>18.892761</v>
      </c>
      <c r="AF4815">
        <v>33.748213999999997</v>
      </c>
      <c r="AG4815">
        <v>16.178488000000002</v>
      </c>
      <c r="AH4815">
        <v>16.188264</v>
      </c>
      <c r="AI4815">
        <v>21.680512</v>
      </c>
      <c r="AJ4815">
        <v>23.053574000000001</v>
      </c>
    </row>
    <row r="4816" spans="1:36" x14ac:dyDescent="0.45">
      <c r="A4816">
        <v>4815</v>
      </c>
      <c r="B4816">
        <v>18.021885000000001</v>
      </c>
      <c r="C4816">
        <v>24.365324000000001</v>
      </c>
      <c r="D4816">
        <v>24.365324000000001</v>
      </c>
      <c r="E4816">
        <v>18.021885000000001</v>
      </c>
      <c r="F4816">
        <v>12.292956</v>
      </c>
      <c r="G4816">
        <v>22.190296</v>
      </c>
      <c r="H4816">
        <v>16.632415000000002</v>
      </c>
      <c r="I4816">
        <v>22.297678999999999</v>
      </c>
      <c r="J4816">
        <v>22.207889000000002</v>
      </c>
      <c r="K4816">
        <v>16.632415000000002</v>
      </c>
      <c r="L4816">
        <v>11.044142000000001</v>
      </c>
      <c r="M4816">
        <v>22.188655000000001</v>
      </c>
      <c r="N4816">
        <v>16.632415000000002</v>
      </c>
      <c r="O4816">
        <v>22.160056000000001</v>
      </c>
      <c r="P4816">
        <v>22.187937999999999</v>
      </c>
      <c r="Q4816">
        <v>16.632415000000002</v>
      </c>
      <c r="R4816">
        <v>11.044142000000001</v>
      </c>
      <c r="S4816">
        <v>22.101109999999998</v>
      </c>
      <c r="T4816">
        <v>22.101109999999998</v>
      </c>
      <c r="U4816">
        <v>19.370419999999999</v>
      </c>
      <c r="V4816">
        <v>35.782027999999997</v>
      </c>
      <c r="W4816">
        <v>16.63973</v>
      </c>
      <c r="X4816">
        <v>16.63973</v>
      </c>
      <c r="Y4816">
        <v>22.101109999999998</v>
      </c>
      <c r="Z4816">
        <v>19.364017</v>
      </c>
      <c r="AA4816">
        <v>35.865927999999997</v>
      </c>
      <c r="AB4816">
        <v>16.626925</v>
      </c>
      <c r="AC4816">
        <v>16.635276000000001</v>
      </c>
      <c r="AD4816">
        <v>22.101109999999998</v>
      </c>
      <c r="AE4816">
        <v>19.362062000000002</v>
      </c>
      <c r="AF4816">
        <v>35.891550000000002</v>
      </c>
      <c r="AG4816">
        <v>16.623014000000001</v>
      </c>
      <c r="AH4816">
        <v>16.632415000000002</v>
      </c>
      <c r="AI4816">
        <v>22.190296</v>
      </c>
      <c r="AJ4816">
        <v>23.579765999999999</v>
      </c>
    </row>
    <row r="4817" spans="1:36" x14ac:dyDescent="0.45">
      <c r="A4817">
        <v>4816</v>
      </c>
      <c r="B4817">
        <v>18.374037000000001</v>
      </c>
      <c r="C4817">
        <v>24.705355999999998</v>
      </c>
      <c r="D4817">
        <v>24.705355999999998</v>
      </c>
      <c r="E4817">
        <v>18.374037000000001</v>
      </c>
      <c r="F4817">
        <v>12.60103</v>
      </c>
      <c r="G4817">
        <v>22.622312999999998</v>
      </c>
      <c r="H4817">
        <v>16.957944999999999</v>
      </c>
      <c r="I4817">
        <v>22.615876</v>
      </c>
      <c r="J4817">
        <v>22.621200000000002</v>
      </c>
      <c r="K4817">
        <v>16.957944999999999</v>
      </c>
      <c r="L4817">
        <v>11.326715</v>
      </c>
      <c r="M4817">
        <v>22.596654000000001</v>
      </c>
      <c r="N4817">
        <v>16.957944999999999</v>
      </c>
      <c r="O4817">
        <v>22.484788999999999</v>
      </c>
      <c r="P4817">
        <v>22.593364999999999</v>
      </c>
      <c r="Q4817">
        <v>16.957944999999999</v>
      </c>
      <c r="R4817">
        <v>11.326715</v>
      </c>
      <c r="S4817">
        <v>22.493445999999999</v>
      </c>
      <c r="T4817">
        <v>22.493445999999999</v>
      </c>
      <c r="U4817">
        <v>19.729289000000001</v>
      </c>
      <c r="V4817">
        <v>36.839303000000001</v>
      </c>
      <c r="W4817">
        <v>16.965133000000002</v>
      </c>
      <c r="X4817">
        <v>16.965133000000002</v>
      </c>
      <c r="Y4817">
        <v>22.493445999999999</v>
      </c>
      <c r="Z4817">
        <v>19.722999000000002</v>
      </c>
      <c r="AA4817">
        <v>36.923138999999999</v>
      </c>
      <c r="AB4817">
        <v>16.952552000000001</v>
      </c>
      <c r="AC4817">
        <v>16.960757000000001</v>
      </c>
      <c r="AD4817">
        <v>22.493445999999999</v>
      </c>
      <c r="AE4817">
        <v>19.721077000000001</v>
      </c>
      <c r="AF4817">
        <v>36.948753000000004</v>
      </c>
      <c r="AG4817">
        <v>16.948708</v>
      </c>
      <c r="AH4817">
        <v>16.957944999999999</v>
      </c>
      <c r="AI4817">
        <v>22.622312999999998</v>
      </c>
      <c r="AJ4817">
        <v>24.038405000000001</v>
      </c>
    </row>
    <row r="4818" spans="1:36" x14ac:dyDescent="0.45">
      <c r="A4818">
        <v>4817</v>
      </c>
      <c r="B4818">
        <v>18.681080999999999</v>
      </c>
      <c r="C4818">
        <v>25.004021999999999</v>
      </c>
      <c r="D4818">
        <v>25.004021999999999</v>
      </c>
      <c r="E4818">
        <v>18.681080999999999</v>
      </c>
      <c r="F4818">
        <v>12.873711999999999</v>
      </c>
      <c r="G4818">
        <v>23.099685000000001</v>
      </c>
      <c r="H4818">
        <v>17.208213000000001</v>
      </c>
      <c r="I4818">
        <v>22.860795</v>
      </c>
      <c r="J4818">
        <v>23.061319999999998</v>
      </c>
      <c r="K4818">
        <v>17.208213000000001</v>
      </c>
      <c r="L4818">
        <v>11.545367000000001</v>
      </c>
      <c r="M4818">
        <v>23.045207000000001</v>
      </c>
      <c r="N4818">
        <v>17.208213000000001</v>
      </c>
      <c r="O4818">
        <v>22.734425000000002</v>
      </c>
      <c r="P4818">
        <v>23.034814000000001</v>
      </c>
      <c r="Q4818">
        <v>17.208213000000001</v>
      </c>
      <c r="R4818">
        <v>11.545367000000001</v>
      </c>
      <c r="S4818">
        <v>22.900843999999999</v>
      </c>
      <c r="T4818">
        <v>22.900843999999999</v>
      </c>
      <c r="U4818">
        <v>20.058112000000001</v>
      </c>
      <c r="V4818">
        <v>37.825778</v>
      </c>
      <c r="W4818">
        <v>17.21538</v>
      </c>
      <c r="X4818">
        <v>17.21538</v>
      </c>
      <c r="Y4818">
        <v>22.900843999999999</v>
      </c>
      <c r="Z4818">
        <v>20.051839000000001</v>
      </c>
      <c r="AA4818">
        <v>37.909244000000001</v>
      </c>
      <c r="AB4818">
        <v>17.202835</v>
      </c>
      <c r="AC4818">
        <v>17.211016999999998</v>
      </c>
      <c r="AD4818">
        <v>22.900843999999999</v>
      </c>
      <c r="AE4818">
        <v>20.049921999999999</v>
      </c>
      <c r="AF4818">
        <v>37.934753999999998</v>
      </c>
      <c r="AG4818">
        <v>17.199000999999999</v>
      </c>
      <c r="AH4818">
        <v>17.208213000000001</v>
      </c>
      <c r="AI4818">
        <v>23.099685000000001</v>
      </c>
      <c r="AJ4818">
        <v>24.572552999999999</v>
      </c>
    </row>
    <row r="4819" spans="1:36" x14ac:dyDescent="0.45">
      <c r="A4819">
        <v>4818</v>
      </c>
      <c r="B4819">
        <v>17.678419999999999</v>
      </c>
      <c r="C4819">
        <v>23.961200000000002</v>
      </c>
      <c r="D4819">
        <v>23.961200000000002</v>
      </c>
      <c r="E4819">
        <v>17.678419999999999</v>
      </c>
      <c r="F4819">
        <v>11.868643</v>
      </c>
      <c r="G4819">
        <v>22.039629000000001</v>
      </c>
      <c r="H4819">
        <v>16.224684</v>
      </c>
      <c r="I4819">
        <v>21.855913000000001</v>
      </c>
      <c r="J4819">
        <v>22.012578000000001</v>
      </c>
      <c r="K4819">
        <v>16.224684</v>
      </c>
      <c r="L4819">
        <v>10.564052</v>
      </c>
      <c r="M4819">
        <v>21.994795</v>
      </c>
      <c r="N4819">
        <v>16.224684</v>
      </c>
      <c r="O4819">
        <v>21.735928999999999</v>
      </c>
      <c r="P4819">
        <v>21.982400999999999</v>
      </c>
      <c r="Q4819">
        <v>16.224684</v>
      </c>
      <c r="R4819">
        <v>10.564052</v>
      </c>
      <c r="S4819">
        <v>21.777123</v>
      </c>
      <c r="T4819">
        <v>21.777123</v>
      </c>
      <c r="U4819">
        <v>19.005122</v>
      </c>
      <c r="V4819">
        <v>28.000485000000001</v>
      </c>
      <c r="W4819">
        <v>16.23312</v>
      </c>
      <c r="X4819">
        <v>16.23312</v>
      </c>
      <c r="Y4819">
        <v>21.777123</v>
      </c>
      <c r="Z4819">
        <v>18.997734000000001</v>
      </c>
      <c r="AA4819">
        <v>28.075104</v>
      </c>
      <c r="AB4819">
        <v>16.218344999999999</v>
      </c>
      <c r="AC4819">
        <v>16.227981</v>
      </c>
      <c r="AD4819">
        <v>21.777123</v>
      </c>
      <c r="AE4819">
        <v>18.995487000000001</v>
      </c>
      <c r="AF4819">
        <v>28.097805999999999</v>
      </c>
      <c r="AG4819">
        <v>16.213850000000001</v>
      </c>
      <c r="AH4819">
        <v>16.224684</v>
      </c>
      <c r="AI4819">
        <v>22.039629000000001</v>
      </c>
      <c r="AJ4819">
        <v>23.493366000000002</v>
      </c>
    </row>
    <row r="4820" spans="1:36" x14ac:dyDescent="0.45">
      <c r="A4820">
        <v>4819</v>
      </c>
      <c r="B4820">
        <v>17.277659</v>
      </c>
      <c r="C4820">
        <v>23.597225000000002</v>
      </c>
      <c r="D4820">
        <v>23.597225000000002</v>
      </c>
      <c r="E4820">
        <v>17.277659</v>
      </c>
      <c r="F4820">
        <v>11.556015</v>
      </c>
      <c r="G4820">
        <v>21.647642999999999</v>
      </c>
      <c r="H4820">
        <v>15.820997999999999</v>
      </c>
      <c r="I4820">
        <v>21.474174000000001</v>
      </c>
      <c r="J4820">
        <v>21.623529000000001</v>
      </c>
      <c r="K4820">
        <v>15.820997999999999</v>
      </c>
      <c r="L4820">
        <v>10.248514</v>
      </c>
      <c r="M4820">
        <v>21.608996000000001</v>
      </c>
      <c r="N4820">
        <v>15.820997999999999</v>
      </c>
      <c r="O4820">
        <v>21.339092000000001</v>
      </c>
      <c r="P4820">
        <v>21.595275000000001</v>
      </c>
      <c r="Q4820">
        <v>15.820997999999999</v>
      </c>
      <c r="R4820">
        <v>10.248514</v>
      </c>
      <c r="S4820">
        <v>21.387805</v>
      </c>
      <c r="T4820">
        <v>21.387805</v>
      </c>
      <c r="U4820">
        <v>18.608826000000001</v>
      </c>
      <c r="V4820">
        <v>26.708091</v>
      </c>
      <c r="W4820">
        <v>15.829846999999999</v>
      </c>
      <c r="X4820">
        <v>15.829846999999999</v>
      </c>
      <c r="Y4820">
        <v>21.387805</v>
      </c>
      <c r="Z4820">
        <v>18.601075999999999</v>
      </c>
      <c r="AA4820">
        <v>26.782577</v>
      </c>
      <c r="AB4820">
        <v>15.814347</v>
      </c>
      <c r="AC4820">
        <v>15.824456</v>
      </c>
      <c r="AD4820">
        <v>21.387805</v>
      </c>
      <c r="AE4820">
        <v>18.59872</v>
      </c>
      <c r="AF4820">
        <v>26.805216999999999</v>
      </c>
      <c r="AG4820">
        <v>15.809635999999999</v>
      </c>
      <c r="AH4820">
        <v>15.820997999999999</v>
      </c>
      <c r="AI4820">
        <v>21.647642999999999</v>
      </c>
      <c r="AJ4820">
        <v>23.104305</v>
      </c>
    </row>
    <row r="4821" spans="1:36" x14ac:dyDescent="0.45">
      <c r="A4821">
        <v>4820</v>
      </c>
      <c r="B4821">
        <v>16.117709000000001</v>
      </c>
      <c r="C4821">
        <v>22.427064000000001</v>
      </c>
      <c r="D4821">
        <v>22.427064000000001</v>
      </c>
      <c r="E4821">
        <v>16.117709000000001</v>
      </c>
      <c r="F4821">
        <v>10.453919000000001</v>
      </c>
      <c r="G4821">
        <v>20.339134000000001</v>
      </c>
      <c r="H4821">
        <v>14.710568</v>
      </c>
      <c r="I4821">
        <v>20.359667000000002</v>
      </c>
      <c r="J4821">
        <v>20.341363000000001</v>
      </c>
      <c r="K4821">
        <v>14.710568</v>
      </c>
      <c r="L4821">
        <v>9.1964360000000003</v>
      </c>
      <c r="M4821">
        <v>20.318957000000001</v>
      </c>
      <c r="N4821">
        <v>14.710568</v>
      </c>
      <c r="O4821">
        <v>20.220542999999999</v>
      </c>
      <c r="P4821">
        <v>20.312664000000002</v>
      </c>
      <c r="Q4821">
        <v>14.710568</v>
      </c>
      <c r="R4821">
        <v>9.1964360000000003</v>
      </c>
      <c r="S4821">
        <v>20.049942000000001</v>
      </c>
      <c r="T4821">
        <v>20.049942000000001</v>
      </c>
      <c r="U4821">
        <v>17.385576</v>
      </c>
      <c r="V4821">
        <v>18.255382999999998</v>
      </c>
      <c r="W4821">
        <v>14.721209999999999</v>
      </c>
      <c r="X4821">
        <v>14.721209999999999</v>
      </c>
      <c r="Y4821">
        <v>20.049942000000001</v>
      </c>
      <c r="Z4821">
        <v>17.376251</v>
      </c>
      <c r="AA4821">
        <v>18.319271000000001</v>
      </c>
      <c r="AB4821">
        <v>14.702560999999999</v>
      </c>
      <c r="AC4821">
        <v>14.714722999999999</v>
      </c>
      <c r="AD4821">
        <v>20.049942000000001</v>
      </c>
      <c r="AE4821">
        <v>17.373429000000002</v>
      </c>
      <c r="AF4821">
        <v>18.338612000000001</v>
      </c>
      <c r="AG4821">
        <v>14.696915000000001</v>
      </c>
      <c r="AH4821">
        <v>14.710568</v>
      </c>
      <c r="AI4821">
        <v>20.339134000000001</v>
      </c>
      <c r="AJ4821">
        <v>21.746275000000001</v>
      </c>
    </row>
    <row r="4822" spans="1:36" x14ac:dyDescent="0.45">
      <c r="A4822">
        <v>4821</v>
      </c>
      <c r="B4822">
        <v>15.414603</v>
      </c>
      <c r="C4822">
        <v>21.759930000000001</v>
      </c>
      <c r="D4822">
        <v>21.759930000000001</v>
      </c>
      <c r="E4822">
        <v>15.414603</v>
      </c>
      <c r="F4822">
        <v>9.8601220000000005</v>
      </c>
      <c r="G4822">
        <v>19.691903</v>
      </c>
      <c r="H4822">
        <v>13.988837</v>
      </c>
      <c r="I4822">
        <v>19.65767</v>
      </c>
      <c r="J4822">
        <v>19.689266</v>
      </c>
      <c r="K4822">
        <v>13.988837</v>
      </c>
      <c r="L4822">
        <v>8.5821900000000007</v>
      </c>
      <c r="M4822">
        <v>19.673842</v>
      </c>
      <c r="N4822">
        <v>13.988837</v>
      </c>
      <c r="O4822">
        <v>19.501532999999998</v>
      </c>
      <c r="P4822">
        <v>19.663658999999999</v>
      </c>
      <c r="Q4822">
        <v>13.988837</v>
      </c>
      <c r="R4822">
        <v>8.5821900000000007</v>
      </c>
      <c r="S4822">
        <v>19.41384</v>
      </c>
      <c r="T4822">
        <v>19.41384</v>
      </c>
      <c r="U4822">
        <v>16.707182</v>
      </c>
      <c r="V4822">
        <v>16.145533</v>
      </c>
      <c r="W4822">
        <v>14.000525</v>
      </c>
      <c r="X4822">
        <v>14.000525</v>
      </c>
      <c r="Y4822">
        <v>19.41384</v>
      </c>
      <c r="Z4822">
        <v>16.696940000000001</v>
      </c>
      <c r="AA4822">
        <v>16.206631000000002</v>
      </c>
      <c r="AB4822">
        <v>13.980040000000001</v>
      </c>
      <c r="AC4822">
        <v>13.993399</v>
      </c>
      <c r="AD4822">
        <v>19.41384</v>
      </c>
      <c r="AE4822">
        <v>16.693843000000001</v>
      </c>
      <c r="AF4822">
        <v>16.225104000000002</v>
      </c>
      <c r="AG4822">
        <v>13.973846</v>
      </c>
      <c r="AH4822">
        <v>13.988837</v>
      </c>
      <c r="AI4822">
        <v>19.691903</v>
      </c>
      <c r="AJ4822">
        <v>21.117668999999999</v>
      </c>
    </row>
    <row r="4823" spans="1:36" x14ac:dyDescent="0.45">
      <c r="A4823">
        <v>4822</v>
      </c>
      <c r="B4823">
        <v>14.730024</v>
      </c>
      <c r="C4823">
        <v>21.09074</v>
      </c>
      <c r="D4823">
        <v>21.09074</v>
      </c>
      <c r="E4823">
        <v>14.730024</v>
      </c>
      <c r="F4823">
        <v>9.2484400000000004</v>
      </c>
      <c r="G4823">
        <v>18.927095999999999</v>
      </c>
      <c r="H4823">
        <v>13.331</v>
      </c>
      <c r="I4823">
        <v>19.009640000000001</v>
      </c>
      <c r="J4823">
        <v>18.933738999999999</v>
      </c>
      <c r="K4823">
        <v>13.331</v>
      </c>
      <c r="L4823">
        <v>7.9993610000000004</v>
      </c>
      <c r="M4823">
        <v>18.919882999999999</v>
      </c>
      <c r="N4823">
        <v>13.331</v>
      </c>
      <c r="O4823">
        <v>18.842646999999999</v>
      </c>
      <c r="P4823">
        <v>18.915770999999999</v>
      </c>
      <c r="Q4823">
        <v>13.331</v>
      </c>
      <c r="R4823">
        <v>7.9993610000000004</v>
      </c>
      <c r="S4823">
        <v>18.652411000000001</v>
      </c>
      <c r="T4823">
        <v>18.652411000000001</v>
      </c>
      <c r="U4823">
        <v>15.998194</v>
      </c>
      <c r="V4823">
        <v>13.042192</v>
      </c>
      <c r="W4823">
        <v>13.343978</v>
      </c>
      <c r="X4823">
        <v>13.343978</v>
      </c>
      <c r="Y4823">
        <v>18.652411000000001</v>
      </c>
      <c r="Z4823">
        <v>15.986819000000001</v>
      </c>
      <c r="AA4823">
        <v>13.098088000000001</v>
      </c>
      <c r="AB4823">
        <v>13.321227</v>
      </c>
      <c r="AC4823">
        <v>13.336065</v>
      </c>
      <c r="AD4823">
        <v>18.652411000000001</v>
      </c>
      <c r="AE4823">
        <v>15.983385</v>
      </c>
      <c r="AF4823">
        <v>13.114962999999999</v>
      </c>
      <c r="AG4823">
        <v>13.314359</v>
      </c>
      <c r="AH4823">
        <v>13.331</v>
      </c>
      <c r="AI4823">
        <v>18.927095999999999</v>
      </c>
      <c r="AJ4823">
        <v>20.32612</v>
      </c>
    </row>
    <row r="4824" spans="1:36" x14ac:dyDescent="0.45">
      <c r="A4824">
        <v>4823</v>
      </c>
      <c r="B4824">
        <v>14.12383</v>
      </c>
      <c r="C4824">
        <v>20.500841000000001</v>
      </c>
      <c r="D4824">
        <v>20.500841000000001</v>
      </c>
      <c r="E4824">
        <v>14.12383</v>
      </c>
      <c r="F4824">
        <v>8.7123720000000002</v>
      </c>
      <c r="G4824">
        <v>18.257083000000002</v>
      </c>
      <c r="H4824">
        <v>12.746079999999999</v>
      </c>
      <c r="I4824">
        <v>18.433485999999998</v>
      </c>
      <c r="J4824">
        <v>18.266406</v>
      </c>
      <c r="K4824">
        <v>12.746079999999999</v>
      </c>
      <c r="L4824">
        <v>7.4829499999999998</v>
      </c>
      <c r="M4824">
        <v>18.250157000000002</v>
      </c>
      <c r="N4824">
        <v>12.746079999999999</v>
      </c>
      <c r="O4824">
        <v>18.256387</v>
      </c>
      <c r="P4824">
        <v>18.250423999999999</v>
      </c>
      <c r="Q4824">
        <v>12.746079999999999</v>
      </c>
      <c r="R4824">
        <v>7.4829499999999998</v>
      </c>
      <c r="S4824">
        <v>18.076905</v>
      </c>
      <c r="T4824">
        <v>18.076905</v>
      </c>
      <c r="U4824">
        <v>15.418590999999999</v>
      </c>
      <c r="V4824">
        <v>11.051064</v>
      </c>
      <c r="W4824">
        <v>12.760277</v>
      </c>
      <c r="X4824">
        <v>12.760277</v>
      </c>
      <c r="Y4824">
        <v>18.076905</v>
      </c>
      <c r="Z4824">
        <v>15.406145</v>
      </c>
      <c r="AA4824">
        <v>11.102803</v>
      </c>
      <c r="AB4824">
        <v>12.735385000000001</v>
      </c>
      <c r="AC4824">
        <v>12.751619</v>
      </c>
      <c r="AD4824">
        <v>18.076905</v>
      </c>
      <c r="AE4824">
        <v>15.402392000000001</v>
      </c>
      <c r="AF4824">
        <v>11.118408000000001</v>
      </c>
      <c r="AG4824">
        <v>12.727878</v>
      </c>
      <c r="AH4824">
        <v>12.746079999999999</v>
      </c>
      <c r="AI4824">
        <v>18.257083000000002</v>
      </c>
      <c r="AJ4824">
        <v>19.634833</v>
      </c>
    </row>
    <row r="4825" spans="1:36" x14ac:dyDescent="0.45">
      <c r="A4825">
        <v>4824</v>
      </c>
      <c r="B4825">
        <v>13.581830999999999</v>
      </c>
      <c r="C4825">
        <v>19.973074</v>
      </c>
      <c r="D4825">
        <v>19.973074</v>
      </c>
      <c r="E4825">
        <v>13.581830999999999</v>
      </c>
      <c r="F4825">
        <v>8.2330310000000004</v>
      </c>
      <c r="G4825">
        <v>17.600508999999999</v>
      </c>
      <c r="H4825">
        <v>12.242272</v>
      </c>
      <c r="I4825">
        <v>17.937363999999999</v>
      </c>
      <c r="J4825">
        <v>17.626096</v>
      </c>
      <c r="K4825">
        <v>12.242272</v>
      </c>
      <c r="L4825">
        <v>7.0400369999999999</v>
      </c>
      <c r="M4825">
        <v>17.607793000000001</v>
      </c>
      <c r="N4825">
        <v>12.242272</v>
      </c>
      <c r="O4825">
        <v>17.751097000000001</v>
      </c>
      <c r="P4825">
        <v>17.612193999999999</v>
      </c>
      <c r="Q4825">
        <v>12.242272</v>
      </c>
      <c r="R4825">
        <v>7.0400369999999999</v>
      </c>
      <c r="S4825">
        <v>17.548876</v>
      </c>
      <c r="T4825">
        <v>17.548876</v>
      </c>
      <c r="U4825">
        <v>14.90329</v>
      </c>
      <c r="V4825">
        <v>9.2841439999999995</v>
      </c>
      <c r="W4825">
        <v>12.257704</v>
      </c>
      <c r="X4825">
        <v>12.257704</v>
      </c>
      <c r="Y4825">
        <v>17.548876</v>
      </c>
      <c r="Z4825">
        <v>14.889760000000001</v>
      </c>
      <c r="AA4825">
        <v>9.3316230000000004</v>
      </c>
      <c r="AB4825">
        <v>12.230645000000001</v>
      </c>
      <c r="AC4825">
        <v>12.248291999999999</v>
      </c>
      <c r="AD4825">
        <v>17.548876</v>
      </c>
      <c r="AE4825">
        <v>14.885683</v>
      </c>
      <c r="AF4825">
        <v>9.3459319999999995</v>
      </c>
      <c r="AG4825">
        <v>12.222490000000001</v>
      </c>
      <c r="AH4825">
        <v>12.242272</v>
      </c>
      <c r="AI4825">
        <v>17.600508999999999</v>
      </c>
      <c r="AJ4825">
        <v>18.940068</v>
      </c>
    </row>
    <row r="4826" spans="1:36" x14ac:dyDescent="0.45">
      <c r="A4826">
        <v>4825</v>
      </c>
      <c r="B4826">
        <v>13.220003999999999</v>
      </c>
      <c r="C4826">
        <v>19.626511000000001</v>
      </c>
      <c r="D4826">
        <v>19.626511000000001</v>
      </c>
      <c r="E4826">
        <v>13.220003999999999</v>
      </c>
      <c r="F4826">
        <v>7.9245700000000001</v>
      </c>
      <c r="G4826">
        <v>17.197765</v>
      </c>
      <c r="H4826">
        <v>11.894083999999999</v>
      </c>
      <c r="I4826">
        <v>17.596433000000001</v>
      </c>
      <c r="J4826">
        <v>17.227502000000001</v>
      </c>
      <c r="K4826">
        <v>11.894083999999999</v>
      </c>
      <c r="L4826">
        <v>6.7424270000000002</v>
      </c>
      <c r="M4826">
        <v>17.207689999999999</v>
      </c>
      <c r="N4826">
        <v>11.894083999999999</v>
      </c>
      <c r="O4826">
        <v>17.401955000000001</v>
      </c>
      <c r="P4826">
        <v>17.212078000000002</v>
      </c>
      <c r="Q4826">
        <v>11.894083999999999</v>
      </c>
      <c r="R4826">
        <v>6.7424270000000002</v>
      </c>
      <c r="S4826">
        <v>17.172771999999998</v>
      </c>
      <c r="T4826">
        <v>17.172771999999998</v>
      </c>
      <c r="U4826">
        <v>14.541539</v>
      </c>
      <c r="V4826">
        <v>8.5722229999999993</v>
      </c>
      <c r="W4826">
        <v>11.910307</v>
      </c>
      <c r="X4826">
        <v>11.910307</v>
      </c>
      <c r="Y4826">
        <v>17.172771999999998</v>
      </c>
      <c r="Z4826">
        <v>14.527316000000001</v>
      </c>
      <c r="AA4826">
        <v>8.6185600000000004</v>
      </c>
      <c r="AB4826">
        <v>11.881861000000001</v>
      </c>
      <c r="AC4826">
        <v>11.900411999999999</v>
      </c>
      <c r="AD4826">
        <v>17.172771999999998</v>
      </c>
      <c r="AE4826">
        <v>14.523032000000001</v>
      </c>
      <c r="AF4826">
        <v>8.6325190000000003</v>
      </c>
      <c r="AG4826">
        <v>11.873291</v>
      </c>
      <c r="AH4826">
        <v>11.894083999999999</v>
      </c>
      <c r="AI4826">
        <v>17.197765</v>
      </c>
      <c r="AJ4826">
        <v>18.523685</v>
      </c>
    </row>
    <row r="4827" spans="1:36" x14ac:dyDescent="0.45">
      <c r="A4827">
        <v>4826</v>
      </c>
      <c r="B4827">
        <v>12.878648</v>
      </c>
      <c r="C4827">
        <v>19.293168999999999</v>
      </c>
      <c r="D4827">
        <v>19.293168999999999</v>
      </c>
      <c r="E4827">
        <v>12.878648</v>
      </c>
      <c r="F4827">
        <v>7.621435</v>
      </c>
      <c r="G4827">
        <v>16.760555</v>
      </c>
      <c r="H4827">
        <v>11.584679</v>
      </c>
      <c r="I4827">
        <v>17.291208000000001</v>
      </c>
      <c r="J4827">
        <v>16.801034999999999</v>
      </c>
      <c r="K4827">
        <v>11.584679</v>
      </c>
      <c r="L4827">
        <v>6.4698330000000004</v>
      </c>
      <c r="M4827">
        <v>16.779450000000001</v>
      </c>
      <c r="N4827">
        <v>11.584679</v>
      </c>
      <c r="O4827">
        <v>17.091163000000002</v>
      </c>
      <c r="P4827">
        <v>16.785822</v>
      </c>
      <c r="Q4827">
        <v>11.584679</v>
      </c>
      <c r="R4827">
        <v>6.4698330000000004</v>
      </c>
      <c r="S4827">
        <v>16.766076999999999</v>
      </c>
      <c r="T4827">
        <v>16.766076999999999</v>
      </c>
      <c r="U4827">
        <v>14.183937999999999</v>
      </c>
      <c r="V4827">
        <v>7.4971579999999998</v>
      </c>
      <c r="W4827">
        <v>11.601799</v>
      </c>
      <c r="X4827">
        <v>11.601799</v>
      </c>
      <c r="Y4827">
        <v>16.766076999999999</v>
      </c>
      <c r="Z4827">
        <v>14.168927</v>
      </c>
      <c r="AA4827">
        <v>7.540743</v>
      </c>
      <c r="AB4827">
        <v>11.571777000000001</v>
      </c>
      <c r="AC4827">
        <v>11.591357</v>
      </c>
      <c r="AD4827">
        <v>16.766076999999999</v>
      </c>
      <c r="AE4827">
        <v>14.164406</v>
      </c>
      <c r="AF4827">
        <v>7.5538670000000003</v>
      </c>
      <c r="AG4827">
        <v>11.562735999999999</v>
      </c>
      <c r="AH4827">
        <v>11.584679</v>
      </c>
      <c r="AI4827">
        <v>16.760555</v>
      </c>
      <c r="AJ4827">
        <v>18.054524000000001</v>
      </c>
    </row>
    <row r="4828" spans="1:36" x14ac:dyDescent="0.45">
      <c r="A4828">
        <v>4827</v>
      </c>
      <c r="B4828">
        <v>12.584929000000001</v>
      </c>
      <c r="C4828">
        <v>19.007583</v>
      </c>
      <c r="D4828">
        <v>19.007583</v>
      </c>
      <c r="E4828">
        <v>12.584929000000001</v>
      </c>
      <c r="F4828">
        <v>7.3632070000000001</v>
      </c>
      <c r="G4828">
        <v>16.364965999999999</v>
      </c>
      <c r="H4828">
        <v>11.324916</v>
      </c>
      <c r="I4828">
        <v>17.035228</v>
      </c>
      <c r="J4828">
        <v>16.420221000000002</v>
      </c>
      <c r="K4828">
        <v>11.324916</v>
      </c>
      <c r="L4828">
        <v>6.2424980000000003</v>
      </c>
      <c r="M4828">
        <v>16.396243999999999</v>
      </c>
      <c r="N4828">
        <v>11.324916</v>
      </c>
      <c r="O4828">
        <v>16.830158000000001</v>
      </c>
      <c r="P4828">
        <v>16.404257999999999</v>
      </c>
      <c r="Q4828">
        <v>11.324916</v>
      </c>
      <c r="R4828">
        <v>6.2424980000000003</v>
      </c>
      <c r="S4828">
        <v>16.382615000000001</v>
      </c>
      <c r="T4828">
        <v>16.382615000000001</v>
      </c>
      <c r="U4828">
        <v>13.862743</v>
      </c>
      <c r="V4828">
        <v>6.6085859999999998</v>
      </c>
      <c r="W4828">
        <v>11.34287</v>
      </c>
      <c r="X4828">
        <v>11.34287</v>
      </c>
      <c r="Y4828">
        <v>16.382615000000001</v>
      </c>
      <c r="Z4828">
        <v>13.847001000000001</v>
      </c>
      <c r="AA4828">
        <v>6.6498710000000001</v>
      </c>
      <c r="AB4828">
        <v>11.311386000000001</v>
      </c>
      <c r="AC4828">
        <v>11.331918999999999</v>
      </c>
      <c r="AD4828">
        <v>16.382615000000001</v>
      </c>
      <c r="AE4828">
        <v>13.842262</v>
      </c>
      <c r="AF4828">
        <v>6.6622979999999998</v>
      </c>
      <c r="AG4828">
        <v>11.301909</v>
      </c>
      <c r="AH4828">
        <v>11.324916</v>
      </c>
      <c r="AI4828">
        <v>16.364965999999999</v>
      </c>
      <c r="AJ4828">
        <v>17.624979</v>
      </c>
    </row>
    <row r="4829" spans="1:36" x14ac:dyDescent="0.45">
      <c r="A4829">
        <v>4828</v>
      </c>
      <c r="B4829">
        <v>12.574236000000001</v>
      </c>
      <c r="C4829">
        <v>19.008751</v>
      </c>
      <c r="D4829">
        <v>19.008751</v>
      </c>
      <c r="E4829">
        <v>12.574236000000001</v>
      </c>
      <c r="F4829">
        <v>7.3771230000000001</v>
      </c>
      <c r="G4829">
        <v>16.572113000000002</v>
      </c>
      <c r="H4829">
        <v>11.24161</v>
      </c>
      <c r="I4829">
        <v>16.956268000000001</v>
      </c>
      <c r="J4829">
        <v>16.593277</v>
      </c>
      <c r="K4829">
        <v>11.24161</v>
      </c>
      <c r="L4829">
        <v>6.1830590000000001</v>
      </c>
      <c r="M4829">
        <v>16.573383</v>
      </c>
      <c r="N4829">
        <v>11.24161</v>
      </c>
      <c r="O4829">
        <v>16.746625000000002</v>
      </c>
      <c r="P4829">
        <v>16.575576999999999</v>
      </c>
      <c r="Q4829">
        <v>11.24161</v>
      </c>
      <c r="R4829">
        <v>6.1830590000000001</v>
      </c>
      <c r="S4829">
        <v>16.535115999999999</v>
      </c>
      <c r="T4829">
        <v>16.535115999999999</v>
      </c>
      <c r="U4829">
        <v>13.897050999999999</v>
      </c>
      <c r="V4829">
        <v>8.4088259999999995</v>
      </c>
      <c r="W4829">
        <v>11.258986999999999</v>
      </c>
      <c r="X4829">
        <v>11.258986999999999</v>
      </c>
      <c r="Y4829">
        <v>16.535115999999999</v>
      </c>
      <c r="Z4829">
        <v>13.881816000000001</v>
      </c>
      <c r="AA4829">
        <v>8.4573870000000007</v>
      </c>
      <c r="AB4829">
        <v>11.228517</v>
      </c>
      <c r="AC4829">
        <v>11.248389</v>
      </c>
      <c r="AD4829">
        <v>16.535115999999999</v>
      </c>
      <c r="AE4829">
        <v>13.877228000000001</v>
      </c>
      <c r="AF4829">
        <v>8.4720139999999997</v>
      </c>
      <c r="AG4829">
        <v>11.219339</v>
      </c>
      <c r="AH4829">
        <v>11.24161</v>
      </c>
      <c r="AI4829">
        <v>16.572113000000002</v>
      </c>
      <c r="AJ4829">
        <v>17.904738999999999</v>
      </c>
    </row>
    <row r="4830" spans="1:36" x14ac:dyDescent="0.45">
      <c r="A4830">
        <v>4829</v>
      </c>
      <c r="B4830">
        <v>12.654311</v>
      </c>
      <c r="C4830">
        <v>19.090876999999999</v>
      </c>
      <c r="D4830">
        <v>19.090876999999999</v>
      </c>
      <c r="E4830">
        <v>12.654311</v>
      </c>
      <c r="F4830">
        <v>7.4560919999999999</v>
      </c>
      <c r="G4830">
        <v>16.716825</v>
      </c>
      <c r="H4830">
        <v>11.300139</v>
      </c>
      <c r="I4830">
        <v>17.016938</v>
      </c>
      <c r="J4830">
        <v>16.736629000000001</v>
      </c>
      <c r="K4830">
        <v>11.300139</v>
      </c>
      <c r="L4830">
        <v>6.2470790000000003</v>
      </c>
      <c r="M4830">
        <v>16.712439</v>
      </c>
      <c r="N4830">
        <v>11.300139</v>
      </c>
      <c r="O4830">
        <v>16.805617999999999</v>
      </c>
      <c r="P4830">
        <v>16.713640000000002</v>
      </c>
      <c r="Q4830">
        <v>11.300139</v>
      </c>
      <c r="R4830">
        <v>6.2470790000000003</v>
      </c>
      <c r="S4830">
        <v>16.522902999999999</v>
      </c>
      <c r="T4830">
        <v>16.522902999999999</v>
      </c>
      <c r="U4830">
        <v>13.919948</v>
      </c>
      <c r="V4830">
        <v>9.2321639999999991</v>
      </c>
      <c r="W4830">
        <v>11.316993</v>
      </c>
      <c r="X4830">
        <v>11.316993</v>
      </c>
      <c r="Y4830">
        <v>16.522902999999999</v>
      </c>
      <c r="Z4830">
        <v>13.905172</v>
      </c>
      <c r="AA4830">
        <v>9.2845720000000007</v>
      </c>
      <c r="AB4830">
        <v>11.287440999999999</v>
      </c>
      <c r="AC4830">
        <v>11.306713999999999</v>
      </c>
      <c r="AD4830">
        <v>16.522902999999999</v>
      </c>
      <c r="AE4830">
        <v>13.90072</v>
      </c>
      <c r="AF4830">
        <v>9.3003640000000001</v>
      </c>
      <c r="AG4830">
        <v>11.278536000000001</v>
      </c>
      <c r="AH4830">
        <v>11.300139</v>
      </c>
      <c r="AI4830">
        <v>16.716825</v>
      </c>
      <c r="AJ4830">
        <v>18.070996999999998</v>
      </c>
    </row>
    <row r="4831" spans="1:36" x14ac:dyDescent="0.45">
      <c r="A4831">
        <v>4830</v>
      </c>
      <c r="B4831">
        <v>13.528269999999999</v>
      </c>
      <c r="C4831">
        <v>19.97926</v>
      </c>
      <c r="D4831">
        <v>19.97926</v>
      </c>
      <c r="E4831">
        <v>13.528269999999999</v>
      </c>
      <c r="F4831">
        <v>8.3016930000000002</v>
      </c>
      <c r="G4831">
        <v>17.938835000000001</v>
      </c>
      <c r="H4831">
        <v>12.058082000000001</v>
      </c>
      <c r="I4831">
        <v>17.780674999999999</v>
      </c>
      <c r="J4831">
        <v>17.937797</v>
      </c>
      <c r="K4831">
        <v>12.058082000000001</v>
      </c>
      <c r="L4831">
        <v>6.9808409999999999</v>
      </c>
      <c r="M4831">
        <v>17.924137999999999</v>
      </c>
      <c r="N4831">
        <v>12.058082000000001</v>
      </c>
      <c r="O4831">
        <v>17.568608000000001</v>
      </c>
      <c r="P4831">
        <v>17.919442</v>
      </c>
      <c r="Q4831">
        <v>12.058082000000001</v>
      </c>
      <c r="R4831">
        <v>6.9808409999999999</v>
      </c>
      <c r="S4831">
        <v>17.530042000000002</v>
      </c>
      <c r="T4831">
        <v>17.530042000000002</v>
      </c>
      <c r="U4831">
        <v>14.800940000000001</v>
      </c>
      <c r="V4831">
        <v>16.597847000000002</v>
      </c>
      <c r="W4831">
        <v>12.071838</v>
      </c>
      <c r="X4831">
        <v>12.071838</v>
      </c>
      <c r="Y4831">
        <v>17.530042000000002</v>
      </c>
      <c r="Z4831">
        <v>14.788883999999999</v>
      </c>
      <c r="AA4831">
        <v>16.671171000000001</v>
      </c>
      <c r="AB4831">
        <v>12.047726000000001</v>
      </c>
      <c r="AC4831">
        <v>12.063451000000001</v>
      </c>
      <c r="AD4831">
        <v>17.530042000000002</v>
      </c>
      <c r="AE4831">
        <v>14.785240999999999</v>
      </c>
      <c r="AF4831">
        <v>16.693327</v>
      </c>
      <c r="AG4831">
        <v>12.04044</v>
      </c>
      <c r="AH4831">
        <v>12.058082000000001</v>
      </c>
      <c r="AI4831">
        <v>17.938835000000001</v>
      </c>
      <c r="AJ4831">
        <v>19.409023000000001</v>
      </c>
    </row>
    <row r="4832" spans="1:36" x14ac:dyDescent="0.45">
      <c r="A4832">
        <v>4831</v>
      </c>
      <c r="B4832">
        <v>14.294822</v>
      </c>
      <c r="C4832">
        <v>20.726254999999998</v>
      </c>
      <c r="D4832">
        <v>20.726254999999998</v>
      </c>
      <c r="E4832">
        <v>14.294822</v>
      </c>
      <c r="F4832">
        <v>8.9775220000000004</v>
      </c>
      <c r="G4832">
        <v>18.548673999999998</v>
      </c>
      <c r="H4832">
        <v>12.876871</v>
      </c>
      <c r="I4832">
        <v>18.592738000000001</v>
      </c>
      <c r="J4832">
        <v>18.54973</v>
      </c>
      <c r="K4832">
        <v>12.876871</v>
      </c>
      <c r="L4832">
        <v>7.7158769999999999</v>
      </c>
      <c r="M4832">
        <v>18.528742999999999</v>
      </c>
      <c r="N4832">
        <v>12.876871</v>
      </c>
      <c r="O4832">
        <v>18.392551000000001</v>
      </c>
      <c r="P4832">
        <v>18.526738000000002</v>
      </c>
      <c r="Q4832">
        <v>12.876871</v>
      </c>
      <c r="R4832">
        <v>7.7158769999999999</v>
      </c>
      <c r="S4832">
        <v>18.211424999999998</v>
      </c>
      <c r="T4832">
        <v>18.211424999999998</v>
      </c>
      <c r="U4832">
        <v>15.550045000000001</v>
      </c>
      <c r="V4832">
        <v>20.738237000000002</v>
      </c>
      <c r="W4832">
        <v>12.888665</v>
      </c>
      <c r="X4832">
        <v>12.888665</v>
      </c>
      <c r="Y4832">
        <v>18.211424999999998</v>
      </c>
      <c r="Z4832">
        <v>15.539711</v>
      </c>
      <c r="AA4832">
        <v>20.818760999999999</v>
      </c>
      <c r="AB4832">
        <v>12.867997000000001</v>
      </c>
      <c r="AC4832">
        <v>12.881475999999999</v>
      </c>
      <c r="AD4832">
        <v>18.211424999999998</v>
      </c>
      <c r="AE4832">
        <v>15.536581999999999</v>
      </c>
      <c r="AF4832">
        <v>20.843143000000001</v>
      </c>
      <c r="AG4832">
        <v>12.861739</v>
      </c>
      <c r="AH4832">
        <v>12.876871</v>
      </c>
      <c r="AI4832">
        <v>18.548673999999998</v>
      </c>
      <c r="AJ4832">
        <v>19.966623999999999</v>
      </c>
    </row>
    <row r="4833" spans="1:36" x14ac:dyDescent="0.45">
      <c r="A4833">
        <v>4832</v>
      </c>
      <c r="B4833">
        <v>15.113028</v>
      </c>
      <c r="C4833">
        <v>21.530352000000001</v>
      </c>
      <c r="D4833">
        <v>21.530352000000001</v>
      </c>
      <c r="E4833">
        <v>15.113028</v>
      </c>
      <c r="F4833">
        <v>9.7133299999999991</v>
      </c>
      <c r="G4833">
        <v>19.300211000000001</v>
      </c>
      <c r="H4833">
        <v>13.717301000000001</v>
      </c>
      <c r="I4833">
        <v>19.425176</v>
      </c>
      <c r="J4833">
        <v>19.315304999999999</v>
      </c>
      <c r="K4833">
        <v>13.717301000000001</v>
      </c>
      <c r="L4833">
        <v>8.4676960000000001</v>
      </c>
      <c r="M4833">
        <v>19.286850000000001</v>
      </c>
      <c r="N4833">
        <v>13.717301000000001</v>
      </c>
      <c r="O4833">
        <v>19.237674999999999</v>
      </c>
      <c r="P4833">
        <v>19.286107000000001</v>
      </c>
      <c r="Q4833">
        <v>13.717301000000001</v>
      </c>
      <c r="R4833">
        <v>8.4676960000000001</v>
      </c>
      <c r="S4833">
        <v>19.040586999999999</v>
      </c>
      <c r="T4833">
        <v>19.040586999999999</v>
      </c>
      <c r="U4833">
        <v>16.384077000000001</v>
      </c>
      <c r="V4833">
        <v>25.221641999999999</v>
      </c>
      <c r="W4833">
        <v>13.727565999999999</v>
      </c>
      <c r="X4833">
        <v>13.727565999999999</v>
      </c>
      <c r="Y4833">
        <v>19.040586999999999</v>
      </c>
      <c r="Z4833">
        <v>16.375084999999999</v>
      </c>
      <c r="AA4833">
        <v>25.307016000000001</v>
      </c>
      <c r="AB4833">
        <v>13.709581999999999</v>
      </c>
      <c r="AC4833">
        <v>13.721311</v>
      </c>
      <c r="AD4833">
        <v>19.040586999999999</v>
      </c>
      <c r="AE4833">
        <v>16.372356</v>
      </c>
      <c r="AF4833">
        <v>25.332923000000001</v>
      </c>
      <c r="AG4833">
        <v>13.704124</v>
      </c>
      <c r="AH4833">
        <v>13.717301000000001</v>
      </c>
      <c r="AI4833">
        <v>19.300211000000001</v>
      </c>
      <c r="AJ4833">
        <v>20.695938999999999</v>
      </c>
    </row>
    <row r="4834" spans="1:36" x14ac:dyDescent="0.45">
      <c r="A4834">
        <v>4833</v>
      </c>
      <c r="B4834">
        <v>15.734280999999999</v>
      </c>
      <c r="C4834">
        <v>22.130924</v>
      </c>
      <c r="D4834">
        <v>22.130924</v>
      </c>
      <c r="E4834">
        <v>15.734280999999999</v>
      </c>
      <c r="F4834">
        <v>10.253451</v>
      </c>
      <c r="G4834">
        <v>19.872047999999999</v>
      </c>
      <c r="H4834">
        <v>14.355024999999999</v>
      </c>
      <c r="I4834">
        <v>20.051767999999999</v>
      </c>
      <c r="J4834">
        <v>19.897738</v>
      </c>
      <c r="K4834">
        <v>14.355024999999999</v>
      </c>
      <c r="L4834">
        <v>9.0207840000000008</v>
      </c>
      <c r="M4834">
        <v>19.870044</v>
      </c>
      <c r="N4834">
        <v>14.355024999999999</v>
      </c>
      <c r="O4834">
        <v>19.877564</v>
      </c>
      <c r="P4834">
        <v>19.870187000000001</v>
      </c>
      <c r="Q4834">
        <v>14.355024999999999</v>
      </c>
      <c r="R4834">
        <v>9.0207840000000008</v>
      </c>
      <c r="S4834">
        <v>19.675996999999999</v>
      </c>
      <c r="T4834">
        <v>19.675996999999999</v>
      </c>
      <c r="U4834">
        <v>17.020226000000001</v>
      </c>
      <c r="V4834">
        <v>27.669321</v>
      </c>
      <c r="W4834">
        <v>14.364455</v>
      </c>
      <c r="X4834">
        <v>14.364455</v>
      </c>
      <c r="Y4834">
        <v>19.675996999999999</v>
      </c>
      <c r="Z4834">
        <v>17.011968</v>
      </c>
      <c r="AA4834">
        <v>27.755362000000002</v>
      </c>
      <c r="AB4834">
        <v>14.347937999999999</v>
      </c>
      <c r="AC4834">
        <v>14.35871</v>
      </c>
      <c r="AD4834">
        <v>19.675996999999999</v>
      </c>
      <c r="AE4834">
        <v>17.009457999999999</v>
      </c>
      <c r="AF4834">
        <v>27.781509</v>
      </c>
      <c r="AG4834">
        <v>14.342919</v>
      </c>
      <c r="AH4834">
        <v>14.355024999999999</v>
      </c>
      <c r="AI4834">
        <v>19.872047999999999</v>
      </c>
      <c r="AJ4834">
        <v>21.251303</v>
      </c>
    </row>
    <row r="4835" spans="1:36" x14ac:dyDescent="0.45">
      <c r="A4835">
        <v>4834</v>
      </c>
      <c r="B4835">
        <v>16.244827000000001</v>
      </c>
      <c r="C4835">
        <v>22.626452</v>
      </c>
      <c r="D4835">
        <v>22.626452</v>
      </c>
      <c r="E4835">
        <v>16.244827000000001</v>
      </c>
      <c r="F4835">
        <v>10.701953</v>
      </c>
      <c r="G4835">
        <v>20.293963000000002</v>
      </c>
      <c r="H4835">
        <v>14.895115000000001</v>
      </c>
      <c r="I4835">
        <v>20.583599</v>
      </c>
      <c r="J4835">
        <v>20.340170000000001</v>
      </c>
      <c r="K4835">
        <v>14.895115000000001</v>
      </c>
      <c r="L4835">
        <v>9.4957630000000002</v>
      </c>
      <c r="M4835">
        <v>20.314008999999999</v>
      </c>
      <c r="N4835">
        <v>14.895115000000001</v>
      </c>
      <c r="O4835">
        <v>20.419169</v>
      </c>
      <c r="P4835">
        <v>20.316552000000001</v>
      </c>
      <c r="Q4835">
        <v>14.895115000000001</v>
      </c>
      <c r="R4835">
        <v>9.4957630000000002</v>
      </c>
      <c r="S4835">
        <v>20.154736</v>
      </c>
      <c r="T4835">
        <v>20.154736</v>
      </c>
      <c r="U4835">
        <v>17.529343000000001</v>
      </c>
      <c r="V4835">
        <v>29.386365000000001</v>
      </c>
      <c r="W4835">
        <v>14.903950999999999</v>
      </c>
      <c r="X4835">
        <v>14.903950999999999</v>
      </c>
      <c r="Y4835">
        <v>20.154736</v>
      </c>
      <c r="Z4835">
        <v>17.521605999999998</v>
      </c>
      <c r="AA4835">
        <v>29.47297</v>
      </c>
      <c r="AB4835">
        <v>14.888476000000001</v>
      </c>
      <c r="AC4835">
        <v>14.898567999999999</v>
      </c>
      <c r="AD4835">
        <v>20.154736</v>
      </c>
      <c r="AE4835">
        <v>17.519252999999999</v>
      </c>
      <c r="AF4835">
        <v>29.499313000000001</v>
      </c>
      <c r="AG4835">
        <v>14.883768999999999</v>
      </c>
      <c r="AH4835">
        <v>14.895115000000001</v>
      </c>
      <c r="AI4835">
        <v>20.293963000000002</v>
      </c>
      <c r="AJ4835">
        <v>21.643674000000001</v>
      </c>
    </row>
    <row r="4836" spans="1:36" x14ac:dyDescent="0.45">
      <c r="A4836">
        <v>4835</v>
      </c>
      <c r="B4836">
        <v>16.784949999999998</v>
      </c>
      <c r="C4836">
        <v>23.156976</v>
      </c>
      <c r="D4836">
        <v>23.156976</v>
      </c>
      <c r="E4836">
        <v>16.784949999999998</v>
      </c>
      <c r="F4836">
        <v>11.188635</v>
      </c>
      <c r="G4836">
        <v>20.838359000000001</v>
      </c>
      <c r="H4836">
        <v>15.433814</v>
      </c>
      <c r="I4836">
        <v>21.116040000000002</v>
      </c>
      <c r="J4836">
        <v>20.884672999999999</v>
      </c>
      <c r="K4836">
        <v>15.433814</v>
      </c>
      <c r="L4836">
        <v>9.9777339999999999</v>
      </c>
      <c r="M4836">
        <v>20.855958999999999</v>
      </c>
      <c r="N4836">
        <v>15.433814</v>
      </c>
      <c r="O4836">
        <v>20.959572000000001</v>
      </c>
      <c r="P4836">
        <v>20.858723000000001</v>
      </c>
      <c r="Q4836">
        <v>15.433814</v>
      </c>
      <c r="R4836">
        <v>9.9777339999999999</v>
      </c>
      <c r="S4836">
        <v>20.737304999999999</v>
      </c>
      <c r="T4836">
        <v>20.737304999999999</v>
      </c>
      <c r="U4836">
        <v>18.08972</v>
      </c>
      <c r="V4836">
        <v>31.766197999999999</v>
      </c>
      <c r="W4836">
        <v>15.442133999999999</v>
      </c>
      <c r="X4836">
        <v>15.442133999999999</v>
      </c>
      <c r="Y4836">
        <v>20.737304999999999</v>
      </c>
      <c r="Z4836">
        <v>18.082433999999999</v>
      </c>
      <c r="AA4836">
        <v>31.853608999999999</v>
      </c>
      <c r="AB4836">
        <v>15.427562999999999</v>
      </c>
      <c r="AC4836">
        <v>15.437066</v>
      </c>
      <c r="AD4836">
        <v>20.737304999999999</v>
      </c>
      <c r="AE4836">
        <v>18.080216</v>
      </c>
      <c r="AF4836">
        <v>31.880227999999999</v>
      </c>
      <c r="AG4836">
        <v>15.423126</v>
      </c>
      <c r="AH4836">
        <v>15.433814</v>
      </c>
      <c r="AI4836">
        <v>20.838359000000001</v>
      </c>
      <c r="AJ4836">
        <v>22.189495000000001</v>
      </c>
    </row>
    <row r="4837" spans="1:36" x14ac:dyDescent="0.45">
      <c r="A4837">
        <v>4836</v>
      </c>
      <c r="B4837">
        <v>17.188110000000002</v>
      </c>
      <c r="C4837">
        <v>23.545929999999998</v>
      </c>
      <c r="D4837">
        <v>23.545929999999998</v>
      </c>
      <c r="E4837">
        <v>17.188110000000002</v>
      </c>
      <c r="F4837">
        <v>11.539485000000001</v>
      </c>
      <c r="G4837">
        <v>21.34628</v>
      </c>
      <c r="H4837">
        <v>15.802054</v>
      </c>
      <c r="I4837">
        <v>21.475663999999998</v>
      </c>
      <c r="J4837">
        <v>21.366681</v>
      </c>
      <c r="K4837">
        <v>15.802054</v>
      </c>
      <c r="L4837">
        <v>10.293733</v>
      </c>
      <c r="M4837">
        <v>21.332709000000001</v>
      </c>
      <c r="N4837">
        <v>15.802054</v>
      </c>
      <c r="O4837">
        <v>21.327435999999999</v>
      </c>
      <c r="P4837">
        <v>21.332552</v>
      </c>
      <c r="Q4837">
        <v>15.802054</v>
      </c>
      <c r="R4837">
        <v>10.293733</v>
      </c>
      <c r="S4837">
        <v>21.227716000000001</v>
      </c>
      <c r="T4837">
        <v>21.227716000000001</v>
      </c>
      <c r="U4837">
        <v>18.518937999999999</v>
      </c>
      <c r="V4837">
        <v>33.032431000000003</v>
      </c>
      <c r="W4837">
        <v>15.81016</v>
      </c>
      <c r="X4837">
        <v>15.81016</v>
      </c>
      <c r="Y4837">
        <v>21.227716000000001</v>
      </c>
      <c r="Z4837">
        <v>18.511841</v>
      </c>
      <c r="AA4837">
        <v>33.118972999999997</v>
      </c>
      <c r="AB4837">
        <v>15.795966</v>
      </c>
      <c r="AC4837">
        <v>15.805223</v>
      </c>
      <c r="AD4837">
        <v>21.227716000000001</v>
      </c>
      <c r="AE4837">
        <v>18.509678999999998</v>
      </c>
      <c r="AF4837">
        <v>33.145344000000001</v>
      </c>
      <c r="AG4837">
        <v>15.791641</v>
      </c>
      <c r="AH4837">
        <v>15.802054</v>
      </c>
      <c r="AI4837">
        <v>21.34628</v>
      </c>
      <c r="AJ4837">
        <v>22.732337000000001</v>
      </c>
    </row>
    <row r="4838" spans="1:36" x14ac:dyDescent="0.45">
      <c r="A4838">
        <v>4837</v>
      </c>
      <c r="B4838">
        <v>17.644670999999999</v>
      </c>
      <c r="C4838">
        <v>23.995598000000001</v>
      </c>
      <c r="D4838">
        <v>23.995598000000001</v>
      </c>
      <c r="E4838">
        <v>17.644670999999999</v>
      </c>
      <c r="F4838">
        <v>11.953703000000001</v>
      </c>
      <c r="G4838">
        <v>21.736236999999999</v>
      </c>
      <c r="H4838">
        <v>16.280815</v>
      </c>
      <c r="I4838">
        <v>21.951363000000001</v>
      </c>
      <c r="J4838">
        <v>21.772881000000002</v>
      </c>
      <c r="K4838">
        <v>16.280815</v>
      </c>
      <c r="L4838">
        <v>10.731657999999999</v>
      </c>
      <c r="M4838">
        <v>21.742562</v>
      </c>
      <c r="N4838">
        <v>16.280815</v>
      </c>
      <c r="O4838">
        <v>21.808160000000001</v>
      </c>
      <c r="P4838">
        <v>21.744622</v>
      </c>
      <c r="Q4838">
        <v>16.280815</v>
      </c>
      <c r="R4838">
        <v>10.731657999999999</v>
      </c>
      <c r="S4838">
        <v>21.657418</v>
      </c>
      <c r="T4838">
        <v>21.657418</v>
      </c>
      <c r="U4838">
        <v>18.97298</v>
      </c>
      <c r="V4838">
        <v>34.750438000000003</v>
      </c>
      <c r="W4838">
        <v>16.288540999999999</v>
      </c>
      <c r="X4838">
        <v>16.288540999999999</v>
      </c>
      <c r="Y4838">
        <v>21.657418</v>
      </c>
      <c r="Z4838">
        <v>18.966215999999999</v>
      </c>
      <c r="AA4838">
        <v>34.837991000000002</v>
      </c>
      <c r="AB4838">
        <v>16.275013999999999</v>
      </c>
      <c r="AC4838">
        <v>16.283836000000001</v>
      </c>
      <c r="AD4838">
        <v>21.657418</v>
      </c>
      <c r="AE4838">
        <v>18.964154000000001</v>
      </c>
      <c r="AF4838">
        <v>34.864691000000001</v>
      </c>
      <c r="AG4838">
        <v>16.270889</v>
      </c>
      <c r="AH4838">
        <v>16.280815</v>
      </c>
      <c r="AI4838">
        <v>21.736236999999999</v>
      </c>
      <c r="AJ4838">
        <v>23.100093000000001</v>
      </c>
    </row>
    <row r="4839" spans="1:36" x14ac:dyDescent="0.45">
      <c r="A4839">
        <v>4838</v>
      </c>
      <c r="B4839">
        <v>18.132114000000001</v>
      </c>
      <c r="C4839">
        <v>24.474526999999998</v>
      </c>
      <c r="D4839">
        <v>24.474526999999998</v>
      </c>
      <c r="E4839">
        <v>18.132114000000001</v>
      </c>
      <c r="F4839">
        <v>12.394157</v>
      </c>
      <c r="G4839">
        <v>22.274788999999998</v>
      </c>
      <c r="H4839">
        <v>16.751221999999999</v>
      </c>
      <c r="I4839">
        <v>22.415678</v>
      </c>
      <c r="J4839">
        <v>22.299769999999999</v>
      </c>
      <c r="K4839">
        <v>16.751221999999999</v>
      </c>
      <c r="L4839">
        <v>11.152806999999999</v>
      </c>
      <c r="M4839">
        <v>22.280455</v>
      </c>
      <c r="N4839">
        <v>16.751221999999999</v>
      </c>
      <c r="O4839">
        <v>22.279301</v>
      </c>
      <c r="P4839">
        <v>22.280415999999999</v>
      </c>
      <c r="Q4839">
        <v>16.751221999999999</v>
      </c>
      <c r="R4839">
        <v>11.152806999999999</v>
      </c>
      <c r="S4839">
        <v>22.207124</v>
      </c>
      <c r="T4839">
        <v>22.207124</v>
      </c>
      <c r="U4839">
        <v>19.482883000000001</v>
      </c>
      <c r="V4839">
        <v>36.892494999999997</v>
      </c>
      <c r="W4839">
        <v>16.758641000000001</v>
      </c>
      <c r="X4839">
        <v>16.758641000000001</v>
      </c>
      <c r="Y4839">
        <v>22.207124</v>
      </c>
      <c r="Z4839">
        <v>19.476389000000001</v>
      </c>
      <c r="AA4839">
        <v>36.980443000000001</v>
      </c>
      <c r="AB4839">
        <v>16.745653000000001</v>
      </c>
      <c r="AC4839">
        <v>16.754124000000001</v>
      </c>
      <c r="AD4839">
        <v>22.207124</v>
      </c>
      <c r="AE4839">
        <v>19.474405999999998</v>
      </c>
      <c r="AF4839">
        <v>37.007291000000002</v>
      </c>
      <c r="AG4839">
        <v>16.741688</v>
      </c>
      <c r="AH4839">
        <v>16.751221999999999</v>
      </c>
      <c r="AI4839">
        <v>22.274788999999998</v>
      </c>
      <c r="AJ4839">
        <v>23.65568</v>
      </c>
    </row>
    <row r="4840" spans="1:36" x14ac:dyDescent="0.45">
      <c r="A4840">
        <v>4839</v>
      </c>
      <c r="B4840">
        <v>18.629678999999999</v>
      </c>
      <c r="C4840">
        <v>24.962425</v>
      </c>
      <c r="D4840">
        <v>24.962425</v>
      </c>
      <c r="E4840">
        <v>18.629678999999999</v>
      </c>
      <c r="F4840">
        <v>12.842401000000001</v>
      </c>
      <c r="G4840">
        <v>22.817716999999998</v>
      </c>
      <c r="H4840">
        <v>17.233667000000001</v>
      </c>
      <c r="I4840">
        <v>22.892275000000001</v>
      </c>
      <c r="J4840">
        <v>22.831396999999999</v>
      </c>
      <c r="K4840">
        <v>17.233667000000001</v>
      </c>
      <c r="L4840">
        <v>11.586690000000001</v>
      </c>
      <c r="M4840">
        <v>22.813447</v>
      </c>
      <c r="N4840">
        <v>17.233667000000001</v>
      </c>
      <c r="O4840">
        <v>22.762474999999998</v>
      </c>
      <c r="P4840">
        <v>22.811622</v>
      </c>
      <c r="Q4840">
        <v>17.233667000000001</v>
      </c>
      <c r="R4840">
        <v>11.586690000000001</v>
      </c>
      <c r="S4840">
        <v>22.731399</v>
      </c>
      <c r="T4840">
        <v>22.731399</v>
      </c>
      <c r="U4840">
        <v>19.986101000000001</v>
      </c>
      <c r="V4840">
        <v>38.840848000000001</v>
      </c>
      <c r="W4840">
        <v>17.240803</v>
      </c>
      <c r="X4840">
        <v>17.240803</v>
      </c>
      <c r="Y4840">
        <v>22.731399</v>
      </c>
      <c r="Z4840">
        <v>19.979855000000001</v>
      </c>
      <c r="AA4840">
        <v>38.929214999999999</v>
      </c>
      <c r="AB4840">
        <v>17.228311000000001</v>
      </c>
      <c r="AC4840">
        <v>17.236457999999999</v>
      </c>
      <c r="AD4840">
        <v>22.731399</v>
      </c>
      <c r="AE4840">
        <v>19.977947</v>
      </c>
      <c r="AF4840">
        <v>38.956215</v>
      </c>
      <c r="AG4840">
        <v>17.224495000000001</v>
      </c>
      <c r="AH4840">
        <v>17.233667000000001</v>
      </c>
      <c r="AI4840">
        <v>22.817716999999998</v>
      </c>
      <c r="AJ4840">
        <v>24.213729000000001</v>
      </c>
    </row>
    <row r="4841" spans="1:36" x14ac:dyDescent="0.45">
      <c r="A4841">
        <v>4840</v>
      </c>
      <c r="B4841">
        <v>19.013797</v>
      </c>
      <c r="C4841">
        <v>25.333461</v>
      </c>
      <c r="D4841">
        <v>25.333461</v>
      </c>
      <c r="E4841">
        <v>19.013797</v>
      </c>
      <c r="F4841">
        <v>13.179209</v>
      </c>
      <c r="G4841">
        <v>23.278381</v>
      </c>
      <c r="H4841">
        <v>17.592269000000002</v>
      </c>
      <c r="I4841">
        <v>23.242749</v>
      </c>
      <c r="J4841">
        <v>23.271654000000002</v>
      </c>
      <c r="K4841">
        <v>17.592269000000002</v>
      </c>
      <c r="L4841">
        <v>11.898868999999999</v>
      </c>
      <c r="M4841">
        <v>23.248716999999999</v>
      </c>
      <c r="N4841">
        <v>17.592269000000002</v>
      </c>
      <c r="O4841">
        <v>23.119935999999999</v>
      </c>
      <c r="P4841">
        <v>23.243742999999998</v>
      </c>
      <c r="Q4841">
        <v>17.592269000000002</v>
      </c>
      <c r="R4841">
        <v>11.898868999999999</v>
      </c>
      <c r="S4841">
        <v>23.151257999999999</v>
      </c>
      <c r="T4841">
        <v>23.151257999999999</v>
      </c>
      <c r="U4841">
        <v>20.375263</v>
      </c>
      <c r="V4841">
        <v>39.843246999999998</v>
      </c>
      <c r="W4841">
        <v>17.599267999999999</v>
      </c>
      <c r="X4841">
        <v>17.599267999999999</v>
      </c>
      <c r="Y4841">
        <v>23.151257999999999</v>
      </c>
      <c r="Z4841">
        <v>20.369138</v>
      </c>
      <c r="AA4841">
        <v>39.931162999999998</v>
      </c>
      <c r="AB4841">
        <v>17.587018</v>
      </c>
      <c r="AC4841">
        <v>17.595006999999999</v>
      </c>
      <c r="AD4841">
        <v>23.151257999999999</v>
      </c>
      <c r="AE4841">
        <v>20.367265</v>
      </c>
      <c r="AF4841">
        <v>39.958038999999999</v>
      </c>
      <c r="AG4841">
        <v>17.583272999999998</v>
      </c>
      <c r="AH4841">
        <v>17.592269000000002</v>
      </c>
      <c r="AI4841">
        <v>23.278381</v>
      </c>
      <c r="AJ4841">
        <v>24.699909000000002</v>
      </c>
    </row>
    <row r="4842" spans="1:36" x14ac:dyDescent="0.45">
      <c r="A4842">
        <v>4841</v>
      </c>
      <c r="B4842">
        <v>19.332578999999999</v>
      </c>
      <c r="C4842">
        <v>25.642634000000001</v>
      </c>
      <c r="D4842">
        <v>25.642634000000001</v>
      </c>
      <c r="E4842">
        <v>19.332578999999999</v>
      </c>
      <c r="F4842">
        <v>13.461192</v>
      </c>
      <c r="G4842">
        <v>23.7578</v>
      </c>
      <c r="H4842">
        <v>17.857505</v>
      </c>
      <c r="I4842">
        <v>23.501754999999999</v>
      </c>
      <c r="J4842">
        <v>23.712866000000002</v>
      </c>
      <c r="K4842">
        <v>17.857505</v>
      </c>
      <c r="L4842">
        <v>12.129792999999999</v>
      </c>
      <c r="M4842">
        <v>23.697854</v>
      </c>
      <c r="N4842">
        <v>17.857505</v>
      </c>
      <c r="O4842">
        <v>23.384084000000001</v>
      </c>
      <c r="P4842">
        <v>23.684951000000002</v>
      </c>
      <c r="Q4842">
        <v>17.857505</v>
      </c>
      <c r="R4842">
        <v>12.129792999999999</v>
      </c>
      <c r="S4842">
        <v>23.560738000000001</v>
      </c>
      <c r="T4842">
        <v>23.560738000000001</v>
      </c>
      <c r="U4842">
        <v>20.712607999999999</v>
      </c>
      <c r="V4842">
        <v>40.678320999999997</v>
      </c>
      <c r="W4842">
        <v>17.864477000000001</v>
      </c>
      <c r="X4842">
        <v>17.864477000000001</v>
      </c>
      <c r="Y4842">
        <v>23.560738000000001</v>
      </c>
      <c r="Z4842">
        <v>20.706506999999998</v>
      </c>
      <c r="AA4842">
        <v>40.765461000000002</v>
      </c>
      <c r="AB4842">
        <v>17.852274999999999</v>
      </c>
      <c r="AC4842">
        <v>17.860233000000001</v>
      </c>
      <c r="AD4842">
        <v>23.560738000000001</v>
      </c>
      <c r="AE4842">
        <v>20.704640999999999</v>
      </c>
      <c r="AF4842">
        <v>40.792110000000001</v>
      </c>
      <c r="AG4842">
        <v>17.848542999999999</v>
      </c>
      <c r="AH4842">
        <v>17.857505</v>
      </c>
      <c r="AI4842">
        <v>23.7578</v>
      </c>
      <c r="AJ4842">
        <v>25.232873999999999</v>
      </c>
    </row>
    <row r="4843" spans="1:36" x14ac:dyDescent="0.45">
      <c r="A4843">
        <v>4842</v>
      </c>
      <c r="B4843">
        <v>18.381830000000001</v>
      </c>
      <c r="C4843">
        <v>24.651776000000002</v>
      </c>
      <c r="D4843">
        <v>24.651776000000002</v>
      </c>
      <c r="E4843">
        <v>18.381830000000001</v>
      </c>
      <c r="F4843">
        <v>12.505768</v>
      </c>
      <c r="G4843">
        <v>22.757255000000001</v>
      </c>
      <c r="H4843">
        <v>16.923355000000001</v>
      </c>
      <c r="I4843">
        <v>22.545755</v>
      </c>
      <c r="J4843">
        <v>22.720268999999998</v>
      </c>
      <c r="K4843">
        <v>16.923355000000001</v>
      </c>
      <c r="L4843">
        <v>11.19533</v>
      </c>
      <c r="M4843">
        <v>22.704134</v>
      </c>
      <c r="N4843">
        <v>16.923355000000001</v>
      </c>
      <c r="O4843">
        <v>22.434515000000001</v>
      </c>
      <c r="P4843">
        <v>22.689350000000001</v>
      </c>
      <c r="Q4843">
        <v>16.923355000000001</v>
      </c>
      <c r="R4843">
        <v>11.19533</v>
      </c>
      <c r="S4843">
        <v>22.504743000000001</v>
      </c>
      <c r="T4843">
        <v>22.504743000000001</v>
      </c>
      <c r="U4843">
        <v>19.718083</v>
      </c>
      <c r="V4843">
        <v>31.173597000000001</v>
      </c>
      <c r="W4843">
        <v>16.931422000000001</v>
      </c>
      <c r="X4843">
        <v>16.931422000000001</v>
      </c>
      <c r="Y4843">
        <v>22.504743000000001</v>
      </c>
      <c r="Z4843">
        <v>19.711020000000001</v>
      </c>
      <c r="AA4843">
        <v>31.252609</v>
      </c>
      <c r="AB4843">
        <v>16.917296</v>
      </c>
      <c r="AC4843">
        <v>16.926507999999998</v>
      </c>
      <c r="AD4843">
        <v>22.504743000000001</v>
      </c>
      <c r="AE4843">
        <v>19.708869</v>
      </c>
      <c r="AF4843">
        <v>31.276668999999998</v>
      </c>
      <c r="AG4843">
        <v>16.912994000000001</v>
      </c>
      <c r="AH4843">
        <v>16.923355000000001</v>
      </c>
      <c r="AI4843">
        <v>22.757255000000001</v>
      </c>
      <c r="AJ4843">
        <v>24.215729</v>
      </c>
    </row>
    <row r="4844" spans="1:36" x14ac:dyDescent="0.45">
      <c r="A4844">
        <v>4843</v>
      </c>
      <c r="B4844">
        <v>17.763323</v>
      </c>
      <c r="C4844">
        <v>24.062435000000001</v>
      </c>
      <c r="D4844">
        <v>24.062435000000001</v>
      </c>
      <c r="E4844">
        <v>17.763323</v>
      </c>
      <c r="F4844">
        <v>11.975327</v>
      </c>
      <c r="G4844">
        <v>22.130972</v>
      </c>
      <c r="H4844">
        <v>16.30744</v>
      </c>
      <c r="I4844">
        <v>21.948058</v>
      </c>
      <c r="J4844">
        <v>22.103952</v>
      </c>
      <c r="K4844">
        <v>16.30744</v>
      </c>
      <c r="L4844">
        <v>10.66775</v>
      </c>
      <c r="M4844">
        <v>22.090060000000001</v>
      </c>
      <c r="N4844">
        <v>16.30744</v>
      </c>
      <c r="O4844">
        <v>21.823266</v>
      </c>
      <c r="P4844">
        <v>22.075599</v>
      </c>
      <c r="Q4844">
        <v>16.30744</v>
      </c>
      <c r="R4844">
        <v>10.66775</v>
      </c>
      <c r="S4844">
        <v>21.877853999999999</v>
      </c>
      <c r="T4844">
        <v>21.877853999999999</v>
      </c>
      <c r="U4844">
        <v>19.097004999999999</v>
      </c>
      <c r="V4844">
        <v>27.865953999999999</v>
      </c>
      <c r="W4844">
        <v>16.316154999999998</v>
      </c>
      <c r="X4844">
        <v>16.316154999999998</v>
      </c>
      <c r="Y4844">
        <v>21.877853999999999</v>
      </c>
      <c r="Z4844">
        <v>19.089372999999998</v>
      </c>
      <c r="AA4844">
        <v>27.942430999999999</v>
      </c>
      <c r="AB4844">
        <v>16.300891</v>
      </c>
      <c r="AC4844">
        <v>16.310846000000002</v>
      </c>
      <c r="AD4844">
        <v>21.877853999999999</v>
      </c>
      <c r="AE4844">
        <v>19.087053000000001</v>
      </c>
      <c r="AF4844">
        <v>27.965679000000002</v>
      </c>
      <c r="AG4844">
        <v>16.296251000000002</v>
      </c>
      <c r="AH4844">
        <v>16.30744</v>
      </c>
      <c r="AI4844">
        <v>22.130972</v>
      </c>
      <c r="AJ4844">
        <v>23.586855</v>
      </c>
    </row>
    <row r="4845" spans="1:36" x14ac:dyDescent="0.45">
      <c r="A4845">
        <v>4844</v>
      </c>
      <c r="B4845">
        <v>16.482932000000002</v>
      </c>
      <c r="C4845">
        <v>22.778689</v>
      </c>
      <c r="D4845">
        <v>22.778689</v>
      </c>
      <c r="E4845">
        <v>16.482932000000002</v>
      </c>
      <c r="F4845">
        <v>10.772156000000001</v>
      </c>
      <c r="G4845">
        <v>20.709023999999999</v>
      </c>
      <c r="H4845">
        <v>15.074234000000001</v>
      </c>
      <c r="I4845">
        <v>20.714860999999999</v>
      </c>
      <c r="J4845">
        <v>20.709695</v>
      </c>
      <c r="K4845">
        <v>15.074234000000001</v>
      </c>
      <c r="L4845">
        <v>9.5122689999999999</v>
      </c>
      <c r="M4845">
        <v>20.688078000000001</v>
      </c>
      <c r="N4845">
        <v>15.074234000000001</v>
      </c>
      <c r="O4845">
        <v>20.582927999999999</v>
      </c>
      <c r="P4845">
        <v>20.681246000000002</v>
      </c>
      <c r="Q4845">
        <v>15.074234000000001</v>
      </c>
      <c r="R4845">
        <v>9.5122689999999999</v>
      </c>
      <c r="S4845">
        <v>20.427886000000001</v>
      </c>
      <c r="T4845">
        <v>20.427886000000001</v>
      </c>
      <c r="U4845">
        <v>17.756343000000001</v>
      </c>
      <c r="V4845">
        <v>18.906139</v>
      </c>
      <c r="W4845">
        <v>15.084799</v>
      </c>
      <c r="X4845">
        <v>15.084799</v>
      </c>
      <c r="Y4845">
        <v>20.427886000000001</v>
      </c>
      <c r="Z4845">
        <v>17.747084999999998</v>
      </c>
      <c r="AA4845">
        <v>18.97165</v>
      </c>
      <c r="AB4845">
        <v>15.066285000000001</v>
      </c>
      <c r="AC4845">
        <v>15.078359000000001</v>
      </c>
      <c r="AD4845">
        <v>20.427886000000001</v>
      </c>
      <c r="AE4845">
        <v>17.744282999999999</v>
      </c>
      <c r="AF4845">
        <v>18.991482000000001</v>
      </c>
      <c r="AG4845">
        <v>15.06068</v>
      </c>
      <c r="AH4845">
        <v>15.074234000000001</v>
      </c>
      <c r="AI4845">
        <v>20.709023999999999</v>
      </c>
      <c r="AJ4845">
        <v>22.117722000000001</v>
      </c>
    </row>
    <row r="4846" spans="1:36" x14ac:dyDescent="0.45">
      <c r="A4846">
        <v>4845</v>
      </c>
      <c r="B4846">
        <v>15.749086999999999</v>
      </c>
      <c r="C4846">
        <v>22.085898</v>
      </c>
      <c r="D4846">
        <v>22.085898</v>
      </c>
      <c r="E4846">
        <v>15.749086999999999</v>
      </c>
      <c r="F4846">
        <v>10.157470999999999</v>
      </c>
      <c r="G4846">
        <v>20.036246999999999</v>
      </c>
      <c r="H4846">
        <v>14.320033</v>
      </c>
      <c r="I4846">
        <v>19.983772999999999</v>
      </c>
      <c r="J4846">
        <v>20.031701999999999</v>
      </c>
      <c r="K4846">
        <v>14.320033</v>
      </c>
      <c r="L4846">
        <v>8.8758199999999992</v>
      </c>
      <c r="M4846">
        <v>20.016988000000001</v>
      </c>
      <c r="N4846">
        <v>14.320033</v>
      </c>
      <c r="O4846">
        <v>19.833031999999999</v>
      </c>
      <c r="P4846">
        <v>20.005545000000001</v>
      </c>
      <c r="Q4846">
        <v>14.320033</v>
      </c>
      <c r="R4846">
        <v>8.8758199999999992</v>
      </c>
      <c r="S4846">
        <v>19.766808000000001</v>
      </c>
      <c r="T4846">
        <v>19.766808000000001</v>
      </c>
      <c r="U4846">
        <v>17.049202999999999</v>
      </c>
      <c r="V4846">
        <v>16.916961000000001</v>
      </c>
      <c r="W4846">
        <v>14.331597</v>
      </c>
      <c r="X4846">
        <v>14.331597</v>
      </c>
      <c r="Y4846">
        <v>19.766808000000001</v>
      </c>
      <c r="Z4846">
        <v>17.039068</v>
      </c>
      <c r="AA4846">
        <v>16.980046999999999</v>
      </c>
      <c r="AB4846">
        <v>14.311329000000001</v>
      </c>
      <c r="AC4846">
        <v>14.324547000000001</v>
      </c>
      <c r="AD4846">
        <v>19.766808000000001</v>
      </c>
      <c r="AE4846">
        <v>17.036003999999998</v>
      </c>
      <c r="AF4846">
        <v>16.999122</v>
      </c>
      <c r="AG4846">
        <v>14.305199999999999</v>
      </c>
      <c r="AH4846">
        <v>14.320033</v>
      </c>
      <c r="AI4846">
        <v>20.036246999999999</v>
      </c>
      <c r="AJ4846">
        <v>21.465299999999999</v>
      </c>
    </row>
    <row r="4847" spans="1:36" x14ac:dyDescent="0.45">
      <c r="A4847">
        <v>4846</v>
      </c>
      <c r="B4847">
        <v>15.049310999999999</v>
      </c>
      <c r="C4847">
        <v>21.402562</v>
      </c>
      <c r="D4847">
        <v>21.402562</v>
      </c>
      <c r="E4847">
        <v>15.049310999999999</v>
      </c>
      <c r="F4847">
        <v>9.5331189999999992</v>
      </c>
      <c r="G4847">
        <v>19.266677000000001</v>
      </c>
      <c r="H4847">
        <v>13.643522000000001</v>
      </c>
      <c r="I4847">
        <v>19.317837000000001</v>
      </c>
      <c r="J4847">
        <v>19.271191000000002</v>
      </c>
      <c r="K4847">
        <v>13.643522000000001</v>
      </c>
      <c r="L4847">
        <v>8.2771340000000002</v>
      </c>
      <c r="M4847">
        <v>19.257911</v>
      </c>
      <c r="N4847">
        <v>13.643522000000001</v>
      </c>
      <c r="O4847">
        <v>19.155825</v>
      </c>
      <c r="P4847">
        <v>19.251746000000001</v>
      </c>
      <c r="Q4847">
        <v>13.643522000000001</v>
      </c>
      <c r="R4847">
        <v>8.2771340000000002</v>
      </c>
      <c r="S4847">
        <v>19.003139000000001</v>
      </c>
      <c r="T4847">
        <v>19.003139000000001</v>
      </c>
      <c r="U4847">
        <v>16.329718</v>
      </c>
      <c r="V4847">
        <v>13.897100999999999</v>
      </c>
      <c r="W4847">
        <v>13.656297</v>
      </c>
      <c r="X4847">
        <v>13.656297</v>
      </c>
      <c r="Y4847">
        <v>19.003139000000001</v>
      </c>
      <c r="Z4847">
        <v>16.318521</v>
      </c>
      <c r="AA4847">
        <v>13.955310000000001</v>
      </c>
      <c r="AB4847">
        <v>13.633902000000001</v>
      </c>
      <c r="AC4847">
        <v>13.648508</v>
      </c>
      <c r="AD4847">
        <v>19.003139000000001</v>
      </c>
      <c r="AE4847">
        <v>16.315138999999999</v>
      </c>
      <c r="AF4847">
        <v>13.972886000000001</v>
      </c>
      <c r="AG4847">
        <v>13.627139</v>
      </c>
      <c r="AH4847">
        <v>13.643522000000001</v>
      </c>
      <c r="AI4847">
        <v>19.266677000000001</v>
      </c>
      <c r="AJ4847">
        <v>20.672466</v>
      </c>
    </row>
    <row r="4848" spans="1:36" x14ac:dyDescent="0.45">
      <c r="A4848">
        <v>4847</v>
      </c>
      <c r="B4848">
        <v>14.426484</v>
      </c>
      <c r="C4848">
        <v>20.796357</v>
      </c>
      <c r="D4848">
        <v>20.796357</v>
      </c>
      <c r="E4848">
        <v>14.426484</v>
      </c>
      <c r="F4848">
        <v>8.9817809999999998</v>
      </c>
      <c r="G4848">
        <v>18.590219999999999</v>
      </c>
      <c r="H4848">
        <v>13.038570999999999</v>
      </c>
      <c r="I4848">
        <v>18.722021000000002</v>
      </c>
      <c r="J4848">
        <v>18.597238000000001</v>
      </c>
      <c r="K4848">
        <v>13.038570999999999</v>
      </c>
      <c r="L4848">
        <v>7.7424809999999997</v>
      </c>
      <c r="M4848">
        <v>18.581878</v>
      </c>
      <c r="N4848">
        <v>13.038570999999999</v>
      </c>
      <c r="O4848">
        <v>18.549707999999999</v>
      </c>
      <c r="P4848">
        <v>18.580185</v>
      </c>
      <c r="Q4848">
        <v>13.038570999999999</v>
      </c>
      <c r="R4848">
        <v>7.7424809999999997</v>
      </c>
      <c r="S4848">
        <v>18.416978</v>
      </c>
      <c r="T4848">
        <v>18.416978</v>
      </c>
      <c r="U4848">
        <v>15.734747</v>
      </c>
      <c r="V4848">
        <v>11.855468999999999</v>
      </c>
      <c r="W4848">
        <v>13.052516000000001</v>
      </c>
      <c r="X4848">
        <v>13.052516000000001</v>
      </c>
      <c r="Y4848">
        <v>18.416978</v>
      </c>
      <c r="Z4848">
        <v>15.722523000000001</v>
      </c>
      <c r="AA4848">
        <v>11.909497</v>
      </c>
      <c r="AB4848">
        <v>13.028069</v>
      </c>
      <c r="AC4848">
        <v>13.044012</v>
      </c>
      <c r="AD4848">
        <v>18.416978</v>
      </c>
      <c r="AE4848">
        <v>15.718836</v>
      </c>
      <c r="AF4848">
        <v>11.925794</v>
      </c>
      <c r="AG4848">
        <v>13.020694000000001</v>
      </c>
      <c r="AH4848">
        <v>13.038570999999999</v>
      </c>
      <c r="AI4848">
        <v>18.590219999999999</v>
      </c>
      <c r="AJ4848">
        <v>19.978131999999999</v>
      </c>
    </row>
    <row r="4849" spans="1:36" x14ac:dyDescent="0.45">
      <c r="A4849">
        <v>4848</v>
      </c>
      <c r="B4849">
        <v>13.874306000000001</v>
      </c>
      <c r="C4849">
        <v>20.258932000000001</v>
      </c>
      <c r="D4849">
        <v>20.258932000000001</v>
      </c>
      <c r="E4849">
        <v>13.874306000000001</v>
      </c>
      <c r="F4849">
        <v>8.493646</v>
      </c>
      <c r="G4849">
        <v>17.945661999999999</v>
      </c>
      <c r="H4849">
        <v>12.517187</v>
      </c>
      <c r="I4849">
        <v>18.208718000000001</v>
      </c>
      <c r="J4849">
        <v>17.962156</v>
      </c>
      <c r="K4849">
        <v>12.517187</v>
      </c>
      <c r="L4849">
        <v>7.2838909999999997</v>
      </c>
      <c r="M4849">
        <v>17.944739999999999</v>
      </c>
      <c r="N4849">
        <v>12.517187</v>
      </c>
      <c r="O4849">
        <v>18.026997000000001</v>
      </c>
      <c r="P4849">
        <v>17.94821</v>
      </c>
      <c r="Q4849">
        <v>12.517187</v>
      </c>
      <c r="R4849">
        <v>7.2838909999999997</v>
      </c>
      <c r="S4849">
        <v>17.889005999999998</v>
      </c>
      <c r="T4849">
        <v>17.889005999999998</v>
      </c>
      <c r="U4849">
        <v>15.210653000000001</v>
      </c>
      <c r="V4849">
        <v>10.078643</v>
      </c>
      <c r="W4849">
        <v>12.532299999999999</v>
      </c>
      <c r="X4849">
        <v>12.532299999999999</v>
      </c>
      <c r="Y4849">
        <v>17.889005999999998</v>
      </c>
      <c r="Z4849">
        <v>15.197403</v>
      </c>
      <c r="AA4849">
        <v>10.128501999999999</v>
      </c>
      <c r="AB4849">
        <v>12.505801</v>
      </c>
      <c r="AC4849">
        <v>12.523083</v>
      </c>
      <c r="AD4849">
        <v>17.889005999999998</v>
      </c>
      <c r="AE4849">
        <v>15.193409000000001</v>
      </c>
      <c r="AF4849">
        <v>10.143530999999999</v>
      </c>
      <c r="AG4849">
        <v>12.497813000000001</v>
      </c>
      <c r="AH4849">
        <v>12.517187</v>
      </c>
      <c r="AI4849">
        <v>17.945661999999999</v>
      </c>
      <c r="AJ4849">
        <v>19.302781</v>
      </c>
    </row>
    <row r="4850" spans="1:36" x14ac:dyDescent="0.45">
      <c r="A4850">
        <v>4849</v>
      </c>
      <c r="B4850">
        <v>13.498929</v>
      </c>
      <c r="C4850">
        <v>19.899014999999999</v>
      </c>
      <c r="D4850">
        <v>19.899014999999999</v>
      </c>
      <c r="E4850">
        <v>13.498929</v>
      </c>
      <c r="F4850">
        <v>8.1726340000000004</v>
      </c>
      <c r="G4850">
        <v>17.537424999999999</v>
      </c>
      <c r="H4850">
        <v>12.152763</v>
      </c>
      <c r="I4850">
        <v>17.851894999999999</v>
      </c>
      <c r="J4850">
        <v>17.554891999999999</v>
      </c>
      <c r="K4850">
        <v>12.152763</v>
      </c>
      <c r="L4850">
        <v>6.9717700000000002</v>
      </c>
      <c r="M4850">
        <v>17.536617</v>
      </c>
      <c r="N4850">
        <v>12.152763</v>
      </c>
      <c r="O4850">
        <v>17.661743999999999</v>
      </c>
      <c r="P4850">
        <v>17.540770999999999</v>
      </c>
      <c r="Q4850">
        <v>12.152763</v>
      </c>
      <c r="R4850">
        <v>6.9717700000000002</v>
      </c>
      <c r="S4850">
        <v>17.503944000000001</v>
      </c>
      <c r="T4850">
        <v>17.503944000000001</v>
      </c>
      <c r="U4850">
        <v>14.836292</v>
      </c>
      <c r="V4850">
        <v>9.3107380000000006</v>
      </c>
      <c r="W4850">
        <v>12.16864</v>
      </c>
      <c r="X4850">
        <v>12.16864</v>
      </c>
      <c r="Y4850">
        <v>17.503944000000001</v>
      </c>
      <c r="Z4850">
        <v>14.822373000000001</v>
      </c>
      <c r="AA4850">
        <v>9.3593189999999993</v>
      </c>
      <c r="AB4850">
        <v>12.140801</v>
      </c>
      <c r="AC4850">
        <v>12.158956999999999</v>
      </c>
      <c r="AD4850">
        <v>17.503944000000001</v>
      </c>
      <c r="AE4850">
        <v>14.818179000000001</v>
      </c>
      <c r="AF4850">
        <v>9.373958</v>
      </c>
      <c r="AG4850">
        <v>12.132413</v>
      </c>
      <c r="AH4850">
        <v>12.152763</v>
      </c>
      <c r="AI4850">
        <v>17.537424999999999</v>
      </c>
      <c r="AJ4850">
        <v>18.883590999999999</v>
      </c>
    </row>
    <row r="4851" spans="1:36" x14ac:dyDescent="0.45">
      <c r="A4851">
        <v>4850</v>
      </c>
      <c r="B4851">
        <v>13.145210000000001</v>
      </c>
      <c r="C4851">
        <v>19.553626000000001</v>
      </c>
      <c r="D4851">
        <v>19.553626000000001</v>
      </c>
      <c r="E4851">
        <v>13.145210000000001</v>
      </c>
      <c r="F4851">
        <v>7.8584370000000003</v>
      </c>
      <c r="G4851">
        <v>17.09751</v>
      </c>
      <c r="H4851">
        <v>11.827776</v>
      </c>
      <c r="I4851">
        <v>17.53134</v>
      </c>
      <c r="J4851">
        <v>17.125329000000001</v>
      </c>
      <c r="K4851">
        <v>11.827776</v>
      </c>
      <c r="L4851">
        <v>6.6852390000000002</v>
      </c>
      <c r="M4851">
        <v>17.10453</v>
      </c>
      <c r="N4851">
        <v>11.827776</v>
      </c>
      <c r="O4851">
        <v>17.335404</v>
      </c>
      <c r="P4851">
        <v>17.11073</v>
      </c>
      <c r="Q4851">
        <v>11.827776</v>
      </c>
      <c r="R4851">
        <v>6.6852390000000002</v>
      </c>
      <c r="S4851">
        <v>17.092293999999999</v>
      </c>
      <c r="T4851">
        <v>17.092293999999999</v>
      </c>
      <c r="U4851">
        <v>14.468398000000001</v>
      </c>
      <c r="V4851">
        <v>8.2071959999999997</v>
      </c>
      <c r="W4851">
        <v>11.844503</v>
      </c>
      <c r="X4851">
        <v>11.844503</v>
      </c>
      <c r="Y4851">
        <v>17.092293999999999</v>
      </c>
      <c r="Z4851">
        <v>14.453733</v>
      </c>
      <c r="AA4851">
        <v>8.2530660000000005</v>
      </c>
      <c r="AB4851">
        <v>11.815173</v>
      </c>
      <c r="AC4851">
        <v>11.834301</v>
      </c>
      <c r="AD4851">
        <v>17.092293999999999</v>
      </c>
      <c r="AE4851">
        <v>14.449316</v>
      </c>
      <c r="AF4851">
        <v>8.2668820000000007</v>
      </c>
      <c r="AG4851">
        <v>11.806338</v>
      </c>
      <c r="AH4851">
        <v>11.827776</v>
      </c>
      <c r="AI4851">
        <v>17.09751</v>
      </c>
      <c r="AJ4851">
        <v>18.414943999999998</v>
      </c>
    </row>
    <row r="4852" spans="1:36" x14ac:dyDescent="0.45">
      <c r="A4852">
        <v>4851</v>
      </c>
      <c r="B4852">
        <v>12.818728</v>
      </c>
      <c r="C4852">
        <v>19.235126000000001</v>
      </c>
      <c r="D4852">
        <v>19.235126000000001</v>
      </c>
      <c r="E4852">
        <v>12.818728</v>
      </c>
      <c r="F4852">
        <v>7.569172</v>
      </c>
      <c r="G4852">
        <v>16.677030999999999</v>
      </c>
      <c r="H4852">
        <v>11.532627</v>
      </c>
      <c r="I4852">
        <v>17.240009000000001</v>
      </c>
      <c r="J4852">
        <v>16.705762</v>
      </c>
      <c r="K4852">
        <v>11.532627</v>
      </c>
      <c r="L4852">
        <v>6.4246319999999999</v>
      </c>
      <c r="M4852">
        <v>16.683288000000001</v>
      </c>
      <c r="N4852">
        <v>11.532627</v>
      </c>
      <c r="O4852">
        <v>17.038881</v>
      </c>
      <c r="P4852">
        <v>16.691748</v>
      </c>
      <c r="Q4852">
        <v>11.532627</v>
      </c>
      <c r="R4852">
        <v>6.4246319999999999</v>
      </c>
      <c r="S4852">
        <v>16.671081000000001</v>
      </c>
      <c r="T4852">
        <v>16.671081000000001</v>
      </c>
      <c r="U4852">
        <v>14.110671999999999</v>
      </c>
      <c r="V4852">
        <v>7.0731619999999999</v>
      </c>
      <c r="W4852">
        <v>11.550262999999999</v>
      </c>
      <c r="X4852">
        <v>11.550262999999999</v>
      </c>
      <c r="Y4852">
        <v>16.671081000000001</v>
      </c>
      <c r="Z4852">
        <v>14.095209000000001</v>
      </c>
      <c r="AA4852">
        <v>7.1158799999999998</v>
      </c>
      <c r="AB4852">
        <v>11.519335999999999</v>
      </c>
      <c r="AC4852">
        <v>11.539505999999999</v>
      </c>
      <c r="AD4852">
        <v>16.671081000000001</v>
      </c>
      <c r="AE4852">
        <v>14.090553</v>
      </c>
      <c r="AF4852">
        <v>7.1287409999999998</v>
      </c>
      <c r="AG4852">
        <v>11.510025000000001</v>
      </c>
      <c r="AH4852">
        <v>11.532627</v>
      </c>
      <c r="AI4852">
        <v>16.677030999999999</v>
      </c>
      <c r="AJ4852">
        <v>17.963132000000002</v>
      </c>
    </row>
    <row r="4853" spans="1:36" x14ac:dyDescent="0.45">
      <c r="A4853">
        <v>4852</v>
      </c>
      <c r="B4853">
        <v>12.592157</v>
      </c>
      <c r="C4853">
        <v>19.017436</v>
      </c>
      <c r="D4853">
        <v>19.017436</v>
      </c>
      <c r="E4853">
        <v>12.592157</v>
      </c>
      <c r="F4853">
        <v>7.3752209999999998</v>
      </c>
      <c r="G4853">
        <v>16.411829999999998</v>
      </c>
      <c r="H4853">
        <v>11.318932999999999</v>
      </c>
      <c r="I4853">
        <v>17.030225000000002</v>
      </c>
      <c r="J4853">
        <v>16.446787</v>
      </c>
      <c r="K4853">
        <v>11.318932999999999</v>
      </c>
      <c r="L4853">
        <v>6.2410230000000002</v>
      </c>
      <c r="M4853">
        <v>16.422758999999999</v>
      </c>
      <c r="N4853">
        <v>11.318932999999999</v>
      </c>
      <c r="O4853">
        <v>16.824214999999999</v>
      </c>
      <c r="P4853">
        <v>16.432175999999998</v>
      </c>
      <c r="Q4853">
        <v>11.318932999999999</v>
      </c>
      <c r="R4853">
        <v>6.2410230000000002</v>
      </c>
      <c r="S4853">
        <v>16.384982999999998</v>
      </c>
      <c r="T4853">
        <v>16.384982999999998</v>
      </c>
      <c r="U4853">
        <v>13.86103</v>
      </c>
      <c r="V4853">
        <v>6.7326649999999999</v>
      </c>
      <c r="W4853">
        <v>11.337078</v>
      </c>
      <c r="X4853">
        <v>11.337078</v>
      </c>
      <c r="Y4853">
        <v>16.384982999999998</v>
      </c>
      <c r="Z4853">
        <v>13.845121000000001</v>
      </c>
      <c r="AA4853">
        <v>6.7751039999999998</v>
      </c>
      <c r="AB4853">
        <v>11.305259</v>
      </c>
      <c r="AC4853">
        <v>11.32601</v>
      </c>
      <c r="AD4853">
        <v>16.384982999999998</v>
      </c>
      <c r="AE4853">
        <v>13.840331000000001</v>
      </c>
      <c r="AF4853">
        <v>6.7878800000000004</v>
      </c>
      <c r="AG4853">
        <v>11.295680000000001</v>
      </c>
      <c r="AH4853">
        <v>11.318932999999999</v>
      </c>
      <c r="AI4853">
        <v>16.411829999999998</v>
      </c>
      <c r="AJ4853">
        <v>17.685054999999998</v>
      </c>
    </row>
    <row r="4854" spans="1:36" x14ac:dyDescent="0.45">
      <c r="A4854">
        <v>4853</v>
      </c>
      <c r="B4854">
        <v>12.455038</v>
      </c>
      <c r="C4854">
        <v>18.886852000000001</v>
      </c>
      <c r="D4854">
        <v>18.886852000000001</v>
      </c>
      <c r="E4854">
        <v>12.455038</v>
      </c>
      <c r="F4854">
        <v>7.2602919999999997</v>
      </c>
      <c r="G4854">
        <v>16.222429000000002</v>
      </c>
      <c r="H4854">
        <v>11.199241000000001</v>
      </c>
      <c r="I4854">
        <v>16.913627999999999</v>
      </c>
      <c r="J4854">
        <v>16.237560999999999</v>
      </c>
      <c r="K4854">
        <v>11.199241000000001</v>
      </c>
      <c r="L4854">
        <v>6.1422679999999996</v>
      </c>
      <c r="M4854">
        <v>16.204422000000001</v>
      </c>
      <c r="N4854">
        <v>11.199241000000001</v>
      </c>
      <c r="O4854">
        <v>16.703976999999998</v>
      </c>
      <c r="P4854">
        <v>16.218192999999999</v>
      </c>
      <c r="Q4854">
        <v>11.199241000000001</v>
      </c>
      <c r="R4854">
        <v>6.1422679999999996</v>
      </c>
      <c r="S4854">
        <v>15.958951000000001</v>
      </c>
      <c r="T4854">
        <v>15.958951000000001</v>
      </c>
      <c r="U4854">
        <v>13.588444000000001</v>
      </c>
      <c r="V4854">
        <v>5.9381209999999998</v>
      </c>
      <c r="W4854">
        <v>11.217936999999999</v>
      </c>
      <c r="X4854">
        <v>11.217936999999999</v>
      </c>
      <c r="Y4854">
        <v>15.958951000000001</v>
      </c>
      <c r="Z4854">
        <v>13.572051</v>
      </c>
      <c r="AA4854">
        <v>5.9791860000000003</v>
      </c>
      <c r="AB4854">
        <v>11.185150999999999</v>
      </c>
      <c r="AC4854">
        <v>11.206533</v>
      </c>
      <c r="AD4854">
        <v>15.958951000000001</v>
      </c>
      <c r="AE4854">
        <v>13.567117</v>
      </c>
      <c r="AF4854">
        <v>5.9915459999999996</v>
      </c>
      <c r="AG4854">
        <v>11.175283</v>
      </c>
      <c r="AH4854">
        <v>11.199241000000001</v>
      </c>
      <c r="AI4854">
        <v>16.222429000000002</v>
      </c>
      <c r="AJ4854">
        <v>17.478225999999999</v>
      </c>
    </row>
    <row r="4855" spans="1:36" x14ac:dyDescent="0.45">
      <c r="A4855">
        <v>4854</v>
      </c>
      <c r="B4855">
        <v>12.579352</v>
      </c>
      <c r="C4855">
        <v>19.019258000000001</v>
      </c>
      <c r="D4855">
        <v>19.019258000000001</v>
      </c>
      <c r="E4855">
        <v>12.579352</v>
      </c>
      <c r="F4855">
        <v>7.3928839999999996</v>
      </c>
      <c r="G4855">
        <v>16.500753</v>
      </c>
      <c r="H4855">
        <v>11.272218000000001</v>
      </c>
      <c r="I4855">
        <v>16.989574999999999</v>
      </c>
      <c r="J4855">
        <v>16.502343</v>
      </c>
      <c r="K4855">
        <v>11.272218000000001</v>
      </c>
      <c r="L4855">
        <v>6.2234189999999998</v>
      </c>
      <c r="M4855">
        <v>16.474498000000001</v>
      </c>
      <c r="N4855">
        <v>11.272218000000001</v>
      </c>
      <c r="O4855">
        <v>16.777539000000001</v>
      </c>
      <c r="P4855">
        <v>16.484496</v>
      </c>
      <c r="Q4855">
        <v>11.272218000000001</v>
      </c>
      <c r="R4855">
        <v>6.2234189999999998</v>
      </c>
      <c r="S4855">
        <v>15.748643</v>
      </c>
      <c r="T4855">
        <v>15.748643</v>
      </c>
      <c r="U4855">
        <v>13.519458</v>
      </c>
      <c r="V4855">
        <v>6.7303030000000001</v>
      </c>
      <c r="W4855">
        <v>11.290272999999999</v>
      </c>
      <c r="X4855">
        <v>11.290272999999999</v>
      </c>
      <c r="Y4855">
        <v>15.748643</v>
      </c>
      <c r="Z4855">
        <v>13.503627</v>
      </c>
      <c r="AA4855">
        <v>6.7781000000000002</v>
      </c>
      <c r="AB4855">
        <v>11.258611</v>
      </c>
      <c r="AC4855">
        <v>11.279260000000001</v>
      </c>
      <c r="AD4855">
        <v>15.748643</v>
      </c>
      <c r="AE4855">
        <v>13.498861</v>
      </c>
      <c r="AF4855">
        <v>6.7924899999999999</v>
      </c>
      <c r="AG4855">
        <v>11.249078000000001</v>
      </c>
      <c r="AH4855">
        <v>11.272218000000001</v>
      </c>
      <c r="AI4855">
        <v>16.500753</v>
      </c>
      <c r="AJ4855">
        <v>17.807887000000001</v>
      </c>
    </row>
    <row r="4856" spans="1:36" x14ac:dyDescent="0.45">
      <c r="A4856">
        <v>4855</v>
      </c>
      <c r="B4856">
        <v>12.683578000000001</v>
      </c>
      <c r="C4856">
        <v>19.120526000000002</v>
      </c>
      <c r="D4856">
        <v>19.120526000000002</v>
      </c>
      <c r="E4856">
        <v>12.683578000000001</v>
      </c>
      <c r="F4856">
        <v>7.4842069999999996</v>
      </c>
      <c r="G4856">
        <v>16.812716999999999</v>
      </c>
      <c r="H4856">
        <v>11.307199000000001</v>
      </c>
      <c r="I4856">
        <v>17.023474</v>
      </c>
      <c r="J4856">
        <v>16.812722000000001</v>
      </c>
      <c r="K4856">
        <v>11.307199000000001</v>
      </c>
      <c r="L4856">
        <v>6.2513949999999996</v>
      </c>
      <c r="M4856">
        <v>16.783358</v>
      </c>
      <c r="N4856">
        <v>11.307199000000001</v>
      </c>
      <c r="O4856">
        <v>16.812702000000002</v>
      </c>
      <c r="P4856">
        <v>16.784258000000001</v>
      </c>
      <c r="Q4856">
        <v>11.307199000000001</v>
      </c>
      <c r="R4856">
        <v>6.2513949999999996</v>
      </c>
      <c r="S4856">
        <v>16.155501000000001</v>
      </c>
      <c r="T4856">
        <v>16.155501000000001</v>
      </c>
      <c r="U4856">
        <v>13.739724000000001</v>
      </c>
      <c r="V4856">
        <v>9.3014379999999992</v>
      </c>
      <c r="W4856">
        <v>11.323947</v>
      </c>
      <c r="X4856">
        <v>11.323947</v>
      </c>
      <c r="Y4856">
        <v>16.155501000000001</v>
      </c>
      <c r="Z4856">
        <v>13.725040999999999</v>
      </c>
      <c r="AA4856">
        <v>9.3579729999999994</v>
      </c>
      <c r="AB4856">
        <v>11.294581000000001</v>
      </c>
      <c r="AC4856">
        <v>11.313732999999999</v>
      </c>
      <c r="AD4856">
        <v>16.155501000000001</v>
      </c>
      <c r="AE4856">
        <v>13.720615</v>
      </c>
      <c r="AF4856">
        <v>9.3750119999999999</v>
      </c>
      <c r="AG4856">
        <v>11.285729999999999</v>
      </c>
      <c r="AH4856">
        <v>11.307199000000001</v>
      </c>
      <c r="AI4856">
        <v>16.812716999999999</v>
      </c>
      <c r="AJ4856">
        <v>18.189095999999999</v>
      </c>
    </row>
    <row r="4857" spans="1:36" x14ac:dyDescent="0.45">
      <c r="A4857">
        <v>4856</v>
      </c>
      <c r="B4857">
        <v>12.856788</v>
      </c>
      <c r="C4857">
        <v>19.292992000000002</v>
      </c>
      <c r="D4857">
        <v>19.292992000000002</v>
      </c>
      <c r="E4857">
        <v>12.856788</v>
      </c>
      <c r="F4857">
        <v>7.6444770000000002</v>
      </c>
      <c r="G4857">
        <v>16.860406999999999</v>
      </c>
      <c r="H4857">
        <v>11.522247999999999</v>
      </c>
      <c r="I4857">
        <v>17.239813999999999</v>
      </c>
      <c r="J4857">
        <v>16.866648999999999</v>
      </c>
      <c r="K4857">
        <v>11.522247999999999</v>
      </c>
      <c r="L4857">
        <v>6.4580450000000003</v>
      </c>
      <c r="M4857">
        <v>16.836183999999999</v>
      </c>
      <c r="N4857">
        <v>11.522247999999999</v>
      </c>
      <c r="O4857">
        <v>17.029167999999999</v>
      </c>
      <c r="P4857">
        <v>16.841978999999998</v>
      </c>
      <c r="Q4857">
        <v>11.522247999999999</v>
      </c>
      <c r="R4857">
        <v>6.4580450000000003</v>
      </c>
      <c r="S4857">
        <v>16.335498000000001</v>
      </c>
      <c r="T4857">
        <v>16.335498000000001</v>
      </c>
      <c r="U4857">
        <v>13.936681</v>
      </c>
      <c r="V4857">
        <v>10.85195</v>
      </c>
      <c r="W4857">
        <v>11.537864000000001</v>
      </c>
      <c r="X4857">
        <v>11.537864000000001</v>
      </c>
      <c r="Y4857">
        <v>16.335498000000001</v>
      </c>
      <c r="Z4857">
        <v>13.922992000000001</v>
      </c>
      <c r="AA4857">
        <v>10.913878</v>
      </c>
      <c r="AB4857">
        <v>11.510486</v>
      </c>
      <c r="AC4857">
        <v>11.528340999999999</v>
      </c>
      <c r="AD4857">
        <v>16.335498000000001</v>
      </c>
      <c r="AE4857">
        <v>13.918863</v>
      </c>
      <c r="AF4857">
        <v>10.932556999999999</v>
      </c>
      <c r="AG4857">
        <v>11.502228000000001</v>
      </c>
      <c r="AH4857">
        <v>11.522247999999999</v>
      </c>
      <c r="AI4857">
        <v>16.860406999999999</v>
      </c>
      <c r="AJ4857">
        <v>18.194946000000002</v>
      </c>
    </row>
    <row r="4858" spans="1:36" x14ac:dyDescent="0.45">
      <c r="A4858">
        <v>4857</v>
      </c>
      <c r="B4858">
        <v>13.326833000000001</v>
      </c>
      <c r="C4858">
        <v>19.765557999999999</v>
      </c>
      <c r="D4858">
        <v>19.765557999999999</v>
      </c>
      <c r="E4858">
        <v>13.326833000000001</v>
      </c>
      <c r="F4858">
        <v>8.0885499999999997</v>
      </c>
      <c r="G4858">
        <v>17.366441999999999</v>
      </c>
      <c r="H4858">
        <v>11.980295999999999</v>
      </c>
      <c r="I4858">
        <v>17.697973000000001</v>
      </c>
      <c r="J4858">
        <v>17.383215</v>
      </c>
      <c r="K4858">
        <v>11.980295999999999</v>
      </c>
      <c r="L4858">
        <v>6.886495</v>
      </c>
      <c r="M4858">
        <v>17.353778999999999</v>
      </c>
      <c r="N4858">
        <v>11.980295999999999</v>
      </c>
      <c r="O4858">
        <v>17.490178</v>
      </c>
      <c r="P4858">
        <v>17.357980999999999</v>
      </c>
      <c r="Q4858">
        <v>11.980295999999999</v>
      </c>
      <c r="R4858">
        <v>6.886495</v>
      </c>
      <c r="S4858">
        <v>17.022621000000001</v>
      </c>
      <c r="T4858">
        <v>17.022621000000001</v>
      </c>
      <c r="U4858">
        <v>14.508309000000001</v>
      </c>
      <c r="V4858">
        <v>15.136849</v>
      </c>
      <c r="W4858">
        <v>11.993997</v>
      </c>
      <c r="X4858">
        <v>11.993997</v>
      </c>
      <c r="Y4858">
        <v>17.022621000000001</v>
      </c>
      <c r="Z4858">
        <v>14.496301000000001</v>
      </c>
      <c r="AA4858">
        <v>15.209139</v>
      </c>
      <c r="AB4858">
        <v>11.969982</v>
      </c>
      <c r="AC4858">
        <v>11.985644000000001</v>
      </c>
      <c r="AD4858">
        <v>17.022621000000001</v>
      </c>
      <c r="AE4858">
        <v>14.492673</v>
      </c>
      <c r="AF4858">
        <v>15.230983999999999</v>
      </c>
      <c r="AG4858">
        <v>11.962725000000001</v>
      </c>
      <c r="AH4858">
        <v>11.980295999999999</v>
      </c>
      <c r="AI4858">
        <v>17.366441999999999</v>
      </c>
      <c r="AJ4858">
        <v>18.712978</v>
      </c>
    </row>
    <row r="4859" spans="1:36" x14ac:dyDescent="0.45">
      <c r="A4859">
        <v>4858</v>
      </c>
      <c r="B4859">
        <v>13.769762</v>
      </c>
      <c r="C4859">
        <v>20.198436000000001</v>
      </c>
      <c r="D4859">
        <v>20.198436000000001</v>
      </c>
      <c r="E4859">
        <v>13.769762</v>
      </c>
      <c r="F4859">
        <v>8.4818510000000007</v>
      </c>
      <c r="G4859">
        <v>17.759211000000001</v>
      </c>
      <c r="H4859">
        <v>12.439946000000001</v>
      </c>
      <c r="I4859">
        <v>18.153063</v>
      </c>
      <c r="J4859">
        <v>17.788888</v>
      </c>
      <c r="K4859">
        <v>12.439946000000001</v>
      </c>
      <c r="L4859">
        <v>7.2963909999999998</v>
      </c>
      <c r="M4859">
        <v>17.765481999999999</v>
      </c>
      <c r="N4859">
        <v>12.439946000000001</v>
      </c>
      <c r="O4859">
        <v>17.95252</v>
      </c>
      <c r="P4859">
        <v>17.772538000000001</v>
      </c>
      <c r="Q4859">
        <v>12.439946000000001</v>
      </c>
      <c r="R4859">
        <v>7.2963909999999998</v>
      </c>
      <c r="S4859">
        <v>17.511543</v>
      </c>
      <c r="T4859">
        <v>17.511543</v>
      </c>
      <c r="U4859">
        <v>14.981975</v>
      </c>
      <c r="V4859">
        <v>17.611954000000001</v>
      </c>
      <c r="W4859">
        <v>12.452406999999999</v>
      </c>
      <c r="X4859">
        <v>12.452406999999999</v>
      </c>
      <c r="Y4859">
        <v>17.511543</v>
      </c>
      <c r="Z4859">
        <v>14.971056000000001</v>
      </c>
      <c r="AA4859">
        <v>17.687975000000002</v>
      </c>
      <c r="AB4859">
        <v>12.430569</v>
      </c>
      <c r="AC4859">
        <v>12.444811</v>
      </c>
      <c r="AD4859">
        <v>17.511543</v>
      </c>
      <c r="AE4859">
        <v>14.967752000000001</v>
      </c>
      <c r="AF4859">
        <v>17.710978000000001</v>
      </c>
      <c r="AG4859">
        <v>12.423961</v>
      </c>
      <c r="AH4859">
        <v>12.439946000000001</v>
      </c>
      <c r="AI4859">
        <v>17.759211000000001</v>
      </c>
      <c r="AJ4859">
        <v>19.089027000000002</v>
      </c>
    </row>
    <row r="4860" spans="1:36" x14ac:dyDescent="0.45">
      <c r="A4860">
        <v>4859</v>
      </c>
      <c r="B4860">
        <v>14.221586</v>
      </c>
      <c r="C4860">
        <v>20.641506</v>
      </c>
      <c r="D4860">
        <v>20.641506</v>
      </c>
      <c r="E4860">
        <v>14.221586</v>
      </c>
      <c r="F4860">
        <v>8.8863000000000003</v>
      </c>
      <c r="G4860">
        <v>18.257383000000001</v>
      </c>
      <c r="H4860">
        <v>12.87632</v>
      </c>
      <c r="I4860">
        <v>18.584492999999998</v>
      </c>
      <c r="J4860">
        <v>18.296129000000001</v>
      </c>
      <c r="K4860">
        <v>12.87632</v>
      </c>
      <c r="L4860">
        <v>7.683694</v>
      </c>
      <c r="M4860">
        <v>18.271561999999999</v>
      </c>
      <c r="N4860">
        <v>12.87632</v>
      </c>
      <c r="O4860">
        <v>18.391203999999998</v>
      </c>
      <c r="P4860">
        <v>18.276990999999999</v>
      </c>
      <c r="Q4860">
        <v>12.87632</v>
      </c>
      <c r="R4860">
        <v>7.683694</v>
      </c>
      <c r="S4860">
        <v>18.087865000000001</v>
      </c>
      <c r="T4860">
        <v>18.087865000000001</v>
      </c>
      <c r="U4860">
        <v>15.48785</v>
      </c>
      <c r="V4860">
        <v>20.219614</v>
      </c>
      <c r="W4860">
        <v>12.887835000000001</v>
      </c>
      <c r="X4860">
        <v>12.887835000000001</v>
      </c>
      <c r="Y4860">
        <v>18.087865000000001</v>
      </c>
      <c r="Z4860">
        <v>15.477760999999999</v>
      </c>
      <c r="AA4860">
        <v>20.298069000000002</v>
      </c>
      <c r="AB4860">
        <v>12.867658</v>
      </c>
      <c r="AC4860">
        <v>12.880815999999999</v>
      </c>
      <c r="AD4860">
        <v>18.087865000000001</v>
      </c>
      <c r="AE4860">
        <v>15.474705</v>
      </c>
      <c r="AF4860">
        <v>20.321840000000002</v>
      </c>
      <c r="AG4860">
        <v>12.861544</v>
      </c>
      <c r="AH4860">
        <v>12.87632</v>
      </c>
      <c r="AI4860">
        <v>18.257383000000001</v>
      </c>
      <c r="AJ4860">
        <v>19.602649</v>
      </c>
    </row>
    <row r="4861" spans="1:36" x14ac:dyDescent="0.45">
      <c r="A4861">
        <v>4860</v>
      </c>
      <c r="B4861">
        <v>14.545228</v>
      </c>
      <c r="C4861">
        <v>20.953241999999999</v>
      </c>
      <c r="D4861">
        <v>20.953241999999999</v>
      </c>
      <c r="E4861">
        <v>14.545228</v>
      </c>
      <c r="F4861">
        <v>9.1651740000000004</v>
      </c>
      <c r="G4861">
        <v>18.607866000000001</v>
      </c>
      <c r="H4861">
        <v>13.191015</v>
      </c>
      <c r="I4861">
        <v>18.893308999999999</v>
      </c>
      <c r="J4861">
        <v>18.643782000000002</v>
      </c>
      <c r="K4861">
        <v>13.191015</v>
      </c>
      <c r="L4861">
        <v>7.9544829999999997</v>
      </c>
      <c r="M4861">
        <v>18.622636</v>
      </c>
      <c r="N4861">
        <v>13.191015</v>
      </c>
      <c r="O4861">
        <v>18.707072</v>
      </c>
      <c r="P4861">
        <v>18.626677999999998</v>
      </c>
      <c r="Q4861">
        <v>13.191015</v>
      </c>
      <c r="R4861">
        <v>7.9544829999999997</v>
      </c>
      <c r="S4861">
        <v>18.46856</v>
      </c>
      <c r="T4861">
        <v>18.46856</v>
      </c>
      <c r="U4861">
        <v>15.835298</v>
      </c>
      <c r="V4861">
        <v>21.367830000000001</v>
      </c>
      <c r="W4861">
        <v>13.202037000000001</v>
      </c>
      <c r="X4861">
        <v>13.202037000000001</v>
      </c>
      <c r="Y4861">
        <v>18.46856</v>
      </c>
      <c r="Z4861">
        <v>15.825642999999999</v>
      </c>
      <c r="AA4861">
        <v>21.446180999999999</v>
      </c>
      <c r="AB4861">
        <v>13.182726000000001</v>
      </c>
      <c r="AC4861">
        <v>13.195320000000001</v>
      </c>
      <c r="AD4861">
        <v>18.46856</v>
      </c>
      <c r="AE4861">
        <v>15.822715000000001</v>
      </c>
      <c r="AF4861">
        <v>21.469939</v>
      </c>
      <c r="AG4861">
        <v>13.176869999999999</v>
      </c>
      <c r="AH4861">
        <v>13.191015</v>
      </c>
      <c r="AI4861">
        <v>18.607866000000001</v>
      </c>
      <c r="AJ4861">
        <v>19.962078999999999</v>
      </c>
    </row>
    <row r="4862" spans="1:36" x14ac:dyDescent="0.45">
      <c r="A4862">
        <v>4861</v>
      </c>
      <c r="B4862">
        <v>14.891064999999999</v>
      </c>
      <c r="C4862">
        <v>21.292998999999998</v>
      </c>
      <c r="D4862">
        <v>21.292998999999998</v>
      </c>
      <c r="E4862">
        <v>14.891064999999999</v>
      </c>
      <c r="F4862">
        <v>9.4763330000000003</v>
      </c>
      <c r="G4862">
        <v>18.983239999999999</v>
      </c>
      <c r="H4862">
        <v>13.527006</v>
      </c>
      <c r="I4862">
        <v>19.226123000000001</v>
      </c>
      <c r="J4862">
        <v>19.016449999999999</v>
      </c>
      <c r="K4862">
        <v>13.527006</v>
      </c>
      <c r="L4862">
        <v>8.2562339999999992</v>
      </c>
      <c r="M4862">
        <v>18.99736</v>
      </c>
      <c r="N4862">
        <v>13.527006</v>
      </c>
      <c r="O4862">
        <v>19.044661000000001</v>
      </c>
      <c r="P4862">
        <v>18.999849000000001</v>
      </c>
      <c r="Q4862">
        <v>13.527006</v>
      </c>
      <c r="R4862">
        <v>8.2562339999999992</v>
      </c>
      <c r="S4862">
        <v>18.867031999999998</v>
      </c>
      <c r="T4862">
        <v>18.867031999999998</v>
      </c>
      <c r="U4862">
        <v>16.202279999999998</v>
      </c>
      <c r="V4862">
        <v>22.946677000000001</v>
      </c>
      <c r="W4862">
        <v>13.537528</v>
      </c>
      <c r="X4862">
        <v>13.537528</v>
      </c>
      <c r="Y4862">
        <v>18.867031999999998</v>
      </c>
      <c r="Z4862">
        <v>16.193062999999999</v>
      </c>
      <c r="AA4862">
        <v>23.026045</v>
      </c>
      <c r="AB4862">
        <v>13.519095</v>
      </c>
      <c r="AC4862">
        <v>13.531117</v>
      </c>
      <c r="AD4862">
        <v>18.867031999999998</v>
      </c>
      <c r="AE4862">
        <v>16.190266000000001</v>
      </c>
      <c r="AF4862">
        <v>23.050131</v>
      </c>
      <c r="AG4862">
        <v>13.513501</v>
      </c>
      <c r="AH4862">
        <v>13.527006</v>
      </c>
      <c r="AI4862">
        <v>18.983239999999999</v>
      </c>
      <c r="AJ4862">
        <v>20.347297999999999</v>
      </c>
    </row>
    <row r="4863" spans="1:36" x14ac:dyDescent="0.45">
      <c r="A4863">
        <v>4862</v>
      </c>
      <c r="B4863">
        <v>15.097030999999999</v>
      </c>
      <c r="C4863">
        <v>21.488818999999999</v>
      </c>
      <c r="D4863">
        <v>21.488818999999999</v>
      </c>
      <c r="E4863">
        <v>15.097030999999999</v>
      </c>
      <c r="F4863">
        <v>9.6492839999999998</v>
      </c>
      <c r="G4863">
        <v>19.212890999999999</v>
      </c>
      <c r="H4863">
        <v>13.725077000000001</v>
      </c>
      <c r="I4863">
        <v>19.418949000000001</v>
      </c>
      <c r="J4863">
        <v>19.234915999999998</v>
      </c>
      <c r="K4863">
        <v>13.725077000000001</v>
      </c>
      <c r="L4863">
        <v>8.4218109999999999</v>
      </c>
      <c r="M4863">
        <v>19.219093999999998</v>
      </c>
      <c r="N4863">
        <v>13.725077000000001</v>
      </c>
      <c r="O4863">
        <v>19.242932</v>
      </c>
      <c r="P4863">
        <v>19.220451000000001</v>
      </c>
      <c r="Q4863">
        <v>13.725077000000001</v>
      </c>
      <c r="R4863">
        <v>8.4218109999999999</v>
      </c>
      <c r="S4863">
        <v>19.105142000000001</v>
      </c>
      <c r="T4863">
        <v>19.105142000000001</v>
      </c>
      <c r="U4863">
        <v>16.420269999999999</v>
      </c>
      <c r="V4863">
        <v>23.331115</v>
      </c>
      <c r="W4863">
        <v>13.735398999999999</v>
      </c>
      <c r="X4863">
        <v>13.735398999999999</v>
      </c>
      <c r="Y4863">
        <v>19.105142000000001</v>
      </c>
      <c r="Z4863">
        <v>16.411228999999999</v>
      </c>
      <c r="AA4863">
        <v>23.409678</v>
      </c>
      <c r="AB4863">
        <v>13.717317</v>
      </c>
      <c r="AC4863">
        <v>13.729108999999999</v>
      </c>
      <c r="AD4863">
        <v>19.105142000000001</v>
      </c>
      <c r="AE4863">
        <v>16.408484999999999</v>
      </c>
      <c r="AF4863">
        <v>23.433527000000002</v>
      </c>
      <c r="AG4863">
        <v>13.711828000000001</v>
      </c>
      <c r="AH4863">
        <v>13.725077000000001</v>
      </c>
      <c r="AI4863">
        <v>19.212890999999999</v>
      </c>
      <c r="AJ4863">
        <v>20.584844</v>
      </c>
    </row>
    <row r="4864" spans="1:36" x14ac:dyDescent="0.45">
      <c r="A4864">
        <v>4863</v>
      </c>
      <c r="B4864">
        <v>14.844817000000001</v>
      </c>
      <c r="C4864">
        <v>21.222049999999999</v>
      </c>
      <c r="D4864">
        <v>21.222049999999999</v>
      </c>
      <c r="E4864">
        <v>14.844817000000001</v>
      </c>
      <c r="F4864">
        <v>9.3863269999999996</v>
      </c>
      <c r="G4864">
        <v>18.839856999999999</v>
      </c>
      <c r="H4864">
        <v>13.513135999999999</v>
      </c>
      <c r="I4864">
        <v>19.200091</v>
      </c>
      <c r="J4864">
        <v>18.883738000000001</v>
      </c>
      <c r="K4864">
        <v>13.513135999999999</v>
      </c>
      <c r="L4864">
        <v>8.1987629999999996</v>
      </c>
      <c r="M4864">
        <v>18.867687</v>
      </c>
      <c r="N4864">
        <v>13.513135999999999</v>
      </c>
      <c r="O4864">
        <v>19.028058000000001</v>
      </c>
      <c r="P4864">
        <v>18.878526000000001</v>
      </c>
      <c r="Q4864">
        <v>13.513135999999999</v>
      </c>
      <c r="R4864">
        <v>8.1987629999999996</v>
      </c>
      <c r="S4864">
        <v>18.731887</v>
      </c>
      <c r="T4864">
        <v>18.731887</v>
      </c>
      <c r="U4864">
        <v>16.127949999999998</v>
      </c>
      <c r="V4864">
        <v>20.021728</v>
      </c>
      <c r="W4864">
        <v>13.524013</v>
      </c>
      <c r="X4864">
        <v>13.524013</v>
      </c>
      <c r="Y4864">
        <v>18.731887</v>
      </c>
      <c r="Z4864">
        <v>16.118421999999999</v>
      </c>
      <c r="AA4864">
        <v>20.094991</v>
      </c>
      <c r="AB4864">
        <v>13.504956</v>
      </c>
      <c r="AC4864">
        <v>13.517384</v>
      </c>
      <c r="AD4864">
        <v>18.731887</v>
      </c>
      <c r="AE4864">
        <v>16.115532999999999</v>
      </c>
      <c r="AF4864">
        <v>20.117204000000001</v>
      </c>
      <c r="AG4864">
        <v>13.499178000000001</v>
      </c>
      <c r="AH4864">
        <v>13.513135999999999</v>
      </c>
      <c r="AI4864">
        <v>18.839856999999999</v>
      </c>
      <c r="AJ4864">
        <v>20.171538000000002</v>
      </c>
    </row>
    <row r="4865" spans="1:36" x14ac:dyDescent="0.45">
      <c r="A4865">
        <v>4864</v>
      </c>
      <c r="B4865">
        <v>14.807857</v>
      </c>
      <c r="C4865">
        <v>21.195160000000001</v>
      </c>
      <c r="D4865">
        <v>21.195160000000001</v>
      </c>
      <c r="E4865">
        <v>14.807857</v>
      </c>
      <c r="F4865">
        <v>9.3707460000000005</v>
      </c>
      <c r="G4865">
        <v>18.804348000000001</v>
      </c>
      <c r="H4865">
        <v>13.475694000000001</v>
      </c>
      <c r="I4865">
        <v>19.167078</v>
      </c>
      <c r="J4865">
        <v>18.847732000000001</v>
      </c>
      <c r="K4865">
        <v>13.475694000000001</v>
      </c>
      <c r="L4865">
        <v>8.1796670000000002</v>
      </c>
      <c r="M4865">
        <v>18.830684000000002</v>
      </c>
      <c r="N4865">
        <v>13.475694000000001</v>
      </c>
      <c r="O4865">
        <v>18.991420000000002</v>
      </c>
      <c r="P4865">
        <v>18.842255999999999</v>
      </c>
      <c r="Q4865">
        <v>13.475694000000001</v>
      </c>
      <c r="R4865">
        <v>8.1796670000000002</v>
      </c>
      <c r="S4865">
        <v>18.671095999999999</v>
      </c>
      <c r="T4865">
        <v>18.671095999999999</v>
      </c>
      <c r="U4865">
        <v>16.078845000000001</v>
      </c>
      <c r="V4865">
        <v>19.927655999999999</v>
      </c>
      <c r="W4865">
        <v>13.486594</v>
      </c>
      <c r="X4865">
        <v>13.486594</v>
      </c>
      <c r="Y4865">
        <v>18.671095999999999</v>
      </c>
      <c r="Z4865">
        <v>16.069296000000001</v>
      </c>
      <c r="AA4865">
        <v>20.001068</v>
      </c>
      <c r="AB4865">
        <v>13.467495</v>
      </c>
      <c r="AC4865">
        <v>13.479951</v>
      </c>
      <c r="AD4865">
        <v>18.671095999999999</v>
      </c>
      <c r="AE4865">
        <v>16.066400999999999</v>
      </c>
      <c r="AF4865">
        <v>20.023325</v>
      </c>
      <c r="AG4865">
        <v>13.461705</v>
      </c>
      <c r="AH4865">
        <v>13.475694000000001</v>
      </c>
      <c r="AI4865">
        <v>18.804348000000001</v>
      </c>
      <c r="AJ4865">
        <v>20.136512</v>
      </c>
    </row>
    <row r="4866" spans="1:36" x14ac:dyDescent="0.45">
      <c r="A4866">
        <v>4865</v>
      </c>
      <c r="B4866">
        <v>14.867049</v>
      </c>
      <c r="C4866">
        <v>21.257261</v>
      </c>
      <c r="D4866">
        <v>21.257261</v>
      </c>
      <c r="E4866">
        <v>14.867049</v>
      </c>
      <c r="F4866">
        <v>9.4315339999999992</v>
      </c>
      <c r="G4866">
        <v>19.015065</v>
      </c>
      <c r="H4866">
        <v>13.484377</v>
      </c>
      <c r="I4866">
        <v>19.176704999999998</v>
      </c>
      <c r="J4866">
        <v>19.031915000000001</v>
      </c>
      <c r="K4866">
        <v>13.484377</v>
      </c>
      <c r="L4866">
        <v>8.1912190000000002</v>
      </c>
      <c r="M4866">
        <v>19.021028999999999</v>
      </c>
      <c r="N4866">
        <v>13.484377</v>
      </c>
      <c r="O4866">
        <v>19.000368999999999</v>
      </c>
      <c r="P4866">
        <v>19.019397000000001</v>
      </c>
      <c r="Q4866">
        <v>13.484377</v>
      </c>
      <c r="R4866">
        <v>8.1912190000000002</v>
      </c>
      <c r="S4866">
        <v>18.791943</v>
      </c>
      <c r="T4866">
        <v>18.791943</v>
      </c>
      <c r="U4866">
        <v>16.14358</v>
      </c>
      <c r="V4866">
        <v>20.528770999999999</v>
      </c>
      <c r="W4866">
        <v>13.495217</v>
      </c>
      <c r="X4866">
        <v>13.495217</v>
      </c>
      <c r="Y4866">
        <v>18.791943</v>
      </c>
      <c r="Z4866">
        <v>16.134084999999999</v>
      </c>
      <c r="AA4866">
        <v>20.602374999999999</v>
      </c>
      <c r="AB4866">
        <v>13.476226</v>
      </c>
      <c r="AC4866">
        <v>13.488611000000001</v>
      </c>
      <c r="AD4866">
        <v>18.791943</v>
      </c>
      <c r="AE4866">
        <v>16.131205000000001</v>
      </c>
      <c r="AF4866">
        <v>20.624696</v>
      </c>
      <c r="AG4866">
        <v>13.470466999999999</v>
      </c>
      <c r="AH4866">
        <v>13.484377</v>
      </c>
      <c r="AI4866">
        <v>19.015065</v>
      </c>
      <c r="AJ4866">
        <v>20.397736999999999</v>
      </c>
    </row>
    <row r="4867" spans="1:36" x14ac:dyDescent="0.45">
      <c r="A4867">
        <v>4866</v>
      </c>
      <c r="B4867">
        <v>14.770092</v>
      </c>
      <c r="C4867">
        <v>21.155593</v>
      </c>
      <c r="D4867">
        <v>21.155593</v>
      </c>
      <c r="E4867">
        <v>14.770092</v>
      </c>
      <c r="F4867">
        <v>9.3320699999999999</v>
      </c>
      <c r="G4867">
        <v>19.141351</v>
      </c>
      <c r="H4867">
        <v>13.313005</v>
      </c>
      <c r="I4867">
        <v>19.003218</v>
      </c>
      <c r="J4867">
        <v>19.127407000000002</v>
      </c>
      <c r="K4867">
        <v>13.313005</v>
      </c>
      <c r="L4867">
        <v>8.0233260000000008</v>
      </c>
      <c r="M4867">
        <v>19.115106000000001</v>
      </c>
      <c r="N4867">
        <v>13.313005</v>
      </c>
      <c r="O4867">
        <v>18.827449000000001</v>
      </c>
      <c r="P4867">
        <v>19.089749000000001</v>
      </c>
      <c r="Q4867">
        <v>13.313005</v>
      </c>
      <c r="R4867">
        <v>8.0233260000000008</v>
      </c>
      <c r="S4867">
        <v>18.795915000000001</v>
      </c>
      <c r="T4867">
        <v>18.795915000000001</v>
      </c>
      <c r="U4867">
        <v>16.060061000000001</v>
      </c>
      <c r="V4867">
        <v>19.703036000000001</v>
      </c>
      <c r="W4867">
        <v>13.324206999999999</v>
      </c>
      <c r="X4867">
        <v>13.324206999999999</v>
      </c>
      <c r="Y4867">
        <v>18.795915000000001</v>
      </c>
      <c r="Z4867">
        <v>16.050246999999999</v>
      </c>
      <c r="AA4867">
        <v>19.773712</v>
      </c>
      <c r="AB4867">
        <v>13.30458</v>
      </c>
      <c r="AC4867">
        <v>13.317380999999999</v>
      </c>
      <c r="AD4867">
        <v>18.795915000000001</v>
      </c>
      <c r="AE4867">
        <v>16.047272</v>
      </c>
      <c r="AF4867">
        <v>19.795138000000001</v>
      </c>
      <c r="AG4867">
        <v>13.298629999999999</v>
      </c>
      <c r="AH4867">
        <v>13.313005</v>
      </c>
      <c r="AI4867">
        <v>19.141351</v>
      </c>
      <c r="AJ4867">
        <v>20.598438000000002</v>
      </c>
    </row>
    <row r="4868" spans="1:36" x14ac:dyDescent="0.45">
      <c r="A4868">
        <v>4867</v>
      </c>
      <c r="B4868">
        <v>14.587676</v>
      </c>
      <c r="C4868">
        <v>20.973281</v>
      </c>
      <c r="D4868">
        <v>20.973281</v>
      </c>
      <c r="E4868">
        <v>14.587676</v>
      </c>
      <c r="F4868">
        <v>9.1618899999999996</v>
      </c>
      <c r="G4868">
        <v>18.939226999999999</v>
      </c>
      <c r="H4868">
        <v>13.137159</v>
      </c>
      <c r="I4868">
        <v>18.829294000000001</v>
      </c>
      <c r="J4868">
        <v>18.930433000000001</v>
      </c>
      <c r="K4868">
        <v>13.137159</v>
      </c>
      <c r="L4868">
        <v>7.8659160000000004</v>
      </c>
      <c r="M4868">
        <v>18.917555</v>
      </c>
      <c r="N4868">
        <v>13.137159</v>
      </c>
      <c r="O4868">
        <v>18.650931</v>
      </c>
      <c r="P4868">
        <v>18.894037999999998</v>
      </c>
      <c r="Q4868">
        <v>13.137159</v>
      </c>
      <c r="R4868">
        <v>7.8659160000000004</v>
      </c>
      <c r="S4868">
        <v>18.593986999999998</v>
      </c>
      <c r="T4868">
        <v>18.593986999999998</v>
      </c>
      <c r="U4868">
        <v>15.871373999999999</v>
      </c>
      <c r="V4868">
        <v>18.308789000000001</v>
      </c>
      <c r="W4868">
        <v>13.148759999999999</v>
      </c>
      <c r="X4868">
        <v>13.148759999999999</v>
      </c>
      <c r="Y4868">
        <v>18.593986999999998</v>
      </c>
      <c r="Z4868">
        <v>15.86121</v>
      </c>
      <c r="AA4868">
        <v>18.377137999999999</v>
      </c>
      <c r="AB4868">
        <v>13.128432999999999</v>
      </c>
      <c r="AC4868">
        <v>13.141690000000001</v>
      </c>
      <c r="AD4868">
        <v>18.593986999999998</v>
      </c>
      <c r="AE4868">
        <v>15.858129999999999</v>
      </c>
      <c r="AF4868">
        <v>18.397848</v>
      </c>
      <c r="AG4868">
        <v>13.122274000000001</v>
      </c>
      <c r="AH4868">
        <v>13.137159</v>
      </c>
      <c r="AI4868">
        <v>18.939226999999999</v>
      </c>
      <c r="AJ4868">
        <v>20.389744</v>
      </c>
    </row>
    <row r="4869" spans="1:36" x14ac:dyDescent="0.45">
      <c r="A4869">
        <v>4868</v>
      </c>
      <c r="B4869">
        <v>13.763590000000001</v>
      </c>
      <c r="C4869">
        <v>20.138798999999999</v>
      </c>
      <c r="D4869">
        <v>20.138798999999999</v>
      </c>
      <c r="E4869">
        <v>13.763590000000001</v>
      </c>
      <c r="F4869">
        <v>8.3723829999999992</v>
      </c>
      <c r="G4869">
        <v>17.902539000000001</v>
      </c>
      <c r="H4869">
        <v>12.383941</v>
      </c>
      <c r="I4869">
        <v>18.071802999999999</v>
      </c>
      <c r="J4869">
        <v>17.906375000000001</v>
      </c>
      <c r="K4869">
        <v>12.383941</v>
      </c>
      <c r="L4869">
        <v>7.1457610000000003</v>
      </c>
      <c r="M4869">
        <v>17.886278000000001</v>
      </c>
      <c r="N4869">
        <v>12.383941</v>
      </c>
      <c r="O4869">
        <v>17.892153</v>
      </c>
      <c r="P4869">
        <v>17.886937</v>
      </c>
      <c r="Q4869">
        <v>12.383941</v>
      </c>
      <c r="R4869">
        <v>7.1457610000000003</v>
      </c>
      <c r="S4869">
        <v>17.483574999999998</v>
      </c>
      <c r="T4869">
        <v>17.483574999999998</v>
      </c>
      <c r="U4869">
        <v>14.940647999999999</v>
      </c>
      <c r="V4869">
        <v>11.382026</v>
      </c>
      <c r="W4869">
        <v>12.397721000000001</v>
      </c>
      <c r="X4869">
        <v>12.397721000000001</v>
      </c>
      <c r="Y4869">
        <v>17.483574999999998</v>
      </c>
      <c r="Z4869">
        <v>14.928571</v>
      </c>
      <c r="AA4869">
        <v>11.436085</v>
      </c>
      <c r="AB4869">
        <v>12.373566</v>
      </c>
      <c r="AC4869">
        <v>12.389319</v>
      </c>
      <c r="AD4869">
        <v>17.483574999999998</v>
      </c>
      <c r="AE4869">
        <v>14.924920999999999</v>
      </c>
      <c r="AF4869">
        <v>11.452419000000001</v>
      </c>
      <c r="AG4869">
        <v>12.366267000000001</v>
      </c>
      <c r="AH4869">
        <v>12.383941</v>
      </c>
      <c r="AI4869">
        <v>17.902539000000001</v>
      </c>
      <c r="AJ4869">
        <v>19.282188999999999</v>
      </c>
    </row>
    <row r="4870" spans="1:36" x14ac:dyDescent="0.45">
      <c r="A4870">
        <v>4869</v>
      </c>
      <c r="B4870">
        <v>13.287632</v>
      </c>
      <c r="C4870">
        <v>19.687895000000001</v>
      </c>
      <c r="D4870">
        <v>19.687895000000001</v>
      </c>
      <c r="E4870">
        <v>13.287632</v>
      </c>
      <c r="F4870">
        <v>7.9755799999999999</v>
      </c>
      <c r="G4870">
        <v>17.360437000000001</v>
      </c>
      <c r="H4870">
        <v>11.93003</v>
      </c>
      <c r="I4870">
        <v>17.629738</v>
      </c>
      <c r="J4870">
        <v>17.367896000000002</v>
      </c>
      <c r="K4870">
        <v>11.93003</v>
      </c>
      <c r="L4870">
        <v>6.7656770000000002</v>
      </c>
      <c r="M4870">
        <v>17.341971999999998</v>
      </c>
      <c r="N4870">
        <v>11.93003</v>
      </c>
      <c r="O4870">
        <v>17.437729000000001</v>
      </c>
      <c r="P4870">
        <v>17.351589000000001</v>
      </c>
      <c r="Q4870">
        <v>11.93003</v>
      </c>
      <c r="R4870">
        <v>6.7656770000000002</v>
      </c>
      <c r="S4870">
        <v>16.978981000000001</v>
      </c>
      <c r="T4870">
        <v>16.978981000000001</v>
      </c>
      <c r="U4870">
        <v>14.461930000000001</v>
      </c>
      <c r="V4870">
        <v>9.9374819999999993</v>
      </c>
      <c r="W4870">
        <v>11.944879999999999</v>
      </c>
      <c r="X4870">
        <v>11.944879999999999</v>
      </c>
      <c r="Y4870">
        <v>16.978981000000001</v>
      </c>
      <c r="Z4870">
        <v>14.448914</v>
      </c>
      <c r="AA4870">
        <v>9.9888700000000004</v>
      </c>
      <c r="AB4870">
        <v>11.918848000000001</v>
      </c>
      <c r="AC4870">
        <v>11.935824999999999</v>
      </c>
      <c r="AD4870">
        <v>16.978981000000001</v>
      </c>
      <c r="AE4870">
        <v>14.444985000000001</v>
      </c>
      <c r="AF4870">
        <v>10.004384999999999</v>
      </c>
      <c r="AG4870">
        <v>11.910988</v>
      </c>
      <c r="AH4870">
        <v>11.93003</v>
      </c>
      <c r="AI4870">
        <v>17.360437000000001</v>
      </c>
      <c r="AJ4870">
        <v>18.718039000000001</v>
      </c>
    </row>
    <row r="4871" spans="1:36" x14ac:dyDescent="0.45">
      <c r="A4871">
        <v>4870</v>
      </c>
      <c r="B4871">
        <v>12.873296</v>
      </c>
      <c r="C4871">
        <v>19.284877999999999</v>
      </c>
      <c r="D4871">
        <v>19.284877999999999</v>
      </c>
      <c r="E4871">
        <v>12.873296</v>
      </c>
      <c r="F4871">
        <v>7.610627</v>
      </c>
      <c r="G4871">
        <v>16.836798000000002</v>
      </c>
      <c r="H4871">
        <v>11.552129000000001</v>
      </c>
      <c r="I4871">
        <v>17.257604000000001</v>
      </c>
      <c r="J4871">
        <v>16.848617000000001</v>
      </c>
      <c r="K4871">
        <v>11.552129000000001</v>
      </c>
      <c r="L4871">
        <v>6.4351000000000003</v>
      </c>
      <c r="M4871">
        <v>16.827670000000001</v>
      </c>
      <c r="N4871">
        <v>11.552129000000001</v>
      </c>
      <c r="O4871">
        <v>17.058291000000001</v>
      </c>
      <c r="P4871">
        <v>16.848040999999998</v>
      </c>
      <c r="Q4871">
        <v>11.552129000000001</v>
      </c>
      <c r="R4871">
        <v>6.4351000000000003</v>
      </c>
      <c r="S4871">
        <v>16.470887000000001</v>
      </c>
      <c r="T4871">
        <v>16.470887000000001</v>
      </c>
      <c r="U4871">
        <v>14.019494</v>
      </c>
      <c r="V4871">
        <v>8.2613500000000002</v>
      </c>
      <c r="W4871">
        <v>11.568101</v>
      </c>
      <c r="X4871">
        <v>11.568101</v>
      </c>
      <c r="Y4871">
        <v>16.470887000000001</v>
      </c>
      <c r="Z4871">
        <v>14.005493</v>
      </c>
      <c r="AA4871">
        <v>8.3085360000000001</v>
      </c>
      <c r="AB4871">
        <v>11.540099</v>
      </c>
      <c r="AC4871">
        <v>11.558361</v>
      </c>
      <c r="AD4871">
        <v>16.470887000000001</v>
      </c>
      <c r="AE4871">
        <v>14.001269000000001</v>
      </c>
      <c r="AF4871">
        <v>8.3227709999999995</v>
      </c>
      <c r="AG4871">
        <v>11.531651</v>
      </c>
      <c r="AH4871">
        <v>11.552129000000001</v>
      </c>
      <c r="AI4871">
        <v>16.836798000000002</v>
      </c>
      <c r="AJ4871">
        <v>18.157965000000001</v>
      </c>
    </row>
    <row r="4872" spans="1:36" x14ac:dyDescent="0.45">
      <c r="A4872">
        <v>4871</v>
      </c>
      <c r="B4872">
        <v>12.482837</v>
      </c>
      <c r="C4872">
        <v>18.903624000000001</v>
      </c>
      <c r="D4872">
        <v>18.903624000000001</v>
      </c>
      <c r="E4872">
        <v>12.482837</v>
      </c>
      <c r="F4872">
        <v>7.2640859999999998</v>
      </c>
      <c r="G4872">
        <v>16.343394</v>
      </c>
      <c r="H4872">
        <v>11.195985</v>
      </c>
      <c r="I4872">
        <v>16.905736999999998</v>
      </c>
      <c r="J4872">
        <v>16.366081999999999</v>
      </c>
      <c r="K4872">
        <v>11.195985</v>
      </c>
      <c r="L4872">
        <v>6.1195560000000002</v>
      </c>
      <c r="M4872">
        <v>16.342835000000001</v>
      </c>
      <c r="N4872">
        <v>11.195985</v>
      </c>
      <c r="O4872">
        <v>16.700381</v>
      </c>
      <c r="P4872">
        <v>16.369154999999999</v>
      </c>
      <c r="Q4872">
        <v>11.195985</v>
      </c>
      <c r="R4872">
        <v>6.1195560000000002</v>
      </c>
      <c r="S4872">
        <v>16.12998</v>
      </c>
      <c r="T4872">
        <v>16.12998</v>
      </c>
      <c r="U4872">
        <v>13.671474</v>
      </c>
      <c r="V4872">
        <v>7.2391940000000004</v>
      </c>
      <c r="W4872">
        <v>11.212968</v>
      </c>
      <c r="X4872">
        <v>11.212968</v>
      </c>
      <c r="Y4872">
        <v>16.12998</v>
      </c>
      <c r="Z4872">
        <v>13.656586000000001</v>
      </c>
      <c r="AA4872">
        <v>7.2830329999999996</v>
      </c>
      <c r="AB4872">
        <v>11.183191000000001</v>
      </c>
      <c r="AC4872">
        <v>11.202610999999999</v>
      </c>
      <c r="AD4872">
        <v>16.12998</v>
      </c>
      <c r="AE4872">
        <v>13.652096999999999</v>
      </c>
      <c r="AF4872">
        <v>7.296252</v>
      </c>
      <c r="AG4872">
        <v>11.174213</v>
      </c>
      <c r="AH4872">
        <v>11.195985</v>
      </c>
      <c r="AI4872">
        <v>16.343394</v>
      </c>
      <c r="AJ4872">
        <v>17.630247000000001</v>
      </c>
    </row>
    <row r="4873" spans="1:36" x14ac:dyDescent="0.45">
      <c r="A4873">
        <v>4872</v>
      </c>
      <c r="B4873">
        <v>12.060724</v>
      </c>
      <c r="C4873">
        <v>18.486567999999998</v>
      </c>
      <c r="D4873">
        <v>18.486567999999998</v>
      </c>
      <c r="E4873">
        <v>12.060724</v>
      </c>
      <c r="F4873">
        <v>6.8848799999999999</v>
      </c>
      <c r="G4873">
        <v>15.658574</v>
      </c>
      <c r="H4873">
        <v>10.861440999999999</v>
      </c>
      <c r="I4873">
        <v>16.575150000000001</v>
      </c>
      <c r="J4873">
        <v>15.707585</v>
      </c>
      <c r="K4873">
        <v>10.861440999999999</v>
      </c>
      <c r="L4873">
        <v>5.8233800000000002</v>
      </c>
      <c r="M4873">
        <v>15.682394</v>
      </c>
      <c r="N4873">
        <v>10.861440999999999</v>
      </c>
      <c r="O4873">
        <v>16.364044</v>
      </c>
      <c r="P4873">
        <v>15.725256999999999</v>
      </c>
      <c r="Q4873">
        <v>10.861440999999999</v>
      </c>
      <c r="R4873">
        <v>5.8233800000000002</v>
      </c>
      <c r="S4873">
        <v>15.631985</v>
      </c>
      <c r="T4873">
        <v>15.631985</v>
      </c>
      <c r="U4873">
        <v>13.255948</v>
      </c>
      <c r="V4873">
        <v>5.4214969999999996</v>
      </c>
      <c r="W4873">
        <v>10.879911</v>
      </c>
      <c r="X4873">
        <v>10.879911</v>
      </c>
      <c r="Y4873">
        <v>15.631985</v>
      </c>
      <c r="Z4873">
        <v>13.239755000000001</v>
      </c>
      <c r="AA4873">
        <v>5.4584460000000004</v>
      </c>
      <c r="AB4873">
        <v>10.847524</v>
      </c>
      <c r="AC4873">
        <v>10.868646</v>
      </c>
      <c r="AD4873">
        <v>15.631985</v>
      </c>
      <c r="AE4873">
        <v>13.234875000000001</v>
      </c>
      <c r="AF4873">
        <v>5.4695790000000004</v>
      </c>
      <c r="AG4873">
        <v>10.837766</v>
      </c>
      <c r="AH4873">
        <v>10.861440999999999</v>
      </c>
      <c r="AI4873">
        <v>15.658574</v>
      </c>
      <c r="AJ4873">
        <v>16.857856999999999</v>
      </c>
    </row>
    <row r="4874" spans="1:36" x14ac:dyDescent="0.45">
      <c r="A4874">
        <v>4873</v>
      </c>
      <c r="B4874">
        <v>11.806967</v>
      </c>
      <c r="C4874">
        <v>18.247546</v>
      </c>
      <c r="D4874">
        <v>18.247546</v>
      </c>
      <c r="E4874">
        <v>11.806967</v>
      </c>
      <c r="F4874">
        <v>6.672625</v>
      </c>
      <c r="G4874">
        <v>15.35943</v>
      </c>
      <c r="H4874">
        <v>10.622812</v>
      </c>
      <c r="I4874">
        <v>16.340824000000001</v>
      </c>
      <c r="J4874">
        <v>15.39808</v>
      </c>
      <c r="K4874">
        <v>10.622812</v>
      </c>
      <c r="L4874">
        <v>5.61897</v>
      </c>
      <c r="M4874">
        <v>15.371980000000001</v>
      </c>
      <c r="N4874">
        <v>10.622812</v>
      </c>
      <c r="O4874">
        <v>16.124086999999999</v>
      </c>
      <c r="P4874">
        <v>15.406558</v>
      </c>
      <c r="Q4874">
        <v>10.622812</v>
      </c>
      <c r="R4874">
        <v>5.61897</v>
      </c>
      <c r="S4874">
        <v>15.348637999999999</v>
      </c>
      <c r="T4874">
        <v>15.348637999999999</v>
      </c>
      <c r="U4874">
        <v>12.995373000000001</v>
      </c>
      <c r="V4874">
        <v>4.9632310000000004</v>
      </c>
      <c r="W4874">
        <v>10.642108</v>
      </c>
      <c r="X4874">
        <v>10.642108</v>
      </c>
      <c r="Y4874">
        <v>15.348637999999999</v>
      </c>
      <c r="Z4874">
        <v>12.978456</v>
      </c>
      <c r="AA4874">
        <v>4.9989109999999997</v>
      </c>
      <c r="AB4874">
        <v>10.608273000000001</v>
      </c>
      <c r="AC4874">
        <v>10.63034</v>
      </c>
      <c r="AD4874">
        <v>15.348637999999999</v>
      </c>
      <c r="AE4874">
        <v>12.973359</v>
      </c>
      <c r="AF4874">
        <v>5.0096600000000002</v>
      </c>
      <c r="AG4874">
        <v>10.59808</v>
      </c>
      <c r="AH4874">
        <v>10.622812</v>
      </c>
      <c r="AI4874">
        <v>15.35943</v>
      </c>
      <c r="AJ4874">
        <v>16.543585</v>
      </c>
    </row>
    <row r="4875" spans="1:36" x14ac:dyDescent="0.45">
      <c r="A4875">
        <v>4874</v>
      </c>
      <c r="B4875">
        <v>11.593275999999999</v>
      </c>
      <c r="C4875">
        <v>18.039949</v>
      </c>
      <c r="D4875">
        <v>18.039949</v>
      </c>
      <c r="E4875">
        <v>11.593275999999999</v>
      </c>
      <c r="F4875">
        <v>6.4854890000000003</v>
      </c>
      <c r="G4875">
        <v>15.012029</v>
      </c>
      <c r="H4875">
        <v>10.453690999999999</v>
      </c>
      <c r="I4875">
        <v>16.174707000000001</v>
      </c>
      <c r="J4875">
        <v>15.104734000000001</v>
      </c>
      <c r="K4875">
        <v>10.453690999999999</v>
      </c>
      <c r="L4875">
        <v>5.4742850000000001</v>
      </c>
      <c r="M4875">
        <v>15.076295999999999</v>
      </c>
      <c r="N4875">
        <v>10.453690999999999</v>
      </c>
      <c r="O4875">
        <v>15.953924000000001</v>
      </c>
      <c r="P4875">
        <v>15.107559999999999</v>
      </c>
      <c r="Q4875">
        <v>10.453690999999999</v>
      </c>
      <c r="R4875">
        <v>5.4742850000000001</v>
      </c>
      <c r="S4875">
        <v>15.079762000000001</v>
      </c>
      <c r="T4875">
        <v>15.079762000000001</v>
      </c>
      <c r="U4875">
        <v>12.776713000000001</v>
      </c>
      <c r="V4875">
        <v>4.5240030000000004</v>
      </c>
      <c r="W4875">
        <v>10.473663999999999</v>
      </c>
      <c r="X4875">
        <v>10.473663999999999</v>
      </c>
      <c r="Y4875">
        <v>15.079762000000001</v>
      </c>
      <c r="Z4875">
        <v>12.759202</v>
      </c>
      <c r="AA4875">
        <v>4.5583999999999998</v>
      </c>
      <c r="AB4875">
        <v>10.438642</v>
      </c>
      <c r="AC4875">
        <v>10.461482</v>
      </c>
      <c r="AD4875">
        <v>15.079762000000001</v>
      </c>
      <c r="AE4875">
        <v>12.753928</v>
      </c>
      <c r="AF4875">
        <v>4.5687610000000003</v>
      </c>
      <c r="AG4875">
        <v>10.428093000000001</v>
      </c>
      <c r="AH4875">
        <v>10.453690999999999</v>
      </c>
      <c r="AI4875">
        <v>15.012029</v>
      </c>
      <c r="AJ4875">
        <v>16.151613000000001</v>
      </c>
    </row>
    <row r="4876" spans="1:36" x14ac:dyDescent="0.45">
      <c r="A4876">
        <v>4875</v>
      </c>
      <c r="B4876">
        <v>11.416243</v>
      </c>
      <c r="C4876">
        <v>17.868092999999998</v>
      </c>
      <c r="D4876">
        <v>17.868092999999998</v>
      </c>
      <c r="E4876">
        <v>11.416243</v>
      </c>
      <c r="F4876">
        <v>6.3307929999999999</v>
      </c>
      <c r="G4876">
        <v>14.687900000000001</v>
      </c>
      <c r="H4876">
        <v>10.325691000000001</v>
      </c>
      <c r="I4876">
        <v>16.048731</v>
      </c>
      <c r="J4876">
        <v>14.781342</v>
      </c>
      <c r="K4876">
        <v>10.325691000000001</v>
      </c>
      <c r="L4876">
        <v>5.3638389999999996</v>
      </c>
      <c r="M4876">
        <v>14.751239999999999</v>
      </c>
      <c r="N4876">
        <v>10.325691000000001</v>
      </c>
      <c r="O4876">
        <v>15.825086000000001</v>
      </c>
      <c r="P4876">
        <v>14.785945999999999</v>
      </c>
      <c r="Q4876">
        <v>10.325691000000001</v>
      </c>
      <c r="R4876">
        <v>5.3638389999999996</v>
      </c>
      <c r="S4876">
        <v>14.755386</v>
      </c>
      <c r="T4876">
        <v>14.755386</v>
      </c>
      <c r="U4876">
        <v>12.550913</v>
      </c>
      <c r="V4876">
        <v>3.8636940000000002</v>
      </c>
      <c r="W4876">
        <v>10.346439999999999</v>
      </c>
      <c r="X4876">
        <v>10.346439999999999</v>
      </c>
      <c r="Y4876">
        <v>14.755386</v>
      </c>
      <c r="Z4876">
        <v>12.532721</v>
      </c>
      <c r="AA4876">
        <v>3.8955790000000001</v>
      </c>
      <c r="AB4876">
        <v>10.310055999999999</v>
      </c>
      <c r="AC4876">
        <v>10.333785000000001</v>
      </c>
      <c r="AD4876">
        <v>14.755386</v>
      </c>
      <c r="AE4876">
        <v>12.527241999999999</v>
      </c>
      <c r="AF4876">
        <v>3.9051809999999998</v>
      </c>
      <c r="AG4876">
        <v>10.299098000000001</v>
      </c>
      <c r="AH4876">
        <v>10.325691000000001</v>
      </c>
      <c r="AI4876">
        <v>14.687900000000001</v>
      </c>
      <c r="AJ4876">
        <v>15.778452</v>
      </c>
    </row>
    <row r="4877" spans="1:36" x14ac:dyDescent="0.45">
      <c r="A4877">
        <v>4876</v>
      </c>
      <c r="B4877">
        <v>11.287694</v>
      </c>
      <c r="C4877">
        <v>17.744167000000001</v>
      </c>
      <c r="D4877">
        <v>17.744167000000001</v>
      </c>
      <c r="E4877">
        <v>11.287694</v>
      </c>
      <c r="F4877">
        <v>6.2203210000000002</v>
      </c>
      <c r="G4877">
        <v>14.489409999999999</v>
      </c>
      <c r="H4877">
        <v>10.220454999999999</v>
      </c>
      <c r="I4877">
        <v>15.944940000000001</v>
      </c>
      <c r="J4877">
        <v>14.567347</v>
      </c>
      <c r="K4877">
        <v>10.220454999999999</v>
      </c>
      <c r="L4877">
        <v>5.2721210000000003</v>
      </c>
      <c r="M4877">
        <v>14.534871000000001</v>
      </c>
      <c r="N4877">
        <v>10.220454999999999</v>
      </c>
      <c r="O4877">
        <v>15.719139999999999</v>
      </c>
      <c r="P4877">
        <v>14.570275000000001</v>
      </c>
      <c r="Q4877">
        <v>10.220454999999999</v>
      </c>
      <c r="R4877">
        <v>5.2721210000000003</v>
      </c>
      <c r="S4877">
        <v>14.499549</v>
      </c>
      <c r="T4877">
        <v>14.499549</v>
      </c>
      <c r="U4877">
        <v>12.370653000000001</v>
      </c>
      <c r="V4877">
        <v>3.523682</v>
      </c>
      <c r="W4877">
        <v>10.241757</v>
      </c>
      <c r="X4877">
        <v>10.241757</v>
      </c>
      <c r="Y4877">
        <v>14.499549</v>
      </c>
      <c r="Z4877">
        <v>12.351976000000001</v>
      </c>
      <c r="AA4877">
        <v>3.5545960000000001</v>
      </c>
      <c r="AB4877">
        <v>10.204402</v>
      </c>
      <c r="AC4877">
        <v>10.228764</v>
      </c>
      <c r="AD4877">
        <v>14.499549</v>
      </c>
      <c r="AE4877">
        <v>12.346351</v>
      </c>
      <c r="AF4877">
        <v>3.5639050000000001</v>
      </c>
      <c r="AG4877">
        <v>10.193154</v>
      </c>
      <c r="AH4877">
        <v>10.220454999999999</v>
      </c>
      <c r="AI4877">
        <v>14.489409999999999</v>
      </c>
      <c r="AJ4877">
        <v>15.556649</v>
      </c>
    </row>
    <row r="4878" spans="1:36" x14ac:dyDescent="0.45">
      <c r="A4878">
        <v>4877</v>
      </c>
      <c r="B4878">
        <v>11.301821</v>
      </c>
      <c r="C4878">
        <v>17.763673000000001</v>
      </c>
      <c r="D4878">
        <v>17.763673000000001</v>
      </c>
      <c r="E4878">
        <v>11.301821</v>
      </c>
      <c r="F4878">
        <v>6.2448569999999997</v>
      </c>
      <c r="G4878">
        <v>14.376571</v>
      </c>
      <c r="H4878">
        <v>10.276904</v>
      </c>
      <c r="I4878">
        <v>16.003723999999998</v>
      </c>
      <c r="J4878">
        <v>14.428819000000001</v>
      </c>
      <c r="K4878">
        <v>10.276904</v>
      </c>
      <c r="L4878">
        <v>5.3359990000000002</v>
      </c>
      <c r="M4878">
        <v>14.383077999999999</v>
      </c>
      <c r="N4878">
        <v>10.276904</v>
      </c>
      <c r="O4878">
        <v>15.775805999999999</v>
      </c>
      <c r="P4878">
        <v>14.431565000000001</v>
      </c>
      <c r="Q4878">
        <v>10.276904</v>
      </c>
      <c r="R4878">
        <v>5.3359990000000002</v>
      </c>
      <c r="S4878">
        <v>14.050735</v>
      </c>
      <c r="T4878">
        <v>14.050735</v>
      </c>
      <c r="U4878">
        <v>12.174716</v>
      </c>
      <c r="V4878">
        <v>2.9370989999999999</v>
      </c>
      <c r="W4878">
        <v>10.298697000000001</v>
      </c>
      <c r="X4878">
        <v>10.298697000000001</v>
      </c>
      <c r="Y4878">
        <v>14.050735</v>
      </c>
      <c r="Z4878">
        <v>12.155608000000001</v>
      </c>
      <c r="AA4878">
        <v>2.967015</v>
      </c>
      <c r="AB4878">
        <v>10.260481</v>
      </c>
      <c r="AC4878">
        <v>10.285404</v>
      </c>
      <c r="AD4878">
        <v>14.050735</v>
      </c>
      <c r="AE4878">
        <v>12.149855000000001</v>
      </c>
      <c r="AF4878">
        <v>2.9760219999999999</v>
      </c>
      <c r="AG4878">
        <v>10.248974</v>
      </c>
      <c r="AH4878">
        <v>10.276904</v>
      </c>
      <c r="AI4878">
        <v>14.376571</v>
      </c>
      <c r="AJ4878">
        <v>15.401488000000001</v>
      </c>
    </row>
    <row r="4879" spans="1:36" x14ac:dyDescent="0.45">
      <c r="A4879">
        <v>4878</v>
      </c>
      <c r="B4879">
        <v>11.492781000000001</v>
      </c>
      <c r="C4879">
        <v>17.802420000000001</v>
      </c>
      <c r="D4879">
        <v>17.802420000000001</v>
      </c>
      <c r="E4879">
        <v>11.492781000000001</v>
      </c>
      <c r="F4879">
        <v>6.4297769999999996</v>
      </c>
      <c r="G4879">
        <v>14.949961999999999</v>
      </c>
      <c r="H4879">
        <v>10.340387</v>
      </c>
      <c r="I4879">
        <v>16.066723</v>
      </c>
      <c r="J4879">
        <v>14.994952</v>
      </c>
      <c r="K4879">
        <v>10.340387</v>
      </c>
      <c r="L4879">
        <v>5.3930749999999996</v>
      </c>
      <c r="M4879">
        <v>14.96799</v>
      </c>
      <c r="N4879">
        <v>10.340387</v>
      </c>
      <c r="O4879">
        <v>15.839717</v>
      </c>
      <c r="P4879">
        <v>15.001728</v>
      </c>
      <c r="Q4879">
        <v>10.340387</v>
      </c>
      <c r="R4879">
        <v>5.3930749999999996</v>
      </c>
      <c r="S4879">
        <v>14.083784</v>
      </c>
      <c r="T4879">
        <v>14.083784</v>
      </c>
      <c r="U4879">
        <v>12.22232</v>
      </c>
      <c r="V4879">
        <v>4.2780230000000001</v>
      </c>
      <c r="W4879">
        <v>10.360856</v>
      </c>
      <c r="X4879">
        <v>10.360856</v>
      </c>
      <c r="Y4879">
        <v>14.083784</v>
      </c>
      <c r="Z4879">
        <v>12.204373</v>
      </c>
      <c r="AA4879">
        <v>4.3192680000000001</v>
      </c>
      <c r="AB4879">
        <v>10.324963</v>
      </c>
      <c r="AC4879">
        <v>10.348371999999999</v>
      </c>
      <c r="AD4879">
        <v>14.083784</v>
      </c>
      <c r="AE4879">
        <v>12.198967</v>
      </c>
      <c r="AF4879">
        <v>4.3316920000000003</v>
      </c>
      <c r="AG4879">
        <v>10.314151000000001</v>
      </c>
      <c r="AH4879">
        <v>10.340387</v>
      </c>
      <c r="AI4879">
        <v>14.949961999999999</v>
      </c>
      <c r="AJ4879">
        <v>16.102356</v>
      </c>
    </row>
    <row r="4880" spans="1:36" x14ac:dyDescent="0.45">
      <c r="A4880">
        <v>4879</v>
      </c>
      <c r="B4880">
        <v>11.501469999999999</v>
      </c>
      <c r="C4880">
        <v>17.958967000000001</v>
      </c>
      <c r="D4880">
        <v>17.958967000000001</v>
      </c>
      <c r="E4880">
        <v>11.501469999999999</v>
      </c>
      <c r="F4880">
        <v>6.4222669999999997</v>
      </c>
      <c r="G4880">
        <v>15.211209999999999</v>
      </c>
      <c r="H4880">
        <v>10.264889999999999</v>
      </c>
      <c r="I4880">
        <v>15.989475000000001</v>
      </c>
      <c r="J4880">
        <v>15.300720999999999</v>
      </c>
      <c r="K4880">
        <v>10.264889999999999</v>
      </c>
      <c r="L4880">
        <v>5.3141679999999996</v>
      </c>
      <c r="M4880">
        <v>15.278679</v>
      </c>
      <c r="N4880">
        <v>10.264889999999999</v>
      </c>
      <c r="O4880">
        <v>15.763845999999999</v>
      </c>
      <c r="P4880">
        <v>15.298869</v>
      </c>
      <c r="Q4880">
        <v>10.264889999999999</v>
      </c>
      <c r="R4880">
        <v>5.3141679999999996</v>
      </c>
      <c r="S4880">
        <v>14.468775000000001</v>
      </c>
      <c r="T4880">
        <v>14.468775000000001</v>
      </c>
      <c r="U4880">
        <v>12.37649</v>
      </c>
      <c r="V4880">
        <v>5.8663679999999996</v>
      </c>
      <c r="W4880">
        <v>10.284205</v>
      </c>
      <c r="X4880">
        <v>10.284205</v>
      </c>
      <c r="Y4880">
        <v>14.468775000000001</v>
      </c>
      <c r="Z4880">
        <v>12.359557000000001</v>
      </c>
      <c r="AA4880">
        <v>5.9138450000000002</v>
      </c>
      <c r="AB4880">
        <v>10.250339</v>
      </c>
      <c r="AC4880">
        <v>10.272425999999999</v>
      </c>
      <c r="AD4880">
        <v>14.468775000000001</v>
      </c>
      <c r="AE4880">
        <v>12.354452999999999</v>
      </c>
      <c r="AF4880">
        <v>5.9281560000000004</v>
      </c>
      <c r="AG4880">
        <v>10.240130000000001</v>
      </c>
      <c r="AH4880">
        <v>10.264889999999999</v>
      </c>
      <c r="AI4880">
        <v>15.211209999999999</v>
      </c>
      <c r="AJ4880">
        <v>16.447790000000001</v>
      </c>
    </row>
    <row r="4881" spans="1:36" x14ac:dyDescent="0.45">
      <c r="A4881">
        <v>4880</v>
      </c>
      <c r="B4881">
        <v>11.61487</v>
      </c>
      <c r="C4881">
        <v>18.052417999999999</v>
      </c>
      <c r="D4881">
        <v>18.052417999999999</v>
      </c>
      <c r="E4881">
        <v>11.61487</v>
      </c>
      <c r="F4881">
        <v>6.5320650000000002</v>
      </c>
      <c r="G4881">
        <v>15.189389</v>
      </c>
      <c r="H4881">
        <v>10.423363</v>
      </c>
      <c r="I4881">
        <v>16.150587000000002</v>
      </c>
      <c r="J4881">
        <v>15.345739</v>
      </c>
      <c r="K4881">
        <v>10.423363</v>
      </c>
      <c r="L4881">
        <v>5.4749220000000003</v>
      </c>
      <c r="M4881">
        <v>15.328200000000001</v>
      </c>
      <c r="N4881">
        <v>10.423363</v>
      </c>
      <c r="O4881">
        <v>15.923156000000001</v>
      </c>
      <c r="P4881">
        <v>15.350234</v>
      </c>
      <c r="Q4881">
        <v>10.423363</v>
      </c>
      <c r="R4881">
        <v>5.4749220000000003</v>
      </c>
      <c r="S4881">
        <v>14.709944</v>
      </c>
      <c r="T4881">
        <v>14.709944</v>
      </c>
      <c r="U4881">
        <v>12.575627000000001</v>
      </c>
      <c r="V4881">
        <v>7.3801810000000003</v>
      </c>
      <c r="W4881">
        <v>10.441311000000001</v>
      </c>
      <c r="X4881">
        <v>10.441311000000001</v>
      </c>
      <c r="Y4881">
        <v>14.709944</v>
      </c>
      <c r="Z4881">
        <v>12.559894</v>
      </c>
      <c r="AA4881">
        <v>7.4345840000000001</v>
      </c>
      <c r="AB4881">
        <v>10.409845000000001</v>
      </c>
      <c r="AC4881">
        <v>10.430365999999999</v>
      </c>
      <c r="AD4881">
        <v>14.709944</v>
      </c>
      <c r="AE4881">
        <v>12.555148000000001</v>
      </c>
      <c r="AF4881">
        <v>7.4509949999999998</v>
      </c>
      <c r="AG4881">
        <v>10.400352</v>
      </c>
      <c r="AH4881">
        <v>10.423363</v>
      </c>
      <c r="AI4881">
        <v>15.189389</v>
      </c>
      <c r="AJ4881">
        <v>16.380894999999999</v>
      </c>
    </row>
    <row r="4882" spans="1:36" x14ac:dyDescent="0.45">
      <c r="A4882">
        <v>4881</v>
      </c>
      <c r="B4882">
        <v>11.726037</v>
      </c>
      <c r="C4882">
        <v>18.182974000000002</v>
      </c>
      <c r="D4882">
        <v>18.182974000000002</v>
      </c>
      <c r="E4882">
        <v>11.726037</v>
      </c>
      <c r="F4882">
        <v>6.6309420000000001</v>
      </c>
      <c r="G4882">
        <v>15.19842</v>
      </c>
      <c r="H4882">
        <v>10.568576</v>
      </c>
      <c r="I4882">
        <v>16.294180000000001</v>
      </c>
      <c r="J4882">
        <v>15.367239</v>
      </c>
      <c r="K4882">
        <v>10.568576</v>
      </c>
      <c r="L4882">
        <v>5.6030230000000003</v>
      </c>
      <c r="M4882">
        <v>15.352104000000001</v>
      </c>
      <c r="N4882">
        <v>10.568576</v>
      </c>
      <c r="O4882">
        <v>16.069382000000001</v>
      </c>
      <c r="P4882">
        <v>15.381168000000001</v>
      </c>
      <c r="Q4882">
        <v>10.568576</v>
      </c>
      <c r="R4882">
        <v>5.6030230000000003</v>
      </c>
      <c r="S4882">
        <v>14.885152</v>
      </c>
      <c r="T4882">
        <v>14.885152</v>
      </c>
      <c r="U4882">
        <v>12.735362</v>
      </c>
      <c r="V4882">
        <v>8.3093389999999996</v>
      </c>
      <c r="W4882">
        <v>10.585571</v>
      </c>
      <c r="X4882">
        <v>10.585571</v>
      </c>
      <c r="Y4882">
        <v>14.885152</v>
      </c>
      <c r="Z4882">
        <v>12.720465000000001</v>
      </c>
      <c r="AA4882">
        <v>8.3669189999999993</v>
      </c>
      <c r="AB4882">
        <v>10.555777000000001</v>
      </c>
      <c r="AC4882">
        <v>10.575208</v>
      </c>
      <c r="AD4882">
        <v>14.885152</v>
      </c>
      <c r="AE4882">
        <v>12.715968</v>
      </c>
      <c r="AF4882">
        <v>8.3842990000000004</v>
      </c>
      <c r="AG4882">
        <v>10.546784000000001</v>
      </c>
      <c r="AH4882">
        <v>10.568576</v>
      </c>
      <c r="AI4882">
        <v>15.19842</v>
      </c>
      <c r="AJ4882">
        <v>16.355882000000001</v>
      </c>
    </row>
    <row r="4883" spans="1:36" x14ac:dyDescent="0.45">
      <c r="A4883">
        <v>4882</v>
      </c>
      <c r="B4883">
        <v>11.80406</v>
      </c>
      <c r="C4883">
        <v>18.258064999999998</v>
      </c>
      <c r="D4883">
        <v>18.258064999999998</v>
      </c>
      <c r="E4883">
        <v>11.80406</v>
      </c>
      <c r="F4883">
        <v>6.6977099999999998</v>
      </c>
      <c r="G4883">
        <v>15.116421000000001</v>
      </c>
      <c r="H4883">
        <v>10.699939000000001</v>
      </c>
      <c r="I4883">
        <v>16.424029000000001</v>
      </c>
      <c r="J4883">
        <v>15.295558</v>
      </c>
      <c r="K4883">
        <v>10.699939000000001</v>
      </c>
      <c r="L4883">
        <v>5.7187700000000001</v>
      </c>
      <c r="M4883">
        <v>15.28167</v>
      </c>
      <c r="N4883">
        <v>10.699939000000001</v>
      </c>
      <c r="O4883">
        <v>16.201639</v>
      </c>
      <c r="P4883">
        <v>15.332091</v>
      </c>
      <c r="Q4883">
        <v>10.699939000000001</v>
      </c>
      <c r="R4883">
        <v>5.7187700000000001</v>
      </c>
      <c r="S4883">
        <v>14.915846</v>
      </c>
      <c r="T4883">
        <v>14.915846</v>
      </c>
      <c r="U4883">
        <v>12.816090000000001</v>
      </c>
      <c r="V4883">
        <v>8.5971960000000003</v>
      </c>
      <c r="W4883">
        <v>10.716334</v>
      </c>
      <c r="X4883">
        <v>10.716334</v>
      </c>
      <c r="Y4883">
        <v>14.915846</v>
      </c>
      <c r="Z4883">
        <v>12.80172</v>
      </c>
      <c r="AA4883">
        <v>8.6560299999999994</v>
      </c>
      <c r="AB4883">
        <v>10.687594000000001</v>
      </c>
      <c r="AC4883">
        <v>10.706337</v>
      </c>
      <c r="AD4883">
        <v>14.915846</v>
      </c>
      <c r="AE4883">
        <v>12.797381</v>
      </c>
      <c r="AF4883">
        <v>8.6737950000000001</v>
      </c>
      <c r="AG4883">
        <v>10.678917</v>
      </c>
      <c r="AH4883">
        <v>10.699939000000001</v>
      </c>
      <c r="AI4883">
        <v>15.116421000000001</v>
      </c>
      <c r="AJ4883">
        <v>16.220541999999998</v>
      </c>
    </row>
    <row r="4884" spans="1:36" x14ac:dyDescent="0.45">
      <c r="A4884">
        <v>4883</v>
      </c>
      <c r="B4884">
        <v>11.836225000000001</v>
      </c>
      <c r="C4884">
        <v>18.28773</v>
      </c>
      <c r="D4884">
        <v>18.28773</v>
      </c>
      <c r="E4884">
        <v>11.836225000000001</v>
      </c>
      <c r="F4884">
        <v>6.7225529999999996</v>
      </c>
      <c r="G4884">
        <v>15.196740999999999</v>
      </c>
      <c r="H4884">
        <v>10.716051999999999</v>
      </c>
      <c r="I4884">
        <v>16.437881000000001</v>
      </c>
      <c r="J4884">
        <v>15.345762000000001</v>
      </c>
      <c r="K4884">
        <v>10.716051999999999</v>
      </c>
      <c r="L4884">
        <v>5.7234109999999996</v>
      </c>
      <c r="M4884">
        <v>15.328353</v>
      </c>
      <c r="N4884">
        <v>10.716051999999999</v>
      </c>
      <c r="O4884">
        <v>16.217908999999999</v>
      </c>
      <c r="P4884">
        <v>15.388776</v>
      </c>
      <c r="Q4884">
        <v>10.716051999999999</v>
      </c>
      <c r="R4884">
        <v>5.7234109999999996</v>
      </c>
      <c r="S4884">
        <v>15.057945999999999</v>
      </c>
      <c r="T4884">
        <v>15.057945999999999</v>
      </c>
      <c r="U4884">
        <v>12.895044</v>
      </c>
      <c r="V4884">
        <v>9.0137090000000004</v>
      </c>
      <c r="W4884">
        <v>10.732141</v>
      </c>
      <c r="X4884">
        <v>10.732141</v>
      </c>
      <c r="Y4884">
        <v>15.057945999999999</v>
      </c>
      <c r="Z4884">
        <v>12.880941999999999</v>
      </c>
      <c r="AA4884">
        <v>9.072476</v>
      </c>
      <c r="AB4884">
        <v>10.703939</v>
      </c>
      <c r="AC4884">
        <v>10.722332</v>
      </c>
      <c r="AD4884">
        <v>15.057945999999999</v>
      </c>
      <c r="AE4884">
        <v>12.876683</v>
      </c>
      <c r="AF4884">
        <v>9.0902250000000002</v>
      </c>
      <c r="AG4884">
        <v>10.695421</v>
      </c>
      <c r="AH4884">
        <v>10.716051999999999</v>
      </c>
      <c r="AI4884">
        <v>15.196740999999999</v>
      </c>
      <c r="AJ4884">
        <v>16.316913</v>
      </c>
    </row>
    <row r="4885" spans="1:36" x14ac:dyDescent="0.45">
      <c r="A4885">
        <v>4884</v>
      </c>
      <c r="B4885">
        <v>11.886255999999999</v>
      </c>
      <c r="C4885">
        <v>18.337444000000001</v>
      </c>
      <c r="D4885">
        <v>18.337444000000001</v>
      </c>
      <c r="E4885">
        <v>11.886255999999999</v>
      </c>
      <c r="F4885">
        <v>6.7686400000000004</v>
      </c>
      <c r="G4885">
        <v>15.282627</v>
      </c>
      <c r="H4885">
        <v>10.754132999999999</v>
      </c>
      <c r="I4885">
        <v>16.475989999999999</v>
      </c>
      <c r="J4885">
        <v>15.431063</v>
      </c>
      <c r="K4885">
        <v>10.754132999999999</v>
      </c>
      <c r="L4885">
        <v>5.7591580000000002</v>
      </c>
      <c r="M4885">
        <v>15.414455999999999</v>
      </c>
      <c r="N4885">
        <v>10.754132999999999</v>
      </c>
      <c r="O4885">
        <v>16.256228</v>
      </c>
      <c r="P4885">
        <v>15.478185</v>
      </c>
      <c r="Q4885">
        <v>10.754132999999999</v>
      </c>
      <c r="R4885">
        <v>5.7591580000000002</v>
      </c>
      <c r="S4885">
        <v>15.197436</v>
      </c>
      <c r="T4885">
        <v>15.197436</v>
      </c>
      <c r="U4885">
        <v>12.983672</v>
      </c>
      <c r="V4885">
        <v>9.5293960000000002</v>
      </c>
      <c r="W4885">
        <v>10.769907</v>
      </c>
      <c r="X4885">
        <v>10.769907</v>
      </c>
      <c r="Y4885">
        <v>15.197436</v>
      </c>
      <c r="Z4885">
        <v>12.969846</v>
      </c>
      <c r="AA4885">
        <v>9.5889089999999992</v>
      </c>
      <c r="AB4885">
        <v>10.742257</v>
      </c>
      <c r="AC4885">
        <v>10.760289999999999</v>
      </c>
      <c r="AD4885">
        <v>15.197436</v>
      </c>
      <c r="AE4885">
        <v>12.965669</v>
      </c>
      <c r="AF4885">
        <v>9.6068879999999996</v>
      </c>
      <c r="AG4885">
        <v>10.733903</v>
      </c>
      <c r="AH4885">
        <v>10.754132999999999</v>
      </c>
      <c r="AI4885">
        <v>15.282627</v>
      </c>
      <c r="AJ4885">
        <v>16.414750999999999</v>
      </c>
    </row>
    <row r="4886" spans="1:36" x14ac:dyDescent="0.45">
      <c r="A4886">
        <v>4885</v>
      </c>
      <c r="B4886">
        <v>11.966175</v>
      </c>
      <c r="C4886">
        <v>18.416910999999999</v>
      </c>
      <c r="D4886">
        <v>18.416910999999999</v>
      </c>
      <c r="E4886">
        <v>11.966175</v>
      </c>
      <c r="F4886">
        <v>6.8423720000000001</v>
      </c>
      <c r="G4886">
        <v>15.414073</v>
      </c>
      <c r="H4886">
        <v>10.816875</v>
      </c>
      <c r="I4886">
        <v>16.53857</v>
      </c>
      <c r="J4886">
        <v>15.558724</v>
      </c>
      <c r="K4886">
        <v>10.816875</v>
      </c>
      <c r="L4886">
        <v>5.817088</v>
      </c>
      <c r="M4886">
        <v>15.537934</v>
      </c>
      <c r="N4886">
        <v>10.816875</v>
      </c>
      <c r="O4886">
        <v>16.319367</v>
      </c>
      <c r="P4886">
        <v>15.603839000000001</v>
      </c>
      <c r="Q4886">
        <v>10.816875</v>
      </c>
      <c r="R4886">
        <v>5.817088</v>
      </c>
      <c r="S4886">
        <v>15.363797</v>
      </c>
      <c r="T4886">
        <v>15.363797</v>
      </c>
      <c r="U4886">
        <v>13.098036</v>
      </c>
      <c r="V4886">
        <v>10.21518</v>
      </c>
      <c r="W4886">
        <v>10.832274999999999</v>
      </c>
      <c r="X4886">
        <v>10.832274999999999</v>
      </c>
      <c r="Y4886">
        <v>15.363797</v>
      </c>
      <c r="Z4886">
        <v>13.084540000000001</v>
      </c>
      <c r="AA4886">
        <v>10.276028999999999</v>
      </c>
      <c r="AB4886">
        <v>10.805282</v>
      </c>
      <c r="AC4886">
        <v>10.822886</v>
      </c>
      <c r="AD4886">
        <v>15.363797</v>
      </c>
      <c r="AE4886">
        <v>13.080461</v>
      </c>
      <c r="AF4886">
        <v>10.294419</v>
      </c>
      <c r="AG4886">
        <v>10.797124</v>
      </c>
      <c r="AH4886">
        <v>10.816875</v>
      </c>
      <c r="AI4886">
        <v>15.414073</v>
      </c>
      <c r="AJ4886">
        <v>16.563372000000001</v>
      </c>
    </row>
    <row r="4887" spans="1:36" x14ac:dyDescent="0.45">
      <c r="A4887">
        <v>4886</v>
      </c>
      <c r="B4887">
        <v>12.072725999999999</v>
      </c>
      <c r="C4887">
        <v>18.522335000000002</v>
      </c>
      <c r="D4887">
        <v>18.522335000000002</v>
      </c>
      <c r="E4887">
        <v>12.072725999999999</v>
      </c>
      <c r="F4887">
        <v>6.9395829999999998</v>
      </c>
      <c r="G4887">
        <v>15.588461000000001</v>
      </c>
      <c r="H4887">
        <v>10.900814</v>
      </c>
      <c r="I4887">
        <v>16.622074999999999</v>
      </c>
      <c r="J4887">
        <v>15.722282999999999</v>
      </c>
      <c r="K4887">
        <v>10.900814</v>
      </c>
      <c r="L4887">
        <v>5.893599</v>
      </c>
      <c r="M4887">
        <v>15.706552</v>
      </c>
      <c r="N4887">
        <v>10.900814</v>
      </c>
      <c r="O4887">
        <v>16.403839000000001</v>
      </c>
      <c r="P4887">
        <v>15.769425999999999</v>
      </c>
      <c r="Q4887">
        <v>10.900814</v>
      </c>
      <c r="R4887">
        <v>5.893599</v>
      </c>
      <c r="S4887">
        <v>15.568282999999999</v>
      </c>
      <c r="T4887">
        <v>15.568282999999999</v>
      </c>
      <c r="U4887">
        <v>13.242043000000001</v>
      </c>
      <c r="V4887">
        <v>11.055206</v>
      </c>
      <c r="W4887">
        <v>10.915803</v>
      </c>
      <c r="X4887">
        <v>10.915803</v>
      </c>
      <c r="Y4887">
        <v>15.568282999999999</v>
      </c>
      <c r="Z4887">
        <v>13.228908000000001</v>
      </c>
      <c r="AA4887">
        <v>11.11763</v>
      </c>
      <c r="AB4887">
        <v>10.889532000000001</v>
      </c>
      <c r="AC4887">
        <v>10.906665</v>
      </c>
      <c r="AD4887">
        <v>15.568282999999999</v>
      </c>
      <c r="AE4887">
        <v>13.224936</v>
      </c>
      <c r="AF4887">
        <v>11.136505</v>
      </c>
      <c r="AG4887">
        <v>10.881589</v>
      </c>
      <c r="AH4887">
        <v>10.900814</v>
      </c>
      <c r="AI4887">
        <v>15.588461000000001</v>
      </c>
      <c r="AJ4887">
        <v>16.760373000000001</v>
      </c>
    </row>
    <row r="4888" spans="1:36" x14ac:dyDescent="0.45">
      <c r="A4888">
        <v>4887</v>
      </c>
      <c r="B4888">
        <v>12.236737</v>
      </c>
      <c r="C4888">
        <v>18.685282000000001</v>
      </c>
      <c r="D4888">
        <v>18.685282000000001</v>
      </c>
      <c r="E4888">
        <v>12.236737</v>
      </c>
      <c r="F4888">
        <v>7.0906019999999996</v>
      </c>
      <c r="G4888">
        <v>15.827213</v>
      </c>
      <c r="H4888">
        <v>11.039911</v>
      </c>
      <c r="I4888">
        <v>16.760825000000001</v>
      </c>
      <c r="J4888">
        <v>15.955251000000001</v>
      </c>
      <c r="K4888">
        <v>11.039911</v>
      </c>
      <c r="L4888">
        <v>6.022081</v>
      </c>
      <c r="M4888">
        <v>15.943367</v>
      </c>
      <c r="N4888">
        <v>11.039911</v>
      </c>
      <c r="O4888">
        <v>16.543818000000002</v>
      </c>
      <c r="P4888">
        <v>15.998583999999999</v>
      </c>
      <c r="Q4888">
        <v>11.039911</v>
      </c>
      <c r="R4888">
        <v>6.022081</v>
      </c>
      <c r="S4888">
        <v>15.782679999999999</v>
      </c>
      <c r="T4888">
        <v>15.782679999999999</v>
      </c>
      <c r="U4888">
        <v>13.418533</v>
      </c>
      <c r="V4888">
        <v>12.0504</v>
      </c>
      <c r="W4888">
        <v>11.054385999999999</v>
      </c>
      <c r="X4888">
        <v>11.054385999999999</v>
      </c>
      <c r="Y4888">
        <v>15.782679999999999</v>
      </c>
      <c r="Z4888">
        <v>13.405848000000001</v>
      </c>
      <c r="AA4888">
        <v>12.115055999999999</v>
      </c>
      <c r="AB4888">
        <v>11.029017</v>
      </c>
      <c r="AC4888">
        <v>11.045562</v>
      </c>
      <c r="AD4888">
        <v>15.782679999999999</v>
      </c>
      <c r="AE4888">
        <v>13.402011</v>
      </c>
      <c r="AF4888">
        <v>12.134615</v>
      </c>
      <c r="AG4888">
        <v>11.021343</v>
      </c>
      <c r="AH4888">
        <v>11.039911</v>
      </c>
      <c r="AI4888">
        <v>15.827213</v>
      </c>
      <c r="AJ4888">
        <v>17.024038999999998</v>
      </c>
    </row>
    <row r="4889" spans="1:36" x14ac:dyDescent="0.45">
      <c r="A4889">
        <v>4888</v>
      </c>
      <c r="B4889">
        <v>12.406345999999999</v>
      </c>
      <c r="C4889">
        <v>18.813780999999999</v>
      </c>
      <c r="D4889">
        <v>18.813780999999999</v>
      </c>
      <c r="E4889">
        <v>12.406345999999999</v>
      </c>
      <c r="F4889">
        <v>7.242324</v>
      </c>
      <c r="G4889">
        <v>15.998284</v>
      </c>
      <c r="H4889">
        <v>11.209033</v>
      </c>
      <c r="I4889">
        <v>16.928840999999998</v>
      </c>
      <c r="J4889">
        <v>16.154467</v>
      </c>
      <c r="K4889">
        <v>11.209033</v>
      </c>
      <c r="L4889">
        <v>6.1752060000000002</v>
      </c>
      <c r="M4889">
        <v>16.143111999999999</v>
      </c>
      <c r="N4889">
        <v>11.209033</v>
      </c>
      <c r="O4889">
        <v>16.714009000000001</v>
      </c>
      <c r="P4889">
        <v>16.199179999999998</v>
      </c>
      <c r="Q4889">
        <v>11.209033</v>
      </c>
      <c r="R4889">
        <v>6.1752060000000002</v>
      </c>
      <c r="S4889">
        <v>15.963248</v>
      </c>
      <c r="T4889">
        <v>15.963248</v>
      </c>
      <c r="U4889">
        <v>13.593124</v>
      </c>
      <c r="V4889">
        <v>12.910788</v>
      </c>
      <c r="W4889">
        <v>11.223000000000001</v>
      </c>
      <c r="X4889">
        <v>11.223000000000001</v>
      </c>
      <c r="Y4889">
        <v>15.963248</v>
      </c>
      <c r="Z4889">
        <v>13.580886</v>
      </c>
      <c r="AA4889">
        <v>12.977452</v>
      </c>
      <c r="AB4889">
        <v>11.198524000000001</v>
      </c>
      <c r="AC4889">
        <v>11.214487</v>
      </c>
      <c r="AD4889">
        <v>15.963248</v>
      </c>
      <c r="AE4889">
        <v>13.577182000000001</v>
      </c>
      <c r="AF4889">
        <v>12.997628000000001</v>
      </c>
      <c r="AG4889">
        <v>11.191115999999999</v>
      </c>
      <c r="AH4889">
        <v>11.209033</v>
      </c>
      <c r="AI4889">
        <v>15.998284</v>
      </c>
      <c r="AJ4889">
        <v>17.195596999999999</v>
      </c>
    </row>
    <row r="4890" spans="1:36" x14ac:dyDescent="0.45">
      <c r="A4890">
        <v>4889</v>
      </c>
      <c r="B4890">
        <v>12.398156</v>
      </c>
      <c r="C4890">
        <v>18.704836</v>
      </c>
      <c r="D4890">
        <v>18.704836</v>
      </c>
      <c r="E4890">
        <v>12.398156</v>
      </c>
      <c r="F4890">
        <v>7.2202510000000002</v>
      </c>
      <c r="G4890">
        <v>16.024077999999999</v>
      </c>
      <c r="H4890">
        <v>11.189515999999999</v>
      </c>
      <c r="I4890">
        <v>16.905937999999999</v>
      </c>
      <c r="J4890">
        <v>16.174258999999999</v>
      </c>
      <c r="K4890">
        <v>11.189515999999999</v>
      </c>
      <c r="L4890">
        <v>6.1420029999999999</v>
      </c>
      <c r="M4890">
        <v>16.161871999999999</v>
      </c>
      <c r="N4890">
        <v>11.189515999999999</v>
      </c>
      <c r="O4890">
        <v>16.694282000000001</v>
      </c>
      <c r="P4890">
        <v>16.223721000000001</v>
      </c>
      <c r="Q4890">
        <v>11.189515999999999</v>
      </c>
      <c r="R4890">
        <v>6.1420029999999999</v>
      </c>
      <c r="S4890">
        <v>15.891356</v>
      </c>
      <c r="T4890">
        <v>15.891356</v>
      </c>
      <c r="U4890">
        <v>13.547533</v>
      </c>
      <c r="V4890">
        <v>11.986630999999999</v>
      </c>
      <c r="W4890">
        <v>11.203709999999999</v>
      </c>
      <c r="X4890">
        <v>11.203709999999999</v>
      </c>
      <c r="Y4890">
        <v>15.891356</v>
      </c>
      <c r="Z4890">
        <v>13.535094000000001</v>
      </c>
      <c r="AA4890">
        <v>12.050243999999999</v>
      </c>
      <c r="AB4890">
        <v>11.178832999999999</v>
      </c>
      <c r="AC4890">
        <v>11.195057</v>
      </c>
      <c r="AD4890">
        <v>15.891356</v>
      </c>
      <c r="AE4890">
        <v>13.531331</v>
      </c>
      <c r="AF4890">
        <v>12.06949</v>
      </c>
      <c r="AG4890">
        <v>11.171306</v>
      </c>
      <c r="AH4890">
        <v>11.189515999999999</v>
      </c>
      <c r="AI4890">
        <v>16.024077999999999</v>
      </c>
      <c r="AJ4890">
        <v>17.232718999999999</v>
      </c>
    </row>
    <row r="4891" spans="1:36" x14ac:dyDescent="0.45">
      <c r="A4891">
        <v>4890</v>
      </c>
      <c r="B4891">
        <v>12.341113999999999</v>
      </c>
      <c r="C4891">
        <v>18.74952</v>
      </c>
      <c r="D4891">
        <v>18.74952</v>
      </c>
      <c r="E4891">
        <v>12.341113999999999</v>
      </c>
      <c r="F4891">
        <v>7.1653130000000003</v>
      </c>
      <c r="G4891">
        <v>16.372209999999999</v>
      </c>
      <c r="H4891">
        <v>10.997415</v>
      </c>
      <c r="I4891">
        <v>16.712477</v>
      </c>
      <c r="J4891">
        <v>16.433250000000001</v>
      </c>
      <c r="K4891">
        <v>10.997415</v>
      </c>
      <c r="L4891">
        <v>5.9564329999999996</v>
      </c>
      <c r="M4891">
        <v>16.418724000000001</v>
      </c>
      <c r="N4891">
        <v>10.997415</v>
      </c>
      <c r="O4891">
        <v>16.500924000000001</v>
      </c>
      <c r="P4891">
        <v>16.429839999999999</v>
      </c>
      <c r="Q4891">
        <v>10.997415</v>
      </c>
      <c r="R4891">
        <v>5.9564329999999996</v>
      </c>
      <c r="S4891">
        <v>15.982557999999999</v>
      </c>
      <c r="T4891">
        <v>15.982557999999999</v>
      </c>
      <c r="U4891">
        <v>13.497358999999999</v>
      </c>
      <c r="V4891">
        <v>11.527374999999999</v>
      </c>
      <c r="W4891">
        <v>11.012159</v>
      </c>
      <c r="X4891">
        <v>11.012159</v>
      </c>
      <c r="Y4891">
        <v>15.982557999999999</v>
      </c>
      <c r="Z4891">
        <v>13.484438000000001</v>
      </c>
      <c r="AA4891">
        <v>11.587303</v>
      </c>
      <c r="AB4891">
        <v>10.986319</v>
      </c>
      <c r="AC4891">
        <v>11.003171</v>
      </c>
      <c r="AD4891">
        <v>15.982557999999999</v>
      </c>
      <c r="AE4891">
        <v>13.48053</v>
      </c>
      <c r="AF4891">
        <v>11.605430999999999</v>
      </c>
      <c r="AG4891">
        <v>10.978502000000001</v>
      </c>
      <c r="AH4891">
        <v>10.997415</v>
      </c>
      <c r="AI4891">
        <v>16.372209999999999</v>
      </c>
      <c r="AJ4891">
        <v>17.715909</v>
      </c>
    </row>
    <row r="4892" spans="1:36" x14ac:dyDescent="0.45">
      <c r="A4892">
        <v>4891</v>
      </c>
      <c r="B4892">
        <v>12.174752</v>
      </c>
      <c r="C4892">
        <v>18.528099999999998</v>
      </c>
      <c r="D4892">
        <v>18.528099999999998</v>
      </c>
      <c r="E4892">
        <v>12.174752</v>
      </c>
      <c r="F4892">
        <v>7.0078480000000001</v>
      </c>
      <c r="G4892">
        <v>16.099720999999999</v>
      </c>
      <c r="H4892">
        <v>10.866429</v>
      </c>
      <c r="I4892">
        <v>16.584002999999999</v>
      </c>
      <c r="J4892">
        <v>16.171130999999999</v>
      </c>
      <c r="K4892">
        <v>10.866429</v>
      </c>
      <c r="L4892">
        <v>5.8449210000000003</v>
      </c>
      <c r="M4892">
        <v>16.154308</v>
      </c>
      <c r="N4892">
        <v>10.866429</v>
      </c>
      <c r="O4892">
        <v>16.369206999999999</v>
      </c>
      <c r="P4892">
        <v>16.184949</v>
      </c>
      <c r="Q4892">
        <v>10.866429</v>
      </c>
      <c r="R4892">
        <v>5.8449210000000003</v>
      </c>
      <c r="S4892">
        <v>15.712137</v>
      </c>
      <c r="T4892">
        <v>15.712137</v>
      </c>
      <c r="U4892">
        <v>13.297015</v>
      </c>
      <c r="V4892">
        <v>10.016078</v>
      </c>
      <c r="W4892">
        <v>10.881892000000001</v>
      </c>
      <c r="X4892">
        <v>10.881892000000001</v>
      </c>
      <c r="Y4892">
        <v>15.712137</v>
      </c>
      <c r="Z4892">
        <v>13.283464</v>
      </c>
      <c r="AA4892">
        <v>10.072277</v>
      </c>
      <c r="AB4892">
        <v>10.854789999999999</v>
      </c>
      <c r="AC4892">
        <v>10.872465</v>
      </c>
      <c r="AD4892">
        <v>15.712137</v>
      </c>
      <c r="AE4892">
        <v>13.279367000000001</v>
      </c>
      <c r="AF4892">
        <v>10.089264999999999</v>
      </c>
      <c r="AG4892">
        <v>10.846596999999999</v>
      </c>
      <c r="AH4892">
        <v>10.866429</v>
      </c>
      <c r="AI4892">
        <v>16.099720999999999</v>
      </c>
      <c r="AJ4892">
        <v>17.408045000000001</v>
      </c>
    </row>
    <row r="4893" spans="1:36" x14ac:dyDescent="0.45">
      <c r="A4893">
        <v>4892</v>
      </c>
      <c r="B4893">
        <v>11.803902000000001</v>
      </c>
      <c r="C4893">
        <v>18.047426999999999</v>
      </c>
      <c r="D4893">
        <v>18.047426999999999</v>
      </c>
      <c r="E4893">
        <v>11.803902000000001</v>
      </c>
      <c r="F4893">
        <v>6.6601299999999997</v>
      </c>
      <c r="G4893">
        <v>15.399875</v>
      </c>
      <c r="H4893">
        <v>10.605244000000001</v>
      </c>
      <c r="I4893">
        <v>16.323008000000002</v>
      </c>
      <c r="J4893">
        <v>15.461658</v>
      </c>
      <c r="K4893">
        <v>10.605244000000001</v>
      </c>
      <c r="L4893">
        <v>5.601432</v>
      </c>
      <c r="M4893">
        <v>15.439344</v>
      </c>
      <c r="N4893">
        <v>10.605244000000001</v>
      </c>
      <c r="O4893">
        <v>16.106406</v>
      </c>
      <c r="P4893">
        <v>15.548514000000001</v>
      </c>
      <c r="Q4893">
        <v>10.605244000000001</v>
      </c>
      <c r="R4893">
        <v>5.601432</v>
      </c>
      <c r="S4893">
        <v>14.974309</v>
      </c>
      <c r="T4893">
        <v>14.974309</v>
      </c>
      <c r="U4893">
        <v>12.798413999999999</v>
      </c>
      <c r="V4893">
        <v>6.5631500000000003</v>
      </c>
      <c r="W4893">
        <v>10.62252</v>
      </c>
      <c r="X4893">
        <v>10.62252</v>
      </c>
      <c r="Y4893">
        <v>14.974309</v>
      </c>
      <c r="Z4893">
        <v>12.783272</v>
      </c>
      <c r="AA4893">
        <v>6.6088240000000003</v>
      </c>
      <c r="AB4893">
        <v>10.592235000000001</v>
      </c>
      <c r="AC4893">
        <v>10.611986</v>
      </c>
      <c r="AD4893">
        <v>14.974309</v>
      </c>
      <c r="AE4893">
        <v>12.778701</v>
      </c>
      <c r="AF4893">
        <v>6.622611</v>
      </c>
      <c r="AG4893">
        <v>10.583093</v>
      </c>
      <c r="AH4893">
        <v>10.605244000000001</v>
      </c>
      <c r="AI4893">
        <v>15.399875</v>
      </c>
      <c r="AJ4893">
        <v>16.598533</v>
      </c>
    </row>
    <row r="4894" spans="1:36" x14ac:dyDescent="0.45">
      <c r="A4894">
        <v>4893</v>
      </c>
      <c r="B4894">
        <v>11.487121</v>
      </c>
      <c r="C4894">
        <v>17.526529</v>
      </c>
      <c r="D4894">
        <v>17.526529</v>
      </c>
      <c r="E4894">
        <v>11.487121</v>
      </c>
      <c r="F4894">
        <v>6.3822679999999998</v>
      </c>
      <c r="G4894">
        <v>14.693496</v>
      </c>
      <c r="H4894">
        <v>10.418329999999999</v>
      </c>
      <c r="I4894">
        <v>16.13937</v>
      </c>
      <c r="J4894">
        <v>14.699762</v>
      </c>
      <c r="K4894">
        <v>10.418329999999999</v>
      </c>
      <c r="L4894">
        <v>5.4413130000000001</v>
      </c>
      <c r="M4894">
        <v>14.661896</v>
      </c>
      <c r="N4894">
        <v>10.418329999999999</v>
      </c>
      <c r="O4894">
        <v>15.918343</v>
      </c>
      <c r="P4894">
        <v>14.851851999999999</v>
      </c>
      <c r="Q4894">
        <v>10.418329999999999</v>
      </c>
      <c r="R4894">
        <v>5.4413130000000001</v>
      </c>
      <c r="S4894">
        <v>14.259425999999999</v>
      </c>
      <c r="T4894">
        <v>14.259425999999999</v>
      </c>
      <c r="U4894">
        <v>12.348401000000001</v>
      </c>
      <c r="V4894">
        <v>4.3370360000000003</v>
      </c>
      <c r="W4894">
        <v>10.437377</v>
      </c>
      <c r="X4894">
        <v>10.437377</v>
      </c>
      <c r="Y4894">
        <v>14.259425999999999</v>
      </c>
      <c r="Z4894">
        <v>12.331704</v>
      </c>
      <c r="AA4894">
        <v>4.3749310000000001</v>
      </c>
      <c r="AB4894">
        <v>10.403981999999999</v>
      </c>
      <c r="AC4894">
        <v>10.425761</v>
      </c>
      <c r="AD4894">
        <v>14.259425999999999</v>
      </c>
      <c r="AE4894">
        <v>12.326669000000001</v>
      </c>
      <c r="AF4894">
        <v>4.3863580000000004</v>
      </c>
      <c r="AG4894">
        <v>10.393912</v>
      </c>
      <c r="AH4894">
        <v>10.418329999999999</v>
      </c>
      <c r="AI4894">
        <v>14.693496</v>
      </c>
      <c r="AJ4894">
        <v>15.762287000000001</v>
      </c>
    </row>
    <row r="4895" spans="1:36" x14ac:dyDescent="0.45">
      <c r="A4895">
        <v>4894</v>
      </c>
      <c r="B4895">
        <v>11.236852000000001</v>
      </c>
      <c r="C4895">
        <v>16.985969000000001</v>
      </c>
      <c r="D4895">
        <v>16.985969000000001</v>
      </c>
      <c r="E4895">
        <v>11.236852000000001</v>
      </c>
      <c r="F4895">
        <v>6.1648329999999998</v>
      </c>
      <c r="G4895">
        <v>14.028771000000001</v>
      </c>
      <c r="H4895">
        <v>10.306212</v>
      </c>
      <c r="I4895">
        <v>16.029731999999999</v>
      </c>
      <c r="J4895">
        <v>14.155737</v>
      </c>
      <c r="K4895">
        <v>10.306212</v>
      </c>
      <c r="L4895">
        <v>5.3478459999999997</v>
      </c>
      <c r="M4895">
        <v>14.126293</v>
      </c>
      <c r="N4895">
        <v>10.306212</v>
      </c>
      <c r="O4895">
        <v>15.805469</v>
      </c>
      <c r="P4895">
        <v>14.318669999999999</v>
      </c>
      <c r="Q4895">
        <v>10.306212</v>
      </c>
      <c r="R4895">
        <v>5.3478459999999997</v>
      </c>
      <c r="S4895">
        <v>13.748480000000001</v>
      </c>
      <c r="T4895">
        <v>13.748480000000001</v>
      </c>
      <c r="U4895">
        <v>12.037466999999999</v>
      </c>
      <c r="V4895">
        <v>3.3642159999999999</v>
      </c>
      <c r="W4895">
        <v>10.326453000000001</v>
      </c>
      <c r="X4895">
        <v>10.326453000000001</v>
      </c>
      <c r="Y4895">
        <v>13.748480000000001</v>
      </c>
      <c r="Z4895">
        <v>12.019721000000001</v>
      </c>
      <c r="AA4895">
        <v>3.3991069999999999</v>
      </c>
      <c r="AB4895">
        <v>10.290963</v>
      </c>
      <c r="AC4895">
        <v>10.314109</v>
      </c>
      <c r="AD4895">
        <v>13.748480000000001</v>
      </c>
      <c r="AE4895">
        <v>12.014373000000001</v>
      </c>
      <c r="AF4895">
        <v>3.4096220000000002</v>
      </c>
      <c r="AG4895">
        <v>10.280265999999999</v>
      </c>
      <c r="AH4895">
        <v>10.306212</v>
      </c>
      <c r="AI4895">
        <v>14.028771000000001</v>
      </c>
      <c r="AJ4895">
        <v>14.959410999999999</v>
      </c>
    </row>
    <row r="4896" spans="1:36" x14ac:dyDescent="0.45">
      <c r="A4896">
        <v>4895</v>
      </c>
      <c r="B4896">
        <v>10.975678</v>
      </c>
      <c r="C4896">
        <v>16.470210999999999</v>
      </c>
      <c r="D4896">
        <v>16.470210999999999</v>
      </c>
      <c r="E4896">
        <v>10.975678</v>
      </c>
      <c r="F4896">
        <v>5.9312769999999997</v>
      </c>
      <c r="G4896">
        <v>13.511920999999999</v>
      </c>
      <c r="H4896">
        <v>10.130264</v>
      </c>
      <c r="I4896">
        <v>15.854361000000001</v>
      </c>
      <c r="J4896">
        <v>13.700210999999999</v>
      </c>
      <c r="K4896">
        <v>10.130264</v>
      </c>
      <c r="L4896">
        <v>5.1859029999999997</v>
      </c>
      <c r="M4896">
        <v>13.669893</v>
      </c>
      <c r="N4896">
        <v>10.130264</v>
      </c>
      <c r="O4896">
        <v>15.628411</v>
      </c>
      <c r="P4896">
        <v>13.849762999999999</v>
      </c>
      <c r="Q4896">
        <v>10.130264</v>
      </c>
      <c r="R4896">
        <v>5.1859029999999997</v>
      </c>
      <c r="S4896">
        <v>13.509809000000001</v>
      </c>
      <c r="T4896">
        <v>13.509809000000001</v>
      </c>
      <c r="U4896">
        <v>11.830607000000001</v>
      </c>
      <c r="V4896">
        <v>2.997903</v>
      </c>
      <c r="W4896">
        <v>10.151406</v>
      </c>
      <c r="X4896">
        <v>10.151406</v>
      </c>
      <c r="Y4896">
        <v>13.509809000000001</v>
      </c>
      <c r="Z4896">
        <v>11.812072000000001</v>
      </c>
      <c r="AA4896">
        <v>3.0309949999999999</v>
      </c>
      <c r="AB4896">
        <v>10.114333999999999</v>
      </c>
      <c r="AC4896">
        <v>10.138510999999999</v>
      </c>
      <c r="AD4896">
        <v>13.509809000000001</v>
      </c>
      <c r="AE4896">
        <v>11.806487000000001</v>
      </c>
      <c r="AF4896">
        <v>3.0409649999999999</v>
      </c>
      <c r="AG4896">
        <v>10.103165000000001</v>
      </c>
      <c r="AH4896">
        <v>10.130264</v>
      </c>
      <c r="AI4896">
        <v>13.511920999999999</v>
      </c>
      <c r="AJ4896">
        <v>14.357335000000001</v>
      </c>
    </row>
    <row r="4897" spans="1:36" x14ac:dyDescent="0.45">
      <c r="A4897">
        <v>4896</v>
      </c>
      <c r="B4897">
        <v>10.859037000000001</v>
      </c>
      <c r="C4897">
        <v>15.226751999999999</v>
      </c>
      <c r="D4897">
        <v>15.226751999999999</v>
      </c>
      <c r="E4897">
        <v>10.859037000000001</v>
      </c>
      <c r="F4897">
        <v>5.8395450000000002</v>
      </c>
      <c r="G4897">
        <v>12.609273999999999</v>
      </c>
      <c r="H4897">
        <v>10.275625</v>
      </c>
      <c r="I4897">
        <v>16.004017000000001</v>
      </c>
      <c r="J4897">
        <v>12.791838</v>
      </c>
      <c r="K4897">
        <v>10.275625</v>
      </c>
      <c r="L4897">
        <v>5.3423699999999998</v>
      </c>
      <c r="M4897">
        <v>12.759646</v>
      </c>
      <c r="N4897">
        <v>10.275625</v>
      </c>
      <c r="O4897">
        <v>15.774399000000001</v>
      </c>
      <c r="P4897">
        <v>12.95876</v>
      </c>
      <c r="Q4897">
        <v>10.275625</v>
      </c>
      <c r="R4897">
        <v>5.3423699999999998</v>
      </c>
      <c r="S4897">
        <v>12.849926999999999</v>
      </c>
      <c r="T4897">
        <v>12.849926999999999</v>
      </c>
      <c r="U4897">
        <v>11.573858</v>
      </c>
      <c r="V4897">
        <v>1.9515670000000001</v>
      </c>
      <c r="W4897">
        <v>10.297788000000001</v>
      </c>
      <c r="X4897">
        <v>10.297788000000001</v>
      </c>
      <c r="Y4897">
        <v>12.849926999999999</v>
      </c>
      <c r="Z4897">
        <v>11.554425</v>
      </c>
      <c r="AA4897">
        <v>1.9812860000000001</v>
      </c>
      <c r="AB4897">
        <v>10.258922999999999</v>
      </c>
      <c r="AC4897">
        <v>10.284269999999999</v>
      </c>
      <c r="AD4897">
        <v>12.849926999999999</v>
      </c>
      <c r="AE4897">
        <v>11.548572999999999</v>
      </c>
      <c r="AF4897">
        <v>1.990237</v>
      </c>
      <c r="AG4897">
        <v>10.247218999999999</v>
      </c>
      <c r="AH4897">
        <v>10.275625</v>
      </c>
      <c r="AI4897">
        <v>12.609273999999999</v>
      </c>
      <c r="AJ4897">
        <v>13.192686999999999</v>
      </c>
    </row>
    <row r="4898" spans="1:36" x14ac:dyDescent="0.45">
      <c r="A4898">
        <v>4897</v>
      </c>
      <c r="B4898">
        <v>10.636473000000001</v>
      </c>
      <c r="C4898">
        <v>15.895377999999999</v>
      </c>
      <c r="D4898">
        <v>15.895377999999999</v>
      </c>
      <c r="E4898">
        <v>10.636473000000001</v>
      </c>
      <c r="F4898">
        <v>5.6324829999999997</v>
      </c>
      <c r="G4898">
        <v>12.846031</v>
      </c>
      <c r="H4898">
        <v>9.899953</v>
      </c>
      <c r="I4898">
        <v>15.622724</v>
      </c>
      <c r="J4898">
        <v>13.040141</v>
      </c>
      <c r="K4898">
        <v>9.899953</v>
      </c>
      <c r="L4898">
        <v>4.9641260000000003</v>
      </c>
      <c r="M4898">
        <v>13.004053000000001</v>
      </c>
      <c r="N4898">
        <v>9.899953</v>
      </c>
      <c r="O4898">
        <v>15.396749</v>
      </c>
      <c r="P4898">
        <v>13.115285999999999</v>
      </c>
      <c r="Q4898">
        <v>9.899953</v>
      </c>
      <c r="R4898">
        <v>4.9641260000000003</v>
      </c>
      <c r="S4898">
        <v>13.044881</v>
      </c>
      <c r="T4898">
        <v>13.044881</v>
      </c>
      <c r="U4898">
        <v>11.483809000000001</v>
      </c>
      <c r="V4898">
        <v>2.2755000000000001</v>
      </c>
      <c r="W4898">
        <v>9.9227369999999997</v>
      </c>
      <c r="X4898">
        <v>9.9227369999999997</v>
      </c>
      <c r="Y4898">
        <v>13.044881</v>
      </c>
      <c r="Z4898">
        <v>11.463832999999999</v>
      </c>
      <c r="AA4898">
        <v>2.3046190000000002</v>
      </c>
      <c r="AB4898">
        <v>9.8827850000000002</v>
      </c>
      <c r="AC4898">
        <v>9.9088410000000007</v>
      </c>
      <c r="AD4898">
        <v>13.044881</v>
      </c>
      <c r="AE4898">
        <v>11.457817</v>
      </c>
      <c r="AF4898">
        <v>2.3133880000000002</v>
      </c>
      <c r="AG4898">
        <v>9.8707530000000006</v>
      </c>
      <c r="AH4898">
        <v>9.899953</v>
      </c>
      <c r="AI4898">
        <v>12.846031</v>
      </c>
      <c r="AJ4898">
        <v>13.582551</v>
      </c>
    </row>
    <row r="4899" spans="1:36" x14ac:dyDescent="0.45">
      <c r="A4899">
        <v>4898</v>
      </c>
      <c r="B4899">
        <v>10.562825999999999</v>
      </c>
      <c r="C4899">
        <v>15.588277</v>
      </c>
      <c r="D4899">
        <v>15.588277</v>
      </c>
      <c r="E4899">
        <v>10.562825999999999</v>
      </c>
      <c r="F4899">
        <v>5.5794639999999998</v>
      </c>
      <c r="G4899">
        <v>12.562465</v>
      </c>
      <c r="H4899">
        <v>9.8962800000000009</v>
      </c>
      <c r="I4899">
        <v>15.625672</v>
      </c>
      <c r="J4899">
        <v>12.765516</v>
      </c>
      <c r="K4899">
        <v>9.8962800000000009</v>
      </c>
      <c r="L4899">
        <v>4.9923390000000003</v>
      </c>
      <c r="M4899">
        <v>12.729327</v>
      </c>
      <c r="N4899">
        <v>9.8962800000000009</v>
      </c>
      <c r="O4899">
        <v>15.392597</v>
      </c>
      <c r="P4899">
        <v>12.844061</v>
      </c>
      <c r="Q4899">
        <v>9.8962800000000009</v>
      </c>
      <c r="R4899">
        <v>4.9923390000000003</v>
      </c>
      <c r="S4899">
        <v>12.811463</v>
      </c>
      <c r="T4899">
        <v>12.811463</v>
      </c>
      <c r="U4899">
        <v>11.365534</v>
      </c>
      <c r="V4899">
        <v>1.997654</v>
      </c>
      <c r="W4899">
        <v>9.9196050000000007</v>
      </c>
      <c r="X4899">
        <v>9.9196050000000007</v>
      </c>
      <c r="Y4899">
        <v>12.811463</v>
      </c>
      <c r="Z4899">
        <v>11.345083000000001</v>
      </c>
      <c r="AA4899">
        <v>2.025909</v>
      </c>
      <c r="AB4899">
        <v>9.8787029999999998</v>
      </c>
      <c r="AC4899">
        <v>9.9053780000000007</v>
      </c>
      <c r="AD4899">
        <v>12.811463</v>
      </c>
      <c r="AE4899">
        <v>11.338925</v>
      </c>
      <c r="AF4899">
        <v>2.0344169999999999</v>
      </c>
      <c r="AG4899">
        <v>9.8663860000000003</v>
      </c>
      <c r="AH4899">
        <v>9.8962800000000009</v>
      </c>
      <c r="AI4899">
        <v>12.562465</v>
      </c>
      <c r="AJ4899">
        <v>13.229011</v>
      </c>
    </row>
    <row r="4900" spans="1:36" x14ac:dyDescent="0.45">
      <c r="A4900">
        <v>4899</v>
      </c>
      <c r="B4900">
        <v>10.510944</v>
      </c>
      <c r="C4900">
        <v>15.272869</v>
      </c>
      <c r="D4900">
        <v>15.272869</v>
      </c>
      <c r="E4900">
        <v>10.510944</v>
      </c>
      <c r="F4900">
        <v>5.53512</v>
      </c>
      <c r="G4900">
        <v>12.288864</v>
      </c>
      <c r="H4900">
        <v>9.9183029999999999</v>
      </c>
      <c r="I4900">
        <v>15.647929</v>
      </c>
      <c r="J4900">
        <v>12.513928999999999</v>
      </c>
      <c r="K4900">
        <v>9.9183029999999999</v>
      </c>
      <c r="L4900">
        <v>5.0141010000000001</v>
      </c>
      <c r="M4900">
        <v>12.477463</v>
      </c>
      <c r="N4900">
        <v>9.9183029999999999</v>
      </c>
      <c r="O4900">
        <v>15.414733</v>
      </c>
      <c r="P4900">
        <v>12.596470999999999</v>
      </c>
      <c r="Q4900">
        <v>9.9183029999999999</v>
      </c>
      <c r="R4900">
        <v>5.0141010000000001</v>
      </c>
      <c r="S4900">
        <v>12.563663999999999</v>
      </c>
      <c r="T4900">
        <v>12.563663999999999</v>
      </c>
      <c r="U4900">
        <v>11.252871000000001</v>
      </c>
      <c r="V4900">
        <v>1.7378119999999999</v>
      </c>
      <c r="W4900">
        <v>9.9420780000000004</v>
      </c>
      <c r="X4900">
        <v>9.9420780000000004</v>
      </c>
      <c r="Y4900">
        <v>12.563663999999999</v>
      </c>
      <c r="Z4900">
        <v>11.232025</v>
      </c>
      <c r="AA4900">
        <v>1.765449</v>
      </c>
      <c r="AB4900">
        <v>9.9003870000000003</v>
      </c>
      <c r="AC4900">
        <v>9.9275769999999994</v>
      </c>
      <c r="AD4900">
        <v>12.563663999999999</v>
      </c>
      <c r="AE4900">
        <v>11.225749</v>
      </c>
      <c r="AF4900">
        <v>1.7737700000000001</v>
      </c>
      <c r="AG4900">
        <v>9.8878339999999998</v>
      </c>
      <c r="AH4900">
        <v>9.9183029999999999</v>
      </c>
      <c r="AI4900">
        <v>12.288864</v>
      </c>
      <c r="AJ4900">
        <v>12.881504</v>
      </c>
    </row>
    <row r="4901" spans="1:36" x14ac:dyDescent="0.45">
      <c r="A4901">
        <v>4900</v>
      </c>
      <c r="B4901">
        <v>10.453722000000001</v>
      </c>
      <c r="C4901">
        <v>15.602627</v>
      </c>
      <c r="D4901">
        <v>15.602627</v>
      </c>
      <c r="E4901">
        <v>10.453722000000001</v>
      </c>
      <c r="F4901">
        <v>5.4837439999999997</v>
      </c>
      <c r="G4901">
        <v>12.720354</v>
      </c>
      <c r="H4901">
        <v>9.6981780000000004</v>
      </c>
      <c r="I4901">
        <v>15.425706999999999</v>
      </c>
      <c r="J4901">
        <v>12.788100999999999</v>
      </c>
      <c r="K4901">
        <v>9.6981780000000004</v>
      </c>
      <c r="L4901">
        <v>4.7978259999999997</v>
      </c>
      <c r="M4901">
        <v>12.753325</v>
      </c>
      <c r="N4901">
        <v>9.6981780000000004</v>
      </c>
      <c r="O4901">
        <v>15.193455</v>
      </c>
      <c r="P4901">
        <v>12.832864000000001</v>
      </c>
      <c r="Q4901">
        <v>9.6981780000000004</v>
      </c>
      <c r="R4901">
        <v>4.7978259999999997</v>
      </c>
      <c r="S4901">
        <v>12.763985</v>
      </c>
      <c r="T4901">
        <v>12.763985</v>
      </c>
      <c r="U4901">
        <v>11.242905</v>
      </c>
      <c r="V4901">
        <v>2.246956</v>
      </c>
      <c r="W4901">
        <v>9.7218260000000001</v>
      </c>
      <c r="X4901">
        <v>9.7218260000000001</v>
      </c>
      <c r="Y4901">
        <v>12.763985</v>
      </c>
      <c r="Z4901">
        <v>11.222170999999999</v>
      </c>
      <c r="AA4901">
        <v>2.2775850000000002</v>
      </c>
      <c r="AB4901">
        <v>9.6803570000000008</v>
      </c>
      <c r="AC4901">
        <v>9.7074020000000001</v>
      </c>
      <c r="AD4901">
        <v>12.763985</v>
      </c>
      <c r="AE4901">
        <v>11.215927000000001</v>
      </c>
      <c r="AF4901">
        <v>2.2868089999999999</v>
      </c>
      <c r="AG4901">
        <v>9.6678700000000006</v>
      </c>
      <c r="AH4901">
        <v>9.6981780000000004</v>
      </c>
      <c r="AI4901">
        <v>12.720354</v>
      </c>
      <c r="AJ4901">
        <v>13.475898000000001</v>
      </c>
    </row>
    <row r="4902" spans="1:36" x14ac:dyDescent="0.45">
      <c r="A4902">
        <v>4901</v>
      </c>
      <c r="B4902">
        <v>10.433737000000001</v>
      </c>
      <c r="C4902">
        <v>16.611280000000001</v>
      </c>
      <c r="D4902">
        <v>16.611280000000001</v>
      </c>
      <c r="E4902">
        <v>10.433737000000001</v>
      </c>
      <c r="F4902">
        <v>5.4690989999999999</v>
      </c>
      <c r="G4902">
        <v>13.436992</v>
      </c>
      <c r="H4902">
        <v>9.4326519999999991</v>
      </c>
      <c r="I4902">
        <v>15.161955000000001</v>
      </c>
      <c r="J4902">
        <v>13.521587</v>
      </c>
      <c r="K4902">
        <v>9.4326519999999991</v>
      </c>
      <c r="L4902">
        <v>4.5578729999999998</v>
      </c>
      <c r="M4902">
        <v>13.475325</v>
      </c>
      <c r="N4902">
        <v>9.4326519999999991</v>
      </c>
      <c r="O4902">
        <v>14.926145999999999</v>
      </c>
      <c r="P4902">
        <v>13.520159</v>
      </c>
      <c r="Q4902">
        <v>9.4326519999999991</v>
      </c>
      <c r="R4902">
        <v>4.5578729999999998</v>
      </c>
      <c r="S4902">
        <v>13.168960999999999</v>
      </c>
      <c r="T4902">
        <v>13.168960999999999</v>
      </c>
      <c r="U4902">
        <v>11.312417</v>
      </c>
      <c r="V4902">
        <v>3.1291069999999999</v>
      </c>
      <c r="W4902">
        <v>9.4558730000000004</v>
      </c>
      <c r="X4902">
        <v>9.4558730000000004</v>
      </c>
      <c r="Y4902">
        <v>13.168960999999999</v>
      </c>
      <c r="Z4902">
        <v>11.292058000000001</v>
      </c>
      <c r="AA4902">
        <v>3.163421</v>
      </c>
      <c r="AB4902">
        <v>9.4151539999999994</v>
      </c>
      <c r="AC4902">
        <v>9.4417100000000005</v>
      </c>
      <c r="AD4902">
        <v>13.168960999999999</v>
      </c>
      <c r="AE4902">
        <v>11.285925000000001</v>
      </c>
      <c r="AF4902">
        <v>3.1737579999999999</v>
      </c>
      <c r="AG4902">
        <v>9.4028890000000001</v>
      </c>
      <c r="AH4902">
        <v>9.4326519999999991</v>
      </c>
      <c r="AI4902">
        <v>13.436992</v>
      </c>
      <c r="AJ4902">
        <v>14.438076000000001</v>
      </c>
    </row>
    <row r="4903" spans="1:36" x14ac:dyDescent="0.45">
      <c r="A4903">
        <v>4902</v>
      </c>
      <c r="B4903">
        <v>11.031496000000001</v>
      </c>
      <c r="C4903">
        <v>17.330390999999999</v>
      </c>
      <c r="D4903">
        <v>17.330390999999999</v>
      </c>
      <c r="E4903">
        <v>11.031496000000001</v>
      </c>
      <c r="F4903">
        <v>6.0531379999999997</v>
      </c>
      <c r="G4903">
        <v>15.07457</v>
      </c>
      <c r="H4903">
        <v>9.6838040000000003</v>
      </c>
      <c r="I4903">
        <v>15.419428999999999</v>
      </c>
      <c r="J4903">
        <v>15.074607</v>
      </c>
      <c r="K4903">
        <v>9.6838040000000003</v>
      </c>
      <c r="L4903">
        <v>4.8250120000000001</v>
      </c>
      <c r="M4903">
        <v>15.053457999999999</v>
      </c>
      <c r="N4903">
        <v>9.6838040000000003</v>
      </c>
      <c r="O4903">
        <v>15.177944</v>
      </c>
      <c r="P4903">
        <v>15.056153</v>
      </c>
      <c r="Q4903">
        <v>9.6838040000000003</v>
      </c>
      <c r="R4903">
        <v>4.8250120000000001</v>
      </c>
      <c r="S4903">
        <v>14.473725</v>
      </c>
      <c r="T4903">
        <v>14.473725</v>
      </c>
      <c r="U4903">
        <v>12.088175</v>
      </c>
      <c r="V4903">
        <v>9.3212849999999996</v>
      </c>
      <c r="W4903">
        <v>9.7026249999999994</v>
      </c>
      <c r="X4903">
        <v>9.7026249999999994</v>
      </c>
      <c r="Y4903">
        <v>14.473725</v>
      </c>
      <c r="Z4903">
        <v>12.071678</v>
      </c>
      <c r="AA4903">
        <v>9.385745</v>
      </c>
      <c r="AB4903">
        <v>9.6696310000000008</v>
      </c>
      <c r="AC4903">
        <v>9.6911489999999993</v>
      </c>
      <c r="AD4903">
        <v>14.473725</v>
      </c>
      <c r="AE4903">
        <v>12.066699</v>
      </c>
      <c r="AF4903">
        <v>9.4052019999999992</v>
      </c>
      <c r="AG4903">
        <v>9.6596720000000005</v>
      </c>
      <c r="AH4903">
        <v>9.6838040000000003</v>
      </c>
      <c r="AI4903">
        <v>15.07457</v>
      </c>
      <c r="AJ4903">
        <v>16.422262</v>
      </c>
    </row>
    <row r="4904" spans="1:36" x14ac:dyDescent="0.45">
      <c r="A4904">
        <v>4903</v>
      </c>
      <c r="B4904">
        <v>11.792973</v>
      </c>
      <c r="C4904">
        <v>18.274066999999999</v>
      </c>
      <c r="D4904">
        <v>18.274066999999999</v>
      </c>
      <c r="E4904">
        <v>11.792973</v>
      </c>
      <c r="F4904">
        <v>6.7449370000000002</v>
      </c>
      <c r="G4904">
        <v>15.856859</v>
      </c>
      <c r="H4904">
        <v>10.438345</v>
      </c>
      <c r="I4904">
        <v>16.175511</v>
      </c>
      <c r="J4904">
        <v>15.864172</v>
      </c>
      <c r="K4904">
        <v>10.438345</v>
      </c>
      <c r="L4904">
        <v>5.5385929999999997</v>
      </c>
      <c r="M4904">
        <v>15.835653000000001</v>
      </c>
      <c r="N4904">
        <v>10.438345</v>
      </c>
      <c r="O4904">
        <v>15.937030999999999</v>
      </c>
      <c r="P4904">
        <v>15.837510999999999</v>
      </c>
      <c r="Q4904">
        <v>10.438345</v>
      </c>
      <c r="R4904">
        <v>5.5385929999999997</v>
      </c>
      <c r="S4904">
        <v>15.416408000000001</v>
      </c>
      <c r="T4904">
        <v>15.416408000000001</v>
      </c>
      <c r="U4904">
        <v>12.935133</v>
      </c>
      <c r="V4904">
        <v>14.284020999999999</v>
      </c>
      <c r="W4904">
        <v>10.453856999999999</v>
      </c>
      <c r="X4904">
        <v>10.453856999999999</v>
      </c>
      <c r="Y4904">
        <v>15.416408000000001</v>
      </c>
      <c r="Z4904">
        <v>12.921538999999999</v>
      </c>
      <c r="AA4904">
        <v>14.362276</v>
      </c>
      <c r="AB4904">
        <v>10.42667</v>
      </c>
      <c r="AC4904">
        <v>10.444400999999999</v>
      </c>
      <c r="AD4904">
        <v>15.416408000000001</v>
      </c>
      <c r="AE4904">
        <v>12.917427</v>
      </c>
      <c r="AF4904">
        <v>14.385946000000001</v>
      </c>
      <c r="AG4904">
        <v>10.418445999999999</v>
      </c>
      <c r="AH4904">
        <v>10.438345</v>
      </c>
      <c r="AI4904">
        <v>15.856859</v>
      </c>
      <c r="AJ4904">
        <v>17.211487999999999</v>
      </c>
    </row>
    <row r="4905" spans="1:36" x14ac:dyDescent="0.45">
      <c r="A4905">
        <v>4904</v>
      </c>
      <c r="B4905">
        <v>12.442850999999999</v>
      </c>
      <c r="C4905">
        <v>18.906565000000001</v>
      </c>
      <c r="D4905">
        <v>18.906565000000001</v>
      </c>
      <c r="E4905">
        <v>12.442850999999999</v>
      </c>
      <c r="F4905">
        <v>7.3148</v>
      </c>
      <c r="G4905">
        <v>16.452673000000001</v>
      </c>
      <c r="H4905">
        <v>11.106244</v>
      </c>
      <c r="I4905">
        <v>16.836044000000001</v>
      </c>
      <c r="J4905">
        <v>16.48039</v>
      </c>
      <c r="K4905">
        <v>11.106244</v>
      </c>
      <c r="L4905">
        <v>6.125572</v>
      </c>
      <c r="M4905">
        <v>16.441298</v>
      </c>
      <c r="N4905">
        <v>11.106244</v>
      </c>
      <c r="O4905">
        <v>16.610237999999999</v>
      </c>
      <c r="P4905">
        <v>16.443777000000001</v>
      </c>
      <c r="Q4905">
        <v>11.106244</v>
      </c>
      <c r="R4905">
        <v>6.125572</v>
      </c>
      <c r="S4905">
        <v>16.110116999999999</v>
      </c>
      <c r="T4905">
        <v>16.110116999999999</v>
      </c>
      <c r="U4905">
        <v>13.614974</v>
      </c>
      <c r="V4905">
        <v>17.221463</v>
      </c>
      <c r="W4905">
        <v>11.119832000000001</v>
      </c>
      <c r="X4905">
        <v>11.119832000000001</v>
      </c>
      <c r="Y4905">
        <v>16.110116999999999</v>
      </c>
      <c r="Z4905">
        <v>13.603069</v>
      </c>
      <c r="AA4905">
        <v>17.303630999999999</v>
      </c>
      <c r="AB4905">
        <v>11.096022</v>
      </c>
      <c r="AC4905">
        <v>11.111549999999999</v>
      </c>
      <c r="AD4905">
        <v>16.110116999999999</v>
      </c>
      <c r="AE4905">
        <v>13.599463</v>
      </c>
      <c r="AF4905">
        <v>17.328522</v>
      </c>
      <c r="AG4905">
        <v>11.088808999999999</v>
      </c>
      <c r="AH4905">
        <v>11.106244</v>
      </c>
      <c r="AI4905">
        <v>16.452673000000001</v>
      </c>
      <c r="AJ4905">
        <v>17.789280999999999</v>
      </c>
    </row>
    <row r="4906" spans="1:36" x14ac:dyDescent="0.45">
      <c r="A4906">
        <v>4905</v>
      </c>
      <c r="B4906">
        <v>12.90982</v>
      </c>
      <c r="C4906">
        <v>19.356842</v>
      </c>
      <c r="D4906">
        <v>19.356842</v>
      </c>
      <c r="E4906">
        <v>12.90982</v>
      </c>
      <c r="F4906">
        <v>7.7161179999999998</v>
      </c>
      <c r="G4906">
        <v>16.869357999999998</v>
      </c>
      <c r="H4906">
        <v>11.589974</v>
      </c>
      <c r="I4906">
        <v>17.311938000000001</v>
      </c>
      <c r="J4906">
        <v>16.905587000000001</v>
      </c>
      <c r="K4906">
        <v>11.589974</v>
      </c>
      <c r="L4906">
        <v>6.5408650000000002</v>
      </c>
      <c r="M4906">
        <v>16.867318000000001</v>
      </c>
      <c r="N4906">
        <v>11.589974</v>
      </c>
      <c r="O4906">
        <v>17.097418000000001</v>
      </c>
      <c r="P4906">
        <v>16.870484999999999</v>
      </c>
      <c r="Q4906">
        <v>11.589974</v>
      </c>
      <c r="R4906">
        <v>6.5408650000000002</v>
      </c>
      <c r="S4906">
        <v>16.603276000000001</v>
      </c>
      <c r="T4906">
        <v>16.603276000000001</v>
      </c>
      <c r="U4906">
        <v>14.102897</v>
      </c>
      <c r="V4906">
        <v>18.706126000000001</v>
      </c>
      <c r="W4906">
        <v>11.602518</v>
      </c>
      <c r="X4906">
        <v>11.602518</v>
      </c>
      <c r="Y4906">
        <v>16.603276000000001</v>
      </c>
      <c r="Z4906">
        <v>14.091908</v>
      </c>
      <c r="AA4906">
        <v>18.788343000000001</v>
      </c>
      <c r="AB4906">
        <v>11.580539</v>
      </c>
      <c r="AC4906">
        <v>11.594873</v>
      </c>
      <c r="AD4906">
        <v>16.603276000000001</v>
      </c>
      <c r="AE4906">
        <v>14.088575000000001</v>
      </c>
      <c r="AF4906">
        <v>18.813272000000001</v>
      </c>
      <c r="AG4906">
        <v>11.573874999999999</v>
      </c>
      <c r="AH4906">
        <v>11.589974</v>
      </c>
      <c r="AI4906">
        <v>16.869357999999998</v>
      </c>
      <c r="AJ4906">
        <v>18.189205000000001</v>
      </c>
    </row>
    <row r="4907" spans="1:36" x14ac:dyDescent="0.45">
      <c r="A4907">
        <v>4906</v>
      </c>
      <c r="B4907">
        <v>13.237567</v>
      </c>
      <c r="C4907">
        <v>19.672305000000001</v>
      </c>
      <c r="D4907">
        <v>19.672305000000001</v>
      </c>
      <c r="E4907">
        <v>13.237567</v>
      </c>
      <c r="F4907">
        <v>7.9971170000000003</v>
      </c>
      <c r="G4907">
        <v>17.081526</v>
      </c>
      <c r="H4907">
        <v>11.956246999999999</v>
      </c>
      <c r="I4907">
        <v>17.672391000000001</v>
      </c>
      <c r="J4907">
        <v>17.133094</v>
      </c>
      <c r="K4907">
        <v>11.956246999999999</v>
      </c>
      <c r="L4907">
        <v>6.8574039999999998</v>
      </c>
      <c r="M4907">
        <v>17.096530999999999</v>
      </c>
      <c r="N4907">
        <v>11.956246999999999</v>
      </c>
      <c r="O4907">
        <v>17.465895</v>
      </c>
      <c r="P4907">
        <v>17.101299999999998</v>
      </c>
      <c r="Q4907">
        <v>11.956246999999999</v>
      </c>
      <c r="R4907">
        <v>6.8574039999999998</v>
      </c>
      <c r="S4907">
        <v>16.874209</v>
      </c>
      <c r="T4907">
        <v>16.874209</v>
      </c>
      <c r="U4907">
        <v>14.42118</v>
      </c>
      <c r="V4907">
        <v>19.256031</v>
      </c>
      <c r="W4907">
        <v>11.968152</v>
      </c>
      <c r="X4907">
        <v>11.968152</v>
      </c>
      <c r="Y4907">
        <v>16.874209</v>
      </c>
      <c r="Z4907">
        <v>14.410752</v>
      </c>
      <c r="AA4907">
        <v>19.337893000000001</v>
      </c>
      <c r="AB4907">
        <v>11.947295</v>
      </c>
      <c r="AC4907">
        <v>11.960896999999999</v>
      </c>
      <c r="AD4907">
        <v>16.874209</v>
      </c>
      <c r="AE4907">
        <v>14.407588000000001</v>
      </c>
      <c r="AF4907">
        <v>19.362725999999999</v>
      </c>
      <c r="AG4907">
        <v>11.940968</v>
      </c>
      <c r="AH4907">
        <v>11.956246999999999</v>
      </c>
      <c r="AI4907">
        <v>17.081526</v>
      </c>
      <c r="AJ4907">
        <v>18.362846000000001</v>
      </c>
    </row>
    <row r="4908" spans="1:36" x14ac:dyDescent="0.45">
      <c r="A4908">
        <v>4907</v>
      </c>
      <c r="B4908">
        <v>13.68563</v>
      </c>
      <c r="C4908">
        <v>20.116213999999999</v>
      </c>
      <c r="D4908">
        <v>20.116213999999999</v>
      </c>
      <c r="E4908">
        <v>13.68563</v>
      </c>
      <c r="F4908">
        <v>8.4071250000000006</v>
      </c>
      <c r="G4908">
        <v>17.557403999999998</v>
      </c>
      <c r="H4908">
        <v>12.395039000000001</v>
      </c>
      <c r="I4908">
        <v>18.108196</v>
      </c>
      <c r="J4908">
        <v>17.615901999999998</v>
      </c>
      <c r="K4908">
        <v>12.395039000000001</v>
      </c>
      <c r="L4908">
        <v>7.2546140000000001</v>
      </c>
      <c r="M4908">
        <v>17.576685000000001</v>
      </c>
      <c r="N4908">
        <v>12.395039000000001</v>
      </c>
      <c r="O4908">
        <v>17.907323999999999</v>
      </c>
      <c r="P4908">
        <v>17.581168999999999</v>
      </c>
      <c r="Q4908">
        <v>12.395039000000001</v>
      </c>
      <c r="R4908">
        <v>7.2546140000000001</v>
      </c>
      <c r="S4908">
        <v>17.414348</v>
      </c>
      <c r="T4908">
        <v>17.414348</v>
      </c>
      <c r="U4908">
        <v>14.910247999999999</v>
      </c>
      <c r="V4908">
        <v>21.622661000000001</v>
      </c>
      <c r="W4908">
        <v>12.406147000000001</v>
      </c>
      <c r="X4908">
        <v>12.406147000000001</v>
      </c>
      <c r="Y4908">
        <v>17.414348</v>
      </c>
      <c r="Z4908">
        <v>14.900518</v>
      </c>
      <c r="AA4908">
        <v>21.706672999999999</v>
      </c>
      <c r="AB4908">
        <v>12.386689000000001</v>
      </c>
      <c r="AC4908">
        <v>12.399379</v>
      </c>
      <c r="AD4908">
        <v>17.414348</v>
      </c>
      <c r="AE4908">
        <v>14.897563999999999</v>
      </c>
      <c r="AF4908">
        <v>21.732184</v>
      </c>
      <c r="AG4908">
        <v>12.38078</v>
      </c>
      <c r="AH4908">
        <v>12.395039000000001</v>
      </c>
      <c r="AI4908">
        <v>17.557403999999998</v>
      </c>
      <c r="AJ4908">
        <v>18.847995000000001</v>
      </c>
    </row>
    <row r="4909" spans="1:36" x14ac:dyDescent="0.45">
      <c r="A4909">
        <v>4908</v>
      </c>
      <c r="B4909">
        <v>14.197160999999999</v>
      </c>
      <c r="C4909">
        <v>20.620047</v>
      </c>
      <c r="D4909">
        <v>20.620047</v>
      </c>
      <c r="E4909">
        <v>14.197160999999999</v>
      </c>
      <c r="F4909">
        <v>8.8693580000000001</v>
      </c>
      <c r="G4909">
        <v>18.232412</v>
      </c>
      <c r="H4909">
        <v>12.852077</v>
      </c>
      <c r="I4909">
        <v>18.560925999999998</v>
      </c>
      <c r="J4909">
        <v>18.273368999999999</v>
      </c>
      <c r="K4909">
        <v>12.852077</v>
      </c>
      <c r="L4909">
        <v>7.6637760000000004</v>
      </c>
      <c r="M4909">
        <v>18.229108</v>
      </c>
      <c r="N4909">
        <v>12.852077</v>
      </c>
      <c r="O4909">
        <v>18.366887999999999</v>
      </c>
      <c r="P4909">
        <v>18.231809999999999</v>
      </c>
      <c r="Q4909">
        <v>12.852077</v>
      </c>
      <c r="R4909">
        <v>7.6637760000000004</v>
      </c>
      <c r="S4909">
        <v>18.094457999999999</v>
      </c>
      <c r="T4909">
        <v>18.094457999999999</v>
      </c>
      <c r="U4909">
        <v>15.4785</v>
      </c>
      <c r="V4909">
        <v>24.308782999999998</v>
      </c>
      <c r="W4909">
        <v>12.862541</v>
      </c>
      <c r="X4909">
        <v>12.862541</v>
      </c>
      <c r="Y4909">
        <v>18.094457999999999</v>
      </c>
      <c r="Z4909">
        <v>15.469336</v>
      </c>
      <c r="AA4909">
        <v>24.393941999999999</v>
      </c>
      <c r="AB4909">
        <v>12.844213</v>
      </c>
      <c r="AC4909">
        <v>12.856166</v>
      </c>
      <c r="AD4909">
        <v>18.094457999999999</v>
      </c>
      <c r="AE4909">
        <v>15.466549000000001</v>
      </c>
      <c r="AF4909">
        <v>24.419830999999999</v>
      </c>
      <c r="AG4909">
        <v>12.838641000000001</v>
      </c>
      <c r="AH4909">
        <v>12.852077</v>
      </c>
      <c r="AI4909">
        <v>18.232412</v>
      </c>
      <c r="AJ4909">
        <v>19.577496</v>
      </c>
    </row>
    <row r="4910" spans="1:36" x14ac:dyDescent="0.45">
      <c r="A4910">
        <v>4909</v>
      </c>
      <c r="B4910">
        <v>14.719436999999999</v>
      </c>
      <c r="C4910">
        <v>21.132265</v>
      </c>
      <c r="D4910">
        <v>21.132265</v>
      </c>
      <c r="E4910">
        <v>14.719436999999999</v>
      </c>
      <c r="F4910">
        <v>9.3371739999999992</v>
      </c>
      <c r="G4910">
        <v>18.681978000000001</v>
      </c>
      <c r="H4910">
        <v>13.39859</v>
      </c>
      <c r="I4910">
        <v>19.103603</v>
      </c>
      <c r="J4910">
        <v>18.745965999999999</v>
      </c>
      <c r="K4910">
        <v>13.39859</v>
      </c>
      <c r="L4910">
        <v>8.1589189999999991</v>
      </c>
      <c r="M4910">
        <v>18.707720999999999</v>
      </c>
      <c r="N4910">
        <v>13.39859</v>
      </c>
      <c r="O4910">
        <v>18.916430999999999</v>
      </c>
      <c r="P4910">
        <v>18.712178999999999</v>
      </c>
      <c r="Q4910">
        <v>13.39859</v>
      </c>
      <c r="R4910">
        <v>8.1589189999999991</v>
      </c>
      <c r="S4910">
        <v>18.601357</v>
      </c>
      <c r="T4910">
        <v>18.601357</v>
      </c>
      <c r="U4910">
        <v>16.004863</v>
      </c>
      <c r="V4910">
        <v>26.380780999999999</v>
      </c>
      <c r="W4910">
        <v>13.408367999999999</v>
      </c>
      <c r="X4910">
        <v>13.408367999999999</v>
      </c>
      <c r="Y4910">
        <v>18.601357</v>
      </c>
      <c r="Z4910">
        <v>15.9963</v>
      </c>
      <c r="AA4910">
        <v>26.467776000000001</v>
      </c>
      <c r="AB4910">
        <v>13.391244</v>
      </c>
      <c r="AC4910">
        <v>13.402412</v>
      </c>
      <c r="AD4910">
        <v>18.601357</v>
      </c>
      <c r="AE4910">
        <v>15.993695000000001</v>
      </c>
      <c r="AF4910">
        <v>26.494250000000001</v>
      </c>
      <c r="AG4910">
        <v>13.386032</v>
      </c>
      <c r="AH4910">
        <v>13.39859</v>
      </c>
      <c r="AI4910">
        <v>18.681978000000001</v>
      </c>
      <c r="AJ4910">
        <v>20.002825000000001</v>
      </c>
    </row>
    <row r="4911" spans="1:36" x14ac:dyDescent="0.45">
      <c r="A4911">
        <v>4910</v>
      </c>
      <c r="B4911">
        <v>15.195475</v>
      </c>
      <c r="C4911">
        <v>21.596772000000001</v>
      </c>
      <c r="D4911">
        <v>21.596772000000001</v>
      </c>
      <c r="E4911">
        <v>15.195475</v>
      </c>
      <c r="F4911">
        <v>9.7593130000000006</v>
      </c>
      <c r="G4911">
        <v>19.22738</v>
      </c>
      <c r="H4911">
        <v>13.851507</v>
      </c>
      <c r="I4911">
        <v>19.549648000000001</v>
      </c>
      <c r="J4911">
        <v>19.278289999999998</v>
      </c>
      <c r="K4911">
        <v>13.851507</v>
      </c>
      <c r="L4911">
        <v>8.5556950000000001</v>
      </c>
      <c r="M4911">
        <v>19.253966999999999</v>
      </c>
      <c r="N4911">
        <v>13.851507</v>
      </c>
      <c r="O4911">
        <v>19.371065999999999</v>
      </c>
      <c r="P4911">
        <v>19.256699999999999</v>
      </c>
      <c r="Q4911">
        <v>13.851507</v>
      </c>
      <c r="R4911">
        <v>8.5556950000000001</v>
      </c>
      <c r="S4911">
        <v>19.163726</v>
      </c>
      <c r="T4911">
        <v>19.163726</v>
      </c>
      <c r="U4911">
        <v>16.512284999999999</v>
      </c>
      <c r="V4911">
        <v>28.286676</v>
      </c>
      <c r="W4911">
        <v>13.860844999999999</v>
      </c>
      <c r="X4911">
        <v>13.860844999999999</v>
      </c>
      <c r="Y4911">
        <v>19.163726</v>
      </c>
      <c r="Z4911">
        <v>16.504110000000001</v>
      </c>
      <c r="AA4911">
        <v>28.373895999999998</v>
      </c>
      <c r="AB4911">
        <v>13.844493999999999</v>
      </c>
      <c r="AC4911">
        <v>13.855157</v>
      </c>
      <c r="AD4911">
        <v>19.163726</v>
      </c>
      <c r="AE4911">
        <v>16.501619999999999</v>
      </c>
      <c r="AF4911">
        <v>28.400462999999998</v>
      </c>
      <c r="AG4911">
        <v>13.839513</v>
      </c>
      <c r="AH4911">
        <v>13.851507</v>
      </c>
      <c r="AI4911">
        <v>19.22738</v>
      </c>
      <c r="AJ4911">
        <v>20.571349000000001</v>
      </c>
    </row>
    <row r="4912" spans="1:36" x14ac:dyDescent="0.45">
      <c r="A4912">
        <v>4911</v>
      </c>
      <c r="B4912">
        <v>15.657883</v>
      </c>
      <c r="C4912">
        <v>22.049271999999998</v>
      </c>
      <c r="D4912">
        <v>22.049271999999998</v>
      </c>
      <c r="E4912">
        <v>15.657883</v>
      </c>
      <c r="F4912">
        <v>10.172199000000001</v>
      </c>
      <c r="G4912">
        <v>19.748550000000002</v>
      </c>
      <c r="H4912">
        <v>14.294328</v>
      </c>
      <c r="I4912">
        <v>19.987349999999999</v>
      </c>
      <c r="J4912">
        <v>19.787904999999999</v>
      </c>
      <c r="K4912">
        <v>14.294328</v>
      </c>
      <c r="L4912">
        <v>8.950583</v>
      </c>
      <c r="M4912">
        <v>19.765342</v>
      </c>
      <c r="N4912">
        <v>14.294328</v>
      </c>
      <c r="O4912">
        <v>19.815636999999999</v>
      </c>
      <c r="P4912">
        <v>19.766663999999999</v>
      </c>
      <c r="Q4912">
        <v>14.294328</v>
      </c>
      <c r="R4912">
        <v>8.950583</v>
      </c>
      <c r="S4912">
        <v>19.664909999999999</v>
      </c>
      <c r="T4912">
        <v>19.664909999999999</v>
      </c>
      <c r="U4912">
        <v>16.984100000000002</v>
      </c>
      <c r="V4912">
        <v>29.932791000000002</v>
      </c>
      <c r="W4912">
        <v>14.303290000000001</v>
      </c>
      <c r="X4912">
        <v>14.303290000000001</v>
      </c>
      <c r="Y4912">
        <v>19.664909999999999</v>
      </c>
      <c r="Z4912">
        <v>16.976253</v>
      </c>
      <c r="AA4912">
        <v>30.020403999999999</v>
      </c>
      <c r="AB4912">
        <v>14.287597</v>
      </c>
      <c r="AC4912">
        <v>14.297832</v>
      </c>
      <c r="AD4912">
        <v>19.664909999999999</v>
      </c>
      <c r="AE4912">
        <v>16.973862</v>
      </c>
      <c r="AF4912">
        <v>30.047111000000001</v>
      </c>
      <c r="AG4912">
        <v>14.282813000000001</v>
      </c>
      <c r="AH4912">
        <v>14.294328</v>
      </c>
      <c r="AI4912">
        <v>19.748550000000002</v>
      </c>
      <c r="AJ4912">
        <v>21.112106000000001</v>
      </c>
    </row>
    <row r="4913" spans="1:36" x14ac:dyDescent="0.45">
      <c r="A4913">
        <v>4912</v>
      </c>
      <c r="B4913">
        <v>16.039300999999998</v>
      </c>
      <c r="C4913">
        <v>22.419481999999999</v>
      </c>
      <c r="D4913">
        <v>22.419481999999999</v>
      </c>
      <c r="E4913">
        <v>16.039300999999998</v>
      </c>
      <c r="F4913">
        <v>10.507369000000001</v>
      </c>
      <c r="G4913">
        <v>20.230689000000002</v>
      </c>
      <c r="H4913">
        <v>14.642172</v>
      </c>
      <c r="I4913">
        <v>20.329049000000001</v>
      </c>
      <c r="J4913">
        <v>20.247755999999999</v>
      </c>
      <c r="K4913">
        <v>14.642172</v>
      </c>
      <c r="L4913">
        <v>9.2538499999999999</v>
      </c>
      <c r="M4913">
        <v>20.218881</v>
      </c>
      <c r="N4913">
        <v>14.642172</v>
      </c>
      <c r="O4913">
        <v>20.164182</v>
      </c>
      <c r="P4913">
        <v>20.217334999999999</v>
      </c>
      <c r="Q4913">
        <v>14.642172</v>
      </c>
      <c r="R4913">
        <v>9.2538499999999999</v>
      </c>
      <c r="S4913">
        <v>20.100275</v>
      </c>
      <c r="T4913">
        <v>20.100275</v>
      </c>
      <c r="U4913">
        <v>17.375601</v>
      </c>
      <c r="V4913">
        <v>31.017738999999999</v>
      </c>
      <c r="W4913">
        <v>14.650926</v>
      </c>
      <c r="X4913">
        <v>14.650926</v>
      </c>
      <c r="Y4913">
        <v>20.100275</v>
      </c>
      <c r="Z4913">
        <v>17.367937000000001</v>
      </c>
      <c r="AA4913">
        <v>31.104979</v>
      </c>
      <c r="AB4913">
        <v>14.635598999999999</v>
      </c>
      <c r="AC4913">
        <v>14.645595</v>
      </c>
      <c r="AD4913">
        <v>20.100275</v>
      </c>
      <c r="AE4913">
        <v>17.365600000000001</v>
      </c>
      <c r="AF4913">
        <v>31.131585000000001</v>
      </c>
      <c r="AG4913">
        <v>14.630925</v>
      </c>
      <c r="AH4913">
        <v>14.642172</v>
      </c>
      <c r="AI4913">
        <v>20.230689000000002</v>
      </c>
      <c r="AJ4913">
        <v>21.627818999999999</v>
      </c>
    </row>
    <row r="4914" spans="1:36" x14ac:dyDescent="0.45">
      <c r="A4914">
        <v>4913</v>
      </c>
      <c r="B4914">
        <v>16.303363999999998</v>
      </c>
      <c r="C4914">
        <v>22.673054</v>
      </c>
      <c r="D4914">
        <v>22.673054</v>
      </c>
      <c r="E4914">
        <v>16.303363999999998</v>
      </c>
      <c r="F4914">
        <v>10.734635000000001</v>
      </c>
      <c r="G4914">
        <v>20.693458</v>
      </c>
      <c r="H4914">
        <v>14.839999000000001</v>
      </c>
      <c r="I4914">
        <v>20.520987999999999</v>
      </c>
      <c r="J4914">
        <v>20.666575000000002</v>
      </c>
      <c r="K4914">
        <v>14.839999000000001</v>
      </c>
      <c r="L4914">
        <v>9.4186029999999992</v>
      </c>
      <c r="M4914">
        <v>20.647459999999999</v>
      </c>
      <c r="N4914">
        <v>14.839999000000001</v>
      </c>
      <c r="O4914">
        <v>20.361628</v>
      </c>
      <c r="P4914">
        <v>20.638873</v>
      </c>
      <c r="Q4914">
        <v>14.839999000000001</v>
      </c>
      <c r="R4914">
        <v>9.4186029999999992</v>
      </c>
      <c r="S4914">
        <v>20.478894</v>
      </c>
      <c r="T4914">
        <v>20.478894</v>
      </c>
      <c r="U4914">
        <v>17.663833</v>
      </c>
      <c r="V4914">
        <v>31.480608</v>
      </c>
      <c r="W4914">
        <v>14.848772</v>
      </c>
      <c r="X4914">
        <v>14.848772</v>
      </c>
      <c r="Y4914">
        <v>20.478894</v>
      </c>
      <c r="Z4914">
        <v>17.656153</v>
      </c>
      <c r="AA4914">
        <v>31.566490999999999</v>
      </c>
      <c r="AB4914">
        <v>14.833411999999999</v>
      </c>
      <c r="AC4914">
        <v>14.84343</v>
      </c>
      <c r="AD4914">
        <v>20.478894</v>
      </c>
      <c r="AE4914">
        <v>17.653811000000001</v>
      </c>
      <c r="AF4914">
        <v>31.592687000000002</v>
      </c>
      <c r="AG4914">
        <v>14.828727000000001</v>
      </c>
      <c r="AH4914">
        <v>14.839999000000001</v>
      </c>
      <c r="AI4914">
        <v>20.693458</v>
      </c>
      <c r="AJ4914">
        <v>22.156822999999999</v>
      </c>
    </row>
    <row r="4915" spans="1:36" x14ac:dyDescent="0.45">
      <c r="A4915">
        <v>4914</v>
      </c>
      <c r="B4915">
        <v>15.433491</v>
      </c>
      <c r="C4915">
        <v>21.770909</v>
      </c>
      <c r="D4915">
        <v>21.770909</v>
      </c>
      <c r="E4915">
        <v>15.433491</v>
      </c>
      <c r="F4915">
        <v>9.8635900000000003</v>
      </c>
      <c r="G4915">
        <v>19.752110999999999</v>
      </c>
      <c r="H4915">
        <v>13.993950999999999</v>
      </c>
      <c r="I4915">
        <v>19.659579000000001</v>
      </c>
      <c r="J4915">
        <v>19.738402000000001</v>
      </c>
      <c r="K4915">
        <v>13.993950999999999</v>
      </c>
      <c r="L4915">
        <v>8.5765999999999991</v>
      </c>
      <c r="M4915">
        <v>19.716398999999999</v>
      </c>
      <c r="N4915">
        <v>13.993950999999999</v>
      </c>
      <c r="O4915">
        <v>19.50564</v>
      </c>
      <c r="P4915">
        <v>19.706596999999999</v>
      </c>
      <c r="Q4915">
        <v>13.993950999999999</v>
      </c>
      <c r="R4915">
        <v>8.5765999999999991</v>
      </c>
      <c r="S4915">
        <v>19.455767000000002</v>
      </c>
      <c r="T4915">
        <v>19.455767000000002</v>
      </c>
      <c r="U4915">
        <v>16.730011999999999</v>
      </c>
      <c r="V4915">
        <v>22.583749000000001</v>
      </c>
      <c r="W4915">
        <v>14.004258</v>
      </c>
      <c r="X4915">
        <v>14.004258</v>
      </c>
      <c r="Y4915">
        <v>19.455767000000002</v>
      </c>
      <c r="Z4915">
        <v>16.720986</v>
      </c>
      <c r="AA4915">
        <v>22.658532999999998</v>
      </c>
      <c r="AB4915">
        <v>13.986205</v>
      </c>
      <c r="AC4915">
        <v>13.997978</v>
      </c>
      <c r="AD4915">
        <v>19.455767000000002</v>
      </c>
      <c r="AE4915">
        <v>16.718243000000001</v>
      </c>
      <c r="AF4915">
        <v>22.681256999999999</v>
      </c>
      <c r="AG4915">
        <v>13.98072</v>
      </c>
      <c r="AH4915">
        <v>13.993950999999999</v>
      </c>
      <c r="AI4915">
        <v>19.752110999999999</v>
      </c>
      <c r="AJ4915">
        <v>21.191649999999999</v>
      </c>
    </row>
    <row r="4916" spans="1:36" x14ac:dyDescent="0.45">
      <c r="A4916">
        <v>4915</v>
      </c>
      <c r="B4916">
        <v>15.116638999999999</v>
      </c>
      <c r="C4916">
        <v>21.485375999999999</v>
      </c>
      <c r="D4916">
        <v>21.485375999999999</v>
      </c>
      <c r="E4916">
        <v>15.116638999999999</v>
      </c>
      <c r="F4916">
        <v>9.6244409999999991</v>
      </c>
      <c r="G4916">
        <v>19.443272</v>
      </c>
      <c r="H4916">
        <v>13.674428000000001</v>
      </c>
      <c r="I4916">
        <v>19.356954000000002</v>
      </c>
      <c r="J4916">
        <v>19.432032</v>
      </c>
      <c r="K4916">
        <v>13.674428000000001</v>
      </c>
      <c r="L4916">
        <v>8.3340490000000003</v>
      </c>
      <c r="M4916">
        <v>19.414317</v>
      </c>
      <c r="N4916">
        <v>13.674428000000001</v>
      </c>
      <c r="O4916">
        <v>19.189219000000001</v>
      </c>
      <c r="P4916">
        <v>19.403932999999999</v>
      </c>
      <c r="Q4916">
        <v>13.674428000000001</v>
      </c>
      <c r="R4916">
        <v>8.3340490000000003</v>
      </c>
      <c r="S4916">
        <v>19.151339</v>
      </c>
      <c r="T4916">
        <v>19.151339</v>
      </c>
      <c r="U4916">
        <v>16.418264000000001</v>
      </c>
      <c r="V4916">
        <v>21.617258</v>
      </c>
      <c r="W4916">
        <v>13.685188999999999</v>
      </c>
      <c r="X4916">
        <v>13.685188999999999</v>
      </c>
      <c r="Y4916">
        <v>19.151339</v>
      </c>
      <c r="Z4916">
        <v>16.408837999999999</v>
      </c>
      <c r="AA4916">
        <v>21.691811000000001</v>
      </c>
      <c r="AB4916">
        <v>13.666338</v>
      </c>
      <c r="AC4916">
        <v>13.678632</v>
      </c>
      <c r="AD4916">
        <v>19.151339</v>
      </c>
      <c r="AE4916">
        <v>16.405975999999999</v>
      </c>
      <c r="AF4916">
        <v>21.714448000000001</v>
      </c>
      <c r="AG4916">
        <v>13.660614000000001</v>
      </c>
      <c r="AH4916">
        <v>13.674428000000001</v>
      </c>
      <c r="AI4916">
        <v>19.443272</v>
      </c>
      <c r="AJ4916">
        <v>20.885483000000001</v>
      </c>
    </row>
    <row r="4917" spans="1:36" x14ac:dyDescent="0.45">
      <c r="A4917">
        <v>4916</v>
      </c>
      <c r="B4917">
        <v>14.047898999999999</v>
      </c>
      <c r="C4917">
        <v>20.406264</v>
      </c>
      <c r="D4917">
        <v>20.406264</v>
      </c>
      <c r="E4917">
        <v>14.047898999999999</v>
      </c>
      <c r="F4917">
        <v>8.6066660000000006</v>
      </c>
      <c r="G4917">
        <v>18.159649000000002</v>
      </c>
      <c r="H4917">
        <v>12.677315</v>
      </c>
      <c r="I4917">
        <v>18.355931999999999</v>
      </c>
      <c r="J4917">
        <v>18.173877999999998</v>
      </c>
      <c r="K4917">
        <v>12.677315</v>
      </c>
      <c r="L4917">
        <v>7.3874839999999997</v>
      </c>
      <c r="M4917">
        <v>18.144418000000002</v>
      </c>
      <c r="N4917">
        <v>12.677315</v>
      </c>
      <c r="O4917">
        <v>18.185034000000002</v>
      </c>
      <c r="P4917">
        <v>18.146633000000001</v>
      </c>
      <c r="Q4917">
        <v>12.677315</v>
      </c>
      <c r="R4917">
        <v>7.3874839999999997</v>
      </c>
      <c r="S4917">
        <v>17.801337</v>
      </c>
      <c r="T4917">
        <v>17.801337</v>
      </c>
      <c r="U4917">
        <v>15.245905</v>
      </c>
      <c r="V4917">
        <v>13.230636000000001</v>
      </c>
      <c r="W4917">
        <v>12.690474</v>
      </c>
      <c r="X4917">
        <v>12.690474</v>
      </c>
      <c r="Y4917">
        <v>17.801337</v>
      </c>
      <c r="Z4917">
        <v>15.234375</v>
      </c>
      <c r="AA4917">
        <v>13.290334</v>
      </c>
      <c r="AB4917">
        <v>12.667413</v>
      </c>
      <c r="AC4917">
        <v>12.682452</v>
      </c>
      <c r="AD4917">
        <v>17.801337</v>
      </c>
      <c r="AE4917">
        <v>15.230886999999999</v>
      </c>
      <c r="AF4917">
        <v>13.308395000000001</v>
      </c>
      <c r="AG4917">
        <v>12.660436000000001</v>
      </c>
      <c r="AH4917">
        <v>12.677315</v>
      </c>
      <c r="AI4917">
        <v>18.159649000000002</v>
      </c>
      <c r="AJ4917">
        <v>19.530232000000002</v>
      </c>
    </row>
    <row r="4918" spans="1:36" x14ac:dyDescent="0.45">
      <c r="A4918">
        <v>4917</v>
      </c>
      <c r="B4918">
        <v>13.428464</v>
      </c>
      <c r="C4918">
        <v>19.819638999999999</v>
      </c>
      <c r="D4918">
        <v>19.819638999999999</v>
      </c>
      <c r="E4918">
        <v>13.428464</v>
      </c>
      <c r="F4918">
        <v>8.0896089999999994</v>
      </c>
      <c r="G4918">
        <v>17.590513999999999</v>
      </c>
      <c r="H4918">
        <v>12.041114</v>
      </c>
      <c r="I4918">
        <v>17.735610000000001</v>
      </c>
      <c r="J4918">
        <v>17.597417</v>
      </c>
      <c r="K4918">
        <v>12.041114</v>
      </c>
      <c r="L4918">
        <v>6.8495860000000004</v>
      </c>
      <c r="M4918">
        <v>17.577255000000001</v>
      </c>
      <c r="N4918">
        <v>12.041114</v>
      </c>
      <c r="O4918">
        <v>17.5486</v>
      </c>
      <c r="P4918">
        <v>17.575990000000001</v>
      </c>
      <c r="Q4918">
        <v>12.041114</v>
      </c>
      <c r="R4918">
        <v>6.8495860000000004</v>
      </c>
      <c r="S4918">
        <v>17.242083000000001</v>
      </c>
      <c r="T4918">
        <v>17.242083000000001</v>
      </c>
      <c r="U4918">
        <v>14.648834000000001</v>
      </c>
      <c r="V4918">
        <v>11.486629000000001</v>
      </c>
      <c r="W4918">
        <v>12.055585000000001</v>
      </c>
      <c r="X4918">
        <v>12.055585000000001</v>
      </c>
      <c r="Y4918">
        <v>17.242083000000001</v>
      </c>
      <c r="Z4918">
        <v>14.636151</v>
      </c>
      <c r="AA4918">
        <v>11.542807</v>
      </c>
      <c r="AB4918">
        <v>12.03022</v>
      </c>
      <c r="AC4918">
        <v>12.046761999999999</v>
      </c>
      <c r="AD4918">
        <v>17.242083000000001</v>
      </c>
      <c r="AE4918">
        <v>14.632318</v>
      </c>
      <c r="AF4918">
        <v>11.559784000000001</v>
      </c>
      <c r="AG4918">
        <v>12.022554</v>
      </c>
      <c r="AH4918">
        <v>12.041114</v>
      </c>
      <c r="AI4918">
        <v>17.590513999999999</v>
      </c>
      <c r="AJ4918">
        <v>18.977864</v>
      </c>
    </row>
    <row r="4919" spans="1:36" x14ac:dyDescent="0.45">
      <c r="A4919">
        <v>4918</v>
      </c>
      <c r="B4919">
        <v>12.843825000000001</v>
      </c>
      <c r="C4919">
        <v>19.24887</v>
      </c>
      <c r="D4919">
        <v>19.24887</v>
      </c>
      <c r="E4919">
        <v>12.843825000000001</v>
      </c>
      <c r="F4919">
        <v>7.5702449999999999</v>
      </c>
      <c r="G4919">
        <v>16.847579</v>
      </c>
      <c r="H4919">
        <v>11.50924</v>
      </c>
      <c r="I4919">
        <v>17.211988000000002</v>
      </c>
      <c r="J4919">
        <v>16.869883999999999</v>
      </c>
      <c r="K4919">
        <v>11.50924</v>
      </c>
      <c r="L4919">
        <v>6.3840130000000004</v>
      </c>
      <c r="M4919">
        <v>16.850135999999999</v>
      </c>
      <c r="N4919">
        <v>11.50924</v>
      </c>
      <c r="O4919">
        <v>17.014797999999999</v>
      </c>
      <c r="P4919">
        <v>16.856038000000002</v>
      </c>
      <c r="Q4919">
        <v>11.50924</v>
      </c>
      <c r="R4919">
        <v>6.3840130000000004</v>
      </c>
      <c r="S4919">
        <v>16.488630000000001</v>
      </c>
      <c r="T4919">
        <v>16.488630000000001</v>
      </c>
      <c r="U4919">
        <v>14.007009999999999</v>
      </c>
      <c r="V4919">
        <v>8.5915009999999992</v>
      </c>
      <c r="W4919">
        <v>11.52539</v>
      </c>
      <c r="X4919">
        <v>11.52539</v>
      </c>
      <c r="Y4919">
        <v>16.488630000000001</v>
      </c>
      <c r="Z4919">
        <v>13.992853999999999</v>
      </c>
      <c r="AA4919">
        <v>8.6405089999999998</v>
      </c>
      <c r="AB4919">
        <v>11.497078</v>
      </c>
      <c r="AC4919">
        <v>11.515542</v>
      </c>
      <c r="AD4919">
        <v>16.488630000000001</v>
      </c>
      <c r="AE4919">
        <v>13.988581999999999</v>
      </c>
      <c r="AF4919">
        <v>8.6553000000000004</v>
      </c>
      <c r="AG4919">
        <v>11.488534</v>
      </c>
      <c r="AH4919">
        <v>11.50924</v>
      </c>
      <c r="AI4919">
        <v>16.847579</v>
      </c>
      <c r="AJ4919">
        <v>18.182164</v>
      </c>
    </row>
    <row r="4920" spans="1:36" x14ac:dyDescent="0.45">
      <c r="A4920">
        <v>4919</v>
      </c>
      <c r="B4920">
        <v>12.332706</v>
      </c>
      <c r="C4920">
        <v>18.751646999999998</v>
      </c>
      <c r="D4920">
        <v>18.751646999999998</v>
      </c>
      <c r="E4920">
        <v>12.332706</v>
      </c>
      <c r="F4920">
        <v>7.1201160000000003</v>
      </c>
      <c r="G4920">
        <v>16.186243999999999</v>
      </c>
      <c r="H4920">
        <v>11.048192999999999</v>
      </c>
      <c r="I4920">
        <v>16.757422999999999</v>
      </c>
      <c r="J4920">
        <v>16.225721</v>
      </c>
      <c r="K4920">
        <v>11.048192999999999</v>
      </c>
      <c r="L4920">
        <v>5.9791030000000003</v>
      </c>
      <c r="M4920">
        <v>16.203429</v>
      </c>
      <c r="N4920">
        <v>11.048192999999999</v>
      </c>
      <c r="O4920">
        <v>16.551636999999999</v>
      </c>
      <c r="P4920">
        <v>16.212212999999998</v>
      </c>
      <c r="Q4920">
        <v>11.048192999999999</v>
      </c>
      <c r="R4920">
        <v>5.9791030000000003</v>
      </c>
      <c r="S4920">
        <v>15.966824000000001</v>
      </c>
      <c r="T4920">
        <v>15.966824000000001</v>
      </c>
      <c r="U4920">
        <v>13.516313</v>
      </c>
      <c r="V4920">
        <v>7.005325</v>
      </c>
      <c r="W4920">
        <v>11.065803000000001</v>
      </c>
      <c r="X4920">
        <v>11.065803000000001</v>
      </c>
      <c r="Y4920">
        <v>15.966824000000001</v>
      </c>
      <c r="Z4920">
        <v>13.500876</v>
      </c>
      <c r="AA4920">
        <v>7.0494560000000002</v>
      </c>
      <c r="AB4920">
        <v>11.034928000000001</v>
      </c>
      <c r="AC4920">
        <v>11.055064</v>
      </c>
      <c r="AD4920">
        <v>15.966824000000001</v>
      </c>
      <c r="AE4920">
        <v>13.496219999999999</v>
      </c>
      <c r="AF4920">
        <v>7.0627649999999997</v>
      </c>
      <c r="AG4920">
        <v>11.025617</v>
      </c>
      <c r="AH4920">
        <v>11.048192999999999</v>
      </c>
      <c r="AI4920">
        <v>16.186243999999999</v>
      </c>
      <c r="AJ4920">
        <v>17.470756000000002</v>
      </c>
    </row>
    <row r="4921" spans="1:36" x14ac:dyDescent="0.45">
      <c r="A4921">
        <v>4920</v>
      </c>
      <c r="B4921">
        <v>11.864271</v>
      </c>
      <c r="C4921">
        <v>18.294878000000001</v>
      </c>
      <c r="D4921">
        <v>18.294878000000001</v>
      </c>
      <c r="E4921">
        <v>11.864271</v>
      </c>
      <c r="F4921">
        <v>6.7058270000000002</v>
      </c>
      <c r="G4921">
        <v>15.483256000000001</v>
      </c>
      <c r="H4921">
        <v>10.657942</v>
      </c>
      <c r="I4921">
        <v>16.372695</v>
      </c>
      <c r="J4921">
        <v>15.538587</v>
      </c>
      <c r="K4921">
        <v>10.657942</v>
      </c>
      <c r="L4921">
        <v>5.6374909999999998</v>
      </c>
      <c r="M4921">
        <v>15.5106</v>
      </c>
      <c r="N4921">
        <v>10.657942</v>
      </c>
      <c r="O4921">
        <v>16.159343</v>
      </c>
      <c r="P4921">
        <v>15.524371</v>
      </c>
      <c r="Q4921">
        <v>10.657942</v>
      </c>
      <c r="R4921">
        <v>5.6374909999999998</v>
      </c>
      <c r="S4921">
        <v>15.429301000000001</v>
      </c>
      <c r="T4921">
        <v>15.429301000000001</v>
      </c>
      <c r="U4921">
        <v>13.053248999999999</v>
      </c>
      <c r="V4921">
        <v>5.309463</v>
      </c>
      <c r="W4921">
        <v>10.677197</v>
      </c>
      <c r="X4921">
        <v>10.677197</v>
      </c>
      <c r="Y4921">
        <v>15.429301000000001</v>
      </c>
      <c r="Z4921">
        <v>13.036368</v>
      </c>
      <c r="AA4921">
        <v>5.3471849999999996</v>
      </c>
      <c r="AB4921">
        <v>10.643435</v>
      </c>
      <c r="AC4921">
        <v>10.665454</v>
      </c>
      <c r="AD4921">
        <v>15.429301000000001</v>
      </c>
      <c r="AE4921">
        <v>13.031281</v>
      </c>
      <c r="AF4921">
        <v>5.3585529999999997</v>
      </c>
      <c r="AG4921">
        <v>10.633260999999999</v>
      </c>
      <c r="AH4921">
        <v>10.657942</v>
      </c>
      <c r="AI4921">
        <v>15.483256000000001</v>
      </c>
      <c r="AJ4921">
        <v>16.689585000000001</v>
      </c>
    </row>
    <row r="4922" spans="1:36" x14ac:dyDescent="0.45">
      <c r="A4922">
        <v>4921</v>
      </c>
      <c r="B4922">
        <v>11.604444000000001</v>
      </c>
      <c r="C4922">
        <v>18.049019999999999</v>
      </c>
      <c r="D4922">
        <v>18.049019999999999</v>
      </c>
      <c r="E4922">
        <v>11.604444000000001</v>
      </c>
      <c r="F4922">
        <v>6.4915900000000004</v>
      </c>
      <c r="G4922">
        <v>15.202230999999999</v>
      </c>
      <c r="H4922">
        <v>10.405181000000001</v>
      </c>
      <c r="I4922">
        <v>16.125133000000002</v>
      </c>
      <c r="J4922">
        <v>15.283067000000001</v>
      </c>
      <c r="K4922">
        <v>10.405181000000001</v>
      </c>
      <c r="L4922">
        <v>5.4240599999999999</v>
      </c>
      <c r="M4922">
        <v>15.255888000000001</v>
      </c>
      <c r="N4922">
        <v>10.405181000000001</v>
      </c>
      <c r="O4922">
        <v>15.905123</v>
      </c>
      <c r="P4922">
        <v>15.26707</v>
      </c>
      <c r="Q4922">
        <v>10.405181000000001</v>
      </c>
      <c r="R4922">
        <v>5.4240599999999999</v>
      </c>
      <c r="S4922">
        <v>15.211887000000001</v>
      </c>
      <c r="T4922">
        <v>15.211887000000001</v>
      </c>
      <c r="U4922">
        <v>12.81847</v>
      </c>
      <c r="V4922">
        <v>5.3344839999999998</v>
      </c>
      <c r="W4922">
        <v>10.425053</v>
      </c>
      <c r="X4922">
        <v>10.425053</v>
      </c>
      <c r="Y4922">
        <v>15.211887000000001</v>
      </c>
      <c r="Z4922">
        <v>12.801048</v>
      </c>
      <c r="AA4922">
        <v>5.3733139999999997</v>
      </c>
      <c r="AB4922">
        <v>10.390209</v>
      </c>
      <c r="AC4922">
        <v>10.412933000000001</v>
      </c>
      <c r="AD4922">
        <v>15.211887000000001</v>
      </c>
      <c r="AE4922">
        <v>12.795798</v>
      </c>
      <c r="AF4922">
        <v>5.385014</v>
      </c>
      <c r="AG4922">
        <v>10.379709999999999</v>
      </c>
      <c r="AH4922">
        <v>10.405181000000001</v>
      </c>
      <c r="AI4922">
        <v>15.202230999999999</v>
      </c>
      <c r="AJ4922">
        <v>16.401494</v>
      </c>
    </row>
    <row r="4923" spans="1:36" x14ac:dyDescent="0.45">
      <c r="A4923">
        <v>4922</v>
      </c>
      <c r="B4923">
        <v>11.381800999999999</v>
      </c>
      <c r="C4923">
        <v>17.832540999999999</v>
      </c>
      <c r="D4923">
        <v>17.832540999999999</v>
      </c>
      <c r="E4923">
        <v>11.381800999999999</v>
      </c>
      <c r="F4923">
        <v>6.2962879999999997</v>
      </c>
      <c r="G4923">
        <v>14.879378000000001</v>
      </c>
      <c r="H4923">
        <v>10.215942</v>
      </c>
      <c r="I4923">
        <v>15.938953</v>
      </c>
      <c r="J4923">
        <v>14.960378</v>
      </c>
      <c r="K4923">
        <v>10.215942</v>
      </c>
      <c r="L4923">
        <v>5.261012</v>
      </c>
      <c r="M4923">
        <v>14.93028</v>
      </c>
      <c r="N4923">
        <v>10.215942</v>
      </c>
      <c r="O4923">
        <v>15.714658999999999</v>
      </c>
      <c r="P4923">
        <v>14.943254</v>
      </c>
      <c r="Q4923">
        <v>10.215942</v>
      </c>
      <c r="R4923">
        <v>5.261012</v>
      </c>
      <c r="S4923">
        <v>14.916128</v>
      </c>
      <c r="T4923">
        <v>14.916128</v>
      </c>
      <c r="U4923">
        <v>12.576366</v>
      </c>
      <c r="V4923">
        <v>4.7452139999999998</v>
      </c>
      <c r="W4923">
        <v>10.236605000000001</v>
      </c>
      <c r="X4923">
        <v>10.236605000000001</v>
      </c>
      <c r="Y4923">
        <v>14.916128</v>
      </c>
      <c r="Z4923">
        <v>12.558249999999999</v>
      </c>
      <c r="AA4923">
        <v>4.7819560000000001</v>
      </c>
      <c r="AB4923">
        <v>10.200372</v>
      </c>
      <c r="AC4923">
        <v>10.224002</v>
      </c>
      <c r="AD4923">
        <v>14.916128</v>
      </c>
      <c r="AE4923">
        <v>12.552792</v>
      </c>
      <c r="AF4923">
        <v>4.793024</v>
      </c>
      <c r="AG4923">
        <v>10.189457000000001</v>
      </c>
      <c r="AH4923">
        <v>10.215942</v>
      </c>
      <c r="AI4923">
        <v>14.879378000000001</v>
      </c>
      <c r="AJ4923">
        <v>16.045237</v>
      </c>
    </row>
    <row r="4924" spans="1:36" x14ac:dyDescent="0.45">
      <c r="A4924">
        <v>4923</v>
      </c>
      <c r="B4924">
        <v>11.196413</v>
      </c>
      <c r="C4924">
        <v>17.652526999999999</v>
      </c>
      <c r="D4924">
        <v>17.652526999999999</v>
      </c>
      <c r="E4924">
        <v>11.196413</v>
      </c>
      <c r="F4924">
        <v>6.1342439999999998</v>
      </c>
      <c r="G4924">
        <v>14.580957</v>
      </c>
      <c r="H4924">
        <v>10.068232</v>
      </c>
      <c r="I4924">
        <v>15.793443999999999</v>
      </c>
      <c r="J4924">
        <v>14.653563</v>
      </c>
      <c r="K4924">
        <v>10.068232</v>
      </c>
      <c r="L4924">
        <v>5.1331030000000002</v>
      </c>
      <c r="M4924">
        <v>14.621539</v>
      </c>
      <c r="N4924">
        <v>10.068232</v>
      </c>
      <c r="O4924">
        <v>15.565939999999999</v>
      </c>
      <c r="P4924">
        <v>14.635395000000001</v>
      </c>
      <c r="Q4924">
        <v>10.068232</v>
      </c>
      <c r="R4924">
        <v>5.1331030000000002</v>
      </c>
      <c r="S4924">
        <v>14.605857</v>
      </c>
      <c r="T4924">
        <v>14.605857</v>
      </c>
      <c r="U4924">
        <v>12.347773</v>
      </c>
      <c r="V4924">
        <v>4.1408370000000003</v>
      </c>
      <c r="W4924">
        <v>10.089689</v>
      </c>
      <c r="X4924">
        <v>10.089689</v>
      </c>
      <c r="Y4924">
        <v>14.605857</v>
      </c>
      <c r="Z4924">
        <v>12.32896</v>
      </c>
      <c r="AA4924">
        <v>4.1753349999999996</v>
      </c>
      <c r="AB4924">
        <v>10.052064</v>
      </c>
      <c r="AC4924">
        <v>10.076601999999999</v>
      </c>
      <c r="AD4924">
        <v>14.605857</v>
      </c>
      <c r="AE4924">
        <v>12.323295</v>
      </c>
      <c r="AF4924">
        <v>4.1857249999999997</v>
      </c>
      <c r="AG4924">
        <v>10.040732</v>
      </c>
      <c r="AH4924">
        <v>10.068232</v>
      </c>
      <c r="AI4924">
        <v>14.580957</v>
      </c>
      <c r="AJ4924">
        <v>15.709139</v>
      </c>
    </row>
    <row r="4925" spans="1:36" x14ac:dyDescent="0.45">
      <c r="A4925">
        <v>4924</v>
      </c>
      <c r="B4925">
        <v>11.159685</v>
      </c>
      <c r="C4925">
        <v>17.622475000000001</v>
      </c>
      <c r="D4925">
        <v>17.622475000000001</v>
      </c>
      <c r="E4925">
        <v>11.159685</v>
      </c>
      <c r="F4925">
        <v>6.1139900000000003</v>
      </c>
      <c r="G4925">
        <v>14.865558</v>
      </c>
      <c r="H4925">
        <v>9.9243939999999995</v>
      </c>
      <c r="I4925">
        <v>15.651071999999999</v>
      </c>
      <c r="J4925">
        <v>14.886191999999999</v>
      </c>
      <c r="K4925">
        <v>9.9243939999999995</v>
      </c>
      <c r="L4925">
        <v>5.0054790000000002</v>
      </c>
      <c r="M4925">
        <v>14.85862</v>
      </c>
      <c r="N4925">
        <v>9.9243939999999995</v>
      </c>
      <c r="O4925">
        <v>15.421120999999999</v>
      </c>
      <c r="P4925">
        <v>14.863668000000001</v>
      </c>
      <c r="Q4925">
        <v>9.9243939999999995</v>
      </c>
      <c r="R4925">
        <v>5.0054790000000002</v>
      </c>
      <c r="S4925">
        <v>14.808539</v>
      </c>
      <c r="T4925">
        <v>14.808539</v>
      </c>
      <c r="U4925">
        <v>12.376923</v>
      </c>
      <c r="V4925">
        <v>5.4861829999999996</v>
      </c>
      <c r="W4925">
        <v>9.9453069999999997</v>
      </c>
      <c r="X4925">
        <v>9.9453069999999997</v>
      </c>
      <c r="Y4925">
        <v>14.808539</v>
      </c>
      <c r="Z4925">
        <v>12.358587999999999</v>
      </c>
      <c r="AA4925">
        <v>5.5275499999999997</v>
      </c>
      <c r="AB4925">
        <v>9.9086370000000006</v>
      </c>
      <c r="AC4925">
        <v>9.9325519999999994</v>
      </c>
      <c r="AD4925">
        <v>14.808539</v>
      </c>
      <c r="AE4925">
        <v>12.353064</v>
      </c>
      <c r="AF4925">
        <v>5.5400140000000002</v>
      </c>
      <c r="AG4925">
        <v>9.897589</v>
      </c>
      <c r="AH4925">
        <v>9.9243939999999995</v>
      </c>
      <c r="AI4925">
        <v>14.865558</v>
      </c>
      <c r="AJ4925">
        <v>16.100849</v>
      </c>
    </row>
    <row r="4926" spans="1:36" x14ac:dyDescent="0.45">
      <c r="A4926">
        <v>4925</v>
      </c>
      <c r="B4926">
        <v>11.254139</v>
      </c>
      <c r="C4926">
        <v>17.720154000000001</v>
      </c>
      <c r="D4926">
        <v>17.720154000000001</v>
      </c>
      <c r="E4926">
        <v>11.254139</v>
      </c>
      <c r="F4926">
        <v>6.209117</v>
      </c>
      <c r="G4926">
        <v>15.093508</v>
      </c>
      <c r="H4926">
        <v>9.9743499999999994</v>
      </c>
      <c r="I4926">
        <v>15.703927999999999</v>
      </c>
      <c r="J4926">
        <v>15.101533</v>
      </c>
      <c r="K4926">
        <v>9.9743499999999994</v>
      </c>
      <c r="L4926">
        <v>5.0663119999999999</v>
      </c>
      <c r="M4926">
        <v>15.069419</v>
      </c>
      <c r="N4926">
        <v>9.9743499999999994</v>
      </c>
      <c r="O4926">
        <v>15.471132000000001</v>
      </c>
      <c r="P4926">
        <v>15.072623</v>
      </c>
      <c r="Q4926">
        <v>9.9743499999999994</v>
      </c>
      <c r="R4926">
        <v>5.0663119999999999</v>
      </c>
      <c r="S4926">
        <v>14.816490999999999</v>
      </c>
      <c r="T4926">
        <v>14.816490999999999</v>
      </c>
      <c r="U4926">
        <v>12.405578999999999</v>
      </c>
      <c r="V4926">
        <v>6.1873509999999996</v>
      </c>
      <c r="W4926">
        <v>9.9946669999999997</v>
      </c>
      <c r="X4926">
        <v>9.9946669999999997</v>
      </c>
      <c r="Y4926">
        <v>14.816490999999999</v>
      </c>
      <c r="Z4926">
        <v>12.387767</v>
      </c>
      <c r="AA4926">
        <v>6.2330639999999997</v>
      </c>
      <c r="AB4926">
        <v>9.9590429999999994</v>
      </c>
      <c r="AC4926">
        <v>9.9822760000000006</v>
      </c>
      <c r="AD4926">
        <v>14.816490999999999</v>
      </c>
      <c r="AE4926">
        <v>12.382398</v>
      </c>
      <c r="AF4926">
        <v>6.246842</v>
      </c>
      <c r="AG4926">
        <v>9.9483060000000005</v>
      </c>
      <c r="AH4926">
        <v>9.9743499999999994</v>
      </c>
      <c r="AI4926">
        <v>15.093508</v>
      </c>
      <c r="AJ4926">
        <v>16.373297999999998</v>
      </c>
    </row>
    <row r="4927" spans="1:36" x14ac:dyDescent="0.45">
      <c r="A4927">
        <v>4926</v>
      </c>
      <c r="B4927">
        <v>12.041373999999999</v>
      </c>
      <c r="C4927">
        <v>18.518498999999998</v>
      </c>
      <c r="D4927">
        <v>18.518498999999998</v>
      </c>
      <c r="E4927">
        <v>12.041373999999999</v>
      </c>
      <c r="F4927">
        <v>6.9683979999999996</v>
      </c>
      <c r="G4927">
        <v>16.374103999999999</v>
      </c>
      <c r="H4927">
        <v>10.59713</v>
      </c>
      <c r="I4927">
        <v>16.330736999999999</v>
      </c>
      <c r="J4927">
        <v>16.374027000000002</v>
      </c>
      <c r="K4927">
        <v>10.59713</v>
      </c>
      <c r="L4927">
        <v>5.6687089999999998</v>
      </c>
      <c r="M4927">
        <v>16.357005000000001</v>
      </c>
      <c r="N4927">
        <v>10.59713</v>
      </c>
      <c r="O4927">
        <v>16.0974</v>
      </c>
      <c r="P4927">
        <v>16.354645000000001</v>
      </c>
      <c r="Q4927">
        <v>10.59713</v>
      </c>
      <c r="R4927">
        <v>5.6687089999999998</v>
      </c>
      <c r="S4927">
        <v>15.882737000000001</v>
      </c>
      <c r="T4927">
        <v>15.882737000000001</v>
      </c>
      <c r="U4927">
        <v>13.248156</v>
      </c>
      <c r="V4927">
        <v>13.125919</v>
      </c>
      <c r="W4927">
        <v>10.613574</v>
      </c>
      <c r="X4927">
        <v>10.613574</v>
      </c>
      <c r="Y4927">
        <v>15.882737000000001</v>
      </c>
      <c r="Z4927">
        <v>13.233744</v>
      </c>
      <c r="AA4927">
        <v>13.197722000000001</v>
      </c>
      <c r="AB4927">
        <v>10.58475</v>
      </c>
      <c r="AC4927">
        <v>10.603548</v>
      </c>
      <c r="AD4927">
        <v>15.882737000000001</v>
      </c>
      <c r="AE4927">
        <v>13.22939</v>
      </c>
      <c r="AF4927">
        <v>13.219414</v>
      </c>
      <c r="AG4927">
        <v>10.576041999999999</v>
      </c>
      <c r="AH4927">
        <v>10.59713</v>
      </c>
      <c r="AI4927">
        <v>16.374103999999999</v>
      </c>
      <c r="AJ4927">
        <v>17.818346999999999</v>
      </c>
    </row>
    <row r="4928" spans="1:36" x14ac:dyDescent="0.45">
      <c r="A4928">
        <v>4927</v>
      </c>
      <c r="B4928">
        <v>12.77004</v>
      </c>
      <c r="C4928">
        <v>19.230319000000001</v>
      </c>
      <c r="D4928">
        <v>19.230319000000001</v>
      </c>
      <c r="E4928">
        <v>12.77004</v>
      </c>
      <c r="F4928">
        <v>7.6131149999999996</v>
      </c>
      <c r="G4928">
        <v>16.952862</v>
      </c>
      <c r="H4928">
        <v>11.375764999999999</v>
      </c>
      <c r="I4928">
        <v>17.105052000000001</v>
      </c>
      <c r="J4928">
        <v>16.953282000000002</v>
      </c>
      <c r="K4928">
        <v>11.375764999999999</v>
      </c>
      <c r="L4928">
        <v>6.3748170000000002</v>
      </c>
      <c r="M4928">
        <v>16.928643999999998</v>
      </c>
      <c r="N4928">
        <v>11.375764999999999</v>
      </c>
      <c r="O4928">
        <v>16.881574000000001</v>
      </c>
      <c r="P4928">
        <v>16.928218999999999</v>
      </c>
      <c r="Q4928">
        <v>11.375764999999999</v>
      </c>
      <c r="R4928">
        <v>6.3748170000000002</v>
      </c>
      <c r="S4928">
        <v>16.558834999999998</v>
      </c>
      <c r="T4928">
        <v>16.558834999999998</v>
      </c>
      <c r="U4928">
        <v>13.974281</v>
      </c>
      <c r="V4928">
        <v>17.084890999999999</v>
      </c>
      <c r="W4928">
        <v>11.389727000000001</v>
      </c>
      <c r="X4928">
        <v>11.389727000000001</v>
      </c>
      <c r="Y4928">
        <v>16.558834999999998</v>
      </c>
      <c r="Z4928">
        <v>13.962047</v>
      </c>
      <c r="AA4928">
        <v>17.165762000000001</v>
      </c>
      <c r="AB4928">
        <v>11.365259</v>
      </c>
      <c r="AC4928">
        <v>11.381216999999999</v>
      </c>
      <c r="AD4928">
        <v>16.558834999999998</v>
      </c>
      <c r="AE4928">
        <v>13.958344</v>
      </c>
      <c r="AF4928">
        <v>17.190238000000001</v>
      </c>
      <c r="AG4928">
        <v>11.357854</v>
      </c>
      <c r="AH4928">
        <v>11.375764999999999</v>
      </c>
      <c r="AI4928">
        <v>16.952862</v>
      </c>
      <c r="AJ4928">
        <v>18.347135999999999</v>
      </c>
    </row>
    <row r="4929" spans="1:36" x14ac:dyDescent="0.45">
      <c r="A4929">
        <v>4928</v>
      </c>
      <c r="B4929">
        <v>13.437696000000001</v>
      </c>
      <c r="C4929">
        <v>19.882194999999999</v>
      </c>
      <c r="D4929">
        <v>19.882194999999999</v>
      </c>
      <c r="E4929">
        <v>13.437696000000001</v>
      </c>
      <c r="F4929">
        <v>8.2038229999999999</v>
      </c>
      <c r="G4929">
        <v>17.556428</v>
      </c>
      <c r="H4929">
        <v>12.064785000000001</v>
      </c>
      <c r="I4929">
        <v>17.786027000000001</v>
      </c>
      <c r="J4929">
        <v>17.572261999999998</v>
      </c>
      <c r="K4929">
        <v>12.064785000000001</v>
      </c>
      <c r="L4929">
        <v>6.9810629999999998</v>
      </c>
      <c r="M4929">
        <v>17.538288999999999</v>
      </c>
      <c r="N4929">
        <v>12.064785000000001</v>
      </c>
      <c r="O4929">
        <v>17.575337000000001</v>
      </c>
      <c r="P4929">
        <v>17.538595999999998</v>
      </c>
      <c r="Q4929">
        <v>12.064785000000001</v>
      </c>
      <c r="R4929">
        <v>6.9810629999999998</v>
      </c>
      <c r="S4929">
        <v>17.245255</v>
      </c>
      <c r="T4929">
        <v>17.245255</v>
      </c>
      <c r="U4929">
        <v>14.661167000000001</v>
      </c>
      <c r="V4929">
        <v>20.402912000000001</v>
      </c>
      <c r="W4929">
        <v>12.077078999999999</v>
      </c>
      <c r="X4929">
        <v>12.077078999999999</v>
      </c>
      <c r="Y4929">
        <v>17.245255</v>
      </c>
      <c r="Z4929">
        <v>14.650397</v>
      </c>
      <c r="AA4929">
        <v>20.487950000000001</v>
      </c>
      <c r="AB4929">
        <v>12.055539</v>
      </c>
      <c r="AC4929">
        <v>12.069587</v>
      </c>
      <c r="AD4929">
        <v>17.245255</v>
      </c>
      <c r="AE4929">
        <v>14.647131999999999</v>
      </c>
      <c r="AF4929">
        <v>20.513729000000001</v>
      </c>
      <c r="AG4929">
        <v>12.049009</v>
      </c>
      <c r="AH4929">
        <v>12.064785000000001</v>
      </c>
      <c r="AI4929">
        <v>17.556428</v>
      </c>
      <c r="AJ4929">
        <v>18.929338000000001</v>
      </c>
    </row>
    <row r="4930" spans="1:36" x14ac:dyDescent="0.45">
      <c r="A4930">
        <v>4929</v>
      </c>
      <c r="B4930">
        <v>13.843624999999999</v>
      </c>
      <c r="C4930">
        <v>20.269283000000001</v>
      </c>
      <c r="D4930">
        <v>20.269283000000001</v>
      </c>
      <c r="E4930">
        <v>13.843624999999999</v>
      </c>
      <c r="F4930">
        <v>8.5447950000000006</v>
      </c>
      <c r="G4930">
        <v>17.896705000000001</v>
      </c>
      <c r="H4930">
        <v>12.492599</v>
      </c>
      <c r="I4930">
        <v>18.204546000000001</v>
      </c>
      <c r="J4930">
        <v>17.919796999999999</v>
      </c>
      <c r="K4930">
        <v>12.492599</v>
      </c>
      <c r="L4930">
        <v>7.3406989999999999</v>
      </c>
      <c r="M4930">
        <v>17.885605999999999</v>
      </c>
      <c r="N4930">
        <v>12.492599</v>
      </c>
      <c r="O4930">
        <v>18.005409</v>
      </c>
      <c r="P4930">
        <v>17.886548999999999</v>
      </c>
      <c r="Q4930">
        <v>12.492599</v>
      </c>
      <c r="R4930">
        <v>7.3406989999999999</v>
      </c>
      <c r="S4930">
        <v>17.645648999999999</v>
      </c>
      <c r="T4930">
        <v>17.645648999999999</v>
      </c>
      <c r="U4930">
        <v>15.074899</v>
      </c>
      <c r="V4930">
        <v>21.406963000000001</v>
      </c>
      <c r="W4930">
        <v>12.504148000000001</v>
      </c>
      <c r="X4930">
        <v>12.504148000000001</v>
      </c>
      <c r="Y4930">
        <v>17.645648999999999</v>
      </c>
      <c r="Z4930">
        <v>15.064781999999999</v>
      </c>
      <c r="AA4930">
        <v>21.491206999999999</v>
      </c>
      <c r="AB4930">
        <v>12.483914</v>
      </c>
      <c r="AC4930">
        <v>12.497109999999999</v>
      </c>
      <c r="AD4930">
        <v>17.645648999999999</v>
      </c>
      <c r="AE4930">
        <v>15.061712999999999</v>
      </c>
      <c r="AF4930">
        <v>21.516763999999998</v>
      </c>
      <c r="AG4930">
        <v>12.477776</v>
      </c>
      <c r="AH4930">
        <v>12.492599</v>
      </c>
      <c r="AI4930">
        <v>17.896705000000001</v>
      </c>
      <c r="AJ4930">
        <v>19.247731000000002</v>
      </c>
    </row>
    <row r="4931" spans="1:36" x14ac:dyDescent="0.45">
      <c r="A4931">
        <v>4930</v>
      </c>
      <c r="B4931">
        <v>14.126574</v>
      </c>
      <c r="C4931">
        <v>20.54139</v>
      </c>
      <c r="D4931">
        <v>20.54139</v>
      </c>
      <c r="E4931">
        <v>14.126574</v>
      </c>
      <c r="F4931">
        <v>8.7875499999999995</v>
      </c>
      <c r="G4931">
        <v>18.069959999999998</v>
      </c>
      <c r="H4931">
        <v>12.812112000000001</v>
      </c>
      <c r="I4931">
        <v>18.518537999999999</v>
      </c>
      <c r="J4931">
        <v>18.105056999999999</v>
      </c>
      <c r="K4931">
        <v>12.812112000000001</v>
      </c>
      <c r="L4931">
        <v>7.616727</v>
      </c>
      <c r="M4931">
        <v>18.071974000000001</v>
      </c>
      <c r="N4931">
        <v>12.812112000000001</v>
      </c>
      <c r="O4931">
        <v>18.326350999999999</v>
      </c>
      <c r="P4931">
        <v>18.074210999999998</v>
      </c>
      <c r="Q4931">
        <v>12.812112000000001</v>
      </c>
      <c r="R4931">
        <v>7.616727</v>
      </c>
      <c r="S4931">
        <v>17.867370999999999</v>
      </c>
      <c r="T4931">
        <v>17.867370999999999</v>
      </c>
      <c r="U4931">
        <v>15.345276</v>
      </c>
      <c r="V4931">
        <v>21.834461000000001</v>
      </c>
      <c r="W4931">
        <v>12.823181</v>
      </c>
      <c r="X4931">
        <v>12.823181</v>
      </c>
      <c r="Y4931">
        <v>17.867370999999999</v>
      </c>
      <c r="Z4931">
        <v>15.33558</v>
      </c>
      <c r="AA4931">
        <v>21.918399999999998</v>
      </c>
      <c r="AB4931">
        <v>12.803789</v>
      </c>
      <c r="AC4931">
        <v>12.816435999999999</v>
      </c>
      <c r="AD4931">
        <v>17.867370999999999</v>
      </c>
      <c r="AE4931">
        <v>15.332637999999999</v>
      </c>
      <c r="AF4931">
        <v>21.943873</v>
      </c>
      <c r="AG4931">
        <v>12.797904000000001</v>
      </c>
      <c r="AH4931">
        <v>12.812112000000001</v>
      </c>
      <c r="AI4931">
        <v>18.069959999999998</v>
      </c>
      <c r="AJ4931">
        <v>19.384422000000001</v>
      </c>
    </row>
    <row r="4932" spans="1:36" x14ac:dyDescent="0.45">
      <c r="A4932">
        <v>4931</v>
      </c>
      <c r="B4932">
        <v>14.567228999999999</v>
      </c>
      <c r="C4932">
        <v>20.979707000000001</v>
      </c>
      <c r="D4932">
        <v>20.979707000000001</v>
      </c>
      <c r="E4932">
        <v>14.567228999999999</v>
      </c>
      <c r="F4932">
        <v>9.1943979999999996</v>
      </c>
      <c r="G4932">
        <v>18.527517</v>
      </c>
      <c r="H4932">
        <v>13.247133</v>
      </c>
      <c r="I4932">
        <v>18.951387</v>
      </c>
      <c r="J4932">
        <v>18.570129999999999</v>
      </c>
      <c r="K4932">
        <v>13.247133</v>
      </c>
      <c r="L4932">
        <v>8.0145119999999999</v>
      </c>
      <c r="M4932">
        <v>18.534533</v>
      </c>
      <c r="N4932">
        <v>13.247133</v>
      </c>
      <c r="O4932">
        <v>18.763869</v>
      </c>
      <c r="P4932">
        <v>18.536894</v>
      </c>
      <c r="Q4932">
        <v>13.247133</v>
      </c>
      <c r="R4932">
        <v>8.0145119999999999</v>
      </c>
      <c r="S4932">
        <v>18.384366</v>
      </c>
      <c r="T4932">
        <v>18.384366</v>
      </c>
      <c r="U4932">
        <v>15.82094</v>
      </c>
      <c r="V4932">
        <v>24.295183999999999</v>
      </c>
      <c r="W4932">
        <v>13.257512999999999</v>
      </c>
      <c r="X4932">
        <v>13.257512999999999</v>
      </c>
      <c r="Y4932">
        <v>18.384366</v>
      </c>
      <c r="Z4932">
        <v>15.811847999999999</v>
      </c>
      <c r="AA4932">
        <v>24.381347999999999</v>
      </c>
      <c r="AB4932">
        <v>13.239330000000001</v>
      </c>
      <c r="AC4932">
        <v>13.251188000000001</v>
      </c>
      <c r="AD4932">
        <v>18.384366</v>
      </c>
      <c r="AE4932">
        <v>15.809087</v>
      </c>
      <c r="AF4932">
        <v>24.407522</v>
      </c>
      <c r="AG4932">
        <v>13.233807000000001</v>
      </c>
      <c r="AH4932">
        <v>13.247133</v>
      </c>
      <c r="AI4932">
        <v>18.527517</v>
      </c>
      <c r="AJ4932">
        <v>19.847612999999999</v>
      </c>
    </row>
    <row r="4933" spans="1:36" x14ac:dyDescent="0.45">
      <c r="A4933">
        <v>4932</v>
      </c>
      <c r="B4933">
        <v>15.056194</v>
      </c>
      <c r="C4933">
        <v>21.460844000000002</v>
      </c>
      <c r="D4933">
        <v>21.460844000000002</v>
      </c>
      <c r="E4933">
        <v>15.056194</v>
      </c>
      <c r="F4933">
        <v>9.6357199999999992</v>
      </c>
      <c r="G4933">
        <v>19.156116999999998</v>
      </c>
      <c r="H4933">
        <v>13.689553</v>
      </c>
      <c r="I4933">
        <v>19.389225</v>
      </c>
      <c r="J4933">
        <v>19.184083000000001</v>
      </c>
      <c r="K4933">
        <v>13.689553</v>
      </c>
      <c r="L4933">
        <v>8.4101649999999992</v>
      </c>
      <c r="M4933">
        <v>19.143682999999999</v>
      </c>
      <c r="N4933">
        <v>13.689553</v>
      </c>
      <c r="O4933">
        <v>19.208362999999999</v>
      </c>
      <c r="P4933">
        <v>19.144504999999999</v>
      </c>
      <c r="Q4933">
        <v>13.689553</v>
      </c>
      <c r="R4933">
        <v>8.4101649999999992</v>
      </c>
      <c r="S4933">
        <v>19.018039000000002</v>
      </c>
      <c r="T4933">
        <v>19.018039000000002</v>
      </c>
      <c r="U4933">
        <v>16.358723999999999</v>
      </c>
      <c r="V4933">
        <v>26.855563</v>
      </c>
      <c r="W4933">
        <v>13.699408</v>
      </c>
      <c r="X4933">
        <v>13.699408</v>
      </c>
      <c r="Y4933">
        <v>19.018039000000002</v>
      </c>
      <c r="Z4933">
        <v>16.350093000000001</v>
      </c>
      <c r="AA4933">
        <v>26.942716000000001</v>
      </c>
      <c r="AB4933">
        <v>13.682148</v>
      </c>
      <c r="AC4933">
        <v>13.693403999999999</v>
      </c>
      <c r="AD4933">
        <v>19.018039000000002</v>
      </c>
      <c r="AE4933">
        <v>16.347469</v>
      </c>
      <c r="AF4933">
        <v>26.969218000000001</v>
      </c>
      <c r="AG4933">
        <v>13.676899000000001</v>
      </c>
      <c r="AH4933">
        <v>13.689553</v>
      </c>
      <c r="AI4933">
        <v>19.156116999999998</v>
      </c>
      <c r="AJ4933">
        <v>20.522758</v>
      </c>
    </row>
    <row r="4934" spans="1:36" x14ac:dyDescent="0.45">
      <c r="A4934">
        <v>4933</v>
      </c>
      <c r="B4934">
        <v>15.551522</v>
      </c>
      <c r="C4934">
        <v>21.946463999999999</v>
      </c>
      <c r="D4934">
        <v>21.946463999999999</v>
      </c>
      <c r="E4934">
        <v>15.551522</v>
      </c>
      <c r="F4934">
        <v>10.079611999999999</v>
      </c>
      <c r="G4934">
        <v>19.578907999999998</v>
      </c>
      <c r="H4934">
        <v>14.209059999999999</v>
      </c>
      <c r="I4934">
        <v>19.90476</v>
      </c>
      <c r="J4934">
        <v>19.626501000000001</v>
      </c>
      <c r="K4934">
        <v>14.209059999999999</v>
      </c>
      <c r="L4934">
        <v>8.8806460000000005</v>
      </c>
      <c r="M4934">
        <v>19.591256000000001</v>
      </c>
      <c r="N4934">
        <v>14.209059999999999</v>
      </c>
      <c r="O4934">
        <v>19.730422999999998</v>
      </c>
      <c r="P4934">
        <v>19.59309</v>
      </c>
      <c r="Q4934">
        <v>14.209059999999999</v>
      </c>
      <c r="R4934">
        <v>8.8806460000000005</v>
      </c>
      <c r="S4934">
        <v>19.489985000000001</v>
      </c>
      <c r="T4934">
        <v>19.489985000000001</v>
      </c>
      <c r="U4934">
        <v>16.854164000000001</v>
      </c>
      <c r="V4934">
        <v>28.795480999999999</v>
      </c>
      <c r="W4934">
        <v>14.218344</v>
      </c>
      <c r="X4934">
        <v>14.218344</v>
      </c>
      <c r="Y4934">
        <v>19.489985000000001</v>
      </c>
      <c r="Z4934">
        <v>16.846035000000001</v>
      </c>
      <c r="AA4934">
        <v>28.884288999999999</v>
      </c>
      <c r="AB4934">
        <v>14.202086</v>
      </c>
      <c r="AC4934">
        <v>14.212688999999999</v>
      </c>
      <c r="AD4934">
        <v>19.489985000000001</v>
      </c>
      <c r="AE4934">
        <v>16.843561000000001</v>
      </c>
      <c r="AF4934">
        <v>28.911318999999999</v>
      </c>
      <c r="AG4934">
        <v>14.197137</v>
      </c>
      <c r="AH4934">
        <v>14.209059999999999</v>
      </c>
      <c r="AI4934">
        <v>19.578907999999998</v>
      </c>
      <c r="AJ4934">
        <v>20.921368999999999</v>
      </c>
    </row>
    <row r="4935" spans="1:36" x14ac:dyDescent="0.45">
      <c r="A4935">
        <v>4934</v>
      </c>
      <c r="B4935">
        <v>15.953628</v>
      </c>
      <c r="C4935">
        <v>22.336441000000001</v>
      </c>
      <c r="D4935">
        <v>22.336441000000001</v>
      </c>
      <c r="E4935">
        <v>15.953628</v>
      </c>
      <c r="F4935">
        <v>10.432264</v>
      </c>
      <c r="G4935">
        <v>20.033002</v>
      </c>
      <c r="H4935">
        <v>14.593837000000001</v>
      </c>
      <c r="I4935">
        <v>20.282133999999999</v>
      </c>
      <c r="J4935">
        <v>20.070335</v>
      </c>
      <c r="K4935">
        <v>14.593837000000001</v>
      </c>
      <c r="L4935">
        <v>9.2136329999999997</v>
      </c>
      <c r="M4935">
        <v>20.047604</v>
      </c>
      <c r="N4935">
        <v>14.593837000000001</v>
      </c>
      <c r="O4935">
        <v>20.115908999999998</v>
      </c>
      <c r="P4935">
        <v>20.048534</v>
      </c>
      <c r="Q4935">
        <v>14.593837000000001</v>
      </c>
      <c r="R4935">
        <v>9.2136329999999997</v>
      </c>
      <c r="S4935">
        <v>19.960647999999999</v>
      </c>
      <c r="T4935">
        <v>19.960647999999999</v>
      </c>
      <c r="U4935">
        <v>17.281735000000001</v>
      </c>
      <c r="V4935">
        <v>30.187861000000002</v>
      </c>
      <c r="W4935">
        <v>14.602822</v>
      </c>
      <c r="X4935">
        <v>14.602822</v>
      </c>
      <c r="Y4935">
        <v>19.960647999999999</v>
      </c>
      <c r="Z4935">
        <v>17.273868</v>
      </c>
      <c r="AA4935">
        <v>30.276509999999998</v>
      </c>
      <c r="AB4935">
        <v>14.587088</v>
      </c>
      <c r="AC4935">
        <v>14.597348999999999</v>
      </c>
      <c r="AD4935">
        <v>19.960647999999999</v>
      </c>
      <c r="AE4935">
        <v>17.271471999999999</v>
      </c>
      <c r="AF4935">
        <v>30.303508000000001</v>
      </c>
      <c r="AG4935">
        <v>14.582295999999999</v>
      </c>
      <c r="AH4935">
        <v>14.593837000000001</v>
      </c>
      <c r="AI4935">
        <v>20.033002</v>
      </c>
      <c r="AJ4935">
        <v>21.392793000000001</v>
      </c>
    </row>
    <row r="4936" spans="1:36" x14ac:dyDescent="0.45">
      <c r="A4936">
        <v>4935</v>
      </c>
      <c r="B4936">
        <v>16.286821</v>
      </c>
      <c r="C4936">
        <v>22.659876000000001</v>
      </c>
      <c r="D4936">
        <v>22.659876000000001</v>
      </c>
      <c r="E4936">
        <v>16.286821</v>
      </c>
      <c r="F4936">
        <v>10.725352000000001</v>
      </c>
      <c r="G4936">
        <v>20.410357999999999</v>
      </c>
      <c r="H4936">
        <v>14.912307999999999</v>
      </c>
      <c r="I4936">
        <v>20.595344999999998</v>
      </c>
      <c r="J4936">
        <v>20.437816999999999</v>
      </c>
      <c r="K4936">
        <v>14.912307999999999</v>
      </c>
      <c r="L4936">
        <v>9.4931149999999995</v>
      </c>
      <c r="M4936">
        <v>20.416164999999999</v>
      </c>
      <c r="N4936">
        <v>14.912307999999999</v>
      </c>
      <c r="O4936">
        <v>20.434982000000002</v>
      </c>
      <c r="P4936">
        <v>20.416429999999998</v>
      </c>
      <c r="Q4936">
        <v>14.912307999999999</v>
      </c>
      <c r="R4936">
        <v>9.4931149999999995</v>
      </c>
      <c r="S4936">
        <v>20.317843</v>
      </c>
      <c r="T4936">
        <v>20.317843</v>
      </c>
      <c r="U4936">
        <v>17.619471000000001</v>
      </c>
      <c r="V4936">
        <v>31.006353000000001</v>
      </c>
      <c r="W4936">
        <v>14.921098000000001</v>
      </c>
      <c r="X4936">
        <v>14.921098000000001</v>
      </c>
      <c r="Y4936">
        <v>20.317843</v>
      </c>
      <c r="Z4936">
        <v>17.611775000000002</v>
      </c>
      <c r="AA4936">
        <v>31.094784000000001</v>
      </c>
      <c r="AB4936">
        <v>14.905707</v>
      </c>
      <c r="AC4936">
        <v>14.915744999999999</v>
      </c>
      <c r="AD4936">
        <v>20.317843</v>
      </c>
      <c r="AE4936">
        <v>17.60943</v>
      </c>
      <c r="AF4936">
        <v>31.121727</v>
      </c>
      <c r="AG4936">
        <v>14.901017</v>
      </c>
      <c r="AH4936">
        <v>14.912307999999999</v>
      </c>
      <c r="AI4936">
        <v>20.410357999999999</v>
      </c>
      <c r="AJ4936">
        <v>21.784870000000002</v>
      </c>
    </row>
    <row r="4937" spans="1:36" x14ac:dyDescent="0.45">
      <c r="A4937">
        <v>4936</v>
      </c>
      <c r="B4937">
        <v>16.684813999999999</v>
      </c>
      <c r="C4937">
        <v>23.052626</v>
      </c>
      <c r="D4937">
        <v>23.052626</v>
      </c>
      <c r="E4937">
        <v>16.684813999999999</v>
      </c>
      <c r="F4937">
        <v>11.087448</v>
      </c>
      <c r="G4937">
        <v>20.910274999999999</v>
      </c>
      <c r="H4937">
        <v>15.276327</v>
      </c>
      <c r="I4937">
        <v>20.956166</v>
      </c>
      <c r="J4937">
        <v>20.917638</v>
      </c>
      <c r="K4937">
        <v>15.276327</v>
      </c>
      <c r="L4937">
        <v>9.822597</v>
      </c>
      <c r="M4937">
        <v>20.890352</v>
      </c>
      <c r="N4937">
        <v>15.276327</v>
      </c>
      <c r="O4937">
        <v>20.800370000000001</v>
      </c>
      <c r="P4937">
        <v>20.888712000000002</v>
      </c>
      <c r="Q4937">
        <v>15.276327</v>
      </c>
      <c r="R4937">
        <v>9.822597</v>
      </c>
      <c r="S4937">
        <v>20.776758999999998</v>
      </c>
      <c r="T4937">
        <v>20.776758999999998</v>
      </c>
      <c r="U4937">
        <v>18.030818</v>
      </c>
      <c r="V4937">
        <v>32.637121999999998</v>
      </c>
      <c r="W4937">
        <v>15.284878000000001</v>
      </c>
      <c r="X4937">
        <v>15.284878000000001</v>
      </c>
      <c r="Y4937">
        <v>20.776758999999998</v>
      </c>
      <c r="Z4937">
        <v>18.023333000000001</v>
      </c>
      <c r="AA4937">
        <v>32.726094000000003</v>
      </c>
      <c r="AB4937">
        <v>15.269907</v>
      </c>
      <c r="AC4937">
        <v>15.279671</v>
      </c>
      <c r="AD4937">
        <v>20.776758999999998</v>
      </c>
      <c r="AE4937">
        <v>18.021051</v>
      </c>
      <c r="AF4937">
        <v>32.753217999999997</v>
      </c>
      <c r="AG4937">
        <v>15.265343</v>
      </c>
      <c r="AH4937">
        <v>15.276327</v>
      </c>
      <c r="AI4937">
        <v>20.910274999999999</v>
      </c>
      <c r="AJ4937">
        <v>22.318762</v>
      </c>
    </row>
    <row r="4938" spans="1:36" x14ac:dyDescent="0.45">
      <c r="A4938">
        <v>4937</v>
      </c>
      <c r="B4938">
        <v>17.126049999999999</v>
      </c>
      <c r="C4938">
        <v>23.486820000000002</v>
      </c>
      <c r="D4938">
        <v>23.486820000000002</v>
      </c>
      <c r="E4938">
        <v>17.126049999999999</v>
      </c>
      <c r="F4938">
        <v>11.48681</v>
      </c>
      <c r="G4938">
        <v>21.545779</v>
      </c>
      <c r="H4938">
        <v>15.652806999999999</v>
      </c>
      <c r="I4938">
        <v>21.328437999999998</v>
      </c>
      <c r="J4938">
        <v>21.511531999999999</v>
      </c>
      <c r="K4938">
        <v>15.652806999999999</v>
      </c>
      <c r="L4938">
        <v>10.160710999999999</v>
      </c>
      <c r="M4938">
        <v>21.494087</v>
      </c>
      <c r="N4938">
        <v>15.652806999999999</v>
      </c>
      <c r="O4938">
        <v>21.177911999999999</v>
      </c>
      <c r="P4938">
        <v>21.486781000000001</v>
      </c>
      <c r="Q4938">
        <v>15.652806999999999</v>
      </c>
      <c r="R4938">
        <v>10.160710999999999</v>
      </c>
      <c r="S4938">
        <v>21.340206999999999</v>
      </c>
      <c r="T4938">
        <v>21.340206999999999</v>
      </c>
      <c r="U4938">
        <v>18.500691</v>
      </c>
      <c r="V4938">
        <v>34.603650999999999</v>
      </c>
      <c r="W4938">
        <v>15.661175999999999</v>
      </c>
      <c r="X4938">
        <v>15.661175999999999</v>
      </c>
      <c r="Y4938">
        <v>21.340206999999999</v>
      </c>
      <c r="Z4938">
        <v>18.493366000000002</v>
      </c>
      <c r="AA4938">
        <v>34.692920999999998</v>
      </c>
      <c r="AB4938">
        <v>15.646525</v>
      </c>
      <c r="AC4938">
        <v>15.656079999999999</v>
      </c>
      <c r="AD4938">
        <v>21.340206999999999</v>
      </c>
      <c r="AE4938">
        <v>18.491130999999999</v>
      </c>
      <c r="AF4938">
        <v>34.720157</v>
      </c>
      <c r="AG4938">
        <v>15.642054999999999</v>
      </c>
      <c r="AH4938">
        <v>15.652806999999999</v>
      </c>
      <c r="AI4938">
        <v>21.545779</v>
      </c>
      <c r="AJ4938">
        <v>23.019020999999999</v>
      </c>
    </row>
    <row r="4939" spans="1:36" x14ac:dyDescent="0.45">
      <c r="A4939">
        <v>4938</v>
      </c>
      <c r="B4939">
        <v>16.275276999999999</v>
      </c>
      <c r="C4939">
        <v>22.595493000000001</v>
      </c>
      <c r="D4939">
        <v>22.595493000000001</v>
      </c>
      <c r="E4939">
        <v>16.275276999999999</v>
      </c>
      <c r="F4939">
        <v>10.620085</v>
      </c>
      <c r="G4939">
        <v>20.633334000000001</v>
      </c>
      <c r="H4939">
        <v>14.822592</v>
      </c>
      <c r="I4939">
        <v>20.477699000000001</v>
      </c>
      <c r="J4939">
        <v>20.61</v>
      </c>
      <c r="K4939">
        <v>14.822592</v>
      </c>
      <c r="L4939">
        <v>9.3194979999999994</v>
      </c>
      <c r="M4939">
        <v>20.590775000000001</v>
      </c>
      <c r="N4939">
        <v>14.822592</v>
      </c>
      <c r="O4939">
        <v>20.335498000000001</v>
      </c>
      <c r="P4939">
        <v>20.581904000000002</v>
      </c>
      <c r="Q4939">
        <v>14.822592</v>
      </c>
      <c r="R4939">
        <v>9.3194979999999994</v>
      </c>
      <c r="S4939">
        <v>20.357417000000002</v>
      </c>
      <c r="T4939">
        <v>20.357417000000002</v>
      </c>
      <c r="U4939">
        <v>17.594882999999999</v>
      </c>
      <c r="V4939">
        <v>25.530729999999998</v>
      </c>
      <c r="W4939">
        <v>14.83235</v>
      </c>
      <c r="X4939">
        <v>14.83235</v>
      </c>
      <c r="Y4939">
        <v>20.357417000000002</v>
      </c>
      <c r="Z4939">
        <v>17.586337</v>
      </c>
      <c r="AA4939">
        <v>25.609708999999999</v>
      </c>
      <c r="AB4939">
        <v>14.815258</v>
      </c>
      <c r="AC4939">
        <v>14.826404999999999</v>
      </c>
      <c r="AD4939">
        <v>20.357417000000002</v>
      </c>
      <c r="AE4939">
        <v>17.583739999999999</v>
      </c>
      <c r="AF4939">
        <v>25.633711999999999</v>
      </c>
      <c r="AG4939">
        <v>14.810064000000001</v>
      </c>
      <c r="AH4939">
        <v>14.822592</v>
      </c>
      <c r="AI4939">
        <v>20.633334000000001</v>
      </c>
      <c r="AJ4939">
        <v>22.086019</v>
      </c>
    </row>
    <row r="4940" spans="1:36" x14ac:dyDescent="0.45">
      <c r="A4940">
        <v>4939</v>
      </c>
      <c r="B4940">
        <v>15.831191</v>
      </c>
      <c r="C4940">
        <v>22.179295</v>
      </c>
      <c r="D4940">
        <v>22.179295</v>
      </c>
      <c r="E4940">
        <v>15.831191</v>
      </c>
      <c r="F4940">
        <v>10.2544</v>
      </c>
      <c r="G4940">
        <v>20.181975999999999</v>
      </c>
      <c r="H4940">
        <v>14.380929</v>
      </c>
      <c r="I4940">
        <v>20.051811000000001</v>
      </c>
      <c r="J4940">
        <v>20.165215</v>
      </c>
      <c r="K4940">
        <v>14.380929</v>
      </c>
      <c r="L4940">
        <v>8.9557889999999993</v>
      </c>
      <c r="M4940">
        <v>20.148959000000001</v>
      </c>
      <c r="N4940">
        <v>14.380929</v>
      </c>
      <c r="O4940">
        <v>19.896643000000001</v>
      </c>
      <c r="P4940">
        <v>20.140484000000001</v>
      </c>
      <c r="Q4940">
        <v>14.380929</v>
      </c>
      <c r="R4940">
        <v>8.9557889999999993</v>
      </c>
      <c r="S4940">
        <v>19.905246999999999</v>
      </c>
      <c r="T4940">
        <v>19.905246999999999</v>
      </c>
      <c r="U4940">
        <v>17.148292999999999</v>
      </c>
      <c r="V4940">
        <v>23.327776</v>
      </c>
      <c r="W4940">
        <v>14.391339</v>
      </c>
      <c r="X4940">
        <v>14.391339</v>
      </c>
      <c r="Y4940">
        <v>19.905246999999999</v>
      </c>
      <c r="Z4940">
        <v>17.139175000000002</v>
      </c>
      <c r="AA4940">
        <v>23.404931000000001</v>
      </c>
      <c r="AB4940">
        <v>14.373101999999999</v>
      </c>
      <c r="AC4940">
        <v>14.384995999999999</v>
      </c>
      <c r="AD4940">
        <v>19.905246999999999</v>
      </c>
      <c r="AE4940">
        <v>17.136406999999998</v>
      </c>
      <c r="AF4940">
        <v>23.428350999999999</v>
      </c>
      <c r="AG4940">
        <v>14.367566999999999</v>
      </c>
      <c r="AH4940">
        <v>14.380929</v>
      </c>
      <c r="AI4940">
        <v>20.181975999999999</v>
      </c>
      <c r="AJ4940">
        <v>21.632237</v>
      </c>
    </row>
    <row r="4941" spans="1:36" x14ac:dyDescent="0.45">
      <c r="A4941">
        <v>4940</v>
      </c>
      <c r="B4941">
        <v>14.626842999999999</v>
      </c>
      <c r="C4941">
        <v>20.966604</v>
      </c>
      <c r="D4941">
        <v>20.966604</v>
      </c>
      <c r="E4941">
        <v>14.626842999999999</v>
      </c>
      <c r="F4941">
        <v>9.1138320000000004</v>
      </c>
      <c r="G4941">
        <v>18.775479000000001</v>
      </c>
      <c r="H4941">
        <v>13.243964</v>
      </c>
      <c r="I4941">
        <v>18.911978999999999</v>
      </c>
      <c r="J4941">
        <v>18.785965999999998</v>
      </c>
      <c r="K4941">
        <v>13.243964</v>
      </c>
      <c r="L4941">
        <v>7.8821839999999996</v>
      </c>
      <c r="M4941">
        <v>18.758728000000001</v>
      </c>
      <c r="N4941">
        <v>13.243964</v>
      </c>
      <c r="O4941">
        <v>18.75198</v>
      </c>
      <c r="P4941">
        <v>18.758478</v>
      </c>
      <c r="Q4941">
        <v>13.243964</v>
      </c>
      <c r="R4941">
        <v>7.8821839999999996</v>
      </c>
      <c r="S4941">
        <v>18.432507999999999</v>
      </c>
      <c r="T4941">
        <v>18.432507999999999</v>
      </c>
      <c r="U4941">
        <v>15.844694</v>
      </c>
      <c r="V4941">
        <v>14.171423000000001</v>
      </c>
      <c r="W4941">
        <v>13.256881</v>
      </c>
      <c r="X4941">
        <v>13.256881</v>
      </c>
      <c r="Y4941">
        <v>18.432507999999999</v>
      </c>
      <c r="Z4941">
        <v>15.833375</v>
      </c>
      <c r="AA4941">
        <v>14.233411</v>
      </c>
      <c r="AB4941">
        <v>13.234242</v>
      </c>
      <c r="AC4941">
        <v>13.249006</v>
      </c>
      <c r="AD4941">
        <v>18.432507999999999</v>
      </c>
      <c r="AE4941">
        <v>15.829953</v>
      </c>
      <c r="AF4941">
        <v>14.252153</v>
      </c>
      <c r="AG4941">
        <v>13.227397</v>
      </c>
      <c r="AH4941">
        <v>13.243964</v>
      </c>
      <c r="AI4941">
        <v>18.775479000000001</v>
      </c>
      <c r="AJ4941">
        <v>20.158356999999999</v>
      </c>
    </row>
    <row r="4942" spans="1:36" x14ac:dyDescent="0.45">
      <c r="A4942">
        <v>4941</v>
      </c>
      <c r="B4942">
        <v>13.986476</v>
      </c>
      <c r="C4942">
        <v>20.364916000000001</v>
      </c>
      <c r="D4942">
        <v>20.364916000000001</v>
      </c>
      <c r="E4942">
        <v>13.986476</v>
      </c>
      <c r="F4942">
        <v>8.5867319999999996</v>
      </c>
      <c r="G4942">
        <v>18.205055000000002</v>
      </c>
      <c r="H4942">
        <v>12.580283</v>
      </c>
      <c r="I4942">
        <v>18.267854</v>
      </c>
      <c r="J4942">
        <v>18.208134000000001</v>
      </c>
      <c r="K4942">
        <v>12.580283</v>
      </c>
      <c r="L4942">
        <v>7.3284250000000002</v>
      </c>
      <c r="M4942">
        <v>18.189585999999998</v>
      </c>
      <c r="N4942">
        <v>12.580283</v>
      </c>
      <c r="O4942">
        <v>18.089618999999999</v>
      </c>
      <c r="P4942">
        <v>18.186986999999998</v>
      </c>
      <c r="Q4942">
        <v>12.580283</v>
      </c>
      <c r="R4942">
        <v>7.3284250000000002</v>
      </c>
      <c r="S4942">
        <v>17.879563000000001</v>
      </c>
      <c r="T4942">
        <v>17.879563000000001</v>
      </c>
      <c r="U4942">
        <v>15.236984</v>
      </c>
      <c r="V4942">
        <v>12.736304000000001</v>
      </c>
      <c r="W4942">
        <v>12.594405</v>
      </c>
      <c r="X4942">
        <v>12.594405</v>
      </c>
      <c r="Y4942">
        <v>17.879563000000001</v>
      </c>
      <c r="Z4942">
        <v>15.224607000000001</v>
      </c>
      <c r="AA4942">
        <v>12.795959</v>
      </c>
      <c r="AB4942">
        <v>12.569649999999999</v>
      </c>
      <c r="AC4942">
        <v>12.585794999999999</v>
      </c>
      <c r="AD4942">
        <v>17.879563000000001</v>
      </c>
      <c r="AE4942">
        <v>15.220867999999999</v>
      </c>
      <c r="AF4942">
        <v>12.813977</v>
      </c>
      <c r="AG4942">
        <v>12.562173</v>
      </c>
      <c r="AH4942">
        <v>12.580283</v>
      </c>
      <c r="AI4942">
        <v>18.205055000000002</v>
      </c>
      <c r="AJ4942">
        <v>19.611248</v>
      </c>
    </row>
    <row r="4943" spans="1:36" x14ac:dyDescent="0.45">
      <c r="A4943">
        <v>4942</v>
      </c>
      <c r="B4943">
        <v>13.383163</v>
      </c>
      <c r="C4943">
        <v>19.775988000000002</v>
      </c>
      <c r="D4943">
        <v>19.775988000000002</v>
      </c>
      <c r="E4943">
        <v>13.383163</v>
      </c>
      <c r="F4943">
        <v>8.0504549999999995</v>
      </c>
      <c r="G4943">
        <v>17.480077000000001</v>
      </c>
      <c r="H4943">
        <v>12.017524999999999</v>
      </c>
      <c r="I4943">
        <v>17.713896999999999</v>
      </c>
      <c r="J4943">
        <v>17.495602000000002</v>
      </c>
      <c r="K4943">
        <v>12.017524999999999</v>
      </c>
      <c r="L4943">
        <v>6.8346530000000003</v>
      </c>
      <c r="M4943">
        <v>17.478479</v>
      </c>
      <c r="N4943">
        <v>12.017524999999999</v>
      </c>
      <c r="O4943">
        <v>17.525206000000001</v>
      </c>
      <c r="P4943">
        <v>17.479496999999999</v>
      </c>
      <c r="Q4943">
        <v>12.017524999999999</v>
      </c>
      <c r="R4943">
        <v>6.8346530000000003</v>
      </c>
      <c r="S4943">
        <v>17.151038</v>
      </c>
      <c r="T4943">
        <v>17.151038</v>
      </c>
      <c r="U4943">
        <v>14.592110999999999</v>
      </c>
      <c r="V4943">
        <v>9.9713119999999993</v>
      </c>
      <c r="W4943">
        <v>12.033184</v>
      </c>
      <c r="X4943">
        <v>12.033184</v>
      </c>
      <c r="Y4943">
        <v>17.151038</v>
      </c>
      <c r="Z4943">
        <v>14.578384</v>
      </c>
      <c r="AA4943">
        <v>10.024801</v>
      </c>
      <c r="AB4943">
        <v>12.005731000000001</v>
      </c>
      <c r="AC4943">
        <v>12.023635000000001</v>
      </c>
      <c r="AD4943">
        <v>17.151038</v>
      </c>
      <c r="AE4943">
        <v>14.574242999999999</v>
      </c>
      <c r="AF4943">
        <v>10.040937</v>
      </c>
      <c r="AG4943">
        <v>11.997449</v>
      </c>
      <c r="AH4943">
        <v>12.017524999999999</v>
      </c>
      <c r="AI4943">
        <v>17.480077000000001</v>
      </c>
      <c r="AJ4943">
        <v>18.845714999999998</v>
      </c>
    </row>
    <row r="4944" spans="1:36" x14ac:dyDescent="0.45">
      <c r="A4944">
        <v>4943</v>
      </c>
      <c r="B4944">
        <v>12.863479</v>
      </c>
      <c r="C4944">
        <v>19.270845000000001</v>
      </c>
      <c r="D4944">
        <v>19.270845000000001</v>
      </c>
      <c r="E4944">
        <v>12.863479</v>
      </c>
      <c r="F4944">
        <v>7.593159</v>
      </c>
      <c r="G4944">
        <v>16.853344</v>
      </c>
      <c r="H4944">
        <v>11.533524</v>
      </c>
      <c r="I4944">
        <v>17.237003999999999</v>
      </c>
      <c r="J4944">
        <v>16.879687000000001</v>
      </c>
      <c r="K4944">
        <v>11.533524</v>
      </c>
      <c r="L4944">
        <v>6.4096570000000002</v>
      </c>
      <c r="M4944">
        <v>16.860173</v>
      </c>
      <c r="N4944">
        <v>11.533524</v>
      </c>
      <c r="O4944">
        <v>17.039325999999999</v>
      </c>
      <c r="P4944">
        <v>16.863565000000001</v>
      </c>
      <c r="Q4944">
        <v>11.533524</v>
      </c>
      <c r="R4944">
        <v>6.4096570000000002</v>
      </c>
      <c r="S4944">
        <v>16.649398999999999</v>
      </c>
      <c r="T4944">
        <v>16.649398999999999</v>
      </c>
      <c r="U4944">
        <v>14.099955</v>
      </c>
      <c r="V4944">
        <v>8.447851</v>
      </c>
      <c r="W4944">
        <v>11.550511999999999</v>
      </c>
      <c r="X4944">
        <v>11.550511999999999</v>
      </c>
      <c r="Y4944">
        <v>16.649398999999999</v>
      </c>
      <c r="Z4944">
        <v>14.085063</v>
      </c>
      <c r="AA4944">
        <v>8.4971990000000002</v>
      </c>
      <c r="AB4944">
        <v>11.520727000000001</v>
      </c>
      <c r="AC4944">
        <v>11.540152000000001</v>
      </c>
      <c r="AD4944">
        <v>16.649398999999999</v>
      </c>
      <c r="AE4944">
        <v>14.080572999999999</v>
      </c>
      <c r="AF4944">
        <v>8.5120749999999994</v>
      </c>
      <c r="AG4944">
        <v>11.511748000000001</v>
      </c>
      <c r="AH4944">
        <v>11.533524</v>
      </c>
      <c r="AI4944">
        <v>16.853344</v>
      </c>
      <c r="AJ4944">
        <v>18.183299000000002</v>
      </c>
    </row>
    <row r="4945" spans="1:36" x14ac:dyDescent="0.45">
      <c r="A4945">
        <v>4944</v>
      </c>
      <c r="B4945">
        <v>12.359397</v>
      </c>
      <c r="C4945">
        <v>18.778067</v>
      </c>
      <c r="D4945">
        <v>18.778067</v>
      </c>
      <c r="E4945">
        <v>12.359397</v>
      </c>
      <c r="F4945">
        <v>7.1445160000000003</v>
      </c>
      <c r="G4945">
        <v>16.163368999999999</v>
      </c>
      <c r="H4945">
        <v>11.091407</v>
      </c>
      <c r="I4945">
        <v>16.800553000000001</v>
      </c>
      <c r="J4945">
        <v>16.204687</v>
      </c>
      <c r="K4945">
        <v>11.091407</v>
      </c>
      <c r="L4945">
        <v>6.0191860000000004</v>
      </c>
      <c r="M4945">
        <v>16.181386</v>
      </c>
      <c r="N4945">
        <v>11.091407</v>
      </c>
      <c r="O4945">
        <v>16.595108</v>
      </c>
      <c r="P4945">
        <v>16.186596000000002</v>
      </c>
      <c r="Q4945">
        <v>11.091407</v>
      </c>
      <c r="R4945">
        <v>6.0191860000000004</v>
      </c>
      <c r="S4945">
        <v>16.104161999999999</v>
      </c>
      <c r="T4945">
        <v>16.104161999999999</v>
      </c>
      <c r="U4945">
        <v>13.607087999999999</v>
      </c>
      <c r="V4945">
        <v>6.5563079999999996</v>
      </c>
      <c r="W4945">
        <v>11.110015000000001</v>
      </c>
      <c r="X4945">
        <v>11.110015000000001</v>
      </c>
      <c r="Y4945">
        <v>16.104161999999999</v>
      </c>
      <c r="Z4945">
        <v>13.590774</v>
      </c>
      <c r="AA4945">
        <v>6.5991439999999999</v>
      </c>
      <c r="AB4945">
        <v>11.077385</v>
      </c>
      <c r="AC4945">
        <v>11.098665</v>
      </c>
      <c r="AD4945">
        <v>16.104161999999999</v>
      </c>
      <c r="AE4945">
        <v>13.585858999999999</v>
      </c>
      <c r="AF4945">
        <v>6.6120460000000003</v>
      </c>
      <c r="AG4945">
        <v>11.067557000000001</v>
      </c>
      <c r="AH4945">
        <v>11.091407</v>
      </c>
      <c r="AI4945">
        <v>16.163368999999999</v>
      </c>
      <c r="AJ4945">
        <v>17.431359</v>
      </c>
    </row>
    <row r="4946" spans="1:36" x14ac:dyDescent="0.45">
      <c r="A4946">
        <v>4945</v>
      </c>
      <c r="B4946">
        <v>12.058826</v>
      </c>
      <c r="C4946">
        <v>18.492218999999999</v>
      </c>
      <c r="D4946">
        <v>18.492218999999999</v>
      </c>
      <c r="E4946">
        <v>12.058826</v>
      </c>
      <c r="F4946">
        <v>6.8932979999999997</v>
      </c>
      <c r="G4946">
        <v>15.810211000000001</v>
      </c>
      <c r="H4946">
        <v>10.808363999999999</v>
      </c>
      <c r="I4946">
        <v>16.523623000000001</v>
      </c>
      <c r="J4946">
        <v>15.866860000000001</v>
      </c>
      <c r="K4946">
        <v>10.808363999999999</v>
      </c>
      <c r="L4946">
        <v>5.7804409999999997</v>
      </c>
      <c r="M4946">
        <v>15.841764</v>
      </c>
      <c r="N4946">
        <v>10.808363999999999</v>
      </c>
      <c r="O4946">
        <v>16.31071</v>
      </c>
      <c r="P4946">
        <v>15.845141</v>
      </c>
      <c r="Q4946">
        <v>10.808363999999999</v>
      </c>
      <c r="R4946">
        <v>5.7804409999999997</v>
      </c>
      <c r="S4946">
        <v>15.795215000000001</v>
      </c>
      <c r="T4946">
        <v>15.795215000000001</v>
      </c>
      <c r="U4946">
        <v>13.311498</v>
      </c>
      <c r="V4946">
        <v>6.2037300000000002</v>
      </c>
      <c r="W4946">
        <v>10.827780000000001</v>
      </c>
      <c r="X4946">
        <v>10.827780000000001</v>
      </c>
      <c r="Y4946">
        <v>15.795215000000001</v>
      </c>
      <c r="Z4946">
        <v>13.294473999999999</v>
      </c>
      <c r="AA4946">
        <v>6.2462520000000001</v>
      </c>
      <c r="AB4946">
        <v>10.793732</v>
      </c>
      <c r="AC4946">
        <v>10.815937999999999</v>
      </c>
      <c r="AD4946">
        <v>15.795215000000001</v>
      </c>
      <c r="AE4946">
        <v>13.289346999999999</v>
      </c>
      <c r="AF4946">
        <v>6.2590570000000003</v>
      </c>
      <c r="AG4946">
        <v>10.783479</v>
      </c>
      <c r="AH4946">
        <v>10.808363999999999</v>
      </c>
      <c r="AI4946">
        <v>15.810211000000001</v>
      </c>
      <c r="AJ4946">
        <v>17.060673000000001</v>
      </c>
    </row>
    <row r="4947" spans="1:36" x14ac:dyDescent="0.45">
      <c r="A4947">
        <v>4946</v>
      </c>
      <c r="B4947">
        <v>11.793532000000001</v>
      </c>
      <c r="C4947">
        <v>18.233726000000001</v>
      </c>
      <c r="D4947">
        <v>18.233726000000001</v>
      </c>
      <c r="E4947">
        <v>11.793532000000001</v>
      </c>
      <c r="F4947">
        <v>6.6596859999999998</v>
      </c>
      <c r="G4947">
        <v>15.440149</v>
      </c>
      <c r="H4947">
        <v>10.577992999999999</v>
      </c>
      <c r="I4947">
        <v>15.886637</v>
      </c>
      <c r="J4947">
        <v>15.465154</v>
      </c>
      <c r="K4947">
        <v>10.577992999999999</v>
      </c>
      <c r="L4947">
        <v>5.5797670000000004</v>
      </c>
      <c r="M4947">
        <v>15.438230000000001</v>
      </c>
      <c r="N4947">
        <v>10.577992999999999</v>
      </c>
      <c r="O4947">
        <v>16.078997999999999</v>
      </c>
      <c r="P4947">
        <v>15.441727999999999</v>
      </c>
      <c r="Q4947">
        <v>10.577992999999999</v>
      </c>
      <c r="R4947">
        <v>5.5797670000000004</v>
      </c>
      <c r="S4947">
        <v>15.416523</v>
      </c>
      <c r="T4947">
        <v>15.416523</v>
      </c>
      <c r="U4947">
        <v>13.00746</v>
      </c>
      <c r="V4947">
        <v>5.3165950000000004</v>
      </c>
      <c r="W4947">
        <v>10.598397</v>
      </c>
      <c r="X4947">
        <v>10.598397</v>
      </c>
      <c r="Y4947">
        <v>15.416523</v>
      </c>
      <c r="Z4947">
        <v>12.989568999999999</v>
      </c>
      <c r="AA4947">
        <v>5.3560780000000001</v>
      </c>
      <c r="AB4947">
        <v>10.562616</v>
      </c>
      <c r="AC4947">
        <v>10.585951</v>
      </c>
      <c r="AD4947">
        <v>15.416523</v>
      </c>
      <c r="AE4947">
        <v>12.984184000000001</v>
      </c>
      <c r="AF4947">
        <v>5.3679629999999996</v>
      </c>
      <c r="AG4947">
        <v>10.551845</v>
      </c>
      <c r="AH4947">
        <v>10.577992999999999</v>
      </c>
      <c r="AI4947">
        <v>15.440149</v>
      </c>
      <c r="AJ4947">
        <v>16.655688000000001</v>
      </c>
    </row>
    <row r="4948" spans="1:36" x14ac:dyDescent="0.45">
      <c r="A4948">
        <v>4947</v>
      </c>
      <c r="B4948">
        <v>11.600477</v>
      </c>
      <c r="C4948">
        <v>18.03115</v>
      </c>
      <c r="D4948">
        <v>18.03115</v>
      </c>
      <c r="E4948">
        <v>11.600477</v>
      </c>
      <c r="F4948">
        <v>6.4936309999999997</v>
      </c>
      <c r="G4948">
        <v>15.143966000000001</v>
      </c>
      <c r="H4948">
        <v>10.419314</v>
      </c>
      <c r="I4948">
        <v>13.787781000000001</v>
      </c>
      <c r="J4948">
        <v>15.097409000000001</v>
      </c>
      <c r="K4948">
        <v>10.419314</v>
      </c>
      <c r="L4948">
        <v>5.4445690000000004</v>
      </c>
      <c r="M4948">
        <v>15.067302</v>
      </c>
      <c r="N4948">
        <v>10.419314</v>
      </c>
      <c r="O4948">
        <v>13.516689</v>
      </c>
      <c r="P4948">
        <v>15.057926999999999</v>
      </c>
      <c r="Q4948">
        <v>10.419314</v>
      </c>
      <c r="R4948">
        <v>5.4445690000000004</v>
      </c>
      <c r="S4948">
        <v>15.03074</v>
      </c>
      <c r="T4948">
        <v>15.03074</v>
      </c>
      <c r="U4948">
        <v>12.735659999999999</v>
      </c>
      <c r="V4948">
        <v>4.5951370000000002</v>
      </c>
      <c r="W4948">
        <v>10.440580000000001</v>
      </c>
      <c r="X4948">
        <v>10.440580000000001</v>
      </c>
      <c r="Y4948">
        <v>15.03074</v>
      </c>
      <c r="Z4948">
        <v>12.717013</v>
      </c>
      <c r="AA4948">
        <v>4.6324709999999998</v>
      </c>
      <c r="AB4948">
        <v>10.403286</v>
      </c>
      <c r="AC4948">
        <v>10.427607999999999</v>
      </c>
      <c r="AD4948">
        <v>15.03074</v>
      </c>
      <c r="AE4948">
        <v>12.711401</v>
      </c>
      <c r="AF4948">
        <v>4.6437059999999999</v>
      </c>
      <c r="AG4948">
        <v>10.392063</v>
      </c>
      <c r="AH4948">
        <v>10.419314</v>
      </c>
      <c r="AI4948">
        <v>15.143966000000001</v>
      </c>
      <c r="AJ4948">
        <v>16.325129</v>
      </c>
    </row>
    <row r="4949" spans="1:36" x14ac:dyDescent="0.45">
      <c r="A4949">
        <v>4948</v>
      </c>
      <c r="B4949">
        <v>11.657358</v>
      </c>
      <c r="C4949">
        <v>18.112470999999999</v>
      </c>
      <c r="D4949">
        <v>18.112470999999999</v>
      </c>
      <c r="E4949">
        <v>11.657358</v>
      </c>
      <c r="F4949">
        <v>6.5652030000000003</v>
      </c>
      <c r="G4949">
        <v>15.505106</v>
      </c>
      <c r="H4949">
        <v>10.374775</v>
      </c>
      <c r="I4949">
        <v>10.445783</v>
      </c>
      <c r="J4949">
        <v>15.301045999999999</v>
      </c>
      <c r="K4949">
        <v>10.374775</v>
      </c>
      <c r="L4949">
        <v>5.4145580000000004</v>
      </c>
      <c r="M4949">
        <v>15.278015999999999</v>
      </c>
      <c r="N4949">
        <v>10.374775</v>
      </c>
      <c r="O4949">
        <v>9.0122459999999993</v>
      </c>
      <c r="P4949">
        <v>15.208977000000001</v>
      </c>
      <c r="Q4949">
        <v>10.374775</v>
      </c>
      <c r="R4949">
        <v>5.4145580000000004</v>
      </c>
      <c r="S4949">
        <v>15.162162</v>
      </c>
      <c r="T4949">
        <v>15.162162</v>
      </c>
      <c r="U4949">
        <v>12.778663999999999</v>
      </c>
      <c r="V4949">
        <v>6.247293</v>
      </c>
      <c r="W4949">
        <v>10.395167000000001</v>
      </c>
      <c r="X4949">
        <v>10.395167000000001</v>
      </c>
      <c r="Y4949">
        <v>15.162162</v>
      </c>
      <c r="Z4949">
        <v>12.760785</v>
      </c>
      <c r="AA4949">
        <v>6.2941560000000001</v>
      </c>
      <c r="AB4949">
        <v>10.359408</v>
      </c>
      <c r="AC4949">
        <v>10.382728999999999</v>
      </c>
      <c r="AD4949">
        <v>15.162162</v>
      </c>
      <c r="AE4949">
        <v>12.755401000000001</v>
      </c>
      <c r="AF4949">
        <v>6.3082669999999998</v>
      </c>
      <c r="AG4949">
        <v>10.348641000000001</v>
      </c>
      <c r="AH4949">
        <v>10.374775</v>
      </c>
      <c r="AI4949">
        <v>15.505106</v>
      </c>
      <c r="AJ4949">
        <v>16.787689</v>
      </c>
    </row>
    <row r="4950" spans="1:36" x14ac:dyDescent="0.45">
      <c r="A4950">
        <v>4949</v>
      </c>
      <c r="B4950">
        <v>11.794131999999999</v>
      </c>
      <c r="C4950">
        <v>18.238123999999999</v>
      </c>
      <c r="D4950">
        <v>18.238123999999999</v>
      </c>
      <c r="E4950">
        <v>11.794131999999999</v>
      </c>
      <c r="F4950">
        <v>6.6937660000000001</v>
      </c>
      <c r="G4950">
        <v>15.732229999999999</v>
      </c>
      <c r="H4950">
        <v>10.481432</v>
      </c>
      <c r="I4950">
        <v>9.4241779999999995</v>
      </c>
      <c r="J4950">
        <v>15.440223</v>
      </c>
      <c r="K4950">
        <v>10.481432</v>
      </c>
      <c r="L4950">
        <v>5.5222220000000002</v>
      </c>
      <c r="M4950">
        <v>15.412582</v>
      </c>
      <c r="N4950">
        <v>10.481432</v>
      </c>
      <c r="O4950">
        <v>8.3830200000000001</v>
      </c>
      <c r="P4950">
        <v>15.288107999999999</v>
      </c>
      <c r="Q4950">
        <v>10.481432</v>
      </c>
      <c r="R4950">
        <v>5.5222220000000002</v>
      </c>
      <c r="S4950">
        <v>15.076006</v>
      </c>
      <c r="T4950">
        <v>15.076006</v>
      </c>
      <c r="U4950">
        <v>12.788548</v>
      </c>
      <c r="V4950">
        <v>6.8557550000000003</v>
      </c>
      <c r="W4950">
        <v>10.501089</v>
      </c>
      <c r="X4950">
        <v>10.501089</v>
      </c>
      <c r="Y4950">
        <v>15.076006</v>
      </c>
      <c r="Z4950">
        <v>12.771312999999999</v>
      </c>
      <c r="AA4950">
        <v>6.9074080000000002</v>
      </c>
      <c r="AB4950">
        <v>10.466620000000001</v>
      </c>
      <c r="AC4950">
        <v>10.489100000000001</v>
      </c>
      <c r="AD4950">
        <v>15.076006</v>
      </c>
      <c r="AE4950">
        <v>12.766121999999999</v>
      </c>
      <c r="AF4950">
        <v>6.9229649999999996</v>
      </c>
      <c r="AG4950">
        <v>10.456239</v>
      </c>
      <c r="AH4950">
        <v>10.481432</v>
      </c>
      <c r="AI4950">
        <v>15.732229999999999</v>
      </c>
      <c r="AJ4950">
        <v>17.044929</v>
      </c>
    </row>
    <row r="4951" spans="1:36" x14ac:dyDescent="0.45">
      <c r="A4951">
        <v>4950</v>
      </c>
      <c r="B4951">
        <v>12.463794999999999</v>
      </c>
      <c r="C4951">
        <v>18.927869000000001</v>
      </c>
      <c r="D4951">
        <v>18.927869000000001</v>
      </c>
      <c r="E4951">
        <v>12.463794999999999</v>
      </c>
      <c r="F4951">
        <v>7.3351179999999996</v>
      </c>
      <c r="G4951">
        <v>16.829654000000001</v>
      </c>
      <c r="H4951">
        <v>11.008508000000001</v>
      </c>
      <c r="I4951">
        <v>14.500477999999999</v>
      </c>
      <c r="J4951">
        <v>16.823558999999999</v>
      </c>
      <c r="K4951">
        <v>11.008508000000001</v>
      </c>
      <c r="L4951">
        <v>6.0267309999999998</v>
      </c>
      <c r="M4951">
        <v>16.807986</v>
      </c>
      <c r="N4951">
        <v>11.008508000000001</v>
      </c>
      <c r="O4951">
        <v>12.868335999999999</v>
      </c>
      <c r="P4951">
        <v>16.773005999999999</v>
      </c>
      <c r="Q4951">
        <v>11.008508000000001</v>
      </c>
      <c r="R4951">
        <v>6.0267309999999998</v>
      </c>
      <c r="S4951">
        <v>16.337667</v>
      </c>
      <c r="T4951">
        <v>16.337667</v>
      </c>
      <c r="U4951">
        <v>13.681108</v>
      </c>
      <c r="V4951">
        <v>14.282499</v>
      </c>
      <c r="W4951">
        <v>11.024547999999999</v>
      </c>
      <c r="X4951">
        <v>11.024547999999999</v>
      </c>
      <c r="Y4951">
        <v>16.337667</v>
      </c>
      <c r="Z4951">
        <v>13.667049</v>
      </c>
      <c r="AA4951">
        <v>14.358084</v>
      </c>
      <c r="AB4951">
        <v>10.99643</v>
      </c>
      <c r="AC4951">
        <v>11.014768</v>
      </c>
      <c r="AD4951">
        <v>16.337667</v>
      </c>
      <c r="AE4951">
        <v>13.662803</v>
      </c>
      <c r="AF4951">
        <v>14.380908</v>
      </c>
      <c r="AG4951">
        <v>10.98794</v>
      </c>
      <c r="AH4951">
        <v>11.008508000000001</v>
      </c>
      <c r="AI4951">
        <v>16.829654000000001</v>
      </c>
      <c r="AJ4951">
        <v>18.284939999999999</v>
      </c>
    </row>
    <row r="4952" spans="1:36" x14ac:dyDescent="0.45">
      <c r="A4952">
        <v>4951</v>
      </c>
      <c r="B4952">
        <v>13.265139</v>
      </c>
      <c r="C4952">
        <v>19.718444999999999</v>
      </c>
      <c r="D4952">
        <v>19.718444999999999</v>
      </c>
      <c r="E4952">
        <v>13.265139</v>
      </c>
      <c r="F4952">
        <v>8.0608419999999992</v>
      </c>
      <c r="G4952">
        <v>17.487850000000002</v>
      </c>
      <c r="H4952">
        <v>11.857569</v>
      </c>
      <c r="I4952">
        <v>17.583704999999998</v>
      </c>
      <c r="J4952">
        <v>17.490227000000001</v>
      </c>
      <c r="K4952">
        <v>11.857569</v>
      </c>
      <c r="L4952">
        <v>6.809806</v>
      </c>
      <c r="M4952">
        <v>17.467599</v>
      </c>
      <c r="N4952">
        <v>11.857569</v>
      </c>
      <c r="O4952">
        <v>17.073668999999999</v>
      </c>
      <c r="P4952">
        <v>17.464151000000001</v>
      </c>
      <c r="Q4952">
        <v>11.857569</v>
      </c>
      <c r="R4952">
        <v>6.809806</v>
      </c>
      <c r="S4952">
        <v>17.124181</v>
      </c>
      <c r="T4952">
        <v>17.124181</v>
      </c>
      <c r="U4952">
        <v>14.497642000000001</v>
      </c>
      <c r="V4952">
        <v>18.885843000000001</v>
      </c>
      <c r="W4952">
        <v>11.871103</v>
      </c>
      <c r="X4952">
        <v>11.871103</v>
      </c>
      <c r="Y4952">
        <v>17.124181</v>
      </c>
      <c r="Z4952">
        <v>14.485783</v>
      </c>
      <c r="AA4952">
        <v>18.971119000000002</v>
      </c>
      <c r="AB4952">
        <v>11.847384</v>
      </c>
      <c r="AC4952">
        <v>11.862852999999999</v>
      </c>
      <c r="AD4952">
        <v>17.124181</v>
      </c>
      <c r="AE4952">
        <v>14.482194</v>
      </c>
      <c r="AF4952">
        <v>18.996919999999999</v>
      </c>
      <c r="AG4952">
        <v>11.840206999999999</v>
      </c>
      <c r="AH4952">
        <v>11.857569</v>
      </c>
      <c r="AI4952">
        <v>17.487850000000002</v>
      </c>
      <c r="AJ4952">
        <v>18.895420000000001</v>
      </c>
    </row>
    <row r="4953" spans="1:36" x14ac:dyDescent="0.45">
      <c r="A4953">
        <v>4952</v>
      </c>
      <c r="B4953">
        <v>14.009304</v>
      </c>
      <c r="C4953">
        <v>20.445502000000001</v>
      </c>
      <c r="D4953">
        <v>20.445502000000001</v>
      </c>
      <c r="E4953">
        <v>14.009304</v>
      </c>
      <c r="F4953">
        <v>8.7205770000000005</v>
      </c>
      <c r="G4953">
        <v>18.15268</v>
      </c>
      <c r="H4953">
        <v>12.628178999999999</v>
      </c>
      <c r="I4953">
        <v>18.345537</v>
      </c>
      <c r="J4953">
        <v>18.174783000000001</v>
      </c>
      <c r="K4953">
        <v>12.628178999999999</v>
      </c>
      <c r="L4953">
        <v>7.4900840000000004</v>
      </c>
      <c r="M4953">
        <v>18.143802999999998</v>
      </c>
      <c r="N4953">
        <v>12.628178999999999</v>
      </c>
      <c r="O4953">
        <v>18.142306999999999</v>
      </c>
      <c r="P4953">
        <v>18.143788000000001</v>
      </c>
      <c r="Q4953">
        <v>12.628178999999999</v>
      </c>
      <c r="R4953">
        <v>7.4900840000000004</v>
      </c>
      <c r="S4953">
        <v>17.875240999999999</v>
      </c>
      <c r="T4953">
        <v>17.875240999999999</v>
      </c>
      <c r="U4953">
        <v>15.257641</v>
      </c>
      <c r="V4953">
        <v>22.568491000000002</v>
      </c>
      <c r="W4953">
        <v>12.640040000000001</v>
      </c>
      <c r="X4953">
        <v>12.640040000000001</v>
      </c>
      <c r="Y4953">
        <v>17.875240999999999</v>
      </c>
      <c r="Z4953">
        <v>15.247249</v>
      </c>
      <c r="AA4953">
        <v>22.658086999999998</v>
      </c>
      <c r="AB4953">
        <v>12.619256999999999</v>
      </c>
      <c r="AC4953">
        <v>12.632811</v>
      </c>
      <c r="AD4953">
        <v>17.875240999999999</v>
      </c>
      <c r="AE4953">
        <v>15.244099</v>
      </c>
      <c r="AF4953">
        <v>22.685241999999999</v>
      </c>
      <c r="AG4953">
        <v>12.612957</v>
      </c>
      <c r="AH4953">
        <v>12.628178999999999</v>
      </c>
      <c r="AI4953">
        <v>18.15268</v>
      </c>
      <c r="AJ4953">
        <v>19.533805000000001</v>
      </c>
    </row>
    <row r="4954" spans="1:36" x14ac:dyDescent="0.45">
      <c r="A4954">
        <v>4953</v>
      </c>
      <c r="B4954">
        <v>14.53481</v>
      </c>
      <c r="C4954">
        <v>20.951485000000002</v>
      </c>
      <c r="D4954">
        <v>20.951485000000002</v>
      </c>
      <c r="E4954">
        <v>14.53481</v>
      </c>
      <c r="F4954">
        <v>9.1723359999999996</v>
      </c>
      <c r="G4954">
        <v>18.625934999999998</v>
      </c>
      <c r="H4954">
        <v>13.171101</v>
      </c>
      <c r="I4954">
        <v>18.878416999999999</v>
      </c>
      <c r="J4954">
        <v>18.657544999999999</v>
      </c>
      <c r="K4954">
        <v>13.171101</v>
      </c>
      <c r="L4954">
        <v>7.9555610000000003</v>
      </c>
      <c r="M4954">
        <v>18.626854999999999</v>
      </c>
      <c r="N4954">
        <v>13.171101</v>
      </c>
      <c r="O4954">
        <v>18.687794</v>
      </c>
      <c r="P4954">
        <v>18.627566999999999</v>
      </c>
      <c r="Q4954">
        <v>13.171101</v>
      </c>
      <c r="R4954">
        <v>7.9555610000000003</v>
      </c>
      <c r="S4954">
        <v>18.411736000000001</v>
      </c>
      <c r="T4954">
        <v>18.411736000000001</v>
      </c>
      <c r="U4954">
        <v>15.796919000000001</v>
      </c>
      <c r="V4954">
        <v>24.336124000000002</v>
      </c>
      <c r="W4954">
        <v>13.182102</v>
      </c>
      <c r="X4954">
        <v>13.182102</v>
      </c>
      <c r="Y4954">
        <v>18.411736000000001</v>
      </c>
      <c r="Z4954">
        <v>15.787283</v>
      </c>
      <c r="AA4954">
        <v>24.425809999999998</v>
      </c>
      <c r="AB4954">
        <v>13.162829</v>
      </c>
      <c r="AC4954">
        <v>13.175399000000001</v>
      </c>
      <c r="AD4954">
        <v>18.411736000000001</v>
      </c>
      <c r="AE4954">
        <v>15.784359</v>
      </c>
      <c r="AF4954">
        <v>24.453021</v>
      </c>
      <c r="AG4954">
        <v>13.156981999999999</v>
      </c>
      <c r="AH4954">
        <v>13.171101</v>
      </c>
      <c r="AI4954">
        <v>18.625934999999998</v>
      </c>
      <c r="AJ4954">
        <v>19.989643000000001</v>
      </c>
    </row>
    <row r="4955" spans="1:36" x14ac:dyDescent="0.45">
      <c r="A4955">
        <v>4954</v>
      </c>
      <c r="B4955">
        <v>14.955489</v>
      </c>
      <c r="C4955">
        <v>21.359285</v>
      </c>
      <c r="D4955">
        <v>21.359285</v>
      </c>
      <c r="E4955">
        <v>14.955489</v>
      </c>
      <c r="F4955">
        <v>9.5400609999999997</v>
      </c>
      <c r="G4955">
        <v>18.951895</v>
      </c>
      <c r="H4955">
        <v>13.623353</v>
      </c>
      <c r="I4955">
        <v>19.323955000000002</v>
      </c>
      <c r="J4955">
        <v>19.002756000000002</v>
      </c>
      <c r="K4955">
        <v>13.623353</v>
      </c>
      <c r="L4955">
        <v>8.3518480000000004</v>
      </c>
      <c r="M4955">
        <v>18.973621999999999</v>
      </c>
      <c r="N4955">
        <v>13.623353</v>
      </c>
      <c r="O4955">
        <v>19.141907</v>
      </c>
      <c r="P4955">
        <v>18.975936000000001</v>
      </c>
      <c r="Q4955">
        <v>13.623353</v>
      </c>
      <c r="R4955">
        <v>8.3518480000000004</v>
      </c>
      <c r="S4955">
        <v>18.794447000000002</v>
      </c>
      <c r="T4955">
        <v>18.794447000000002</v>
      </c>
      <c r="U4955">
        <v>16.214092999999998</v>
      </c>
      <c r="V4955">
        <v>25.550429000000001</v>
      </c>
      <c r="W4955">
        <v>13.633739</v>
      </c>
      <c r="X4955">
        <v>13.633739</v>
      </c>
      <c r="Y4955">
        <v>18.794447000000002</v>
      </c>
      <c r="Z4955">
        <v>16.204996000000001</v>
      </c>
      <c r="AA4955">
        <v>25.640509000000002</v>
      </c>
      <c r="AB4955">
        <v>13.615544999999999</v>
      </c>
      <c r="AC4955">
        <v>13.627411</v>
      </c>
      <c r="AD4955">
        <v>18.794447000000002</v>
      </c>
      <c r="AE4955">
        <v>16.202234000000001</v>
      </c>
      <c r="AF4955">
        <v>25.667857000000001</v>
      </c>
      <c r="AG4955">
        <v>13.610021</v>
      </c>
      <c r="AH4955">
        <v>13.623353</v>
      </c>
      <c r="AI4955">
        <v>18.951895</v>
      </c>
      <c r="AJ4955">
        <v>20.284030999999999</v>
      </c>
    </row>
    <row r="4956" spans="1:36" x14ac:dyDescent="0.45">
      <c r="A4956">
        <v>4955</v>
      </c>
      <c r="B4956">
        <v>15.470485999999999</v>
      </c>
      <c r="C4956">
        <v>21.867898</v>
      </c>
      <c r="D4956">
        <v>21.867898</v>
      </c>
      <c r="E4956">
        <v>15.470485999999999</v>
      </c>
      <c r="F4956">
        <v>10.008647</v>
      </c>
      <c r="G4956">
        <v>19.479662999999999</v>
      </c>
      <c r="H4956">
        <v>14.134093999999999</v>
      </c>
      <c r="I4956">
        <v>19.830421999999999</v>
      </c>
      <c r="J4956">
        <v>19.532184000000001</v>
      </c>
      <c r="K4956">
        <v>14.134093999999999</v>
      </c>
      <c r="L4956">
        <v>8.8129310000000007</v>
      </c>
      <c r="M4956">
        <v>19.500672000000002</v>
      </c>
      <c r="N4956">
        <v>14.134093999999999</v>
      </c>
      <c r="O4956">
        <v>19.655107000000001</v>
      </c>
      <c r="P4956">
        <v>19.503064999999999</v>
      </c>
      <c r="Q4956">
        <v>14.134093999999999</v>
      </c>
      <c r="R4956">
        <v>8.8129310000000007</v>
      </c>
      <c r="S4956">
        <v>19.368258999999998</v>
      </c>
      <c r="T4956">
        <v>19.368258999999998</v>
      </c>
      <c r="U4956">
        <v>16.756046999999999</v>
      </c>
      <c r="V4956">
        <v>28.058254000000002</v>
      </c>
      <c r="W4956">
        <v>14.143834999999999</v>
      </c>
      <c r="X4956">
        <v>14.143834999999999</v>
      </c>
      <c r="Y4956">
        <v>19.368258999999998</v>
      </c>
      <c r="Z4956">
        <v>16.747515</v>
      </c>
      <c r="AA4956">
        <v>28.149895999999998</v>
      </c>
      <c r="AB4956">
        <v>14.126772000000001</v>
      </c>
      <c r="AC4956">
        <v>14.1379</v>
      </c>
      <c r="AD4956">
        <v>19.368258999999998</v>
      </c>
      <c r="AE4956">
        <v>16.744923</v>
      </c>
      <c r="AF4956">
        <v>28.177745999999999</v>
      </c>
      <c r="AG4956">
        <v>14.121586000000001</v>
      </c>
      <c r="AH4956">
        <v>14.134093999999999</v>
      </c>
      <c r="AI4956">
        <v>19.479662999999999</v>
      </c>
      <c r="AJ4956">
        <v>20.816054999999999</v>
      </c>
    </row>
    <row r="4957" spans="1:36" x14ac:dyDescent="0.45">
      <c r="A4957">
        <v>4956</v>
      </c>
      <c r="B4957">
        <v>15.928305999999999</v>
      </c>
      <c r="C4957">
        <v>22.314038</v>
      </c>
      <c r="D4957">
        <v>22.314038</v>
      </c>
      <c r="E4957">
        <v>15.928305999999999</v>
      </c>
      <c r="F4957">
        <v>10.414065000000001</v>
      </c>
      <c r="G4957">
        <v>20.061067999999999</v>
      </c>
      <c r="H4957">
        <v>14.550719000000001</v>
      </c>
      <c r="I4957">
        <v>20.240248000000001</v>
      </c>
      <c r="J4957">
        <v>20.087596999999999</v>
      </c>
      <c r="K4957">
        <v>14.550719000000001</v>
      </c>
      <c r="L4957">
        <v>9.1776730000000004</v>
      </c>
      <c r="M4957">
        <v>20.050868999999999</v>
      </c>
      <c r="N4957">
        <v>14.550719000000001</v>
      </c>
      <c r="O4957">
        <v>20.072828999999999</v>
      </c>
      <c r="P4957">
        <v>20.051272999999998</v>
      </c>
      <c r="Q4957">
        <v>14.550719000000001</v>
      </c>
      <c r="R4957">
        <v>9.1776730000000004</v>
      </c>
      <c r="S4957">
        <v>19.936813000000001</v>
      </c>
      <c r="T4957">
        <v>19.936813000000001</v>
      </c>
      <c r="U4957">
        <v>17.248456000000001</v>
      </c>
      <c r="V4957">
        <v>29.928259000000001</v>
      </c>
      <c r="W4957">
        <v>14.5601</v>
      </c>
      <c r="X4957">
        <v>14.5601</v>
      </c>
      <c r="Y4957">
        <v>19.936813000000001</v>
      </c>
      <c r="Z4957">
        <v>17.240241999999999</v>
      </c>
      <c r="AA4957">
        <v>30.019708999999999</v>
      </c>
      <c r="AB4957">
        <v>14.543670000000001</v>
      </c>
      <c r="AC4957">
        <v>14.554385</v>
      </c>
      <c r="AD4957">
        <v>19.936813000000001</v>
      </c>
      <c r="AE4957">
        <v>17.237742999999998</v>
      </c>
      <c r="AF4957">
        <v>30.047523999999999</v>
      </c>
      <c r="AG4957">
        <v>14.538672999999999</v>
      </c>
      <c r="AH4957">
        <v>14.550719000000001</v>
      </c>
      <c r="AI4957">
        <v>20.061067999999999</v>
      </c>
      <c r="AJ4957">
        <v>21.438655000000001</v>
      </c>
    </row>
    <row r="4958" spans="1:36" x14ac:dyDescent="0.45">
      <c r="A4958">
        <v>4957</v>
      </c>
      <c r="B4958">
        <v>16.418226000000001</v>
      </c>
      <c r="C4958">
        <v>22.795456999999999</v>
      </c>
      <c r="D4958">
        <v>22.795456999999999</v>
      </c>
      <c r="E4958">
        <v>16.418226000000001</v>
      </c>
      <c r="F4958">
        <v>10.855740000000001</v>
      </c>
      <c r="G4958">
        <v>20.484660999999999</v>
      </c>
      <c r="H4958">
        <v>15.062747</v>
      </c>
      <c r="I4958">
        <v>20.748649</v>
      </c>
      <c r="J4958">
        <v>20.527439999999999</v>
      </c>
      <c r="K4958">
        <v>15.062747</v>
      </c>
      <c r="L4958">
        <v>9.6434580000000008</v>
      </c>
      <c r="M4958">
        <v>20.494966000000002</v>
      </c>
      <c r="N4958">
        <v>15.062747</v>
      </c>
      <c r="O4958">
        <v>20.587183</v>
      </c>
      <c r="P4958">
        <v>20.496838</v>
      </c>
      <c r="Q4958">
        <v>15.062747</v>
      </c>
      <c r="R4958">
        <v>9.6434580000000008</v>
      </c>
      <c r="S4958">
        <v>20.402508000000001</v>
      </c>
      <c r="T4958">
        <v>20.402508000000001</v>
      </c>
      <c r="U4958">
        <v>17.737074</v>
      </c>
      <c r="V4958">
        <v>31.77891</v>
      </c>
      <c r="W4958">
        <v>15.071638999999999</v>
      </c>
      <c r="X4958">
        <v>15.071638999999999</v>
      </c>
      <c r="Y4958">
        <v>20.402508000000001</v>
      </c>
      <c r="Z4958">
        <v>17.729288</v>
      </c>
      <c r="AA4958">
        <v>31.871738000000001</v>
      </c>
      <c r="AB4958">
        <v>15.056068</v>
      </c>
      <c r="AC4958">
        <v>15.066223000000001</v>
      </c>
      <c r="AD4958">
        <v>20.402508000000001</v>
      </c>
      <c r="AE4958">
        <v>17.726918000000001</v>
      </c>
      <c r="AF4958">
        <v>31.899994</v>
      </c>
      <c r="AG4958">
        <v>15.051328</v>
      </c>
      <c r="AH4958">
        <v>15.062747</v>
      </c>
      <c r="AI4958">
        <v>20.484660999999999</v>
      </c>
      <c r="AJ4958">
        <v>21.840140000000002</v>
      </c>
    </row>
    <row r="4959" spans="1:36" x14ac:dyDescent="0.45">
      <c r="A4959">
        <v>4958</v>
      </c>
      <c r="B4959">
        <v>16.926452999999999</v>
      </c>
      <c r="C4959">
        <v>23.294222999999999</v>
      </c>
      <c r="D4959">
        <v>23.294222999999999</v>
      </c>
      <c r="E4959">
        <v>16.926452999999999</v>
      </c>
      <c r="F4959">
        <v>11.313034</v>
      </c>
      <c r="G4959">
        <v>21.051494000000002</v>
      </c>
      <c r="H4959">
        <v>15.551439</v>
      </c>
      <c r="I4959">
        <v>21.231061</v>
      </c>
      <c r="J4959">
        <v>21.081614999999999</v>
      </c>
      <c r="K4959">
        <v>15.551439</v>
      </c>
      <c r="L4959">
        <v>10.079001999999999</v>
      </c>
      <c r="M4959">
        <v>21.061</v>
      </c>
      <c r="N4959">
        <v>15.551439</v>
      </c>
      <c r="O4959">
        <v>21.077161</v>
      </c>
      <c r="P4959">
        <v>21.06137</v>
      </c>
      <c r="Q4959">
        <v>15.551439</v>
      </c>
      <c r="R4959">
        <v>10.079001999999999</v>
      </c>
      <c r="S4959">
        <v>20.982393999999999</v>
      </c>
      <c r="T4959">
        <v>20.982393999999999</v>
      </c>
      <c r="U4959">
        <v>18.271174999999999</v>
      </c>
      <c r="V4959">
        <v>33.972540000000002</v>
      </c>
      <c r="W4959">
        <v>15.559956</v>
      </c>
      <c r="X4959">
        <v>15.559956</v>
      </c>
      <c r="Y4959">
        <v>20.982393999999999</v>
      </c>
      <c r="Z4959">
        <v>18.263718999999998</v>
      </c>
      <c r="AA4959">
        <v>34.06597</v>
      </c>
      <c r="AB4959">
        <v>15.545043</v>
      </c>
      <c r="AC4959">
        <v>15.554769</v>
      </c>
      <c r="AD4959">
        <v>20.982393999999999</v>
      </c>
      <c r="AE4959">
        <v>18.261447</v>
      </c>
      <c r="AF4959">
        <v>34.094434999999997</v>
      </c>
      <c r="AG4959">
        <v>15.5405</v>
      </c>
      <c r="AH4959">
        <v>15.551439</v>
      </c>
      <c r="AI4959">
        <v>21.051494000000002</v>
      </c>
      <c r="AJ4959">
        <v>22.426507000000001</v>
      </c>
    </row>
    <row r="4960" spans="1:36" x14ac:dyDescent="0.45">
      <c r="A4960">
        <v>4959</v>
      </c>
      <c r="B4960">
        <v>17.495349999999998</v>
      </c>
      <c r="C4960">
        <v>23.854316000000001</v>
      </c>
      <c r="D4960">
        <v>23.854316000000001</v>
      </c>
      <c r="E4960">
        <v>17.495349999999998</v>
      </c>
      <c r="F4960">
        <v>11.828505</v>
      </c>
      <c r="G4960">
        <v>21.674841000000001</v>
      </c>
      <c r="H4960">
        <v>16.102186</v>
      </c>
      <c r="I4960">
        <v>21.776748999999999</v>
      </c>
      <c r="J4960">
        <v>21.692926</v>
      </c>
      <c r="K4960">
        <v>16.102186</v>
      </c>
      <c r="L4960">
        <v>10.577349999999999</v>
      </c>
      <c r="M4960">
        <v>21.673992999999999</v>
      </c>
      <c r="N4960">
        <v>16.102186</v>
      </c>
      <c r="O4960">
        <v>21.629778000000002</v>
      </c>
      <c r="P4960">
        <v>21.672820000000002</v>
      </c>
      <c r="Q4960">
        <v>16.102186</v>
      </c>
      <c r="R4960">
        <v>10.577349999999999</v>
      </c>
      <c r="S4960">
        <v>21.587555999999999</v>
      </c>
      <c r="T4960">
        <v>21.587555999999999</v>
      </c>
      <c r="U4960">
        <v>18.848932999999999</v>
      </c>
      <c r="V4960">
        <v>36.384413000000002</v>
      </c>
      <c r="W4960">
        <v>16.110309999999998</v>
      </c>
      <c r="X4960">
        <v>16.110309999999998</v>
      </c>
      <c r="Y4960">
        <v>21.587555999999999</v>
      </c>
      <c r="Z4960">
        <v>18.841822000000001</v>
      </c>
      <c r="AA4960">
        <v>36.478893999999997</v>
      </c>
      <c r="AB4960">
        <v>16.096087000000001</v>
      </c>
      <c r="AC4960">
        <v>16.105363000000001</v>
      </c>
      <c r="AD4960">
        <v>21.587555999999999</v>
      </c>
      <c r="AE4960">
        <v>18.839652999999998</v>
      </c>
      <c r="AF4960">
        <v>36.507708000000001</v>
      </c>
      <c r="AG4960">
        <v>16.091749</v>
      </c>
      <c r="AH4960">
        <v>16.102186</v>
      </c>
      <c r="AI4960">
        <v>21.674841000000001</v>
      </c>
      <c r="AJ4960">
        <v>23.068003999999998</v>
      </c>
    </row>
    <row r="4961" spans="1:36" x14ac:dyDescent="0.45">
      <c r="A4961">
        <v>4960</v>
      </c>
      <c r="B4961">
        <v>17.942903999999999</v>
      </c>
      <c r="C4961">
        <v>24.287362000000002</v>
      </c>
      <c r="D4961">
        <v>24.287362000000002</v>
      </c>
      <c r="E4961">
        <v>17.942903999999999</v>
      </c>
      <c r="F4961">
        <v>12.220945</v>
      </c>
      <c r="G4961">
        <v>22.204940000000001</v>
      </c>
      <c r="H4961">
        <v>16.522224999999999</v>
      </c>
      <c r="I4961">
        <v>22.188244000000001</v>
      </c>
      <c r="J4961">
        <v>22.201858999999999</v>
      </c>
      <c r="K4961">
        <v>16.522224999999999</v>
      </c>
      <c r="L4961">
        <v>10.943389</v>
      </c>
      <c r="M4961">
        <v>22.177852000000001</v>
      </c>
      <c r="N4961">
        <v>16.522224999999999</v>
      </c>
      <c r="O4961">
        <v>22.049458000000001</v>
      </c>
      <c r="P4961">
        <v>22.173963000000001</v>
      </c>
      <c r="Q4961">
        <v>16.522224999999999</v>
      </c>
      <c r="R4961">
        <v>10.943389</v>
      </c>
      <c r="S4961">
        <v>22.076391000000001</v>
      </c>
      <c r="T4961">
        <v>22.076391000000001</v>
      </c>
      <c r="U4961">
        <v>19.303272</v>
      </c>
      <c r="V4961">
        <v>37.660617999999999</v>
      </c>
      <c r="W4961">
        <v>16.530154</v>
      </c>
      <c r="X4961">
        <v>16.530154</v>
      </c>
      <c r="Y4961">
        <v>22.076391000000001</v>
      </c>
      <c r="Z4961">
        <v>19.296330999999999</v>
      </c>
      <c r="AA4961">
        <v>37.75488</v>
      </c>
      <c r="AB4961">
        <v>16.516272000000001</v>
      </c>
      <c r="AC4961">
        <v>16.525324999999999</v>
      </c>
      <c r="AD4961">
        <v>22.076391000000001</v>
      </c>
      <c r="AE4961">
        <v>19.294212999999999</v>
      </c>
      <c r="AF4961">
        <v>37.783642</v>
      </c>
      <c r="AG4961">
        <v>16.512035999999998</v>
      </c>
      <c r="AH4961">
        <v>16.522224999999999</v>
      </c>
      <c r="AI4961">
        <v>22.204940000000001</v>
      </c>
      <c r="AJ4961">
        <v>23.625619</v>
      </c>
    </row>
    <row r="4962" spans="1:36" x14ac:dyDescent="0.45">
      <c r="A4962">
        <v>4961</v>
      </c>
      <c r="B4962">
        <v>18.339428999999999</v>
      </c>
      <c r="C4962">
        <v>24.673483999999998</v>
      </c>
      <c r="D4962">
        <v>24.673483999999998</v>
      </c>
      <c r="E4962">
        <v>18.339428999999999</v>
      </c>
      <c r="F4962">
        <v>12.573395</v>
      </c>
      <c r="G4962">
        <v>22.771069000000001</v>
      </c>
      <c r="H4962">
        <v>16.862214999999999</v>
      </c>
      <c r="I4962">
        <v>22.521775999999999</v>
      </c>
      <c r="J4962">
        <v>22.728075</v>
      </c>
      <c r="K4962">
        <v>16.862214999999999</v>
      </c>
      <c r="L4962">
        <v>11.241966</v>
      </c>
      <c r="M4962">
        <v>22.712420999999999</v>
      </c>
      <c r="N4962">
        <v>16.862214999999999</v>
      </c>
      <c r="O4962">
        <v>22.389109999999999</v>
      </c>
      <c r="P4962">
        <v>22.701477000000001</v>
      </c>
      <c r="Q4962">
        <v>16.862214999999999</v>
      </c>
      <c r="R4962">
        <v>11.241966</v>
      </c>
      <c r="S4962">
        <v>22.571497999999998</v>
      </c>
      <c r="T4962">
        <v>22.571497999999998</v>
      </c>
      <c r="U4962">
        <v>19.720783999999998</v>
      </c>
      <c r="V4962">
        <v>38.869646000000003</v>
      </c>
      <c r="W4962">
        <v>16.870070999999999</v>
      </c>
      <c r="X4962">
        <v>16.870070999999999</v>
      </c>
      <c r="Y4962">
        <v>22.571497999999998</v>
      </c>
      <c r="Z4962">
        <v>19.713908</v>
      </c>
      <c r="AA4962">
        <v>38.963406999999997</v>
      </c>
      <c r="AB4962">
        <v>16.856318000000002</v>
      </c>
      <c r="AC4962">
        <v>16.865286999999999</v>
      </c>
      <c r="AD4962">
        <v>22.571497999999998</v>
      </c>
      <c r="AE4962">
        <v>19.711808999999999</v>
      </c>
      <c r="AF4962">
        <v>38.992027999999998</v>
      </c>
      <c r="AG4962">
        <v>16.852119999999999</v>
      </c>
      <c r="AH4962">
        <v>16.862214999999999</v>
      </c>
      <c r="AI4962">
        <v>22.771069000000001</v>
      </c>
      <c r="AJ4962">
        <v>24.248283000000001</v>
      </c>
    </row>
    <row r="4963" spans="1:36" x14ac:dyDescent="0.45">
      <c r="A4963">
        <v>4962</v>
      </c>
      <c r="B4963">
        <v>17.452297000000002</v>
      </c>
      <c r="C4963">
        <v>23.745456000000001</v>
      </c>
      <c r="D4963">
        <v>23.745456000000001</v>
      </c>
      <c r="E4963">
        <v>17.452297000000002</v>
      </c>
      <c r="F4963">
        <v>11.674428000000001</v>
      </c>
      <c r="G4963">
        <v>21.830884999999999</v>
      </c>
      <c r="H4963">
        <v>15.992768</v>
      </c>
      <c r="I4963">
        <v>21.63062</v>
      </c>
      <c r="J4963">
        <v>21.796854</v>
      </c>
      <c r="K4963">
        <v>15.992768</v>
      </c>
      <c r="L4963">
        <v>10.365112999999999</v>
      </c>
      <c r="M4963">
        <v>21.78</v>
      </c>
      <c r="N4963">
        <v>15.992768</v>
      </c>
      <c r="O4963">
        <v>21.505580999999999</v>
      </c>
      <c r="P4963">
        <v>21.766842</v>
      </c>
      <c r="Q4963">
        <v>15.992768</v>
      </c>
      <c r="R4963">
        <v>10.365112999999999</v>
      </c>
      <c r="S4963">
        <v>21.572465999999999</v>
      </c>
      <c r="T4963">
        <v>21.572465999999999</v>
      </c>
      <c r="U4963">
        <v>18.787171000000001</v>
      </c>
      <c r="V4963">
        <v>29.534524000000001</v>
      </c>
      <c r="W4963">
        <v>16.001877</v>
      </c>
      <c r="X4963">
        <v>16.001877</v>
      </c>
      <c r="Y4963">
        <v>21.572465999999999</v>
      </c>
      <c r="Z4963">
        <v>18.779194</v>
      </c>
      <c r="AA4963">
        <v>29.619116999999999</v>
      </c>
      <c r="AB4963">
        <v>15.985922</v>
      </c>
      <c r="AC4963">
        <v>15.996327000000001</v>
      </c>
      <c r="AD4963">
        <v>21.572465999999999</v>
      </c>
      <c r="AE4963">
        <v>18.776768000000001</v>
      </c>
      <c r="AF4963">
        <v>29.644836000000002</v>
      </c>
      <c r="AG4963">
        <v>15.981071</v>
      </c>
      <c r="AH4963">
        <v>15.992768</v>
      </c>
      <c r="AI4963">
        <v>21.830884999999999</v>
      </c>
      <c r="AJ4963">
        <v>23.290414999999999</v>
      </c>
    </row>
    <row r="4964" spans="1:36" x14ac:dyDescent="0.45">
      <c r="A4964">
        <v>4963</v>
      </c>
      <c r="B4964">
        <v>17.029358999999999</v>
      </c>
      <c r="C4964">
        <v>23.353149999999999</v>
      </c>
      <c r="D4964">
        <v>23.353149999999999</v>
      </c>
      <c r="E4964">
        <v>17.029358999999999</v>
      </c>
      <c r="F4964">
        <v>11.331211</v>
      </c>
      <c r="G4964">
        <v>21.407999</v>
      </c>
      <c r="H4964">
        <v>15.569812000000001</v>
      </c>
      <c r="I4964">
        <v>21.225818</v>
      </c>
      <c r="J4964">
        <v>21.37933</v>
      </c>
      <c r="K4964">
        <v>15.569812000000001</v>
      </c>
      <c r="L4964">
        <v>10.021822</v>
      </c>
      <c r="M4964">
        <v>21.365290000000002</v>
      </c>
      <c r="N4964">
        <v>15.569812000000001</v>
      </c>
      <c r="O4964">
        <v>21.087495000000001</v>
      </c>
      <c r="P4964">
        <v>21.351419</v>
      </c>
      <c r="Q4964">
        <v>15.569812000000001</v>
      </c>
      <c r="R4964">
        <v>10.021822</v>
      </c>
      <c r="S4964">
        <v>21.151150000000001</v>
      </c>
      <c r="T4964">
        <v>21.151150000000001</v>
      </c>
      <c r="U4964">
        <v>18.365297999999999</v>
      </c>
      <c r="V4964">
        <v>27.527179</v>
      </c>
      <c r="W4964">
        <v>15.579446000000001</v>
      </c>
      <c r="X4964">
        <v>15.579446000000001</v>
      </c>
      <c r="Y4964">
        <v>21.151150000000001</v>
      </c>
      <c r="Z4964">
        <v>18.356860000000001</v>
      </c>
      <c r="AA4964">
        <v>27.610558999999999</v>
      </c>
      <c r="AB4964">
        <v>15.562569999999999</v>
      </c>
      <c r="AC4964">
        <v>15.573575999999999</v>
      </c>
      <c r="AD4964">
        <v>21.151150000000001</v>
      </c>
      <c r="AE4964">
        <v>18.354296999999999</v>
      </c>
      <c r="AF4964">
        <v>27.635881999999999</v>
      </c>
      <c r="AG4964">
        <v>15.557444</v>
      </c>
      <c r="AH4964">
        <v>15.569812000000001</v>
      </c>
      <c r="AI4964">
        <v>21.407999</v>
      </c>
      <c r="AJ4964">
        <v>22.867546000000001</v>
      </c>
    </row>
    <row r="4965" spans="1:36" x14ac:dyDescent="0.45">
      <c r="A4965">
        <v>4964</v>
      </c>
      <c r="B4965">
        <v>15.79304</v>
      </c>
      <c r="C4965">
        <v>22.105937999999998</v>
      </c>
      <c r="D4965">
        <v>22.105937999999998</v>
      </c>
      <c r="E4965">
        <v>15.79304</v>
      </c>
      <c r="F4965">
        <v>10.156483</v>
      </c>
      <c r="G4965">
        <v>20.017643</v>
      </c>
      <c r="H4965">
        <v>14.384838999999999</v>
      </c>
      <c r="I4965">
        <v>20.036404000000001</v>
      </c>
      <c r="J4965">
        <v>20.019888999999999</v>
      </c>
      <c r="K4965">
        <v>14.384838999999999</v>
      </c>
      <c r="L4965">
        <v>8.8987289999999994</v>
      </c>
      <c r="M4965">
        <v>19.997789000000001</v>
      </c>
      <c r="N4965">
        <v>14.384838999999999</v>
      </c>
      <c r="O4965">
        <v>19.893863</v>
      </c>
      <c r="P4965">
        <v>19.991803000000001</v>
      </c>
      <c r="Q4965">
        <v>14.384838999999999</v>
      </c>
      <c r="R4965">
        <v>8.8987289999999994</v>
      </c>
      <c r="S4965">
        <v>19.731261</v>
      </c>
      <c r="T4965">
        <v>19.731261</v>
      </c>
      <c r="U4965">
        <v>17.063924</v>
      </c>
      <c r="V4965">
        <v>18.285119000000002</v>
      </c>
      <c r="W4965">
        <v>14.396585999999999</v>
      </c>
      <c r="X4965">
        <v>14.396585999999999</v>
      </c>
      <c r="Y4965">
        <v>19.731261</v>
      </c>
      <c r="Z4965">
        <v>17.053629000000001</v>
      </c>
      <c r="AA4965">
        <v>18.355689000000002</v>
      </c>
      <c r="AB4965">
        <v>14.375997999999999</v>
      </c>
      <c r="AC4965">
        <v>14.389424999999999</v>
      </c>
      <c r="AD4965">
        <v>19.731261</v>
      </c>
      <c r="AE4965">
        <v>17.050515000000001</v>
      </c>
      <c r="AF4965">
        <v>18.377036</v>
      </c>
      <c r="AG4965">
        <v>14.369770000000001</v>
      </c>
      <c r="AH4965">
        <v>14.384838999999999</v>
      </c>
      <c r="AI4965">
        <v>20.017643</v>
      </c>
      <c r="AJ4965">
        <v>21.425843</v>
      </c>
    </row>
    <row r="4966" spans="1:36" x14ac:dyDescent="0.45">
      <c r="A4966">
        <v>4965</v>
      </c>
      <c r="B4966">
        <v>15.005853</v>
      </c>
      <c r="C4966">
        <v>21.356138000000001</v>
      </c>
      <c r="D4966">
        <v>21.356138000000001</v>
      </c>
      <c r="E4966">
        <v>15.005853</v>
      </c>
      <c r="F4966">
        <v>9.487114</v>
      </c>
      <c r="G4966">
        <v>19.277903999999999</v>
      </c>
      <c r="H4966">
        <v>13.581837</v>
      </c>
      <c r="I4966">
        <v>19.253819</v>
      </c>
      <c r="J4966">
        <v>19.276063000000001</v>
      </c>
      <c r="K4966">
        <v>13.581837</v>
      </c>
      <c r="L4966">
        <v>8.2116159999999994</v>
      </c>
      <c r="M4966">
        <v>19.26033</v>
      </c>
      <c r="N4966">
        <v>13.581837</v>
      </c>
      <c r="O4966">
        <v>19.093073</v>
      </c>
      <c r="P4966">
        <v>19.252614999999999</v>
      </c>
      <c r="Q4966">
        <v>13.581837</v>
      </c>
      <c r="R4966">
        <v>8.2116159999999994</v>
      </c>
      <c r="S4966">
        <v>18.995201000000002</v>
      </c>
      <c r="T4966">
        <v>18.995201000000002</v>
      </c>
      <c r="U4966">
        <v>16.295082000000001</v>
      </c>
      <c r="V4966">
        <v>15.504996</v>
      </c>
      <c r="W4966">
        <v>13.594963999999999</v>
      </c>
      <c r="X4966">
        <v>13.594963999999999</v>
      </c>
      <c r="Y4966">
        <v>18.995201000000002</v>
      </c>
      <c r="Z4966">
        <v>16.283577000000001</v>
      </c>
      <c r="AA4966">
        <v>15.571064</v>
      </c>
      <c r="AB4966">
        <v>13.571953000000001</v>
      </c>
      <c r="AC4966">
        <v>13.586959999999999</v>
      </c>
      <c r="AD4966">
        <v>18.995201000000002</v>
      </c>
      <c r="AE4966">
        <v>16.280101999999999</v>
      </c>
      <c r="AF4966">
        <v>15.59102</v>
      </c>
      <c r="AG4966">
        <v>13.565003000000001</v>
      </c>
      <c r="AH4966">
        <v>13.581837</v>
      </c>
      <c r="AI4966">
        <v>19.277903999999999</v>
      </c>
      <c r="AJ4966">
        <v>20.701920999999999</v>
      </c>
    </row>
    <row r="4967" spans="1:36" x14ac:dyDescent="0.45">
      <c r="A4967">
        <v>4966</v>
      </c>
      <c r="B4967">
        <v>14.300433999999999</v>
      </c>
      <c r="C4967">
        <v>20.669370000000001</v>
      </c>
      <c r="D4967">
        <v>20.669370000000001</v>
      </c>
      <c r="E4967">
        <v>14.300433999999999</v>
      </c>
      <c r="F4967">
        <v>8.8622619999999994</v>
      </c>
      <c r="G4967">
        <v>18.488395000000001</v>
      </c>
      <c r="H4967">
        <v>12.904448</v>
      </c>
      <c r="I4967">
        <v>18.587821000000002</v>
      </c>
      <c r="J4967">
        <v>18.496017999999999</v>
      </c>
      <c r="K4967">
        <v>12.904448</v>
      </c>
      <c r="L4967">
        <v>7.6167199999999999</v>
      </c>
      <c r="M4967">
        <v>18.481677999999999</v>
      </c>
      <c r="N4967">
        <v>12.904448</v>
      </c>
      <c r="O4967">
        <v>18.414750999999999</v>
      </c>
      <c r="P4967">
        <v>18.479009999999999</v>
      </c>
      <c r="Q4967">
        <v>12.904448</v>
      </c>
      <c r="R4967">
        <v>7.6167199999999999</v>
      </c>
      <c r="S4967">
        <v>18.20485</v>
      </c>
      <c r="T4967">
        <v>18.20485</v>
      </c>
      <c r="U4967">
        <v>15.561970000000001</v>
      </c>
      <c r="V4967">
        <v>12.375366</v>
      </c>
      <c r="W4967">
        <v>12.919089</v>
      </c>
      <c r="X4967">
        <v>12.919089</v>
      </c>
      <c r="Y4967">
        <v>18.20485</v>
      </c>
      <c r="Z4967">
        <v>15.549135</v>
      </c>
      <c r="AA4967">
        <v>12.435465000000001</v>
      </c>
      <c r="AB4967">
        <v>12.893420000000001</v>
      </c>
      <c r="AC4967">
        <v>12.910159999999999</v>
      </c>
      <c r="AD4967">
        <v>18.20485</v>
      </c>
      <c r="AE4967">
        <v>15.545264</v>
      </c>
      <c r="AF4967">
        <v>12.453592</v>
      </c>
      <c r="AG4967">
        <v>12.885676999999999</v>
      </c>
      <c r="AH4967">
        <v>12.904448</v>
      </c>
      <c r="AI4967">
        <v>18.488395000000001</v>
      </c>
      <c r="AJ4967">
        <v>19.884381999999999</v>
      </c>
    </row>
    <row r="4968" spans="1:36" x14ac:dyDescent="0.45">
      <c r="A4968">
        <v>4967</v>
      </c>
      <c r="B4968">
        <v>13.748392000000001</v>
      </c>
      <c r="C4968">
        <v>20.135684999999999</v>
      </c>
      <c r="D4968">
        <v>20.135684999999999</v>
      </c>
      <c r="E4968">
        <v>13.748392000000001</v>
      </c>
      <c r="F4968">
        <v>8.3810870000000008</v>
      </c>
      <c r="G4968">
        <v>17.867657999999999</v>
      </c>
      <c r="H4968">
        <v>12.375303000000001</v>
      </c>
      <c r="I4968">
        <v>18.068306</v>
      </c>
      <c r="J4968">
        <v>17.886157000000001</v>
      </c>
      <c r="K4968">
        <v>12.375303000000001</v>
      </c>
      <c r="L4968">
        <v>7.1566299999999998</v>
      </c>
      <c r="M4968">
        <v>17.870100999999998</v>
      </c>
      <c r="N4968">
        <v>12.375303000000001</v>
      </c>
      <c r="O4968">
        <v>17.884543000000001</v>
      </c>
      <c r="P4968">
        <v>17.870518000000001</v>
      </c>
      <c r="Q4968">
        <v>12.375303000000001</v>
      </c>
      <c r="R4968">
        <v>7.1566299999999998</v>
      </c>
      <c r="S4968">
        <v>17.696673000000001</v>
      </c>
      <c r="T4968">
        <v>17.696673000000001</v>
      </c>
      <c r="U4968">
        <v>15.043885</v>
      </c>
      <c r="V4968">
        <v>10.926212</v>
      </c>
      <c r="W4968">
        <v>12.391098</v>
      </c>
      <c r="X4968">
        <v>12.391098</v>
      </c>
      <c r="Y4968">
        <v>17.696673000000001</v>
      </c>
      <c r="Z4968">
        <v>15.030037999999999</v>
      </c>
      <c r="AA4968">
        <v>10.983245999999999</v>
      </c>
      <c r="AB4968">
        <v>12.363403999999999</v>
      </c>
      <c r="AC4968">
        <v>12.381465</v>
      </c>
      <c r="AD4968">
        <v>17.696673000000001</v>
      </c>
      <c r="AE4968">
        <v>15.025864</v>
      </c>
      <c r="AF4968">
        <v>11.000436000000001</v>
      </c>
      <c r="AG4968">
        <v>12.355055999999999</v>
      </c>
      <c r="AH4968">
        <v>12.375303000000001</v>
      </c>
      <c r="AI4968">
        <v>17.867657999999999</v>
      </c>
      <c r="AJ4968">
        <v>19.240746999999999</v>
      </c>
    </row>
    <row r="4969" spans="1:36" x14ac:dyDescent="0.45">
      <c r="A4969">
        <v>4968</v>
      </c>
      <c r="B4969">
        <v>13.199452000000001</v>
      </c>
      <c r="C4969">
        <v>19.598479999999999</v>
      </c>
      <c r="D4969">
        <v>19.598479999999999</v>
      </c>
      <c r="E4969">
        <v>13.199452000000001</v>
      </c>
      <c r="F4969">
        <v>7.8907980000000002</v>
      </c>
      <c r="G4969">
        <v>17.188606</v>
      </c>
      <c r="H4969">
        <v>11.869733</v>
      </c>
      <c r="I4969">
        <v>17.569013000000002</v>
      </c>
      <c r="J4969">
        <v>17.225694000000001</v>
      </c>
      <c r="K4969">
        <v>11.869733</v>
      </c>
      <c r="L4969">
        <v>6.707605</v>
      </c>
      <c r="M4969">
        <v>17.206962999999998</v>
      </c>
      <c r="N4969">
        <v>11.869733</v>
      </c>
      <c r="O4969">
        <v>17.376995000000001</v>
      </c>
      <c r="P4969">
        <v>17.210457000000002</v>
      </c>
      <c r="Q4969">
        <v>11.869733</v>
      </c>
      <c r="R4969">
        <v>6.707605</v>
      </c>
      <c r="S4969">
        <v>17.145382000000001</v>
      </c>
      <c r="T4969">
        <v>17.145382000000001</v>
      </c>
      <c r="U4969">
        <v>14.516185999999999</v>
      </c>
      <c r="V4969">
        <v>8.8994</v>
      </c>
      <c r="W4969">
        <v>11.886989</v>
      </c>
      <c r="X4969">
        <v>11.886989</v>
      </c>
      <c r="Y4969">
        <v>17.145382000000001</v>
      </c>
      <c r="Z4969">
        <v>14.501056</v>
      </c>
      <c r="AA4969">
        <v>8.9506110000000003</v>
      </c>
      <c r="AB4969">
        <v>11.856730000000001</v>
      </c>
      <c r="AC4969">
        <v>11.876464</v>
      </c>
      <c r="AD4969">
        <v>17.145382000000001</v>
      </c>
      <c r="AE4969">
        <v>14.496499999999999</v>
      </c>
      <c r="AF4969">
        <v>8.9660329999999995</v>
      </c>
      <c r="AG4969">
        <v>11.847618000000001</v>
      </c>
      <c r="AH4969">
        <v>11.869733</v>
      </c>
      <c r="AI4969">
        <v>17.188606</v>
      </c>
      <c r="AJ4969">
        <v>18.518325000000001</v>
      </c>
    </row>
    <row r="4970" spans="1:36" x14ac:dyDescent="0.45">
      <c r="A4970">
        <v>4969</v>
      </c>
      <c r="B4970">
        <v>12.825685</v>
      </c>
      <c r="C4970">
        <v>19.239964000000001</v>
      </c>
      <c r="D4970">
        <v>19.239964000000001</v>
      </c>
      <c r="E4970">
        <v>12.825685</v>
      </c>
      <c r="F4970">
        <v>7.5714740000000003</v>
      </c>
      <c r="G4970">
        <v>16.762101000000001</v>
      </c>
      <c r="H4970">
        <v>11.513547000000001</v>
      </c>
      <c r="I4970">
        <v>17.219885999999999</v>
      </c>
      <c r="J4970">
        <v>16.799028</v>
      </c>
      <c r="K4970">
        <v>11.513547000000001</v>
      </c>
      <c r="L4970">
        <v>6.4025259999999999</v>
      </c>
      <c r="M4970">
        <v>16.778345000000002</v>
      </c>
      <c r="N4970">
        <v>11.513547000000001</v>
      </c>
      <c r="O4970">
        <v>17.019569000000001</v>
      </c>
      <c r="P4970">
        <v>16.782385999999999</v>
      </c>
      <c r="Q4970">
        <v>11.513547000000001</v>
      </c>
      <c r="R4970">
        <v>6.4025259999999999</v>
      </c>
      <c r="S4970">
        <v>16.741091000000001</v>
      </c>
      <c r="T4970">
        <v>16.741091000000001</v>
      </c>
      <c r="U4970">
        <v>14.136442000000001</v>
      </c>
      <c r="V4970">
        <v>7.9999770000000003</v>
      </c>
      <c r="W4970">
        <v>11.531793</v>
      </c>
      <c r="X4970">
        <v>11.531793</v>
      </c>
      <c r="Y4970">
        <v>16.741091000000001</v>
      </c>
      <c r="Z4970">
        <v>14.120443</v>
      </c>
      <c r="AA4970">
        <v>8.0491170000000007</v>
      </c>
      <c r="AB4970">
        <v>11.499795000000001</v>
      </c>
      <c r="AC4970">
        <v>11.520663000000001</v>
      </c>
      <c r="AD4970">
        <v>16.741091000000001</v>
      </c>
      <c r="AE4970">
        <v>14.115627</v>
      </c>
      <c r="AF4970">
        <v>8.0639099999999999</v>
      </c>
      <c r="AG4970">
        <v>11.490163000000001</v>
      </c>
      <c r="AH4970">
        <v>11.513547000000001</v>
      </c>
      <c r="AI4970">
        <v>16.762101000000001</v>
      </c>
      <c r="AJ4970">
        <v>18.074238999999999</v>
      </c>
    </row>
    <row r="4971" spans="1:36" x14ac:dyDescent="0.45">
      <c r="A4971">
        <v>4970</v>
      </c>
      <c r="B4971">
        <v>12.493911000000001</v>
      </c>
      <c r="C4971">
        <v>18.916896999999999</v>
      </c>
      <c r="D4971">
        <v>18.916896999999999</v>
      </c>
      <c r="E4971">
        <v>12.493911000000001</v>
      </c>
      <c r="F4971">
        <v>7.2788329999999997</v>
      </c>
      <c r="G4971">
        <v>16.327227000000001</v>
      </c>
      <c r="H4971">
        <v>11.216139</v>
      </c>
      <c r="I4971">
        <v>16.926850999999999</v>
      </c>
      <c r="J4971">
        <v>16.377956999999999</v>
      </c>
      <c r="K4971">
        <v>11.216139</v>
      </c>
      <c r="L4971">
        <v>6.1424320000000003</v>
      </c>
      <c r="M4971">
        <v>16.355315000000001</v>
      </c>
      <c r="N4971">
        <v>11.216139</v>
      </c>
      <c r="O4971">
        <v>16.720738000000001</v>
      </c>
      <c r="P4971">
        <v>16.36102</v>
      </c>
      <c r="Q4971">
        <v>11.216139</v>
      </c>
      <c r="R4971">
        <v>6.1424320000000003</v>
      </c>
      <c r="S4971">
        <v>16.340246</v>
      </c>
      <c r="T4971">
        <v>16.340246</v>
      </c>
      <c r="U4971">
        <v>13.787813999999999</v>
      </c>
      <c r="V4971">
        <v>6.995622</v>
      </c>
      <c r="W4971">
        <v>11.235381</v>
      </c>
      <c r="X4971">
        <v>11.235381</v>
      </c>
      <c r="Y4971">
        <v>16.340246</v>
      </c>
      <c r="Z4971">
        <v>13.770941000000001</v>
      </c>
      <c r="AA4971">
        <v>7.0418659999999997</v>
      </c>
      <c r="AB4971">
        <v>11.201636000000001</v>
      </c>
      <c r="AC4971">
        <v>11.223644</v>
      </c>
      <c r="AD4971">
        <v>16.340246</v>
      </c>
      <c r="AE4971">
        <v>13.765864000000001</v>
      </c>
      <c r="AF4971">
        <v>7.0557800000000004</v>
      </c>
      <c r="AG4971">
        <v>11.191482000000001</v>
      </c>
      <c r="AH4971">
        <v>11.216139</v>
      </c>
      <c r="AI4971">
        <v>16.327227000000001</v>
      </c>
      <c r="AJ4971">
        <v>17.604998999999999</v>
      </c>
    </row>
    <row r="4972" spans="1:36" x14ac:dyDescent="0.45">
      <c r="A4972">
        <v>4971</v>
      </c>
      <c r="B4972">
        <v>12.204836</v>
      </c>
      <c r="C4972">
        <v>18.635639999999999</v>
      </c>
      <c r="D4972">
        <v>18.635639999999999</v>
      </c>
      <c r="E4972">
        <v>12.204836</v>
      </c>
      <c r="F4972">
        <v>7.0244790000000004</v>
      </c>
      <c r="G4972">
        <v>15.939895</v>
      </c>
      <c r="H4972">
        <v>10.959816999999999</v>
      </c>
      <c r="I4972">
        <v>16.674022999999998</v>
      </c>
      <c r="J4972">
        <v>15.986602</v>
      </c>
      <c r="K4972">
        <v>10.959816999999999</v>
      </c>
      <c r="L4972">
        <v>5.9175579999999997</v>
      </c>
      <c r="M4972">
        <v>15.961278999999999</v>
      </c>
      <c r="N4972">
        <v>10.959816999999999</v>
      </c>
      <c r="O4972">
        <v>16.463052000000001</v>
      </c>
      <c r="P4972">
        <v>15.969039</v>
      </c>
      <c r="Q4972">
        <v>10.959816999999999</v>
      </c>
      <c r="R4972">
        <v>5.9175579999999997</v>
      </c>
      <c r="S4972">
        <v>15.94589</v>
      </c>
      <c r="T4972">
        <v>15.94589</v>
      </c>
      <c r="U4972">
        <v>13.462973</v>
      </c>
      <c r="V4972">
        <v>6.036581</v>
      </c>
      <c r="W4972">
        <v>10.980055</v>
      </c>
      <c r="X4972">
        <v>10.980055</v>
      </c>
      <c r="Y4972">
        <v>15.94589</v>
      </c>
      <c r="Z4972">
        <v>13.445225000000001</v>
      </c>
      <c r="AA4972">
        <v>6.0797290000000004</v>
      </c>
      <c r="AB4972">
        <v>10.944559999999999</v>
      </c>
      <c r="AC4972">
        <v>10.967708999999999</v>
      </c>
      <c r="AD4972">
        <v>15.94589</v>
      </c>
      <c r="AE4972">
        <v>13.439887000000001</v>
      </c>
      <c r="AF4972">
        <v>6.092708</v>
      </c>
      <c r="AG4972">
        <v>10.933884000000001</v>
      </c>
      <c r="AH4972">
        <v>10.959816999999999</v>
      </c>
      <c r="AI4972">
        <v>15.939895</v>
      </c>
      <c r="AJ4972">
        <v>17.184913999999999</v>
      </c>
    </row>
    <row r="4973" spans="1:36" x14ac:dyDescent="0.45">
      <c r="A4973">
        <v>4972</v>
      </c>
      <c r="B4973">
        <v>12.214328999999999</v>
      </c>
      <c r="C4973">
        <v>18.657104</v>
      </c>
      <c r="D4973">
        <v>18.657104</v>
      </c>
      <c r="E4973">
        <v>12.214328999999999</v>
      </c>
      <c r="F4973">
        <v>7.0577680000000003</v>
      </c>
      <c r="G4973">
        <v>16.195571999999999</v>
      </c>
      <c r="H4973">
        <v>10.887249000000001</v>
      </c>
      <c r="I4973">
        <v>16.605718</v>
      </c>
      <c r="J4973">
        <v>16.217552000000001</v>
      </c>
      <c r="K4973">
        <v>10.887249000000001</v>
      </c>
      <c r="L4973">
        <v>5.8683680000000003</v>
      </c>
      <c r="M4973">
        <v>16.196894</v>
      </c>
      <c r="N4973">
        <v>10.887249000000001</v>
      </c>
      <c r="O4973">
        <v>16.390173999999998</v>
      </c>
      <c r="P4973">
        <v>16.199207000000001</v>
      </c>
      <c r="Q4973">
        <v>10.887249000000001</v>
      </c>
      <c r="R4973">
        <v>5.8683680000000003</v>
      </c>
      <c r="S4973">
        <v>16.157627999999999</v>
      </c>
      <c r="T4973">
        <v>16.157627999999999</v>
      </c>
      <c r="U4973">
        <v>13.53215</v>
      </c>
      <c r="V4973">
        <v>8.0897469999999991</v>
      </c>
      <c r="W4973">
        <v>10.906672</v>
      </c>
      <c r="X4973">
        <v>10.906672</v>
      </c>
      <c r="Y4973">
        <v>16.157627999999999</v>
      </c>
      <c r="Z4973">
        <v>13.515119</v>
      </c>
      <c r="AA4973">
        <v>8.1422260000000009</v>
      </c>
      <c r="AB4973">
        <v>10.872609000000001</v>
      </c>
      <c r="AC4973">
        <v>10.894824</v>
      </c>
      <c r="AD4973">
        <v>16.157627999999999</v>
      </c>
      <c r="AE4973">
        <v>13.509993</v>
      </c>
      <c r="AF4973">
        <v>8.1580200000000005</v>
      </c>
      <c r="AG4973">
        <v>10.862356999999999</v>
      </c>
      <c r="AH4973">
        <v>10.887249000000001</v>
      </c>
      <c r="AI4973">
        <v>16.195571999999999</v>
      </c>
      <c r="AJ4973">
        <v>17.522652999999998</v>
      </c>
    </row>
    <row r="4974" spans="1:36" x14ac:dyDescent="0.45">
      <c r="A4974">
        <v>4973</v>
      </c>
      <c r="B4974">
        <v>12.299688</v>
      </c>
      <c r="C4974">
        <v>18.743769</v>
      </c>
      <c r="D4974">
        <v>18.743769</v>
      </c>
      <c r="E4974">
        <v>12.299688</v>
      </c>
      <c r="F4974">
        <v>7.140199</v>
      </c>
      <c r="G4974">
        <v>16.348572000000001</v>
      </c>
      <c r="H4974">
        <v>10.950060000000001</v>
      </c>
      <c r="I4974">
        <v>16.670441</v>
      </c>
      <c r="J4974">
        <v>16.366544999999999</v>
      </c>
      <c r="K4974">
        <v>10.950060000000001</v>
      </c>
      <c r="L4974">
        <v>5.93567</v>
      </c>
      <c r="M4974">
        <v>16.341567000000001</v>
      </c>
      <c r="N4974">
        <v>10.950060000000001</v>
      </c>
      <c r="O4974">
        <v>16.453398</v>
      </c>
      <c r="P4974">
        <v>16.342997</v>
      </c>
      <c r="Q4974">
        <v>10.950060000000001</v>
      </c>
      <c r="R4974">
        <v>5.93567</v>
      </c>
      <c r="S4974">
        <v>16.146243999999999</v>
      </c>
      <c r="T4974">
        <v>16.146243999999999</v>
      </c>
      <c r="U4974">
        <v>13.557573</v>
      </c>
      <c r="V4974">
        <v>8.8241390000000006</v>
      </c>
      <c r="W4974">
        <v>10.968902999999999</v>
      </c>
      <c r="X4974">
        <v>10.968902999999999</v>
      </c>
      <c r="Y4974">
        <v>16.146243999999999</v>
      </c>
      <c r="Z4974">
        <v>13.541052000000001</v>
      </c>
      <c r="AA4974">
        <v>8.8804569999999998</v>
      </c>
      <c r="AB4974">
        <v>10.93586</v>
      </c>
      <c r="AC4974">
        <v>10.957409</v>
      </c>
      <c r="AD4974">
        <v>16.146243999999999</v>
      </c>
      <c r="AE4974">
        <v>13.536078</v>
      </c>
      <c r="AF4974">
        <v>8.8974130000000002</v>
      </c>
      <c r="AG4974">
        <v>10.925910999999999</v>
      </c>
      <c r="AH4974">
        <v>10.950060000000001</v>
      </c>
      <c r="AI4974">
        <v>16.348572000000001</v>
      </c>
      <c r="AJ4974">
        <v>17.6982</v>
      </c>
    </row>
    <row r="4975" spans="1:36" x14ac:dyDescent="0.45">
      <c r="A4975">
        <v>4974</v>
      </c>
      <c r="B4975">
        <v>13.130910999999999</v>
      </c>
      <c r="C4975">
        <v>19.588073999999999</v>
      </c>
      <c r="D4975">
        <v>19.588073999999999</v>
      </c>
      <c r="E4975">
        <v>13.130910999999999</v>
      </c>
      <c r="F4975">
        <v>7.9435370000000001</v>
      </c>
      <c r="G4975">
        <v>17.531661</v>
      </c>
      <c r="H4975">
        <v>11.663994000000001</v>
      </c>
      <c r="I4975">
        <v>17.389479000000001</v>
      </c>
      <c r="J4975">
        <v>17.531452000000002</v>
      </c>
      <c r="K4975">
        <v>11.663994000000001</v>
      </c>
      <c r="L4975">
        <v>6.6260700000000003</v>
      </c>
      <c r="M4975">
        <v>17.517206000000002</v>
      </c>
      <c r="N4975">
        <v>11.663994000000001</v>
      </c>
      <c r="O4975">
        <v>17.171885</v>
      </c>
      <c r="P4975">
        <v>17.513677000000001</v>
      </c>
      <c r="Q4975">
        <v>11.663994000000001</v>
      </c>
      <c r="R4975">
        <v>6.6260700000000003</v>
      </c>
      <c r="S4975">
        <v>17.109748</v>
      </c>
      <c r="T4975">
        <v>17.109748</v>
      </c>
      <c r="U4975">
        <v>14.394606</v>
      </c>
      <c r="V4975">
        <v>15.791347999999999</v>
      </c>
      <c r="W4975">
        <v>11.679465</v>
      </c>
      <c r="X4975">
        <v>11.679465</v>
      </c>
      <c r="Y4975">
        <v>17.109748</v>
      </c>
      <c r="Z4975">
        <v>14.381046</v>
      </c>
      <c r="AA4975">
        <v>15.870217</v>
      </c>
      <c r="AB4975">
        <v>11.652343</v>
      </c>
      <c r="AC4975">
        <v>11.670031</v>
      </c>
      <c r="AD4975">
        <v>17.109748</v>
      </c>
      <c r="AE4975">
        <v>14.376953</v>
      </c>
      <c r="AF4975">
        <v>15.894019</v>
      </c>
      <c r="AG4975">
        <v>11.644157999999999</v>
      </c>
      <c r="AH4975">
        <v>11.663994000000001</v>
      </c>
      <c r="AI4975">
        <v>17.531661</v>
      </c>
      <c r="AJ4975">
        <v>18.998577999999998</v>
      </c>
    </row>
    <row r="4976" spans="1:36" x14ac:dyDescent="0.45">
      <c r="A4976">
        <v>4975</v>
      </c>
      <c r="B4976">
        <v>13.817646999999999</v>
      </c>
      <c r="C4976">
        <v>20.255327999999999</v>
      </c>
      <c r="D4976">
        <v>20.255327999999999</v>
      </c>
      <c r="E4976">
        <v>13.817646999999999</v>
      </c>
      <c r="F4976">
        <v>8.5446629999999999</v>
      </c>
      <c r="G4976">
        <v>18.055501</v>
      </c>
      <c r="H4976">
        <v>12.405029000000001</v>
      </c>
      <c r="I4976">
        <v>18.123984</v>
      </c>
      <c r="J4976">
        <v>18.055852999999999</v>
      </c>
      <c r="K4976">
        <v>12.405029000000001</v>
      </c>
      <c r="L4976">
        <v>7.2886639999999998</v>
      </c>
      <c r="M4976">
        <v>18.033738</v>
      </c>
      <c r="N4976">
        <v>12.405029000000001</v>
      </c>
      <c r="O4976">
        <v>17.917760000000001</v>
      </c>
      <c r="P4976">
        <v>18.032564000000001</v>
      </c>
      <c r="Q4976">
        <v>12.405029000000001</v>
      </c>
      <c r="R4976">
        <v>7.2886639999999998</v>
      </c>
      <c r="S4976">
        <v>17.699963</v>
      </c>
      <c r="T4976">
        <v>17.699963</v>
      </c>
      <c r="U4976">
        <v>15.059202000000001</v>
      </c>
      <c r="V4976">
        <v>19.332933000000001</v>
      </c>
      <c r="W4976">
        <v>12.418441</v>
      </c>
      <c r="X4976">
        <v>12.418441</v>
      </c>
      <c r="Y4976">
        <v>17.699963</v>
      </c>
      <c r="Z4976">
        <v>15.047447999999999</v>
      </c>
      <c r="AA4976">
        <v>19.418982</v>
      </c>
      <c r="AB4976">
        <v>12.394933</v>
      </c>
      <c r="AC4976">
        <v>12.410264</v>
      </c>
      <c r="AD4976">
        <v>17.699963</v>
      </c>
      <c r="AE4976">
        <v>15.043894999999999</v>
      </c>
      <c r="AF4976">
        <v>19.444993</v>
      </c>
      <c r="AG4976">
        <v>12.387827</v>
      </c>
      <c r="AH4976">
        <v>12.405029000000001</v>
      </c>
      <c r="AI4976">
        <v>18.055501</v>
      </c>
      <c r="AJ4976">
        <v>19.468119000000002</v>
      </c>
    </row>
    <row r="4977" spans="1:36" x14ac:dyDescent="0.45">
      <c r="A4977">
        <v>4976</v>
      </c>
      <c r="B4977">
        <v>14.519335</v>
      </c>
      <c r="C4977">
        <v>20.943629000000001</v>
      </c>
      <c r="D4977">
        <v>20.943629000000001</v>
      </c>
      <c r="E4977">
        <v>14.519335</v>
      </c>
      <c r="F4977">
        <v>9.1728909999999999</v>
      </c>
      <c r="G4977">
        <v>18.692093</v>
      </c>
      <c r="H4977">
        <v>13.128415</v>
      </c>
      <c r="I4977">
        <v>18.839873000000001</v>
      </c>
      <c r="J4977">
        <v>18.704305000000002</v>
      </c>
      <c r="K4977">
        <v>13.128415</v>
      </c>
      <c r="L4977">
        <v>7.9323889999999997</v>
      </c>
      <c r="M4977">
        <v>18.673783</v>
      </c>
      <c r="N4977">
        <v>13.128415</v>
      </c>
      <c r="O4977">
        <v>18.645346</v>
      </c>
      <c r="P4977">
        <v>18.673473999999999</v>
      </c>
      <c r="Q4977">
        <v>13.128415</v>
      </c>
      <c r="R4977">
        <v>7.9323889999999997</v>
      </c>
      <c r="S4977">
        <v>18.409811000000001</v>
      </c>
      <c r="T4977">
        <v>18.409811000000001</v>
      </c>
      <c r="U4977">
        <v>15.775029999999999</v>
      </c>
      <c r="V4977">
        <v>23.088301000000001</v>
      </c>
      <c r="W4977">
        <v>13.140248</v>
      </c>
      <c r="X4977">
        <v>13.140248</v>
      </c>
      <c r="Y4977">
        <v>18.409811000000001</v>
      </c>
      <c r="Z4977">
        <v>15.764662</v>
      </c>
      <c r="AA4977">
        <v>23.179152999999999</v>
      </c>
      <c r="AB4977">
        <v>13.119513</v>
      </c>
      <c r="AC4977">
        <v>13.133036000000001</v>
      </c>
      <c r="AD4977">
        <v>18.409811000000001</v>
      </c>
      <c r="AE4977">
        <v>15.761523</v>
      </c>
      <c r="AF4977">
        <v>23.206662000000001</v>
      </c>
      <c r="AG4977">
        <v>13.113234</v>
      </c>
      <c r="AH4977">
        <v>13.128415</v>
      </c>
      <c r="AI4977">
        <v>18.692093</v>
      </c>
      <c r="AJ4977">
        <v>20.083012</v>
      </c>
    </row>
    <row r="4978" spans="1:36" x14ac:dyDescent="0.45">
      <c r="A4978">
        <v>4977</v>
      </c>
      <c r="B4978">
        <v>14.910437</v>
      </c>
      <c r="C4978">
        <v>21.313894999999999</v>
      </c>
      <c r="D4978">
        <v>21.313894999999999</v>
      </c>
      <c r="E4978">
        <v>14.910437</v>
      </c>
      <c r="F4978">
        <v>9.4973480000000006</v>
      </c>
      <c r="G4978">
        <v>19.014127999999999</v>
      </c>
      <c r="H4978">
        <v>13.542541</v>
      </c>
      <c r="I4978">
        <v>19.243188</v>
      </c>
      <c r="J4978">
        <v>19.034593000000001</v>
      </c>
      <c r="K4978">
        <v>13.542541</v>
      </c>
      <c r="L4978">
        <v>8.2765400000000007</v>
      </c>
      <c r="M4978">
        <v>19.003610999999999</v>
      </c>
      <c r="N4978">
        <v>13.542541</v>
      </c>
      <c r="O4978">
        <v>19.060580000000002</v>
      </c>
      <c r="P4978">
        <v>19.004179000000001</v>
      </c>
      <c r="Q4978">
        <v>13.542541</v>
      </c>
      <c r="R4978">
        <v>8.2765400000000007</v>
      </c>
      <c r="S4978">
        <v>18.785781</v>
      </c>
      <c r="T4978">
        <v>18.785781</v>
      </c>
      <c r="U4978">
        <v>16.169763</v>
      </c>
      <c r="V4978">
        <v>23.961445000000001</v>
      </c>
      <c r="W4978">
        <v>13.553744999999999</v>
      </c>
      <c r="X4978">
        <v>13.553744999999999</v>
      </c>
      <c r="Y4978">
        <v>18.785781</v>
      </c>
      <c r="Z4978">
        <v>16.159946999999999</v>
      </c>
      <c r="AA4978">
        <v>24.051355999999998</v>
      </c>
      <c r="AB4978">
        <v>13.534112</v>
      </c>
      <c r="AC4978">
        <v>13.546916</v>
      </c>
      <c r="AD4978">
        <v>18.785781</v>
      </c>
      <c r="AE4978">
        <v>16.156972</v>
      </c>
      <c r="AF4978">
        <v>24.078596999999998</v>
      </c>
      <c r="AG4978">
        <v>13.528164</v>
      </c>
      <c r="AH4978">
        <v>13.542541</v>
      </c>
      <c r="AI4978">
        <v>19.014127999999999</v>
      </c>
      <c r="AJ4978">
        <v>20.382024999999999</v>
      </c>
    </row>
    <row r="4979" spans="1:36" x14ac:dyDescent="0.45">
      <c r="A4979">
        <v>4978</v>
      </c>
      <c r="B4979">
        <v>15.18624</v>
      </c>
      <c r="C4979">
        <v>21.579198000000002</v>
      </c>
      <c r="D4979">
        <v>21.579198000000002</v>
      </c>
      <c r="E4979">
        <v>15.18624</v>
      </c>
      <c r="F4979">
        <v>9.7348009999999991</v>
      </c>
      <c r="G4979">
        <v>19.189816</v>
      </c>
      <c r="H4979">
        <v>13.851713999999999</v>
      </c>
      <c r="I4979">
        <v>19.546661</v>
      </c>
      <c r="J4979">
        <v>19.221505000000001</v>
      </c>
      <c r="K4979">
        <v>13.851713999999999</v>
      </c>
      <c r="L4979">
        <v>8.5440769999999997</v>
      </c>
      <c r="M4979">
        <v>19.191400999999999</v>
      </c>
      <c r="N4979">
        <v>13.851713999999999</v>
      </c>
      <c r="O4979">
        <v>19.370611</v>
      </c>
      <c r="P4979">
        <v>19.193356000000001</v>
      </c>
      <c r="Q4979">
        <v>13.851713999999999</v>
      </c>
      <c r="R4979">
        <v>8.5440769999999997</v>
      </c>
      <c r="S4979">
        <v>19.005039</v>
      </c>
      <c r="T4979">
        <v>19.005039</v>
      </c>
      <c r="U4979">
        <v>16.433768000000001</v>
      </c>
      <c r="V4979">
        <v>24.418424000000002</v>
      </c>
      <c r="W4979">
        <v>13.862498</v>
      </c>
      <c r="X4979">
        <v>13.862498</v>
      </c>
      <c r="Y4979">
        <v>19.005039</v>
      </c>
      <c r="Z4979">
        <v>16.424320999999999</v>
      </c>
      <c r="AA4979">
        <v>24.508143</v>
      </c>
      <c r="AB4979">
        <v>13.843603</v>
      </c>
      <c r="AC4979">
        <v>13.855926</v>
      </c>
      <c r="AD4979">
        <v>19.005039</v>
      </c>
      <c r="AE4979">
        <v>16.421458000000001</v>
      </c>
      <c r="AF4979">
        <v>24.535333999999999</v>
      </c>
      <c r="AG4979">
        <v>13.837877000000001</v>
      </c>
      <c r="AH4979">
        <v>13.851713999999999</v>
      </c>
      <c r="AI4979">
        <v>19.189816</v>
      </c>
      <c r="AJ4979">
        <v>20.524341</v>
      </c>
    </row>
    <row r="4980" spans="1:36" x14ac:dyDescent="0.45">
      <c r="A4980">
        <v>4979</v>
      </c>
      <c r="B4980">
        <v>15.830541999999999</v>
      </c>
      <c r="C4980">
        <v>22.226241000000002</v>
      </c>
      <c r="D4980">
        <v>22.226241000000002</v>
      </c>
      <c r="E4980">
        <v>15.830541999999999</v>
      </c>
      <c r="F4980">
        <v>10.341526</v>
      </c>
      <c r="G4980">
        <v>19.863513000000001</v>
      </c>
      <c r="H4980">
        <v>14.486217999999999</v>
      </c>
      <c r="I4980">
        <v>20.181450000000002</v>
      </c>
      <c r="J4980">
        <v>19.907143000000001</v>
      </c>
      <c r="K4980">
        <v>14.486217999999999</v>
      </c>
      <c r="L4980">
        <v>9.1377950000000006</v>
      </c>
      <c r="M4980">
        <v>19.875986999999999</v>
      </c>
      <c r="N4980">
        <v>14.486217999999999</v>
      </c>
      <c r="O4980">
        <v>20.009277000000001</v>
      </c>
      <c r="P4980">
        <v>19.877956999999999</v>
      </c>
      <c r="Q4980">
        <v>14.486217999999999</v>
      </c>
      <c r="R4980">
        <v>9.1377950000000006</v>
      </c>
      <c r="S4980">
        <v>19.745097000000001</v>
      </c>
      <c r="T4980">
        <v>19.745097000000001</v>
      </c>
      <c r="U4980">
        <v>17.120581000000001</v>
      </c>
      <c r="V4980">
        <v>28.595179999999999</v>
      </c>
      <c r="W4980">
        <v>14.496066000000001</v>
      </c>
      <c r="X4980">
        <v>14.496066000000001</v>
      </c>
      <c r="Y4980">
        <v>19.745097000000001</v>
      </c>
      <c r="Z4980">
        <v>17.111954999999998</v>
      </c>
      <c r="AA4980">
        <v>28.689167000000001</v>
      </c>
      <c r="AB4980">
        <v>14.478814</v>
      </c>
      <c r="AC4980">
        <v>14.490065</v>
      </c>
      <c r="AD4980">
        <v>19.745097000000001</v>
      </c>
      <c r="AE4980">
        <v>17.109337</v>
      </c>
      <c r="AF4980">
        <v>28.717697000000001</v>
      </c>
      <c r="AG4980">
        <v>14.473577000000001</v>
      </c>
      <c r="AH4980">
        <v>14.486217999999999</v>
      </c>
      <c r="AI4980">
        <v>19.863513000000001</v>
      </c>
      <c r="AJ4980">
        <v>21.207837000000001</v>
      </c>
    </row>
    <row r="4981" spans="1:36" x14ac:dyDescent="0.45">
      <c r="A4981">
        <v>4980</v>
      </c>
      <c r="B4981">
        <v>16.354051999999999</v>
      </c>
      <c r="C4981">
        <v>22.734038000000002</v>
      </c>
      <c r="D4981">
        <v>22.734038000000002</v>
      </c>
      <c r="E4981">
        <v>16.354051999999999</v>
      </c>
      <c r="F4981">
        <v>10.800903</v>
      </c>
      <c r="G4981">
        <v>20.502769000000001</v>
      </c>
      <c r="H4981">
        <v>14.971147</v>
      </c>
      <c r="I4981">
        <v>20.657461999999999</v>
      </c>
      <c r="J4981">
        <v>20.52542</v>
      </c>
      <c r="K4981">
        <v>14.971147</v>
      </c>
      <c r="L4981">
        <v>9.5592950000000005</v>
      </c>
      <c r="M4981">
        <v>20.48969</v>
      </c>
      <c r="N4981">
        <v>14.971147</v>
      </c>
      <c r="O4981">
        <v>20.495108999999999</v>
      </c>
      <c r="P4981">
        <v>20.489795999999998</v>
      </c>
      <c r="Q4981">
        <v>14.971147</v>
      </c>
      <c r="R4981">
        <v>9.5592950000000005</v>
      </c>
      <c r="S4981">
        <v>20.378485000000001</v>
      </c>
      <c r="T4981">
        <v>20.378485000000001</v>
      </c>
      <c r="U4981">
        <v>17.679517000000001</v>
      </c>
      <c r="V4981">
        <v>30.848586000000001</v>
      </c>
      <c r="W4981">
        <v>14.980548000000001</v>
      </c>
      <c r="X4981">
        <v>14.980548000000001</v>
      </c>
      <c r="Y4981">
        <v>20.378485000000001</v>
      </c>
      <c r="Z4981">
        <v>17.671282999999999</v>
      </c>
      <c r="AA4981">
        <v>30.942693999999999</v>
      </c>
      <c r="AB4981">
        <v>14.964081</v>
      </c>
      <c r="AC4981">
        <v>14.974819999999999</v>
      </c>
      <c r="AD4981">
        <v>20.378485000000001</v>
      </c>
      <c r="AE4981">
        <v>17.668780999999999</v>
      </c>
      <c r="AF4981">
        <v>30.971288000000001</v>
      </c>
      <c r="AG4981">
        <v>14.959077000000001</v>
      </c>
      <c r="AH4981">
        <v>14.971147</v>
      </c>
      <c r="AI4981">
        <v>20.502769000000001</v>
      </c>
      <c r="AJ4981">
        <v>21.885674000000002</v>
      </c>
    </row>
    <row r="4982" spans="1:36" x14ac:dyDescent="0.45">
      <c r="A4982">
        <v>4981</v>
      </c>
      <c r="B4982">
        <v>16.889519</v>
      </c>
      <c r="C4982">
        <v>23.259232000000001</v>
      </c>
      <c r="D4982">
        <v>23.259232000000001</v>
      </c>
      <c r="E4982">
        <v>16.889519</v>
      </c>
      <c r="F4982">
        <v>11.282071</v>
      </c>
      <c r="G4982">
        <v>20.972275</v>
      </c>
      <c r="H4982">
        <v>15.528600000000001</v>
      </c>
      <c r="I4982">
        <v>21.210170000000002</v>
      </c>
      <c r="J4982">
        <v>21.011357</v>
      </c>
      <c r="K4982">
        <v>15.528600000000001</v>
      </c>
      <c r="L4982">
        <v>10.064114</v>
      </c>
      <c r="M4982">
        <v>20.979911000000001</v>
      </c>
      <c r="N4982">
        <v>15.528600000000001</v>
      </c>
      <c r="O4982">
        <v>21.054767999999999</v>
      </c>
      <c r="P4982">
        <v>20.981604999999998</v>
      </c>
      <c r="Q4982">
        <v>15.528600000000001</v>
      </c>
      <c r="R4982">
        <v>10.064114</v>
      </c>
      <c r="S4982">
        <v>20.890360000000001</v>
      </c>
      <c r="T4982">
        <v>20.890360000000001</v>
      </c>
      <c r="U4982">
        <v>18.213916999999999</v>
      </c>
      <c r="V4982">
        <v>32.928829</v>
      </c>
      <c r="W4982">
        <v>15.537475000000001</v>
      </c>
      <c r="X4982">
        <v>15.537475000000001</v>
      </c>
      <c r="Y4982">
        <v>20.890360000000001</v>
      </c>
      <c r="Z4982">
        <v>18.206144999999999</v>
      </c>
      <c r="AA4982">
        <v>33.024445</v>
      </c>
      <c r="AB4982">
        <v>15.521931</v>
      </c>
      <c r="AC4982">
        <v>15.532068000000001</v>
      </c>
      <c r="AD4982">
        <v>20.890360000000001</v>
      </c>
      <c r="AE4982">
        <v>18.203782</v>
      </c>
      <c r="AF4982">
        <v>33.053522999999998</v>
      </c>
      <c r="AG4982">
        <v>15.517204</v>
      </c>
      <c r="AH4982">
        <v>15.528600000000001</v>
      </c>
      <c r="AI4982">
        <v>20.972275</v>
      </c>
      <c r="AJ4982">
        <v>22.333193999999999</v>
      </c>
    </row>
    <row r="4983" spans="1:36" x14ac:dyDescent="0.45">
      <c r="A4983">
        <v>4982</v>
      </c>
      <c r="B4983">
        <v>17.373076999999999</v>
      </c>
      <c r="C4983">
        <v>23.730720000000002</v>
      </c>
      <c r="D4983">
        <v>23.730720000000002</v>
      </c>
      <c r="E4983">
        <v>17.373076999999999</v>
      </c>
      <c r="F4983">
        <v>11.711937000000001</v>
      </c>
      <c r="G4983">
        <v>21.506169</v>
      </c>
      <c r="H4983">
        <v>15.995380000000001</v>
      </c>
      <c r="I4983">
        <v>21.669119999999999</v>
      </c>
      <c r="J4983">
        <v>21.533484999999999</v>
      </c>
      <c r="K4983">
        <v>15.995380000000001</v>
      </c>
      <c r="L4983">
        <v>10.474883999999999</v>
      </c>
      <c r="M4983">
        <v>21.513337</v>
      </c>
      <c r="N4983">
        <v>15.995380000000001</v>
      </c>
      <c r="O4983">
        <v>21.522022</v>
      </c>
      <c r="P4983">
        <v>21.513556999999999</v>
      </c>
      <c r="Q4983">
        <v>15.995380000000001</v>
      </c>
      <c r="R4983">
        <v>10.474883999999999</v>
      </c>
      <c r="S4983">
        <v>21.436519000000001</v>
      </c>
      <c r="T4983">
        <v>21.436519000000001</v>
      </c>
      <c r="U4983">
        <v>18.720223000000001</v>
      </c>
      <c r="V4983">
        <v>34.781263000000003</v>
      </c>
      <c r="W4983">
        <v>16.003927000000001</v>
      </c>
      <c r="X4983">
        <v>16.003927000000001</v>
      </c>
      <c r="Y4983">
        <v>21.436519000000001</v>
      </c>
      <c r="Z4983">
        <v>18.712738999999999</v>
      </c>
      <c r="AA4983">
        <v>34.877093000000002</v>
      </c>
      <c r="AB4983">
        <v>15.988958999999999</v>
      </c>
      <c r="AC4983">
        <v>15.998721</v>
      </c>
      <c r="AD4983">
        <v>21.436519000000001</v>
      </c>
      <c r="AE4983">
        <v>18.710460999999999</v>
      </c>
      <c r="AF4983">
        <v>34.906258999999999</v>
      </c>
      <c r="AG4983">
        <v>15.984403</v>
      </c>
      <c r="AH4983">
        <v>15.995380000000001</v>
      </c>
      <c r="AI4983">
        <v>21.506169</v>
      </c>
      <c r="AJ4983">
        <v>22.883866000000001</v>
      </c>
    </row>
    <row r="4984" spans="1:36" x14ac:dyDescent="0.45">
      <c r="A4984">
        <v>4983</v>
      </c>
      <c r="B4984">
        <v>17.836212</v>
      </c>
      <c r="C4984">
        <v>24.183543</v>
      </c>
      <c r="D4984">
        <v>24.183543</v>
      </c>
      <c r="E4984">
        <v>17.836212</v>
      </c>
      <c r="F4984">
        <v>12.126303</v>
      </c>
      <c r="G4984">
        <v>22.013197999999999</v>
      </c>
      <c r="H4984">
        <v>16.443883</v>
      </c>
      <c r="I4984">
        <v>22.111626000000001</v>
      </c>
      <c r="J4984">
        <v>22.030187000000002</v>
      </c>
      <c r="K4984">
        <v>16.443883</v>
      </c>
      <c r="L4984">
        <v>10.875422</v>
      </c>
      <c r="M4984">
        <v>22.011384</v>
      </c>
      <c r="N4984">
        <v>16.443883</v>
      </c>
      <c r="O4984">
        <v>21.971253999999998</v>
      </c>
      <c r="P4984">
        <v>22.010269000000001</v>
      </c>
      <c r="Q4984">
        <v>16.443883</v>
      </c>
      <c r="R4984">
        <v>10.875422</v>
      </c>
      <c r="S4984">
        <v>21.925464000000002</v>
      </c>
      <c r="T4984">
        <v>21.925464000000002</v>
      </c>
      <c r="U4984">
        <v>19.188807000000001</v>
      </c>
      <c r="V4984">
        <v>36.396759000000003</v>
      </c>
      <c r="W4984">
        <v>16.452148999999999</v>
      </c>
      <c r="X4984">
        <v>16.452148999999999</v>
      </c>
      <c r="Y4984">
        <v>21.925464000000002</v>
      </c>
      <c r="Z4984">
        <v>19.181569</v>
      </c>
      <c r="AA4984">
        <v>36.493020999999999</v>
      </c>
      <c r="AB4984">
        <v>16.437674000000001</v>
      </c>
      <c r="AC4984">
        <v>16.447113999999999</v>
      </c>
      <c r="AD4984">
        <v>21.925464000000002</v>
      </c>
      <c r="AE4984">
        <v>19.179365000000001</v>
      </c>
      <c r="AF4984">
        <v>36.522337</v>
      </c>
      <c r="AG4984">
        <v>16.433264999999999</v>
      </c>
      <c r="AH4984">
        <v>16.443883</v>
      </c>
      <c r="AI4984">
        <v>22.013197999999999</v>
      </c>
      <c r="AJ4984">
        <v>23.405526999999999</v>
      </c>
    </row>
    <row r="4985" spans="1:36" x14ac:dyDescent="0.45">
      <c r="A4985">
        <v>4984</v>
      </c>
      <c r="B4985">
        <v>17.923729999999999</v>
      </c>
      <c r="C4985">
        <v>24.252212</v>
      </c>
      <c r="D4985">
        <v>24.252212</v>
      </c>
      <c r="E4985">
        <v>17.923729999999999</v>
      </c>
      <c r="F4985">
        <v>12.175281</v>
      </c>
      <c r="G4985">
        <v>22.15841</v>
      </c>
      <c r="H4985">
        <v>16.512170000000001</v>
      </c>
      <c r="I4985">
        <v>22.168960999999999</v>
      </c>
      <c r="J4985">
        <v>22.160118000000001</v>
      </c>
      <c r="K4985">
        <v>16.512170000000001</v>
      </c>
      <c r="L4985">
        <v>10.906200999999999</v>
      </c>
      <c r="M4985">
        <v>22.134622</v>
      </c>
      <c r="N4985">
        <v>16.512170000000001</v>
      </c>
      <c r="O4985">
        <v>22.035841999999999</v>
      </c>
      <c r="P4985">
        <v>22.131830000000001</v>
      </c>
      <c r="Q4985">
        <v>16.512170000000001</v>
      </c>
      <c r="R4985">
        <v>10.906200999999999</v>
      </c>
      <c r="S4985">
        <v>22.028459999999999</v>
      </c>
      <c r="T4985">
        <v>22.028459999999999</v>
      </c>
      <c r="U4985">
        <v>19.274528</v>
      </c>
      <c r="V4985">
        <v>35.064535999999997</v>
      </c>
      <c r="W4985">
        <v>16.520596000000001</v>
      </c>
      <c r="X4985">
        <v>16.520596000000001</v>
      </c>
      <c r="Y4985">
        <v>22.028459999999999</v>
      </c>
      <c r="Z4985">
        <v>19.267150000000001</v>
      </c>
      <c r="AA4985">
        <v>35.158476</v>
      </c>
      <c r="AB4985">
        <v>16.505839999999999</v>
      </c>
      <c r="AC4985">
        <v>16.515463</v>
      </c>
      <c r="AD4985">
        <v>22.028459999999999</v>
      </c>
      <c r="AE4985">
        <v>19.264904000000001</v>
      </c>
      <c r="AF4985">
        <v>35.187067999999996</v>
      </c>
      <c r="AG4985">
        <v>16.501348</v>
      </c>
      <c r="AH4985">
        <v>16.512170000000001</v>
      </c>
      <c r="AI4985">
        <v>22.15841</v>
      </c>
      <c r="AJ4985">
        <v>23.569970000000001</v>
      </c>
    </row>
    <row r="4986" spans="1:36" x14ac:dyDescent="0.45">
      <c r="A4986">
        <v>4985</v>
      </c>
      <c r="B4986">
        <v>18.061533000000001</v>
      </c>
      <c r="C4986">
        <v>24.389468000000001</v>
      </c>
      <c r="D4986">
        <v>24.389468000000001</v>
      </c>
      <c r="E4986">
        <v>18.061533000000001</v>
      </c>
      <c r="F4986">
        <v>12.303137</v>
      </c>
      <c r="G4986">
        <v>22.471605</v>
      </c>
      <c r="H4986">
        <v>16.591508999999999</v>
      </c>
      <c r="I4986">
        <v>22.247558000000001</v>
      </c>
      <c r="J4986">
        <v>22.439782000000001</v>
      </c>
      <c r="K4986">
        <v>16.591508999999999</v>
      </c>
      <c r="L4986">
        <v>10.978258</v>
      </c>
      <c r="M4986">
        <v>22.422815</v>
      </c>
      <c r="N4986">
        <v>16.591508999999999</v>
      </c>
      <c r="O4986">
        <v>22.115372000000001</v>
      </c>
      <c r="P4986">
        <v>22.413540000000001</v>
      </c>
      <c r="Q4986">
        <v>16.591508999999999</v>
      </c>
      <c r="R4986">
        <v>10.978258</v>
      </c>
      <c r="S4986">
        <v>22.271453000000001</v>
      </c>
      <c r="T4986">
        <v>22.271453000000001</v>
      </c>
      <c r="U4986">
        <v>19.435752999999998</v>
      </c>
      <c r="V4986">
        <v>35.249724999999998</v>
      </c>
      <c r="W4986">
        <v>16.600052999999999</v>
      </c>
      <c r="X4986">
        <v>16.600052999999999</v>
      </c>
      <c r="Y4986">
        <v>22.271453000000001</v>
      </c>
      <c r="Z4986">
        <v>19.428270999999999</v>
      </c>
      <c r="AA4986">
        <v>35.342728999999999</v>
      </c>
      <c r="AB4986">
        <v>16.585090000000001</v>
      </c>
      <c r="AC4986">
        <v>16.594847999999999</v>
      </c>
      <c r="AD4986">
        <v>22.271453000000001</v>
      </c>
      <c r="AE4986">
        <v>19.425993999999999</v>
      </c>
      <c r="AF4986">
        <v>35.371034999999999</v>
      </c>
      <c r="AG4986">
        <v>16.580535000000001</v>
      </c>
      <c r="AH4986">
        <v>16.591508999999999</v>
      </c>
      <c r="AI4986">
        <v>22.471605</v>
      </c>
      <c r="AJ4986">
        <v>23.941628999999999</v>
      </c>
    </row>
    <row r="4987" spans="1:36" x14ac:dyDescent="0.45">
      <c r="A4987">
        <v>4986</v>
      </c>
      <c r="B4987">
        <v>16.940974000000001</v>
      </c>
      <c r="C4987">
        <v>23.234234000000001</v>
      </c>
      <c r="D4987">
        <v>23.234234000000001</v>
      </c>
      <c r="E4987">
        <v>16.940974000000001</v>
      </c>
      <c r="F4987">
        <v>11.196337</v>
      </c>
      <c r="G4987">
        <v>21.286929000000001</v>
      </c>
      <c r="H4987">
        <v>15.492322</v>
      </c>
      <c r="I4987">
        <v>21.130773000000001</v>
      </c>
      <c r="J4987">
        <v>21.268718</v>
      </c>
      <c r="K4987">
        <v>15.492322</v>
      </c>
      <c r="L4987">
        <v>9.8978350000000006</v>
      </c>
      <c r="M4987">
        <v>21.249036</v>
      </c>
      <c r="N4987">
        <v>15.492322</v>
      </c>
      <c r="O4987">
        <v>21.002507999999999</v>
      </c>
      <c r="P4987">
        <v>21.238951</v>
      </c>
      <c r="Q4987">
        <v>15.492322</v>
      </c>
      <c r="R4987">
        <v>9.8978350000000006</v>
      </c>
      <c r="S4987">
        <v>21.011825000000002</v>
      </c>
      <c r="T4987">
        <v>21.011825000000002</v>
      </c>
      <c r="U4987">
        <v>18.257204000000002</v>
      </c>
      <c r="V4987">
        <v>24.924361000000001</v>
      </c>
      <c r="W4987">
        <v>15.502583</v>
      </c>
      <c r="X4987">
        <v>15.502583</v>
      </c>
      <c r="Y4987">
        <v>21.011825000000002</v>
      </c>
      <c r="Z4987">
        <v>18.248214999999998</v>
      </c>
      <c r="AA4987">
        <v>25.005697999999999</v>
      </c>
      <c r="AB4987">
        <v>15.484603999999999</v>
      </c>
      <c r="AC4987">
        <v>15.496328999999999</v>
      </c>
      <c r="AD4987">
        <v>21.011825000000002</v>
      </c>
      <c r="AE4987">
        <v>18.245491000000001</v>
      </c>
      <c r="AF4987">
        <v>25.030346999999999</v>
      </c>
      <c r="AG4987">
        <v>15.479156</v>
      </c>
      <c r="AH4987">
        <v>15.492322</v>
      </c>
      <c r="AI4987">
        <v>21.286929000000001</v>
      </c>
      <c r="AJ4987">
        <v>22.735581</v>
      </c>
    </row>
    <row r="4988" spans="1:36" x14ac:dyDescent="0.45">
      <c r="A4988">
        <v>4987</v>
      </c>
      <c r="B4988">
        <v>16.411269000000001</v>
      </c>
      <c r="C4988">
        <v>22.743258000000001</v>
      </c>
      <c r="D4988">
        <v>22.743258000000001</v>
      </c>
      <c r="E4988">
        <v>16.411269000000001</v>
      </c>
      <c r="F4988">
        <v>10.767817000000001</v>
      </c>
      <c r="G4988">
        <v>20.761043000000001</v>
      </c>
      <c r="H4988">
        <v>14.961344</v>
      </c>
      <c r="I4988">
        <v>20.622503999999999</v>
      </c>
      <c r="J4988">
        <v>20.747872999999998</v>
      </c>
      <c r="K4988">
        <v>14.961344</v>
      </c>
      <c r="L4988">
        <v>9.4680210000000002</v>
      </c>
      <c r="M4988">
        <v>20.731414000000001</v>
      </c>
      <c r="N4988">
        <v>14.961344</v>
      </c>
      <c r="O4988">
        <v>20.477278999999999</v>
      </c>
      <c r="P4988">
        <v>20.721328</v>
      </c>
      <c r="Q4988">
        <v>14.961344</v>
      </c>
      <c r="R4988">
        <v>9.4680210000000002</v>
      </c>
      <c r="S4988">
        <v>20.484589</v>
      </c>
      <c r="T4988">
        <v>20.484589</v>
      </c>
      <c r="U4988">
        <v>17.728446000000002</v>
      </c>
      <c r="V4988">
        <v>23.017700000000001</v>
      </c>
      <c r="W4988">
        <v>14.972302000000001</v>
      </c>
      <c r="X4988">
        <v>14.972302000000001</v>
      </c>
      <c r="Y4988">
        <v>20.484589</v>
      </c>
      <c r="Z4988">
        <v>17.718844000000001</v>
      </c>
      <c r="AA4988">
        <v>23.097888000000001</v>
      </c>
      <c r="AB4988">
        <v>14.953098000000001</v>
      </c>
      <c r="AC4988">
        <v>14.965622</v>
      </c>
      <c r="AD4988">
        <v>20.484589</v>
      </c>
      <c r="AE4988">
        <v>17.715937</v>
      </c>
      <c r="AF4988">
        <v>23.122163</v>
      </c>
      <c r="AG4988">
        <v>14.947285000000001</v>
      </c>
      <c r="AH4988">
        <v>14.961344</v>
      </c>
      <c r="AI4988">
        <v>20.761043000000001</v>
      </c>
      <c r="AJ4988">
        <v>22.210968000000001</v>
      </c>
    </row>
    <row r="4989" spans="1:36" x14ac:dyDescent="0.45">
      <c r="A4989">
        <v>4988</v>
      </c>
      <c r="B4989">
        <v>15.311691</v>
      </c>
      <c r="C4989">
        <v>21.641325999999999</v>
      </c>
      <c r="D4989">
        <v>21.641325999999999</v>
      </c>
      <c r="E4989">
        <v>15.311691</v>
      </c>
      <c r="F4989">
        <v>9.7358799999999999</v>
      </c>
      <c r="G4989">
        <v>19.495256999999999</v>
      </c>
      <c r="H4989">
        <v>13.91717</v>
      </c>
      <c r="I4989">
        <v>19.578731000000001</v>
      </c>
      <c r="J4989">
        <v>19.501082</v>
      </c>
      <c r="K4989">
        <v>13.91717</v>
      </c>
      <c r="L4989">
        <v>8.4917230000000004</v>
      </c>
      <c r="M4989">
        <v>19.475379</v>
      </c>
      <c r="N4989">
        <v>13.91717</v>
      </c>
      <c r="O4989">
        <v>19.427043000000001</v>
      </c>
      <c r="P4989">
        <v>19.473071000000001</v>
      </c>
      <c r="Q4989">
        <v>13.91717</v>
      </c>
      <c r="R4989">
        <v>8.4917230000000004</v>
      </c>
      <c r="S4989">
        <v>19.169241</v>
      </c>
      <c r="T4989">
        <v>19.169241</v>
      </c>
      <c r="U4989">
        <v>16.549782</v>
      </c>
      <c r="V4989">
        <v>15.359055</v>
      </c>
      <c r="W4989">
        <v>13.930322</v>
      </c>
      <c r="X4989">
        <v>13.930322</v>
      </c>
      <c r="Y4989">
        <v>19.169241</v>
      </c>
      <c r="Z4989">
        <v>16.538253000000001</v>
      </c>
      <c r="AA4989">
        <v>15.426657000000001</v>
      </c>
      <c r="AB4989">
        <v>13.907264</v>
      </c>
      <c r="AC4989">
        <v>13.922302</v>
      </c>
      <c r="AD4989">
        <v>19.169241</v>
      </c>
      <c r="AE4989">
        <v>16.534773999999999</v>
      </c>
      <c r="AF4989">
        <v>15.447056</v>
      </c>
      <c r="AG4989">
        <v>13.900306</v>
      </c>
      <c r="AH4989">
        <v>13.91717</v>
      </c>
      <c r="AI4989">
        <v>19.495256999999999</v>
      </c>
      <c r="AJ4989">
        <v>20.889778</v>
      </c>
    </row>
    <row r="4990" spans="1:36" x14ac:dyDescent="0.45">
      <c r="A4990">
        <v>4989</v>
      </c>
      <c r="B4990">
        <v>14.694837</v>
      </c>
      <c r="C4990">
        <v>21.059284999999999</v>
      </c>
      <c r="D4990">
        <v>21.059284999999999</v>
      </c>
      <c r="E4990">
        <v>14.694837</v>
      </c>
      <c r="F4990">
        <v>9.2224439999999994</v>
      </c>
      <c r="G4990">
        <v>18.943725000000001</v>
      </c>
      <c r="H4990">
        <v>13.278541000000001</v>
      </c>
      <c r="I4990">
        <v>18.958283999999999</v>
      </c>
      <c r="J4990">
        <v>18.944495</v>
      </c>
      <c r="K4990">
        <v>13.278541000000001</v>
      </c>
      <c r="L4990">
        <v>7.9540699999999998</v>
      </c>
      <c r="M4990">
        <v>18.927458999999999</v>
      </c>
      <c r="N4990">
        <v>13.278541000000001</v>
      </c>
      <c r="O4990">
        <v>18.79017</v>
      </c>
      <c r="P4990">
        <v>18.921554</v>
      </c>
      <c r="Q4990">
        <v>13.278541000000001</v>
      </c>
      <c r="R4990">
        <v>7.9540699999999998</v>
      </c>
      <c r="S4990">
        <v>18.640281000000002</v>
      </c>
      <c r="T4990">
        <v>18.640281000000002</v>
      </c>
      <c r="U4990">
        <v>15.966536</v>
      </c>
      <c r="V4990">
        <v>14.037578999999999</v>
      </c>
      <c r="W4990">
        <v>13.29279</v>
      </c>
      <c r="X4990">
        <v>13.29279</v>
      </c>
      <c r="Y4990">
        <v>18.640281000000002</v>
      </c>
      <c r="Z4990">
        <v>15.954044</v>
      </c>
      <c r="AA4990">
        <v>14.103161999999999</v>
      </c>
      <c r="AB4990">
        <v>13.267806999999999</v>
      </c>
      <c r="AC4990">
        <v>13.284101</v>
      </c>
      <c r="AD4990">
        <v>18.640281000000002</v>
      </c>
      <c r="AE4990">
        <v>15.950278000000001</v>
      </c>
      <c r="AF4990">
        <v>14.122935999999999</v>
      </c>
      <c r="AG4990">
        <v>13.260275</v>
      </c>
      <c r="AH4990">
        <v>13.278541000000001</v>
      </c>
      <c r="AI4990">
        <v>18.943725000000001</v>
      </c>
      <c r="AJ4990">
        <v>20.360021</v>
      </c>
    </row>
    <row r="4991" spans="1:36" x14ac:dyDescent="0.45">
      <c r="A4991">
        <v>4990</v>
      </c>
      <c r="B4991">
        <v>14.089466</v>
      </c>
      <c r="C4991">
        <v>20.46724</v>
      </c>
      <c r="D4991">
        <v>20.46724</v>
      </c>
      <c r="E4991">
        <v>14.089466</v>
      </c>
      <c r="F4991">
        <v>8.6817030000000006</v>
      </c>
      <c r="G4991">
        <v>18.244403999999999</v>
      </c>
      <c r="H4991">
        <v>12.704485999999999</v>
      </c>
      <c r="I4991">
        <v>18.392633</v>
      </c>
      <c r="J4991">
        <v>18.254225999999999</v>
      </c>
      <c r="K4991">
        <v>12.704485999999999</v>
      </c>
      <c r="L4991">
        <v>7.4467160000000003</v>
      </c>
      <c r="M4991">
        <v>18.238524999999999</v>
      </c>
      <c r="N4991">
        <v>12.704485999999999</v>
      </c>
      <c r="O4991">
        <v>18.214708000000002</v>
      </c>
      <c r="P4991">
        <v>18.237642000000001</v>
      </c>
      <c r="Q4991">
        <v>12.704485999999999</v>
      </c>
      <c r="R4991">
        <v>7.4467160000000003</v>
      </c>
      <c r="S4991">
        <v>17.942800999999999</v>
      </c>
      <c r="T4991">
        <v>17.942800999999999</v>
      </c>
      <c r="U4991">
        <v>15.331493</v>
      </c>
      <c r="V4991">
        <v>11.332483999999999</v>
      </c>
      <c r="W4991">
        <v>12.720184</v>
      </c>
      <c r="X4991">
        <v>12.720184</v>
      </c>
      <c r="Y4991">
        <v>17.942800999999999</v>
      </c>
      <c r="Z4991">
        <v>15.317729</v>
      </c>
      <c r="AA4991">
        <v>11.392215999999999</v>
      </c>
      <c r="AB4991">
        <v>12.692657000000001</v>
      </c>
      <c r="AC4991">
        <v>12.710610000000001</v>
      </c>
      <c r="AD4991">
        <v>17.942800999999999</v>
      </c>
      <c r="AE4991">
        <v>15.313584000000001</v>
      </c>
      <c r="AF4991">
        <v>11.410204999999999</v>
      </c>
      <c r="AG4991">
        <v>12.684367</v>
      </c>
      <c r="AH4991">
        <v>12.704485999999999</v>
      </c>
      <c r="AI4991">
        <v>18.244403999999999</v>
      </c>
      <c r="AJ4991">
        <v>19.629383000000001</v>
      </c>
    </row>
    <row r="4992" spans="1:36" x14ac:dyDescent="0.45">
      <c r="A4992">
        <v>4991</v>
      </c>
      <c r="B4992">
        <v>13.575847</v>
      </c>
      <c r="C4992">
        <v>19.968430000000001</v>
      </c>
      <c r="D4992">
        <v>19.968430000000001</v>
      </c>
      <c r="E4992">
        <v>13.575847</v>
      </c>
      <c r="F4992">
        <v>8.2300129999999996</v>
      </c>
      <c r="G4992">
        <v>17.653129</v>
      </c>
      <c r="H4992">
        <v>12.216753000000001</v>
      </c>
      <c r="I4992">
        <v>17.912489000000001</v>
      </c>
      <c r="J4992">
        <v>17.672432000000001</v>
      </c>
      <c r="K4992">
        <v>12.216753000000001</v>
      </c>
      <c r="L4992">
        <v>7.0186060000000001</v>
      </c>
      <c r="M4992">
        <v>17.655287000000001</v>
      </c>
      <c r="N4992">
        <v>12.216753000000001</v>
      </c>
      <c r="O4992">
        <v>17.725541</v>
      </c>
      <c r="P4992">
        <v>17.657254999999999</v>
      </c>
      <c r="Q4992">
        <v>12.216753000000001</v>
      </c>
      <c r="R4992">
        <v>7.0186060000000001</v>
      </c>
      <c r="S4992">
        <v>17.469104000000002</v>
      </c>
      <c r="T4992">
        <v>17.469104000000002</v>
      </c>
      <c r="U4992">
        <v>14.851385000000001</v>
      </c>
      <c r="V4992">
        <v>9.9096930000000008</v>
      </c>
      <c r="W4992">
        <v>12.233665999999999</v>
      </c>
      <c r="X4992">
        <v>12.233665999999999</v>
      </c>
      <c r="Y4992">
        <v>17.469104000000002</v>
      </c>
      <c r="Z4992">
        <v>14.836555000000001</v>
      </c>
      <c r="AA4992">
        <v>9.9658339999999992</v>
      </c>
      <c r="AB4992">
        <v>12.204006</v>
      </c>
      <c r="AC4992">
        <v>12.22335</v>
      </c>
      <c r="AD4992">
        <v>17.469104000000002</v>
      </c>
      <c r="AE4992">
        <v>14.832091999999999</v>
      </c>
      <c r="AF4992">
        <v>9.9827300000000001</v>
      </c>
      <c r="AG4992">
        <v>12.195080000000001</v>
      </c>
      <c r="AH4992">
        <v>12.216753000000001</v>
      </c>
      <c r="AI4992">
        <v>17.653129</v>
      </c>
      <c r="AJ4992">
        <v>19.012222000000001</v>
      </c>
    </row>
    <row r="4993" spans="1:36" x14ac:dyDescent="0.45">
      <c r="A4993">
        <v>4992</v>
      </c>
      <c r="B4993">
        <v>13.071175999999999</v>
      </c>
      <c r="C4993">
        <v>19.474789000000001</v>
      </c>
      <c r="D4993">
        <v>19.474789000000001</v>
      </c>
      <c r="E4993">
        <v>13.071175999999999</v>
      </c>
      <c r="F4993">
        <v>7.7798699999999998</v>
      </c>
      <c r="G4993">
        <v>17.006732</v>
      </c>
      <c r="H4993">
        <v>11.759323999999999</v>
      </c>
      <c r="I4993">
        <v>17.460861000000001</v>
      </c>
      <c r="J4993">
        <v>17.045186000000001</v>
      </c>
      <c r="K4993">
        <v>11.759323999999999</v>
      </c>
      <c r="L4993">
        <v>6.6131679999999999</v>
      </c>
      <c r="M4993">
        <v>17.024684000000001</v>
      </c>
      <c r="N4993">
        <v>11.759323999999999</v>
      </c>
      <c r="O4993">
        <v>17.266248000000001</v>
      </c>
      <c r="P4993">
        <v>17.030076000000001</v>
      </c>
      <c r="Q4993">
        <v>11.759323999999999</v>
      </c>
      <c r="R4993">
        <v>6.6131679999999999</v>
      </c>
      <c r="S4993">
        <v>16.960117</v>
      </c>
      <c r="T4993">
        <v>16.960117</v>
      </c>
      <c r="U4993">
        <v>14.368914</v>
      </c>
      <c r="V4993">
        <v>8.1024410000000007</v>
      </c>
      <c r="W4993">
        <v>11.777710000000001</v>
      </c>
      <c r="X4993">
        <v>11.777710000000001</v>
      </c>
      <c r="Y4993">
        <v>16.960117</v>
      </c>
      <c r="Z4993">
        <v>14.352790000000001</v>
      </c>
      <c r="AA4993">
        <v>8.1528580000000002</v>
      </c>
      <c r="AB4993">
        <v>11.745463000000001</v>
      </c>
      <c r="AC4993">
        <v>11.766494</v>
      </c>
      <c r="AD4993">
        <v>16.960117</v>
      </c>
      <c r="AE4993">
        <v>14.347941</v>
      </c>
      <c r="AF4993">
        <v>8.1680209999999995</v>
      </c>
      <c r="AG4993">
        <v>11.735765000000001</v>
      </c>
      <c r="AH4993">
        <v>11.759323999999999</v>
      </c>
      <c r="AI4993">
        <v>17.006732</v>
      </c>
      <c r="AJ4993">
        <v>18.318584000000001</v>
      </c>
    </row>
    <row r="4994" spans="1:36" x14ac:dyDescent="0.45">
      <c r="A4994">
        <v>4993</v>
      </c>
      <c r="B4994">
        <v>12.738754</v>
      </c>
      <c r="C4994">
        <v>19.156580000000002</v>
      </c>
      <c r="D4994">
        <v>19.156580000000002</v>
      </c>
      <c r="E4994">
        <v>12.738754</v>
      </c>
      <c r="F4994">
        <v>7.4972919999999998</v>
      </c>
      <c r="G4994">
        <v>16.629738</v>
      </c>
      <c r="H4994">
        <v>11.441758999999999</v>
      </c>
      <c r="I4994">
        <v>17.149660999999998</v>
      </c>
      <c r="J4994">
        <v>16.667168</v>
      </c>
      <c r="K4994">
        <v>11.441758999999999</v>
      </c>
      <c r="L4994">
        <v>6.3417770000000004</v>
      </c>
      <c r="M4994">
        <v>16.645572000000001</v>
      </c>
      <c r="N4994">
        <v>11.441758999999999</v>
      </c>
      <c r="O4994">
        <v>16.947503999999999</v>
      </c>
      <c r="P4994">
        <v>16.650751</v>
      </c>
      <c r="Q4994">
        <v>11.441758999999999</v>
      </c>
      <c r="R4994">
        <v>6.3417770000000004</v>
      </c>
      <c r="S4994">
        <v>16.607098000000001</v>
      </c>
      <c r="T4994">
        <v>16.607098000000001</v>
      </c>
      <c r="U4994">
        <v>14.034087</v>
      </c>
      <c r="V4994">
        <v>7.4311740000000004</v>
      </c>
      <c r="W4994">
        <v>11.461077</v>
      </c>
      <c r="X4994">
        <v>11.461077</v>
      </c>
      <c r="Y4994">
        <v>16.607098000000001</v>
      </c>
      <c r="Z4994">
        <v>14.017146</v>
      </c>
      <c r="AA4994">
        <v>7.4801010000000003</v>
      </c>
      <c r="AB4994">
        <v>11.427194999999999</v>
      </c>
      <c r="AC4994">
        <v>11.449292</v>
      </c>
      <c r="AD4994">
        <v>16.607098000000001</v>
      </c>
      <c r="AE4994">
        <v>14.012053</v>
      </c>
      <c r="AF4994">
        <v>7.4948110000000003</v>
      </c>
      <c r="AG4994">
        <v>11.417009</v>
      </c>
      <c r="AH4994">
        <v>11.441758999999999</v>
      </c>
      <c r="AI4994">
        <v>16.629738</v>
      </c>
      <c r="AJ4994">
        <v>17.926732999999999</v>
      </c>
    </row>
    <row r="4995" spans="1:36" x14ac:dyDescent="0.45">
      <c r="A4995">
        <v>4994</v>
      </c>
      <c r="B4995">
        <v>12.431630999999999</v>
      </c>
      <c r="C4995">
        <v>18.856940999999999</v>
      </c>
      <c r="D4995">
        <v>18.856940999999999</v>
      </c>
      <c r="E4995">
        <v>12.431630999999999</v>
      </c>
      <c r="F4995">
        <v>7.2253049999999996</v>
      </c>
      <c r="G4995">
        <v>16.223948</v>
      </c>
      <c r="H4995">
        <v>11.167524999999999</v>
      </c>
      <c r="I4995">
        <v>16.879208999999999</v>
      </c>
      <c r="J4995">
        <v>16.264529</v>
      </c>
      <c r="K4995">
        <v>11.167524999999999</v>
      </c>
      <c r="L4995">
        <v>6.101064</v>
      </c>
      <c r="M4995">
        <v>16.240245999999999</v>
      </c>
      <c r="N4995">
        <v>11.167524999999999</v>
      </c>
      <c r="O4995">
        <v>16.671896</v>
      </c>
      <c r="P4995">
        <v>16.247088000000002</v>
      </c>
      <c r="Q4995">
        <v>11.167524999999999</v>
      </c>
      <c r="R4995">
        <v>6.101064</v>
      </c>
      <c r="S4995">
        <v>16.225031000000001</v>
      </c>
      <c r="T4995">
        <v>16.225031000000001</v>
      </c>
      <c r="U4995">
        <v>13.706452000000001</v>
      </c>
      <c r="V4995">
        <v>6.4591900000000004</v>
      </c>
      <c r="W4995">
        <v>11.187873</v>
      </c>
      <c r="X4995">
        <v>11.187873</v>
      </c>
      <c r="Y4995">
        <v>16.225031000000001</v>
      </c>
      <c r="Z4995">
        <v>13.688606999999999</v>
      </c>
      <c r="AA4995">
        <v>6.5049549999999998</v>
      </c>
      <c r="AB4995">
        <v>11.152183000000001</v>
      </c>
      <c r="AC4995">
        <v>11.175459</v>
      </c>
      <c r="AD4995">
        <v>16.225031000000001</v>
      </c>
      <c r="AE4995">
        <v>13.683244</v>
      </c>
      <c r="AF4995">
        <v>6.5187099999999996</v>
      </c>
      <c r="AG4995">
        <v>11.141456</v>
      </c>
      <c r="AH4995">
        <v>11.167524999999999</v>
      </c>
      <c r="AI4995">
        <v>16.223948</v>
      </c>
      <c r="AJ4995">
        <v>17.488054000000002</v>
      </c>
    </row>
    <row r="4996" spans="1:36" x14ac:dyDescent="0.45">
      <c r="A4996">
        <v>4995</v>
      </c>
      <c r="B4996">
        <v>12.170749000000001</v>
      </c>
      <c r="C4996">
        <v>18.603422999999999</v>
      </c>
      <c r="D4996">
        <v>18.603422999999999</v>
      </c>
      <c r="E4996">
        <v>12.170749000000001</v>
      </c>
      <c r="F4996">
        <v>6.9964190000000004</v>
      </c>
      <c r="G4996">
        <v>15.854838000000001</v>
      </c>
      <c r="H4996">
        <v>10.94272</v>
      </c>
      <c r="I4996">
        <v>16.657713999999999</v>
      </c>
      <c r="J4996">
        <v>15.904724999999999</v>
      </c>
      <c r="K4996">
        <v>10.94272</v>
      </c>
      <c r="L4996">
        <v>5.9049769999999997</v>
      </c>
      <c r="M4996">
        <v>15.878437999999999</v>
      </c>
      <c r="N4996">
        <v>10.94272</v>
      </c>
      <c r="O4996">
        <v>16.445886000000002</v>
      </c>
      <c r="P4996">
        <v>15.886524</v>
      </c>
      <c r="Q4996">
        <v>10.94272</v>
      </c>
      <c r="R4996">
        <v>5.9049769999999997</v>
      </c>
      <c r="S4996">
        <v>15.862346000000001</v>
      </c>
      <c r="T4996">
        <v>15.862346000000001</v>
      </c>
      <c r="U4996">
        <v>13.413179</v>
      </c>
      <c r="V4996">
        <v>5.6630739999999999</v>
      </c>
      <c r="W4996">
        <v>10.964010999999999</v>
      </c>
      <c r="X4996">
        <v>10.964010999999999</v>
      </c>
      <c r="Y4996">
        <v>15.862346000000001</v>
      </c>
      <c r="Z4996">
        <v>13.394505000000001</v>
      </c>
      <c r="AA4996">
        <v>5.706251</v>
      </c>
      <c r="AB4996">
        <v>10.926664000000001</v>
      </c>
      <c r="AC4996">
        <v>10.951021000000001</v>
      </c>
      <c r="AD4996">
        <v>15.862346000000001</v>
      </c>
      <c r="AE4996">
        <v>13.388895</v>
      </c>
      <c r="AF4996">
        <v>5.7192239999999996</v>
      </c>
      <c r="AG4996">
        <v>10.915444000000001</v>
      </c>
      <c r="AH4996">
        <v>10.94272</v>
      </c>
      <c r="AI4996">
        <v>15.854838000000001</v>
      </c>
      <c r="AJ4996">
        <v>17.082867</v>
      </c>
    </row>
    <row r="4997" spans="1:36" x14ac:dyDescent="0.45">
      <c r="A4997">
        <v>4996</v>
      </c>
      <c r="B4997">
        <v>12.181462</v>
      </c>
      <c r="C4997">
        <v>18.624965</v>
      </c>
      <c r="D4997">
        <v>18.624965</v>
      </c>
      <c r="E4997">
        <v>12.181462</v>
      </c>
      <c r="F4997">
        <v>7.0285589999999996</v>
      </c>
      <c r="G4997">
        <v>16.128039000000001</v>
      </c>
      <c r="H4997">
        <v>10.865936</v>
      </c>
      <c r="I4997">
        <v>16.584541000000002</v>
      </c>
      <c r="J4997">
        <v>16.151871</v>
      </c>
      <c r="K4997">
        <v>10.865936</v>
      </c>
      <c r="L4997">
        <v>5.849037</v>
      </c>
      <c r="M4997">
        <v>16.130338999999999</v>
      </c>
      <c r="N4997">
        <v>10.865936</v>
      </c>
      <c r="O4997">
        <v>16.368731</v>
      </c>
      <c r="P4997">
        <v>16.132698000000001</v>
      </c>
      <c r="Q4997">
        <v>10.865936</v>
      </c>
      <c r="R4997">
        <v>5.849037</v>
      </c>
      <c r="S4997">
        <v>16.089431999999999</v>
      </c>
      <c r="T4997">
        <v>16.089431999999999</v>
      </c>
      <c r="U4997">
        <v>13.487904</v>
      </c>
      <c r="V4997">
        <v>7.6622300000000001</v>
      </c>
      <c r="W4997">
        <v>10.886376</v>
      </c>
      <c r="X4997">
        <v>10.886376</v>
      </c>
      <c r="Y4997">
        <v>16.089431999999999</v>
      </c>
      <c r="Z4997">
        <v>13.469979</v>
      </c>
      <c r="AA4997">
        <v>7.7150230000000004</v>
      </c>
      <c r="AB4997">
        <v>10.850527</v>
      </c>
      <c r="AC4997">
        <v>10.873906</v>
      </c>
      <c r="AD4997">
        <v>16.089431999999999</v>
      </c>
      <c r="AE4997">
        <v>13.464591</v>
      </c>
      <c r="AF4997">
        <v>7.730893</v>
      </c>
      <c r="AG4997">
        <v>10.83975</v>
      </c>
      <c r="AH4997">
        <v>10.865936</v>
      </c>
      <c r="AI4997">
        <v>16.128039000000001</v>
      </c>
      <c r="AJ4997">
        <v>17.443563999999999</v>
      </c>
    </row>
    <row r="4998" spans="1:36" x14ac:dyDescent="0.45">
      <c r="A4998">
        <v>4997</v>
      </c>
      <c r="B4998">
        <v>12.267469999999999</v>
      </c>
      <c r="C4998">
        <v>18.712240999999999</v>
      </c>
      <c r="D4998">
        <v>18.712240999999999</v>
      </c>
      <c r="E4998">
        <v>12.267469999999999</v>
      </c>
      <c r="F4998">
        <v>7.1115209999999998</v>
      </c>
      <c r="G4998">
        <v>16.288062</v>
      </c>
      <c r="H4998">
        <v>10.927273</v>
      </c>
      <c r="I4998">
        <v>16.647852</v>
      </c>
      <c r="J4998">
        <v>16.305606000000001</v>
      </c>
      <c r="K4998">
        <v>10.927273</v>
      </c>
      <c r="L4998">
        <v>5.9152560000000003</v>
      </c>
      <c r="M4998">
        <v>16.279865999999998</v>
      </c>
      <c r="N4998">
        <v>10.927273</v>
      </c>
      <c r="O4998">
        <v>16.430467</v>
      </c>
      <c r="P4998">
        <v>16.281414999999999</v>
      </c>
      <c r="Q4998">
        <v>10.927273</v>
      </c>
      <c r="R4998">
        <v>5.9152560000000003</v>
      </c>
      <c r="S4998">
        <v>16.076319000000002</v>
      </c>
      <c r="T4998">
        <v>16.076319000000002</v>
      </c>
      <c r="U4998">
        <v>13.511723</v>
      </c>
      <c r="V4998">
        <v>8.3449829999999992</v>
      </c>
      <c r="W4998">
        <v>10.947127999999999</v>
      </c>
      <c r="X4998">
        <v>10.947127999999999</v>
      </c>
      <c r="Y4998">
        <v>16.076319000000002</v>
      </c>
      <c r="Z4998">
        <v>13.494312000000001</v>
      </c>
      <c r="AA4998">
        <v>8.4016389999999994</v>
      </c>
      <c r="AB4998">
        <v>10.912305</v>
      </c>
      <c r="AC4998">
        <v>10.935015</v>
      </c>
      <c r="AD4998">
        <v>16.076319000000002</v>
      </c>
      <c r="AE4998">
        <v>13.489076000000001</v>
      </c>
      <c r="AF4998">
        <v>8.4186759999999996</v>
      </c>
      <c r="AG4998">
        <v>10.901833</v>
      </c>
      <c r="AH4998">
        <v>10.927273</v>
      </c>
      <c r="AI4998">
        <v>16.288062</v>
      </c>
      <c r="AJ4998">
        <v>17.628260000000001</v>
      </c>
    </row>
    <row r="4999" spans="1:36" x14ac:dyDescent="0.45">
      <c r="A4999">
        <v>4998</v>
      </c>
      <c r="B4999">
        <v>13.086589999999999</v>
      </c>
      <c r="C4999">
        <v>19.544152</v>
      </c>
      <c r="D4999">
        <v>19.544152</v>
      </c>
      <c r="E4999">
        <v>13.086589999999999</v>
      </c>
      <c r="F4999">
        <v>7.9029910000000001</v>
      </c>
      <c r="G4999">
        <v>17.475019</v>
      </c>
      <c r="H4999">
        <v>11.623780999999999</v>
      </c>
      <c r="I4999">
        <v>17.349325</v>
      </c>
      <c r="J4999">
        <v>17.474823000000001</v>
      </c>
      <c r="K4999">
        <v>11.623780999999999</v>
      </c>
      <c r="L4999">
        <v>6.5887929999999999</v>
      </c>
      <c r="M4999">
        <v>17.459987999999999</v>
      </c>
      <c r="N4999">
        <v>11.623780999999999</v>
      </c>
      <c r="O4999">
        <v>17.131404</v>
      </c>
      <c r="P4999">
        <v>17.457366</v>
      </c>
      <c r="Q4999">
        <v>11.623780999999999</v>
      </c>
      <c r="R4999">
        <v>6.5887929999999999</v>
      </c>
      <c r="S4999">
        <v>17.042245999999999</v>
      </c>
      <c r="T4999">
        <v>17.042245999999999</v>
      </c>
      <c r="U4999">
        <v>14.341158999999999</v>
      </c>
      <c r="V4999">
        <v>15.243769</v>
      </c>
      <c r="W4999">
        <v>11.640072</v>
      </c>
      <c r="X4999">
        <v>11.640072</v>
      </c>
      <c r="Y4999">
        <v>17.042245999999999</v>
      </c>
      <c r="Z4999">
        <v>14.326877</v>
      </c>
      <c r="AA4999">
        <v>15.324370999999999</v>
      </c>
      <c r="AB4999">
        <v>11.611507</v>
      </c>
      <c r="AC4999">
        <v>11.630136</v>
      </c>
      <c r="AD4999">
        <v>17.042245999999999</v>
      </c>
      <c r="AE4999">
        <v>14.322571999999999</v>
      </c>
      <c r="AF4999">
        <v>15.348665</v>
      </c>
      <c r="AG4999">
        <v>11.602898</v>
      </c>
      <c r="AH4999">
        <v>11.623780999999999</v>
      </c>
      <c r="AI4999">
        <v>17.475019</v>
      </c>
      <c r="AJ4999">
        <v>18.937828</v>
      </c>
    </row>
    <row r="5000" spans="1:36" x14ac:dyDescent="0.45">
      <c r="A5000">
        <v>4999</v>
      </c>
      <c r="B5000">
        <v>13.732573</v>
      </c>
      <c r="C5000">
        <v>20.170296</v>
      </c>
      <c r="D5000">
        <v>20.170296</v>
      </c>
      <c r="E5000">
        <v>13.732573</v>
      </c>
      <c r="F5000">
        <v>8.4653310000000008</v>
      </c>
      <c r="G5000">
        <v>17.949985999999999</v>
      </c>
      <c r="H5000">
        <v>12.326769000000001</v>
      </c>
      <c r="I5000">
        <v>18.045753000000001</v>
      </c>
      <c r="J5000">
        <v>17.950306999999999</v>
      </c>
      <c r="K5000">
        <v>12.326769000000001</v>
      </c>
      <c r="L5000">
        <v>7.2157309999999999</v>
      </c>
      <c r="M5000">
        <v>17.927423999999998</v>
      </c>
      <c r="N5000">
        <v>12.326769000000001</v>
      </c>
      <c r="O5000">
        <v>17.838982000000001</v>
      </c>
      <c r="P5000">
        <v>17.926828</v>
      </c>
      <c r="Q5000">
        <v>12.326769000000001</v>
      </c>
      <c r="R5000">
        <v>7.2157309999999999</v>
      </c>
      <c r="S5000">
        <v>17.582335</v>
      </c>
      <c r="T5000">
        <v>17.582335</v>
      </c>
      <c r="U5000">
        <v>14.961652000000001</v>
      </c>
      <c r="V5000">
        <v>18.453358999999999</v>
      </c>
      <c r="W5000">
        <v>12.34097</v>
      </c>
      <c r="X5000">
        <v>12.34097</v>
      </c>
      <c r="Y5000">
        <v>17.582335</v>
      </c>
      <c r="Z5000">
        <v>14.949204999999999</v>
      </c>
      <c r="AA5000">
        <v>18.54101</v>
      </c>
      <c r="AB5000">
        <v>12.316074</v>
      </c>
      <c r="AC5000">
        <v>12.332311000000001</v>
      </c>
      <c r="AD5000">
        <v>17.582335</v>
      </c>
      <c r="AE5000">
        <v>14.945447</v>
      </c>
      <c r="AF5000">
        <v>18.567467000000001</v>
      </c>
      <c r="AG5000">
        <v>12.308559000000001</v>
      </c>
      <c r="AH5000">
        <v>12.326769000000001</v>
      </c>
      <c r="AI5000">
        <v>17.949985999999999</v>
      </c>
      <c r="AJ5000">
        <v>19.355789999999999</v>
      </c>
    </row>
    <row r="5001" spans="1:36" x14ac:dyDescent="0.45">
      <c r="A5001">
        <v>5000</v>
      </c>
      <c r="B5001">
        <v>14.326651</v>
      </c>
      <c r="C5001">
        <v>20.750350999999998</v>
      </c>
      <c r="D5001">
        <v>20.750350999999998</v>
      </c>
      <c r="E5001">
        <v>14.326651</v>
      </c>
      <c r="F5001">
        <v>8.9918510000000005</v>
      </c>
      <c r="G5001">
        <v>18.468166</v>
      </c>
      <c r="H5001">
        <v>12.946146000000001</v>
      </c>
      <c r="I5001">
        <v>18.657340999999999</v>
      </c>
      <c r="J5001">
        <v>18.481603</v>
      </c>
      <c r="K5001">
        <v>12.946146000000001</v>
      </c>
      <c r="L5001">
        <v>7.7611499999999998</v>
      </c>
      <c r="M5001">
        <v>18.449370999999999</v>
      </c>
      <c r="N5001">
        <v>12.946146000000001</v>
      </c>
      <c r="O5001">
        <v>18.461845</v>
      </c>
      <c r="P5001">
        <v>18.449438000000001</v>
      </c>
      <c r="Q5001">
        <v>12.946146000000001</v>
      </c>
      <c r="R5001">
        <v>7.7611499999999998</v>
      </c>
      <c r="S5001">
        <v>18.169875999999999</v>
      </c>
      <c r="T5001">
        <v>18.169875999999999</v>
      </c>
      <c r="U5001">
        <v>15.564371</v>
      </c>
      <c r="V5001">
        <v>21.424287</v>
      </c>
      <c r="W5001">
        <v>12.958866</v>
      </c>
      <c r="X5001">
        <v>12.958866</v>
      </c>
      <c r="Y5001">
        <v>18.169875999999999</v>
      </c>
      <c r="Z5001">
        <v>15.553222999999999</v>
      </c>
      <c r="AA5001">
        <v>21.515948000000002</v>
      </c>
      <c r="AB5001">
        <v>12.936571000000001</v>
      </c>
      <c r="AC5001">
        <v>12.951110999999999</v>
      </c>
      <c r="AD5001">
        <v>18.169875999999999</v>
      </c>
      <c r="AE5001">
        <v>15.549854</v>
      </c>
      <c r="AF5001">
        <v>21.543652999999999</v>
      </c>
      <c r="AG5001">
        <v>12.929833</v>
      </c>
      <c r="AH5001">
        <v>12.946146000000001</v>
      </c>
      <c r="AI5001">
        <v>18.468166</v>
      </c>
      <c r="AJ5001">
        <v>19.848671</v>
      </c>
    </row>
    <row r="5002" spans="1:36" x14ac:dyDescent="0.45">
      <c r="A5002">
        <v>5001</v>
      </c>
      <c r="B5002">
        <v>14.678547</v>
      </c>
      <c r="C5002">
        <v>21.085045999999998</v>
      </c>
      <c r="D5002">
        <v>21.085045999999998</v>
      </c>
      <c r="E5002">
        <v>14.678547</v>
      </c>
      <c r="F5002">
        <v>9.2867139999999999</v>
      </c>
      <c r="G5002">
        <v>18.754082</v>
      </c>
      <c r="H5002">
        <v>13.320035000000001</v>
      </c>
      <c r="I5002">
        <v>19.022210000000001</v>
      </c>
      <c r="J5002">
        <v>18.774215999999999</v>
      </c>
      <c r="K5002">
        <v>13.320035000000001</v>
      </c>
      <c r="L5002">
        <v>8.0745489999999993</v>
      </c>
      <c r="M5002">
        <v>18.741506000000001</v>
      </c>
      <c r="N5002">
        <v>13.320035000000001</v>
      </c>
      <c r="O5002">
        <v>18.836904000000001</v>
      </c>
      <c r="P5002">
        <v>18.741978</v>
      </c>
      <c r="Q5002">
        <v>13.320035000000001</v>
      </c>
      <c r="R5002">
        <v>8.0745489999999993</v>
      </c>
      <c r="S5002">
        <v>18.510674000000002</v>
      </c>
      <c r="T5002">
        <v>18.510674000000002</v>
      </c>
      <c r="U5002">
        <v>15.921385000000001</v>
      </c>
      <c r="V5002">
        <v>22.300431</v>
      </c>
      <c r="W5002">
        <v>13.332096999999999</v>
      </c>
      <c r="X5002">
        <v>13.332096999999999</v>
      </c>
      <c r="Y5002">
        <v>18.510674000000002</v>
      </c>
      <c r="Z5002">
        <v>15.910814999999999</v>
      </c>
      <c r="AA5002">
        <v>22.391465</v>
      </c>
      <c r="AB5002">
        <v>13.310957</v>
      </c>
      <c r="AC5002">
        <v>13.324744000000001</v>
      </c>
      <c r="AD5002">
        <v>18.510674000000002</v>
      </c>
      <c r="AE5002">
        <v>15.907619</v>
      </c>
      <c r="AF5002">
        <v>22.418997000000001</v>
      </c>
      <c r="AG5002">
        <v>13.304563</v>
      </c>
      <c r="AH5002">
        <v>13.320035000000001</v>
      </c>
      <c r="AI5002">
        <v>18.754082</v>
      </c>
      <c r="AJ5002">
        <v>20.112594000000001</v>
      </c>
    </row>
    <row r="5003" spans="1:36" x14ac:dyDescent="0.45">
      <c r="A5003">
        <v>5002</v>
      </c>
      <c r="B5003">
        <v>14.938605000000001</v>
      </c>
      <c r="C5003">
        <v>21.335932</v>
      </c>
      <c r="D5003">
        <v>21.335932</v>
      </c>
      <c r="E5003">
        <v>14.938605000000001</v>
      </c>
      <c r="F5003">
        <v>9.5118950000000009</v>
      </c>
      <c r="G5003">
        <v>18.915990000000001</v>
      </c>
      <c r="H5003">
        <v>13.61281</v>
      </c>
      <c r="I5003">
        <v>19.310039</v>
      </c>
      <c r="J5003">
        <v>18.944925000000001</v>
      </c>
      <c r="K5003">
        <v>13.61281</v>
      </c>
      <c r="L5003">
        <v>8.3293110000000006</v>
      </c>
      <c r="M5003">
        <v>18.913288999999999</v>
      </c>
      <c r="N5003">
        <v>13.61281</v>
      </c>
      <c r="O5003">
        <v>19.130648999999998</v>
      </c>
      <c r="P5003">
        <v>18.914342000000001</v>
      </c>
      <c r="Q5003">
        <v>13.61281</v>
      </c>
      <c r="R5003">
        <v>8.3293110000000006</v>
      </c>
      <c r="S5003">
        <v>18.715643</v>
      </c>
      <c r="T5003">
        <v>18.715643</v>
      </c>
      <c r="U5003">
        <v>16.170024000000002</v>
      </c>
      <c r="V5003">
        <v>22.820582999999999</v>
      </c>
      <c r="W5003">
        <v>13.624404999999999</v>
      </c>
      <c r="X5003">
        <v>13.624404999999999</v>
      </c>
      <c r="Y5003">
        <v>18.715643</v>
      </c>
      <c r="Z5003">
        <v>16.159863999999999</v>
      </c>
      <c r="AA5003">
        <v>22.911666</v>
      </c>
      <c r="AB5003">
        <v>13.604084</v>
      </c>
      <c r="AC5003">
        <v>13.617336999999999</v>
      </c>
      <c r="AD5003">
        <v>18.715643</v>
      </c>
      <c r="AE5003">
        <v>16.156790000000001</v>
      </c>
      <c r="AF5003">
        <v>22.939221</v>
      </c>
      <c r="AG5003">
        <v>13.597937</v>
      </c>
      <c r="AH5003">
        <v>13.61281</v>
      </c>
      <c r="AI5003">
        <v>18.915990000000001</v>
      </c>
      <c r="AJ5003">
        <v>20.241785</v>
      </c>
    </row>
    <row r="5004" spans="1:36" x14ac:dyDescent="0.45">
      <c r="A5004">
        <v>5003</v>
      </c>
      <c r="B5004">
        <v>15.2005</v>
      </c>
      <c r="C5004">
        <v>21.592573000000002</v>
      </c>
      <c r="D5004">
        <v>21.592573000000002</v>
      </c>
      <c r="E5004">
        <v>15.2005</v>
      </c>
      <c r="F5004">
        <v>9.7464390000000005</v>
      </c>
      <c r="G5004">
        <v>19.166823000000001</v>
      </c>
      <c r="H5004">
        <v>13.878392</v>
      </c>
      <c r="I5004">
        <v>19.572063</v>
      </c>
      <c r="J5004">
        <v>19.198077000000001</v>
      </c>
      <c r="K5004">
        <v>13.878392</v>
      </c>
      <c r="L5004">
        <v>8.5643349999999998</v>
      </c>
      <c r="M5004">
        <v>19.162482000000001</v>
      </c>
      <c r="N5004">
        <v>13.878392</v>
      </c>
      <c r="O5004">
        <v>19.397181</v>
      </c>
      <c r="P5004">
        <v>19.163845999999999</v>
      </c>
      <c r="Q5004">
        <v>13.878392</v>
      </c>
      <c r="R5004">
        <v>8.5643349999999998</v>
      </c>
      <c r="S5004">
        <v>19.010403</v>
      </c>
      <c r="T5004">
        <v>19.010403</v>
      </c>
      <c r="U5004">
        <v>16.449992999999999</v>
      </c>
      <c r="V5004">
        <v>23.893242999999998</v>
      </c>
      <c r="W5004">
        <v>13.889583</v>
      </c>
      <c r="X5004">
        <v>13.889583</v>
      </c>
      <c r="Y5004">
        <v>19.010403</v>
      </c>
      <c r="Z5004">
        <v>16.440187000000002</v>
      </c>
      <c r="AA5004">
        <v>23.984749000000001</v>
      </c>
      <c r="AB5004">
        <v>13.869972000000001</v>
      </c>
      <c r="AC5004">
        <v>13.882762</v>
      </c>
      <c r="AD5004">
        <v>19.010403</v>
      </c>
      <c r="AE5004">
        <v>16.437218999999999</v>
      </c>
      <c r="AF5004">
        <v>24.012443999999999</v>
      </c>
      <c r="AG5004">
        <v>13.864036</v>
      </c>
      <c r="AH5004">
        <v>13.878392</v>
      </c>
      <c r="AI5004">
        <v>19.166823000000001</v>
      </c>
      <c r="AJ5004">
        <v>20.48893</v>
      </c>
    </row>
    <row r="5005" spans="1:36" x14ac:dyDescent="0.45">
      <c r="A5005">
        <v>5004</v>
      </c>
      <c r="B5005">
        <v>15.425374</v>
      </c>
      <c r="C5005">
        <v>21.811273</v>
      </c>
      <c r="D5005">
        <v>21.811273</v>
      </c>
      <c r="E5005">
        <v>15.425374</v>
      </c>
      <c r="F5005">
        <v>9.9447729999999996</v>
      </c>
      <c r="G5005">
        <v>19.510186999999998</v>
      </c>
      <c r="H5005">
        <v>14.06377</v>
      </c>
      <c r="I5005">
        <v>19.753515</v>
      </c>
      <c r="J5005">
        <v>19.527635</v>
      </c>
      <c r="K5005">
        <v>14.06377</v>
      </c>
      <c r="L5005">
        <v>8.7234239999999996</v>
      </c>
      <c r="M5005">
        <v>19.485008000000001</v>
      </c>
      <c r="N5005">
        <v>14.06377</v>
      </c>
      <c r="O5005">
        <v>19.582827999999999</v>
      </c>
      <c r="P5005">
        <v>19.485631999999999</v>
      </c>
      <c r="Q5005">
        <v>14.06377</v>
      </c>
      <c r="R5005">
        <v>8.7234239999999996</v>
      </c>
      <c r="S5005">
        <v>19.35153</v>
      </c>
      <c r="T5005">
        <v>19.35153</v>
      </c>
      <c r="U5005">
        <v>16.713152999999998</v>
      </c>
      <c r="V5005">
        <v>24.840163</v>
      </c>
      <c r="W5005">
        <v>14.074776999999999</v>
      </c>
      <c r="X5005">
        <v>14.074776999999999</v>
      </c>
      <c r="Y5005">
        <v>19.35153</v>
      </c>
      <c r="Z5005">
        <v>16.703509</v>
      </c>
      <c r="AA5005">
        <v>24.930962999999998</v>
      </c>
      <c r="AB5005">
        <v>14.055488</v>
      </c>
      <c r="AC5005">
        <v>14.068068</v>
      </c>
      <c r="AD5005">
        <v>19.35153</v>
      </c>
      <c r="AE5005">
        <v>16.700589000000001</v>
      </c>
      <c r="AF5005">
        <v>24.958455000000001</v>
      </c>
      <c r="AG5005">
        <v>14.049647999999999</v>
      </c>
      <c r="AH5005">
        <v>14.06377</v>
      </c>
      <c r="AI5005">
        <v>19.510186999999998</v>
      </c>
      <c r="AJ5005">
        <v>20.871791000000002</v>
      </c>
    </row>
    <row r="5006" spans="1:36" x14ac:dyDescent="0.45">
      <c r="A5006">
        <v>5005</v>
      </c>
      <c r="B5006">
        <v>15.708095</v>
      </c>
      <c r="C5006">
        <v>22.090729</v>
      </c>
      <c r="D5006">
        <v>22.090729</v>
      </c>
      <c r="E5006">
        <v>15.708095</v>
      </c>
      <c r="F5006">
        <v>10.202662</v>
      </c>
      <c r="G5006">
        <v>19.715223999999999</v>
      </c>
      <c r="H5006">
        <v>14.372385</v>
      </c>
      <c r="I5006">
        <v>20.061444999999999</v>
      </c>
      <c r="J5006">
        <v>19.745214000000001</v>
      </c>
      <c r="K5006">
        <v>14.372385</v>
      </c>
      <c r="L5006">
        <v>9.0093929999999993</v>
      </c>
      <c r="M5006">
        <v>19.707070999999999</v>
      </c>
      <c r="N5006">
        <v>14.372385</v>
      </c>
      <c r="O5006">
        <v>19.893236999999999</v>
      </c>
      <c r="P5006">
        <v>19.708379000000001</v>
      </c>
      <c r="Q5006">
        <v>14.372385</v>
      </c>
      <c r="R5006">
        <v>9.0093929999999993</v>
      </c>
      <c r="S5006">
        <v>19.596373</v>
      </c>
      <c r="T5006">
        <v>19.596373</v>
      </c>
      <c r="U5006">
        <v>16.989674999999998</v>
      </c>
      <c r="V5006">
        <v>25.920732999999998</v>
      </c>
      <c r="W5006">
        <v>14.382977</v>
      </c>
      <c r="X5006">
        <v>14.382977</v>
      </c>
      <c r="Y5006">
        <v>19.596373</v>
      </c>
      <c r="Z5006">
        <v>16.980395000000001</v>
      </c>
      <c r="AA5006">
        <v>26.013013000000001</v>
      </c>
      <c r="AB5006">
        <v>14.364416</v>
      </c>
      <c r="AC5006">
        <v>14.376521</v>
      </c>
      <c r="AD5006">
        <v>19.596373</v>
      </c>
      <c r="AE5006">
        <v>16.977584</v>
      </c>
      <c r="AF5006">
        <v>26.040966000000001</v>
      </c>
      <c r="AG5006">
        <v>14.358794</v>
      </c>
      <c r="AH5006">
        <v>14.372385</v>
      </c>
      <c r="AI5006">
        <v>19.715223999999999</v>
      </c>
      <c r="AJ5006">
        <v>21.050934000000002</v>
      </c>
    </row>
    <row r="5007" spans="1:36" x14ac:dyDescent="0.45">
      <c r="A5007">
        <v>5006</v>
      </c>
      <c r="B5007">
        <v>16.108625</v>
      </c>
      <c r="C5007">
        <v>22.488230000000001</v>
      </c>
      <c r="D5007">
        <v>22.488230000000001</v>
      </c>
      <c r="E5007">
        <v>16.108625</v>
      </c>
      <c r="F5007">
        <v>10.571033999999999</v>
      </c>
      <c r="G5007">
        <v>20.182403000000001</v>
      </c>
      <c r="H5007">
        <v>14.750698999999999</v>
      </c>
      <c r="I5007">
        <v>20.43704</v>
      </c>
      <c r="J5007">
        <v>20.209852999999999</v>
      </c>
      <c r="K5007">
        <v>14.750698999999999</v>
      </c>
      <c r="L5007">
        <v>9.3534050000000004</v>
      </c>
      <c r="M5007">
        <v>20.185911999999998</v>
      </c>
      <c r="N5007">
        <v>14.750698999999999</v>
      </c>
      <c r="O5007">
        <v>20.273257999999998</v>
      </c>
      <c r="P5007">
        <v>20.186686999999999</v>
      </c>
      <c r="Q5007">
        <v>14.750698999999999</v>
      </c>
      <c r="R5007">
        <v>9.3534050000000004</v>
      </c>
      <c r="S5007">
        <v>20.093834999999999</v>
      </c>
      <c r="T5007">
        <v>20.093834999999999</v>
      </c>
      <c r="U5007">
        <v>17.427326000000001</v>
      </c>
      <c r="V5007">
        <v>28.246369999999999</v>
      </c>
      <c r="W5007">
        <v>14.760816999999999</v>
      </c>
      <c r="X5007">
        <v>14.760816999999999</v>
      </c>
      <c r="Y5007">
        <v>20.093834999999999</v>
      </c>
      <c r="Z5007">
        <v>17.418462000000002</v>
      </c>
      <c r="AA5007">
        <v>28.340267999999998</v>
      </c>
      <c r="AB5007">
        <v>14.743088999999999</v>
      </c>
      <c r="AC5007">
        <v>14.754651000000001</v>
      </c>
      <c r="AD5007">
        <v>20.093834999999999</v>
      </c>
      <c r="AE5007">
        <v>17.415775</v>
      </c>
      <c r="AF5007">
        <v>28.368735999999998</v>
      </c>
      <c r="AG5007">
        <v>14.737714</v>
      </c>
      <c r="AH5007">
        <v>14.750698999999999</v>
      </c>
      <c r="AI5007">
        <v>20.182403000000001</v>
      </c>
      <c r="AJ5007">
        <v>21.540327999999999</v>
      </c>
    </row>
    <row r="5008" spans="1:36" x14ac:dyDescent="0.45">
      <c r="A5008">
        <v>5007</v>
      </c>
      <c r="B5008">
        <v>16.473718000000002</v>
      </c>
      <c r="C5008">
        <v>22.844370999999999</v>
      </c>
      <c r="D5008">
        <v>22.844370999999999</v>
      </c>
      <c r="E5008">
        <v>16.473718000000002</v>
      </c>
      <c r="F5008">
        <v>10.895489</v>
      </c>
      <c r="G5008">
        <v>20.595247000000001</v>
      </c>
      <c r="H5008">
        <v>15.099875000000001</v>
      </c>
      <c r="I5008">
        <v>20.781444</v>
      </c>
      <c r="J5008">
        <v>20.617691000000001</v>
      </c>
      <c r="K5008">
        <v>15.099875000000001</v>
      </c>
      <c r="L5008">
        <v>9.663456</v>
      </c>
      <c r="M5008">
        <v>20.595341999999999</v>
      </c>
      <c r="N5008">
        <v>15.099875000000001</v>
      </c>
      <c r="O5008">
        <v>20.623315000000002</v>
      </c>
      <c r="P5008">
        <v>20.595606</v>
      </c>
      <c r="Q5008">
        <v>15.099875000000001</v>
      </c>
      <c r="R5008">
        <v>9.663456</v>
      </c>
      <c r="S5008">
        <v>20.493431999999999</v>
      </c>
      <c r="T5008">
        <v>20.493431999999999</v>
      </c>
      <c r="U5008">
        <v>17.801544</v>
      </c>
      <c r="V5008">
        <v>29.673314000000001</v>
      </c>
      <c r="W5008">
        <v>15.109655</v>
      </c>
      <c r="X5008">
        <v>15.109655</v>
      </c>
      <c r="Y5008">
        <v>20.493431999999999</v>
      </c>
      <c r="Z5008">
        <v>17.792977</v>
      </c>
      <c r="AA5008">
        <v>29.767751000000001</v>
      </c>
      <c r="AB5008">
        <v>15.092521</v>
      </c>
      <c r="AC5008">
        <v>15.103695999999999</v>
      </c>
      <c r="AD5008">
        <v>20.493431999999999</v>
      </c>
      <c r="AE5008">
        <v>17.790378</v>
      </c>
      <c r="AF5008">
        <v>29.796400999999999</v>
      </c>
      <c r="AG5008">
        <v>15.087323</v>
      </c>
      <c r="AH5008">
        <v>15.099875000000001</v>
      </c>
      <c r="AI5008">
        <v>20.595247000000001</v>
      </c>
      <c r="AJ5008">
        <v>21.969090000000001</v>
      </c>
    </row>
    <row r="5009" spans="1:36" x14ac:dyDescent="0.45">
      <c r="A5009">
        <v>5008</v>
      </c>
      <c r="B5009">
        <v>16.744458999999999</v>
      </c>
      <c r="C5009">
        <v>23.105440999999999</v>
      </c>
      <c r="D5009">
        <v>23.105440999999999</v>
      </c>
      <c r="E5009">
        <v>16.744458999999999</v>
      </c>
      <c r="F5009">
        <v>11.130781000000001</v>
      </c>
      <c r="G5009">
        <v>20.954322999999999</v>
      </c>
      <c r="H5009">
        <v>15.341172</v>
      </c>
      <c r="I5009">
        <v>21.017212000000001</v>
      </c>
      <c r="J5009">
        <v>20.962551000000001</v>
      </c>
      <c r="K5009">
        <v>15.341172</v>
      </c>
      <c r="L5009">
        <v>9.8707060000000002</v>
      </c>
      <c r="M5009">
        <v>20.933858000000001</v>
      </c>
      <c r="N5009">
        <v>15.341172</v>
      </c>
      <c r="O5009">
        <v>20.864447999999999</v>
      </c>
      <c r="P5009">
        <v>20.933126999999999</v>
      </c>
      <c r="Q5009">
        <v>15.341172</v>
      </c>
      <c r="R5009">
        <v>9.8707060000000002</v>
      </c>
      <c r="S5009">
        <v>20.814398000000001</v>
      </c>
      <c r="T5009">
        <v>20.814398000000001</v>
      </c>
      <c r="U5009">
        <v>18.082602000000001</v>
      </c>
      <c r="V5009">
        <v>30.390440000000002</v>
      </c>
      <c r="W5009">
        <v>15.350807</v>
      </c>
      <c r="X5009">
        <v>15.350807</v>
      </c>
      <c r="Y5009">
        <v>20.814398000000001</v>
      </c>
      <c r="Z5009">
        <v>18.074162000000001</v>
      </c>
      <c r="AA5009">
        <v>30.484331000000001</v>
      </c>
      <c r="AB5009">
        <v>15.333926999999999</v>
      </c>
      <c r="AC5009">
        <v>15.344936000000001</v>
      </c>
      <c r="AD5009">
        <v>20.814398000000001</v>
      </c>
      <c r="AE5009">
        <v>18.071601000000001</v>
      </c>
      <c r="AF5009">
        <v>30.512823999999998</v>
      </c>
      <c r="AG5009">
        <v>15.328804999999999</v>
      </c>
      <c r="AH5009">
        <v>15.341172</v>
      </c>
      <c r="AI5009">
        <v>20.954322999999999</v>
      </c>
      <c r="AJ5009">
        <v>22.357610999999999</v>
      </c>
    </row>
    <row r="5010" spans="1:36" x14ac:dyDescent="0.45">
      <c r="A5010">
        <v>5009</v>
      </c>
      <c r="B5010">
        <v>16.852694</v>
      </c>
      <c r="C5010">
        <v>23.204225999999998</v>
      </c>
      <c r="D5010">
        <v>23.204225999999998</v>
      </c>
      <c r="E5010">
        <v>16.852694</v>
      </c>
      <c r="F5010">
        <v>11.214924</v>
      </c>
      <c r="G5010">
        <v>21.247845999999999</v>
      </c>
      <c r="H5010">
        <v>15.387644</v>
      </c>
      <c r="I5010">
        <v>21.058226999999999</v>
      </c>
      <c r="J5010">
        <v>21.228791999999999</v>
      </c>
      <c r="K5010">
        <v>15.387644</v>
      </c>
      <c r="L5010">
        <v>9.8965499999999995</v>
      </c>
      <c r="M5010">
        <v>21.209209000000001</v>
      </c>
      <c r="N5010">
        <v>15.387644</v>
      </c>
      <c r="O5010">
        <v>20.909433</v>
      </c>
      <c r="P5010">
        <v>21.206230000000001</v>
      </c>
      <c r="Q5010">
        <v>15.387644</v>
      </c>
      <c r="R5010">
        <v>9.8965499999999995</v>
      </c>
      <c r="S5010">
        <v>21.040257</v>
      </c>
      <c r="T5010">
        <v>21.040257</v>
      </c>
      <c r="U5010">
        <v>18.21885</v>
      </c>
      <c r="V5010">
        <v>30.161396</v>
      </c>
      <c r="W5010">
        <v>15.397442</v>
      </c>
      <c r="X5010">
        <v>15.397442</v>
      </c>
      <c r="Y5010">
        <v>21.040257</v>
      </c>
      <c r="Z5010">
        <v>18.210267000000002</v>
      </c>
      <c r="AA5010">
        <v>30.253147999999999</v>
      </c>
      <c r="AB5010">
        <v>15.380276</v>
      </c>
      <c r="AC5010">
        <v>15.391470999999999</v>
      </c>
      <c r="AD5010">
        <v>21.040257</v>
      </c>
      <c r="AE5010">
        <v>18.207661999999999</v>
      </c>
      <c r="AF5010">
        <v>30.280989999999999</v>
      </c>
      <c r="AG5010">
        <v>15.375067</v>
      </c>
      <c r="AH5010">
        <v>15.387644</v>
      </c>
      <c r="AI5010">
        <v>21.247845999999999</v>
      </c>
      <c r="AJ5010">
        <v>22.712897000000002</v>
      </c>
    </row>
    <row r="5011" spans="1:36" x14ac:dyDescent="0.45">
      <c r="A5011">
        <v>5010</v>
      </c>
      <c r="B5011">
        <v>15.752646</v>
      </c>
      <c r="C5011">
        <v>22.072697999999999</v>
      </c>
      <c r="D5011">
        <v>22.072697999999999</v>
      </c>
      <c r="E5011">
        <v>15.752646</v>
      </c>
      <c r="F5011">
        <v>10.131205</v>
      </c>
      <c r="G5011">
        <v>20.062425000000001</v>
      </c>
      <c r="H5011">
        <v>14.316053</v>
      </c>
      <c r="I5011">
        <v>19.971572999999999</v>
      </c>
      <c r="J5011">
        <v>20.056238</v>
      </c>
      <c r="K5011">
        <v>14.316053</v>
      </c>
      <c r="L5011">
        <v>8.8463919999999998</v>
      </c>
      <c r="M5011">
        <v>20.032575999999999</v>
      </c>
      <c r="N5011">
        <v>14.316053</v>
      </c>
      <c r="O5011">
        <v>19.826136999999999</v>
      </c>
      <c r="P5011">
        <v>20.029430000000001</v>
      </c>
      <c r="Q5011">
        <v>14.316053</v>
      </c>
      <c r="R5011">
        <v>8.8463919999999998</v>
      </c>
      <c r="S5011">
        <v>19.749437</v>
      </c>
      <c r="T5011">
        <v>19.749437</v>
      </c>
      <c r="U5011">
        <v>17.038708</v>
      </c>
      <c r="V5011">
        <v>19.935752000000001</v>
      </c>
      <c r="W5011">
        <v>14.327978</v>
      </c>
      <c r="X5011">
        <v>14.327978</v>
      </c>
      <c r="Y5011">
        <v>19.749437</v>
      </c>
      <c r="Z5011">
        <v>17.028255999999999</v>
      </c>
      <c r="AA5011">
        <v>20.012616000000001</v>
      </c>
      <c r="AB5011">
        <v>14.307076</v>
      </c>
      <c r="AC5011">
        <v>14.320708</v>
      </c>
      <c r="AD5011">
        <v>19.749437</v>
      </c>
      <c r="AE5011">
        <v>17.025096999999999</v>
      </c>
      <c r="AF5011">
        <v>20.035847</v>
      </c>
      <c r="AG5011">
        <v>14.300758</v>
      </c>
      <c r="AH5011">
        <v>14.316053</v>
      </c>
      <c r="AI5011">
        <v>20.062425000000001</v>
      </c>
      <c r="AJ5011">
        <v>21.499018</v>
      </c>
    </row>
    <row r="5012" spans="1:36" x14ac:dyDescent="0.45">
      <c r="A5012">
        <v>5011</v>
      </c>
      <c r="B5012">
        <v>15.311109</v>
      </c>
      <c r="C5012">
        <v>21.670276000000001</v>
      </c>
      <c r="D5012">
        <v>21.670276000000001</v>
      </c>
      <c r="E5012">
        <v>15.311109</v>
      </c>
      <c r="F5012">
        <v>9.7885270000000002</v>
      </c>
      <c r="G5012">
        <v>19.629387999999999</v>
      </c>
      <c r="H5012">
        <v>13.871683000000001</v>
      </c>
      <c r="I5012">
        <v>19.548826999999999</v>
      </c>
      <c r="J5012">
        <v>19.62557</v>
      </c>
      <c r="K5012">
        <v>13.871683000000001</v>
      </c>
      <c r="L5012">
        <v>8.5001309999999997</v>
      </c>
      <c r="M5012">
        <v>19.606082000000001</v>
      </c>
      <c r="N5012">
        <v>13.871683000000001</v>
      </c>
      <c r="O5012">
        <v>19.386195000000001</v>
      </c>
      <c r="P5012">
        <v>19.602765999999999</v>
      </c>
      <c r="Q5012">
        <v>13.871683000000001</v>
      </c>
      <c r="R5012">
        <v>8.5001309999999997</v>
      </c>
      <c r="S5012">
        <v>19.316997000000001</v>
      </c>
      <c r="T5012">
        <v>19.316997000000001</v>
      </c>
      <c r="U5012">
        <v>16.600632999999998</v>
      </c>
      <c r="V5012">
        <v>18.843669999999999</v>
      </c>
      <c r="W5012">
        <v>13.884269</v>
      </c>
      <c r="X5012">
        <v>13.884269</v>
      </c>
      <c r="Y5012">
        <v>19.316997000000001</v>
      </c>
      <c r="Z5012">
        <v>16.589601999999999</v>
      </c>
      <c r="AA5012">
        <v>18.920196000000001</v>
      </c>
      <c r="AB5012">
        <v>13.862207</v>
      </c>
      <c r="AC5012">
        <v>13.876595</v>
      </c>
      <c r="AD5012">
        <v>19.316997000000001</v>
      </c>
      <c r="AE5012">
        <v>16.586269999999999</v>
      </c>
      <c r="AF5012">
        <v>18.94331</v>
      </c>
      <c r="AG5012">
        <v>13.855543000000001</v>
      </c>
      <c r="AH5012">
        <v>13.871683000000001</v>
      </c>
      <c r="AI5012">
        <v>19.629387999999999</v>
      </c>
      <c r="AJ5012">
        <v>21.068814</v>
      </c>
    </row>
    <row r="5013" spans="1:36" x14ac:dyDescent="0.45">
      <c r="A5013">
        <v>5012</v>
      </c>
      <c r="B5013">
        <v>14.366182</v>
      </c>
      <c r="C5013">
        <v>20.723165000000002</v>
      </c>
      <c r="D5013">
        <v>20.723165000000002</v>
      </c>
      <c r="E5013">
        <v>14.366182</v>
      </c>
      <c r="F5013">
        <v>8.9015760000000004</v>
      </c>
      <c r="G5013">
        <v>18.475963</v>
      </c>
      <c r="H5013">
        <v>12.996255</v>
      </c>
      <c r="I5013">
        <v>18.673815999999999</v>
      </c>
      <c r="J5013">
        <v>18.481819000000002</v>
      </c>
      <c r="K5013">
        <v>12.996255</v>
      </c>
      <c r="L5013">
        <v>7.6823819999999996</v>
      </c>
      <c r="M5013">
        <v>18.450987000000001</v>
      </c>
      <c r="N5013">
        <v>12.996255</v>
      </c>
      <c r="O5013">
        <v>18.505592</v>
      </c>
      <c r="P5013">
        <v>18.452085</v>
      </c>
      <c r="Q5013">
        <v>12.996255</v>
      </c>
      <c r="R5013">
        <v>7.6823819999999996</v>
      </c>
      <c r="S5013">
        <v>18.078880000000002</v>
      </c>
      <c r="T5013">
        <v>18.078880000000002</v>
      </c>
      <c r="U5013">
        <v>15.545059999999999</v>
      </c>
      <c r="V5013">
        <v>12.042496</v>
      </c>
      <c r="W5013">
        <v>13.011240000000001</v>
      </c>
      <c r="X5013">
        <v>13.011240000000001</v>
      </c>
      <c r="Y5013">
        <v>18.078880000000002</v>
      </c>
      <c r="Z5013">
        <v>15.531921000000001</v>
      </c>
      <c r="AA5013">
        <v>12.104939</v>
      </c>
      <c r="AB5013">
        <v>12.984963</v>
      </c>
      <c r="AC5013">
        <v>13.0021</v>
      </c>
      <c r="AD5013">
        <v>18.078880000000002</v>
      </c>
      <c r="AE5013">
        <v>15.527964000000001</v>
      </c>
      <c r="AF5013">
        <v>12.123749999999999</v>
      </c>
      <c r="AG5013">
        <v>12.977048</v>
      </c>
      <c r="AH5013">
        <v>12.996255</v>
      </c>
      <c r="AI5013">
        <v>18.475963</v>
      </c>
      <c r="AJ5013">
        <v>19.845890000000001</v>
      </c>
    </row>
    <row r="5014" spans="1:36" x14ac:dyDescent="0.45">
      <c r="A5014">
        <v>5013</v>
      </c>
      <c r="B5014">
        <v>13.823829999999999</v>
      </c>
      <c r="C5014">
        <v>20.209945999999999</v>
      </c>
      <c r="D5014">
        <v>20.209945999999999</v>
      </c>
      <c r="E5014">
        <v>13.823829999999999</v>
      </c>
      <c r="F5014">
        <v>8.4493229999999997</v>
      </c>
      <c r="G5014">
        <v>17.998839</v>
      </c>
      <c r="H5014">
        <v>12.432161000000001</v>
      </c>
      <c r="I5014">
        <v>18.123725</v>
      </c>
      <c r="J5014">
        <v>18.000959999999999</v>
      </c>
      <c r="K5014">
        <v>12.432161000000001</v>
      </c>
      <c r="L5014">
        <v>7.2044709999999998</v>
      </c>
      <c r="M5014">
        <v>17.980270999999998</v>
      </c>
      <c r="N5014">
        <v>12.432161000000001</v>
      </c>
      <c r="O5014">
        <v>17.941458000000001</v>
      </c>
      <c r="P5014">
        <v>17.979507999999999</v>
      </c>
      <c r="Q5014">
        <v>12.432161000000001</v>
      </c>
      <c r="R5014">
        <v>7.2044709999999998</v>
      </c>
      <c r="S5014">
        <v>17.635358</v>
      </c>
      <c r="T5014">
        <v>17.635358</v>
      </c>
      <c r="U5014">
        <v>15.041829999999999</v>
      </c>
      <c r="V5014">
        <v>11.075760000000001</v>
      </c>
      <c r="W5014">
        <v>12.448302</v>
      </c>
      <c r="X5014">
        <v>12.448302</v>
      </c>
      <c r="Y5014">
        <v>17.635358</v>
      </c>
      <c r="Z5014">
        <v>15.027677000000001</v>
      </c>
      <c r="AA5014">
        <v>11.136202000000001</v>
      </c>
      <c r="AB5014">
        <v>12.419995999999999</v>
      </c>
      <c r="AC5014">
        <v>12.438457</v>
      </c>
      <c r="AD5014">
        <v>17.635358</v>
      </c>
      <c r="AE5014">
        <v>15.023415999999999</v>
      </c>
      <c r="AF5014">
        <v>11.154396999999999</v>
      </c>
      <c r="AG5014">
        <v>12.411474</v>
      </c>
      <c r="AH5014">
        <v>12.432161000000001</v>
      </c>
      <c r="AI5014">
        <v>17.998839</v>
      </c>
      <c r="AJ5014">
        <v>19.390509000000002</v>
      </c>
    </row>
    <row r="5015" spans="1:36" x14ac:dyDescent="0.45">
      <c r="A5015">
        <v>5014</v>
      </c>
      <c r="B5015">
        <v>13.301449</v>
      </c>
      <c r="C5015">
        <v>19.699451</v>
      </c>
      <c r="D5015">
        <v>19.699451</v>
      </c>
      <c r="E5015">
        <v>13.301449</v>
      </c>
      <c r="F5015">
        <v>7.9841040000000003</v>
      </c>
      <c r="G5015">
        <v>17.336151999999998</v>
      </c>
      <c r="H5015">
        <v>11.956548</v>
      </c>
      <c r="I5015">
        <v>17.655494000000001</v>
      </c>
      <c r="J5015">
        <v>17.349246000000001</v>
      </c>
      <c r="K5015">
        <v>11.956548</v>
      </c>
      <c r="L5015">
        <v>6.7875189999999996</v>
      </c>
      <c r="M5015">
        <v>17.330387999999999</v>
      </c>
      <c r="N5015">
        <v>11.956548</v>
      </c>
      <c r="O5015">
        <v>17.464289000000001</v>
      </c>
      <c r="P5015">
        <v>17.332927999999999</v>
      </c>
      <c r="Q5015">
        <v>11.956548</v>
      </c>
      <c r="R5015">
        <v>6.7875189999999996</v>
      </c>
      <c r="S5015">
        <v>16.967098</v>
      </c>
      <c r="T5015">
        <v>16.967098</v>
      </c>
      <c r="U5015">
        <v>14.470687</v>
      </c>
      <c r="V5015">
        <v>8.6359309999999994</v>
      </c>
      <c r="W5015">
        <v>11.974277000000001</v>
      </c>
      <c r="X5015">
        <v>11.974277000000001</v>
      </c>
      <c r="Y5015">
        <v>16.967098</v>
      </c>
      <c r="Z5015">
        <v>14.455140999999999</v>
      </c>
      <c r="AA5015">
        <v>8.6897120000000001</v>
      </c>
      <c r="AB5015">
        <v>11.943184</v>
      </c>
      <c r="AC5015">
        <v>11.963462</v>
      </c>
      <c r="AD5015">
        <v>16.967098</v>
      </c>
      <c r="AE5015">
        <v>14.450464999999999</v>
      </c>
      <c r="AF5015">
        <v>8.7058859999999996</v>
      </c>
      <c r="AG5015">
        <v>11.933832000000001</v>
      </c>
      <c r="AH5015">
        <v>11.956548</v>
      </c>
      <c r="AI5015">
        <v>17.336151999999998</v>
      </c>
      <c r="AJ5015">
        <v>18.681052999999999</v>
      </c>
    </row>
    <row r="5016" spans="1:36" x14ac:dyDescent="0.45">
      <c r="A5016">
        <v>5015</v>
      </c>
      <c r="B5016">
        <v>12.83287</v>
      </c>
      <c r="C5016">
        <v>19.243029</v>
      </c>
      <c r="D5016">
        <v>19.243029</v>
      </c>
      <c r="E5016">
        <v>12.83287</v>
      </c>
      <c r="F5016">
        <v>7.5700529999999997</v>
      </c>
      <c r="G5016">
        <v>16.755849000000001</v>
      </c>
      <c r="H5016">
        <v>11.525211000000001</v>
      </c>
      <c r="I5016">
        <v>17.229876000000001</v>
      </c>
      <c r="J5016">
        <v>16.774234</v>
      </c>
      <c r="K5016">
        <v>11.525211000000001</v>
      </c>
      <c r="L5016">
        <v>6.4066450000000001</v>
      </c>
      <c r="M5016">
        <v>16.752303999999999</v>
      </c>
      <c r="N5016">
        <v>11.525211000000001</v>
      </c>
      <c r="O5016">
        <v>17.031110999999999</v>
      </c>
      <c r="P5016">
        <v>16.756418</v>
      </c>
      <c r="Q5016">
        <v>11.525211000000001</v>
      </c>
      <c r="R5016">
        <v>6.4066450000000001</v>
      </c>
      <c r="S5016">
        <v>16.518857000000001</v>
      </c>
      <c r="T5016">
        <v>16.518857000000001</v>
      </c>
      <c r="U5016">
        <v>14.031585</v>
      </c>
      <c r="V5016">
        <v>7.3327970000000002</v>
      </c>
      <c r="W5016">
        <v>11.544313000000001</v>
      </c>
      <c r="X5016">
        <v>11.544313000000001</v>
      </c>
      <c r="Y5016">
        <v>16.518857000000001</v>
      </c>
      <c r="Z5016">
        <v>14.014832999999999</v>
      </c>
      <c r="AA5016">
        <v>7.3821830000000004</v>
      </c>
      <c r="AB5016">
        <v>11.510809</v>
      </c>
      <c r="AC5016">
        <v>11.532659000000001</v>
      </c>
      <c r="AD5016">
        <v>16.518857000000001</v>
      </c>
      <c r="AE5016">
        <v>14.009798</v>
      </c>
      <c r="AF5016">
        <v>7.3970279999999997</v>
      </c>
      <c r="AG5016">
        <v>11.500738999999999</v>
      </c>
      <c r="AH5016">
        <v>11.525211000000001</v>
      </c>
      <c r="AI5016">
        <v>16.755849000000001</v>
      </c>
      <c r="AJ5016">
        <v>18.063507999999999</v>
      </c>
    </row>
    <row r="5017" spans="1:36" x14ac:dyDescent="0.45">
      <c r="A5017">
        <v>5016</v>
      </c>
      <c r="B5017">
        <v>12.390528</v>
      </c>
      <c r="C5017">
        <v>18.811105999999999</v>
      </c>
      <c r="D5017">
        <v>18.811105999999999</v>
      </c>
      <c r="E5017">
        <v>12.390528</v>
      </c>
      <c r="F5017">
        <v>7.1774149999999999</v>
      </c>
      <c r="G5017">
        <v>16.13561</v>
      </c>
      <c r="H5017">
        <v>11.142168</v>
      </c>
      <c r="I5017">
        <v>16.851955</v>
      </c>
      <c r="J5017">
        <v>16.158127</v>
      </c>
      <c r="K5017">
        <v>11.142168</v>
      </c>
      <c r="L5017">
        <v>6.0693580000000003</v>
      </c>
      <c r="M5017">
        <v>16.132586</v>
      </c>
      <c r="N5017">
        <v>11.142168</v>
      </c>
      <c r="O5017">
        <v>16.646235999999998</v>
      </c>
      <c r="P5017">
        <v>16.13804</v>
      </c>
      <c r="Q5017">
        <v>11.142168</v>
      </c>
      <c r="R5017">
        <v>6.0693580000000003</v>
      </c>
      <c r="S5017">
        <v>16.048473000000001</v>
      </c>
      <c r="T5017">
        <v>16.048473000000001</v>
      </c>
      <c r="U5017">
        <v>13.605662000000001</v>
      </c>
      <c r="V5017">
        <v>5.8252569999999997</v>
      </c>
      <c r="W5017">
        <v>11.162850000000001</v>
      </c>
      <c r="X5017">
        <v>11.162850000000001</v>
      </c>
      <c r="Y5017">
        <v>16.048473000000001</v>
      </c>
      <c r="Z5017">
        <v>13.587522</v>
      </c>
      <c r="AA5017">
        <v>5.8685130000000001</v>
      </c>
      <c r="AB5017">
        <v>11.126571</v>
      </c>
      <c r="AC5017">
        <v>11.150232000000001</v>
      </c>
      <c r="AD5017">
        <v>16.048473000000001</v>
      </c>
      <c r="AE5017">
        <v>13.582072999999999</v>
      </c>
      <c r="AF5017">
        <v>5.8815080000000002</v>
      </c>
      <c r="AG5017">
        <v>11.115672999999999</v>
      </c>
      <c r="AH5017">
        <v>11.142168</v>
      </c>
      <c r="AI5017">
        <v>16.13561</v>
      </c>
      <c r="AJ5017">
        <v>17.383970999999999</v>
      </c>
    </row>
    <row r="5018" spans="1:36" x14ac:dyDescent="0.45">
      <c r="A5018">
        <v>5017</v>
      </c>
      <c r="B5018">
        <v>12.125781</v>
      </c>
      <c r="C5018">
        <v>18.556111999999999</v>
      </c>
      <c r="D5018">
        <v>18.556111999999999</v>
      </c>
      <c r="E5018">
        <v>12.125781</v>
      </c>
      <c r="F5018">
        <v>6.955991</v>
      </c>
      <c r="G5018">
        <v>15.850345000000001</v>
      </c>
      <c r="H5018">
        <v>10.884259999999999</v>
      </c>
      <c r="I5018">
        <v>16.599219000000002</v>
      </c>
      <c r="J5018">
        <v>15.862629</v>
      </c>
      <c r="K5018">
        <v>10.884259999999999</v>
      </c>
      <c r="L5018">
        <v>5.8501370000000001</v>
      </c>
      <c r="M5018">
        <v>15.835652</v>
      </c>
      <c r="N5018">
        <v>10.884259999999999</v>
      </c>
      <c r="O5018">
        <v>16.387063000000001</v>
      </c>
      <c r="P5018">
        <v>15.839896</v>
      </c>
      <c r="Q5018">
        <v>10.884259999999999</v>
      </c>
      <c r="R5018">
        <v>5.8501370000000001</v>
      </c>
      <c r="S5018">
        <v>15.785854</v>
      </c>
      <c r="T5018">
        <v>15.785854</v>
      </c>
      <c r="U5018">
        <v>13.345798</v>
      </c>
      <c r="V5018">
        <v>5.5666060000000002</v>
      </c>
      <c r="W5018">
        <v>10.905742</v>
      </c>
      <c r="X5018">
        <v>10.905742</v>
      </c>
      <c r="Y5018">
        <v>15.785854</v>
      </c>
      <c r="Z5018">
        <v>13.326957</v>
      </c>
      <c r="AA5018">
        <v>5.6095889999999997</v>
      </c>
      <c r="AB5018">
        <v>10.86806</v>
      </c>
      <c r="AC5018">
        <v>10.892635</v>
      </c>
      <c r="AD5018">
        <v>15.785854</v>
      </c>
      <c r="AE5018">
        <v>13.321296999999999</v>
      </c>
      <c r="AF5018">
        <v>5.6224999999999996</v>
      </c>
      <c r="AG5018">
        <v>10.856741</v>
      </c>
      <c r="AH5018">
        <v>10.884259999999999</v>
      </c>
      <c r="AI5018">
        <v>15.850345000000001</v>
      </c>
      <c r="AJ5018">
        <v>17.091866</v>
      </c>
    </row>
    <row r="5019" spans="1:36" x14ac:dyDescent="0.45">
      <c r="A5019">
        <v>5018</v>
      </c>
      <c r="B5019">
        <v>11.899512</v>
      </c>
      <c r="C5019">
        <v>18.314235</v>
      </c>
      <c r="D5019">
        <v>18.314235</v>
      </c>
      <c r="E5019">
        <v>11.899512</v>
      </c>
      <c r="F5019">
        <v>6.7574240000000003</v>
      </c>
      <c r="G5019">
        <v>15.515587999999999</v>
      </c>
      <c r="H5019">
        <v>10.694153999999999</v>
      </c>
      <c r="I5019">
        <v>16.393922</v>
      </c>
      <c r="J5019">
        <v>15.535105</v>
      </c>
      <c r="K5019">
        <v>10.694153999999999</v>
      </c>
      <c r="L5019">
        <v>5.6865649999999999</v>
      </c>
      <c r="M5019">
        <v>15.506771000000001</v>
      </c>
      <c r="N5019">
        <v>10.694153999999999</v>
      </c>
      <c r="O5019">
        <v>16.195872000000001</v>
      </c>
      <c r="P5019">
        <v>15.511531</v>
      </c>
      <c r="Q5019">
        <v>10.694153999999999</v>
      </c>
      <c r="R5019">
        <v>5.6865649999999999</v>
      </c>
      <c r="S5019">
        <v>15.485246999999999</v>
      </c>
      <c r="T5019">
        <v>15.485246999999999</v>
      </c>
      <c r="U5019">
        <v>13.100847999999999</v>
      </c>
      <c r="V5019">
        <v>5.0129140000000003</v>
      </c>
      <c r="W5019">
        <v>10.716448</v>
      </c>
      <c r="X5019">
        <v>10.716448</v>
      </c>
      <c r="Y5019">
        <v>15.485246999999999</v>
      </c>
      <c r="Z5019">
        <v>13.081294</v>
      </c>
      <c r="AA5019">
        <v>5.0540229999999999</v>
      </c>
      <c r="AB5019">
        <v>10.677339999999999</v>
      </c>
      <c r="AC5019">
        <v>10.702845</v>
      </c>
      <c r="AD5019">
        <v>15.485246999999999</v>
      </c>
      <c r="AE5019">
        <v>13.075421</v>
      </c>
      <c r="AF5019">
        <v>5.0663689999999999</v>
      </c>
      <c r="AG5019">
        <v>10.665595</v>
      </c>
      <c r="AH5019">
        <v>10.694153999999999</v>
      </c>
      <c r="AI5019">
        <v>15.515587999999999</v>
      </c>
      <c r="AJ5019">
        <v>16.720946999999999</v>
      </c>
    </row>
    <row r="5020" spans="1:36" x14ac:dyDescent="0.45">
      <c r="A5020">
        <v>5019</v>
      </c>
      <c r="B5020">
        <v>11.720456</v>
      </c>
      <c r="C5020">
        <v>18.104939999999999</v>
      </c>
      <c r="D5020">
        <v>18.104939999999999</v>
      </c>
      <c r="E5020">
        <v>11.720456</v>
      </c>
      <c r="F5020">
        <v>6.601737</v>
      </c>
      <c r="G5020">
        <v>15.207302</v>
      </c>
      <c r="H5020">
        <v>10.558173999999999</v>
      </c>
      <c r="I5020">
        <v>14.869501</v>
      </c>
      <c r="J5020">
        <v>15.201867999999999</v>
      </c>
      <c r="K5020">
        <v>10.558173999999999</v>
      </c>
      <c r="L5020">
        <v>5.5700729999999998</v>
      </c>
      <c r="M5020">
        <v>15.170921</v>
      </c>
      <c r="N5020">
        <v>10.558173999999999</v>
      </c>
      <c r="O5020">
        <v>15.286649000000001</v>
      </c>
      <c r="P5020">
        <v>15.171723999999999</v>
      </c>
      <c r="Q5020">
        <v>10.558173999999999</v>
      </c>
      <c r="R5020">
        <v>5.5700729999999998</v>
      </c>
      <c r="S5020">
        <v>15.143457</v>
      </c>
      <c r="T5020">
        <v>15.143457</v>
      </c>
      <c r="U5020">
        <v>12.862373</v>
      </c>
      <c r="V5020">
        <v>4.3708299999999998</v>
      </c>
      <c r="W5020">
        <v>10.581289</v>
      </c>
      <c r="X5020">
        <v>10.581289</v>
      </c>
      <c r="Y5020">
        <v>15.143457</v>
      </c>
      <c r="Z5020">
        <v>12.842098999999999</v>
      </c>
      <c r="AA5020">
        <v>4.4096780000000004</v>
      </c>
      <c r="AB5020">
        <v>10.540741000000001</v>
      </c>
      <c r="AC5020">
        <v>10.567185</v>
      </c>
      <c r="AD5020">
        <v>15.143457</v>
      </c>
      <c r="AE5020">
        <v>12.836010999999999</v>
      </c>
      <c r="AF5020">
        <v>4.4213420000000001</v>
      </c>
      <c r="AG5020">
        <v>10.528565</v>
      </c>
      <c r="AH5020">
        <v>10.558173999999999</v>
      </c>
      <c r="AI5020">
        <v>15.207302</v>
      </c>
      <c r="AJ5020">
        <v>16.369584</v>
      </c>
    </row>
    <row r="5021" spans="1:36" x14ac:dyDescent="0.45">
      <c r="A5021">
        <v>5020</v>
      </c>
      <c r="B5021">
        <v>11.647601999999999</v>
      </c>
      <c r="C5021">
        <v>18.004207000000001</v>
      </c>
      <c r="D5021">
        <v>18.004207000000001</v>
      </c>
      <c r="E5021">
        <v>11.647601999999999</v>
      </c>
      <c r="F5021">
        <v>6.5456700000000003</v>
      </c>
      <c r="G5021">
        <v>15.068294</v>
      </c>
      <c r="H5021">
        <v>10.507370999999999</v>
      </c>
      <c r="I5021">
        <v>12.668659</v>
      </c>
      <c r="J5021">
        <v>14.967756</v>
      </c>
      <c r="K5021">
        <v>10.507370999999999</v>
      </c>
      <c r="L5021">
        <v>5.5320309999999999</v>
      </c>
      <c r="M5021">
        <v>14.937488999999999</v>
      </c>
      <c r="N5021">
        <v>10.507370999999999</v>
      </c>
      <c r="O5021">
        <v>11.320658</v>
      </c>
      <c r="P5021">
        <v>14.895346999999999</v>
      </c>
      <c r="Q5021">
        <v>10.507370999999999</v>
      </c>
      <c r="R5021">
        <v>5.5320309999999999</v>
      </c>
      <c r="S5021">
        <v>14.834448</v>
      </c>
      <c r="T5021">
        <v>14.834448</v>
      </c>
      <c r="U5021">
        <v>12.682658999999999</v>
      </c>
      <c r="V5021">
        <v>4.1222640000000004</v>
      </c>
      <c r="W5021">
        <v>10.53087</v>
      </c>
      <c r="X5021">
        <v>10.53087</v>
      </c>
      <c r="Y5021">
        <v>14.834448</v>
      </c>
      <c r="Z5021">
        <v>12.662048</v>
      </c>
      <c r="AA5021">
        <v>4.1617490000000004</v>
      </c>
      <c r="AB5021">
        <v>10.489648000000001</v>
      </c>
      <c r="AC5021">
        <v>10.516532</v>
      </c>
      <c r="AD5021">
        <v>14.834448</v>
      </c>
      <c r="AE5021">
        <v>12.655859</v>
      </c>
      <c r="AF5021">
        <v>4.1736050000000002</v>
      </c>
      <c r="AG5021">
        <v>10.477271</v>
      </c>
      <c r="AH5021">
        <v>10.507370999999999</v>
      </c>
      <c r="AI5021">
        <v>15.068294</v>
      </c>
      <c r="AJ5021">
        <v>16.208525000000002</v>
      </c>
    </row>
    <row r="5022" spans="1:36" x14ac:dyDescent="0.45">
      <c r="A5022">
        <v>5021</v>
      </c>
      <c r="B5022">
        <v>11.680999999999999</v>
      </c>
      <c r="C5022">
        <v>18.013141999999998</v>
      </c>
      <c r="D5022">
        <v>18.013141999999998</v>
      </c>
      <c r="E5022">
        <v>11.680999999999999</v>
      </c>
      <c r="F5022">
        <v>6.5843100000000003</v>
      </c>
      <c r="G5022">
        <v>15.019409</v>
      </c>
      <c r="H5022">
        <v>10.568197</v>
      </c>
      <c r="I5022">
        <v>10.141773000000001</v>
      </c>
      <c r="J5022">
        <v>14.797297</v>
      </c>
      <c r="K5022">
        <v>10.568197</v>
      </c>
      <c r="L5022">
        <v>5.595574</v>
      </c>
      <c r="M5022">
        <v>14.756644</v>
      </c>
      <c r="N5022">
        <v>10.568197</v>
      </c>
      <c r="O5022">
        <v>11.066632999999999</v>
      </c>
      <c r="P5022">
        <v>14.695862</v>
      </c>
      <c r="Q5022">
        <v>10.568197</v>
      </c>
      <c r="R5022">
        <v>5.595574</v>
      </c>
      <c r="S5022">
        <v>14.385643</v>
      </c>
      <c r="T5022">
        <v>14.385643</v>
      </c>
      <c r="U5022">
        <v>12.488828</v>
      </c>
      <c r="V5022">
        <v>3.5992790000000001</v>
      </c>
      <c r="W5022">
        <v>10.592013</v>
      </c>
      <c r="X5022">
        <v>10.592013</v>
      </c>
      <c r="Y5022">
        <v>14.385643</v>
      </c>
      <c r="Z5022">
        <v>12.467938999999999</v>
      </c>
      <c r="AA5022">
        <v>3.6389170000000002</v>
      </c>
      <c r="AB5022">
        <v>10.550234</v>
      </c>
      <c r="AC5022">
        <v>10.577482</v>
      </c>
      <c r="AD5022">
        <v>14.385643</v>
      </c>
      <c r="AE5022">
        <v>12.461668</v>
      </c>
      <c r="AF5022">
        <v>3.650817</v>
      </c>
      <c r="AG5022">
        <v>10.537692</v>
      </c>
      <c r="AH5022">
        <v>10.568197</v>
      </c>
      <c r="AI5022">
        <v>15.019409</v>
      </c>
      <c r="AJ5022">
        <v>16.132211000000002</v>
      </c>
    </row>
    <row r="5023" spans="1:36" x14ac:dyDescent="0.45">
      <c r="A5023">
        <v>5022</v>
      </c>
      <c r="B5023">
        <v>11.747995</v>
      </c>
      <c r="C5023">
        <v>18.103425999999999</v>
      </c>
      <c r="D5023">
        <v>18.103425999999999</v>
      </c>
      <c r="E5023">
        <v>11.747995</v>
      </c>
      <c r="F5023">
        <v>6.6468220000000002</v>
      </c>
      <c r="G5023">
        <v>15.334135</v>
      </c>
      <c r="H5023">
        <v>10.552614999999999</v>
      </c>
      <c r="I5023">
        <v>14.208335</v>
      </c>
      <c r="J5023">
        <v>15.327664</v>
      </c>
      <c r="K5023">
        <v>10.552614999999999</v>
      </c>
      <c r="L5023">
        <v>5.5752670000000002</v>
      </c>
      <c r="M5023">
        <v>15.293526</v>
      </c>
      <c r="N5023">
        <v>10.552614999999999</v>
      </c>
      <c r="O5023">
        <v>12.663318</v>
      </c>
      <c r="P5023">
        <v>15.251485000000001</v>
      </c>
      <c r="Q5023">
        <v>10.552614999999999</v>
      </c>
      <c r="R5023">
        <v>5.5752670000000002</v>
      </c>
      <c r="S5023">
        <v>14.349011000000001</v>
      </c>
      <c r="T5023">
        <v>14.349011000000001</v>
      </c>
      <c r="U5023">
        <v>12.462334</v>
      </c>
      <c r="V5023">
        <v>4.3808639999999999</v>
      </c>
      <c r="W5023">
        <v>10.575657</v>
      </c>
      <c r="X5023">
        <v>10.575657</v>
      </c>
      <c r="Y5023">
        <v>14.349011000000001</v>
      </c>
      <c r="Z5023">
        <v>12.442124</v>
      </c>
      <c r="AA5023">
        <v>4.4277899999999999</v>
      </c>
      <c r="AB5023">
        <v>10.535238</v>
      </c>
      <c r="AC5023">
        <v>10.561598</v>
      </c>
      <c r="AD5023">
        <v>14.349011000000001</v>
      </c>
      <c r="AE5023">
        <v>12.436056000000001</v>
      </c>
      <c r="AF5023">
        <v>4.4418810000000004</v>
      </c>
      <c r="AG5023">
        <v>10.523101</v>
      </c>
      <c r="AH5023">
        <v>10.552614999999999</v>
      </c>
      <c r="AI5023">
        <v>15.334135</v>
      </c>
      <c r="AJ5023">
        <v>16.529515</v>
      </c>
    </row>
    <row r="5024" spans="1:36" x14ac:dyDescent="0.45">
      <c r="A5024">
        <v>5023</v>
      </c>
      <c r="B5024">
        <v>11.776987999999999</v>
      </c>
      <c r="C5024">
        <v>18.223852000000001</v>
      </c>
      <c r="D5024">
        <v>18.223852000000001</v>
      </c>
      <c r="E5024">
        <v>11.776987999999999</v>
      </c>
      <c r="F5024">
        <v>6.6694889999999996</v>
      </c>
      <c r="G5024">
        <v>15.737636</v>
      </c>
      <c r="H5024">
        <v>10.456772000000001</v>
      </c>
      <c r="I5024">
        <v>10.456772000000001</v>
      </c>
      <c r="J5024">
        <v>15.737636</v>
      </c>
      <c r="K5024">
        <v>10.456772000000001</v>
      </c>
      <c r="L5024">
        <v>5.4832029999999996</v>
      </c>
      <c r="M5024">
        <v>15.701713</v>
      </c>
      <c r="N5024">
        <v>10.456772000000001</v>
      </c>
      <c r="O5024">
        <v>14.174777000000001</v>
      </c>
      <c r="P5024">
        <v>15.680847999999999</v>
      </c>
      <c r="Q5024">
        <v>10.456772000000001</v>
      </c>
      <c r="R5024">
        <v>5.4832029999999996</v>
      </c>
      <c r="S5024">
        <v>14.916129</v>
      </c>
      <c r="T5024">
        <v>14.916129</v>
      </c>
      <c r="U5024">
        <v>12.697156</v>
      </c>
      <c r="V5024">
        <v>6.8127269999999998</v>
      </c>
      <c r="W5024">
        <v>10.478182</v>
      </c>
      <c r="X5024">
        <v>10.478182</v>
      </c>
      <c r="Y5024">
        <v>14.916129</v>
      </c>
      <c r="Z5024">
        <v>12.678379</v>
      </c>
      <c r="AA5024">
        <v>6.8703760000000003</v>
      </c>
      <c r="AB5024">
        <v>10.440628</v>
      </c>
      <c r="AC5024">
        <v>10.465120000000001</v>
      </c>
      <c r="AD5024">
        <v>14.916129</v>
      </c>
      <c r="AE5024">
        <v>12.672736</v>
      </c>
      <c r="AF5024">
        <v>6.8877009999999999</v>
      </c>
      <c r="AG5024">
        <v>10.429342999999999</v>
      </c>
      <c r="AH5024">
        <v>10.456772000000001</v>
      </c>
      <c r="AI5024">
        <v>15.737636</v>
      </c>
      <c r="AJ5024">
        <v>17.057852</v>
      </c>
    </row>
    <row r="5025" spans="1:36" x14ac:dyDescent="0.45">
      <c r="A5025">
        <v>5024</v>
      </c>
      <c r="B5025">
        <v>11.901539</v>
      </c>
      <c r="C5025">
        <v>18.355394</v>
      </c>
      <c r="D5025">
        <v>18.355394</v>
      </c>
      <c r="E5025">
        <v>11.901539</v>
      </c>
      <c r="F5025">
        <v>6.7884770000000003</v>
      </c>
      <c r="G5025">
        <v>15.718057</v>
      </c>
      <c r="H5025">
        <v>10.629365999999999</v>
      </c>
      <c r="I5025">
        <v>10.629365999999999</v>
      </c>
      <c r="J5025">
        <v>15.718057</v>
      </c>
      <c r="K5025">
        <v>10.629365999999999</v>
      </c>
      <c r="L5025">
        <v>5.6594300000000004</v>
      </c>
      <c r="M5025">
        <v>15.680569</v>
      </c>
      <c r="N5025">
        <v>10.629365999999999</v>
      </c>
      <c r="O5025">
        <v>14.20843</v>
      </c>
      <c r="P5025">
        <v>15.663918000000001</v>
      </c>
      <c r="Q5025">
        <v>10.629365999999999</v>
      </c>
      <c r="R5025">
        <v>5.6594300000000004</v>
      </c>
      <c r="S5025">
        <v>15.041103</v>
      </c>
      <c r="T5025">
        <v>15.041103</v>
      </c>
      <c r="U5025">
        <v>12.845329</v>
      </c>
      <c r="V5025">
        <v>7.8132989999999998</v>
      </c>
      <c r="W5025">
        <v>10.649554999999999</v>
      </c>
      <c r="X5025">
        <v>10.649554999999999</v>
      </c>
      <c r="Y5025">
        <v>15.041103</v>
      </c>
      <c r="Z5025">
        <v>12.827624</v>
      </c>
      <c r="AA5025">
        <v>7.8762990000000004</v>
      </c>
      <c r="AB5025">
        <v>10.614145000000001</v>
      </c>
      <c r="AC5025">
        <v>10.637238</v>
      </c>
      <c r="AD5025">
        <v>15.041103</v>
      </c>
      <c r="AE5025">
        <v>12.822301</v>
      </c>
      <c r="AF5025">
        <v>7.8952410000000004</v>
      </c>
      <c r="AG5025">
        <v>10.603498</v>
      </c>
      <c r="AH5025">
        <v>10.629365999999999</v>
      </c>
      <c r="AI5025">
        <v>15.718057</v>
      </c>
      <c r="AJ5025">
        <v>16.99023</v>
      </c>
    </row>
    <row r="5026" spans="1:36" x14ac:dyDescent="0.45">
      <c r="A5026">
        <v>5025</v>
      </c>
      <c r="B5026">
        <v>12.164396</v>
      </c>
      <c r="C5026">
        <v>18.618385</v>
      </c>
      <c r="D5026">
        <v>18.618385</v>
      </c>
      <c r="E5026">
        <v>12.164396</v>
      </c>
      <c r="F5026">
        <v>7.0343280000000004</v>
      </c>
      <c r="G5026">
        <v>16.025162999999999</v>
      </c>
      <c r="H5026">
        <v>10.877473999999999</v>
      </c>
      <c r="I5026">
        <v>10.877473999999999</v>
      </c>
      <c r="J5026">
        <v>16.025162999999999</v>
      </c>
      <c r="K5026">
        <v>10.877473999999999</v>
      </c>
      <c r="L5026">
        <v>5.8866250000000004</v>
      </c>
      <c r="M5026">
        <v>15.98776</v>
      </c>
      <c r="N5026">
        <v>10.877473999999999</v>
      </c>
      <c r="O5026">
        <v>15.782914</v>
      </c>
      <c r="P5026">
        <v>15.985920999999999</v>
      </c>
      <c r="Q5026">
        <v>10.877473999999999</v>
      </c>
      <c r="R5026">
        <v>5.8866250000000004</v>
      </c>
      <c r="S5026">
        <v>15.556201</v>
      </c>
      <c r="T5026">
        <v>15.556201</v>
      </c>
      <c r="U5026">
        <v>13.225981000000001</v>
      </c>
      <c r="V5026">
        <v>10.607196</v>
      </c>
      <c r="W5026">
        <v>10.895761</v>
      </c>
      <c r="X5026">
        <v>10.895761</v>
      </c>
      <c r="Y5026">
        <v>15.556201</v>
      </c>
      <c r="Z5026">
        <v>13.209946</v>
      </c>
      <c r="AA5026">
        <v>10.680187999999999</v>
      </c>
      <c r="AB5026">
        <v>10.863690999999999</v>
      </c>
      <c r="AC5026">
        <v>10.884606</v>
      </c>
      <c r="AD5026">
        <v>15.556201</v>
      </c>
      <c r="AE5026">
        <v>13.205120000000001</v>
      </c>
      <c r="AF5026">
        <v>10.702156</v>
      </c>
      <c r="AG5026">
        <v>10.854039</v>
      </c>
      <c r="AH5026">
        <v>10.877473999999999</v>
      </c>
      <c r="AI5026">
        <v>16.025162999999999</v>
      </c>
      <c r="AJ5026">
        <v>17.312085</v>
      </c>
    </row>
    <row r="5027" spans="1:36" x14ac:dyDescent="0.45">
      <c r="A5027">
        <v>5026</v>
      </c>
      <c r="B5027">
        <v>12.405461000000001</v>
      </c>
      <c r="C5027">
        <v>18.853648</v>
      </c>
      <c r="D5027">
        <v>18.853648</v>
      </c>
      <c r="E5027">
        <v>12.405461000000001</v>
      </c>
      <c r="F5027">
        <v>7.247471</v>
      </c>
      <c r="G5027">
        <v>16.205005</v>
      </c>
      <c r="H5027">
        <v>11.138946000000001</v>
      </c>
      <c r="I5027">
        <v>11.138946000000001</v>
      </c>
      <c r="J5027">
        <v>16.205005</v>
      </c>
      <c r="K5027">
        <v>11.138946000000001</v>
      </c>
      <c r="L5027">
        <v>6.1205410000000002</v>
      </c>
      <c r="M5027">
        <v>16.174429</v>
      </c>
      <c r="N5027">
        <v>11.138946000000001</v>
      </c>
      <c r="O5027">
        <v>16.643478000000002</v>
      </c>
      <c r="P5027">
        <v>16.179320000000001</v>
      </c>
      <c r="Q5027">
        <v>11.138946000000001</v>
      </c>
      <c r="R5027">
        <v>6.1205410000000002</v>
      </c>
      <c r="S5027">
        <v>15.833065</v>
      </c>
      <c r="T5027">
        <v>15.833065</v>
      </c>
      <c r="U5027">
        <v>13.494564</v>
      </c>
      <c r="V5027">
        <v>11.876963999999999</v>
      </c>
      <c r="W5027">
        <v>11.156062</v>
      </c>
      <c r="X5027">
        <v>11.156062</v>
      </c>
      <c r="Y5027">
        <v>15.833065</v>
      </c>
      <c r="Z5027">
        <v>13.479557</v>
      </c>
      <c r="AA5027">
        <v>11.953182</v>
      </c>
      <c r="AB5027">
        <v>11.126048000000001</v>
      </c>
      <c r="AC5027">
        <v>11.145621999999999</v>
      </c>
      <c r="AD5027">
        <v>15.833065</v>
      </c>
      <c r="AE5027">
        <v>13.475037</v>
      </c>
      <c r="AF5027">
        <v>11.976136</v>
      </c>
      <c r="AG5027">
        <v>11.117008999999999</v>
      </c>
      <c r="AH5027">
        <v>11.138946000000001</v>
      </c>
      <c r="AI5027">
        <v>16.205005</v>
      </c>
      <c r="AJ5027">
        <v>17.471520000000002</v>
      </c>
    </row>
    <row r="5028" spans="1:36" x14ac:dyDescent="0.45">
      <c r="A5028">
        <v>5027</v>
      </c>
      <c r="B5028">
        <v>12.551247</v>
      </c>
      <c r="C5028">
        <v>18.992601000000001</v>
      </c>
      <c r="D5028">
        <v>18.992601000000001</v>
      </c>
      <c r="E5028">
        <v>12.551247</v>
      </c>
      <c r="F5028">
        <v>7.3695930000000001</v>
      </c>
      <c r="G5028">
        <v>16.384951000000001</v>
      </c>
      <c r="H5028">
        <v>11.273345000000001</v>
      </c>
      <c r="I5028">
        <v>16.991859000000002</v>
      </c>
      <c r="J5028">
        <v>16.387488000000001</v>
      </c>
      <c r="K5028">
        <v>11.273345000000001</v>
      </c>
      <c r="L5028">
        <v>6.2295720000000001</v>
      </c>
      <c r="M5028">
        <v>16.352976999999999</v>
      </c>
      <c r="N5028">
        <v>11.273345000000001</v>
      </c>
      <c r="O5028">
        <v>16.778706</v>
      </c>
      <c r="P5028">
        <v>16.357844</v>
      </c>
      <c r="Q5028">
        <v>11.273345000000001</v>
      </c>
      <c r="R5028">
        <v>6.2295720000000001</v>
      </c>
      <c r="S5028">
        <v>16.087243999999998</v>
      </c>
      <c r="T5028">
        <v>16.087243999999998</v>
      </c>
      <c r="U5028">
        <v>13.688567000000001</v>
      </c>
      <c r="V5028">
        <v>12.602861000000001</v>
      </c>
      <c r="W5028">
        <v>11.289891000000001</v>
      </c>
      <c r="X5028">
        <v>11.289891000000001</v>
      </c>
      <c r="Y5028">
        <v>16.087243999999998</v>
      </c>
      <c r="Z5028">
        <v>13.674061</v>
      </c>
      <c r="AA5028">
        <v>12.679078000000001</v>
      </c>
      <c r="AB5028">
        <v>11.260878</v>
      </c>
      <c r="AC5028">
        <v>11.2798</v>
      </c>
      <c r="AD5028">
        <v>16.087243999999998</v>
      </c>
      <c r="AE5028">
        <v>13.669691</v>
      </c>
      <c r="AF5028">
        <v>12.702042</v>
      </c>
      <c r="AG5028">
        <v>11.252136999999999</v>
      </c>
      <c r="AH5028">
        <v>11.273345000000001</v>
      </c>
      <c r="AI5028">
        <v>16.384951000000001</v>
      </c>
      <c r="AJ5028">
        <v>17.662852999999998</v>
      </c>
    </row>
    <row r="5029" spans="1:36" x14ac:dyDescent="0.45">
      <c r="A5029">
        <v>5028</v>
      </c>
      <c r="B5029">
        <v>12.702128999999999</v>
      </c>
      <c r="C5029">
        <v>19.140595000000001</v>
      </c>
      <c r="D5029">
        <v>19.140595000000001</v>
      </c>
      <c r="E5029">
        <v>12.702128999999999</v>
      </c>
      <c r="F5029">
        <v>7.5046249999999999</v>
      </c>
      <c r="G5029">
        <v>16.579000000000001</v>
      </c>
      <c r="H5029">
        <v>11.409839</v>
      </c>
      <c r="I5029">
        <v>17.127026999999998</v>
      </c>
      <c r="J5029">
        <v>16.585364999999999</v>
      </c>
      <c r="K5029">
        <v>11.409839</v>
      </c>
      <c r="L5029">
        <v>6.3513289999999998</v>
      </c>
      <c r="M5029">
        <v>16.555816</v>
      </c>
      <c r="N5029">
        <v>11.409839</v>
      </c>
      <c r="O5029">
        <v>16.916028000000001</v>
      </c>
      <c r="P5029">
        <v>16.560683000000001</v>
      </c>
      <c r="Q5029">
        <v>11.409839</v>
      </c>
      <c r="R5029">
        <v>6.3513289999999998</v>
      </c>
      <c r="S5029">
        <v>16.333067</v>
      </c>
      <c r="T5029">
        <v>16.333067</v>
      </c>
      <c r="U5029">
        <v>13.879474999999999</v>
      </c>
      <c r="V5029">
        <v>13.440763</v>
      </c>
      <c r="W5029">
        <v>11.425883000000001</v>
      </c>
      <c r="X5029">
        <v>11.425883000000001</v>
      </c>
      <c r="Y5029">
        <v>16.333067</v>
      </c>
      <c r="Z5029">
        <v>13.865409</v>
      </c>
      <c r="AA5029">
        <v>13.517815000000001</v>
      </c>
      <c r="AB5029">
        <v>11.397752000000001</v>
      </c>
      <c r="AC5029">
        <v>11.416098</v>
      </c>
      <c r="AD5029">
        <v>16.333067</v>
      </c>
      <c r="AE5029">
        <v>13.86117</v>
      </c>
      <c r="AF5029">
        <v>13.541040000000001</v>
      </c>
      <c r="AG5029">
        <v>11.389272</v>
      </c>
      <c r="AH5029">
        <v>11.409839</v>
      </c>
      <c r="AI5029">
        <v>16.579000000000001</v>
      </c>
      <c r="AJ5029">
        <v>17.871290999999999</v>
      </c>
    </row>
    <row r="5030" spans="1:36" x14ac:dyDescent="0.45">
      <c r="A5030">
        <v>5029</v>
      </c>
      <c r="B5030">
        <v>12.948098</v>
      </c>
      <c r="C5030">
        <v>19.385399</v>
      </c>
      <c r="D5030">
        <v>19.385399</v>
      </c>
      <c r="E5030">
        <v>12.948098</v>
      </c>
      <c r="F5030">
        <v>7.7319849999999999</v>
      </c>
      <c r="G5030">
        <v>16.882563999999999</v>
      </c>
      <c r="H5030">
        <v>11.636609999999999</v>
      </c>
      <c r="I5030">
        <v>17.353256999999999</v>
      </c>
      <c r="J5030">
        <v>16.901168999999999</v>
      </c>
      <c r="K5030">
        <v>11.636609999999999</v>
      </c>
      <c r="L5030">
        <v>6.5609149999999996</v>
      </c>
      <c r="M5030">
        <v>16.875104</v>
      </c>
      <c r="N5030">
        <v>11.636609999999999</v>
      </c>
      <c r="O5030">
        <v>17.144224999999999</v>
      </c>
      <c r="P5030">
        <v>16.879686</v>
      </c>
      <c r="Q5030">
        <v>11.636609999999999</v>
      </c>
      <c r="R5030">
        <v>6.5609149999999996</v>
      </c>
      <c r="S5030">
        <v>16.693017000000001</v>
      </c>
      <c r="T5030">
        <v>16.693017000000001</v>
      </c>
      <c r="U5030">
        <v>14.172449</v>
      </c>
      <c r="V5030">
        <v>15.1091</v>
      </c>
      <c r="W5030">
        <v>11.65188</v>
      </c>
      <c r="X5030">
        <v>11.65188</v>
      </c>
      <c r="Y5030">
        <v>16.693017000000001</v>
      </c>
      <c r="Z5030">
        <v>14.159063</v>
      </c>
      <c r="AA5030">
        <v>15.18934</v>
      </c>
      <c r="AB5030">
        <v>11.625108000000001</v>
      </c>
      <c r="AC5030">
        <v>11.642568000000001</v>
      </c>
      <c r="AD5030">
        <v>16.693017000000001</v>
      </c>
      <c r="AE5030">
        <v>14.155025</v>
      </c>
      <c r="AF5030">
        <v>15.213542</v>
      </c>
      <c r="AG5030">
        <v>11.617032999999999</v>
      </c>
      <c r="AH5030">
        <v>11.636609999999999</v>
      </c>
      <c r="AI5030">
        <v>16.882563999999999</v>
      </c>
      <c r="AJ5030">
        <v>18.194051999999999</v>
      </c>
    </row>
    <row r="5031" spans="1:36" x14ac:dyDescent="0.45">
      <c r="A5031">
        <v>5030</v>
      </c>
      <c r="B5031">
        <v>13.192904</v>
      </c>
      <c r="C5031">
        <v>19.625162</v>
      </c>
      <c r="D5031">
        <v>19.625162</v>
      </c>
      <c r="E5031">
        <v>13.192904</v>
      </c>
      <c r="F5031">
        <v>7.950399</v>
      </c>
      <c r="G5031">
        <v>17.179583999999998</v>
      </c>
      <c r="H5031">
        <v>11.864011</v>
      </c>
      <c r="I5031">
        <v>17.578375999999999</v>
      </c>
      <c r="J5031">
        <v>17.196449999999999</v>
      </c>
      <c r="K5031">
        <v>11.864011</v>
      </c>
      <c r="L5031">
        <v>6.7636099999999999</v>
      </c>
      <c r="M5031">
        <v>17.175926</v>
      </c>
      <c r="N5031">
        <v>11.864011</v>
      </c>
      <c r="O5031">
        <v>17.372957</v>
      </c>
      <c r="P5031">
        <v>17.179697000000001</v>
      </c>
      <c r="Q5031">
        <v>11.864011</v>
      </c>
      <c r="R5031">
        <v>6.7636099999999999</v>
      </c>
      <c r="S5031">
        <v>17.025169000000002</v>
      </c>
      <c r="T5031">
        <v>17.025169000000002</v>
      </c>
      <c r="U5031">
        <v>14.451915</v>
      </c>
      <c r="V5031">
        <v>16.420331000000001</v>
      </c>
      <c r="W5031">
        <v>11.87866</v>
      </c>
      <c r="X5031">
        <v>11.87866</v>
      </c>
      <c r="Y5031">
        <v>17.025169000000002</v>
      </c>
      <c r="Z5031">
        <v>14.439074</v>
      </c>
      <c r="AA5031">
        <v>16.502272000000001</v>
      </c>
      <c r="AB5031">
        <v>11.852978</v>
      </c>
      <c r="AC5031">
        <v>11.869726999999999</v>
      </c>
      <c r="AD5031">
        <v>17.025169000000002</v>
      </c>
      <c r="AE5031">
        <v>14.435199000000001</v>
      </c>
      <c r="AF5031">
        <v>16.526999</v>
      </c>
      <c r="AG5031">
        <v>11.845228000000001</v>
      </c>
      <c r="AH5031">
        <v>11.864011</v>
      </c>
      <c r="AI5031">
        <v>17.179583999999998</v>
      </c>
      <c r="AJ5031">
        <v>18.508476999999999</v>
      </c>
    </row>
    <row r="5032" spans="1:36" x14ac:dyDescent="0.45">
      <c r="A5032">
        <v>5031</v>
      </c>
      <c r="B5032">
        <v>13.026866999999999</v>
      </c>
      <c r="C5032">
        <v>19.445598</v>
      </c>
      <c r="D5032">
        <v>19.445598</v>
      </c>
      <c r="E5032">
        <v>13.026866999999999</v>
      </c>
      <c r="F5032">
        <v>7.7682460000000004</v>
      </c>
      <c r="G5032">
        <v>16.845578</v>
      </c>
      <c r="H5032">
        <v>11.753963000000001</v>
      </c>
      <c r="I5032">
        <v>17.462744000000001</v>
      </c>
      <c r="J5032">
        <v>16.887736</v>
      </c>
      <c r="K5032">
        <v>11.753963000000001</v>
      </c>
      <c r="L5032">
        <v>6.6373629999999997</v>
      </c>
      <c r="M5032">
        <v>16.866795</v>
      </c>
      <c r="N5032">
        <v>11.753963000000001</v>
      </c>
      <c r="O5032">
        <v>17.261742999999999</v>
      </c>
      <c r="P5032">
        <v>16.877345999999999</v>
      </c>
      <c r="Q5032">
        <v>11.753963000000001</v>
      </c>
      <c r="R5032">
        <v>6.6373629999999997</v>
      </c>
      <c r="S5032">
        <v>16.679400999999999</v>
      </c>
      <c r="T5032">
        <v>16.679400999999999</v>
      </c>
      <c r="U5032">
        <v>14.224347</v>
      </c>
      <c r="V5032">
        <v>13.669954000000001</v>
      </c>
      <c r="W5032">
        <v>11.769292999999999</v>
      </c>
      <c r="X5032">
        <v>11.769292999999999</v>
      </c>
      <c r="Y5032">
        <v>16.679400999999999</v>
      </c>
      <c r="Z5032">
        <v>14.210908</v>
      </c>
      <c r="AA5032">
        <v>13.744782000000001</v>
      </c>
      <c r="AB5032">
        <v>11.742414999999999</v>
      </c>
      <c r="AC5032">
        <v>11.759944000000001</v>
      </c>
      <c r="AD5032">
        <v>16.679400999999999</v>
      </c>
      <c r="AE5032">
        <v>14.206856</v>
      </c>
      <c r="AF5032">
        <v>13.767345000000001</v>
      </c>
      <c r="AG5032">
        <v>11.734311</v>
      </c>
      <c r="AH5032">
        <v>11.753963000000001</v>
      </c>
      <c r="AI5032">
        <v>16.845578</v>
      </c>
      <c r="AJ5032">
        <v>18.118482</v>
      </c>
    </row>
    <row r="5033" spans="1:36" x14ac:dyDescent="0.45">
      <c r="A5033">
        <v>5032</v>
      </c>
      <c r="B5033">
        <v>13.039588</v>
      </c>
      <c r="C5033">
        <v>19.465456</v>
      </c>
      <c r="D5033">
        <v>19.465456</v>
      </c>
      <c r="E5033">
        <v>13.039588</v>
      </c>
      <c r="F5033">
        <v>7.7943660000000001</v>
      </c>
      <c r="G5033">
        <v>16.870045999999999</v>
      </c>
      <c r="H5033">
        <v>11.762769</v>
      </c>
      <c r="I5033">
        <v>17.473849000000001</v>
      </c>
      <c r="J5033">
        <v>16.913342</v>
      </c>
      <c r="K5033">
        <v>11.762769</v>
      </c>
      <c r="L5033">
        <v>6.6551309999999999</v>
      </c>
      <c r="M5033">
        <v>16.891499</v>
      </c>
      <c r="N5033">
        <v>11.762769</v>
      </c>
      <c r="O5033">
        <v>17.270818999999999</v>
      </c>
      <c r="P5033">
        <v>16.903528000000001</v>
      </c>
      <c r="Q5033">
        <v>11.762769</v>
      </c>
      <c r="R5033">
        <v>6.6551309999999999</v>
      </c>
      <c r="S5033">
        <v>16.676935</v>
      </c>
      <c r="T5033">
        <v>16.676935</v>
      </c>
      <c r="U5033">
        <v>14.227468</v>
      </c>
      <c r="V5033">
        <v>13.916475</v>
      </c>
      <c r="W5033">
        <v>11.778</v>
      </c>
      <c r="X5033">
        <v>11.778</v>
      </c>
      <c r="Y5033">
        <v>16.676935</v>
      </c>
      <c r="Z5033">
        <v>14.214115</v>
      </c>
      <c r="AA5033">
        <v>13.992335000000001</v>
      </c>
      <c r="AB5033">
        <v>11.751295000000001</v>
      </c>
      <c r="AC5033">
        <v>11.768712000000001</v>
      </c>
      <c r="AD5033">
        <v>16.676935</v>
      </c>
      <c r="AE5033">
        <v>14.210089</v>
      </c>
      <c r="AF5033">
        <v>14.015211000000001</v>
      </c>
      <c r="AG5033">
        <v>11.743243</v>
      </c>
      <c r="AH5033">
        <v>11.762769</v>
      </c>
      <c r="AI5033">
        <v>16.870045999999999</v>
      </c>
      <c r="AJ5033">
        <v>18.146865999999999</v>
      </c>
    </row>
    <row r="5034" spans="1:36" x14ac:dyDescent="0.45">
      <c r="A5034">
        <v>5033</v>
      </c>
      <c r="B5034">
        <v>13.176387999999999</v>
      </c>
      <c r="C5034">
        <v>19.604552000000002</v>
      </c>
      <c r="D5034">
        <v>19.604552000000002</v>
      </c>
      <c r="E5034">
        <v>13.176387999999999</v>
      </c>
      <c r="F5034">
        <v>7.9267399999999997</v>
      </c>
      <c r="G5034">
        <v>17.215539</v>
      </c>
      <c r="H5034">
        <v>11.830005</v>
      </c>
      <c r="I5034">
        <v>17.541553</v>
      </c>
      <c r="J5034">
        <v>17.237628000000001</v>
      </c>
      <c r="K5034">
        <v>11.830005</v>
      </c>
      <c r="L5034">
        <v>6.7199350000000004</v>
      </c>
      <c r="M5034">
        <v>17.224129000000001</v>
      </c>
      <c r="N5034">
        <v>11.830005</v>
      </c>
      <c r="O5034">
        <v>17.338521</v>
      </c>
      <c r="P5034">
        <v>17.228756000000001</v>
      </c>
      <c r="Q5034">
        <v>11.830005</v>
      </c>
      <c r="R5034">
        <v>6.7199350000000004</v>
      </c>
      <c r="S5034">
        <v>16.937231000000001</v>
      </c>
      <c r="T5034">
        <v>16.937231000000001</v>
      </c>
      <c r="U5034">
        <v>14.391056000000001</v>
      </c>
      <c r="V5034">
        <v>15.20105</v>
      </c>
      <c r="W5034">
        <v>11.84488</v>
      </c>
      <c r="X5034">
        <v>11.84488</v>
      </c>
      <c r="Y5034">
        <v>16.937231000000001</v>
      </c>
      <c r="Z5034">
        <v>14.378016000000001</v>
      </c>
      <c r="AA5034">
        <v>15.278898999999999</v>
      </c>
      <c r="AB5034">
        <v>11.818801000000001</v>
      </c>
      <c r="AC5034">
        <v>11.835808999999999</v>
      </c>
      <c r="AD5034">
        <v>16.937231000000001</v>
      </c>
      <c r="AE5034">
        <v>14.374082</v>
      </c>
      <c r="AF5034">
        <v>15.302384999999999</v>
      </c>
      <c r="AG5034">
        <v>11.810933</v>
      </c>
      <c r="AH5034">
        <v>11.830005</v>
      </c>
      <c r="AI5034">
        <v>17.215539</v>
      </c>
      <c r="AJ5034">
        <v>18.561923</v>
      </c>
    </row>
    <row r="5035" spans="1:36" x14ac:dyDescent="0.45">
      <c r="A5035">
        <v>5034</v>
      </c>
      <c r="B5035">
        <v>13.160774999999999</v>
      </c>
      <c r="C5035">
        <v>19.582972000000002</v>
      </c>
      <c r="D5035">
        <v>19.582972000000002</v>
      </c>
      <c r="E5035">
        <v>13.160774999999999</v>
      </c>
      <c r="F5035">
        <v>7.9002220000000003</v>
      </c>
      <c r="G5035">
        <v>17.465537999999999</v>
      </c>
      <c r="H5035">
        <v>11.725854</v>
      </c>
      <c r="I5035">
        <v>17.435053</v>
      </c>
      <c r="J5035">
        <v>17.463145000000001</v>
      </c>
      <c r="K5035">
        <v>11.725854</v>
      </c>
      <c r="L5035">
        <v>6.6128010000000002</v>
      </c>
      <c r="M5035">
        <v>17.447814000000001</v>
      </c>
      <c r="N5035">
        <v>11.725854</v>
      </c>
      <c r="O5035">
        <v>17.233498999999998</v>
      </c>
      <c r="P5035">
        <v>17.436668000000001</v>
      </c>
      <c r="Q5035">
        <v>11.725854</v>
      </c>
      <c r="R5035">
        <v>6.6128010000000002</v>
      </c>
      <c r="S5035">
        <v>17.060842000000001</v>
      </c>
      <c r="T5035">
        <v>17.060842000000001</v>
      </c>
      <c r="U5035">
        <v>14.400947</v>
      </c>
      <c r="V5035">
        <v>14.884968000000001</v>
      </c>
      <c r="W5035">
        <v>11.741052</v>
      </c>
      <c r="X5035">
        <v>11.741052</v>
      </c>
      <c r="Y5035">
        <v>17.060842000000001</v>
      </c>
      <c r="Z5035">
        <v>14.387625</v>
      </c>
      <c r="AA5035">
        <v>14.959521000000001</v>
      </c>
      <c r="AB5035">
        <v>11.714407</v>
      </c>
      <c r="AC5035">
        <v>11.731785</v>
      </c>
      <c r="AD5035">
        <v>17.060842000000001</v>
      </c>
      <c r="AE5035">
        <v>14.383606</v>
      </c>
      <c r="AF5035">
        <v>14.982011999999999</v>
      </c>
      <c r="AG5035">
        <v>11.70637</v>
      </c>
      <c r="AH5035">
        <v>11.725854</v>
      </c>
      <c r="AI5035">
        <v>17.465537999999999</v>
      </c>
      <c r="AJ5035">
        <v>18.900458</v>
      </c>
    </row>
    <row r="5036" spans="1:36" x14ac:dyDescent="0.45">
      <c r="A5036">
        <v>5035</v>
      </c>
      <c r="B5036">
        <v>13.138757999999999</v>
      </c>
      <c r="C5036">
        <v>19.561143999999999</v>
      </c>
      <c r="D5036">
        <v>19.561143999999999</v>
      </c>
      <c r="E5036">
        <v>13.138757999999999</v>
      </c>
      <c r="F5036">
        <v>7.8800350000000003</v>
      </c>
      <c r="G5036">
        <v>17.432224999999999</v>
      </c>
      <c r="H5036">
        <v>11.707602</v>
      </c>
      <c r="I5036">
        <v>17.418717000000001</v>
      </c>
      <c r="J5036">
        <v>17.431155</v>
      </c>
      <c r="K5036">
        <v>11.707602</v>
      </c>
      <c r="L5036">
        <v>6.6037039999999996</v>
      </c>
      <c r="M5036">
        <v>17.415661</v>
      </c>
      <c r="N5036">
        <v>11.707602</v>
      </c>
      <c r="O5036">
        <v>17.215306999999999</v>
      </c>
      <c r="P5036">
        <v>17.404951000000001</v>
      </c>
      <c r="Q5036">
        <v>11.707602</v>
      </c>
      <c r="R5036">
        <v>6.6037039999999996</v>
      </c>
      <c r="S5036">
        <v>17.038678999999998</v>
      </c>
      <c r="T5036">
        <v>17.038678999999998</v>
      </c>
      <c r="U5036">
        <v>14.380813</v>
      </c>
      <c r="V5036">
        <v>14.558168999999999</v>
      </c>
      <c r="W5036">
        <v>11.722947</v>
      </c>
      <c r="X5036">
        <v>11.722947</v>
      </c>
      <c r="Y5036">
        <v>17.038678999999998</v>
      </c>
      <c r="Z5036">
        <v>14.367362</v>
      </c>
      <c r="AA5036">
        <v>14.631845</v>
      </c>
      <c r="AB5036">
        <v>11.696045</v>
      </c>
      <c r="AC5036">
        <v>11.713589000000001</v>
      </c>
      <c r="AD5036">
        <v>17.038678999999998</v>
      </c>
      <c r="AE5036">
        <v>14.363303999999999</v>
      </c>
      <c r="AF5036">
        <v>14.654069</v>
      </c>
      <c r="AG5036">
        <v>11.68793</v>
      </c>
      <c r="AH5036">
        <v>11.707602</v>
      </c>
      <c r="AI5036">
        <v>17.432224999999999</v>
      </c>
      <c r="AJ5036">
        <v>18.863381</v>
      </c>
    </row>
    <row r="5037" spans="1:36" x14ac:dyDescent="0.45">
      <c r="A5037">
        <v>5036</v>
      </c>
      <c r="B5037">
        <v>12.409144</v>
      </c>
      <c r="C5037">
        <v>18.817325</v>
      </c>
      <c r="D5037">
        <v>18.817325</v>
      </c>
      <c r="E5037">
        <v>12.409144</v>
      </c>
      <c r="F5037">
        <v>7.1702110000000001</v>
      </c>
      <c r="G5037">
        <v>16.291316999999999</v>
      </c>
      <c r="H5037">
        <v>11.115086</v>
      </c>
      <c r="I5037">
        <v>16.820924999999999</v>
      </c>
      <c r="J5037">
        <v>16.304855</v>
      </c>
      <c r="K5037">
        <v>11.115086</v>
      </c>
      <c r="L5037">
        <v>6.0276820000000004</v>
      </c>
      <c r="M5037">
        <v>16.277327</v>
      </c>
      <c r="N5037">
        <v>11.115086</v>
      </c>
      <c r="O5037">
        <v>16.618611000000001</v>
      </c>
      <c r="P5037">
        <v>16.301424999999998</v>
      </c>
      <c r="Q5037">
        <v>11.115086</v>
      </c>
      <c r="R5037">
        <v>6.0276820000000004</v>
      </c>
      <c r="S5037">
        <v>15.728215000000001</v>
      </c>
      <c r="T5037">
        <v>15.728215000000001</v>
      </c>
      <c r="U5037">
        <v>13.431029000000001</v>
      </c>
      <c r="V5037">
        <v>7.0083830000000003</v>
      </c>
      <c r="W5037">
        <v>11.133842</v>
      </c>
      <c r="X5037">
        <v>11.133842</v>
      </c>
      <c r="Y5037">
        <v>15.728215000000001</v>
      </c>
      <c r="Z5037">
        <v>13.414581999999999</v>
      </c>
      <c r="AA5037">
        <v>7.0585579999999997</v>
      </c>
      <c r="AB5037">
        <v>11.100949</v>
      </c>
      <c r="AC5037">
        <v>11.122401</v>
      </c>
      <c r="AD5037">
        <v>15.728215000000001</v>
      </c>
      <c r="AE5037">
        <v>13.409634</v>
      </c>
      <c r="AF5037">
        <v>7.0736549999999996</v>
      </c>
      <c r="AG5037">
        <v>11.091051999999999</v>
      </c>
      <c r="AH5037">
        <v>11.115086</v>
      </c>
      <c r="AI5037">
        <v>16.291316999999999</v>
      </c>
      <c r="AJ5037">
        <v>17.585374999999999</v>
      </c>
    </row>
    <row r="5038" spans="1:36" x14ac:dyDescent="0.45">
      <c r="A5038">
        <v>5037</v>
      </c>
      <c r="B5038">
        <v>11.996781</v>
      </c>
      <c r="C5038">
        <v>18.426894999999998</v>
      </c>
      <c r="D5038">
        <v>18.426894999999998</v>
      </c>
      <c r="E5038">
        <v>11.996781</v>
      </c>
      <c r="F5038">
        <v>6.8286629999999997</v>
      </c>
      <c r="G5038">
        <v>15.768192000000001</v>
      </c>
      <c r="H5038">
        <v>10.739644</v>
      </c>
      <c r="I5038">
        <v>10.739644</v>
      </c>
      <c r="J5038">
        <v>15.768192000000001</v>
      </c>
      <c r="K5038">
        <v>10.739644</v>
      </c>
      <c r="L5038">
        <v>5.7114839999999996</v>
      </c>
      <c r="M5038">
        <v>15.731244</v>
      </c>
      <c r="N5038">
        <v>10.739644</v>
      </c>
      <c r="O5038">
        <v>16.241522</v>
      </c>
      <c r="P5038">
        <v>15.756246000000001</v>
      </c>
      <c r="Q5038">
        <v>10.739644</v>
      </c>
      <c r="R5038">
        <v>5.7114839999999996</v>
      </c>
      <c r="S5038">
        <v>15.208030000000001</v>
      </c>
      <c r="T5038">
        <v>15.208030000000001</v>
      </c>
      <c r="U5038">
        <v>12.984029</v>
      </c>
      <c r="V5038">
        <v>5.7224849999999998</v>
      </c>
      <c r="W5038">
        <v>10.760028999999999</v>
      </c>
      <c r="X5038">
        <v>10.760028999999999</v>
      </c>
      <c r="Y5038">
        <v>15.208030000000001</v>
      </c>
      <c r="Z5038">
        <v>12.966153</v>
      </c>
      <c r="AA5038">
        <v>5.7684829999999998</v>
      </c>
      <c r="AB5038">
        <v>10.724276</v>
      </c>
      <c r="AC5038">
        <v>10.747593</v>
      </c>
      <c r="AD5038">
        <v>15.208030000000001</v>
      </c>
      <c r="AE5038">
        <v>12.960777999999999</v>
      </c>
      <c r="AF5038">
        <v>5.7823130000000003</v>
      </c>
      <c r="AG5038">
        <v>10.713526</v>
      </c>
      <c r="AH5038">
        <v>10.739644</v>
      </c>
      <c r="AI5038">
        <v>15.768192000000001</v>
      </c>
      <c r="AJ5038">
        <v>17.02533</v>
      </c>
    </row>
    <row r="5039" spans="1:36" x14ac:dyDescent="0.45">
      <c r="A5039">
        <v>5038</v>
      </c>
      <c r="B5039">
        <v>11.690042</v>
      </c>
      <c r="C5039">
        <v>18.130922000000002</v>
      </c>
      <c r="D5039">
        <v>18.130922000000002</v>
      </c>
      <c r="E5039">
        <v>11.690042</v>
      </c>
      <c r="F5039">
        <v>6.5639710000000004</v>
      </c>
      <c r="G5039">
        <v>15.2422</v>
      </c>
      <c r="H5039">
        <v>10.505989</v>
      </c>
      <c r="I5039">
        <v>14.703336999999999</v>
      </c>
      <c r="J5039">
        <v>15.23996</v>
      </c>
      <c r="K5039">
        <v>10.505989</v>
      </c>
      <c r="L5039">
        <v>5.515396</v>
      </c>
      <c r="M5039">
        <v>15.209377999999999</v>
      </c>
      <c r="N5039">
        <v>10.505989</v>
      </c>
      <c r="O5039">
        <v>16.006553</v>
      </c>
      <c r="P5039">
        <v>15.23945</v>
      </c>
      <c r="Q5039">
        <v>10.505989</v>
      </c>
      <c r="R5039">
        <v>5.515396</v>
      </c>
      <c r="S5039">
        <v>14.673159999999999</v>
      </c>
      <c r="T5039">
        <v>14.673159999999999</v>
      </c>
      <c r="U5039">
        <v>12.600538999999999</v>
      </c>
      <c r="V5039">
        <v>4.3855899999999997</v>
      </c>
      <c r="W5039">
        <v>10.527918</v>
      </c>
      <c r="X5039">
        <v>10.527918</v>
      </c>
      <c r="Y5039">
        <v>14.673159999999999</v>
      </c>
      <c r="Z5039">
        <v>12.581307000000001</v>
      </c>
      <c r="AA5039">
        <v>4.4262829999999997</v>
      </c>
      <c r="AB5039">
        <v>10.489454</v>
      </c>
      <c r="AC5039">
        <v>10.514538999999999</v>
      </c>
      <c r="AD5039">
        <v>14.673159999999999</v>
      </c>
      <c r="AE5039">
        <v>12.575528</v>
      </c>
      <c r="AF5039">
        <v>4.4385120000000002</v>
      </c>
      <c r="AG5039">
        <v>10.477895999999999</v>
      </c>
      <c r="AH5039">
        <v>10.505989</v>
      </c>
      <c r="AI5039">
        <v>15.2422</v>
      </c>
      <c r="AJ5039">
        <v>16.426252000000002</v>
      </c>
    </row>
    <row r="5040" spans="1:36" x14ac:dyDescent="0.45">
      <c r="A5040">
        <v>5039</v>
      </c>
      <c r="B5040">
        <v>11.379270999999999</v>
      </c>
      <c r="C5040">
        <v>17.826518</v>
      </c>
      <c r="D5040">
        <v>17.826518</v>
      </c>
      <c r="E5040">
        <v>11.379270999999999</v>
      </c>
      <c r="F5040">
        <v>6.2866609999999996</v>
      </c>
      <c r="G5040">
        <v>14.776987999999999</v>
      </c>
      <c r="H5040">
        <v>10.246698</v>
      </c>
      <c r="I5040">
        <v>12.652015</v>
      </c>
      <c r="J5040">
        <v>14.752090000000001</v>
      </c>
      <c r="K5040">
        <v>10.246698</v>
      </c>
      <c r="L5040">
        <v>5.2824679999999997</v>
      </c>
      <c r="M5040">
        <v>14.718419000000001</v>
      </c>
      <c r="N5040">
        <v>10.246698</v>
      </c>
      <c r="O5040">
        <v>15.745647999999999</v>
      </c>
      <c r="P5040">
        <v>14.747187</v>
      </c>
      <c r="Q5040">
        <v>10.246698</v>
      </c>
      <c r="R5040">
        <v>5.2824679999999997</v>
      </c>
      <c r="S5040">
        <v>14.391562</v>
      </c>
      <c r="T5040">
        <v>14.391562</v>
      </c>
      <c r="U5040">
        <v>12.330707</v>
      </c>
      <c r="V5040">
        <v>3.7970229999999998</v>
      </c>
      <c r="W5040">
        <v>10.269850999999999</v>
      </c>
      <c r="X5040">
        <v>10.269850999999999</v>
      </c>
      <c r="Y5040">
        <v>14.391562</v>
      </c>
      <c r="Z5040">
        <v>12.3104</v>
      </c>
      <c r="AA5040">
        <v>3.8344369999999999</v>
      </c>
      <c r="AB5040">
        <v>10.229238</v>
      </c>
      <c r="AC5040">
        <v>10.255725</v>
      </c>
      <c r="AD5040">
        <v>14.391562</v>
      </c>
      <c r="AE5040">
        <v>12.3043</v>
      </c>
      <c r="AF5040">
        <v>3.8456760000000001</v>
      </c>
      <c r="AG5040">
        <v>10.217038000000001</v>
      </c>
      <c r="AH5040">
        <v>10.246698</v>
      </c>
      <c r="AI5040">
        <v>14.776987999999999</v>
      </c>
      <c r="AJ5040">
        <v>15.909561</v>
      </c>
    </row>
    <row r="5041" spans="1:36" x14ac:dyDescent="0.45">
      <c r="A5041">
        <v>5040</v>
      </c>
      <c r="B5041">
        <v>11.130992000000001</v>
      </c>
      <c r="C5041">
        <v>17.579395000000002</v>
      </c>
      <c r="D5041">
        <v>17.579395000000002</v>
      </c>
      <c r="E5041">
        <v>11.130992000000001</v>
      </c>
      <c r="F5041">
        <v>6.0706959999999999</v>
      </c>
      <c r="G5041">
        <v>14.16423</v>
      </c>
      <c r="H5041">
        <v>10.119911999999999</v>
      </c>
      <c r="I5041">
        <v>10.349653999999999</v>
      </c>
      <c r="J5041">
        <v>14.0799</v>
      </c>
      <c r="K5041">
        <v>10.119911999999999</v>
      </c>
      <c r="L5041">
        <v>5.1808480000000001</v>
      </c>
      <c r="M5041">
        <v>14.045109999999999</v>
      </c>
      <c r="N5041">
        <v>10.119911999999999</v>
      </c>
      <c r="O5041">
        <v>15.617946</v>
      </c>
      <c r="P5041">
        <v>14.077942999999999</v>
      </c>
      <c r="Q5041">
        <v>10.119911999999999</v>
      </c>
      <c r="R5041">
        <v>5.1808480000000001</v>
      </c>
      <c r="S5041">
        <v>13.944578</v>
      </c>
      <c r="T5041">
        <v>13.944578</v>
      </c>
      <c r="U5041">
        <v>12.044584</v>
      </c>
      <c r="V5041">
        <v>2.7438470000000001</v>
      </c>
      <c r="W5041">
        <v>10.144590000000001</v>
      </c>
      <c r="X5041">
        <v>10.144590000000001</v>
      </c>
      <c r="Y5041">
        <v>13.944578</v>
      </c>
      <c r="Z5041">
        <v>12.02294</v>
      </c>
      <c r="AA5041">
        <v>2.7751039999999998</v>
      </c>
      <c r="AB5041">
        <v>10.101300999999999</v>
      </c>
      <c r="AC5041">
        <v>10.129533</v>
      </c>
      <c r="AD5041">
        <v>13.944578</v>
      </c>
      <c r="AE5041">
        <v>12.016439999999999</v>
      </c>
      <c r="AF5041">
        <v>2.784491</v>
      </c>
      <c r="AG5041">
        <v>10.088302000000001</v>
      </c>
      <c r="AH5041">
        <v>10.119911999999999</v>
      </c>
      <c r="AI5041">
        <v>14.16423</v>
      </c>
      <c r="AJ5041">
        <v>15.17531</v>
      </c>
    </row>
    <row r="5042" spans="1:36" x14ac:dyDescent="0.45">
      <c r="A5042">
        <v>5041</v>
      </c>
      <c r="B5042">
        <v>11.041199000000001</v>
      </c>
      <c r="C5042">
        <v>17.498235999999999</v>
      </c>
      <c r="D5042">
        <v>17.498235999999999</v>
      </c>
      <c r="E5042">
        <v>11.041199000000001</v>
      </c>
      <c r="F5042">
        <v>6.0040129999999996</v>
      </c>
      <c r="G5042">
        <v>14.091919000000001</v>
      </c>
      <c r="H5042">
        <v>10.024292000000001</v>
      </c>
      <c r="I5042">
        <v>8.9217259999999996</v>
      </c>
      <c r="J5042">
        <v>13.817155</v>
      </c>
      <c r="K5042">
        <v>10.024292000000001</v>
      </c>
      <c r="L5042">
        <v>5.0984189999999998</v>
      </c>
      <c r="M5042">
        <v>13.784299000000001</v>
      </c>
      <c r="N5042">
        <v>10.024292000000001</v>
      </c>
      <c r="O5042">
        <v>15.521642999999999</v>
      </c>
      <c r="P5042">
        <v>13.806644</v>
      </c>
      <c r="Q5042">
        <v>10.024292000000001</v>
      </c>
      <c r="R5042">
        <v>5.0984189999999998</v>
      </c>
      <c r="S5042">
        <v>13.732825</v>
      </c>
      <c r="T5042">
        <v>13.732825</v>
      </c>
      <c r="U5042">
        <v>11.891152</v>
      </c>
      <c r="V5042">
        <v>2.7254130000000001</v>
      </c>
      <c r="W5042">
        <v>10.049479</v>
      </c>
      <c r="X5042">
        <v>10.049479</v>
      </c>
      <c r="Y5042">
        <v>13.732825</v>
      </c>
      <c r="Z5042">
        <v>11.869061</v>
      </c>
      <c r="AA5042">
        <v>2.7581039999999999</v>
      </c>
      <c r="AB5042">
        <v>10.005297000000001</v>
      </c>
      <c r="AC5042">
        <v>10.034112</v>
      </c>
      <c r="AD5042">
        <v>13.732825</v>
      </c>
      <c r="AE5042">
        <v>11.862428</v>
      </c>
      <c r="AF5042">
        <v>2.7679209999999999</v>
      </c>
      <c r="AG5042">
        <v>9.9920299999999997</v>
      </c>
      <c r="AH5042">
        <v>10.024292000000001</v>
      </c>
      <c r="AI5042">
        <v>14.091919000000001</v>
      </c>
      <c r="AJ5042">
        <v>15.108826000000001</v>
      </c>
    </row>
    <row r="5043" spans="1:36" x14ac:dyDescent="0.45">
      <c r="A5043">
        <v>5042</v>
      </c>
      <c r="B5043">
        <v>11.067365000000001</v>
      </c>
      <c r="C5043">
        <v>17.479230000000001</v>
      </c>
      <c r="D5043">
        <v>17.479230000000001</v>
      </c>
      <c r="E5043">
        <v>11.067365000000001</v>
      </c>
      <c r="F5043">
        <v>6.0370470000000003</v>
      </c>
      <c r="G5043">
        <v>13.922340999999999</v>
      </c>
      <c r="H5043">
        <v>10.115705999999999</v>
      </c>
      <c r="I5043">
        <v>7.4066270000000003</v>
      </c>
      <c r="J5043">
        <v>13.332985000000001</v>
      </c>
      <c r="K5043">
        <v>10.115705999999999</v>
      </c>
      <c r="L5043">
        <v>5.1955499999999999</v>
      </c>
      <c r="M5043">
        <v>13.300354</v>
      </c>
      <c r="N5043">
        <v>10.115705999999999</v>
      </c>
      <c r="O5043">
        <v>14.958441000000001</v>
      </c>
      <c r="P5043">
        <v>13.315605</v>
      </c>
      <c r="Q5043">
        <v>10.115705999999999</v>
      </c>
      <c r="R5043">
        <v>5.1955499999999999</v>
      </c>
      <c r="S5043">
        <v>13.282456</v>
      </c>
      <c r="T5043">
        <v>13.282456</v>
      </c>
      <c r="U5043">
        <v>11.711973</v>
      </c>
      <c r="V5043">
        <v>2.1943869999999999</v>
      </c>
      <c r="W5043">
        <v>10.141489</v>
      </c>
      <c r="X5043">
        <v>10.141489</v>
      </c>
      <c r="Y5043">
        <v>13.282456</v>
      </c>
      <c r="Z5043">
        <v>11.689359</v>
      </c>
      <c r="AA5043">
        <v>2.2259850000000001</v>
      </c>
      <c r="AB5043">
        <v>10.096261</v>
      </c>
      <c r="AC5043">
        <v>10.125757</v>
      </c>
      <c r="AD5043">
        <v>13.282456</v>
      </c>
      <c r="AE5043">
        <v>11.682569000000001</v>
      </c>
      <c r="AF5043">
        <v>2.2354720000000001</v>
      </c>
      <c r="AG5043">
        <v>10.082680999999999</v>
      </c>
      <c r="AH5043">
        <v>10.115705999999999</v>
      </c>
      <c r="AI5043">
        <v>13.922340999999999</v>
      </c>
      <c r="AJ5043">
        <v>14.874000000000001</v>
      </c>
    </row>
    <row r="5044" spans="1:36" x14ac:dyDescent="0.45">
      <c r="A5044">
        <v>5043</v>
      </c>
      <c r="B5044">
        <v>11.136046</v>
      </c>
      <c r="C5044">
        <v>17.307424000000001</v>
      </c>
      <c r="D5044">
        <v>17.307424000000001</v>
      </c>
      <c r="E5044">
        <v>11.136046</v>
      </c>
      <c r="F5044">
        <v>6.1017789999999996</v>
      </c>
      <c r="G5044">
        <v>13.708631</v>
      </c>
      <c r="H5044">
        <v>10.278518</v>
      </c>
      <c r="I5044">
        <v>6.8898840000000003</v>
      </c>
      <c r="J5044">
        <v>12.854240000000001</v>
      </c>
      <c r="K5044">
        <v>10.278518</v>
      </c>
      <c r="L5044">
        <v>5.3464179999999999</v>
      </c>
      <c r="M5044">
        <v>12.823852</v>
      </c>
      <c r="N5044">
        <v>10.278518</v>
      </c>
      <c r="O5044">
        <v>10.894285</v>
      </c>
      <c r="P5044">
        <v>12.798124</v>
      </c>
      <c r="Q5044">
        <v>10.278518</v>
      </c>
      <c r="R5044">
        <v>5.3464179999999999</v>
      </c>
      <c r="S5044">
        <v>12.766871999999999</v>
      </c>
      <c r="T5044">
        <v>12.766871999999999</v>
      </c>
      <c r="U5044">
        <v>11.53581</v>
      </c>
      <c r="V5044">
        <v>1.6712899999999999</v>
      </c>
      <c r="W5044">
        <v>10.304748</v>
      </c>
      <c r="X5044">
        <v>10.304748</v>
      </c>
      <c r="Y5044">
        <v>12.766871999999999</v>
      </c>
      <c r="Z5044">
        <v>11.512803</v>
      </c>
      <c r="AA5044">
        <v>1.7025239999999999</v>
      </c>
      <c r="AB5044">
        <v>10.258734</v>
      </c>
      <c r="AC5044">
        <v>10.288743</v>
      </c>
      <c r="AD5044">
        <v>12.766871999999999</v>
      </c>
      <c r="AE5044">
        <v>11.505896</v>
      </c>
      <c r="AF5044">
        <v>1.7119009999999999</v>
      </c>
      <c r="AG5044">
        <v>10.24492</v>
      </c>
      <c r="AH5044">
        <v>10.278518</v>
      </c>
      <c r="AI5044">
        <v>13.708631</v>
      </c>
      <c r="AJ5044">
        <v>14.566159000000001</v>
      </c>
    </row>
    <row r="5045" spans="1:36" x14ac:dyDescent="0.45">
      <c r="A5045">
        <v>5044</v>
      </c>
      <c r="B5045">
        <v>11.229177</v>
      </c>
      <c r="C5045">
        <v>17.194343</v>
      </c>
      <c r="D5045">
        <v>17.194343</v>
      </c>
      <c r="E5045">
        <v>11.229177</v>
      </c>
      <c r="F5045">
        <v>6.1867729999999996</v>
      </c>
      <c r="G5045">
        <v>13.676349</v>
      </c>
      <c r="H5045">
        <v>10.413453000000001</v>
      </c>
      <c r="I5045">
        <v>6.9931109999999999</v>
      </c>
      <c r="J5045">
        <v>12.533552999999999</v>
      </c>
      <c r="K5045">
        <v>10.413453000000001</v>
      </c>
      <c r="L5045">
        <v>5.4641169999999999</v>
      </c>
      <c r="M5045">
        <v>12.505483999999999</v>
      </c>
      <c r="N5045">
        <v>10.413453000000001</v>
      </c>
      <c r="O5045">
        <v>8.5741359999999993</v>
      </c>
      <c r="P5045">
        <v>12.405421</v>
      </c>
      <c r="Q5045">
        <v>10.413453000000001</v>
      </c>
      <c r="R5045">
        <v>5.4641169999999999</v>
      </c>
      <c r="S5045">
        <v>12.345592999999999</v>
      </c>
      <c r="T5045">
        <v>12.345592999999999</v>
      </c>
      <c r="U5045">
        <v>11.392642</v>
      </c>
      <c r="V5045">
        <v>1.382703</v>
      </c>
      <c r="W5045">
        <v>10.439691</v>
      </c>
      <c r="X5045">
        <v>10.439691</v>
      </c>
      <c r="Y5045">
        <v>12.345592999999999</v>
      </c>
      <c r="Z5045">
        <v>11.369626999999999</v>
      </c>
      <c r="AA5045">
        <v>1.4160969999999999</v>
      </c>
      <c r="AB5045">
        <v>10.393662000000001</v>
      </c>
      <c r="AC5045">
        <v>10.423681</v>
      </c>
      <c r="AD5045">
        <v>12.345592999999999</v>
      </c>
      <c r="AE5045">
        <v>11.362719</v>
      </c>
      <c r="AF5045">
        <v>1.426121</v>
      </c>
      <c r="AG5045">
        <v>10.379844</v>
      </c>
      <c r="AH5045">
        <v>10.413453000000001</v>
      </c>
      <c r="AI5045">
        <v>13.676349</v>
      </c>
      <c r="AJ5045">
        <v>14.492073</v>
      </c>
    </row>
    <row r="5046" spans="1:36" x14ac:dyDescent="0.45">
      <c r="A5046">
        <v>5045</v>
      </c>
      <c r="B5046">
        <v>11.338323000000001</v>
      </c>
      <c r="C5046">
        <v>16.992303</v>
      </c>
      <c r="D5046">
        <v>16.992303</v>
      </c>
      <c r="E5046">
        <v>11.338323000000001</v>
      </c>
      <c r="F5046">
        <v>6.2853329999999996</v>
      </c>
      <c r="G5046">
        <v>13.519105</v>
      </c>
      <c r="H5046">
        <v>10.611395999999999</v>
      </c>
      <c r="I5046">
        <v>7.1788689999999997</v>
      </c>
      <c r="J5046">
        <v>12.299993000000001</v>
      </c>
      <c r="K5046">
        <v>10.611395999999999</v>
      </c>
      <c r="L5046">
        <v>5.6455739999999999</v>
      </c>
      <c r="M5046">
        <v>12.265157</v>
      </c>
      <c r="N5046">
        <v>10.611395999999999</v>
      </c>
      <c r="O5046">
        <v>8.4604169999999996</v>
      </c>
      <c r="P5046">
        <v>12.111072999999999</v>
      </c>
      <c r="Q5046">
        <v>10.611395999999999</v>
      </c>
      <c r="R5046">
        <v>5.6455739999999999</v>
      </c>
      <c r="S5046">
        <v>11.832129999999999</v>
      </c>
      <c r="T5046">
        <v>11.832129999999999</v>
      </c>
      <c r="U5046">
        <v>11.234885999999999</v>
      </c>
      <c r="V5046">
        <v>0.89575000000000005</v>
      </c>
      <c r="W5046">
        <v>10.637641</v>
      </c>
      <c r="X5046">
        <v>10.637641</v>
      </c>
      <c r="Y5046">
        <v>11.832129999999999</v>
      </c>
      <c r="Z5046">
        <v>11.211865</v>
      </c>
      <c r="AA5046">
        <v>0.93027599999999999</v>
      </c>
      <c r="AB5046">
        <v>10.5916</v>
      </c>
      <c r="AC5046">
        <v>10.621627</v>
      </c>
      <c r="AD5046">
        <v>11.832129999999999</v>
      </c>
      <c r="AE5046">
        <v>11.204955999999999</v>
      </c>
      <c r="AF5046">
        <v>0.940639</v>
      </c>
      <c r="AG5046">
        <v>10.577781</v>
      </c>
      <c r="AH5046">
        <v>10.611395999999999</v>
      </c>
      <c r="AI5046">
        <v>13.519105</v>
      </c>
      <c r="AJ5046">
        <v>14.246032</v>
      </c>
    </row>
    <row r="5047" spans="1:36" x14ac:dyDescent="0.45">
      <c r="A5047">
        <v>5046</v>
      </c>
      <c r="B5047">
        <v>11.226392000000001</v>
      </c>
      <c r="C5047">
        <v>13.323676000000001</v>
      </c>
      <c r="D5047">
        <v>13.323676000000001</v>
      </c>
      <c r="E5047">
        <v>11.226392000000001</v>
      </c>
      <c r="F5047">
        <v>6.1671040000000001</v>
      </c>
      <c r="G5047">
        <v>11.892624</v>
      </c>
      <c r="H5047">
        <v>11.004315</v>
      </c>
      <c r="I5047">
        <v>7.5522419999999997</v>
      </c>
      <c r="J5047">
        <v>11.602760999999999</v>
      </c>
      <c r="K5047">
        <v>11.004315</v>
      </c>
      <c r="L5047">
        <v>6.011717</v>
      </c>
      <c r="M5047">
        <v>11.585501000000001</v>
      </c>
      <c r="N5047">
        <v>11.004315</v>
      </c>
      <c r="O5047">
        <v>12.191874</v>
      </c>
      <c r="P5047">
        <v>11.600702</v>
      </c>
      <c r="Q5047">
        <v>11.004315</v>
      </c>
      <c r="R5047">
        <v>6.011717</v>
      </c>
      <c r="S5047">
        <v>11.015734999999999</v>
      </c>
      <c r="T5047">
        <v>11.015734999999999</v>
      </c>
      <c r="U5047">
        <v>11.022449999999999</v>
      </c>
      <c r="V5047">
        <v>-1.3867000000000001E-2</v>
      </c>
      <c r="W5047">
        <v>11.029166</v>
      </c>
      <c r="X5047">
        <v>11.029166</v>
      </c>
      <c r="Y5047">
        <v>11.015734999999999</v>
      </c>
      <c r="Z5047">
        <v>11.000652000000001</v>
      </c>
      <c r="AA5047">
        <v>3.1144000000000002E-2</v>
      </c>
      <c r="AB5047">
        <v>10.985569999999999</v>
      </c>
      <c r="AC5047">
        <v>11.014002</v>
      </c>
      <c r="AD5047">
        <v>11.015734999999999</v>
      </c>
      <c r="AE5047">
        <v>10.994111</v>
      </c>
      <c r="AF5047">
        <v>4.4651000000000003E-2</v>
      </c>
      <c r="AG5047">
        <v>10.972486999999999</v>
      </c>
      <c r="AH5047">
        <v>11.004315</v>
      </c>
      <c r="AI5047">
        <v>11.892624</v>
      </c>
      <c r="AJ5047">
        <v>12.114701</v>
      </c>
    </row>
    <row r="5048" spans="1:36" x14ac:dyDescent="0.45">
      <c r="A5048">
        <v>5047</v>
      </c>
      <c r="B5048">
        <v>10.794324</v>
      </c>
      <c r="C5048">
        <v>16.828531999999999</v>
      </c>
      <c r="D5048">
        <v>16.828531999999999</v>
      </c>
      <c r="E5048">
        <v>10.794324</v>
      </c>
      <c r="F5048">
        <v>5.7554189999999998</v>
      </c>
      <c r="G5048">
        <v>14.063413000000001</v>
      </c>
      <c r="H5048">
        <v>9.7046279999999996</v>
      </c>
      <c r="I5048">
        <v>11.670249999999999</v>
      </c>
      <c r="J5048">
        <v>13.967165</v>
      </c>
      <c r="K5048">
        <v>9.7046279999999996</v>
      </c>
      <c r="L5048">
        <v>4.7122250000000001</v>
      </c>
      <c r="M5048">
        <v>13.941922999999999</v>
      </c>
      <c r="N5048">
        <v>9.7046279999999996</v>
      </c>
      <c r="O5048">
        <v>15.020045</v>
      </c>
      <c r="P5048">
        <v>13.971533000000001</v>
      </c>
      <c r="Q5048">
        <v>9.7046279999999996</v>
      </c>
      <c r="R5048">
        <v>4.7122250000000001</v>
      </c>
      <c r="S5048">
        <v>13.029381000000001</v>
      </c>
      <c r="T5048">
        <v>13.029381000000001</v>
      </c>
      <c r="U5048">
        <v>11.379083</v>
      </c>
      <c r="V5048">
        <v>3.7009729999999998</v>
      </c>
      <c r="W5048">
        <v>9.7287850000000002</v>
      </c>
      <c r="X5048">
        <v>9.7287850000000002</v>
      </c>
      <c r="Y5048">
        <v>13.029381000000001</v>
      </c>
      <c r="Z5048">
        <v>11.357896</v>
      </c>
      <c r="AA5048">
        <v>3.748488</v>
      </c>
      <c r="AB5048">
        <v>9.6864109999999997</v>
      </c>
      <c r="AC5048">
        <v>9.7140459999999997</v>
      </c>
      <c r="AD5048">
        <v>13.029381000000001</v>
      </c>
      <c r="AE5048">
        <v>11.351531</v>
      </c>
      <c r="AF5048">
        <v>3.7627609999999998</v>
      </c>
      <c r="AG5048">
        <v>9.6736819999999994</v>
      </c>
      <c r="AH5048">
        <v>9.7046279999999996</v>
      </c>
      <c r="AI5048">
        <v>14.063413000000001</v>
      </c>
      <c r="AJ5048">
        <v>15.153109000000001</v>
      </c>
    </row>
    <row r="5049" spans="1:36" x14ac:dyDescent="0.45">
      <c r="A5049">
        <v>5048</v>
      </c>
      <c r="B5049">
        <v>10.843223</v>
      </c>
      <c r="C5049">
        <v>17.018242999999998</v>
      </c>
      <c r="D5049">
        <v>17.018242999999998</v>
      </c>
      <c r="E5049">
        <v>10.843223</v>
      </c>
      <c r="F5049">
        <v>5.8393800000000002</v>
      </c>
      <c r="G5049">
        <v>14.112159</v>
      </c>
      <c r="H5049">
        <v>9.7535779999999992</v>
      </c>
      <c r="I5049">
        <v>15.485207000000001</v>
      </c>
      <c r="J5049">
        <v>14.256009000000001</v>
      </c>
      <c r="K5049">
        <v>9.7535779999999992</v>
      </c>
      <c r="L5049">
        <v>4.8698949999999996</v>
      </c>
      <c r="M5049">
        <v>14.235927999999999</v>
      </c>
      <c r="N5049">
        <v>9.7535779999999992</v>
      </c>
      <c r="O5049">
        <v>15.248756</v>
      </c>
      <c r="P5049">
        <v>14.260168999999999</v>
      </c>
      <c r="Q5049">
        <v>9.7535779999999992</v>
      </c>
      <c r="R5049">
        <v>4.8698949999999996</v>
      </c>
      <c r="S5049">
        <v>13.534171000000001</v>
      </c>
      <c r="T5049">
        <v>13.534171000000001</v>
      </c>
      <c r="U5049">
        <v>11.655127</v>
      </c>
      <c r="V5049">
        <v>5.446644</v>
      </c>
      <c r="W5049">
        <v>9.7760820000000006</v>
      </c>
      <c r="X5049">
        <v>9.7760820000000006</v>
      </c>
      <c r="Y5049">
        <v>13.534171000000001</v>
      </c>
      <c r="Z5049">
        <v>11.635391</v>
      </c>
      <c r="AA5049">
        <v>5.5038499999999999</v>
      </c>
      <c r="AB5049">
        <v>9.7366109999999999</v>
      </c>
      <c r="AC5049">
        <v>9.7623529999999992</v>
      </c>
      <c r="AD5049">
        <v>13.534171000000001</v>
      </c>
      <c r="AE5049">
        <v>11.629459000000001</v>
      </c>
      <c r="AF5049">
        <v>5.5210470000000003</v>
      </c>
      <c r="AG5049">
        <v>9.7247459999999997</v>
      </c>
      <c r="AH5049">
        <v>9.7535779999999992</v>
      </c>
      <c r="AI5049">
        <v>14.112159</v>
      </c>
      <c r="AJ5049">
        <v>15.201805</v>
      </c>
    </row>
    <row r="5050" spans="1:36" x14ac:dyDescent="0.45">
      <c r="A5050">
        <v>5049</v>
      </c>
      <c r="B5050">
        <v>10.985163999999999</v>
      </c>
      <c r="C5050">
        <v>17.288416000000002</v>
      </c>
      <c r="D5050">
        <v>17.288416000000002</v>
      </c>
      <c r="E5050">
        <v>10.985163999999999</v>
      </c>
      <c r="F5050">
        <v>5.9735740000000002</v>
      </c>
      <c r="G5050">
        <v>14.246060999999999</v>
      </c>
      <c r="H5050">
        <v>9.8981980000000007</v>
      </c>
      <c r="I5050">
        <v>15.630102000000001</v>
      </c>
      <c r="J5050">
        <v>14.430424</v>
      </c>
      <c r="K5050">
        <v>9.8981980000000007</v>
      </c>
      <c r="L5050">
        <v>5.0066040000000003</v>
      </c>
      <c r="M5050">
        <v>14.414057</v>
      </c>
      <c r="N5050">
        <v>9.8981980000000007</v>
      </c>
      <c r="O5050">
        <v>15.394239000000001</v>
      </c>
      <c r="P5050">
        <v>14.439185</v>
      </c>
      <c r="Q5050">
        <v>9.8981980000000007</v>
      </c>
      <c r="R5050">
        <v>5.0066040000000003</v>
      </c>
      <c r="S5050">
        <v>13.900435</v>
      </c>
      <c r="T5050">
        <v>13.900435</v>
      </c>
      <c r="U5050">
        <v>11.909841999999999</v>
      </c>
      <c r="V5050">
        <v>6.8433029999999997</v>
      </c>
      <c r="W5050">
        <v>9.9192479999999996</v>
      </c>
      <c r="X5050">
        <v>9.9192479999999996</v>
      </c>
      <c r="Y5050">
        <v>13.900435</v>
      </c>
      <c r="Z5050">
        <v>11.891382999999999</v>
      </c>
      <c r="AA5050">
        <v>6.9067600000000002</v>
      </c>
      <c r="AB5050">
        <v>9.8823310000000006</v>
      </c>
      <c r="AC5050">
        <v>9.9064069999999997</v>
      </c>
      <c r="AD5050">
        <v>13.900435</v>
      </c>
      <c r="AE5050">
        <v>11.885831</v>
      </c>
      <c r="AF5050">
        <v>6.9258470000000001</v>
      </c>
      <c r="AG5050">
        <v>9.8712269999999993</v>
      </c>
      <c r="AH5050">
        <v>9.8981980000000007</v>
      </c>
      <c r="AI5050">
        <v>14.246060999999999</v>
      </c>
      <c r="AJ5050">
        <v>15.333027</v>
      </c>
    </row>
    <row r="5051" spans="1:36" x14ac:dyDescent="0.45">
      <c r="A5051">
        <v>5050</v>
      </c>
      <c r="B5051">
        <v>11.09083</v>
      </c>
      <c r="C5051">
        <v>17.460999000000001</v>
      </c>
      <c r="D5051">
        <v>17.460999000000001</v>
      </c>
      <c r="E5051">
        <v>11.09083</v>
      </c>
      <c r="F5051">
        <v>6.064616</v>
      </c>
      <c r="G5051">
        <v>14.218294999999999</v>
      </c>
      <c r="H5051">
        <v>10.048342</v>
      </c>
      <c r="I5051">
        <v>15.778945999999999</v>
      </c>
      <c r="J5051">
        <v>14.387136</v>
      </c>
      <c r="K5051">
        <v>10.048342</v>
      </c>
      <c r="L5051">
        <v>5.1406000000000001</v>
      </c>
      <c r="M5051">
        <v>14.371826</v>
      </c>
      <c r="N5051">
        <v>10.048342</v>
      </c>
      <c r="O5051">
        <v>15.545476000000001</v>
      </c>
      <c r="P5051">
        <v>14.408234999999999</v>
      </c>
      <c r="Q5051">
        <v>10.048342</v>
      </c>
      <c r="R5051">
        <v>5.1406000000000001</v>
      </c>
      <c r="S5051">
        <v>13.946771999999999</v>
      </c>
      <c r="T5051">
        <v>13.946771999999999</v>
      </c>
      <c r="U5051">
        <v>12.007764</v>
      </c>
      <c r="V5051">
        <v>6.9134450000000003</v>
      </c>
      <c r="W5051">
        <v>10.068756</v>
      </c>
      <c r="X5051">
        <v>10.068756</v>
      </c>
      <c r="Y5051">
        <v>13.946771999999999</v>
      </c>
      <c r="Z5051">
        <v>11.989863</v>
      </c>
      <c r="AA5051">
        <v>6.977271</v>
      </c>
      <c r="AB5051">
        <v>10.032954</v>
      </c>
      <c r="AC5051">
        <v>10.056303</v>
      </c>
      <c r="AD5051">
        <v>13.946771999999999</v>
      </c>
      <c r="AE5051">
        <v>11.984477</v>
      </c>
      <c r="AF5051">
        <v>6.9964729999999999</v>
      </c>
      <c r="AG5051">
        <v>10.022182000000001</v>
      </c>
      <c r="AH5051">
        <v>10.048342</v>
      </c>
      <c r="AI5051">
        <v>14.218294999999999</v>
      </c>
      <c r="AJ5051">
        <v>15.260783</v>
      </c>
    </row>
    <row r="5052" spans="1:36" x14ac:dyDescent="0.45">
      <c r="A5052">
        <v>5051</v>
      </c>
      <c r="B5052">
        <v>11.123977999999999</v>
      </c>
      <c r="C5052">
        <v>17.565622999999999</v>
      </c>
      <c r="D5052">
        <v>17.565622999999999</v>
      </c>
      <c r="E5052">
        <v>11.123977999999999</v>
      </c>
      <c r="F5052">
        <v>6.08805</v>
      </c>
      <c r="G5052">
        <v>14.345487</v>
      </c>
      <c r="H5052">
        <v>10.050141</v>
      </c>
      <c r="I5052">
        <v>15.778166000000001</v>
      </c>
      <c r="J5052">
        <v>14.462024</v>
      </c>
      <c r="K5052">
        <v>10.050141</v>
      </c>
      <c r="L5052">
        <v>5.129651</v>
      </c>
      <c r="M5052">
        <v>14.442723000000001</v>
      </c>
      <c r="N5052">
        <v>10.050141</v>
      </c>
      <c r="O5052">
        <v>15.547537999999999</v>
      </c>
      <c r="P5052">
        <v>14.485791000000001</v>
      </c>
      <c r="Q5052">
        <v>10.050141</v>
      </c>
      <c r="R5052">
        <v>5.129651</v>
      </c>
      <c r="S5052">
        <v>14.110669</v>
      </c>
      <c r="T5052">
        <v>14.110669</v>
      </c>
      <c r="U5052">
        <v>12.090484999999999</v>
      </c>
      <c r="V5052">
        <v>7.1952610000000004</v>
      </c>
      <c r="W5052">
        <v>10.070302</v>
      </c>
      <c r="X5052">
        <v>10.070302</v>
      </c>
      <c r="Y5052">
        <v>14.110669</v>
      </c>
      <c r="Z5052">
        <v>12.072806999999999</v>
      </c>
      <c r="AA5052">
        <v>7.2582269999999998</v>
      </c>
      <c r="AB5052">
        <v>10.034945</v>
      </c>
      <c r="AC5052">
        <v>10.058004</v>
      </c>
      <c r="AD5052">
        <v>14.110669</v>
      </c>
      <c r="AE5052">
        <v>12.067487</v>
      </c>
      <c r="AF5052">
        <v>7.2771739999999996</v>
      </c>
      <c r="AG5052">
        <v>10.024305999999999</v>
      </c>
      <c r="AH5052">
        <v>10.050141</v>
      </c>
      <c r="AI5052">
        <v>14.345487</v>
      </c>
      <c r="AJ5052">
        <v>15.419324</v>
      </c>
    </row>
    <row r="5053" spans="1:36" x14ac:dyDescent="0.45">
      <c r="A5053">
        <v>5052</v>
      </c>
      <c r="B5053">
        <v>11.170446</v>
      </c>
      <c r="C5053">
        <v>17.636301</v>
      </c>
      <c r="D5053">
        <v>17.636301</v>
      </c>
      <c r="E5053">
        <v>11.170446</v>
      </c>
      <c r="F5053">
        <v>6.1305519999999998</v>
      </c>
      <c r="G5053">
        <v>14.449066</v>
      </c>
      <c r="H5053">
        <v>10.077572999999999</v>
      </c>
      <c r="I5053">
        <v>15.805783999999999</v>
      </c>
      <c r="J5053">
        <v>14.56184</v>
      </c>
      <c r="K5053">
        <v>10.077572999999999</v>
      </c>
      <c r="L5053">
        <v>5.1562190000000001</v>
      </c>
      <c r="M5053">
        <v>14.543004</v>
      </c>
      <c r="N5053">
        <v>10.077572999999999</v>
      </c>
      <c r="O5053">
        <v>15.575124000000001</v>
      </c>
      <c r="P5053">
        <v>14.591493</v>
      </c>
      <c r="Q5053">
        <v>10.077572999999999</v>
      </c>
      <c r="R5053">
        <v>5.1562190000000001</v>
      </c>
      <c r="S5053">
        <v>14.2715</v>
      </c>
      <c r="T5053">
        <v>14.2715</v>
      </c>
      <c r="U5053">
        <v>12.184447</v>
      </c>
      <c r="V5053">
        <v>7.6626339999999997</v>
      </c>
      <c r="W5053">
        <v>10.097394</v>
      </c>
      <c r="X5053">
        <v>10.097394</v>
      </c>
      <c r="Y5053">
        <v>14.2715</v>
      </c>
      <c r="Z5053">
        <v>12.167066999999999</v>
      </c>
      <c r="AA5053">
        <v>7.7264460000000001</v>
      </c>
      <c r="AB5053">
        <v>10.062633999999999</v>
      </c>
      <c r="AC5053">
        <v>10.085304000000001</v>
      </c>
      <c r="AD5053">
        <v>14.2715</v>
      </c>
      <c r="AE5053">
        <v>12.161835999999999</v>
      </c>
      <c r="AF5053">
        <v>7.7456519999999998</v>
      </c>
      <c r="AG5053">
        <v>10.052172000000001</v>
      </c>
      <c r="AH5053">
        <v>10.077572999999999</v>
      </c>
      <c r="AI5053">
        <v>14.449066</v>
      </c>
      <c r="AJ5053">
        <v>15.541938999999999</v>
      </c>
    </row>
    <row r="5054" spans="1:36" x14ac:dyDescent="0.45">
      <c r="A5054">
        <v>5053</v>
      </c>
      <c r="B5054">
        <v>11.266482</v>
      </c>
      <c r="C5054">
        <v>17.732303999999999</v>
      </c>
      <c r="D5054">
        <v>17.732303999999999</v>
      </c>
      <c r="E5054">
        <v>11.266482</v>
      </c>
      <c r="F5054">
        <v>6.220243</v>
      </c>
      <c r="G5054">
        <v>14.607245000000001</v>
      </c>
      <c r="H5054">
        <v>10.152894</v>
      </c>
      <c r="I5054">
        <v>15.881225000000001</v>
      </c>
      <c r="J5054">
        <v>14.756629</v>
      </c>
      <c r="K5054">
        <v>10.152894</v>
      </c>
      <c r="L5054">
        <v>5.2272699999999999</v>
      </c>
      <c r="M5054">
        <v>14.734372</v>
      </c>
      <c r="N5054">
        <v>10.152894</v>
      </c>
      <c r="O5054">
        <v>15.650905</v>
      </c>
      <c r="P5054">
        <v>14.78491</v>
      </c>
      <c r="Q5054">
        <v>10.152894</v>
      </c>
      <c r="R5054">
        <v>5.2272699999999999</v>
      </c>
      <c r="S5054">
        <v>14.51891</v>
      </c>
      <c r="T5054">
        <v>14.51891</v>
      </c>
      <c r="U5054">
        <v>12.34549</v>
      </c>
      <c r="V5054">
        <v>8.6492290000000001</v>
      </c>
      <c r="W5054">
        <v>10.172071000000001</v>
      </c>
      <c r="X5054">
        <v>10.172071000000001</v>
      </c>
      <c r="Y5054">
        <v>14.51891</v>
      </c>
      <c r="Z5054">
        <v>12.328676</v>
      </c>
      <c r="AA5054">
        <v>8.7161410000000004</v>
      </c>
      <c r="AB5054">
        <v>10.138443000000001</v>
      </c>
      <c r="AC5054">
        <v>10.160373999999999</v>
      </c>
      <c r="AD5054">
        <v>14.51891</v>
      </c>
      <c r="AE5054">
        <v>12.323613999999999</v>
      </c>
      <c r="AF5054">
        <v>8.7362880000000001</v>
      </c>
      <c r="AG5054">
        <v>10.128316999999999</v>
      </c>
      <c r="AH5054">
        <v>10.152894</v>
      </c>
      <c r="AI5054">
        <v>14.607245000000001</v>
      </c>
      <c r="AJ5054">
        <v>15.720832</v>
      </c>
    </row>
    <row r="5055" spans="1:36" x14ac:dyDescent="0.45">
      <c r="A5055">
        <v>5054</v>
      </c>
      <c r="B5055">
        <v>11.384782</v>
      </c>
      <c r="C5055">
        <v>17.849039999999999</v>
      </c>
      <c r="D5055">
        <v>17.849039999999999</v>
      </c>
      <c r="E5055">
        <v>11.384782</v>
      </c>
      <c r="F5055">
        <v>6.3274840000000001</v>
      </c>
      <c r="G5055">
        <v>14.808975999999999</v>
      </c>
      <c r="H5055">
        <v>10.243384000000001</v>
      </c>
      <c r="I5055">
        <v>15.971121999999999</v>
      </c>
      <c r="J5055">
        <v>14.940046000000001</v>
      </c>
      <c r="K5055">
        <v>10.243384000000001</v>
      </c>
      <c r="L5055">
        <v>5.3090520000000003</v>
      </c>
      <c r="M5055">
        <v>14.922974999999999</v>
      </c>
      <c r="N5055">
        <v>10.243384000000001</v>
      </c>
      <c r="O5055">
        <v>15.742008999999999</v>
      </c>
      <c r="P5055">
        <v>14.977689</v>
      </c>
      <c r="Q5055">
        <v>10.243384000000001</v>
      </c>
      <c r="R5055">
        <v>5.3090520000000003</v>
      </c>
      <c r="S5055">
        <v>14.755675</v>
      </c>
      <c r="T5055">
        <v>14.755675</v>
      </c>
      <c r="U5055">
        <v>12.508837</v>
      </c>
      <c r="V5055">
        <v>9.484299</v>
      </c>
      <c r="W5055">
        <v>10.261998999999999</v>
      </c>
      <c r="X5055">
        <v>10.261998999999999</v>
      </c>
      <c r="Y5055">
        <v>14.755675</v>
      </c>
      <c r="Z5055">
        <v>12.492516</v>
      </c>
      <c r="AA5055">
        <v>9.5531939999999995</v>
      </c>
      <c r="AB5055">
        <v>10.229357</v>
      </c>
      <c r="AC5055">
        <v>10.250645</v>
      </c>
      <c r="AD5055">
        <v>14.755675</v>
      </c>
      <c r="AE5055">
        <v>12.4876</v>
      </c>
      <c r="AF5055">
        <v>9.5739450000000001</v>
      </c>
      <c r="AG5055">
        <v>10.219525000000001</v>
      </c>
      <c r="AH5055">
        <v>10.243384000000001</v>
      </c>
      <c r="AI5055">
        <v>14.808975999999999</v>
      </c>
      <c r="AJ5055">
        <v>15.950374</v>
      </c>
    </row>
    <row r="5056" spans="1:36" x14ac:dyDescent="0.45">
      <c r="A5056">
        <v>5055</v>
      </c>
      <c r="B5056">
        <v>11.555614</v>
      </c>
      <c r="C5056">
        <v>18.016772</v>
      </c>
      <c r="D5056">
        <v>18.016772</v>
      </c>
      <c r="E5056">
        <v>11.555614</v>
      </c>
      <c r="F5056">
        <v>6.4840720000000003</v>
      </c>
      <c r="G5056">
        <v>15.051176</v>
      </c>
      <c r="H5056">
        <v>10.390427000000001</v>
      </c>
      <c r="I5056">
        <v>16.117761999999999</v>
      </c>
      <c r="J5056">
        <v>15.187056999999999</v>
      </c>
      <c r="K5056">
        <v>10.390427000000001</v>
      </c>
      <c r="L5056">
        <v>5.4446519999999996</v>
      </c>
      <c r="M5056">
        <v>15.174174000000001</v>
      </c>
      <c r="N5056">
        <v>10.390427000000001</v>
      </c>
      <c r="O5056">
        <v>15.890005</v>
      </c>
      <c r="P5056">
        <v>15.229346</v>
      </c>
      <c r="Q5056">
        <v>10.390427000000001</v>
      </c>
      <c r="R5056">
        <v>5.4446519999999996</v>
      </c>
      <c r="S5056">
        <v>14.993121</v>
      </c>
      <c r="T5056">
        <v>14.993121</v>
      </c>
      <c r="U5056">
        <v>12.700733</v>
      </c>
      <c r="V5056">
        <v>10.486722</v>
      </c>
      <c r="W5056">
        <v>10.408345000000001</v>
      </c>
      <c r="X5056">
        <v>10.408345000000001</v>
      </c>
      <c r="Y5056">
        <v>14.993121</v>
      </c>
      <c r="Z5056">
        <v>12.685024</v>
      </c>
      <c r="AA5056">
        <v>10.558581999999999</v>
      </c>
      <c r="AB5056">
        <v>10.376927</v>
      </c>
      <c r="AC5056">
        <v>10.397417000000001</v>
      </c>
      <c r="AD5056">
        <v>14.993121</v>
      </c>
      <c r="AE5056">
        <v>12.680291</v>
      </c>
      <c r="AF5056">
        <v>10.580235999999999</v>
      </c>
      <c r="AG5056">
        <v>10.367461</v>
      </c>
      <c r="AH5056">
        <v>10.390427000000001</v>
      </c>
      <c r="AI5056">
        <v>15.051176</v>
      </c>
      <c r="AJ5056">
        <v>16.216363000000001</v>
      </c>
    </row>
    <row r="5057" spans="1:36" x14ac:dyDescent="0.45">
      <c r="A5057">
        <v>5056</v>
      </c>
      <c r="B5057">
        <v>11.673939000000001</v>
      </c>
      <c r="C5057">
        <v>18.031891999999999</v>
      </c>
      <c r="D5057">
        <v>18.031891999999999</v>
      </c>
      <c r="E5057">
        <v>11.673939000000001</v>
      </c>
      <c r="F5057">
        <v>6.5851129999999998</v>
      </c>
      <c r="G5057">
        <v>15.121088</v>
      </c>
      <c r="H5057">
        <v>10.524889999999999</v>
      </c>
      <c r="I5057">
        <v>16.250720000000001</v>
      </c>
      <c r="J5057">
        <v>15.271528</v>
      </c>
      <c r="K5057">
        <v>10.524889999999999</v>
      </c>
      <c r="L5057">
        <v>5.5632390000000003</v>
      </c>
      <c r="M5057">
        <v>15.258799</v>
      </c>
      <c r="N5057">
        <v>10.524889999999999</v>
      </c>
      <c r="O5057">
        <v>16.025407999999999</v>
      </c>
      <c r="P5057">
        <v>15.325198</v>
      </c>
      <c r="Q5057">
        <v>10.524889999999999</v>
      </c>
      <c r="R5057">
        <v>5.5632390000000003</v>
      </c>
      <c r="S5057">
        <v>15.059837999999999</v>
      </c>
      <c r="T5057">
        <v>15.059837999999999</v>
      </c>
      <c r="U5057">
        <v>12.801121999999999</v>
      </c>
      <c r="V5057">
        <v>10.663909</v>
      </c>
      <c r="W5057">
        <v>10.542406</v>
      </c>
      <c r="X5057">
        <v>10.542406</v>
      </c>
      <c r="Y5057">
        <v>15.059837999999999</v>
      </c>
      <c r="Z5057">
        <v>12.785766000000001</v>
      </c>
      <c r="AA5057">
        <v>10.736409</v>
      </c>
      <c r="AB5057">
        <v>10.511692999999999</v>
      </c>
      <c r="AC5057">
        <v>10.531723</v>
      </c>
      <c r="AD5057">
        <v>15.059837999999999</v>
      </c>
      <c r="AE5057">
        <v>12.781138</v>
      </c>
      <c r="AF5057">
        <v>10.758258</v>
      </c>
      <c r="AG5057">
        <v>10.502437</v>
      </c>
      <c r="AH5057">
        <v>10.524889999999999</v>
      </c>
      <c r="AI5057">
        <v>15.121088</v>
      </c>
      <c r="AJ5057">
        <v>16.270137999999999</v>
      </c>
    </row>
    <row r="5058" spans="1:36" x14ac:dyDescent="0.45">
      <c r="A5058">
        <v>5057</v>
      </c>
      <c r="B5058">
        <v>11.586042000000001</v>
      </c>
      <c r="C5058">
        <v>17.768692000000001</v>
      </c>
      <c r="D5058">
        <v>17.768692000000001</v>
      </c>
      <c r="E5058">
        <v>11.586042000000001</v>
      </c>
      <c r="F5058">
        <v>6.4895519999999998</v>
      </c>
      <c r="G5058">
        <v>14.956213</v>
      </c>
      <c r="H5058">
        <v>10.462650999999999</v>
      </c>
      <c r="I5058">
        <v>16.185538999999999</v>
      </c>
      <c r="J5058">
        <v>15.098998</v>
      </c>
      <c r="K5058">
        <v>10.462650999999999</v>
      </c>
      <c r="L5058">
        <v>5.4912679999999998</v>
      </c>
      <c r="M5058">
        <v>15.084199999999999</v>
      </c>
      <c r="N5058">
        <v>10.462650999999999</v>
      </c>
      <c r="O5058">
        <v>15.962899999999999</v>
      </c>
      <c r="P5058">
        <v>15.182357</v>
      </c>
      <c r="Q5058">
        <v>10.462650999999999</v>
      </c>
      <c r="R5058">
        <v>5.4912679999999998</v>
      </c>
      <c r="S5058">
        <v>14.786768</v>
      </c>
      <c r="T5058">
        <v>14.786768</v>
      </c>
      <c r="U5058">
        <v>12.633820999999999</v>
      </c>
      <c r="V5058">
        <v>8.9051770000000001</v>
      </c>
      <c r="W5058">
        <v>10.480874</v>
      </c>
      <c r="X5058">
        <v>10.480874</v>
      </c>
      <c r="Y5058">
        <v>14.786768</v>
      </c>
      <c r="Z5058">
        <v>12.617844</v>
      </c>
      <c r="AA5058">
        <v>8.9712619999999994</v>
      </c>
      <c r="AB5058">
        <v>10.448919999999999</v>
      </c>
      <c r="AC5058">
        <v>10.469760000000001</v>
      </c>
      <c r="AD5058">
        <v>14.786768</v>
      </c>
      <c r="AE5058">
        <v>12.613032</v>
      </c>
      <c r="AF5058">
        <v>8.9911670000000008</v>
      </c>
      <c r="AG5058">
        <v>10.439295</v>
      </c>
      <c r="AH5058">
        <v>10.462650999999999</v>
      </c>
      <c r="AI5058">
        <v>14.956213</v>
      </c>
      <c r="AJ5058">
        <v>16.079604</v>
      </c>
    </row>
    <row r="5059" spans="1:36" x14ac:dyDescent="0.45">
      <c r="A5059">
        <v>5058</v>
      </c>
      <c r="B5059">
        <v>11.406169</v>
      </c>
      <c r="C5059">
        <v>17.688309</v>
      </c>
      <c r="D5059">
        <v>17.688309</v>
      </c>
      <c r="E5059">
        <v>11.406169</v>
      </c>
      <c r="F5059">
        <v>6.3215789999999998</v>
      </c>
      <c r="G5059">
        <v>15.152835</v>
      </c>
      <c r="H5059">
        <v>10.15728</v>
      </c>
      <c r="I5059">
        <v>15.878755</v>
      </c>
      <c r="J5059">
        <v>15.197058999999999</v>
      </c>
      <c r="K5059">
        <v>10.15728</v>
      </c>
      <c r="L5059">
        <v>5.1990109999999996</v>
      </c>
      <c r="M5059">
        <v>15.17689</v>
      </c>
      <c r="N5059">
        <v>10.15728</v>
      </c>
      <c r="O5059">
        <v>15.655681</v>
      </c>
      <c r="P5059">
        <v>15.245991</v>
      </c>
      <c r="Q5059">
        <v>10.15728</v>
      </c>
      <c r="R5059">
        <v>5.1990109999999996</v>
      </c>
      <c r="S5059">
        <v>14.642227999999999</v>
      </c>
      <c r="T5059">
        <v>14.642227999999999</v>
      </c>
      <c r="U5059">
        <v>12.409592</v>
      </c>
      <c r="V5059">
        <v>7.3753549999999999</v>
      </c>
      <c r="W5059">
        <v>10.176957</v>
      </c>
      <c r="X5059">
        <v>10.176957</v>
      </c>
      <c r="Y5059">
        <v>14.642227999999999</v>
      </c>
      <c r="Z5059">
        <v>12.392339</v>
      </c>
      <c r="AA5059">
        <v>7.4323480000000002</v>
      </c>
      <c r="AB5059">
        <v>10.142450999999999</v>
      </c>
      <c r="AC5059">
        <v>10.164955000000001</v>
      </c>
      <c r="AD5059">
        <v>14.642227999999999</v>
      </c>
      <c r="AE5059">
        <v>12.387146</v>
      </c>
      <c r="AF5059">
        <v>7.4495050000000003</v>
      </c>
      <c r="AG5059">
        <v>10.132064</v>
      </c>
      <c r="AH5059">
        <v>10.15728</v>
      </c>
      <c r="AI5059">
        <v>15.152835</v>
      </c>
      <c r="AJ5059">
        <v>16.401724000000002</v>
      </c>
    </row>
    <row r="5060" spans="1:36" x14ac:dyDescent="0.45">
      <c r="A5060">
        <v>5059</v>
      </c>
      <c r="B5060">
        <v>11.258977</v>
      </c>
      <c r="C5060">
        <v>17.434277999999999</v>
      </c>
      <c r="D5060">
        <v>17.434277999999999</v>
      </c>
      <c r="E5060">
        <v>11.258977</v>
      </c>
      <c r="F5060">
        <v>6.1931770000000004</v>
      </c>
      <c r="G5060">
        <v>14.857054</v>
      </c>
      <c r="H5060">
        <v>10.059618</v>
      </c>
      <c r="I5060">
        <v>15.785803</v>
      </c>
      <c r="J5060">
        <v>14.880331999999999</v>
      </c>
      <c r="K5060">
        <v>10.059618</v>
      </c>
      <c r="L5060">
        <v>5.1296710000000001</v>
      </c>
      <c r="M5060">
        <v>14.857379999999999</v>
      </c>
      <c r="N5060">
        <v>10.059618</v>
      </c>
      <c r="O5060">
        <v>15.557213000000001</v>
      </c>
      <c r="P5060">
        <v>14.962877000000001</v>
      </c>
      <c r="Q5060">
        <v>10.059618</v>
      </c>
      <c r="R5060">
        <v>5.1296710000000001</v>
      </c>
      <c r="S5060">
        <v>14.335566999999999</v>
      </c>
      <c r="T5060">
        <v>14.335566999999999</v>
      </c>
      <c r="U5060">
        <v>12.207891</v>
      </c>
      <c r="V5060">
        <v>6.3511839999999999</v>
      </c>
      <c r="W5060">
        <v>10.080214</v>
      </c>
      <c r="X5060">
        <v>10.080214</v>
      </c>
      <c r="Y5060">
        <v>14.335566999999999</v>
      </c>
      <c r="Z5060">
        <v>12.189831</v>
      </c>
      <c r="AA5060">
        <v>6.4050929999999999</v>
      </c>
      <c r="AB5060">
        <v>10.044093999999999</v>
      </c>
      <c r="AC5060">
        <v>10.067651</v>
      </c>
      <c r="AD5060">
        <v>14.335566999999999</v>
      </c>
      <c r="AE5060">
        <v>12.184397000000001</v>
      </c>
      <c r="AF5060">
        <v>6.4213139999999997</v>
      </c>
      <c r="AG5060">
        <v>10.033226000000001</v>
      </c>
      <c r="AH5060">
        <v>10.059618</v>
      </c>
      <c r="AI5060">
        <v>14.857054</v>
      </c>
      <c r="AJ5060">
        <v>16.056412999999999</v>
      </c>
    </row>
    <row r="5061" spans="1:36" x14ac:dyDescent="0.45">
      <c r="A5061">
        <v>5060</v>
      </c>
      <c r="B5061">
        <v>11.058608</v>
      </c>
      <c r="C5061">
        <v>17.026095000000002</v>
      </c>
      <c r="D5061">
        <v>17.026095000000002</v>
      </c>
      <c r="E5061">
        <v>11.058608</v>
      </c>
      <c r="F5061">
        <v>6.0102390000000003</v>
      </c>
      <c r="G5061">
        <v>14.244771</v>
      </c>
      <c r="H5061">
        <v>9.9965530000000005</v>
      </c>
      <c r="I5061">
        <v>15.723955999999999</v>
      </c>
      <c r="J5061">
        <v>14.255782</v>
      </c>
      <c r="K5061">
        <v>9.9965530000000005</v>
      </c>
      <c r="L5061">
        <v>5.076498</v>
      </c>
      <c r="M5061">
        <v>14.228666</v>
      </c>
      <c r="N5061">
        <v>9.9965530000000005</v>
      </c>
      <c r="O5061">
        <v>15.49367</v>
      </c>
      <c r="P5061">
        <v>14.437604</v>
      </c>
      <c r="Q5061">
        <v>9.9965530000000005</v>
      </c>
      <c r="R5061">
        <v>5.076498</v>
      </c>
      <c r="S5061">
        <v>13.748654</v>
      </c>
      <c r="T5061">
        <v>13.748654</v>
      </c>
      <c r="U5061">
        <v>11.883679000000001</v>
      </c>
      <c r="V5061">
        <v>4.4284119999999998</v>
      </c>
      <c r="W5061">
        <v>10.018705000000001</v>
      </c>
      <c r="X5061">
        <v>10.018705000000001</v>
      </c>
      <c r="Y5061">
        <v>13.748654</v>
      </c>
      <c r="Z5061">
        <v>11.864254000000001</v>
      </c>
      <c r="AA5061">
        <v>4.474539</v>
      </c>
      <c r="AB5061">
        <v>9.9798539999999996</v>
      </c>
      <c r="AC5061">
        <v>10.005191</v>
      </c>
      <c r="AD5061">
        <v>13.748654</v>
      </c>
      <c r="AE5061">
        <v>11.858413000000001</v>
      </c>
      <c r="AF5061">
        <v>4.4884079999999997</v>
      </c>
      <c r="AG5061">
        <v>9.9681719999999991</v>
      </c>
      <c r="AH5061">
        <v>9.9965530000000005</v>
      </c>
      <c r="AI5061">
        <v>14.244771</v>
      </c>
      <c r="AJ5061">
        <v>15.306825</v>
      </c>
    </row>
    <row r="5062" spans="1:36" x14ac:dyDescent="0.45">
      <c r="A5062">
        <v>5061</v>
      </c>
      <c r="B5062">
        <v>10.873608000000001</v>
      </c>
      <c r="C5062">
        <v>16.607897000000001</v>
      </c>
      <c r="D5062">
        <v>16.607897000000001</v>
      </c>
      <c r="E5062">
        <v>10.873608000000001</v>
      </c>
      <c r="F5062">
        <v>5.8467760000000002</v>
      </c>
      <c r="G5062">
        <v>13.774647999999999</v>
      </c>
      <c r="H5062">
        <v>9.9065949999999994</v>
      </c>
      <c r="I5062">
        <v>15.634391000000001</v>
      </c>
      <c r="J5062">
        <v>13.783376000000001</v>
      </c>
      <c r="K5062">
        <v>9.9065949999999994</v>
      </c>
      <c r="L5062">
        <v>4.9942080000000004</v>
      </c>
      <c r="M5062">
        <v>13.744035999999999</v>
      </c>
      <c r="N5062">
        <v>9.9065949999999994</v>
      </c>
      <c r="O5062">
        <v>15.403124999999999</v>
      </c>
      <c r="P5062">
        <v>14.001739000000001</v>
      </c>
      <c r="Q5062">
        <v>9.9065949999999994</v>
      </c>
      <c r="R5062">
        <v>4.9942080000000004</v>
      </c>
      <c r="S5062">
        <v>13.389748000000001</v>
      </c>
      <c r="T5062">
        <v>13.389748000000001</v>
      </c>
      <c r="U5062">
        <v>11.659791999999999</v>
      </c>
      <c r="V5062">
        <v>3.6392669999999998</v>
      </c>
      <c r="W5062">
        <v>9.9298359999999999</v>
      </c>
      <c r="X5062">
        <v>9.9298359999999999</v>
      </c>
      <c r="Y5062">
        <v>13.389748000000001</v>
      </c>
      <c r="Z5062">
        <v>11.63941</v>
      </c>
      <c r="AA5062">
        <v>3.6821440000000001</v>
      </c>
      <c r="AB5062">
        <v>9.8890720000000005</v>
      </c>
      <c r="AC5062">
        <v>9.9156569999999995</v>
      </c>
      <c r="AD5062">
        <v>13.389748000000001</v>
      </c>
      <c r="AE5062">
        <v>11.633284</v>
      </c>
      <c r="AF5062">
        <v>3.6950319999999999</v>
      </c>
      <c r="AG5062">
        <v>9.8768200000000004</v>
      </c>
      <c r="AH5062">
        <v>9.9065949999999994</v>
      </c>
      <c r="AI5062">
        <v>13.774647999999999</v>
      </c>
      <c r="AJ5062">
        <v>14.741661000000001</v>
      </c>
    </row>
    <row r="5063" spans="1:36" x14ac:dyDescent="0.45">
      <c r="A5063">
        <v>5062</v>
      </c>
      <c r="B5063">
        <v>10.738911</v>
      </c>
      <c r="C5063">
        <v>16.170929000000001</v>
      </c>
      <c r="D5063">
        <v>16.170929000000001</v>
      </c>
      <c r="E5063">
        <v>10.738911</v>
      </c>
      <c r="F5063">
        <v>5.7310730000000003</v>
      </c>
      <c r="G5063">
        <v>13.294449</v>
      </c>
      <c r="H5063">
        <v>9.8870649999999998</v>
      </c>
      <c r="I5063">
        <v>15.61627</v>
      </c>
      <c r="J5063">
        <v>13.305303</v>
      </c>
      <c r="K5063">
        <v>9.8870649999999998</v>
      </c>
      <c r="L5063">
        <v>4.9828000000000001</v>
      </c>
      <c r="M5063">
        <v>13.274626</v>
      </c>
      <c r="N5063">
        <v>9.8870649999999998</v>
      </c>
      <c r="O5063">
        <v>15.383343999999999</v>
      </c>
      <c r="P5063">
        <v>13.573527</v>
      </c>
      <c r="Q5063">
        <v>9.8870649999999998</v>
      </c>
      <c r="R5063">
        <v>4.9828000000000001</v>
      </c>
      <c r="S5063">
        <v>12.995025999999999</v>
      </c>
      <c r="T5063">
        <v>12.995025999999999</v>
      </c>
      <c r="U5063">
        <v>11.453187</v>
      </c>
      <c r="V5063">
        <v>2.858044</v>
      </c>
      <c r="W5063">
        <v>9.9113480000000003</v>
      </c>
      <c r="X5063">
        <v>9.9113480000000003</v>
      </c>
      <c r="Y5063">
        <v>12.995025999999999</v>
      </c>
      <c r="Z5063">
        <v>11.431889999999999</v>
      </c>
      <c r="AA5063">
        <v>2.8975200000000001</v>
      </c>
      <c r="AB5063">
        <v>9.8687550000000002</v>
      </c>
      <c r="AC5063">
        <v>9.8965329999999998</v>
      </c>
      <c r="AD5063">
        <v>12.995025999999999</v>
      </c>
      <c r="AE5063">
        <v>11.425490999999999</v>
      </c>
      <c r="AF5063">
        <v>2.9093819999999999</v>
      </c>
      <c r="AG5063">
        <v>9.8559570000000001</v>
      </c>
      <c r="AH5063">
        <v>9.8870649999999998</v>
      </c>
      <c r="AI5063">
        <v>13.294449</v>
      </c>
      <c r="AJ5063">
        <v>14.146295</v>
      </c>
    </row>
    <row r="5064" spans="1:36" x14ac:dyDescent="0.45">
      <c r="A5064">
        <v>5063</v>
      </c>
      <c r="B5064">
        <v>10.555944</v>
      </c>
      <c r="C5064">
        <v>15.723969</v>
      </c>
      <c r="D5064">
        <v>15.723969</v>
      </c>
      <c r="E5064">
        <v>10.555944</v>
      </c>
      <c r="F5064">
        <v>5.5641299999999996</v>
      </c>
      <c r="G5064">
        <v>12.880003</v>
      </c>
      <c r="H5064">
        <v>9.7812570000000001</v>
      </c>
      <c r="I5064">
        <v>15.509976999999999</v>
      </c>
      <c r="J5064">
        <v>12.889987</v>
      </c>
      <c r="K5064">
        <v>9.7812570000000001</v>
      </c>
      <c r="L5064">
        <v>4.8813940000000002</v>
      </c>
      <c r="M5064">
        <v>12.858503000000001</v>
      </c>
      <c r="N5064">
        <v>9.7812570000000001</v>
      </c>
      <c r="O5064">
        <v>15.276932</v>
      </c>
      <c r="P5064">
        <v>13.150585</v>
      </c>
      <c r="Q5064">
        <v>9.7812570000000001</v>
      </c>
      <c r="R5064">
        <v>4.8813940000000002</v>
      </c>
      <c r="S5064">
        <v>12.806328000000001</v>
      </c>
      <c r="T5064">
        <v>12.806328000000001</v>
      </c>
      <c r="U5064">
        <v>11.306378</v>
      </c>
      <c r="V5064">
        <v>2.5175369999999999</v>
      </c>
      <c r="W5064">
        <v>9.8064289999999996</v>
      </c>
      <c r="X5064">
        <v>9.8064289999999996</v>
      </c>
      <c r="Y5064">
        <v>12.806328000000001</v>
      </c>
      <c r="Z5064">
        <v>11.284302</v>
      </c>
      <c r="AA5064">
        <v>2.5545900000000001</v>
      </c>
      <c r="AB5064">
        <v>9.7622750000000007</v>
      </c>
      <c r="AC5064">
        <v>9.7910710000000005</v>
      </c>
      <c r="AD5064">
        <v>12.806328000000001</v>
      </c>
      <c r="AE5064">
        <v>11.277668999999999</v>
      </c>
      <c r="AF5064">
        <v>2.5657220000000001</v>
      </c>
      <c r="AG5064">
        <v>9.7490109999999994</v>
      </c>
      <c r="AH5064">
        <v>9.7812570000000001</v>
      </c>
      <c r="AI5064">
        <v>12.880003</v>
      </c>
      <c r="AJ5064">
        <v>13.65469</v>
      </c>
    </row>
    <row r="5065" spans="1:36" x14ac:dyDescent="0.45">
      <c r="A5065">
        <v>5064</v>
      </c>
      <c r="B5065">
        <v>10.373345</v>
      </c>
      <c r="C5065">
        <v>15.51225</v>
      </c>
      <c r="D5065">
        <v>15.51225</v>
      </c>
      <c r="E5065">
        <v>10.373345</v>
      </c>
      <c r="F5065">
        <v>5.4016409999999997</v>
      </c>
      <c r="G5065">
        <v>12.617329</v>
      </c>
      <c r="H5065">
        <v>9.6253499999999992</v>
      </c>
      <c r="I5065">
        <v>15.354692999999999</v>
      </c>
      <c r="J5065">
        <v>12.67273</v>
      </c>
      <c r="K5065">
        <v>9.6253499999999992</v>
      </c>
      <c r="L5065">
        <v>4.7385070000000002</v>
      </c>
      <c r="M5065">
        <v>12.637819</v>
      </c>
      <c r="N5065">
        <v>9.6253499999999992</v>
      </c>
      <c r="O5065">
        <v>15.120008</v>
      </c>
      <c r="P5065">
        <v>12.879640999999999</v>
      </c>
      <c r="Q5065">
        <v>9.6253499999999992</v>
      </c>
      <c r="R5065">
        <v>4.7385070000000002</v>
      </c>
      <c r="S5065">
        <v>12.765563999999999</v>
      </c>
      <c r="T5065">
        <v>12.765563999999999</v>
      </c>
      <c r="U5065">
        <v>11.208411999999999</v>
      </c>
      <c r="V5065">
        <v>2.422078</v>
      </c>
      <c r="W5065">
        <v>9.6512600000000006</v>
      </c>
      <c r="X5065">
        <v>9.6512600000000006</v>
      </c>
      <c r="Y5065">
        <v>12.765563999999999</v>
      </c>
      <c r="Z5065">
        <v>11.185688000000001</v>
      </c>
      <c r="AA5065">
        <v>2.4574240000000001</v>
      </c>
      <c r="AB5065">
        <v>9.6058109999999992</v>
      </c>
      <c r="AC5065">
        <v>9.6354520000000008</v>
      </c>
      <c r="AD5065">
        <v>12.765563999999999</v>
      </c>
      <c r="AE5065">
        <v>11.178860999999999</v>
      </c>
      <c r="AF5065">
        <v>2.4680420000000001</v>
      </c>
      <c r="AG5065">
        <v>9.5921590000000005</v>
      </c>
      <c r="AH5065">
        <v>9.6253499999999992</v>
      </c>
      <c r="AI5065">
        <v>12.617329</v>
      </c>
      <c r="AJ5065">
        <v>13.365323999999999</v>
      </c>
    </row>
    <row r="5066" spans="1:36" x14ac:dyDescent="0.45">
      <c r="A5066">
        <v>5065</v>
      </c>
      <c r="B5066">
        <v>10.302350000000001</v>
      </c>
      <c r="C5066">
        <v>15.265810999999999</v>
      </c>
      <c r="D5066">
        <v>15.265810999999999</v>
      </c>
      <c r="E5066">
        <v>10.302350000000001</v>
      </c>
      <c r="F5066">
        <v>5.34788</v>
      </c>
      <c r="G5066">
        <v>12.377167</v>
      </c>
      <c r="H5066">
        <v>9.6107440000000004</v>
      </c>
      <c r="I5066">
        <v>15.342632</v>
      </c>
      <c r="J5066">
        <v>12.466134</v>
      </c>
      <c r="K5066">
        <v>9.6107440000000004</v>
      </c>
      <c r="L5066">
        <v>4.7375059999999998</v>
      </c>
      <c r="M5066">
        <v>12.430508</v>
      </c>
      <c r="N5066">
        <v>9.6107440000000004</v>
      </c>
      <c r="O5066">
        <v>15.105009000000001</v>
      </c>
      <c r="P5066">
        <v>12.650017999999999</v>
      </c>
      <c r="Q5066">
        <v>9.6107440000000004</v>
      </c>
      <c r="R5066">
        <v>4.7375059999999998</v>
      </c>
      <c r="S5066">
        <v>12.582287000000001</v>
      </c>
      <c r="T5066">
        <v>12.582287000000001</v>
      </c>
      <c r="U5066">
        <v>11.109762</v>
      </c>
      <c r="V5066">
        <v>2.1744289999999999</v>
      </c>
      <c r="W5066">
        <v>9.6372370000000007</v>
      </c>
      <c r="X5066">
        <v>9.6372370000000007</v>
      </c>
      <c r="Y5066">
        <v>12.582287000000001</v>
      </c>
      <c r="Z5066">
        <v>11.086525999999999</v>
      </c>
      <c r="AA5066">
        <v>2.2087400000000001</v>
      </c>
      <c r="AB5066">
        <v>9.5907660000000003</v>
      </c>
      <c r="AC5066">
        <v>9.6210730000000009</v>
      </c>
      <c r="AD5066">
        <v>12.582287000000001</v>
      </c>
      <c r="AE5066">
        <v>11.079547</v>
      </c>
      <c r="AF5066">
        <v>2.2190460000000001</v>
      </c>
      <c r="AG5066">
        <v>9.5768070000000005</v>
      </c>
      <c r="AH5066">
        <v>9.6107440000000004</v>
      </c>
      <c r="AI5066">
        <v>12.377167</v>
      </c>
      <c r="AJ5066">
        <v>13.068771999999999</v>
      </c>
    </row>
    <row r="5067" spans="1:36" x14ac:dyDescent="0.45">
      <c r="A5067">
        <v>5066</v>
      </c>
      <c r="B5067">
        <v>10.256207</v>
      </c>
      <c r="C5067">
        <v>14.976413000000001</v>
      </c>
      <c r="D5067">
        <v>14.976413000000001</v>
      </c>
      <c r="E5067">
        <v>10.256207</v>
      </c>
      <c r="F5067">
        <v>5.3089209999999998</v>
      </c>
      <c r="G5067">
        <v>12.120521</v>
      </c>
      <c r="H5067">
        <v>9.6347690000000004</v>
      </c>
      <c r="I5067">
        <v>15.367082999999999</v>
      </c>
      <c r="J5067">
        <v>12.232457999999999</v>
      </c>
      <c r="K5067">
        <v>9.6347690000000004</v>
      </c>
      <c r="L5067">
        <v>4.7621440000000002</v>
      </c>
      <c r="M5067">
        <v>12.197151</v>
      </c>
      <c r="N5067">
        <v>9.6347690000000004</v>
      </c>
      <c r="O5067">
        <v>15.129123</v>
      </c>
      <c r="P5067">
        <v>12.389473000000001</v>
      </c>
      <c r="Q5067">
        <v>9.6347690000000004</v>
      </c>
      <c r="R5067">
        <v>4.7621440000000002</v>
      </c>
      <c r="S5067">
        <v>12.358034999999999</v>
      </c>
      <c r="T5067">
        <v>12.358034999999999</v>
      </c>
      <c r="U5067">
        <v>11.009926999999999</v>
      </c>
      <c r="V5067">
        <v>1.878064</v>
      </c>
      <c r="W5067">
        <v>9.6618180000000002</v>
      </c>
      <c r="X5067">
        <v>9.6618180000000002</v>
      </c>
      <c r="Y5067">
        <v>12.358034999999999</v>
      </c>
      <c r="Z5067">
        <v>10.986202</v>
      </c>
      <c r="AA5067">
        <v>1.911114</v>
      </c>
      <c r="AB5067">
        <v>9.6143689999999999</v>
      </c>
      <c r="AC5067">
        <v>9.6453140000000008</v>
      </c>
      <c r="AD5067">
        <v>12.358034999999999</v>
      </c>
      <c r="AE5067">
        <v>10.979077</v>
      </c>
      <c r="AF5067">
        <v>1.9210400000000001</v>
      </c>
      <c r="AG5067">
        <v>9.6001189999999994</v>
      </c>
      <c r="AH5067">
        <v>9.6347690000000004</v>
      </c>
      <c r="AI5067">
        <v>12.120521</v>
      </c>
      <c r="AJ5067">
        <v>12.741960000000001</v>
      </c>
    </row>
    <row r="5068" spans="1:36" x14ac:dyDescent="0.45">
      <c r="A5068">
        <v>5067</v>
      </c>
      <c r="B5068">
        <v>10.228844</v>
      </c>
      <c r="C5068">
        <v>14.701268000000001</v>
      </c>
      <c r="D5068">
        <v>14.701268000000001</v>
      </c>
      <c r="E5068">
        <v>10.228844</v>
      </c>
      <c r="F5068">
        <v>5.286162</v>
      </c>
      <c r="G5068">
        <v>11.899288</v>
      </c>
      <c r="H5068">
        <v>9.6720299999999995</v>
      </c>
      <c r="I5068">
        <v>15.40422</v>
      </c>
      <c r="J5068">
        <v>12.028089</v>
      </c>
      <c r="K5068">
        <v>9.6720299999999995</v>
      </c>
      <c r="L5068">
        <v>4.7963950000000004</v>
      </c>
      <c r="M5068">
        <v>11.992775</v>
      </c>
      <c r="N5068">
        <v>9.6720299999999995</v>
      </c>
      <c r="O5068">
        <v>15.16663</v>
      </c>
      <c r="P5068">
        <v>12.168371</v>
      </c>
      <c r="Q5068">
        <v>9.6720299999999995</v>
      </c>
      <c r="R5068">
        <v>4.7963950000000004</v>
      </c>
      <c r="S5068">
        <v>12.136808</v>
      </c>
      <c r="T5068">
        <v>12.136808</v>
      </c>
      <c r="U5068">
        <v>10.918169000000001</v>
      </c>
      <c r="V5068">
        <v>1.6332549999999999</v>
      </c>
      <c r="W5068">
        <v>9.6995290000000001</v>
      </c>
      <c r="X5068">
        <v>9.6995290000000001</v>
      </c>
      <c r="Y5068">
        <v>12.136808</v>
      </c>
      <c r="Z5068">
        <v>10.894049000000001</v>
      </c>
      <c r="AA5068">
        <v>1.665581</v>
      </c>
      <c r="AB5068">
        <v>9.6512899999999995</v>
      </c>
      <c r="AC5068">
        <v>9.6827509999999997</v>
      </c>
      <c r="AD5068">
        <v>12.136808</v>
      </c>
      <c r="AE5068">
        <v>10.886806</v>
      </c>
      <c r="AF5068">
        <v>1.6752880000000001</v>
      </c>
      <c r="AG5068">
        <v>9.6368039999999997</v>
      </c>
      <c r="AH5068">
        <v>9.6720299999999995</v>
      </c>
      <c r="AI5068">
        <v>11.899288</v>
      </c>
      <c r="AJ5068">
        <v>12.456102</v>
      </c>
    </row>
    <row r="5069" spans="1:36" x14ac:dyDescent="0.45">
      <c r="A5069">
        <v>5068</v>
      </c>
      <c r="B5069">
        <v>10.153713</v>
      </c>
      <c r="C5069">
        <v>15.054831999999999</v>
      </c>
      <c r="D5069">
        <v>15.054831999999999</v>
      </c>
      <c r="E5069">
        <v>10.153713</v>
      </c>
      <c r="F5069">
        <v>5.2152839999999996</v>
      </c>
      <c r="G5069">
        <v>12.330997999999999</v>
      </c>
      <c r="H5069">
        <v>9.4279519999999994</v>
      </c>
      <c r="I5069">
        <v>15.157667999999999</v>
      </c>
      <c r="J5069">
        <v>12.420551</v>
      </c>
      <c r="K5069">
        <v>9.4279519999999994</v>
      </c>
      <c r="L5069">
        <v>4.5555149999999998</v>
      </c>
      <c r="M5069">
        <v>12.387631000000001</v>
      </c>
      <c r="N5069">
        <v>9.4279519999999994</v>
      </c>
      <c r="O5069">
        <v>14.921372</v>
      </c>
      <c r="P5069">
        <v>12.504082</v>
      </c>
      <c r="Q5069">
        <v>9.4279519999999994</v>
      </c>
      <c r="R5069">
        <v>4.5555149999999998</v>
      </c>
      <c r="S5069">
        <v>12.439583000000001</v>
      </c>
      <c r="T5069">
        <v>12.439583000000001</v>
      </c>
      <c r="U5069">
        <v>10.947328000000001</v>
      </c>
      <c r="V5069">
        <v>2.321809</v>
      </c>
      <c r="W5069">
        <v>9.4550719999999995</v>
      </c>
      <c r="X5069">
        <v>9.4550719999999995</v>
      </c>
      <c r="Y5069">
        <v>12.439583000000001</v>
      </c>
      <c r="Z5069">
        <v>10.923541</v>
      </c>
      <c r="AA5069">
        <v>2.358819</v>
      </c>
      <c r="AB5069">
        <v>9.4074989999999996</v>
      </c>
      <c r="AC5069">
        <v>9.4385250000000003</v>
      </c>
      <c r="AD5069">
        <v>12.439583000000001</v>
      </c>
      <c r="AE5069">
        <v>10.916397</v>
      </c>
      <c r="AF5069">
        <v>2.3699340000000002</v>
      </c>
      <c r="AG5069">
        <v>9.3932110000000009</v>
      </c>
      <c r="AH5069">
        <v>9.4279519999999994</v>
      </c>
      <c r="AI5069">
        <v>12.330997999999999</v>
      </c>
      <c r="AJ5069">
        <v>13.056760000000001</v>
      </c>
    </row>
    <row r="5070" spans="1:36" x14ac:dyDescent="0.45">
      <c r="A5070">
        <v>5069</v>
      </c>
      <c r="B5070">
        <v>10.160129</v>
      </c>
      <c r="C5070">
        <v>16.135356000000002</v>
      </c>
      <c r="D5070">
        <v>16.135356000000002</v>
      </c>
      <c r="E5070">
        <v>10.160129</v>
      </c>
      <c r="F5070">
        <v>5.2278830000000003</v>
      </c>
      <c r="G5070">
        <v>13.078239999999999</v>
      </c>
      <c r="H5070">
        <v>9.1874260000000003</v>
      </c>
      <c r="I5070">
        <v>14.919491000000001</v>
      </c>
      <c r="J5070">
        <v>13.157724999999999</v>
      </c>
      <c r="K5070">
        <v>9.1874260000000003</v>
      </c>
      <c r="L5070">
        <v>4.3420040000000002</v>
      </c>
      <c r="M5070">
        <v>13.112792000000001</v>
      </c>
      <c r="N5070">
        <v>9.1874260000000003</v>
      </c>
      <c r="O5070">
        <v>14.679095999999999</v>
      </c>
      <c r="P5070">
        <v>13.179904000000001</v>
      </c>
      <c r="Q5070">
        <v>9.1874260000000003</v>
      </c>
      <c r="R5070">
        <v>4.3420040000000002</v>
      </c>
      <c r="S5070">
        <v>12.842541000000001</v>
      </c>
      <c r="T5070">
        <v>12.842541000000001</v>
      </c>
      <c r="U5070">
        <v>11.028319</v>
      </c>
      <c r="V5070">
        <v>3.1241650000000001</v>
      </c>
      <c r="W5070">
        <v>9.2140979999999999</v>
      </c>
      <c r="X5070">
        <v>9.2140979999999999</v>
      </c>
      <c r="Y5070">
        <v>12.842541000000001</v>
      </c>
      <c r="Z5070">
        <v>11.004927</v>
      </c>
      <c r="AA5070">
        <v>3.1644480000000001</v>
      </c>
      <c r="AB5070">
        <v>9.167313</v>
      </c>
      <c r="AC5070">
        <v>9.1978249999999999</v>
      </c>
      <c r="AD5070">
        <v>12.842541000000001</v>
      </c>
      <c r="AE5070">
        <v>10.997899</v>
      </c>
      <c r="AF5070">
        <v>3.1765490000000001</v>
      </c>
      <c r="AG5070">
        <v>9.1532579999999992</v>
      </c>
      <c r="AH5070">
        <v>9.1874260000000003</v>
      </c>
      <c r="AI5070">
        <v>13.078239999999999</v>
      </c>
      <c r="AJ5070">
        <v>14.050943999999999</v>
      </c>
    </row>
    <row r="5071" spans="1:36" x14ac:dyDescent="0.45">
      <c r="A5071">
        <v>5070</v>
      </c>
      <c r="B5071">
        <v>10.763692000000001</v>
      </c>
      <c r="C5071">
        <v>17.022746000000001</v>
      </c>
      <c r="D5071">
        <v>17.022746000000001</v>
      </c>
      <c r="E5071">
        <v>10.763692000000001</v>
      </c>
      <c r="F5071">
        <v>5.8152869999999997</v>
      </c>
      <c r="G5071">
        <v>14.784096</v>
      </c>
      <c r="H5071">
        <v>9.4235570000000006</v>
      </c>
      <c r="I5071">
        <v>15.161262000000001</v>
      </c>
      <c r="J5071">
        <v>14.785492</v>
      </c>
      <c r="K5071">
        <v>9.4235570000000006</v>
      </c>
      <c r="L5071">
        <v>4.5924079999999998</v>
      </c>
      <c r="M5071">
        <v>14.764554</v>
      </c>
      <c r="N5071">
        <v>9.4235570000000006</v>
      </c>
      <c r="O5071">
        <v>14.915680999999999</v>
      </c>
      <c r="P5071">
        <v>14.768276999999999</v>
      </c>
      <c r="Q5071">
        <v>9.4235570000000006</v>
      </c>
      <c r="R5071">
        <v>4.5924079999999998</v>
      </c>
      <c r="S5071">
        <v>14.195461999999999</v>
      </c>
      <c r="T5071">
        <v>14.195461999999999</v>
      </c>
      <c r="U5071">
        <v>11.820330999999999</v>
      </c>
      <c r="V5071">
        <v>9.3339739999999995</v>
      </c>
      <c r="W5071">
        <v>9.4451999999999998</v>
      </c>
      <c r="X5071">
        <v>9.4451999999999998</v>
      </c>
      <c r="Y5071">
        <v>14.195461999999999</v>
      </c>
      <c r="Z5071">
        <v>11.801353000000001</v>
      </c>
      <c r="AA5071">
        <v>9.4085529999999995</v>
      </c>
      <c r="AB5071">
        <v>9.4072449999999996</v>
      </c>
      <c r="AC5071">
        <v>9.4319980000000001</v>
      </c>
      <c r="AD5071">
        <v>14.195461999999999</v>
      </c>
      <c r="AE5071">
        <v>11.795642000000001</v>
      </c>
      <c r="AF5071">
        <v>9.4309980000000007</v>
      </c>
      <c r="AG5071">
        <v>9.3958220000000008</v>
      </c>
      <c r="AH5071">
        <v>9.4235570000000006</v>
      </c>
      <c r="AI5071">
        <v>14.784096</v>
      </c>
      <c r="AJ5071">
        <v>16.124230000000001</v>
      </c>
    </row>
    <row r="5072" spans="1:36" x14ac:dyDescent="0.45">
      <c r="A5072">
        <v>5071</v>
      </c>
      <c r="B5072">
        <v>11.532303000000001</v>
      </c>
      <c r="C5072">
        <v>18.018889000000001</v>
      </c>
      <c r="D5072">
        <v>18.018889000000001</v>
      </c>
      <c r="E5072">
        <v>11.532303000000001</v>
      </c>
      <c r="F5072">
        <v>6.5133640000000002</v>
      </c>
      <c r="G5072">
        <v>15.599601</v>
      </c>
      <c r="H5072">
        <v>10.176537</v>
      </c>
      <c r="I5072">
        <v>15.915917</v>
      </c>
      <c r="J5072">
        <v>15.607074000000001</v>
      </c>
      <c r="K5072">
        <v>10.176537</v>
      </c>
      <c r="L5072">
        <v>5.3056380000000001</v>
      </c>
      <c r="M5072">
        <v>15.578559</v>
      </c>
      <c r="N5072">
        <v>10.176537</v>
      </c>
      <c r="O5072">
        <v>15.673085</v>
      </c>
      <c r="P5072">
        <v>15.580742000000001</v>
      </c>
      <c r="Q5072">
        <v>10.176537</v>
      </c>
      <c r="R5072">
        <v>5.3056380000000001</v>
      </c>
      <c r="S5072">
        <v>15.162198</v>
      </c>
      <c r="T5072">
        <v>15.162198</v>
      </c>
      <c r="U5072">
        <v>12.678307999999999</v>
      </c>
      <c r="V5072">
        <v>14.277820999999999</v>
      </c>
      <c r="W5072">
        <v>10.194417</v>
      </c>
      <c r="X5072">
        <v>10.194417</v>
      </c>
      <c r="Y5072">
        <v>15.162198</v>
      </c>
      <c r="Z5072">
        <v>12.662632</v>
      </c>
      <c r="AA5072">
        <v>14.367926000000001</v>
      </c>
      <c r="AB5072">
        <v>10.163067</v>
      </c>
      <c r="AC5072">
        <v>10.183513</v>
      </c>
      <c r="AD5072">
        <v>15.162198</v>
      </c>
      <c r="AE5072">
        <v>12.657906000000001</v>
      </c>
      <c r="AF5072">
        <v>14.395091000000001</v>
      </c>
      <c r="AG5072">
        <v>10.153615</v>
      </c>
      <c r="AH5072">
        <v>10.176537</v>
      </c>
      <c r="AI5072">
        <v>15.599601</v>
      </c>
      <c r="AJ5072">
        <v>16.955366999999999</v>
      </c>
    </row>
    <row r="5073" spans="1:36" x14ac:dyDescent="0.45">
      <c r="A5073">
        <v>5072</v>
      </c>
      <c r="B5073">
        <v>12.372279000000001</v>
      </c>
      <c r="C5073">
        <v>18.844863</v>
      </c>
      <c r="D5073">
        <v>18.844863</v>
      </c>
      <c r="E5073">
        <v>12.372279000000001</v>
      </c>
      <c r="F5073">
        <v>7.2677069999999997</v>
      </c>
      <c r="G5073">
        <v>16.403254</v>
      </c>
      <c r="H5073">
        <v>11.028620999999999</v>
      </c>
      <c r="I5073">
        <v>16.762264999999999</v>
      </c>
      <c r="J5073">
        <v>16.448297</v>
      </c>
      <c r="K5073">
        <v>11.028620999999999</v>
      </c>
      <c r="L5073">
        <v>6.0719799999999999</v>
      </c>
      <c r="M5073">
        <v>16.411950999999998</v>
      </c>
      <c r="N5073">
        <v>11.028620999999999</v>
      </c>
      <c r="O5073">
        <v>16.531718999999999</v>
      </c>
      <c r="P5073">
        <v>16.414538</v>
      </c>
      <c r="Q5073">
        <v>11.028620999999999</v>
      </c>
      <c r="R5073">
        <v>6.0719799999999999</v>
      </c>
      <c r="S5073">
        <v>16.106041999999999</v>
      </c>
      <c r="T5073">
        <v>16.106041999999999</v>
      </c>
      <c r="U5073">
        <v>13.574885</v>
      </c>
      <c r="V5073">
        <v>18.838985999999998</v>
      </c>
      <c r="W5073">
        <v>11.043727000000001</v>
      </c>
      <c r="X5073">
        <v>11.043727000000001</v>
      </c>
      <c r="Y5073">
        <v>16.106041999999999</v>
      </c>
      <c r="Z5073">
        <v>13.561645</v>
      </c>
      <c r="AA5073">
        <v>18.937526999999999</v>
      </c>
      <c r="AB5073">
        <v>11.017246999999999</v>
      </c>
      <c r="AC5073">
        <v>11.034516999999999</v>
      </c>
      <c r="AD5073">
        <v>16.106041999999999</v>
      </c>
      <c r="AE5073">
        <v>13.557646</v>
      </c>
      <c r="AF5073">
        <v>18.967289000000001</v>
      </c>
      <c r="AG5073">
        <v>11.00925</v>
      </c>
      <c r="AH5073">
        <v>11.028620999999999</v>
      </c>
      <c r="AI5073">
        <v>16.403254</v>
      </c>
      <c r="AJ5073">
        <v>17.746911999999998</v>
      </c>
    </row>
    <row r="5074" spans="1:36" x14ac:dyDescent="0.45">
      <c r="A5074">
        <v>5073</v>
      </c>
      <c r="B5074">
        <v>13.032914999999999</v>
      </c>
      <c r="C5074">
        <v>19.485230999999999</v>
      </c>
      <c r="D5074">
        <v>19.485230999999999</v>
      </c>
      <c r="E5074">
        <v>13.032914999999999</v>
      </c>
      <c r="F5074">
        <v>7.8419829999999999</v>
      </c>
      <c r="G5074">
        <v>17.026589000000001</v>
      </c>
      <c r="H5074">
        <v>11.701691</v>
      </c>
      <c r="I5074">
        <v>17.426079999999999</v>
      </c>
      <c r="J5074">
        <v>17.086162000000002</v>
      </c>
      <c r="K5074">
        <v>11.701691</v>
      </c>
      <c r="L5074">
        <v>6.6562270000000003</v>
      </c>
      <c r="M5074">
        <v>17.05171</v>
      </c>
      <c r="N5074">
        <v>11.701691</v>
      </c>
      <c r="O5074">
        <v>17.209852999999999</v>
      </c>
      <c r="P5074">
        <v>17.055631000000002</v>
      </c>
      <c r="Q5074">
        <v>11.701691</v>
      </c>
      <c r="R5074">
        <v>6.6562270000000003</v>
      </c>
      <c r="S5074">
        <v>16.817188000000002</v>
      </c>
      <c r="T5074">
        <v>16.817188000000002</v>
      </c>
      <c r="U5074">
        <v>14.266230999999999</v>
      </c>
      <c r="V5074">
        <v>21.349501</v>
      </c>
      <c r="W5074">
        <v>11.715274000000001</v>
      </c>
      <c r="X5074">
        <v>11.715274000000001</v>
      </c>
      <c r="Y5074">
        <v>16.817188000000002</v>
      </c>
      <c r="Z5074">
        <v>14.254327</v>
      </c>
      <c r="AA5074">
        <v>21.449121999999999</v>
      </c>
      <c r="AB5074">
        <v>11.691466999999999</v>
      </c>
      <c r="AC5074">
        <v>11.706993000000001</v>
      </c>
      <c r="AD5074">
        <v>16.817188000000002</v>
      </c>
      <c r="AE5074">
        <v>14.250728000000001</v>
      </c>
      <c r="AF5074">
        <v>21.479247000000001</v>
      </c>
      <c r="AG5074">
        <v>11.684267999999999</v>
      </c>
      <c r="AH5074">
        <v>11.701691</v>
      </c>
      <c r="AI5074">
        <v>17.026589000000001</v>
      </c>
      <c r="AJ5074">
        <v>18.357814000000001</v>
      </c>
    </row>
    <row r="5075" spans="1:36" x14ac:dyDescent="0.45">
      <c r="A5075">
        <v>5074</v>
      </c>
      <c r="B5075">
        <v>13.594694</v>
      </c>
      <c r="C5075">
        <v>20.031756000000001</v>
      </c>
      <c r="D5075">
        <v>20.031756000000001</v>
      </c>
      <c r="E5075">
        <v>13.594694</v>
      </c>
      <c r="F5075">
        <v>8.3352719999999998</v>
      </c>
      <c r="G5075">
        <v>17.494764</v>
      </c>
      <c r="H5075">
        <v>12.294670999999999</v>
      </c>
      <c r="I5075">
        <v>18.011852999999999</v>
      </c>
      <c r="J5075">
        <v>17.581924999999998</v>
      </c>
      <c r="K5075">
        <v>12.294670999999999</v>
      </c>
      <c r="L5075">
        <v>7.1779570000000001</v>
      </c>
      <c r="M5075">
        <v>17.550128000000001</v>
      </c>
      <c r="N5075">
        <v>12.294670999999999</v>
      </c>
      <c r="O5075">
        <v>17.806584000000001</v>
      </c>
      <c r="P5075">
        <v>17.557929999999999</v>
      </c>
      <c r="Q5075">
        <v>12.294670999999999</v>
      </c>
      <c r="R5075">
        <v>7.1779570000000001</v>
      </c>
      <c r="S5075">
        <v>17.363273</v>
      </c>
      <c r="T5075">
        <v>17.363273</v>
      </c>
      <c r="U5075">
        <v>14.835224999999999</v>
      </c>
      <c r="V5075">
        <v>23.188580000000002</v>
      </c>
      <c r="W5075">
        <v>12.307176</v>
      </c>
      <c r="X5075">
        <v>12.307176</v>
      </c>
      <c r="Y5075">
        <v>17.363273</v>
      </c>
      <c r="Z5075">
        <v>14.824267000000001</v>
      </c>
      <c r="AA5075">
        <v>23.289086999999999</v>
      </c>
      <c r="AB5075">
        <v>12.285261</v>
      </c>
      <c r="AC5075">
        <v>12.299553</v>
      </c>
      <c r="AD5075">
        <v>17.363273</v>
      </c>
      <c r="AE5075">
        <v>14.820951000000001</v>
      </c>
      <c r="AF5075">
        <v>23.319506000000001</v>
      </c>
      <c r="AG5075">
        <v>12.278629</v>
      </c>
      <c r="AH5075">
        <v>12.294670999999999</v>
      </c>
      <c r="AI5075">
        <v>17.494764</v>
      </c>
      <c r="AJ5075">
        <v>18.794786999999999</v>
      </c>
    </row>
    <row r="5076" spans="1:36" x14ac:dyDescent="0.45">
      <c r="A5076">
        <v>5075</v>
      </c>
      <c r="B5076">
        <v>14.223478999999999</v>
      </c>
      <c r="C5076">
        <v>20.650676000000001</v>
      </c>
      <c r="D5076">
        <v>20.650676000000001</v>
      </c>
      <c r="E5076">
        <v>14.223478999999999</v>
      </c>
      <c r="F5076">
        <v>8.9024819999999991</v>
      </c>
      <c r="G5076">
        <v>18.155061</v>
      </c>
      <c r="H5076">
        <v>12.912951</v>
      </c>
      <c r="I5076">
        <v>18.624461</v>
      </c>
      <c r="J5076">
        <v>18.238824000000001</v>
      </c>
      <c r="K5076">
        <v>12.912951</v>
      </c>
      <c r="L5076">
        <v>7.7314439999999998</v>
      </c>
      <c r="M5076">
        <v>18.204768000000001</v>
      </c>
      <c r="N5076">
        <v>12.912951</v>
      </c>
      <c r="O5076">
        <v>18.428466</v>
      </c>
      <c r="P5076">
        <v>18.212420999999999</v>
      </c>
      <c r="Q5076">
        <v>12.912951</v>
      </c>
      <c r="R5076">
        <v>7.7314439999999998</v>
      </c>
      <c r="S5076">
        <v>18.070215000000001</v>
      </c>
      <c r="T5076">
        <v>18.070215000000001</v>
      </c>
      <c r="U5076">
        <v>15.497346</v>
      </c>
      <c r="V5076">
        <v>26.053001999999999</v>
      </c>
      <c r="W5076">
        <v>12.924477</v>
      </c>
      <c r="X5076">
        <v>12.924477</v>
      </c>
      <c r="Y5076">
        <v>18.070215000000001</v>
      </c>
      <c r="Z5076">
        <v>15.487247999999999</v>
      </c>
      <c r="AA5076">
        <v>26.155251</v>
      </c>
      <c r="AB5076">
        <v>12.904282</v>
      </c>
      <c r="AC5076">
        <v>12.917452000000001</v>
      </c>
      <c r="AD5076">
        <v>18.070215000000001</v>
      </c>
      <c r="AE5076">
        <v>15.484189000000001</v>
      </c>
      <c r="AF5076">
        <v>26.186232</v>
      </c>
      <c r="AG5076">
        <v>12.898161999999999</v>
      </c>
      <c r="AH5076">
        <v>12.912951</v>
      </c>
      <c r="AI5076">
        <v>18.155061</v>
      </c>
      <c r="AJ5076">
        <v>19.465589000000001</v>
      </c>
    </row>
    <row r="5077" spans="1:36" x14ac:dyDescent="0.45">
      <c r="A5077">
        <v>5076</v>
      </c>
      <c r="B5077">
        <v>14.732412999999999</v>
      </c>
      <c r="C5077">
        <v>21.144421999999999</v>
      </c>
      <c r="D5077">
        <v>21.144421999999999</v>
      </c>
      <c r="E5077">
        <v>14.732412999999999</v>
      </c>
      <c r="F5077">
        <v>9.3476920000000003</v>
      </c>
      <c r="G5077">
        <v>18.806076999999998</v>
      </c>
      <c r="H5077">
        <v>13.374525999999999</v>
      </c>
      <c r="I5077">
        <v>19.077991999999998</v>
      </c>
      <c r="J5077">
        <v>18.852447000000002</v>
      </c>
      <c r="K5077">
        <v>13.374525999999999</v>
      </c>
      <c r="L5077">
        <v>8.1304300000000005</v>
      </c>
      <c r="M5077">
        <v>18.812774999999998</v>
      </c>
      <c r="N5077">
        <v>13.374525999999999</v>
      </c>
      <c r="O5077">
        <v>18.891963000000001</v>
      </c>
      <c r="P5077">
        <v>18.815805999999998</v>
      </c>
      <c r="Q5077">
        <v>13.374525999999999</v>
      </c>
      <c r="R5077">
        <v>8.1304300000000005</v>
      </c>
      <c r="S5077">
        <v>18.694762999999998</v>
      </c>
      <c r="T5077">
        <v>18.694762999999998</v>
      </c>
      <c r="U5077">
        <v>16.040161999999999</v>
      </c>
      <c r="V5077">
        <v>27.799582000000001</v>
      </c>
      <c r="W5077">
        <v>13.385560999999999</v>
      </c>
      <c r="X5077">
        <v>13.385560999999999</v>
      </c>
      <c r="Y5077">
        <v>18.694762999999998</v>
      </c>
      <c r="Z5077">
        <v>16.030494000000001</v>
      </c>
      <c r="AA5077">
        <v>27.900824</v>
      </c>
      <c r="AB5077">
        <v>13.366225999999999</v>
      </c>
      <c r="AC5077">
        <v>13.378836</v>
      </c>
      <c r="AD5077">
        <v>18.694762999999998</v>
      </c>
      <c r="AE5077">
        <v>16.027563000000001</v>
      </c>
      <c r="AF5077">
        <v>27.931522000000001</v>
      </c>
      <c r="AG5077">
        <v>13.360363</v>
      </c>
      <c r="AH5077">
        <v>13.374525999999999</v>
      </c>
      <c r="AI5077">
        <v>18.806076999999998</v>
      </c>
      <c r="AJ5077">
        <v>20.163965000000001</v>
      </c>
    </row>
    <row r="5078" spans="1:36" x14ac:dyDescent="0.45">
      <c r="A5078">
        <v>5077</v>
      </c>
      <c r="B5078">
        <v>15.288627999999999</v>
      </c>
      <c r="C5078">
        <v>21.691445999999999</v>
      </c>
      <c r="D5078">
        <v>21.691445999999999</v>
      </c>
      <c r="E5078">
        <v>15.288627999999999</v>
      </c>
      <c r="F5078">
        <v>9.8491900000000001</v>
      </c>
      <c r="G5078">
        <v>19.296161000000001</v>
      </c>
      <c r="H5078">
        <v>13.952783</v>
      </c>
      <c r="I5078">
        <v>19.652577999999998</v>
      </c>
      <c r="J5078">
        <v>19.362161</v>
      </c>
      <c r="K5078">
        <v>13.952783</v>
      </c>
      <c r="L5078">
        <v>8.6564639999999997</v>
      </c>
      <c r="M5078">
        <v>19.327486</v>
      </c>
      <c r="N5078">
        <v>13.952783</v>
      </c>
      <c r="O5078">
        <v>19.473327000000001</v>
      </c>
      <c r="P5078">
        <v>19.333347</v>
      </c>
      <c r="Q5078">
        <v>13.952783</v>
      </c>
      <c r="R5078">
        <v>8.6564639999999997</v>
      </c>
      <c r="S5078">
        <v>19.234639000000001</v>
      </c>
      <c r="T5078">
        <v>19.234639000000001</v>
      </c>
      <c r="U5078">
        <v>16.598889</v>
      </c>
      <c r="V5078">
        <v>29.880168999999999</v>
      </c>
      <c r="W5078">
        <v>13.963138000000001</v>
      </c>
      <c r="X5078">
        <v>13.963138000000001</v>
      </c>
      <c r="Y5078">
        <v>19.234639000000001</v>
      </c>
      <c r="Z5078">
        <v>16.589818999999999</v>
      </c>
      <c r="AA5078">
        <v>29.982993</v>
      </c>
      <c r="AB5078">
        <v>13.944998</v>
      </c>
      <c r="AC5078">
        <v>13.956828</v>
      </c>
      <c r="AD5078">
        <v>19.234639000000001</v>
      </c>
      <c r="AE5078">
        <v>16.587066</v>
      </c>
      <c r="AF5078">
        <v>30.014196999999999</v>
      </c>
      <c r="AG5078">
        <v>13.939493000000001</v>
      </c>
      <c r="AH5078">
        <v>13.952783</v>
      </c>
      <c r="AI5078">
        <v>19.296161000000001</v>
      </c>
      <c r="AJ5078">
        <v>20.632004999999999</v>
      </c>
    </row>
    <row r="5079" spans="1:36" x14ac:dyDescent="0.45">
      <c r="A5079">
        <v>5078</v>
      </c>
      <c r="B5079">
        <v>15.853433000000001</v>
      </c>
      <c r="C5079">
        <v>22.245273000000001</v>
      </c>
      <c r="D5079">
        <v>22.245273000000001</v>
      </c>
      <c r="E5079">
        <v>15.853433000000001</v>
      </c>
      <c r="F5079">
        <v>10.355615999999999</v>
      </c>
      <c r="G5079">
        <v>19.930510000000002</v>
      </c>
      <c r="H5079">
        <v>14.494407000000001</v>
      </c>
      <c r="I5079">
        <v>20.187442999999998</v>
      </c>
      <c r="J5079">
        <v>19.979621000000002</v>
      </c>
      <c r="K5079">
        <v>14.494407000000001</v>
      </c>
      <c r="L5079">
        <v>9.1375279999999997</v>
      </c>
      <c r="M5079">
        <v>19.957726999999998</v>
      </c>
      <c r="N5079">
        <v>14.494407000000001</v>
      </c>
      <c r="O5079">
        <v>20.017011</v>
      </c>
      <c r="P5079">
        <v>19.960245</v>
      </c>
      <c r="Q5079">
        <v>14.494407000000001</v>
      </c>
      <c r="R5079">
        <v>9.1375279999999997</v>
      </c>
      <c r="S5079">
        <v>19.878059</v>
      </c>
      <c r="T5079">
        <v>19.878059</v>
      </c>
      <c r="U5079">
        <v>17.191153</v>
      </c>
      <c r="V5079">
        <v>32.205714999999998</v>
      </c>
      <c r="W5079">
        <v>14.504246</v>
      </c>
      <c r="X5079">
        <v>14.504246</v>
      </c>
      <c r="Y5079">
        <v>19.878059</v>
      </c>
      <c r="Z5079">
        <v>17.182535000000001</v>
      </c>
      <c r="AA5079">
        <v>32.309005999999997</v>
      </c>
      <c r="AB5079">
        <v>14.487011000000001</v>
      </c>
      <c r="AC5079">
        <v>14.498251</v>
      </c>
      <c r="AD5079">
        <v>19.878059</v>
      </c>
      <c r="AE5079">
        <v>17.179917</v>
      </c>
      <c r="AF5079">
        <v>32.340381000000001</v>
      </c>
      <c r="AG5079">
        <v>14.481776</v>
      </c>
      <c r="AH5079">
        <v>14.494407000000001</v>
      </c>
      <c r="AI5079">
        <v>19.930510000000002</v>
      </c>
      <c r="AJ5079">
        <v>21.289535999999998</v>
      </c>
    </row>
    <row r="5080" spans="1:36" x14ac:dyDescent="0.45">
      <c r="A5080">
        <v>5079</v>
      </c>
      <c r="B5080">
        <v>16.414042999999999</v>
      </c>
      <c r="C5080">
        <v>22.794432</v>
      </c>
      <c r="D5080">
        <v>22.794432</v>
      </c>
      <c r="E5080">
        <v>16.414042999999999</v>
      </c>
      <c r="F5080">
        <v>10.857661</v>
      </c>
      <c r="G5080">
        <v>20.550162</v>
      </c>
      <c r="H5080">
        <v>15.035337</v>
      </c>
      <c r="I5080">
        <v>20.722238000000001</v>
      </c>
      <c r="J5080">
        <v>20.584135</v>
      </c>
      <c r="K5080">
        <v>15.035337</v>
      </c>
      <c r="L5080">
        <v>9.6212809999999998</v>
      </c>
      <c r="M5080">
        <v>20.563963999999999</v>
      </c>
      <c r="N5080">
        <v>15.035337</v>
      </c>
      <c r="O5080">
        <v>20.55987</v>
      </c>
      <c r="P5080">
        <v>20.563786</v>
      </c>
      <c r="Q5080">
        <v>15.035337</v>
      </c>
      <c r="R5080">
        <v>9.6212809999999998</v>
      </c>
      <c r="S5080">
        <v>20.474447000000001</v>
      </c>
      <c r="T5080">
        <v>20.474447000000001</v>
      </c>
      <c r="U5080">
        <v>17.759588000000001</v>
      </c>
      <c r="V5080">
        <v>34.256480000000003</v>
      </c>
      <c r="W5080">
        <v>15.044729</v>
      </c>
      <c r="X5080">
        <v>15.044729</v>
      </c>
      <c r="Y5080">
        <v>20.474447000000001</v>
      </c>
      <c r="Z5080">
        <v>17.751363000000001</v>
      </c>
      <c r="AA5080">
        <v>34.360264999999998</v>
      </c>
      <c r="AB5080">
        <v>15.028278999999999</v>
      </c>
      <c r="AC5080">
        <v>15.039007</v>
      </c>
      <c r="AD5080">
        <v>20.474447000000001</v>
      </c>
      <c r="AE5080">
        <v>17.748863</v>
      </c>
      <c r="AF5080">
        <v>34.391815999999999</v>
      </c>
      <c r="AG5080">
        <v>15.023277999999999</v>
      </c>
      <c r="AH5080">
        <v>15.035337</v>
      </c>
      <c r="AI5080">
        <v>20.550162</v>
      </c>
      <c r="AJ5080">
        <v>21.928868000000001</v>
      </c>
    </row>
    <row r="5081" spans="1:36" x14ac:dyDescent="0.45">
      <c r="A5081">
        <v>5080</v>
      </c>
      <c r="B5081">
        <v>16.886226000000001</v>
      </c>
      <c r="C5081">
        <v>23.253222000000001</v>
      </c>
      <c r="D5081">
        <v>23.253222000000001</v>
      </c>
      <c r="E5081">
        <v>16.886226000000001</v>
      </c>
      <c r="F5081">
        <v>11.274063999999999</v>
      </c>
      <c r="G5081">
        <v>21.117999999999999</v>
      </c>
      <c r="H5081">
        <v>15.475633999999999</v>
      </c>
      <c r="I5081">
        <v>21.154969000000001</v>
      </c>
      <c r="J5081">
        <v>21.125509000000001</v>
      </c>
      <c r="K5081">
        <v>15.475633999999999</v>
      </c>
      <c r="L5081">
        <v>10.007210000000001</v>
      </c>
      <c r="M5081">
        <v>21.099879000000001</v>
      </c>
      <c r="N5081">
        <v>15.475633999999999</v>
      </c>
      <c r="O5081">
        <v>21.000786999999999</v>
      </c>
      <c r="P5081">
        <v>21.095367</v>
      </c>
      <c r="Q5081">
        <v>15.475633999999999</v>
      </c>
      <c r="R5081">
        <v>10.007210000000001</v>
      </c>
      <c r="S5081">
        <v>20.993288</v>
      </c>
      <c r="T5081">
        <v>20.993288</v>
      </c>
      <c r="U5081">
        <v>18.239025000000002</v>
      </c>
      <c r="V5081">
        <v>35.615499</v>
      </c>
      <c r="W5081">
        <v>15.484762</v>
      </c>
      <c r="X5081">
        <v>15.484762</v>
      </c>
      <c r="Y5081">
        <v>20.993288</v>
      </c>
      <c r="Z5081">
        <v>18.231031999999999</v>
      </c>
      <c r="AA5081">
        <v>35.718857999999997</v>
      </c>
      <c r="AB5081">
        <v>15.468776</v>
      </c>
      <c r="AC5081">
        <v>15.479202000000001</v>
      </c>
      <c r="AD5081">
        <v>20.993288</v>
      </c>
      <c r="AE5081">
        <v>18.228601000000001</v>
      </c>
      <c r="AF5081">
        <v>35.750295000000001</v>
      </c>
      <c r="AG5081">
        <v>15.463914000000001</v>
      </c>
      <c r="AH5081">
        <v>15.475633999999999</v>
      </c>
      <c r="AI5081">
        <v>21.117999999999999</v>
      </c>
      <c r="AJ5081">
        <v>22.528592</v>
      </c>
    </row>
    <row r="5082" spans="1:36" x14ac:dyDescent="0.45">
      <c r="A5082">
        <v>5081</v>
      </c>
      <c r="B5082">
        <v>17.309570000000001</v>
      </c>
      <c r="C5082">
        <v>23.66582</v>
      </c>
      <c r="D5082">
        <v>23.66582</v>
      </c>
      <c r="E5082">
        <v>17.309570000000001</v>
      </c>
      <c r="F5082">
        <v>11.650131</v>
      </c>
      <c r="G5082">
        <v>21.728490000000001</v>
      </c>
      <c r="H5082">
        <v>15.836596999999999</v>
      </c>
      <c r="I5082">
        <v>21.509602000000001</v>
      </c>
      <c r="J5082">
        <v>21.686602000000001</v>
      </c>
      <c r="K5082">
        <v>15.836596999999999</v>
      </c>
      <c r="L5082">
        <v>10.324093</v>
      </c>
      <c r="M5082">
        <v>21.670031999999999</v>
      </c>
      <c r="N5082">
        <v>15.836596999999999</v>
      </c>
      <c r="O5082">
        <v>21.361993999999999</v>
      </c>
      <c r="P5082">
        <v>21.655224</v>
      </c>
      <c r="Q5082">
        <v>15.836596999999999</v>
      </c>
      <c r="R5082">
        <v>10.324093</v>
      </c>
      <c r="S5082">
        <v>21.519321999999999</v>
      </c>
      <c r="T5082">
        <v>21.519321999999999</v>
      </c>
      <c r="U5082">
        <v>18.682462999999998</v>
      </c>
      <c r="V5082">
        <v>36.888122000000003</v>
      </c>
      <c r="W5082">
        <v>15.845604</v>
      </c>
      <c r="X5082">
        <v>15.845604</v>
      </c>
      <c r="Y5082">
        <v>21.519321999999999</v>
      </c>
      <c r="Z5082">
        <v>18.674575999999998</v>
      </c>
      <c r="AA5082">
        <v>36.990682</v>
      </c>
      <c r="AB5082">
        <v>15.829829999999999</v>
      </c>
      <c r="AC5082">
        <v>15.840118</v>
      </c>
      <c r="AD5082">
        <v>21.519321999999999</v>
      </c>
      <c r="AE5082">
        <v>18.672176</v>
      </c>
      <c r="AF5082">
        <v>37.021889999999999</v>
      </c>
      <c r="AG5082">
        <v>15.82503</v>
      </c>
      <c r="AH5082">
        <v>15.836596999999999</v>
      </c>
      <c r="AI5082">
        <v>21.728490000000001</v>
      </c>
      <c r="AJ5082">
        <v>23.201463</v>
      </c>
    </row>
    <row r="5083" spans="1:36" x14ac:dyDescent="0.45">
      <c r="A5083">
        <v>5082</v>
      </c>
      <c r="B5083">
        <v>16.405968000000001</v>
      </c>
      <c r="C5083">
        <v>22.720939000000001</v>
      </c>
      <c r="D5083">
        <v>22.720939000000001</v>
      </c>
      <c r="E5083">
        <v>16.405968000000001</v>
      </c>
      <c r="F5083">
        <v>10.733155999999999</v>
      </c>
      <c r="G5083">
        <v>20.75769</v>
      </c>
      <c r="H5083">
        <v>14.955393000000001</v>
      </c>
      <c r="I5083">
        <v>20.607341000000002</v>
      </c>
      <c r="J5083">
        <v>20.728866</v>
      </c>
      <c r="K5083">
        <v>14.955393000000001</v>
      </c>
      <c r="L5083">
        <v>9.4342989999999993</v>
      </c>
      <c r="M5083">
        <v>20.710433999999999</v>
      </c>
      <c r="N5083">
        <v>14.955393000000001</v>
      </c>
      <c r="O5083">
        <v>20.467890000000001</v>
      </c>
      <c r="P5083">
        <v>20.694544</v>
      </c>
      <c r="Q5083">
        <v>14.955393000000001</v>
      </c>
      <c r="R5083">
        <v>9.4342989999999993</v>
      </c>
      <c r="S5083">
        <v>20.486598999999998</v>
      </c>
      <c r="T5083">
        <v>20.486598999999998</v>
      </c>
      <c r="U5083">
        <v>17.72626</v>
      </c>
      <c r="V5083">
        <v>27.234971000000002</v>
      </c>
      <c r="W5083">
        <v>14.965921</v>
      </c>
      <c r="X5083">
        <v>14.965921</v>
      </c>
      <c r="Y5083">
        <v>20.486598999999998</v>
      </c>
      <c r="Z5083">
        <v>17.717037000000001</v>
      </c>
      <c r="AA5083">
        <v>27.325966999999999</v>
      </c>
      <c r="AB5083">
        <v>14.947476</v>
      </c>
      <c r="AC5083">
        <v>14.959505</v>
      </c>
      <c r="AD5083">
        <v>20.486598999999998</v>
      </c>
      <c r="AE5083">
        <v>17.714241000000001</v>
      </c>
      <c r="AF5083">
        <v>27.353555</v>
      </c>
      <c r="AG5083">
        <v>14.941883000000001</v>
      </c>
      <c r="AH5083">
        <v>14.955393000000001</v>
      </c>
      <c r="AI5083">
        <v>20.75769</v>
      </c>
      <c r="AJ5083">
        <v>22.208264</v>
      </c>
    </row>
    <row r="5084" spans="1:36" x14ac:dyDescent="0.45">
      <c r="A5084">
        <v>5083</v>
      </c>
      <c r="B5084">
        <v>16.014623</v>
      </c>
      <c r="C5084">
        <v>22.361229000000002</v>
      </c>
      <c r="D5084">
        <v>22.361229000000002</v>
      </c>
      <c r="E5084">
        <v>16.014623</v>
      </c>
      <c r="F5084">
        <v>10.423107999999999</v>
      </c>
      <c r="G5084">
        <v>20.369284</v>
      </c>
      <c r="H5084">
        <v>14.56307</v>
      </c>
      <c r="I5084">
        <v>20.232896</v>
      </c>
      <c r="J5084">
        <v>20.346034</v>
      </c>
      <c r="K5084">
        <v>14.56307</v>
      </c>
      <c r="L5084">
        <v>9.1227780000000003</v>
      </c>
      <c r="M5084">
        <v>20.330762</v>
      </c>
      <c r="N5084">
        <v>14.56307</v>
      </c>
      <c r="O5084">
        <v>20.079552</v>
      </c>
      <c r="P5084">
        <v>20.314285000000002</v>
      </c>
      <c r="Q5084">
        <v>14.56307</v>
      </c>
      <c r="R5084">
        <v>9.1227780000000003</v>
      </c>
      <c r="S5084">
        <v>20.100322999999999</v>
      </c>
      <c r="T5084">
        <v>20.100322999999999</v>
      </c>
      <c r="U5084">
        <v>17.337247000000001</v>
      </c>
      <c r="V5084">
        <v>25.457771000000001</v>
      </c>
      <c r="W5084">
        <v>14.574172000000001</v>
      </c>
      <c r="X5084">
        <v>14.574172000000001</v>
      </c>
      <c r="Y5084">
        <v>20.100322999999999</v>
      </c>
      <c r="Z5084">
        <v>17.32752</v>
      </c>
      <c r="AA5084">
        <v>25.547391999999999</v>
      </c>
      <c r="AB5084">
        <v>14.554717999999999</v>
      </c>
      <c r="AC5084">
        <v>14.567405000000001</v>
      </c>
      <c r="AD5084">
        <v>20.100322999999999</v>
      </c>
      <c r="AE5084">
        <v>17.324573999999998</v>
      </c>
      <c r="AF5084">
        <v>25.574539000000001</v>
      </c>
      <c r="AG5084">
        <v>14.548825000000001</v>
      </c>
      <c r="AH5084">
        <v>14.56307</v>
      </c>
      <c r="AI5084">
        <v>20.369284</v>
      </c>
      <c r="AJ5084">
        <v>21.820837000000001</v>
      </c>
    </row>
    <row r="5085" spans="1:36" x14ac:dyDescent="0.45">
      <c r="A5085">
        <v>5084</v>
      </c>
      <c r="B5085">
        <v>14.808206</v>
      </c>
      <c r="C5085">
        <v>21.143929</v>
      </c>
      <c r="D5085">
        <v>21.143929</v>
      </c>
      <c r="E5085">
        <v>14.808206</v>
      </c>
      <c r="F5085">
        <v>9.276097</v>
      </c>
      <c r="G5085">
        <v>18.977392999999999</v>
      </c>
      <c r="H5085">
        <v>13.418476999999999</v>
      </c>
      <c r="I5085">
        <v>19.084028</v>
      </c>
      <c r="J5085">
        <v>18.990302</v>
      </c>
      <c r="K5085">
        <v>13.418476999999999</v>
      </c>
      <c r="L5085">
        <v>8.037547</v>
      </c>
      <c r="M5085">
        <v>18.965237999999999</v>
      </c>
      <c r="N5085">
        <v>13.418476999999999</v>
      </c>
      <c r="O5085">
        <v>18.926739999999999</v>
      </c>
      <c r="P5085">
        <v>18.962181999999999</v>
      </c>
      <c r="Q5085">
        <v>13.418476999999999</v>
      </c>
      <c r="R5085">
        <v>8.037547</v>
      </c>
      <c r="S5085">
        <v>18.675609000000001</v>
      </c>
      <c r="T5085">
        <v>18.675609000000001</v>
      </c>
      <c r="U5085">
        <v>16.053856</v>
      </c>
      <c r="V5085">
        <v>16.224178999999999</v>
      </c>
      <c r="W5085">
        <v>13.432104000000001</v>
      </c>
      <c r="X5085">
        <v>13.432104000000001</v>
      </c>
      <c r="Y5085">
        <v>18.675609000000001</v>
      </c>
      <c r="Z5085">
        <v>16.041912</v>
      </c>
      <c r="AA5085">
        <v>16.298093999999999</v>
      </c>
      <c r="AB5085">
        <v>13.408215</v>
      </c>
      <c r="AC5085">
        <v>13.423793999999999</v>
      </c>
      <c r="AD5085">
        <v>18.675609000000001</v>
      </c>
      <c r="AE5085">
        <v>16.038307</v>
      </c>
      <c r="AF5085">
        <v>16.320404</v>
      </c>
      <c r="AG5085">
        <v>13.401005</v>
      </c>
      <c r="AH5085">
        <v>13.418476999999999</v>
      </c>
      <c r="AI5085">
        <v>18.977392999999999</v>
      </c>
      <c r="AJ5085">
        <v>20.367121000000001</v>
      </c>
    </row>
    <row r="5086" spans="1:36" x14ac:dyDescent="0.45">
      <c r="A5086">
        <v>5085</v>
      </c>
      <c r="B5086">
        <v>14.102830000000001</v>
      </c>
      <c r="C5086">
        <v>20.475971000000001</v>
      </c>
      <c r="D5086">
        <v>20.475971000000001</v>
      </c>
      <c r="E5086">
        <v>14.102830000000001</v>
      </c>
      <c r="F5086">
        <v>8.6854849999999999</v>
      </c>
      <c r="G5086">
        <v>18.327493</v>
      </c>
      <c r="H5086">
        <v>12.694608000000001</v>
      </c>
      <c r="I5086">
        <v>18.379429999999999</v>
      </c>
      <c r="J5086">
        <v>18.331695</v>
      </c>
      <c r="K5086">
        <v>12.694608000000001</v>
      </c>
      <c r="L5086">
        <v>7.4255089999999999</v>
      </c>
      <c r="M5086">
        <v>18.314074000000002</v>
      </c>
      <c r="N5086">
        <v>12.694608000000001</v>
      </c>
      <c r="O5086">
        <v>18.203996</v>
      </c>
      <c r="P5086">
        <v>18.306255</v>
      </c>
      <c r="Q5086">
        <v>12.694608000000001</v>
      </c>
      <c r="R5086">
        <v>7.4255089999999999</v>
      </c>
      <c r="S5086">
        <v>18.027118000000002</v>
      </c>
      <c r="T5086">
        <v>18.027118000000002</v>
      </c>
      <c r="U5086">
        <v>15.368406</v>
      </c>
      <c r="V5086">
        <v>13.987577</v>
      </c>
      <c r="W5086">
        <v>12.709694000000001</v>
      </c>
      <c r="X5086">
        <v>12.709694000000001</v>
      </c>
      <c r="Y5086">
        <v>18.027118000000002</v>
      </c>
      <c r="Z5086">
        <v>15.355181</v>
      </c>
      <c r="AA5086">
        <v>14.057152</v>
      </c>
      <c r="AB5086">
        <v>12.683244</v>
      </c>
      <c r="AC5086">
        <v>12.700494000000001</v>
      </c>
      <c r="AD5086">
        <v>18.027118000000002</v>
      </c>
      <c r="AE5086">
        <v>15.351194</v>
      </c>
      <c r="AF5086">
        <v>14.078128</v>
      </c>
      <c r="AG5086">
        <v>12.675269999999999</v>
      </c>
      <c r="AH5086">
        <v>12.694608000000001</v>
      </c>
      <c r="AI5086">
        <v>18.327493</v>
      </c>
      <c r="AJ5086">
        <v>19.735714000000002</v>
      </c>
    </row>
    <row r="5087" spans="1:36" x14ac:dyDescent="0.45">
      <c r="A5087">
        <v>5086</v>
      </c>
      <c r="B5087">
        <v>13.435128000000001</v>
      </c>
      <c r="C5087">
        <v>19.824093000000001</v>
      </c>
      <c r="D5087">
        <v>19.824093000000001</v>
      </c>
      <c r="E5087">
        <v>13.435128000000001</v>
      </c>
      <c r="F5087">
        <v>8.0915979999999994</v>
      </c>
      <c r="G5087">
        <v>17.549251999999999</v>
      </c>
      <c r="H5087">
        <v>12.063753</v>
      </c>
      <c r="I5087">
        <v>17.758105</v>
      </c>
      <c r="J5087">
        <v>17.56429</v>
      </c>
      <c r="K5087">
        <v>12.063753</v>
      </c>
      <c r="L5087">
        <v>6.8702249999999996</v>
      </c>
      <c r="M5087">
        <v>17.547574999999998</v>
      </c>
      <c r="N5087">
        <v>12.063753</v>
      </c>
      <c r="O5087">
        <v>17.571349999999999</v>
      </c>
      <c r="P5087">
        <v>17.549173</v>
      </c>
      <c r="Q5087">
        <v>12.063753</v>
      </c>
      <c r="R5087">
        <v>6.8702249999999996</v>
      </c>
      <c r="S5087">
        <v>17.245343999999999</v>
      </c>
      <c r="T5087">
        <v>17.245343999999999</v>
      </c>
      <c r="U5087">
        <v>14.662988</v>
      </c>
      <c r="V5087">
        <v>10.804588000000001</v>
      </c>
      <c r="W5087">
        <v>12.080632</v>
      </c>
      <c r="X5087">
        <v>12.080632</v>
      </c>
      <c r="Y5087">
        <v>17.245343999999999</v>
      </c>
      <c r="Z5087">
        <v>14.648187999999999</v>
      </c>
      <c r="AA5087">
        <v>10.866512</v>
      </c>
      <c r="AB5087">
        <v>12.051031999999999</v>
      </c>
      <c r="AC5087">
        <v>12.070337</v>
      </c>
      <c r="AD5087">
        <v>17.245343999999999</v>
      </c>
      <c r="AE5087">
        <v>14.643732</v>
      </c>
      <c r="AF5087">
        <v>10.885157</v>
      </c>
      <c r="AG5087">
        <v>12.042119</v>
      </c>
      <c r="AH5087">
        <v>12.063753</v>
      </c>
      <c r="AI5087">
        <v>17.549251999999999</v>
      </c>
      <c r="AJ5087">
        <v>18.920627</v>
      </c>
    </row>
    <row r="5088" spans="1:36" x14ac:dyDescent="0.45">
      <c r="A5088">
        <v>5087</v>
      </c>
      <c r="B5088">
        <v>12.904567999999999</v>
      </c>
      <c r="C5088">
        <v>19.310607000000001</v>
      </c>
      <c r="D5088">
        <v>19.310607000000001</v>
      </c>
      <c r="E5088">
        <v>12.904567999999999</v>
      </c>
      <c r="F5088">
        <v>7.6289499999999997</v>
      </c>
      <c r="G5088">
        <v>16.928052999999998</v>
      </c>
      <c r="H5088">
        <v>11.563406000000001</v>
      </c>
      <c r="I5088">
        <v>17.266214000000002</v>
      </c>
      <c r="J5088">
        <v>16.955953999999998</v>
      </c>
      <c r="K5088">
        <v>11.563406000000001</v>
      </c>
      <c r="L5088">
        <v>6.4349280000000002</v>
      </c>
      <c r="M5088">
        <v>16.937497</v>
      </c>
      <c r="N5088">
        <v>11.563406000000001</v>
      </c>
      <c r="O5088">
        <v>17.069303000000001</v>
      </c>
      <c r="P5088">
        <v>16.944941</v>
      </c>
      <c r="Q5088">
        <v>11.563406000000001</v>
      </c>
      <c r="R5088">
        <v>6.4349280000000002</v>
      </c>
      <c r="S5088">
        <v>16.749309</v>
      </c>
      <c r="T5088">
        <v>16.749309</v>
      </c>
      <c r="U5088">
        <v>14.16549</v>
      </c>
      <c r="V5088">
        <v>9.3411240000000006</v>
      </c>
      <c r="W5088">
        <v>11.581671999999999</v>
      </c>
      <c r="X5088">
        <v>11.581671999999999</v>
      </c>
      <c r="Y5088">
        <v>16.749309</v>
      </c>
      <c r="Z5088">
        <v>14.149474</v>
      </c>
      <c r="AA5088">
        <v>9.3990270000000002</v>
      </c>
      <c r="AB5088">
        <v>11.549639000000001</v>
      </c>
      <c r="AC5088">
        <v>11.57053</v>
      </c>
      <c r="AD5088">
        <v>16.749309</v>
      </c>
      <c r="AE5088">
        <v>14.144655</v>
      </c>
      <c r="AF5088">
        <v>9.4164499999999993</v>
      </c>
      <c r="AG5088">
        <v>11.54</v>
      </c>
      <c r="AH5088">
        <v>11.563406000000001</v>
      </c>
      <c r="AI5088">
        <v>16.928052999999998</v>
      </c>
      <c r="AJ5088">
        <v>18.269214999999999</v>
      </c>
    </row>
    <row r="5089" spans="1:36" x14ac:dyDescent="0.45">
      <c r="A5089">
        <v>5088</v>
      </c>
      <c r="B5089">
        <v>12.419805999999999</v>
      </c>
      <c r="C5089">
        <v>18.838004000000002</v>
      </c>
      <c r="D5089">
        <v>18.838004000000002</v>
      </c>
      <c r="E5089">
        <v>12.419805999999999</v>
      </c>
      <c r="F5089">
        <v>7.2000219999999997</v>
      </c>
      <c r="G5089">
        <v>16.285976999999999</v>
      </c>
      <c r="H5089">
        <v>11.131083</v>
      </c>
      <c r="I5089">
        <v>16.84</v>
      </c>
      <c r="J5089">
        <v>16.347619000000002</v>
      </c>
      <c r="K5089">
        <v>11.131083</v>
      </c>
      <c r="L5089">
        <v>6.0553530000000002</v>
      </c>
      <c r="M5089">
        <v>16.326066000000001</v>
      </c>
      <c r="N5089">
        <v>11.131083</v>
      </c>
      <c r="O5089">
        <v>16.635007999999999</v>
      </c>
      <c r="P5089">
        <v>16.340671</v>
      </c>
      <c r="Q5089">
        <v>11.131083</v>
      </c>
      <c r="R5089">
        <v>6.0553530000000002</v>
      </c>
      <c r="S5089">
        <v>16.268899999999999</v>
      </c>
      <c r="T5089">
        <v>16.268899999999999</v>
      </c>
      <c r="U5089">
        <v>13.709871</v>
      </c>
      <c r="V5089">
        <v>7.7475839999999998</v>
      </c>
      <c r="W5089">
        <v>11.150842000000001</v>
      </c>
      <c r="X5089">
        <v>11.150842000000001</v>
      </c>
      <c r="Y5089">
        <v>16.268899999999999</v>
      </c>
      <c r="Z5089">
        <v>13.692543000000001</v>
      </c>
      <c r="AA5089">
        <v>7.8000439999999998</v>
      </c>
      <c r="AB5089">
        <v>11.116187</v>
      </c>
      <c r="AC5089">
        <v>11.138788</v>
      </c>
      <c r="AD5089">
        <v>16.268899999999999</v>
      </c>
      <c r="AE5089">
        <v>13.687333000000001</v>
      </c>
      <c r="AF5089">
        <v>7.8158200000000004</v>
      </c>
      <c r="AG5089">
        <v>11.105765</v>
      </c>
      <c r="AH5089">
        <v>11.131083</v>
      </c>
      <c r="AI5089">
        <v>16.285976999999999</v>
      </c>
      <c r="AJ5089">
        <v>17.5747</v>
      </c>
    </row>
    <row r="5090" spans="1:36" x14ac:dyDescent="0.45">
      <c r="A5090">
        <v>5089</v>
      </c>
      <c r="B5090">
        <v>12.104346</v>
      </c>
      <c r="C5090">
        <v>18.536175</v>
      </c>
      <c r="D5090">
        <v>18.536175</v>
      </c>
      <c r="E5090">
        <v>12.104346</v>
      </c>
      <c r="F5090">
        <v>6.9326559999999997</v>
      </c>
      <c r="G5090">
        <v>15.937529</v>
      </c>
      <c r="H5090">
        <v>10.826618</v>
      </c>
      <c r="I5090">
        <v>16.541274999999999</v>
      </c>
      <c r="J5090">
        <v>15.986522000000001</v>
      </c>
      <c r="K5090">
        <v>10.826618</v>
      </c>
      <c r="L5090">
        <v>5.7948959999999996</v>
      </c>
      <c r="M5090">
        <v>15.963642</v>
      </c>
      <c r="N5090">
        <v>10.826618</v>
      </c>
      <c r="O5090">
        <v>16.329052000000001</v>
      </c>
      <c r="P5090">
        <v>15.978605999999999</v>
      </c>
      <c r="Q5090">
        <v>10.826618</v>
      </c>
      <c r="R5090">
        <v>5.7948959999999996</v>
      </c>
      <c r="S5090">
        <v>15.933635000000001</v>
      </c>
      <c r="T5090">
        <v>15.933635000000001</v>
      </c>
      <c r="U5090">
        <v>13.390497</v>
      </c>
      <c r="V5090">
        <v>7.0884219999999996</v>
      </c>
      <c r="W5090">
        <v>10.84736</v>
      </c>
      <c r="X5090">
        <v>10.84736</v>
      </c>
      <c r="Y5090">
        <v>15.933635000000001</v>
      </c>
      <c r="Z5090">
        <v>13.372308</v>
      </c>
      <c r="AA5090">
        <v>7.1391210000000003</v>
      </c>
      <c r="AB5090">
        <v>10.810981</v>
      </c>
      <c r="AC5090">
        <v>10.834706000000001</v>
      </c>
      <c r="AD5090">
        <v>15.933635000000001</v>
      </c>
      <c r="AE5090">
        <v>13.36684</v>
      </c>
      <c r="AF5090">
        <v>7.1543619999999999</v>
      </c>
      <c r="AG5090">
        <v>10.800044</v>
      </c>
      <c r="AH5090">
        <v>10.826618</v>
      </c>
      <c r="AI5090">
        <v>15.937529</v>
      </c>
      <c r="AJ5090">
        <v>17.215256</v>
      </c>
    </row>
    <row r="5091" spans="1:36" x14ac:dyDescent="0.45">
      <c r="A5091">
        <v>5090</v>
      </c>
      <c r="B5091">
        <v>11.812851999999999</v>
      </c>
      <c r="C5091">
        <v>18.251774000000001</v>
      </c>
      <c r="D5091">
        <v>18.251774000000001</v>
      </c>
      <c r="E5091">
        <v>11.812851999999999</v>
      </c>
      <c r="F5091">
        <v>6.6747249999999996</v>
      </c>
      <c r="G5091">
        <v>15.536495</v>
      </c>
      <c r="H5091">
        <v>10.571638</v>
      </c>
      <c r="I5091">
        <v>16.289861999999999</v>
      </c>
      <c r="J5091">
        <v>15.593336000000001</v>
      </c>
      <c r="K5091">
        <v>10.571638</v>
      </c>
      <c r="L5091">
        <v>5.572038</v>
      </c>
      <c r="M5091">
        <v>15.567890999999999</v>
      </c>
      <c r="N5091">
        <v>10.571638</v>
      </c>
      <c r="O5091">
        <v>16.072599</v>
      </c>
      <c r="P5091">
        <v>15.585276</v>
      </c>
      <c r="Q5091">
        <v>10.571638</v>
      </c>
      <c r="R5091">
        <v>5.572038</v>
      </c>
      <c r="S5091">
        <v>15.562469</v>
      </c>
      <c r="T5091">
        <v>15.562469</v>
      </c>
      <c r="U5091">
        <v>13.077966</v>
      </c>
      <c r="V5091">
        <v>6.1312139999999999</v>
      </c>
      <c r="W5091">
        <v>10.593464000000001</v>
      </c>
      <c r="X5091">
        <v>10.593464000000001</v>
      </c>
      <c r="Y5091">
        <v>15.562469</v>
      </c>
      <c r="Z5091">
        <v>13.058825000000001</v>
      </c>
      <c r="AA5091">
        <v>6.1784509999999999</v>
      </c>
      <c r="AB5091">
        <v>10.555180999999999</v>
      </c>
      <c r="AC5091">
        <v>10.580147999999999</v>
      </c>
      <c r="AD5091">
        <v>15.562469</v>
      </c>
      <c r="AE5091">
        <v>13.053072999999999</v>
      </c>
      <c r="AF5091">
        <v>6.192647</v>
      </c>
      <c r="AG5091">
        <v>10.543676</v>
      </c>
      <c r="AH5091">
        <v>10.571638</v>
      </c>
      <c r="AI5091">
        <v>15.536495</v>
      </c>
      <c r="AJ5091">
        <v>16.777709000000002</v>
      </c>
    </row>
    <row r="5092" spans="1:36" x14ac:dyDescent="0.45">
      <c r="A5092">
        <v>5091</v>
      </c>
      <c r="B5092">
        <v>11.575585</v>
      </c>
      <c r="C5092">
        <v>18.021677</v>
      </c>
      <c r="D5092">
        <v>18.021677</v>
      </c>
      <c r="E5092">
        <v>11.575585</v>
      </c>
      <c r="F5092">
        <v>6.4677530000000001</v>
      </c>
      <c r="G5092">
        <v>15.193218999999999</v>
      </c>
      <c r="H5092">
        <v>10.369707</v>
      </c>
      <c r="I5092">
        <v>16.090955999999998</v>
      </c>
      <c r="J5092">
        <v>15.264277999999999</v>
      </c>
      <c r="K5092">
        <v>10.369707</v>
      </c>
      <c r="L5092">
        <v>5.3967729999999996</v>
      </c>
      <c r="M5092">
        <v>15.236800000000001</v>
      </c>
      <c r="N5092">
        <v>10.369707</v>
      </c>
      <c r="O5092">
        <v>15.869417</v>
      </c>
      <c r="P5092">
        <v>15.257071</v>
      </c>
      <c r="Q5092">
        <v>10.369707</v>
      </c>
      <c r="R5092">
        <v>5.3967729999999996</v>
      </c>
      <c r="S5092">
        <v>15.23236</v>
      </c>
      <c r="T5092">
        <v>15.23236</v>
      </c>
      <c r="U5092">
        <v>12.812404000000001</v>
      </c>
      <c r="V5092">
        <v>5.4510500000000004</v>
      </c>
      <c r="W5092">
        <v>10.392448</v>
      </c>
      <c r="X5092">
        <v>10.392448</v>
      </c>
      <c r="Y5092">
        <v>15.23236</v>
      </c>
      <c r="Z5092">
        <v>12.792458999999999</v>
      </c>
      <c r="AA5092">
        <v>5.495978</v>
      </c>
      <c r="AB5092">
        <v>10.352558</v>
      </c>
      <c r="AC5092">
        <v>10.378572999999999</v>
      </c>
      <c r="AD5092">
        <v>15.23236</v>
      </c>
      <c r="AE5092">
        <v>12.786467</v>
      </c>
      <c r="AF5092">
        <v>5.5094750000000001</v>
      </c>
      <c r="AG5092">
        <v>10.340574</v>
      </c>
      <c r="AH5092">
        <v>10.369707</v>
      </c>
      <c r="AI5092">
        <v>15.193218999999999</v>
      </c>
      <c r="AJ5092">
        <v>16.399097000000001</v>
      </c>
    </row>
    <row r="5093" spans="1:36" x14ac:dyDescent="0.45">
      <c r="A5093">
        <v>5092</v>
      </c>
      <c r="B5093">
        <v>11.567416</v>
      </c>
      <c r="C5093">
        <v>18.022874000000002</v>
      </c>
      <c r="D5093">
        <v>18.022874000000002</v>
      </c>
      <c r="E5093">
        <v>11.567416</v>
      </c>
      <c r="F5093">
        <v>6.4796180000000003</v>
      </c>
      <c r="G5093">
        <v>15.443766</v>
      </c>
      <c r="H5093">
        <v>10.275299</v>
      </c>
      <c r="I5093">
        <v>15.999442999999999</v>
      </c>
      <c r="J5093">
        <v>15.474779</v>
      </c>
      <c r="K5093">
        <v>10.275299</v>
      </c>
      <c r="L5093">
        <v>5.321834</v>
      </c>
      <c r="M5093">
        <v>15.452127000000001</v>
      </c>
      <c r="N5093">
        <v>10.275299</v>
      </c>
      <c r="O5093">
        <v>15.77434</v>
      </c>
      <c r="P5093">
        <v>15.460618</v>
      </c>
      <c r="Q5093">
        <v>10.275299</v>
      </c>
      <c r="R5093">
        <v>5.321834</v>
      </c>
      <c r="S5093">
        <v>15.414877000000001</v>
      </c>
      <c r="T5093">
        <v>15.414877000000001</v>
      </c>
      <c r="U5093">
        <v>12.856107</v>
      </c>
      <c r="V5093">
        <v>7.0693999999999999</v>
      </c>
      <c r="W5093">
        <v>10.297337000000001</v>
      </c>
      <c r="X5093">
        <v>10.297337000000001</v>
      </c>
      <c r="Y5093">
        <v>15.414877000000001</v>
      </c>
      <c r="Z5093">
        <v>12.836779999999999</v>
      </c>
      <c r="AA5093">
        <v>7.1227960000000001</v>
      </c>
      <c r="AB5093">
        <v>10.258683</v>
      </c>
      <c r="AC5093">
        <v>10.283892</v>
      </c>
      <c r="AD5093">
        <v>15.414877000000001</v>
      </c>
      <c r="AE5093">
        <v>12.830971</v>
      </c>
      <c r="AF5093">
        <v>7.1388449999999999</v>
      </c>
      <c r="AG5093">
        <v>10.247064999999999</v>
      </c>
      <c r="AH5093">
        <v>10.275299</v>
      </c>
      <c r="AI5093">
        <v>15.443766</v>
      </c>
      <c r="AJ5093">
        <v>16.735883000000001</v>
      </c>
    </row>
    <row r="5094" spans="1:36" x14ac:dyDescent="0.45">
      <c r="A5094">
        <v>5093</v>
      </c>
      <c r="B5094">
        <v>11.654038999999999</v>
      </c>
      <c r="C5094">
        <v>18.111484000000001</v>
      </c>
      <c r="D5094">
        <v>18.111484000000001</v>
      </c>
      <c r="E5094">
        <v>11.654038999999999</v>
      </c>
      <c r="F5094">
        <v>6.5647310000000001</v>
      </c>
      <c r="G5094">
        <v>15.635588</v>
      </c>
      <c r="H5094">
        <v>10.326855999999999</v>
      </c>
      <c r="I5094">
        <v>16.05311</v>
      </c>
      <c r="J5094">
        <v>15.646506</v>
      </c>
      <c r="K5094">
        <v>10.326855999999999</v>
      </c>
      <c r="L5094">
        <v>5.3800290000000004</v>
      </c>
      <c r="M5094">
        <v>15.618245</v>
      </c>
      <c r="N5094">
        <v>10.326855999999999</v>
      </c>
      <c r="O5094">
        <v>15.826107</v>
      </c>
      <c r="P5094">
        <v>15.623851999999999</v>
      </c>
      <c r="Q5094">
        <v>10.326855999999999</v>
      </c>
      <c r="R5094">
        <v>5.3800290000000004</v>
      </c>
      <c r="S5094">
        <v>15.407045</v>
      </c>
      <c r="T5094">
        <v>15.407045</v>
      </c>
      <c r="U5094">
        <v>12.877675</v>
      </c>
      <c r="V5094">
        <v>7.732494</v>
      </c>
      <c r="W5094">
        <v>10.348305</v>
      </c>
      <c r="X5094">
        <v>10.348305</v>
      </c>
      <c r="Y5094">
        <v>15.407045</v>
      </c>
      <c r="Z5094">
        <v>12.858865</v>
      </c>
      <c r="AA5094">
        <v>7.7899969999999996</v>
      </c>
      <c r="AB5094">
        <v>10.310684999999999</v>
      </c>
      <c r="AC5094">
        <v>10.33522</v>
      </c>
      <c r="AD5094">
        <v>15.407045</v>
      </c>
      <c r="AE5094">
        <v>12.853210000000001</v>
      </c>
      <c r="AF5094">
        <v>7.8072850000000003</v>
      </c>
      <c r="AG5094">
        <v>10.299375</v>
      </c>
      <c r="AH5094">
        <v>10.326855999999999</v>
      </c>
      <c r="AI5094">
        <v>15.635588</v>
      </c>
      <c r="AJ5094">
        <v>16.962771</v>
      </c>
    </row>
    <row r="5095" spans="1:36" x14ac:dyDescent="0.45">
      <c r="A5095">
        <v>5094</v>
      </c>
      <c r="B5095">
        <v>12.480095</v>
      </c>
      <c r="C5095">
        <v>18.94999</v>
      </c>
      <c r="D5095">
        <v>18.94999</v>
      </c>
      <c r="E5095">
        <v>12.480095</v>
      </c>
      <c r="F5095">
        <v>7.36266</v>
      </c>
      <c r="G5095">
        <v>16.858198999999999</v>
      </c>
      <c r="H5095">
        <v>11.020727000000001</v>
      </c>
      <c r="I5095">
        <v>16.751750000000001</v>
      </c>
      <c r="J5095">
        <v>16.857983999999998</v>
      </c>
      <c r="K5095">
        <v>11.020727000000001</v>
      </c>
      <c r="L5095">
        <v>6.0516389999999998</v>
      </c>
      <c r="M5095">
        <v>16.842565</v>
      </c>
      <c r="N5095">
        <v>11.020727000000001</v>
      </c>
      <c r="O5095">
        <v>16.524054</v>
      </c>
      <c r="P5095">
        <v>16.836254</v>
      </c>
      <c r="Q5095">
        <v>11.020727000000001</v>
      </c>
      <c r="R5095">
        <v>6.0516389999999998</v>
      </c>
      <c r="S5095">
        <v>16.410399999999999</v>
      </c>
      <c r="T5095">
        <v>16.410399999999999</v>
      </c>
      <c r="U5095">
        <v>13.724309999999999</v>
      </c>
      <c r="V5095">
        <v>14.735593</v>
      </c>
      <c r="W5095">
        <v>11.038221</v>
      </c>
      <c r="X5095">
        <v>11.038221</v>
      </c>
      <c r="Y5095">
        <v>16.410399999999999</v>
      </c>
      <c r="Z5095">
        <v>13.708973</v>
      </c>
      <c r="AA5095">
        <v>14.81973</v>
      </c>
      <c r="AB5095">
        <v>11.007547000000001</v>
      </c>
      <c r="AC5095">
        <v>11.027551000000001</v>
      </c>
      <c r="AD5095">
        <v>16.410399999999999</v>
      </c>
      <c r="AE5095">
        <v>13.704352</v>
      </c>
      <c r="AF5095">
        <v>14.845082</v>
      </c>
      <c r="AG5095">
        <v>10.998303999999999</v>
      </c>
      <c r="AH5095">
        <v>11.020727000000001</v>
      </c>
      <c r="AI5095">
        <v>16.858198999999999</v>
      </c>
      <c r="AJ5095">
        <v>18.317567</v>
      </c>
    </row>
    <row r="5096" spans="1:36" x14ac:dyDescent="0.45">
      <c r="A5096">
        <v>5095</v>
      </c>
      <c r="B5096">
        <v>13.234745999999999</v>
      </c>
      <c r="C5096">
        <v>19.686789999999998</v>
      </c>
      <c r="D5096">
        <v>19.686789999999998</v>
      </c>
      <c r="E5096">
        <v>13.234745999999999</v>
      </c>
      <c r="F5096">
        <v>8.0298590000000001</v>
      </c>
      <c r="G5096">
        <v>17.466963</v>
      </c>
      <c r="H5096">
        <v>11.824006000000001</v>
      </c>
      <c r="I5096">
        <v>17.549623</v>
      </c>
      <c r="J5096">
        <v>17.467213000000001</v>
      </c>
      <c r="K5096">
        <v>11.824006000000001</v>
      </c>
      <c r="L5096">
        <v>6.7760790000000002</v>
      </c>
      <c r="M5096">
        <v>17.444465999999998</v>
      </c>
      <c r="N5096">
        <v>11.824006000000001</v>
      </c>
      <c r="O5096">
        <v>17.332955999999999</v>
      </c>
      <c r="P5096">
        <v>17.442571000000001</v>
      </c>
      <c r="Q5096">
        <v>11.824006000000001</v>
      </c>
      <c r="R5096">
        <v>6.7760790000000002</v>
      </c>
      <c r="S5096">
        <v>17.103871000000002</v>
      </c>
      <c r="T5096">
        <v>17.103871000000002</v>
      </c>
      <c r="U5096">
        <v>14.471396</v>
      </c>
      <c r="V5096">
        <v>18.864896999999999</v>
      </c>
      <c r="W5096">
        <v>11.838920999999999</v>
      </c>
      <c r="X5096">
        <v>11.838920999999999</v>
      </c>
      <c r="Y5096">
        <v>17.103871000000002</v>
      </c>
      <c r="Z5096">
        <v>14.458322000000001</v>
      </c>
      <c r="AA5096">
        <v>18.958584999999999</v>
      </c>
      <c r="AB5096">
        <v>11.812773999999999</v>
      </c>
      <c r="AC5096">
        <v>11.829827</v>
      </c>
      <c r="AD5096">
        <v>17.103871000000002</v>
      </c>
      <c r="AE5096">
        <v>14.454376999999999</v>
      </c>
      <c r="AF5096">
        <v>18.986861999999999</v>
      </c>
      <c r="AG5096">
        <v>11.804881999999999</v>
      </c>
      <c r="AH5096">
        <v>11.824006000000001</v>
      </c>
      <c r="AI5096">
        <v>17.466963</v>
      </c>
      <c r="AJ5096">
        <v>18.877701999999999</v>
      </c>
    </row>
    <row r="5097" spans="1:36" x14ac:dyDescent="0.45">
      <c r="A5097">
        <v>5096</v>
      </c>
      <c r="B5097">
        <v>13.925946</v>
      </c>
      <c r="C5097">
        <v>20.361647000000001</v>
      </c>
      <c r="D5097">
        <v>20.361647000000001</v>
      </c>
      <c r="E5097">
        <v>13.925946</v>
      </c>
      <c r="F5097">
        <v>8.6417640000000002</v>
      </c>
      <c r="G5097">
        <v>18.086396000000001</v>
      </c>
      <c r="H5097">
        <v>12.539129000000001</v>
      </c>
      <c r="I5097">
        <v>18.25628</v>
      </c>
      <c r="J5097">
        <v>18.099729</v>
      </c>
      <c r="K5097">
        <v>12.539129000000001</v>
      </c>
      <c r="L5097">
        <v>7.4060689999999996</v>
      </c>
      <c r="M5097">
        <v>18.068255000000001</v>
      </c>
      <c r="N5097">
        <v>12.539129000000001</v>
      </c>
      <c r="O5097">
        <v>18.052654</v>
      </c>
      <c r="P5097">
        <v>18.068016</v>
      </c>
      <c r="Q5097">
        <v>12.539129000000001</v>
      </c>
      <c r="R5097">
        <v>7.4060689999999996</v>
      </c>
      <c r="S5097">
        <v>17.797190000000001</v>
      </c>
      <c r="T5097">
        <v>17.797190000000001</v>
      </c>
      <c r="U5097">
        <v>15.174749</v>
      </c>
      <c r="V5097">
        <v>22.269756999999998</v>
      </c>
      <c r="W5097">
        <v>12.552308</v>
      </c>
      <c r="X5097">
        <v>12.552308</v>
      </c>
      <c r="Y5097">
        <v>17.797190000000001</v>
      </c>
      <c r="Z5097">
        <v>15.1632</v>
      </c>
      <c r="AA5097">
        <v>22.367836</v>
      </c>
      <c r="AB5097">
        <v>12.529209</v>
      </c>
      <c r="AC5097">
        <v>12.544273</v>
      </c>
      <c r="AD5097">
        <v>17.797190000000001</v>
      </c>
      <c r="AE5097">
        <v>15.159708999999999</v>
      </c>
      <c r="AF5097">
        <v>22.397480999999999</v>
      </c>
      <c r="AG5097">
        <v>12.522227000000001</v>
      </c>
      <c r="AH5097">
        <v>12.539129000000001</v>
      </c>
      <c r="AI5097">
        <v>18.086396000000001</v>
      </c>
      <c r="AJ5097">
        <v>19.473213000000001</v>
      </c>
    </row>
    <row r="5098" spans="1:36" x14ac:dyDescent="0.45">
      <c r="A5098">
        <v>5097</v>
      </c>
      <c r="B5098">
        <v>14.472488</v>
      </c>
      <c r="C5098">
        <v>20.891290999999999</v>
      </c>
      <c r="D5098">
        <v>20.891290999999999</v>
      </c>
      <c r="E5098">
        <v>14.472488</v>
      </c>
      <c r="F5098">
        <v>9.1183320000000005</v>
      </c>
      <c r="G5098">
        <v>18.582128999999998</v>
      </c>
      <c r="H5098">
        <v>13.102607000000001</v>
      </c>
      <c r="I5098">
        <v>18.811057999999999</v>
      </c>
      <c r="J5098">
        <v>18.605913000000001</v>
      </c>
      <c r="K5098">
        <v>13.102607000000001</v>
      </c>
      <c r="L5098">
        <v>7.8961329999999998</v>
      </c>
      <c r="M5098">
        <v>18.575184</v>
      </c>
      <c r="N5098">
        <v>13.102607000000001</v>
      </c>
      <c r="O5098">
        <v>18.619004</v>
      </c>
      <c r="P5098">
        <v>18.575963999999999</v>
      </c>
      <c r="Q5098">
        <v>13.102607000000001</v>
      </c>
      <c r="R5098">
        <v>7.8961329999999998</v>
      </c>
      <c r="S5098">
        <v>18.361298999999999</v>
      </c>
      <c r="T5098">
        <v>18.361298999999999</v>
      </c>
      <c r="U5098">
        <v>15.738027000000001</v>
      </c>
      <c r="V5098">
        <v>24.403797000000001</v>
      </c>
      <c r="W5098">
        <v>13.114755000000001</v>
      </c>
      <c r="X5098">
        <v>13.114755000000001</v>
      </c>
      <c r="Y5098">
        <v>18.361298999999999</v>
      </c>
      <c r="Z5098">
        <v>15.727383</v>
      </c>
      <c r="AA5098">
        <v>24.502821000000001</v>
      </c>
      <c r="AB5098">
        <v>13.093465999999999</v>
      </c>
      <c r="AC5098">
        <v>13.10735</v>
      </c>
      <c r="AD5098">
        <v>18.361298999999999</v>
      </c>
      <c r="AE5098">
        <v>15.724162</v>
      </c>
      <c r="AF5098">
        <v>24.532782000000001</v>
      </c>
      <c r="AG5098">
        <v>13.087024</v>
      </c>
      <c r="AH5098">
        <v>13.102607000000001</v>
      </c>
      <c r="AI5098">
        <v>18.582128999999998</v>
      </c>
      <c r="AJ5098">
        <v>19.952009</v>
      </c>
    </row>
    <row r="5099" spans="1:36" x14ac:dyDescent="0.45">
      <c r="A5099">
        <v>5098</v>
      </c>
      <c r="B5099">
        <v>14.740398000000001</v>
      </c>
      <c r="C5099">
        <v>21.142094</v>
      </c>
      <c r="D5099">
        <v>21.142094</v>
      </c>
      <c r="E5099">
        <v>14.740398000000001</v>
      </c>
      <c r="F5099">
        <v>9.3351980000000001</v>
      </c>
      <c r="G5099">
        <v>18.733609000000001</v>
      </c>
      <c r="H5099">
        <v>13.409328</v>
      </c>
      <c r="I5099">
        <v>19.109089999999998</v>
      </c>
      <c r="J5099">
        <v>18.771697</v>
      </c>
      <c r="K5099">
        <v>13.409328</v>
      </c>
      <c r="L5099">
        <v>8.1487370000000006</v>
      </c>
      <c r="M5099">
        <v>18.741377</v>
      </c>
      <c r="N5099">
        <v>13.409328</v>
      </c>
      <c r="O5099">
        <v>18.926345999999999</v>
      </c>
      <c r="P5099">
        <v>18.744456</v>
      </c>
      <c r="Q5099">
        <v>13.409328</v>
      </c>
      <c r="R5099">
        <v>8.1487370000000006</v>
      </c>
      <c r="S5099">
        <v>18.556356000000001</v>
      </c>
      <c r="T5099">
        <v>18.556356000000001</v>
      </c>
      <c r="U5099">
        <v>15.988716999999999</v>
      </c>
      <c r="V5099">
        <v>24.29645</v>
      </c>
      <c r="W5099">
        <v>13.421078</v>
      </c>
      <c r="X5099">
        <v>13.421078</v>
      </c>
      <c r="Y5099">
        <v>18.556356000000001</v>
      </c>
      <c r="Z5099">
        <v>15.978421000000001</v>
      </c>
      <c r="AA5099">
        <v>24.393879999999999</v>
      </c>
      <c r="AB5099">
        <v>13.400486000000001</v>
      </c>
      <c r="AC5099">
        <v>13.413916</v>
      </c>
      <c r="AD5099">
        <v>18.556356000000001</v>
      </c>
      <c r="AE5099">
        <v>15.975305000000001</v>
      </c>
      <c r="AF5099">
        <v>24.423362999999998</v>
      </c>
      <c r="AG5099">
        <v>13.394254</v>
      </c>
      <c r="AH5099">
        <v>13.409328</v>
      </c>
      <c r="AI5099">
        <v>18.733609000000001</v>
      </c>
      <c r="AJ5099">
        <v>20.064679999999999</v>
      </c>
    </row>
    <row r="5100" spans="1:36" x14ac:dyDescent="0.45">
      <c r="A5100">
        <v>5099</v>
      </c>
      <c r="B5100">
        <v>15.055664999999999</v>
      </c>
      <c r="C5100">
        <v>21.452960999999998</v>
      </c>
      <c r="D5100">
        <v>21.452960999999998</v>
      </c>
      <c r="E5100">
        <v>15.055664999999999</v>
      </c>
      <c r="F5100">
        <v>9.6211359999999999</v>
      </c>
      <c r="G5100">
        <v>19.044597</v>
      </c>
      <c r="H5100">
        <v>13.726020999999999</v>
      </c>
      <c r="I5100">
        <v>19.422529000000001</v>
      </c>
      <c r="J5100">
        <v>19.08351</v>
      </c>
      <c r="K5100">
        <v>13.726020999999999</v>
      </c>
      <c r="L5100">
        <v>8.4324019999999997</v>
      </c>
      <c r="M5100">
        <v>19.049590999999999</v>
      </c>
      <c r="N5100">
        <v>13.726020999999999</v>
      </c>
      <c r="O5100">
        <v>19.244440000000001</v>
      </c>
      <c r="P5100">
        <v>19.052709</v>
      </c>
      <c r="Q5100">
        <v>13.726020999999999</v>
      </c>
      <c r="R5100">
        <v>8.4324019999999997</v>
      </c>
      <c r="S5100">
        <v>18.907903999999998</v>
      </c>
      <c r="T5100">
        <v>18.907903999999998</v>
      </c>
      <c r="U5100">
        <v>16.322613</v>
      </c>
      <c r="V5100">
        <v>25.563887999999999</v>
      </c>
      <c r="W5100">
        <v>13.737321</v>
      </c>
      <c r="X5100">
        <v>13.737321</v>
      </c>
      <c r="Y5100">
        <v>18.907903999999998</v>
      </c>
      <c r="Z5100">
        <v>16.312712000000001</v>
      </c>
      <c r="AA5100">
        <v>25.66179</v>
      </c>
      <c r="AB5100">
        <v>13.717518999999999</v>
      </c>
      <c r="AC5100">
        <v>13.730433</v>
      </c>
      <c r="AD5100">
        <v>18.907903999999998</v>
      </c>
      <c r="AE5100">
        <v>16.309714</v>
      </c>
      <c r="AF5100">
        <v>25.691431000000001</v>
      </c>
      <c r="AG5100">
        <v>13.711524000000001</v>
      </c>
      <c r="AH5100">
        <v>13.726020999999999</v>
      </c>
      <c r="AI5100">
        <v>19.044597</v>
      </c>
      <c r="AJ5100">
        <v>20.374241000000001</v>
      </c>
    </row>
    <row r="5101" spans="1:36" x14ac:dyDescent="0.45">
      <c r="A5101">
        <v>5100</v>
      </c>
      <c r="B5101">
        <v>15.390817999999999</v>
      </c>
      <c r="C5101">
        <v>21.782159</v>
      </c>
      <c r="D5101">
        <v>21.782159</v>
      </c>
      <c r="E5101">
        <v>15.390817999999999</v>
      </c>
      <c r="F5101">
        <v>9.922758</v>
      </c>
      <c r="G5101">
        <v>19.504144</v>
      </c>
      <c r="H5101">
        <v>14.01971</v>
      </c>
      <c r="I5101">
        <v>19.712427999999999</v>
      </c>
      <c r="J5101">
        <v>19.525483999999999</v>
      </c>
      <c r="K5101">
        <v>14.01971</v>
      </c>
      <c r="L5101">
        <v>8.6929219999999994</v>
      </c>
      <c r="M5101">
        <v>19.485575999999998</v>
      </c>
      <c r="N5101">
        <v>14.01971</v>
      </c>
      <c r="O5101">
        <v>19.539186999999998</v>
      </c>
      <c r="P5101">
        <v>19.486575999999999</v>
      </c>
      <c r="Q5101">
        <v>14.01971</v>
      </c>
      <c r="R5101">
        <v>8.6929219999999994</v>
      </c>
      <c r="S5101">
        <v>19.362411999999999</v>
      </c>
      <c r="T5101">
        <v>19.362411999999999</v>
      </c>
      <c r="U5101">
        <v>16.696550999999999</v>
      </c>
      <c r="V5101">
        <v>27.111630000000002</v>
      </c>
      <c r="W5101">
        <v>14.030689000000001</v>
      </c>
      <c r="X5101">
        <v>14.030689000000001</v>
      </c>
      <c r="Y5101">
        <v>19.362411999999999</v>
      </c>
      <c r="Z5101">
        <v>16.686931000000001</v>
      </c>
      <c r="AA5101">
        <v>27.209461999999998</v>
      </c>
      <c r="AB5101">
        <v>14.01145</v>
      </c>
      <c r="AC5101">
        <v>14.023997</v>
      </c>
      <c r="AD5101">
        <v>19.362411999999999</v>
      </c>
      <c r="AE5101">
        <v>16.684017000000001</v>
      </c>
      <c r="AF5101">
        <v>27.239097999999998</v>
      </c>
      <c r="AG5101">
        <v>14.005622000000001</v>
      </c>
      <c r="AH5101">
        <v>14.01971</v>
      </c>
      <c r="AI5101">
        <v>19.504144</v>
      </c>
      <c r="AJ5101">
        <v>20.875252</v>
      </c>
    </row>
    <row r="5102" spans="1:36" x14ac:dyDescent="0.45">
      <c r="A5102">
        <v>5101</v>
      </c>
      <c r="B5102">
        <v>15.990561</v>
      </c>
      <c r="C5102">
        <v>22.381146000000001</v>
      </c>
      <c r="D5102">
        <v>22.381146000000001</v>
      </c>
      <c r="E5102">
        <v>15.990561</v>
      </c>
      <c r="F5102">
        <v>10.481277</v>
      </c>
      <c r="G5102">
        <v>20.047000000000001</v>
      </c>
      <c r="H5102">
        <v>14.638413999999999</v>
      </c>
      <c r="I5102">
        <v>20.331603999999999</v>
      </c>
      <c r="J5102">
        <v>20.089448000000001</v>
      </c>
      <c r="K5102">
        <v>14.638413999999999</v>
      </c>
      <c r="L5102">
        <v>9.2725819999999999</v>
      </c>
      <c r="M5102">
        <v>20.055651999999998</v>
      </c>
      <c r="N5102">
        <v>14.638413999999999</v>
      </c>
      <c r="O5102">
        <v>20.161988000000001</v>
      </c>
      <c r="P5102">
        <v>20.058195000000001</v>
      </c>
      <c r="Q5102">
        <v>14.638413999999999</v>
      </c>
      <c r="R5102">
        <v>9.2725819999999999</v>
      </c>
      <c r="S5102">
        <v>19.960515000000001</v>
      </c>
      <c r="T5102">
        <v>19.960515000000001</v>
      </c>
      <c r="U5102">
        <v>17.304538999999998</v>
      </c>
      <c r="V5102">
        <v>30.394048000000002</v>
      </c>
      <c r="W5102">
        <v>14.648562999999999</v>
      </c>
      <c r="X5102">
        <v>14.648562999999999</v>
      </c>
      <c r="Y5102">
        <v>19.960515000000001</v>
      </c>
      <c r="Z5102">
        <v>17.295649000000001</v>
      </c>
      <c r="AA5102">
        <v>30.495785999999999</v>
      </c>
      <c r="AB5102">
        <v>14.630782</v>
      </c>
      <c r="AC5102">
        <v>14.642378000000001</v>
      </c>
      <c r="AD5102">
        <v>19.960515000000001</v>
      </c>
      <c r="AE5102">
        <v>17.292952</v>
      </c>
      <c r="AF5102">
        <v>30.526643</v>
      </c>
      <c r="AG5102">
        <v>14.625389</v>
      </c>
      <c r="AH5102">
        <v>14.638413999999999</v>
      </c>
      <c r="AI5102">
        <v>20.047000000000001</v>
      </c>
      <c r="AJ5102">
        <v>21.399146000000002</v>
      </c>
    </row>
    <row r="5103" spans="1:36" x14ac:dyDescent="0.45">
      <c r="A5103">
        <v>5102</v>
      </c>
      <c r="B5103">
        <v>16.513513</v>
      </c>
      <c r="C5103">
        <v>22.890260999999999</v>
      </c>
      <c r="D5103">
        <v>22.890260999999999</v>
      </c>
      <c r="E5103">
        <v>16.513513</v>
      </c>
      <c r="F5103">
        <v>10.943823999999999</v>
      </c>
      <c r="G5103">
        <v>20.624706</v>
      </c>
      <c r="H5103">
        <v>15.143115</v>
      </c>
      <c r="I5103">
        <v>20.827912999999999</v>
      </c>
      <c r="J5103">
        <v>20.657630000000001</v>
      </c>
      <c r="K5103">
        <v>15.143115</v>
      </c>
      <c r="L5103">
        <v>9.7147799999999993</v>
      </c>
      <c r="M5103">
        <v>20.636275000000001</v>
      </c>
      <c r="N5103">
        <v>15.143115</v>
      </c>
      <c r="O5103">
        <v>20.667757999999999</v>
      </c>
      <c r="P5103">
        <v>20.637115000000001</v>
      </c>
      <c r="Q5103">
        <v>15.143115</v>
      </c>
      <c r="R5103">
        <v>9.7147799999999993</v>
      </c>
      <c r="S5103">
        <v>20.555703000000001</v>
      </c>
      <c r="T5103">
        <v>20.555703000000001</v>
      </c>
      <c r="U5103">
        <v>17.854247000000001</v>
      </c>
      <c r="V5103">
        <v>32.608046000000002</v>
      </c>
      <c r="W5103">
        <v>15.152791000000001</v>
      </c>
      <c r="X5103">
        <v>15.152791000000001</v>
      </c>
      <c r="Y5103">
        <v>20.555703000000001</v>
      </c>
      <c r="Z5103">
        <v>17.845772</v>
      </c>
      <c r="AA5103">
        <v>32.710352999999998</v>
      </c>
      <c r="AB5103">
        <v>15.13584</v>
      </c>
      <c r="AC5103">
        <v>15.146895000000001</v>
      </c>
      <c r="AD5103">
        <v>20.555703000000001</v>
      </c>
      <c r="AE5103">
        <v>17.843198999999998</v>
      </c>
      <c r="AF5103">
        <v>32.741410000000002</v>
      </c>
      <c r="AG5103">
        <v>15.130694</v>
      </c>
      <c r="AH5103">
        <v>15.143115</v>
      </c>
      <c r="AI5103">
        <v>20.624706</v>
      </c>
      <c r="AJ5103">
        <v>21.995103</v>
      </c>
    </row>
    <row r="5104" spans="1:36" x14ac:dyDescent="0.45">
      <c r="A5104">
        <v>5103</v>
      </c>
      <c r="B5104">
        <v>17.032005000000002</v>
      </c>
      <c r="C5104">
        <v>23.398095000000001</v>
      </c>
      <c r="D5104">
        <v>23.398095000000001</v>
      </c>
      <c r="E5104">
        <v>17.032005000000002</v>
      </c>
      <c r="F5104">
        <v>11.408564999999999</v>
      </c>
      <c r="G5104">
        <v>21.194398</v>
      </c>
      <c r="H5104">
        <v>15.644541</v>
      </c>
      <c r="I5104">
        <v>21.323367999999999</v>
      </c>
      <c r="J5104">
        <v>21.216476</v>
      </c>
      <c r="K5104">
        <v>15.644541</v>
      </c>
      <c r="L5104">
        <v>10.163402</v>
      </c>
      <c r="M5104">
        <v>21.196726000000002</v>
      </c>
      <c r="N5104">
        <v>15.644541</v>
      </c>
      <c r="O5104">
        <v>21.170608000000001</v>
      </c>
      <c r="P5104">
        <v>21.195969000000002</v>
      </c>
      <c r="Q5104">
        <v>15.644541</v>
      </c>
      <c r="R5104">
        <v>10.163402</v>
      </c>
      <c r="S5104">
        <v>21.107358000000001</v>
      </c>
      <c r="T5104">
        <v>21.107358000000001</v>
      </c>
      <c r="U5104">
        <v>18.380583999999999</v>
      </c>
      <c r="V5104">
        <v>34.595042999999997</v>
      </c>
      <c r="W5104">
        <v>15.653810999999999</v>
      </c>
      <c r="X5104">
        <v>15.653810999999999</v>
      </c>
      <c r="Y5104">
        <v>21.107358000000001</v>
      </c>
      <c r="Z5104">
        <v>18.372464999999998</v>
      </c>
      <c r="AA5104">
        <v>34.698051999999997</v>
      </c>
      <c r="AB5104">
        <v>15.637573</v>
      </c>
      <c r="AC5104">
        <v>15.648163</v>
      </c>
      <c r="AD5104">
        <v>21.107358000000001</v>
      </c>
      <c r="AE5104">
        <v>18.369999</v>
      </c>
      <c r="AF5104">
        <v>34.729348000000002</v>
      </c>
      <c r="AG5104">
        <v>15.632638999999999</v>
      </c>
      <c r="AH5104">
        <v>15.644541</v>
      </c>
      <c r="AI5104">
        <v>21.194398</v>
      </c>
      <c r="AJ5104">
        <v>22.581862000000001</v>
      </c>
    </row>
    <row r="5105" spans="1:36" x14ac:dyDescent="0.45">
      <c r="A5105">
        <v>5104</v>
      </c>
      <c r="B5105">
        <v>17.472771000000002</v>
      </c>
      <c r="C5105">
        <v>23.826483</v>
      </c>
      <c r="D5105">
        <v>23.826483</v>
      </c>
      <c r="E5105">
        <v>17.472771000000002</v>
      </c>
      <c r="F5105">
        <v>11.798057999999999</v>
      </c>
      <c r="G5105">
        <v>21.723258999999999</v>
      </c>
      <c r="H5105">
        <v>16.055942000000002</v>
      </c>
      <c r="I5105">
        <v>21.727536000000001</v>
      </c>
      <c r="J5105">
        <v>21.724029000000002</v>
      </c>
      <c r="K5105">
        <v>16.055942000000002</v>
      </c>
      <c r="L5105">
        <v>10.524694</v>
      </c>
      <c r="M5105">
        <v>21.699051999999998</v>
      </c>
      <c r="N5105">
        <v>16.055942000000002</v>
      </c>
      <c r="O5105">
        <v>21.582238</v>
      </c>
      <c r="P5105">
        <v>21.695274000000001</v>
      </c>
      <c r="Q5105">
        <v>16.055942000000002</v>
      </c>
      <c r="R5105">
        <v>10.524694</v>
      </c>
      <c r="S5105">
        <v>21.594086999999998</v>
      </c>
      <c r="T5105">
        <v>21.594086999999998</v>
      </c>
      <c r="U5105">
        <v>18.829529000000001</v>
      </c>
      <c r="V5105">
        <v>35.962777000000003</v>
      </c>
      <c r="W5105">
        <v>16.064971</v>
      </c>
      <c r="X5105">
        <v>16.064971</v>
      </c>
      <c r="Y5105">
        <v>21.594086999999998</v>
      </c>
      <c r="Z5105">
        <v>18.821621</v>
      </c>
      <c r="AA5105">
        <v>36.065646999999998</v>
      </c>
      <c r="AB5105">
        <v>16.049154999999999</v>
      </c>
      <c r="AC5105">
        <v>16.059470000000001</v>
      </c>
      <c r="AD5105">
        <v>21.594086999999998</v>
      </c>
      <c r="AE5105">
        <v>18.819216999999998</v>
      </c>
      <c r="AF5105">
        <v>36.096918000000002</v>
      </c>
      <c r="AG5105">
        <v>16.044347999999999</v>
      </c>
      <c r="AH5105">
        <v>16.055942000000002</v>
      </c>
      <c r="AI5105">
        <v>21.723258999999999</v>
      </c>
      <c r="AJ5105">
        <v>23.140087999999999</v>
      </c>
    </row>
    <row r="5106" spans="1:36" x14ac:dyDescent="0.45">
      <c r="A5106">
        <v>5105</v>
      </c>
      <c r="B5106">
        <v>17.882719999999999</v>
      </c>
      <c r="C5106">
        <v>24.226707000000001</v>
      </c>
      <c r="D5106">
        <v>24.226707000000001</v>
      </c>
      <c r="E5106">
        <v>17.882719999999999</v>
      </c>
      <c r="F5106">
        <v>12.16389</v>
      </c>
      <c r="G5106">
        <v>22.310683000000001</v>
      </c>
      <c r="H5106">
        <v>16.406732999999999</v>
      </c>
      <c r="I5106">
        <v>22.072393000000002</v>
      </c>
      <c r="J5106">
        <v>22.270076</v>
      </c>
      <c r="K5106">
        <v>16.406732999999999</v>
      </c>
      <c r="L5106">
        <v>10.834275999999999</v>
      </c>
      <c r="M5106">
        <v>22.253883999999999</v>
      </c>
      <c r="N5106">
        <v>16.406732999999999</v>
      </c>
      <c r="O5106">
        <v>21.933115999999998</v>
      </c>
      <c r="P5106">
        <v>22.242569</v>
      </c>
      <c r="Q5106">
        <v>16.406732999999999</v>
      </c>
      <c r="R5106">
        <v>10.834275999999999</v>
      </c>
      <c r="S5106">
        <v>22.108336999999999</v>
      </c>
      <c r="T5106">
        <v>22.108336999999999</v>
      </c>
      <c r="U5106">
        <v>19.261990999999998</v>
      </c>
      <c r="V5106">
        <v>37.363306000000001</v>
      </c>
      <c r="W5106">
        <v>16.415645000000001</v>
      </c>
      <c r="X5106">
        <v>16.415645000000001</v>
      </c>
      <c r="Y5106">
        <v>22.108336999999999</v>
      </c>
      <c r="Z5106">
        <v>19.254186000000001</v>
      </c>
      <c r="AA5106">
        <v>37.465760000000003</v>
      </c>
      <c r="AB5106">
        <v>16.400036</v>
      </c>
      <c r="AC5106">
        <v>16.410215999999998</v>
      </c>
      <c r="AD5106">
        <v>22.108336999999999</v>
      </c>
      <c r="AE5106">
        <v>19.251812999999999</v>
      </c>
      <c r="AF5106">
        <v>37.496918000000001</v>
      </c>
      <c r="AG5106">
        <v>16.395288000000001</v>
      </c>
      <c r="AH5106">
        <v>16.406732999999999</v>
      </c>
      <c r="AI5106">
        <v>22.310683000000001</v>
      </c>
      <c r="AJ5106">
        <v>23.786670999999998</v>
      </c>
    </row>
    <row r="5107" spans="1:36" x14ac:dyDescent="0.45">
      <c r="A5107">
        <v>5106</v>
      </c>
      <c r="B5107">
        <v>16.972693</v>
      </c>
      <c r="C5107">
        <v>23.275141000000001</v>
      </c>
      <c r="D5107">
        <v>23.275141000000001</v>
      </c>
      <c r="E5107">
        <v>16.972693</v>
      </c>
      <c r="F5107">
        <v>11.241573000000001</v>
      </c>
      <c r="G5107">
        <v>21.341639000000001</v>
      </c>
      <c r="H5107">
        <v>15.516378</v>
      </c>
      <c r="I5107">
        <v>21.160350000000001</v>
      </c>
      <c r="J5107">
        <v>21.311669999999999</v>
      </c>
      <c r="K5107">
        <v>15.516378</v>
      </c>
      <c r="L5107">
        <v>9.9362349999999999</v>
      </c>
      <c r="M5107">
        <v>21.293870999999999</v>
      </c>
      <c r="N5107">
        <v>15.516378</v>
      </c>
      <c r="O5107">
        <v>21.028995999999999</v>
      </c>
      <c r="P5107">
        <v>21.280953</v>
      </c>
      <c r="Q5107">
        <v>15.516378</v>
      </c>
      <c r="R5107">
        <v>9.9362349999999999</v>
      </c>
      <c r="S5107">
        <v>21.076761999999999</v>
      </c>
      <c r="T5107">
        <v>21.076761999999999</v>
      </c>
      <c r="U5107">
        <v>18.301773000000001</v>
      </c>
      <c r="V5107">
        <v>27.827558</v>
      </c>
      <c r="W5107">
        <v>15.526783</v>
      </c>
      <c r="X5107">
        <v>15.526783</v>
      </c>
      <c r="Y5107">
        <v>21.076761999999999</v>
      </c>
      <c r="Z5107">
        <v>18.292656000000001</v>
      </c>
      <c r="AA5107">
        <v>27.918977999999999</v>
      </c>
      <c r="AB5107">
        <v>15.50855</v>
      </c>
      <c r="AC5107">
        <v>15.520441999999999</v>
      </c>
      <c r="AD5107">
        <v>21.076761999999999</v>
      </c>
      <c r="AE5107">
        <v>18.289894</v>
      </c>
      <c r="AF5107">
        <v>27.946681000000002</v>
      </c>
      <c r="AG5107">
        <v>15.503024999999999</v>
      </c>
      <c r="AH5107">
        <v>15.516378</v>
      </c>
      <c r="AI5107">
        <v>21.341639000000001</v>
      </c>
      <c r="AJ5107">
        <v>22.797954000000001</v>
      </c>
    </row>
    <row r="5108" spans="1:36" x14ac:dyDescent="0.45">
      <c r="A5108">
        <v>5107</v>
      </c>
      <c r="B5108">
        <v>16.521077999999999</v>
      </c>
      <c r="C5108">
        <v>22.854293999999999</v>
      </c>
      <c r="D5108">
        <v>22.854293999999999</v>
      </c>
      <c r="E5108">
        <v>16.521077999999999</v>
      </c>
      <c r="F5108">
        <v>10.872604000000001</v>
      </c>
      <c r="G5108">
        <v>20.886879</v>
      </c>
      <c r="H5108">
        <v>15.065810000000001</v>
      </c>
      <c r="I5108">
        <v>20.727706999999999</v>
      </c>
      <c r="J5108">
        <v>20.863078999999999</v>
      </c>
      <c r="K5108">
        <v>15.065810000000001</v>
      </c>
      <c r="L5108">
        <v>9.5680879999999995</v>
      </c>
      <c r="M5108">
        <v>20.848161000000001</v>
      </c>
      <c r="N5108">
        <v>15.065810000000001</v>
      </c>
      <c r="O5108">
        <v>20.582635</v>
      </c>
      <c r="P5108">
        <v>20.835101000000002</v>
      </c>
      <c r="Q5108">
        <v>15.065810000000001</v>
      </c>
      <c r="R5108">
        <v>9.5680879999999995</v>
      </c>
      <c r="S5108">
        <v>20.622720999999999</v>
      </c>
      <c r="T5108">
        <v>20.622720999999999</v>
      </c>
      <c r="U5108">
        <v>17.849796000000001</v>
      </c>
      <c r="V5108">
        <v>25.666765999999999</v>
      </c>
      <c r="W5108">
        <v>15.076872</v>
      </c>
      <c r="X5108">
        <v>15.076872</v>
      </c>
      <c r="Y5108">
        <v>20.622720999999999</v>
      </c>
      <c r="Z5108">
        <v>17.840104</v>
      </c>
      <c r="AA5108">
        <v>25.756481000000001</v>
      </c>
      <c r="AB5108">
        <v>15.057487</v>
      </c>
      <c r="AC5108">
        <v>15.070129</v>
      </c>
      <c r="AD5108">
        <v>20.622720999999999</v>
      </c>
      <c r="AE5108">
        <v>17.83717</v>
      </c>
      <c r="AF5108">
        <v>25.783636999999999</v>
      </c>
      <c r="AG5108">
        <v>15.051619000000001</v>
      </c>
      <c r="AH5108">
        <v>15.065810000000001</v>
      </c>
      <c r="AI5108">
        <v>20.886879</v>
      </c>
      <c r="AJ5108">
        <v>22.342146</v>
      </c>
    </row>
    <row r="5109" spans="1:36" x14ac:dyDescent="0.45">
      <c r="A5109">
        <v>5108</v>
      </c>
      <c r="B5109">
        <v>15.268459</v>
      </c>
      <c r="C5109">
        <v>21.592054000000001</v>
      </c>
      <c r="D5109">
        <v>21.592054000000001</v>
      </c>
      <c r="E5109">
        <v>15.268459</v>
      </c>
      <c r="F5109">
        <v>9.6847720000000006</v>
      </c>
      <c r="G5109">
        <v>19.459793999999999</v>
      </c>
      <c r="H5109">
        <v>13.871347</v>
      </c>
      <c r="I5109">
        <v>19.529622</v>
      </c>
      <c r="J5109">
        <v>19.466564000000002</v>
      </c>
      <c r="K5109">
        <v>13.871347</v>
      </c>
      <c r="L5109">
        <v>8.4384460000000008</v>
      </c>
      <c r="M5109">
        <v>19.442170000000001</v>
      </c>
      <c r="N5109">
        <v>13.871347</v>
      </c>
      <c r="O5109">
        <v>19.379818</v>
      </c>
      <c r="P5109">
        <v>19.438533</v>
      </c>
      <c r="Q5109">
        <v>13.871347</v>
      </c>
      <c r="R5109">
        <v>8.4384460000000008</v>
      </c>
      <c r="S5109">
        <v>19.152546999999998</v>
      </c>
      <c r="T5109">
        <v>19.152546999999998</v>
      </c>
      <c r="U5109">
        <v>16.518768999999999</v>
      </c>
      <c r="V5109">
        <v>16.301573999999999</v>
      </c>
      <c r="W5109">
        <v>13.884990999999999</v>
      </c>
      <c r="X5109">
        <v>13.884990999999999</v>
      </c>
      <c r="Y5109">
        <v>19.152546999999998</v>
      </c>
      <c r="Z5109">
        <v>16.506807999999999</v>
      </c>
      <c r="AA5109">
        <v>16.375601</v>
      </c>
      <c r="AB5109">
        <v>13.86107</v>
      </c>
      <c r="AC5109">
        <v>13.876671</v>
      </c>
      <c r="AD5109">
        <v>19.152546999999998</v>
      </c>
      <c r="AE5109">
        <v>16.503201000000001</v>
      </c>
      <c r="AF5109">
        <v>16.397926999999999</v>
      </c>
      <c r="AG5109">
        <v>13.853856</v>
      </c>
      <c r="AH5109">
        <v>13.871347</v>
      </c>
      <c r="AI5109">
        <v>19.459793999999999</v>
      </c>
      <c r="AJ5109">
        <v>20.856905999999999</v>
      </c>
    </row>
    <row r="5110" spans="1:36" x14ac:dyDescent="0.45">
      <c r="A5110">
        <v>5109</v>
      </c>
      <c r="B5110">
        <v>14.539879000000001</v>
      </c>
      <c r="C5110">
        <v>20.902701</v>
      </c>
      <c r="D5110">
        <v>20.902701</v>
      </c>
      <c r="E5110">
        <v>14.539879000000001</v>
      </c>
      <c r="F5110">
        <v>9.0746529999999996</v>
      </c>
      <c r="G5110">
        <v>18.784178000000001</v>
      </c>
      <c r="H5110">
        <v>13.125113000000001</v>
      </c>
      <c r="I5110">
        <v>18.804171</v>
      </c>
      <c r="J5110">
        <v>18.785473</v>
      </c>
      <c r="K5110">
        <v>13.125113000000001</v>
      </c>
      <c r="L5110">
        <v>7.8081389999999997</v>
      </c>
      <c r="M5110">
        <v>18.768523999999999</v>
      </c>
      <c r="N5110">
        <v>13.125113000000001</v>
      </c>
      <c r="O5110">
        <v>18.635629999999999</v>
      </c>
      <c r="P5110">
        <v>18.761890000000001</v>
      </c>
      <c r="Q5110">
        <v>13.125113000000001</v>
      </c>
      <c r="R5110">
        <v>7.8081389999999997</v>
      </c>
      <c r="S5110">
        <v>18.484677000000001</v>
      </c>
      <c r="T5110">
        <v>18.484677000000001</v>
      </c>
      <c r="U5110">
        <v>15.812448</v>
      </c>
      <c r="V5110">
        <v>14.134511</v>
      </c>
      <c r="W5110">
        <v>13.140219</v>
      </c>
      <c r="X5110">
        <v>13.140219</v>
      </c>
      <c r="Y5110">
        <v>18.484677000000001</v>
      </c>
      <c r="Z5110">
        <v>15.799204</v>
      </c>
      <c r="AA5110">
        <v>14.204565000000001</v>
      </c>
      <c r="AB5110">
        <v>13.11373</v>
      </c>
      <c r="AC5110">
        <v>13.131005</v>
      </c>
      <c r="AD5110">
        <v>18.484677000000001</v>
      </c>
      <c r="AE5110">
        <v>15.795214</v>
      </c>
      <c r="AF5110">
        <v>14.225669999999999</v>
      </c>
      <c r="AG5110">
        <v>13.10575</v>
      </c>
      <c r="AH5110">
        <v>13.125113000000001</v>
      </c>
      <c r="AI5110">
        <v>18.784178000000001</v>
      </c>
      <c r="AJ5110">
        <v>20.198944000000001</v>
      </c>
    </row>
    <row r="5111" spans="1:36" x14ac:dyDescent="0.45">
      <c r="A5111">
        <v>5110</v>
      </c>
      <c r="B5111">
        <v>13.858938</v>
      </c>
      <c r="C5111">
        <v>20.238327000000002</v>
      </c>
      <c r="D5111">
        <v>20.238327000000002</v>
      </c>
      <c r="E5111">
        <v>13.858938</v>
      </c>
      <c r="F5111">
        <v>8.4693620000000003</v>
      </c>
      <c r="G5111">
        <v>18.003594</v>
      </c>
      <c r="H5111">
        <v>12.477385</v>
      </c>
      <c r="I5111">
        <v>18.166537000000002</v>
      </c>
      <c r="J5111">
        <v>18.013552000000001</v>
      </c>
      <c r="K5111">
        <v>12.477385</v>
      </c>
      <c r="L5111">
        <v>7.2379020000000001</v>
      </c>
      <c r="M5111">
        <v>17.997572000000002</v>
      </c>
      <c r="N5111">
        <v>12.477385</v>
      </c>
      <c r="O5111">
        <v>17.986446999999998</v>
      </c>
      <c r="P5111">
        <v>17.997107</v>
      </c>
      <c r="Q5111">
        <v>12.477385</v>
      </c>
      <c r="R5111">
        <v>7.2379020000000001</v>
      </c>
      <c r="S5111">
        <v>17.697490999999999</v>
      </c>
      <c r="T5111">
        <v>17.697490999999999</v>
      </c>
      <c r="U5111">
        <v>15.095879999999999</v>
      </c>
      <c r="V5111">
        <v>11.032315000000001</v>
      </c>
      <c r="W5111">
        <v>12.494268999999999</v>
      </c>
      <c r="X5111">
        <v>12.494268999999999</v>
      </c>
      <c r="Y5111">
        <v>17.697490999999999</v>
      </c>
      <c r="Z5111">
        <v>15.081075</v>
      </c>
      <c r="AA5111">
        <v>11.095094</v>
      </c>
      <c r="AB5111">
        <v>12.46466</v>
      </c>
      <c r="AC5111">
        <v>12.483969999999999</v>
      </c>
      <c r="AD5111">
        <v>17.697490999999999</v>
      </c>
      <c r="AE5111">
        <v>15.076620999999999</v>
      </c>
      <c r="AF5111">
        <v>11.113984</v>
      </c>
      <c r="AG5111">
        <v>12.455750999999999</v>
      </c>
      <c r="AH5111">
        <v>12.477385</v>
      </c>
      <c r="AI5111">
        <v>18.003594</v>
      </c>
      <c r="AJ5111">
        <v>19.385147</v>
      </c>
    </row>
    <row r="5112" spans="1:36" x14ac:dyDescent="0.45">
      <c r="A5112">
        <v>5111</v>
      </c>
      <c r="B5112">
        <v>13.308021</v>
      </c>
      <c r="C5112">
        <v>19.70467</v>
      </c>
      <c r="D5112">
        <v>19.70467</v>
      </c>
      <c r="E5112">
        <v>13.308021</v>
      </c>
      <c r="F5112">
        <v>7.9876259999999997</v>
      </c>
      <c r="G5112">
        <v>17.375485000000001</v>
      </c>
      <c r="H5112">
        <v>11.952199</v>
      </c>
      <c r="I5112">
        <v>17.650127999999999</v>
      </c>
      <c r="J5112">
        <v>17.391269999999999</v>
      </c>
      <c r="K5112">
        <v>11.952199</v>
      </c>
      <c r="L5112">
        <v>6.779515</v>
      </c>
      <c r="M5112">
        <v>17.373387999999998</v>
      </c>
      <c r="N5112">
        <v>11.952199</v>
      </c>
      <c r="O5112">
        <v>17.459747</v>
      </c>
      <c r="P5112">
        <v>17.376101999999999</v>
      </c>
      <c r="Q5112">
        <v>11.952199</v>
      </c>
      <c r="R5112">
        <v>6.779515</v>
      </c>
      <c r="S5112">
        <v>17.182438999999999</v>
      </c>
      <c r="T5112">
        <v>17.182438999999999</v>
      </c>
      <c r="U5112">
        <v>14.576472000000001</v>
      </c>
      <c r="V5112">
        <v>9.5202229999999997</v>
      </c>
      <c r="W5112">
        <v>11.970506</v>
      </c>
      <c r="X5112">
        <v>11.970506</v>
      </c>
      <c r="Y5112">
        <v>17.182438999999999</v>
      </c>
      <c r="Z5112">
        <v>14.560419</v>
      </c>
      <c r="AA5112">
        <v>9.5788709999999995</v>
      </c>
      <c r="AB5112">
        <v>11.938399</v>
      </c>
      <c r="AC5112">
        <v>11.959338000000001</v>
      </c>
      <c r="AD5112">
        <v>17.182438999999999</v>
      </c>
      <c r="AE5112">
        <v>14.555592000000001</v>
      </c>
      <c r="AF5112">
        <v>9.5965050000000005</v>
      </c>
      <c r="AG5112">
        <v>11.928744999999999</v>
      </c>
      <c r="AH5112">
        <v>11.952199</v>
      </c>
      <c r="AI5112">
        <v>17.375485000000001</v>
      </c>
      <c r="AJ5112">
        <v>18.731307000000001</v>
      </c>
    </row>
    <row r="5113" spans="1:36" x14ac:dyDescent="0.45">
      <c r="A5113">
        <v>5112</v>
      </c>
      <c r="B5113">
        <v>12.79363</v>
      </c>
      <c r="C5113">
        <v>19.202694000000001</v>
      </c>
      <c r="D5113">
        <v>19.202694000000001</v>
      </c>
      <c r="E5113">
        <v>12.79363</v>
      </c>
      <c r="F5113">
        <v>7.5312330000000003</v>
      </c>
      <c r="G5113">
        <v>16.723223000000001</v>
      </c>
      <c r="H5113">
        <v>11.483765999999999</v>
      </c>
      <c r="I5113">
        <v>17.188116999999998</v>
      </c>
      <c r="J5113">
        <v>16.752136</v>
      </c>
      <c r="K5113">
        <v>11.483765999999999</v>
      </c>
      <c r="L5113">
        <v>6.366606</v>
      </c>
      <c r="M5113">
        <v>16.731000999999999</v>
      </c>
      <c r="N5113">
        <v>11.483765999999999</v>
      </c>
      <c r="O5113">
        <v>16.989371999999999</v>
      </c>
      <c r="P5113">
        <v>16.737013000000001</v>
      </c>
      <c r="Q5113">
        <v>11.483765999999999</v>
      </c>
      <c r="R5113">
        <v>6.366606</v>
      </c>
      <c r="S5113">
        <v>16.664776</v>
      </c>
      <c r="T5113">
        <v>16.664776</v>
      </c>
      <c r="U5113">
        <v>14.084232999999999</v>
      </c>
      <c r="V5113">
        <v>7.7689630000000003</v>
      </c>
      <c r="W5113">
        <v>11.503691</v>
      </c>
      <c r="X5113">
        <v>11.503691</v>
      </c>
      <c r="Y5113">
        <v>16.664776</v>
      </c>
      <c r="Z5113">
        <v>14.066758999999999</v>
      </c>
      <c r="AA5113">
        <v>7.8215709999999996</v>
      </c>
      <c r="AB5113">
        <v>11.468742000000001</v>
      </c>
      <c r="AC5113">
        <v>11.491535000000001</v>
      </c>
      <c r="AD5113">
        <v>16.664776</v>
      </c>
      <c r="AE5113">
        <v>14.061508</v>
      </c>
      <c r="AF5113">
        <v>7.8373790000000003</v>
      </c>
      <c r="AG5113">
        <v>11.45824</v>
      </c>
      <c r="AH5113">
        <v>11.483765999999999</v>
      </c>
      <c r="AI5113">
        <v>16.723223000000001</v>
      </c>
      <c r="AJ5113">
        <v>18.033086999999998</v>
      </c>
    </row>
    <row r="5114" spans="1:36" x14ac:dyDescent="0.45">
      <c r="A5114">
        <v>5113</v>
      </c>
      <c r="B5114">
        <v>12.462364000000001</v>
      </c>
      <c r="C5114">
        <v>18.886032</v>
      </c>
      <c r="D5114">
        <v>18.886032</v>
      </c>
      <c r="E5114">
        <v>12.462364000000001</v>
      </c>
      <c r="F5114">
        <v>7.2507250000000001</v>
      </c>
      <c r="G5114">
        <v>16.345555000000001</v>
      </c>
      <c r="H5114">
        <v>11.167967000000001</v>
      </c>
      <c r="I5114">
        <v>16.878822</v>
      </c>
      <c r="J5114">
        <v>16.375256</v>
      </c>
      <c r="K5114">
        <v>11.167967000000001</v>
      </c>
      <c r="L5114">
        <v>6.0979749999999999</v>
      </c>
      <c r="M5114">
        <v>16.353207000000001</v>
      </c>
      <c r="N5114">
        <v>11.167967000000001</v>
      </c>
      <c r="O5114">
        <v>16.672279</v>
      </c>
      <c r="P5114">
        <v>16.359189000000001</v>
      </c>
      <c r="Q5114">
        <v>11.167967000000001</v>
      </c>
      <c r="R5114">
        <v>6.0979749999999999</v>
      </c>
      <c r="S5114">
        <v>16.314347000000001</v>
      </c>
      <c r="T5114">
        <v>16.314347000000001</v>
      </c>
      <c r="U5114">
        <v>13.751611</v>
      </c>
      <c r="V5114">
        <v>7.1699630000000001</v>
      </c>
      <c r="W5114">
        <v>11.188876</v>
      </c>
      <c r="X5114">
        <v>11.188876</v>
      </c>
      <c r="Y5114">
        <v>16.314347000000001</v>
      </c>
      <c r="Z5114">
        <v>13.733273000000001</v>
      </c>
      <c r="AA5114">
        <v>7.2212690000000004</v>
      </c>
      <c r="AB5114">
        <v>11.152200000000001</v>
      </c>
      <c r="AC5114">
        <v>11.176119</v>
      </c>
      <c r="AD5114">
        <v>16.314347000000001</v>
      </c>
      <c r="AE5114">
        <v>13.727764000000001</v>
      </c>
      <c r="AF5114">
        <v>7.2366809999999999</v>
      </c>
      <c r="AG5114">
        <v>11.141182000000001</v>
      </c>
      <c r="AH5114">
        <v>11.167967000000001</v>
      </c>
      <c r="AI5114">
        <v>16.345555000000001</v>
      </c>
      <c r="AJ5114">
        <v>17.639951</v>
      </c>
    </row>
    <row r="5115" spans="1:36" x14ac:dyDescent="0.45">
      <c r="A5115">
        <v>5114</v>
      </c>
      <c r="B5115">
        <v>12.171894999999999</v>
      </c>
      <c r="C5115">
        <v>18.603332000000002</v>
      </c>
      <c r="D5115">
        <v>18.603332000000002</v>
      </c>
      <c r="E5115">
        <v>12.171894999999999</v>
      </c>
      <c r="F5115">
        <v>6.9949810000000001</v>
      </c>
      <c r="G5115">
        <v>15.962992</v>
      </c>
      <c r="H5115">
        <v>10.908194999999999</v>
      </c>
      <c r="I5115">
        <v>16.622871</v>
      </c>
      <c r="J5115">
        <v>16.001943000000001</v>
      </c>
      <c r="K5115">
        <v>10.908194999999999</v>
      </c>
      <c r="L5115">
        <v>5.8712960000000001</v>
      </c>
      <c r="M5115">
        <v>15.977126</v>
      </c>
      <c r="N5115">
        <v>10.908194999999999</v>
      </c>
      <c r="O5115">
        <v>16.411134000000001</v>
      </c>
      <c r="P5115">
        <v>15.984313999999999</v>
      </c>
      <c r="Q5115">
        <v>10.908194999999999</v>
      </c>
      <c r="R5115">
        <v>5.8712960000000001</v>
      </c>
      <c r="S5115">
        <v>15.962043</v>
      </c>
      <c r="T5115">
        <v>15.962043</v>
      </c>
      <c r="U5115">
        <v>13.446071</v>
      </c>
      <c r="V5115">
        <v>6.3820930000000002</v>
      </c>
      <c r="W5115">
        <v>10.930099</v>
      </c>
      <c r="X5115">
        <v>10.930099</v>
      </c>
      <c r="Y5115">
        <v>15.962043</v>
      </c>
      <c r="Z5115">
        <v>13.42686</v>
      </c>
      <c r="AA5115">
        <v>6.4308240000000003</v>
      </c>
      <c r="AB5115">
        <v>10.891677</v>
      </c>
      <c r="AC5115">
        <v>10.916734999999999</v>
      </c>
      <c r="AD5115">
        <v>15.962043</v>
      </c>
      <c r="AE5115">
        <v>13.42109</v>
      </c>
      <c r="AF5115">
        <v>6.4454599999999997</v>
      </c>
      <c r="AG5115">
        <v>10.880137</v>
      </c>
      <c r="AH5115">
        <v>10.908194999999999</v>
      </c>
      <c r="AI5115">
        <v>15.962992</v>
      </c>
      <c r="AJ5115">
        <v>17.226692</v>
      </c>
    </row>
    <row r="5116" spans="1:36" x14ac:dyDescent="0.45">
      <c r="A5116">
        <v>5115</v>
      </c>
      <c r="B5116">
        <v>11.930338000000001</v>
      </c>
      <c r="C5116">
        <v>18.368829999999999</v>
      </c>
      <c r="D5116">
        <v>18.368829999999999</v>
      </c>
      <c r="E5116">
        <v>11.930338000000001</v>
      </c>
      <c r="F5116">
        <v>6.7836350000000003</v>
      </c>
      <c r="G5116">
        <v>15.637959</v>
      </c>
      <c r="H5116">
        <v>10.694464</v>
      </c>
      <c r="I5116">
        <v>16.412216000000001</v>
      </c>
      <c r="J5116">
        <v>15.680562999999999</v>
      </c>
      <c r="K5116">
        <v>10.694464</v>
      </c>
      <c r="L5116">
        <v>5.6848539999999996</v>
      </c>
      <c r="M5116">
        <v>15.654659000000001</v>
      </c>
      <c r="N5116">
        <v>10.694464</v>
      </c>
      <c r="O5116">
        <v>16.196176999999999</v>
      </c>
      <c r="P5116">
        <v>15.662876000000001</v>
      </c>
      <c r="Q5116">
        <v>10.694464</v>
      </c>
      <c r="R5116">
        <v>5.6848539999999996</v>
      </c>
      <c r="S5116">
        <v>15.638837000000001</v>
      </c>
      <c r="T5116">
        <v>15.638837000000001</v>
      </c>
      <c r="U5116">
        <v>13.178049</v>
      </c>
      <c r="V5116">
        <v>5.7305549999999998</v>
      </c>
      <c r="W5116">
        <v>10.717261000000001</v>
      </c>
      <c r="X5116">
        <v>10.717261000000001</v>
      </c>
      <c r="Y5116">
        <v>15.638837000000001</v>
      </c>
      <c r="Z5116">
        <v>13.158054</v>
      </c>
      <c r="AA5116">
        <v>5.7771189999999999</v>
      </c>
      <c r="AB5116">
        <v>10.67727</v>
      </c>
      <c r="AC5116">
        <v>10.703351</v>
      </c>
      <c r="AD5116">
        <v>15.638837000000001</v>
      </c>
      <c r="AE5116">
        <v>13.152049999999999</v>
      </c>
      <c r="AF5116">
        <v>5.7911000000000001</v>
      </c>
      <c r="AG5116">
        <v>10.665262999999999</v>
      </c>
      <c r="AH5116">
        <v>10.694464</v>
      </c>
      <c r="AI5116">
        <v>15.637959</v>
      </c>
      <c r="AJ5116">
        <v>16.873833000000001</v>
      </c>
    </row>
    <row r="5117" spans="1:36" x14ac:dyDescent="0.45">
      <c r="A5117">
        <v>5116</v>
      </c>
      <c r="B5117">
        <v>11.906554</v>
      </c>
      <c r="C5117">
        <v>18.354355999999999</v>
      </c>
      <c r="D5117">
        <v>18.354355999999999</v>
      </c>
      <c r="E5117">
        <v>11.906554</v>
      </c>
      <c r="F5117">
        <v>6.7805780000000002</v>
      </c>
      <c r="G5117">
        <v>15.820411999999999</v>
      </c>
      <c r="H5117">
        <v>10.601934999999999</v>
      </c>
      <c r="I5117">
        <v>16.322887999999999</v>
      </c>
      <c r="J5117">
        <v>15.843958000000001</v>
      </c>
      <c r="K5117">
        <v>10.601934999999999</v>
      </c>
      <c r="L5117">
        <v>5.6126839999999998</v>
      </c>
      <c r="M5117">
        <v>15.821292</v>
      </c>
      <c r="N5117">
        <v>10.601934999999999</v>
      </c>
      <c r="O5117">
        <v>16.103088</v>
      </c>
      <c r="P5117">
        <v>15.824382999999999</v>
      </c>
      <c r="Q5117">
        <v>10.601934999999999</v>
      </c>
      <c r="R5117">
        <v>5.6126839999999998</v>
      </c>
      <c r="S5117">
        <v>15.779356999999999</v>
      </c>
      <c r="T5117">
        <v>15.779356999999999</v>
      </c>
      <c r="U5117">
        <v>13.201727999999999</v>
      </c>
      <c r="V5117">
        <v>7.2396440000000002</v>
      </c>
      <c r="W5117">
        <v>10.624098</v>
      </c>
      <c r="X5117">
        <v>10.624098</v>
      </c>
      <c r="Y5117">
        <v>15.779356999999999</v>
      </c>
      <c r="Z5117">
        <v>13.182289000000001</v>
      </c>
      <c r="AA5117">
        <v>7.2942400000000003</v>
      </c>
      <c r="AB5117">
        <v>10.585221000000001</v>
      </c>
      <c r="AC5117">
        <v>10.610576</v>
      </c>
      <c r="AD5117">
        <v>15.779356999999999</v>
      </c>
      <c r="AE5117">
        <v>13.176450000000001</v>
      </c>
      <c r="AF5117">
        <v>7.3106400000000002</v>
      </c>
      <c r="AG5117">
        <v>10.573543000000001</v>
      </c>
      <c r="AH5117">
        <v>10.601934999999999</v>
      </c>
      <c r="AI5117">
        <v>15.820411999999999</v>
      </c>
      <c r="AJ5117">
        <v>17.125031</v>
      </c>
    </row>
    <row r="5118" spans="1:36" x14ac:dyDescent="0.45">
      <c r="A5118">
        <v>5117</v>
      </c>
      <c r="B5118">
        <v>11.963732</v>
      </c>
      <c r="C5118">
        <v>18.413606000000001</v>
      </c>
      <c r="D5118">
        <v>18.413606000000001</v>
      </c>
      <c r="E5118">
        <v>11.963732</v>
      </c>
      <c r="F5118">
        <v>6.8382990000000001</v>
      </c>
      <c r="G5118">
        <v>15.943675000000001</v>
      </c>
      <c r="H5118">
        <v>10.637084</v>
      </c>
      <c r="I5118">
        <v>16.360036000000001</v>
      </c>
      <c r="J5118">
        <v>15.959727000000001</v>
      </c>
      <c r="K5118">
        <v>10.637084</v>
      </c>
      <c r="L5118">
        <v>5.6547219999999996</v>
      </c>
      <c r="M5118">
        <v>15.93261</v>
      </c>
      <c r="N5118">
        <v>10.637084</v>
      </c>
      <c r="O5118">
        <v>16.138421999999998</v>
      </c>
      <c r="P5118">
        <v>15.934939</v>
      </c>
      <c r="Q5118">
        <v>10.637084</v>
      </c>
      <c r="R5118">
        <v>5.6547219999999996</v>
      </c>
      <c r="S5118">
        <v>15.71838</v>
      </c>
      <c r="T5118">
        <v>15.71838</v>
      </c>
      <c r="U5118">
        <v>13.188584000000001</v>
      </c>
      <c r="V5118">
        <v>7.7182579999999996</v>
      </c>
      <c r="W5118">
        <v>10.658787999999999</v>
      </c>
      <c r="X5118">
        <v>10.658787999999999</v>
      </c>
      <c r="Y5118">
        <v>15.71838</v>
      </c>
      <c r="Z5118">
        <v>13.169549</v>
      </c>
      <c r="AA5118">
        <v>7.7763330000000002</v>
      </c>
      <c r="AB5118">
        <v>10.620718</v>
      </c>
      <c r="AC5118">
        <v>10.645546</v>
      </c>
      <c r="AD5118">
        <v>15.71838</v>
      </c>
      <c r="AE5118">
        <v>13.163830000000001</v>
      </c>
      <c r="AF5118">
        <v>7.7937820000000002</v>
      </c>
      <c r="AG5118">
        <v>10.609279000000001</v>
      </c>
      <c r="AH5118">
        <v>10.637084</v>
      </c>
      <c r="AI5118">
        <v>15.943675000000001</v>
      </c>
      <c r="AJ5118">
        <v>17.270323000000001</v>
      </c>
    </row>
    <row r="5119" spans="1:36" x14ac:dyDescent="0.45">
      <c r="A5119">
        <v>5118</v>
      </c>
      <c r="B5119">
        <v>12.756354</v>
      </c>
      <c r="C5119">
        <v>19.219435000000001</v>
      </c>
      <c r="D5119">
        <v>19.219435000000001</v>
      </c>
      <c r="E5119">
        <v>12.756354</v>
      </c>
      <c r="F5119">
        <v>7.6062159999999999</v>
      </c>
      <c r="G5119">
        <v>17.130922000000002</v>
      </c>
      <c r="H5119">
        <v>11.298164</v>
      </c>
      <c r="I5119">
        <v>17.02609</v>
      </c>
      <c r="J5119">
        <v>17.130845000000001</v>
      </c>
      <c r="K5119">
        <v>11.298164</v>
      </c>
      <c r="L5119">
        <v>6.2958569999999998</v>
      </c>
      <c r="M5119">
        <v>17.115335999999999</v>
      </c>
      <c r="N5119">
        <v>11.298164</v>
      </c>
      <c r="O5119">
        <v>16.803545</v>
      </c>
      <c r="P5119">
        <v>17.111992999999998</v>
      </c>
      <c r="Q5119">
        <v>11.298164</v>
      </c>
      <c r="R5119">
        <v>6.2958569999999998</v>
      </c>
      <c r="S5119">
        <v>16.683434999999999</v>
      </c>
      <c r="T5119">
        <v>16.683434999999999</v>
      </c>
      <c r="U5119">
        <v>13.999701</v>
      </c>
      <c r="V5119">
        <v>14.578120999999999</v>
      </c>
      <c r="W5119">
        <v>11.315968</v>
      </c>
      <c r="X5119">
        <v>11.315968</v>
      </c>
      <c r="Y5119">
        <v>16.683434999999999</v>
      </c>
      <c r="Z5119">
        <v>13.984090999999999</v>
      </c>
      <c r="AA5119">
        <v>14.662914000000001</v>
      </c>
      <c r="AB5119">
        <v>11.284748</v>
      </c>
      <c r="AC5119">
        <v>11.305109</v>
      </c>
      <c r="AD5119">
        <v>16.683434999999999</v>
      </c>
      <c r="AE5119">
        <v>13.979391</v>
      </c>
      <c r="AF5119">
        <v>14.688445</v>
      </c>
      <c r="AG5119">
        <v>11.275347999999999</v>
      </c>
      <c r="AH5119">
        <v>11.298164</v>
      </c>
      <c r="AI5119">
        <v>17.130922000000002</v>
      </c>
      <c r="AJ5119">
        <v>18.589110999999999</v>
      </c>
    </row>
    <row r="5120" spans="1:36" x14ac:dyDescent="0.45">
      <c r="A5120">
        <v>5119</v>
      </c>
      <c r="B5120">
        <v>13.546932999999999</v>
      </c>
      <c r="C5120">
        <v>19.994206999999999</v>
      </c>
      <c r="D5120">
        <v>19.994206999999999</v>
      </c>
      <c r="E5120">
        <v>13.546932999999999</v>
      </c>
      <c r="F5120">
        <v>8.3114790000000003</v>
      </c>
      <c r="G5120">
        <v>17.782322000000001</v>
      </c>
      <c r="H5120">
        <v>12.135137</v>
      </c>
      <c r="I5120">
        <v>17.858470000000001</v>
      </c>
      <c r="J5120">
        <v>17.783564999999999</v>
      </c>
      <c r="K5120">
        <v>12.135137</v>
      </c>
      <c r="L5120">
        <v>7.0561020000000001</v>
      </c>
      <c r="M5120">
        <v>17.761361000000001</v>
      </c>
      <c r="N5120">
        <v>12.135137</v>
      </c>
      <c r="O5120">
        <v>17.646180999999999</v>
      </c>
      <c r="P5120">
        <v>17.760061</v>
      </c>
      <c r="Q5120">
        <v>12.135137</v>
      </c>
      <c r="R5120">
        <v>7.0561020000000001</v>
      </c>
      <c r="S5120">
        <v>17.427078000000002</v>
      </c>
      <c r="T5120">
        <v>17.427078000000002</v>
      </c>
      <c r="U5120">
        <v>14.788631000000001</v>
      </c>
      <c r="V5120">
        <v>19.188041999999999</v>
      </c>
      <c r="W5120">
        <v>12.150183999999999</v>
      </c>
      <c r="X5120">
        <v>12.150183999999999</v>
      </c>
      <c r="Y5120">
        <v>17.427078000000002</v>
      </c>
      <c r="Z5120">
        <v>14.775441000000001</v>
      </c>
      <c r="AA5120">
        <v>19.28397</v>
      </c>
      <c r="AB5120">
        <v>12.123803000000001</v>
      </c>
      <c r="AC5120">
        <v>12.141007999999999</v>
      </c>
      <c r="AD5120">
        <v>17.427078000000002</v>
      </c>
      <c r="AE5120">
        <v>14.771462</v>
      </c>
      <c r="AF5120">
        <v>19.312905000000001</v>
      </c>
      <c r="AG5120">
        <v>12.115845999999999</v>
      </c>
      <c r="AH5120">
        <v>12.135137</v>
      </c>
      <c r="AI5120">
        <v>17.782322000000001</v>
      </c>
      <c r="AJ5120">
        <v>19.194118</v>
      </c>
    </row>
    <row r="5121" spans="1:36" x14ac:dyDescent="0.45">
      <c r="A5121">
        <v>5120</v>
      </c>
      <c r="B5121">
        <v>14.363593</v>
      </c>
      <c r="C5121">
        <v>20.795712999999999</v>
      </c>
      <c r="D5121">
        <v>20.795712999999999</v>
      </c>
      <c r="E5121">
        <v>14.363593</v>
      </c>
      <c r="F5121">
        <v>9.0430840000000003</v>
      </c>
      <c r="G5121">
        <v>18.532416999999999</v>
      </c>
      <c r="H5121">
        <v>12.973985000000001</v>
      </c>
      <c r="I5121">
        <v>18.689292999999999</v>
      </c>
      <c r="J5121">
        <v>18.551096000000001</v>
      </c>
      <c r="K5121">
        <v>12.973985000000001</v>
      </c>
      <c r="L5121">
        <v>7.8041660000000004</v>
      </c>
      <c r="M5121">
        <v>18.521362</v>
      </c>
      <c r="N5121">
        <v>12.973985000000001</v>
      </c>
      <c r="O5121">
        <v>18.490268</v>
      </c>
      <c r="P5121">
        <v>18.521011999999999</v>
      </c>
      <c r="Q5121">
        <v>12.973985000000001</v>
      </c>
      <c r="R5121">
        <v>7.8041660000000004</v>
      </c>
      <c r="S5121">
        <v>18.264354999999998</v>
      </c>
      <c r="T5121">
        <v>18.264354999999998</v>
      </c>
      <c r="U5121">
        <v>15.625681</v>
      </c>
      <c r="V5121">
        <v>23.618425999999999</v>
      </c>
      <c r="W5121">
        <v>12.987007</v>
      </c>
      <c r="X5121">
        <v>12.987007</v>
      </c>
      <c r="Y5121">
        <v>18.264354999999998</v>
      </c>
      <c r="Z5121">
        <v>15.614269</v>
      </c>
      <c r="AA5121">
        <v>23.720578</v>
      </c>
      <c r="AB5121">
        <v>12.964181999999999</v>
      </c>
      <c r="AC5121">
        <v>12.979068</v>
      </c>
      <c r="AD5121">
        <v>18.264354999999998</v>
      </c>
      <c r="AE5121">
        <v>15.61082</v>
      </c>
      <c r="AF5121">
        <v>23.751446000000001</v>
      </c>
      <c r="AG5121">
        <v>12.957285000000001</v>
      </c>
      <c r="AH5121">
        <v>12.973985000000001</v>
      </c>
      <c r="AI5121">
        <v>18.532416999999999</v>
      </c>
      <c r="AJ5121">
        <v>19.922025000000001</v>
      </c>
    </row>
    <row r="5122" spans="1:36" x14ac:dyDescent="0.45">
      <c r="A5122">
        <v>5121</v>
      </c>
      <c r="B5122">
        <v>14.907385</v>
      </c>
      <c r="C5122">
        <v>21.317336999999998</v>
      </c>
      <c r="D5122">
        <v>21.317336999999998</v>
      </c>
      <c r="E5122">
        <v>14.907385</v>
      </c>
      <c r="F5122">
        <v>9.5070399999999999</v>
      </c>
      <c r="G5122">
        <v>19.019462000000001</v>
      </c>
      <c r="H5122">
        <v>13.536693</v>
      </c>
      <c r="I5122">
        <v>19.240593000000001</v>
      </c>
      <c r="J5122">
        <v>19.049081999999999</v>
      </c>
      <c r="K5122">
        <v>13.536693</v>
      </c>
      <c r="L5122">
        <v>8.2835560000000008</v>
      </c>
      <c r="M5122">
        <v>19.019731</v>
      </c>
      <c r="N5122">
        <v>13.536693</v>
      </c>
      <c r="O5122">
        <v>19.055257999999998</v>
      </c>
      <c r="P5122">
        <v>19.020173</v>
      </c>
      <c r="Q5122">
        <v>13.536693</v>
      </c>
      <c r="R5122">
        <v>8.2835560000000008</v>
      </c>
      <c r="S5122">
        <v>18.813687000000002</v>
      </c>
      <c r="T5122">
        <v>18.813687000000002</v>
      </c>
      <c r="U5122">
        <v>16.181224</v>
      </c>
      <c r="V5122">
        <v>25.388323</v>
      </c>
      <c r="W5122">
        <v>13.548761000000001</v>
      </c>
      <c r="X5122">
        <v>13.548761000000001</v>
      </c>
      <c r="Y5122">
        <v>18.813687000000002</v>
      </c>
      <c r="Z5122">
        <v>16.170649000000001</v>
      </c>
      <c r="AA5122">
        <v>25.490316</v>
      </c>
      <c r="AB5122">
        <v>13.527609999999999</v>
      </c>
      <c r="AC5122">
        <v>13.541404</v>
      </c>
      <c r="AD5122">
        <v>18.813687000000002</v>
      </c>
      <c r="AE5122">
        <v>16.167449999999999</v>
      </c>
      <c r="AF5122">
        <v>25.521165</v>
      </c>
      <c r="AG5122">
        <v>13.521212999999999</v>
      </c>
      <c r="AH5122">
        <v>13.536693</v>
      </c>
      <c r="AI5122">
        <v>19.019462000000001</v>
      </c>
      <c r="AJ5122">
        <v>20.390155</v>
      </c>
    </row>
    <row r="5123" spans="1:36" x14ac:dyDescent="0.45">
      <c r="A5123">
        <v>5122</v>
      </c>
      <c r="B5123">
        <v>15.348671</v>
      </c>
      <c r="C5123">
        <v>21.745398999999999</v>
      </c>
      <c r="D5123">
        <v>21.745398999999999</v>
      </c>
      <c r="E5123">
        <v>15.348671</v>
      </c>
      <c r="F5123">
        <v>9.8936209999999996</v>
      </c>
      <c r="G5123">
        <v>19.365971999999999</v>
      </c>
      <c r="H5123">
        <v>14.009570999999999</v>
      </c>
      <c r="I5123">
        <v>19.706423999999998</v>
      </c>
      <c r="J5123">
        <v>19.416767</v>
      </c>
      <c r="K5123">
        <v>14.009570999999999</v>
      </c>
      <c r="L5123">
        <v>8.6985539999999997</v>
      </c>
      <c r="M5123">
        <v>19.388943999999999</v>
      </c>
      <c r="N5123">
        <v>14.009570999999999</v>
      </c>
      <c r="O5123">
        <v>19.529889000000001</v>
      </c>
      <c r="P5123">
        <v>19.391086999999999</v>
      </c>
      <c r="Q5123">
        <v>14.009570999999999</v>
      </c>
      <c r="R5123">
        <v>8.6985539999999997</v>
      </c>
      <c r="S5123">
        <v>19.217714000000001</v>
      </c>
      <c r="T5123">
        <v>19.217714000000001</v>
      </c>
      <c r="U5123">
        <v>16.619330000000001</v>
      </c>
      <c r="V5123">
        <v>26.706098000000001</v>
      </c>
      <c r="W5123">
        <v>14.020947</v>
      </c>
      <c r="X5123">
        <v>14.020947</v>
      </c>
      <c r="Y5123">
        <v>19.217714000000001</v>
      </c>
      <c r="Z5123">
        <v>16.609362000000001</v>
      </c>
      <c r="AA5123">
        <v>26.808551000000001</v>
      </c>
      <c r="AB5123">
        <v>14.001010000000001</v>
      </c>
      <c r="AC5123">
        <v>14.014011999999999</v>
      </c>
      <c r="AD5123">
        <v>19.217714000000001</v>
      </c>
      <c r="AE5123">
        <v>16.606345000000001</v>
      </c>
      <c r="AF5123">
        <v>26.839558</v>
      </c>
      <c r="AG5123">
        <v>13.994977</v>
      </c>
      <c r="AH5123">
        <v>14.009570999999999</v>
      </c>
      <c r="AI5123">
        <v>19.365971999999999</v>
      </c>
      <c r="AJ5123">
        <v>20.705072000000001</v>
      </c>
    </row>
    <row r="5124" spans="1:36" x14ac:dyDescent="0.45">
      <c r="A5124">
        <v>5123</v>
      </c>
      <c r="B5124">
        <v>15.853721</v>
      </c>
      <c r="C5124">
        <v>22.242989999999999</v>
      </c>
      <c r="D5124">
        <v>22.242989999999999</v>
      </c>
      <c r="E5124">
        <v>15.853721</v>
      </c>
      <c r="F5124">
        <v>10.351053</v>
      </c>
      <c r="G5124">
        <v>19.878491</v>
      </c>
      <c r="H5124">
        <v>14.512131</v>
      </c>
      <c r="I5124">
        <v>20.204076000000001</v>
      </c>
      <c r="J5124">
        <v>19.930326000000001</v>
      </c>
      <c r="K5124">
        <v>14.512131</v>
      </c>
      <c r="L5124">
        <v>9.1501839999999994</v>
      </c>
      <c r="M5124">
        <v>19.899895000000001</v>
      </c>
      <c r="N5124">
        <v>14.512131</v>
      </c>
      <c r="O5124">
        <v>20.034589</v>
      </c>
      <c r="P5124">
        <v>19.902253000000002</v>
      </c>
      <c r="Q5124">
        <v>14.512131</v>
      </c>
      <c r="R5124">
        <v>9.1501839999999994</v>
      </c>
      <c r="S5124">
        <v>19.772583000000001</v>
      </c>
      <c r="T5124">
        <v>19.772583000000001</v>
      </c>
      <c r="U5124">
        <v>17.147711999999999</v>
      </c>
      <c r="V5124">
        <v>29.038862000000002</v>
      </c>
      <c r="W5124">
        <v>14.522841</v>
      </c>
      <c r="X5124">
        <v>14.522841</v>
      </c>
      <c r="Y5124">
        <v>19.772583000000001</v>
      </c>
      <c r="Z5124">
        <v>17.138328000000001</v>
      </c>
      <c r="AA5124">
        <v>29.142679000000001</v>
      </c>
      <c r="AB5124">
        <v>14.504073</v>
      </c>
      <c r="AC5124">
        <v>14.516313</v>
      </c>
      <c r="AD5124">
        <v>19.772583000000001</v>
      </c>
      <c r="AE5124">
        <v>17.135484999999999</v>
      </c>
      <c r="AF5124">
        <v>29.174126999999999</v>
      </c>
      <c r="AG5124">
        <v>14.498388</v>
      </c>
      <c r="AH5124">
        <v>14.512131</v>
      </c>
      <c r="AI5124">
        <v>19.878491</v>
      </c>
      <c r="AJ5124">
        <v>21.220081</v>
      </c>
    </row>
    <row r="5125" spans="1:36" x14ac:dyDescent="0.45">
      <c r="A5125">
        <v>5124</v>
      </c>
      <c r="B5125">
        <v>16.260940000000002</v>
      </c>
      <c r="C5125">
        <v>22.637751000000002</v>
      </c>
      <c r="D5125">
        <v>22.637751000000002</v>
      </c>
      <c r="E5125">
        <v>16.260940000000002</v>
      </c>
      <c r="F5125">
        <v>10.708095999999999</v>
      </c>
      <c r="G5125">
        <v>20.399296</v>
      </c>
      <c r="H5125">
        <v>14.881487999999999</v>
      </c>
      <c r="I5125">
        <v>20.566101</v>
      </c>
      <c r="J5125">
        <v>20.424969000000001</v>
      </c>
      <c r="K5125">
        <v>14.881487999999999</v>
      </c>
      <c r="L5125">
        <v>9.4696789999999993</v>
      </c>
      <c r="M5125">
        <v>20.389157999999998</v>
      </c>
      <c r="N5125">
        <v>14.881487999999999</v>
      </c>
      <c r="O5125">
        <v>20.404409000000001</v>
      </c>
      <c r="P5125">
        <v>20.389476999999999</v>
      </c>
      <c r="Q5125">
        <v>14.881487999999999</v>
      </c>
      <c r="R5125">
        <v>9.4696789999999993</v>
      </c>
      <c r="S5125">
        <v>20.278122</v>
      </c>
      <c r="T5125">
        <v>20.278122</v>
      </c>
      <c r="U5125">
        <v>17.585004000000001</v>
      </c>
      <c r="V5125">
        <v>30.491769999999999</v>
      </c>
      <c r="W5125">
        <v>14.891885</v>
      </c>
      <c r="X5125">
        <v>14.891885</v>
      </c>
      <c r="Y5125">
        <v>20.278122</v>
      </c>
      <c r="Z5125">
        <v>17.575894999999999</v>
      </c>
      <c r="AA5125">
        <v>30.594895000000001</v>
      </c>
      <c r="AB5125">
        <v>14.873668</v>
      </c>
      <c r="AC5125">
        <v>14.885548999999999</v>
      </c>
      <c r="AD5125">
        <v>20.278122</v>
      </c>
      <c r="AE5125">
        <v>17.573135000000001</v>
      </c>
      <c r="AF5125">
        <v>30.626152000000001</v>
      </c>
      <c r="AG5125">
        <v>14.868147</v>
      </c>
      <c r="AH5125">
        <v>14.881487999999999</v>
      </c>
      <c r="AI5125">
        <v>20.399296</v>
      </c>
      <c r="AJ5125">
        <v>21.778748</v>
      </c>
    </row>
    <row r="5126" spans="1:36" x14ac:dyDescent="0.45">
      <c r="A5126">
        <v>5125</v>
      </c>
      <c r="B5126">
        <v>16.725797</v>
      </c>
      <c r="C5126">
        <v>23.095717</v>
      </c>
      <c r="D5126">
        <v>23.095717</v>
      </c>
      <c r="E5126">
        <v>16.725797</v>
      </c>
      <c r="F5126">
        <v>11.129557</v>
      </c>
      <c r="G5126">
        <v>20.797034</v>
      </c>
      <c r="H5126">
        <v>15.368719</v>
      </c>
      <c r="I5126">
        <v>21.050462</v>
      </c>
      <c r="J5126">
        <v>20.839507999999999</v>
      </c>
      <c r="K5126">
        <v>15.368719</v>
      </c>
      <c r="L5126">
        <v>9.9152900000000006</v>
      </c>
      <c r="M5126">
        <v>20.807724</v>
      </c>
      <c r="N5126">
        <v>15.368719</v>
      </c>
      <c r="O5126">
        <v>20.893919</v>
      </c>
      <c r="P5126">
        <v>20.809791000000001</v>
      </c>
      <c r="Q5126">
        <v>15.368719</v>
      </c>
      <c r="R5126">
        <v>9.9152900000000006</v>
      </c>
      <c r="S5126">
        <v>20.717721999999998</v>
      </c>
      <c r="T5126">
        <v>20.717721999999998</v>
      </c>
      <c r="U5126">
        <v>18.048162000000001</v>
      </c>
      <c r="V5126">
        <v>32.276823</v>
      </c>
      <c r="W5126">
        <v>15.378601</v>
      </c>
      <c r="X5126">
        <v>15.378601</v>
      </c>
      <c r="Y5126">
        <v>20.717721999999998</v>
      </c>
      <c r="Z5126">
        <v>18.039504000000001</v>
      </c>
      <c r="AA5126">
        <v>32.381498000000001</v>
      </c>
      <c r="AB5126">
        <v>15.361286</v>
      </c>
      <c r="AC5126">
        <v>15.372579</v>
      </c>
      <c r="AD5126">
        <v>20.717721999999998</v>
      </c>
      <c r="AE5126">
        <v>18.036878999999999</v>
      </c>
      <c r="AF5126">
        <v>32.413246999999998</v>
      </c>
      <c r="AG5126">
        <v>15.356035</v>
      </c>
      <c r="AH5126">
        <v>15.368719</v>
      </c>
      <c r="AI5126">
        <v>20.797034</v>
      </c>
      <c r="AJ5126">
        <v>22.154112000000001</v>
      </c>
    </row>
    <row r="5127" spans="1:36" x14ac:dyDescent="0.45">
      <c r="A5127">
        <v>5126</v>
      </c>
      <c r="B5127">
        <v>17.219654999999999</v>
      </c>
      <c r="C5127">
        <v>23.580862</v>
      </c>
      <c r="D5127">
        <v>23.580862</v>
      </c>
      <c r="E5127">
        <v>17.219654999999999</v>
      </c>
      <c r="F5127">
        <v>11.57502</v>
      </c>
      <c r="G5127">
        <v>21.347265</v>
      </c>
      <c r="H5127">
        <v>15.843785</v>
      </c>
      <c r="I5127">
        <v>21.519570999999999</v>
      </c>
      <c r="J5127">
        <v>21.377213000000001</v>
      </c>
      <c r="K5127">
        <v>15.843785</v>
      </c>
      <c r="L5127">
        <v>10.339734999999999</v>
      </c>
      <c r="M5127">
        <v>21.356978000000002</v>
      </c>
      <c r="N5127">
        <v>15.843785</v>
      </c>
      <c r="O5127">
        <v>21.370145999999998</v>
      </c>
      <c r="P5127">
        <v>21.357337999999999</v>
      </c>
      <c r="Q5127">
        <v>15.843785</v>
      </c>
      <c r="R5127">
        <v>10.339734999999999</v>
      </c>
      <c r="S5127">
        <v>21.280187000000002</v>
      </c>
      <c r="T5127">
        <v>21.280187000000002</v>
      </c>
      <c r="U5127">
        <v>18.566725000000002</v>
      </c>
      <c r="V5127">
        <v>34.445887999999997</v>
      </c>
      <c r="W5127">
        <v>15.853262000000001</v>
      </c>
      <c r="X5127">
        <v>15.853262000000001</v>
      </c>
      <c r="Y5127">
        <v>21.280187000000002</v>
      </c>
      <c r="Z5127">
        <v>18.558423999999999</v>
      </c>
      <c r="AA5127">
        <v>34.551262000000001</v>
      </c>
      <c r="AB5127">
        <v>15.836660999999999</v>
      </c>
      <c r="AC5127">
        <v>15.847488</v>
      </c>
      <c r="AD5127">
        <v>21.280187000000002</v>
      </c>
      <c r="AE5127">
        <v>18.555904000000002</v>
      </c>
      <c r="AF5127">
        <v>34.58325</v>
      </c>
      <c r="AG5127">
        <v>15.831621</v>
      </c>
      <c r="AH5127">
        <v>15.843785</v>
      </c>
      <c r="AI5127">
        <v>21.347265</v>
      </c>
      <c r="AJ5127">
        <v>22.723134999999999</v>
      </c>
    </row>
    <row r="5128" spans="1:36" x14ac:dyDescent="0.45">
      <c r="A5128">
        <v>5127</v>
      </c>
      <c r="B5128">
        <v>17.729609</v>
      </c>
      <c r="C5128">
        <v>24.081206000000002</v>
      </c>
      <c r="D5128">
        <v>24.081206000000002</v>
      </c>
      <c r="E5128">
        <v>17.729609</v>
      </c>
      <c r="F5128">
        <v>12.034233</v>
      </c>
      <c r="G5128">
        <v>21.906849000000001</v>
      </c>
      <c r="H5128">
        <v>16.337195999999999</v>
      </c>
      <c r="I5128">
        <v>22.007425000000001</v>
      </c>
      <c r="J5128">
        <v>21.924990999999999</v>
      </c>
      <c r="K5128">
        <v>16.337195999999999</v>
      </c>
      <c r="L5128">
        <v>10.783376000000001</v>
      </c>
      <c r="M5128">
        <v>21.906219</v>
      </c>
      <c r="N5128">
        <v>16.337195999999999</v>
      </c>
      <c r="O5128">
        <v>21.864782999999999</v>
      </c>
      <c r="P5128">
        <v>21.904979000000001</v>
      </c>
      <c r="Q5128">
        <v>16.337195999999999</v>
      </c>
      <c r="R5128">
        <v>10.783376000000001</v>
      </c>
      <c r="S5128">
        <v>21.820834000000001</v>
      </c>
      <c r="T5128">
        <v>21.820834000000001</v>
      </c>
      <c r="U5128">
        <v>19.083566000000001</v>
      </c>
      <c r="V5128">
        <v>36.446238999999998</v>
      </c>
      <c r="W5128">
        <v>16.346298999999998</v>
      </c>
      <c r="X5128">
        <v>16.346298999999998</v>
      </c>
      <c r="Y5128">
        <v>21.820834000000001</v>
      </c>
      <c r="Z5128">
        <v>19.075593999999999</v>
      </c>
      <c r="AA5128">
        <v>36.552388000000001</v>
      </c>
      <c r="AB5128">
        <v>16.330354</v>
      </c>
      <c r="AC5128">
        <v>16.340752999999999</v>
      </c>
      <c r="AD5128">
        <v>21.820834000000001</v>
      </c>
      <c r="AE5128">
        <v>19.073172</v>
      </c>
      <c r="AF5128">
        <v>36.584634999999999</v>
      </c>
      <c r="AG5128">
        <v>16.325510000000001</v>
      </c>
      <c r="AH5128">
        <v>16.337195999999999</v>
      </c>
      <c r="AI5128">
        <v>21.906849000000001</v>
      </c>
      <c r="AJ5128">
        <v>23.299263</v>
      </c>
    </row>
    <row r="5129" spans="1:36" x14ac:dyDescent="0.45">
      <c r="A5129">
        <v>5128</v>
      </c>
      <c r="B5129">
        <v>18.155004999999999</v>
      </c>
      <c r="C5129">
        <v>24.494140000000002</v>
      </c>
      <c r="D5129">
        <v>24.494140000000002</v>
      </c>
      <c r="E5129">
        <v>18.155004999999999</v>
      </c>
      <c r="F5129">
        <v>12.409844</v>
      </c>
      <c r="G5129">
        <v>22.415696000000001</v>
      </c>
      <c r="H5129">
        <v>16.734774999999999</v>
      </c>
      <c r="I5129">
        <v>22.397511000000002</v>
      </c>
      <c r="J5129">
        <v>22.412288</v>
      </c>
      <c r="K5129">
        <v>16.734774999999999</v>
      </c>
      <c r="L5129">
        <v>11.132231000000001</v>
      </c>
      <c r="M5129">
        <v>22.388482</v>
      </c>
      <c r="N5129">
        <v>16.734774999999999</v>
      </c>
      <c r="O5129">
        <v>22.262103</v>
      </c>
      <c r="P5129">
        <v>22.384302999999999</v>
      </c>
      <c r="Q5129">
        <v>16.734774999999999</v>
      </c>
      <c r="R5129">
        <v>11.132231000000001</v>
      </c>
      <c r="S5129">
        <v>22.287939000000001</v>
      </c>
      <c r="T5129">
        <v>22.287939000000001</v>
      </c>
      <c r="U5129">
        <v>19.515803999999999</v>
      </c>
      <c r="V5129">
        <v>37.717925999999999</v>
      </c>
      <c r="W5129">
        <v>16.743669000000001</v>
      </c>
      <c r="X5129">
        <v>16.743669000000001</v>
      </c>
      <c r="Y5129">
        <v>22.287939000000001</v>
      </c>
      <c r="Z5129">
        <v>19.508015</v>
      </c>
      <c r="AA5129">
        <v>37.823914000000002</v>
      </c>
      <c r="AB5129">
        <v>16.728090000000002</v>
      </c>
      <c r="AC5129">
        <v>16.738250000000001</v>
      </c>
      <c r="AD5129">
        <v>22.287939000000001</v>
      </c>
      <c r="AE5129">
        <v>19.505647</v>
      </c>
      <c r="AF5129">
        <v>37.856127000000001</v>
      </c>
      <c r="AG5129">
        <v>16.723355000000002</v>
      </c>
      <c r="AH5129">
        <v>16.734774999999999</v>
      </c>
      <c r="AI5129">
        <v>22.415696000000001</v>
      </c>
      <c r="AJ5129">
        <v>23.835926000000001</v>
      </c>
    </row>
    <row r="5130" spans="1:36" x14ac:dyDescent="0.45">
      <c r="A5130">
        <v>5129</v>
      </c>
      <c r="B5130">
        <v>18.553146999999999</v>
      </c>
      <c r="C5130">
        <v>24.882904</v>
      </c>
      <c r="D5130">
        <v>24.882904</v>
      </c>
      <c r="E5130">
        <v>18.553146999999999</v>
      </c>
      <c r="F5130">
        <v>12.765751</v>
      </c>
      <c r="G5130">
        <v>22.984027999999999</v>
      </c>
      <c r="H5130">
        <v>17.076187000000001</v>
      </c>
      <c r="I5130">
        <v>22.733008999999999</v>
      </c>
      <c r="J5130">
        <v>22.939754000000001</v>
      </c>
      <c r="K5130">
        <v>17.076187000000001</v>
      </c>
      <c r="L5130">
        <v>11.434103</v>
      </c>
      <c r="M5130">
        <v>22.924296999999999</v>
      </c>
      <c r="N5130">
        <v>17.076187000000001</v>
      </c>
      <c r="O5130">
        <v>22.603314999999998</v>
      </c>
      <c r="P5130">
        <v>22.912814000000001</v>
      </c>
      <c r="Q5130">
        <v>17.076187000000001</v>
      </c>
      <c r="R5130">
        <v>11.434103</v>
      </c>
      <c r="S5130">
        <v>22.784818999999999</v>
      </c>
      <c r="T5130">
        <v>22.784818999999999</v>
      </c>
      <c r="U5130">
        <v>19.934902999999998</v>
      </c>
      <c r="V5130">
        <v>39.047058999999997</v>
      </c>
      <c r="W5130">
        <v>17.084987000000002</v>
      </c>
      <c r="X5130">
        <v>17.084987000000002</v>
      </c>
      <c r="Y5130">
        <v>22.784818999999999</v>
      </c>
      <c r="Z5130">
        <v>19.927197</v>
      </c>
      <c r="AA5130">
        <v>39.152647000000002</v>
      </c>
      <c r="AB5130">
        <v>17.069573999999999</v>
      </c>
      <c r="AC5130">
        <v>17.079626000000001</v>
      </c>
      <c r="AD5130">
        <v>22.784818999999999</v>
      </c>
      <c r="AE5130">
        <v>19.924852999999999</v>
      </c>
      <c r="AF5130">
        <v>39.184753000000001</v>
      </c>
      <c r="AG5130">
        <v>17.064888</v>
      </c>
      <c r="AH5130">
        <v>17.076187000000001</v>
      </c>
      <c r="AI5130">
        <v>22.984027999999999</v>
      </c>
      <c r="AJ5130">
        <v>24.460988</v>
      </c>
    </row>
    <row r="5131" spans="1:36" x14ac:dyDescent="0.45">
      <c r="A5131">
        <v>5130</v>
      </c>
      <c r="B5131">
        <v>17.620660999999998</v>
      </c>
      <c r="C5131">
        <v>23.908028999999999</v>
      </c>
      <c r="D5131">
        <v>23.908028999999999</v>
      </c>
      <c r="E5131">
        <v>17.620660999999998</v>
      </c>
      <c r="F5131">
        <v>11.822234999999999</v>
      </c>
      <c r="G5131">
        <v>21.995311000000001</v>
      </c>
      <c r="H5131">
        <v>16.162444000000001</v>
      </c>
      <c r="I5131">
        <v>21.796597999999999</v>
      </c>
      <c r="J5131">
        <v>21.961034000000001</v>
      </c>
      <c r="K5131">
        <v>16.162444000000001</v>
      </c>
      <c r="L5131">
        <v>10.51379</v>
      </c>
      <c r="M5131">
        <v>21.944261000000001</v>
      </c>
      <c r="N5131">
        <v>16.162444000000001</v>
      </c>
      <c r="O5131">
        <v>21.674627999999998</v>
      </c>
      <c r="P5131">
        <v>21.930969000000001</v>
      </c>
      <c r="Q5131">
        <v>16.162444000000001</v>
      </c>
      <c r="R5131">
        <v>10.51379</v>
      </c>
      <c r="S5131">
        <v>21.737921</v>
      </c>
      <c r="T5131">
        <v>21.737921</v>
      </c>
      <c r="U5131">
        <v>18.955311999999999</v>
      </c>
      <c r="V5131">
        <v>29.387688000000001</v>
      </c>
      <c r="W5131">
        <v>16.172702999999998</v>
      </c>
      <c r="X5131">
        <v>16.172702999999998</v>
      </c>
      <c r="Y5131">
        <v>21.737921</v>
      </c>
      <c r="Z5131">
        <v>18.946324000000001</v>
      </c>
      <c r="AA5131">
        <v>29.482614999999999</v>
      </c>
      <c r="AB5131">
        <v>16.154727000000001</v>
      </c>
      <c r="AC5131">
        <v>16.166450000000001</v>
      </c>
      <c r="AD5131">
        <v>21.737921</v>
      </c>
      <c r="AE5131">
        <v>18.943601000000001</v>
      </c>
      <c r="AF5131">
        <v>29.511374</v>
      </c>
      <c r="AG5131">
        <v>16.149280000000001</v>
      </c>
      <c r="AH5131">
        <v>16.162444000000001</v>
      </c>
      <c r="AI5131">
        <v>21.995311000000001</v>
      </c>
      <c r="AJ5131">
        <v>23.453527999999999</v>
      </c>
    </row>
    <row r="5132" spans="1:36" x14ac:dyDescent="0.45">
      <c r="A5132">
        <v>5131</v>
      </c>
      <c r="B5132">
        <v>17.160271999999999</v>
      </c>
      <c r="C5132">
        <v>23.479572999999998</v>
      </c>
      <c r="D5132">
        <v>23.479572999999998</v>
      </c>
      <c r="E5132">
        <v>17.160271999999999</v>
      </c>
      <c r="F5132">
        <v>11.445822</v>
      </c>
      <c r="G5132">
        <v>21.534354</v>
      </c>
      <c r="H5132">
        <v>15.702245</v>
      </c>
      <c r="I5132">
        <v>21.355481999999999</v>
      </c>
      <c r="J5132">
        <v>21.505959000000001</v>
      </c>
      <c r="K5132">
        <v>15.702245</v>
      </c>
      <c r="L5132">
        <v>10.137511999999999</v>
      </c>
      <c r="M5132">
        <v>21.491892</v>
      </c>
      <c r="N5132">
        <v>15.702245</v>
      </c>
      <c r="O5132">
        <v>21.219654999999999</v>
      </c>
      <c r="P5132">
        <v>21.478247</v>
      </c>
      <c r="Q5132">
        <v>15.702245</v>
      </c>
      <c r="R5132">
        <v>10.137511999999999</v>
      </c>
      <c r="S5132">
        <v>21.27805</v>
      </c>
      <c r="T5132">
        <v>21.27805</v>
      </c>
      <c r="U5132">
        <v>18.495594000000001</v>
      </c>
      <c r="V5132">
        <v>27.211283000000002</v>
      </c>
      <c r="W5132">
        <v>15.713138000000001</v>
      </c>
      <c r="X5132">
        <v>15.713138000000001</v>
      </c>
      <c r="Y5132">
        <v>21.27805</v>
      </c>
      <c r="Z5132">
        <v>18.486049000000001</v>
      </c>
      <c r="AA5132">
        <v>27.304632000000002</v>
      </c>
      <c r="AB5132">
        <v>15.694048</v>
      </c>
      <c r="AC5132">
        <v>15.706498</v>
      </c>
      <c r="AD5132">
        <v>21.27805</v>
      </c>
      <c r="AE5132">
        <v>18.483160000000002</v>
      </c>
      <c r="AF5132">
        <v>27.332882999999999</v>
      </c>
      <c r="AG5132">
        <v>15.688269999999999</v>
      </c>
      <c r="AH5132">
        <v>15.702245</v>
      </c>
      <c r="AI5132">
        <v>21.534354</v>
      </c>
      <c r="AJ5132">
        <v>22.992381999999999</v>
      </c>
    </row>
    <row r="5133" spans="1:36" x14ac:dyDescent="0.45">
      <c r="A5133">
        <v>5132</v>
      </c>
      <c r="B5133">
        <v>15.851452</v>
      </c>
      <c r="C5133">
        <v>22.159717000000001</v>
      </c>
      <c r="D5133">
        <v>22.159717000000001</v>
      </c>
      <c r="E5133">
        <v>15.851452</v>
      </c>
      <c r="F5133">
        <v>10.203061999999999</v>
      </c>
      <c r="G5133">
        <v>20.059405000000002</v>
      </c>
      <c r="H5133">
        <v>14.448801</v>
      </c>
      <c r="I5133">
        <v>20.097639000000001</v>
      </c>
      <c r="J5133">
        <v>20.063721000000001</v>
      </c>
      <c r="K5133">
        <v>14.448801</v>
      </c>
      <c r="L5133">
        <v>8.9504199999999994</v>
      </c>
      <c r="M5133">
        <v>20.040880999999999</v>
      </c>
      <c r="N5133">
        <v>14.448801</v>
      </c>
      <c r="O5133">
        <v>19.957160999999999</v>
      </c>
      <c r="P5133">
        <v>20.035876999999999</v>
      </c>
      <c r="Q5133">
        <v>14.448801</v>
      </c>
      <c r="R5133">
        <v>8.9504199999999994</v>
      </c>
      <c r="S5133">
        <v>19.768000000000001</v>
      </c>
      <c r="T5133">
        <v>19.768000000000001</v>
      </c>
      <c r="U5133">
        <v>17.115129</v>
      </c>
      <c r="V5133">
        <v>17.480322000000001</v>
      </c>
      <c r="W5133">
        <v>14.462258</v>
      </c>
      <c r="X5133">
        <v>14.462258</v>
      </c>
      <c r="Y5133">
        <v>19.768000000000001</v>
      </c>
      <c r="Z5133">
        <v>17.103332000000002</v>
      </c>
      <c r="AA5133">
        <v>17.558053999999998</v>
      </c>
      <c r="AB5133">
        <v>14.438663999999999</v>
      </c>
      <c r="AC5133">
        <v>14.454051</v>
      </c>
      <c r="AD5133">
        <v>19.768000000000001</v>
      </c>
      <c r="AE5133">
        <v>17.099775000000001</v>
      </c>
      <c r="AF5133">
        <v>17.581492000000001</v>
      </c>
      <c r="AG5133">
        <v>14.43155</v>
      </c>
      <c r="AH5133">
        <v>14.448801</v>
      </c>
      <c r="AI5133">
        <v>20.059405000000002</v>
      </c>
      <c r="AJ5133">
        <v>21.462057000000001</v>
      </c>
    </row>
    <row r="5134" spans="1:36" x14ac:dyDescent="0.45">
      <c r="A5134">
        <v>5133</v>
      </c>
      <c r="B5134">
        <v>15.077837000000001</v>
      </c>
      <c r="C5134">
        <v>21.42719</v>
      </c>
      <c r="D5134">
        <v>21.42719</v>
      </c>
      <c r="E5134">
        <v>15.077837000000001</v>
      </c>
      <c r="F5134">
        <v>9.5526920000000004</v>
      </c>
      <c r="G5134">
        <v>19.337924000000001</v>
      </c>
      <c r="H5134">
        <v>13.657807999999999</v>
      </c>
      <c r="I5134">
        <v>19.329125000000001</v>
      </c>
      <c r="J5134">
        <v>19.337247000000001</v>
      </c>
      <c r="K5134">
        <v>13.657807999999999</v>
      </c>
      <c r="L5134">
        <v>8.2805169999999997</v>
      </c>
      <c r="M5134">
        <v>19.321106</v>
      </c>
      <c r="N5134">
        <v>13.657807999999999</v>
      </c>
      <c r="O5134">
        <v>19.169297</v>
      </c>
      <c r="P5134">
        <v>19.31334</v>
      </c>
      <c r="Q5134">
        <v>13.657807999999999</v>
      </c>
      <c r="R5134">
        <v>8.2805169999999997</v>
      </c>
      <c r="S5134">
        <v>19.052420000000001</v>
      </c>
      <c r="T5134">
        <v>19.052420000000001</v>
      </c>
      <c r="U5134">
        <v>16.362590999999998</v>
      </c>
      <c r="V5134">
        <v>15.073767</v>
      </c>
      <c r="W5134">
        <v>13.672762000000001</v>
      </c>
      <c r="X5134">
        <v>13.672762000000001</v>
      </c>
      <c r="Y5134">
        <v>19.052420000000001</v>
      </c>
      <c r="Z5134">
        <v>16.34948</v>
      </c>
      <c r="AA5134">
        <v>15.147240999999999</v>
      </c>
      <c r="AB5134">
        <v>13.64654</v>
      </c>
      <c r="AC5134">
        <v>13.663641</v>
      </c>
      <c r="AD5134">
        <v>19.052420000000001</v>
      </c>
      <c r="AE5134">
        <v>16.345531000000001</v>
      </c>
      <c r="AF5134">
        <v>15.169369</v>
      </c>
      <c r="AG5134">
        <v>13.638643</v>
      </c>
      <c r="AH5134">
        <v>13.657807999999999</v>
      </c>
      <c r="AI5134">
        <v>19.337924000000001</v>
      </c>
      <c r="AJ5134">
        <v>20.757953000000001</v>
      </c>
    </row>
    <row r="5135" spans="1:36" x14ac:dyDescent="0.45">
      <c r="A5135">
        <v>5134</v>
      </c>
      <c r="B5135">
        <v>14.359956</v>
      </c>
      <c r="C5135">
        <v>20.727079</v>
      </c>
      <c r="D5135">
        <v>20.727079</v>
      </c>
      <c r="E5135">
        <v>14.359956</v>
      </c>
      <c r="F5135">
        <v>8.9145040000000009</v>
      </c>
      <c r="G5135">
        <v>18.530733999999999</v>
      </c>
      <c r="H5135">
        <v>12.969697</v>
      </c>
      <c r="I5135">
        <v>18.652028999999999</v>
      </c>
      <c r="J5135">
        <v>18.539504999999998</v>
      </c>
      <c r="K5135">
        <v>12.969697</v>
      </c>
      <c r="L5135">
        <v>7.6741080000000004</v>
      </c>
      <c r="M5135">
        <v>18.524808</v>
      </c>
      <c r="N5135">
        <v>12.969697</v>
      </c>
      <c r="O5135">
        <v>18.480132999999999</v>
      </c>
      <c r="P5135">
        <v>18.522898000000001</v>
      </c>
      <c r="Q5135">
        <v>12.969697</v>
      </c>
      <c r="R5135">
        <v>7.6741080000000004</v>
      </c>
      <c r="S5135">
        <v>18.241978</v>
      </c>
      <c r="T5135">
        <v>18.241978</v>
      </c>
      <c r="U5135">
        <v>15.614202000000001</v>
      </c>
      <c r="V5135">
        <v>11.870734000000001</v>
      </c>
      <c r="W5135">
        <v>12.986427000000001</v>
      </c>
      <c r="X5135">
        <v>12.986427000000001</v>
      </c>
      <c r="Y5135">
        <v>18.241978</v>
      </c>
      <c r="Z5135">
        <v>15.599532</v>
      </c>
      <c r="AA5135">
        <v>11.937008000000001</v>
      </c>
      <c r="AB5135">
        <v>12.957084999999999</v>
      </c>
      <c r="AC5135">
        <v>12.976221000000001</v>
      </c>
      <c r="AD5135">
        <v>18.241978</v>
      </c>
      <c r="AE5135">
        <v>15.595119</v>
      </c>
      <c r="AF5135">
        <v>11.956943000000001</v>
      </c>
      <c r="AG5135">
        <v>12.948259</v>
      </c>
      <c r="AH5135">
        <v>12.969697</v>
      </c>
      <c r="AI5135">
        <v>18.530733999999999</v>
      </c>
      <c r="AJ5135">
        <v>19.920992999999999</v>
      </c>
    </row>
    <row r="5136" spans="1:36" x14ac:dyDescent="0.45">
      <c r="A5136">
        <v>5135</v>
      </c>
      <c r="B5136">
        <v>13.792014</v>
      </c>
      <c r="C5136">
        <v>20.177700999999999</v>
      </c>
      <c r="D5136">
        <v>20.177700999999999</v>
      </c>
      <c r="E5136">
        <v>13.792014</v>
      </c>
      <c r="F5136">
        <v>8.4187820000000002</v>
      </c>
      <c r="G5136">
        <v>17.894030999999998</v>
      </c>
      <c r="H5136">
        <v>12.424675000000001</v>
      </c>
      <c r="I5136">
        <v>18.116752999999999</v>
      </c>
      <c r="J5136">
        <v>17.911027000000001</v>
      </c>
      <c r="K5136">
        <v>12.424675000000001</v>
      </c>
      <c r="L5136">
        <v>7.1993710000000002</v>
      </c>
      <c r="M5136">
        <v>17.894124000000001</v>
      </c>
      <c r="N5136">
        <v>12.424675000000001</v>
      </c>
      <c r="O5136">
        <v>17.934031000000001</v>
      </c>
      <c r="P5136">
        <v>17.895347000000001</v>
      </c>
      <c r="Q5136">
        <v>12.424675000000001</v>
      </c>
      <c r="R5136">
        <v>7.1993710000000002</v>
      </c>
      <c r="S5136">
        <v>17.715267000000001</v>
      </c>
      <c r="T5136">
        <v>17.715267000000001</v>
      </c>
      <c r="U5136">
        <v>15.079027999999999</v>
      </c>
      <c r="V5136">
        <v>10.3611</v>
      </c>
      <c r="W5136">
        <v>12.44279</v>
      </c>
      <c r="X5136">
        <v>12.44279</v>
      </c>
      <c r="Y5136">
        <v>17.715267000000001</v>
      </c>
      <c r="Z5136">
        <v>15.063141999999999</v>
      </c>
      <c r="AA5136">
        <v>10.423536</v>
      </c>
      <c r="AB5136">
        <v>12.411018</v>
      </c>
      <c r="AC5136">
        <v>12.431739</v>
      </c>
      <c r="AD5136">
        <v>17.715267000000001</v>
      </c>
      <c r="AE5136">
        <v>15.058367000000001</v>
      </c>
      <c r="AF5136">
        <v>10.442304</v>
      </c>
      <c r="AG5136">
        <v>12.401467</v>
      </c>
      <c r="AH5136">
        <v>12.424675000000001</v>
      </c>
      <c r="AI5136">
        <v>17.894030999999998</v>
      </c>
      <c r="AJ5136">
        <v>19.261369999999999</v>
      </c>
    </row>
    <row r="5137" spans="1:36" x14ac:dyDescent="0.45">
      <c r="A5137">
        <v>5136</v>
      </c>
      <c r="B5137">
        <v>13.259615</v>
      </c>
      <c r="C5137">
        <v>19.658073999999999</v>
      </c>
      <c r="D5137">
        <v>19.658073999999999</v>
      </c>
      <c r="E5137">
        <v>13.259615</v>
      </c>
      <c r="F5137">
        <v>7.9459049999999998</v>
      </c>
      <c r="G5137">
        <v>17.241267000000001</v>
      </c>
      <c r="H5137">
        <v>11.932397</v>
      </c>
      <c r="I5137">
        <v>17.631257000000002</v>
      </c>
      <c r="J5137">
        <v>17.272549999999999</v>
      </c>
      <c r="K5137">
        <v>11.932397</v>
      </c>
      <c r="L5137">
        <v>6.7645939999999998</v>
      </c>
      <c r="M5137">
        <v>17.253395000000001</v>
      </c>
      <c r="N5137">
        <v>11.932397</v>
      </c>
      <c r="O5137">
        <v>17.439976000000001</v>
      </c>
      <c r="P5137">
        <v>17.257657999999999</v>
      </c>
      <c r="Q5137">
        <v>11.932397</v>
      </c>
      <c r="R5137">
        <v>6.7645939999999998</v>
      </c>
      <c r="S5137">
        <v>17.190981000000001</v>
      </c>
      <c r="T5137">
        <v>17.190981000000001</v>
      </c>
      <c r="U5137">
        <v>14.571540000000001</v>
      </c>
      <c r="V5137">
        <v>8.5702549999999995</v>
      </c>
      <c r="W5137">
        <v>11.952099</v>
      </c>
      <c r="X5137">
        <v>11.952099</v>
      </c>
      <c r="Y5137">
        <v>17.190981000000001</v>
      </c>
      <c r="Z5137">
        <v>14.554261</v>
      </c>
      <c r="AA5137">
        <v>8.6267890000000005</v>
      </c>
      <c r="AB5137">
        <v>11.917541</v>
      </c>
      <c r="AC5137">
        <v>11.940079000000001</v>
      </c>
      <c r="AD5137">
        <v>17.190981000000001</v>
      </c>
      <c r="AE5137">
        <v>14.54907</v>
      </c>
      <c r="AF5137">
        <v>8.6437729999999995</v>
      </c>
      <c r="AG5137">
        <v>11.907159</v>
      </c>
      <c r="AH5137">
        <v>11.932397</v>
      </c>
      <c r="AI5137">
        <v>17.241267000000001</v>
      </c>
      <c r="AJ5137">
        <v>18.568484000000002</v>
      </c>
    </row>
    <row r="5138" spans="1:36" x14ac:dyDescent="0.45">
      <c r="A5138">
        <v>5137</v>
      </c>
      <c r="B5138">
        <v>12.909715</v>
      </c>
      <c r="C5138">
        <v>19.323229000000001</v>
      </c>
      <c r="D5138">
        <v>19.323229000000001</v>
      </c>
      <c r="E5138">
        <v>12.909715</v>
      </c>
      <c r="F5138">
        <v>7.648466</v>
      </c>
      <c r="G5138">
        <v>16.854579999999999</v>
      </c>
      <c r="H5138">
        <v>11.594760000000001</v>
      </c>
      <c r="I5138">
        <v>17.300601</v>
      </c>
      <c r="J5138">
        <v>16.882349000000001</v>
      </c>
      <c r="K5138">
        <v>11.594760000000001</v>
      </c>
      <c r="L5138">
        <v>6.4764609999999996</v>
      </c>
      <c r="M5138">
        <v>16.861225000000001</v>
      </c>
      <c r="N5138">
        <v>11.594760000000001</v>
      </c>
      <c r="O5138">
        <v>17.101229</v>
      </c>
      <c r="P5138">
        <v>16.866123999999999</v>
      </c>
      <c r="Q5138">
        <v>11.594760000000001</v>
      </c>
      <c r="R5138">
        <v>6.4764609999999996</v>
      </c>
      <c r="S5138">
        <v>16.824524</v>
      </c>
      <c r="T5138">
        <v>16.824524</v>
      </c>
      <c r="U5138">
        <v>14.219993000000001</v>
      </c>
      <c r="V5138">
        <v>7.8875089999999997</v>
      </c>
      <c r="W5138">
        <v>11.615462000000001</v>
      </c>
      <c r="X5138">
        <v>11.615462000000001</v>
      </c>
      <c r="Y5138">
        <v>16.824524</v>
      </c>
      <c r="Z5138">
        <v>14.201836</v>
      </c>
      <c r="AA5138">
        <v>7.9424950000000001</v>
      </c>
      <c r="AB5138">
        <v>11.579148</v>
      </c>
      <c r="AC5138">
        <v>11.602831</v>
      </c>
      <c r="AD5138">
        <v>16.824524</v>
      </c>
      <c r="AE5138">
        <v>14.196383000000001</v>
      </c>
      <c r="AF5138">
        <v>7.9590100000000001</v>
      </c>
      <c r="AG5138">
        <v>11.568242</v>
      </c>
      <c r="AH5138">
        <v>11.594760000000001</v>
      </c>
      <c r="AI5138">
        <v>16.854579999999999</v>
      </c>
      <c r="AJ5138">
        <v>18.169535</v>
      </c>
    </row>
    <row r="5139" spans="1:36" x14ac:dyDescent="0.45">
      <c r="A5139">
        <v>5138</v>
      </c>
      <c r="B5139">
        <v>12.597208999999999</v>
      </c>
      <c r="C5139">
        <v>19.018827999999999</v>
      </c>
      <c r="D5139">
        <v>19.018827999999999</v>
      </c>
      <c r="E5139">
        <v>12.597208999999999</v>
      </c>
      <c r="F5139">
        <v>7.3726089999999997</v>
      </c>
      <c r="G5139">
        <v>16.460325000000001</v>
      </c>
      <c r="H5139">
        <v>11.309502999999999</v>
      </c>
      <c r="I5139">
        <v>17.019468</v>
      </c>
      <c r="J5139">
        <v>16.491598</v>
      </c>
      <c r="K5139">
        <v>11.309502999999999</v>
      </c>
      <c r="L5139">
        <v>6.2266310000000002</v>
      </c>
      <c r="M5139">
        <v>16.469024000000001</v>
      </c>
      <c r="N5139">
        <v>11.309502999999999</v>
      </c>
      <c r="O5139">
        <v>16.814620000000001</v>
      </c>
      <c r="P5139">
        <v>16.475974999999998</v>
      </c>
      <c r="Q5139">
        <v>11.309502999999999</v>
      </c>
      <c r="R5139">
        <v>6.2266310000000002</v>
      </c>
      <c r="S5139">
        <v>16.455188</v>
      </c>
      <c r="T5139">
        <v>16.455188</v>
      </c>
      <c r="U5139">
        <v>13.893212</v>
      </c>
      <c r="V5139">
        <v>7.002796</v>
      </c>
      <c r="W5139">
        <v>11.331237</v>
      </c>
      <c r="X5139">
        <v>11.331237</v>
      </c>
      <c r="Y5139">
        <v>16.455188</v>
      </c>
      <c r="Z5139">
        <v>13.87415</v>
      </c>
      <c r="AA5139">
        <v>7.0548999999999999</v>
      </c>
      <c r="AB5139">
        <v>11.293112000000001</v>
      </c>
      <c r="AC5139">
        <v>11.317976</v>
      </c>
      <c r="AD5139">
        <v>16.455188</v>
      </c>
      <c r="AE5139">
        <v>13.868425999999999</v>
      </c>
      <c r="AF5139">
        <v>7.0705450000000001</v>
      </c>
      <c r="AG5139">
        <v>11.281665</v>
      </c>
      <c r="AH5139">
        <v>11.309502999999999</v>
      </c>
      <c r="AI5139">
        <v>16.460325000000001</v>
      </c>
      <c r="AJ5139">
        <v>17.74803</v>
      </c>
    </row>
    <row r="5140" spans="1:36" x14ac:dyDescent="0.45">
      <c r="A5140">
        <v>5139</v>
      </c>
      <c r="B5140">
        <v>12.324718000000001</v>
      </c>
      <c r="C5140">
        <v>18.753693999999999</v>
      </c>
      <c r="D5140">
        <v>18.753693999999999</v>
      </c>
      <c r="E5140">
        <v>12.324718000000001</v>
      </c>
      <c r="F5140">
        <v>7.1327959999999999</v>
      </c>
      <c r="G5140">
        <v>16.107164000000001</v>
      </c>
      <c r="H5140">
        <v>11.063903</v>
      </c>
      <c r="I5140">
        <v>16.777235999999998</v>
      </c>
      <c r="J5140">
        <v>16.128447999999999</v>
      </c>
      <c r="K5140">
        <v>11.063903</v>
      </c>
      <c r="L5140">
        <v>6.0111619999999997</v>
      </c>
      <c r="M5140">
        <v>16.102941000000001</v>
      </c>
      <c r="N5140">
        <v>11.063903</v>
      </c>
      <c r="O5140">
        <v>16.567737000000001</v>
      </c>
      <c r="P5140">
        <v>16.112147</v>
      </c>
      <c r="Q5140">
        <v>11.063903</v>
      </c>
      <c r="R5140">
        <v>6.0111619999999997</v>
      </c>
      <c r="S5140">
        <v>16.089217000000001</v>
      </c>
      <c r="T5140">
        <v>16.089217000000001</v>
      </c>
      <c r="U5140">
        <v>13.587944</v>
      </c>
      <c r="V5140">
        <v>6.1371099999999998</v>
      </c>
      <c r="W5140">
        <v>11.086672</v>
      </c>
      <c r="X5140">
        <v>11.086672</v>
      </c>
      <c r="Y5140">
        <v>16.089217000000001</v>
      </c>
      <c r="Z5140">
        <v>13.567973</v>
      </c>
      <c r="AA5140">
        <v>6.1861119999999996</v>
      </c>
      <c r="AB5140">
        <v>11.04673</v>
      </c>
      <c r="AC5140">
        <v>11.072779000000001</v>
      </c>
      <c r="AD5140">
        <v>16.089217000000001</v>
      </c>
      <c r="AE5140">
        <v>13.561978</v>
      </c>
      <c r="AF5140">
        <v>6.2008200000000002</v>
      </c>
      <c r="AG5140">
        <v>11.034739999999999</v>
      </c>
      <c r="AH5140">
        <v>11.063903</v>
      </c>
      <c r="AI5140">
        <v>16.107164000000001</v>
      </c>
      <c r="AJ5140">
        <v>17.367978999999998</v>
      </c>
    </row>
    <row r="5141" spans="1:36" x14ac:dyDescent="0.45">
      <c r="A5141">
        <v>5140</v>
      </c>
      <c r="B5141">
        <v>12.320171</v>
      </c>
      <c r="C5141">
        <v>18.760187999999999</v>
      </c>
      <c r="D5141">
        <v>18.760187999999999</v>
      </c>
      <c r="E5141">
        <v>12.320171</v>
      </c>
      <c r="F5141">
        <v>7.1509939999999999</v>
      </c>
      <c r="G5141">
        <v>16.288843</v>
      </c>
      <c r="H5141">
        <v>10.99728</v>
      </c>
      <c r="I5141">
        <v>16.714749999999999</v>
      </c>
      <c r="J5141">
        <v>16.313842999999999</v>
      </c>
      <c r="K5141">
        <v>10.99728</v>
      </c>
      <c r="L5141">
        <v>5.9668450000000002</v>
      </c>
      <c r="M5141">
        <v>16.293288</v>
      </c>
      <c r="N5141">
        <v>10.99728</v>
      </c>
      <c r="O5141">
        <v>16.500872999999999</v>
      </c>
      <c r="P5141">
        <v>16.296313000000001</v>
      </c>
      <c r="Q5141">
        <v>10.99728</v>
      </c>
      <c r="R5141">
        <v>5.9668450000000002</v>
      </c>
      <c r="S5141">
        <v>16.254579</v>
      </c>
      <c r="T5141">
        <v>16.254579</v>
      </c>
      <c r="U5141">
        <v>13.636907000000001</v>
      </c>
      <c r="V5141">
        <v>7.9673319999999999</v>
      </c>
      <c r="W5141">
        <v>11.019234000000001</v>
      </c>
      <c r="X5141">
        <v>11.019234000000001</v>
      </c>
      <c r="Y5141">
        <v>16.254579</v>
      </c>
      <c r="Z5141">
        <v>13.617651</v>
      </c>
      <c r="AA5141">
        <v>8.0259400000000003</v>
      </c>
      <c r="AB5141">
        <v>10.980722999999999</v>
      </c>
      <c r="AC5141">
        <v>11.005839</v>
      </c>
      <c r="AD5141">
        <v>16.254579</v>
      </c>
      <c r="AE5141">
        <v>13.611867999999999</v>
      </c>
      <c r="AF5141">
        <v>8.0435409999999994</v>
      </c>
      <c r="AG5141">
        <v>10.969156999999999</v>
      </c>
      <c r="AH5141">
        <v>10.99728</v>
      </c>
      <c r="AI5141">
        <v>16.288843</v>
      </c>
      <c r="AJ5141">
        <v>17.611733999999998</v>
      </c>
    </row>
    <row r="5142" spans="1:36" x14ac:dyDescent="0.45">
      <c r="A5142">
        <v>5141</v>
      </c>
      <c r="B5142">
        <v>12.385108000000001</v>
      </c>
      <c r="C5142">
        <v>18.826602999999999</v>
      </c>
      <c r="D5142">
        <v>18.826602999999999</v>
      </c>
      <c r="E5142">
        <v>12.385108000000001</v>
      </c>
      <c r="F5142">
        <v>7.2146860000000004</v>
      </c>
      <c r="G5142">
        <v>16.411885999999999</v>
      </c>
      <c r="H5142">
        <v>11.042847999999999</v>
      </c>
      <c r="I5142">
        <v>16.761984000000002</v>
      </c>
      <c r="J5142">
        <v>16.432417000000001</v>
      </c>
      <c r="K5142">
        <v>11.042847999999999</v>
      </c>
      <c r="L5142">
        <v>6.0168439999999999</v>
      </c>
      <c r="M5142">
        <v>16.406804000000001</v>
      </c>
      <c r="N5142">
        <v>11.042847999999999</v>
      </c>
      <c r="O5142">
        <v>16.546761</v>
      </c>
      <c r="P5142">
        <v>16.408951999999999</v>
      </c>
      <c r="Q5142">
        <v>11.042847999999999</v>
      </c>
      <c r="R5142">
        <v>6.0168439999999999</v>
      </c>
      <c r="S5142">
        <v>16.209021</v>
      </c>
      <c r="T5142">
        <v>16.209021</v>
      </c>
      <c r="U5142">
        <v>13.636647</v>
      </c>
      <c r="V5142">
        <v>8.5270440000000001</v>
      </c>
      <c r="W5142">
        <v>11.064272000000001</v>
      </c>
      <c r="X5142">
        <v>11.064272000000001</v>
      </c>
      <c r="Y5142">
        <v>16.209021</v>
      </c>
      <c r="Z5142">
        <v>13.617857000000001</v>
      </c>
      <c r="AA5142">
        <v>8.5893289999999993</v>
      </c>
      <c r="AB5142">
        <v>11.026693</v>
      </c>
      <c r="AC5142">
        <v>11.051201000000001</v>
      </c>
      <c r="AD5142">
        <v>16.209021</v>
      </c>
      <c r="AE5142">
        <v>13.612213000000001</v>
      </c>
      <c r="AF5142">
        <v>8.6080389999999998</v>
      </c>
      <c r="AG5142">
        <v>11.015404</v>
      </c>
      <c r="AH5142">
        <v>11.042847999999999</v>
      </c>
      <c r="AI5142">
        <v>16.411885999999999</v>
      </c>
      <c r="AJ5142">
        <v>17.754145999999999</v>
      </c>
    </row>
    <row r="5143" spans="1:36" x14ac:dyDescent="0.45">
      <c r="A5143">
        <v>5142</v>
      </c>
      <c r="B5143">
        <v>13.231574999999999</v>
      </c>
      <c r="C5143">
        <v>19.687346999999999</v>
      </c>
      <c r="D5143">
        <v>19.687346999999999</v>
      </c>
      <c r="E5143">
        <v>13.231574999999999</v>
      </c>
      <c r="F5143">
        <v>8.0346200000000003</v>
      </c>
      <c r="G5143">
        <v>17.631556</v>
      </c>
      <c r="H5143">
        <v>11.764915</v>
      </c>
      <c r="I5143">
        <v>17.489605000000001</v>
      </c>
      <c r="J5143">
        <v>17.630807999999998</v>
      </c>
      <c r="K5143">
        <v>11.764915</v>
      </c>
      <c r="L5143">
        <v>6.7166459999999999</v>
      </c>
      <c r="M5143">
        <v>17.616672000000001</v>
      </c>
      <c r="N5143">
        <v>11.764915</v>
      </c>
      <c r="O5143">
        <v>17.273489999999999</v>
      </c>
      <c r="P5143">
        <v>17.612556000000001</v>
      </c>
      <c r="Q5143">
        <v>11.764915</v>
      </c>
      <c r="R5143">
        <v>6.7166459999999999</v>
      </c>
      <c r="S5143">
        <v>17.211438999999999</v>
      </c>
      <c r="T5143">
        <v>17.211438999999999</v>
      </c>
      <c r="U5143">
        <v>14.496924</v>
      </c>
      <c r="V5143">
        <v>15.744381000000001</v>
      </c>
      <c r="W5143">
        <v>11.782408999999999</v>
      </c>
      <c r="X5143">
        <v>11.782408999999999</v>
      </c>
      <c r="Y5143">
        <v>17.211438999999999</v>
      </c>
      <c r="Z5143">
        <v>14.481585000000001</v>
      </c>
      <c r="AA5143">
        <v>15.833349</v>
      </c>
      <c r="AB5143">
        <v>11.751730999999999</v>
      </c>
      <c r="AC5143">
        <v>11.771737999999999</v>
      </c>
      <c r="AD5143">
        <v>17.211438999999999</v>
      </c>
      <c r="AE5143">
        <v>14.476967</v>
      </c>
      <c r="AF5143">
        <v>15.860135</v>
      </c>
      <c r="AG5143">
        <v>11.742494000000001</v>
      </c>
      <c r="AH5143">
        <v>11.764915</v>
      </c>
      <c r="AI5143">
        <v>17.631556</v>
      </c>
      <c r="AJ5143">
        <v>19.098216000000001</v>
      </c>
    </row>
    <row r="5144" spans="1:36" x14ac:dyDescent="0.45">
      <c r="A5144">
        <v>5143</v>
      </c>
      <c r="B5144">
        <v>13.882403999999999</v>
      </c>
      <c r="C5144">
        <v>20.317328</v>
      </c>
      <c r="D5144">
        <v>20.317328</v>
      </c>
      <c r="E5144">
        <v>13.882403999999999</v>
      </c>
      <c r="F5144">
        <v>8.5995530000000002</v>
      </c>
      <c r="G5144">
        <v>18.113289999999999</v>
      </c>
      <c r="H5144">
        <v>12.472109</v>
      </c>
      <c r="I5144">
        <v>18.189761000000001</v>
      </c>
      <c r="J5144">
        <v>18.113555000000002</v>
      </c>
      <c r="K5144">
        <v>12.472109</v>
      </c>
      <c r="L5144">
        <v>7.3456520000000003</v>
      </c>
      <c r="M5144">
        <v>18.091162000000001</v>
      </c>
      <c r="N5144">
        <v>12.472109</v>
      </c>
      <c r="O5144">
        <v>17.985219000000001</v>
      </c>
      <c r="P5144">
        <v>18.090053000000001</v>
      </c>
      <c r="Q5144">
        <v>12.472109</v>
      </c>
      <c r="R5144">
        <v>7.3456520000000003</v>
      </c>
      <c r="S5144">
        <v>17.754864000000001</v>
      </c>
      <c r="T5144">
        <v>17.754864000000001</v>
      </c>
      <c r="U5144">
        <v>15.121124</v>
      </c>
      <c r="V5144">
        <v>18.931636999999998</v>
      </c>
      <c r="W5144">
        <v>12.487382999999999</v>
      </c>
      <c r="X5144">
        <v>12.487382999999999</v>
      </c>
      <c r="Y5144">
        <v>17.754864000000001</v>
      </c>
      <c r="Z5144">
        <v>15.107733</v>
      </c>
      <c r="AA5144">
        <v>19.027892000000001</v>
      </c>
      <c r="AB5144">
        <v>12.460602</v>
      </c>
      <c r="AC5144">
        <v>12.478068</v>
      </c>
      <c r="AD5144">
        <v>17.754864000000001</v>
      </c>
      <c r="AE5144">
        <v>15.103695999999999</v>
      </c>
      <c r="AF5144">
        <v>19.056910999999999</v>
      </c>
      <c r="AG5144">
        <v>12.452527</v>
      </c>
      <c r="AH5144">
        <v>12.472109</v>
      </c>
      <c r="AI5144">
        <v>18.113289999999999</v>
      </c>
      <c r="AJ5144">
        <v>19.523585000000001</v>
      </c>
    </row>
    <row r="5145" spans="1:36" x14ac:dyDescent="0.45">
      <c r="A5145">
        <v>5144</v>
      </c>
      <c r="B5145">
        <v>14.502466999999999</v>
      </c>
      <c r="C5145">
        <v>20.923719999999999</v>
      </c>
      <c r="D5145">
        <v>20.923719999999999</v>
      </c>
      <c r="E5145">
        <v>14.502466999999999</v>
      </c>
      <c r="F5145">
        <v>9.1511410000000009</v>
      </c>
      <c r="G5145">
        <v>18.660132000000001</v>
      </c>
      <c r="H5145">
        <v>13.116578000000001</v>
      </c>
      <c r="I5145">
        <v>18.826549</v>
      </c>
      <c r="J5145">
        <v>18.672338</v>
      </c>
      <c r="K5145">
        <v>13.116578000000001</v>
      </c>
      <c r="L5145">
        <v>7.9152979999999999</v>
      </c>
      <c r="M5145">
        <v>18.641003000000001</v>
      </c>
      <c r="N5145">
        <v>13.116578000000001</v>
      </c>
      <c r="O5145">
        <v>18.633257</v>
      </c>
      <c r="P5145">
        <v>18.640929</v>
      </c>
      <c r="Q5145">
        <v>13.116578000000001</v>
      </c>
      <c r="R5145">
        <v>7.9152979999999999</v>
      </c>
      <c r="S5145">
        <v>18.370027</v>
      </c>
      <c r="T5145">
        <v>18.370027</v>
      </c>
      <c r="U5145">
        <v>15.750126</v>
      </c>
      <c r="V5145">
        <v>22.089797000000001</v>
      </c>
      <c r="W5145">
        <v>13.130224999999999</v>
      </c>
      <c r="X5145">
        <v>13.130224999999999</v>
      </c>
      <c r="Y5145">
        <v>18.370027</v>
      </c>
      <c r="Z5145">
        <v>15.738163999999999</v>
      </c>
      <c r="AA5145">
        <v>22.190653000000001</v>
      </c>
      <c r="AB5145">
        <v>13.106301999999999</v>
      </c>
      <c r="AC5145">
        <v>13.121904000000001</v>
      </c>
      <c r="AD5145">
        <v>18.370027</v>
      </c>
      <c r="AE5145">
        <v>15.734553999999999</v>
      </c>
      <c r="AF5145">
        <v>22.221098999999999</v>
      </c>
      <c r="AG5145">
        <v>13.099080000000001</v>
      </c>
      <c r="AH5145">
        <v>13.116578000000001</v>
      </c>
      <c r="AI5145">
        <v>18.660132000000001</v>
      </c>
      <c r="AJ5145">
        <v>20.046019999999999</v>
      </c>
    </row>
    <row r="5146" spans="1:36" x14ac:dyDescent="0.45">
      <c r="A5146">
        <v>5145</v>
      </c>
      <c r="B5146">
        <v>14.884314</v>
      </c>
      <c r="C5146">
        <v>21.287908999999999</v>
      </c>
      <c r="D5146">
        <v>21.287908999999999</v>
      </c>
      <c r="E5146">
        <v>14.884314</v>
      </c>
      <c r="F5146">
        <v>9.4732230000000008</v>
      </c>
      <c r="G5146">
        <v>18.978845</v>
      </c>
      <c r="H5146">
        <v>13.519470999999999</v>
      </c>
      <c r="I5146">
        <v>19.220123999999998</v>
      </c>
      <c r="J5146">
        <v>18.99812</v>
      </c>
      <c r="K5146">
        <v>13.519470999999999</v>
      </c>
      <c r="L5146">
        <v>8.2550139999999992</v>
      </c>
      <c r="M5146">
        <v>18.966456000000001</v>
      </c>
      <c r="N5146">
        <v>13.519470999999999</v>
      </c>
      <c r="O5146">
        <v>19.037362000000002</v>
      </c>
      <c r="P5146">
        <v>18.967131999999999</v>
      </c>
      <c r="Q5146">
        <v>13.519470999999999</v>
      </c>
      <c r="R5146">
        <v>8.2550139999999992</v>
      </c>
      <c r="S5146">
        <v>18.744173</v>
      </c>
      <c r="T5146">
        <v>18.744173</v>
      </c>
      <c r="U5146">
        <v>16.138273000000002</v>
      </c>
      <c r="V5146">
        <v>23.143504</v>
      </c>
      <c r="W5146">
        <v>13.532373</v>
      </c>
      <c r="X5146">
        <v>13.532373</v>
      </c>
      <c r="Y5146">
        <v>18.744173</v>
      </c>
      <c r="Z5146">
        <v>16.126964999999998</v>
      </c>
      <c r="AA5146">
        <v>23.243938</v>
      </c>
      <c r="AB5146">
        <v>13.509755999999999</v>
      </c>
      <c r="AC5146">
        <v>13.524507</v>
      </c>
      <c r="AD5146">
        <v>18.744173</v>
      </c>
      <c r="AE5146">
        <v>16.123549000000001</v>
      </c>
      <c r="AF5146">
        <v>23.274274999999999</v>
      </c>
      <c r="AG5146">
        <v>13.502924</v>
      </c>
      <c r="AH5146">
        <v>13.519470999999999</v>
      </c>
      <c r="AI5146">
        <v>18.978845</v>
      </c>
      <c r="AJ5146">
        <v>20.343689000000001</v>
      </c>
    </row>
    <row r="5147" spans="1:36" x14ac:dyDescent="0.45">
      <c r="A5147">
        <v>5146</v>
      </c>
      <c r="B5147">
        <v>15.16821</v>
      </c>
      <c r="C5147">
        <v>21.561881</v>
      </c>
      <c r="D5147">
        <v>21.561881</v>
      </c>
      <c r="E5147">
        <v>15.16821</v>
      </c>
      <c r="F5147">
        <v>9.7193190000000005</v>
      </c>
      <c r="G5147">
        <v>19.166730000000001</v>
      </c>
      <c r="H5147">
        <v>13.835369999999999</v>
      </c>
      <c r="I5147">
        <v>19.530649</v>
      </c>
      <c r="J5147">
        <v>19.196269000000001</v>
      </c>
      <c r="K5147">
        <v>13.835369999999999</v>
      </c>
      <c r="L5147">
        <v>8.5300259999999994</v>
      </c>
      <c r="M5147">
        <v>19.165679000000001</v>
      </c>
      <c r="N5147">
        <v>13.835369999999999</v>
      </c>
      <c r="O5147">
        <v>19.354233000000001</v>
      </c>
      <c r="P5147">
        <v>19.167425999999999</v>
      </c>
      <c r="Q5147">
        <v>13.835369999999999</v>
      </c>
      <c r="R5147">
        <v>8.5300259999999994</v>
      </c>
      <c r="S5147">
        <v>18.976364</v>
      </c>
      <c r="T5147">
        <v>18.976364</v>
      </c>
      <c r="U5147">
        <v>16.412057000000001</v>
      </c>
      <c r="V5147">
        <v>23.771391000000001</v>
      </c>
      <c r="W5147">
        <v>13.847751000000001</v>
      </c>
      <c r="X5147">
        <v>13.847751000000001</v>
      </c>
      <c r="Y5147">
        <v>18.976364</v>
      </c>
      <c r="Z5147">
        <v>16.401205999999998</v>
      </c>
      <c r="AA5147">
        <v>23.871981000000002</v>
      </c>
      <c r="AB5147">
        <v>13.826048999999999</v>
      </c>
      <c r="AC5147">
        <v>13.840203000000001</v>
      </c>
      <c r="AD5147">
        <v>18.976364</v>
      </c>
      <c r="AE5147">
        <v>16.397928</v>
      </c>
      <c r="AF5147">
        <v>23.902374999999999</v>
      </c>
      <c r="AG5147">
        <v>13.819492</v>
      </c>
      <c r="AH5147">
        <v>13.835369999999999</v>
      </c>
      <c r="AI5147">
        <v>19.166730000000001</v>
      </c>
      <c r="AJ5147">
        <v>20.499569999999999</v>
      </c>
    </row>
    <row r="5148" spans="1:36" x14ac:dyDescent="0.45">
      <c r="A5148">
        <v>5147</v>
      </c>
      <c r="B5148">
        <v>15.431092</v>
      </c>
      <c r="C5148">
        <v>21.818511000000001</v>
      </c>
      <c r="D5148">
        <v>21.818511000000001</v>
      </c>
      <c r="E5148">
        <v>15.431092</v>
      </c>
      <c r="F5148">
        <v>9.9529689999999995</v>
      </c>
      <c r="G5148">
        <v>19.414276000000001</v>
      </c>
      <c r="H5148">
        <v>14.103363999999999</v>
      </c>
      <c r="I5148">
        <v>19.794553000000001</v>
      </c>
      <c r="J5148">
        <v>19.447199000000001</v>
      </c>
      <c r="K5148">
        <v>14.103363999999999</v>
      </c>
      <c r="L5148">
        <v>8.7655809999999992</v>
      </c>
      <c r="M5148">
        <v>19.412642000000002</v>
      </c>
      <c r="N5148">
        <v>14.103363999999999</v>
      </c>
      <c r="O5148">
        <v>19.62302</v>
      </c>
      <c r="P5148">
        <v>19.414503</v>
      </c>
      <c r="Q5148">
        <v>14.103363999999999</v>
      </c>
      <c r="R5148">
        <v>8.7655809999999992</v>
      </c>
      <c r="S5148">
        <v>19.266408999999999</v>
      </c>
      <c r="T5148">
        <v>19.266408999999999</v>
      </c>
      <c r="U5148">
        <v>16.690874999999998</v>
      </c>
      <c r="V5148">
        <v>24.747142</v>
      </c>
      <c r="W5148">
        <v>14.115341000000001</v>
      </c>
      <c r="X5148">
        <v>14.115341000000001</v>
      </c>
      <c r="Y5148">
        <v>19.266408999999999</v>
      </c>
      <c r="Z5148">
        <v>16.680378999999999</v>
      </c>
      <c r="AA5148">
        <v>24.847996999999999</v>
      </c>
      <c r="AB5148">
        <v>14.094348999999999</v>
      </c>
      <c r="AC5148">
        <v>14.108040000000001</v>
      </c>
      <c r="AD5148">
        <v>19.266408999999999</v>
      </c>
      <c r="AE5148">
        <v>16.677206000000002</v>
      </c>
      <c r="AF5148">
        <v>24.878482999999999</v>
      </c>
      <c r="AG5148">
        <v>14.088003</v>
      </c>
      <c r="AH5148">
        <v>14.103363999999999</v>
      </c>
      <c r="AI5148">
        <v>19.414276000000001</v>
      </c>
      <c r="AJ5148">
        <v>20.742003</v>
      </c>
    </row>
    <row r="5149" spans="1:36" x14ac:dyDescent="0.45">
      <c r="A5149">
        <v>5148</v>
      </c>
      <c r="B5149">
        <v>15.669577</v>
      </c>
      <c r="C5149">
        <v>22.051082000000001</v>
      </c>
      <c r="D5149">
        <v>22.051082000000001</v>
      </c>
      <c r="E5149">
        <v>15.669577</v>
      </c>
      <c r="F5149">
        <v>10.164588</v>
      </c>
      <c r="G5149">
        <v>19.770063</v>
      </c>
      <c r="H5149">
        <v>14.302749</v>
      </c>
      <c r="I5149">
        <v>19.990069999999999</v>
      </c>
      <c r="J5149">
        <v>19.787941</v>
      </c>
      <c r="K5149">
        <v>14.302749</v>
      </c>
      <c r="L5149">
        <v>8.9382040000000007</v>
      </c>
      <c r="M5149">
        <v>19.746803</v>
      </c>
      <c r="N5149">
        <v>14.302749</v>
      </c>
      <c r="O5149">
        <v>19.822717000000001</v>
      </c>
      <c r="P5149">
        <v>19.747478000000001</v>
      </c>
      <c r="Q5149">
        <v>14.302749</v>
      </c>
      <c r="R5149">
        <v>8.9382040000000007</v>
      </c>
      <c r="S5149">
        <v>19.618362000000001</v>
      </c>
      <c r="T5149">
        <v>19.618362000000001</v>
      </c>
      <c r="U5149">
        <v>16.966443000000002</v>
      </c>
      <c r="V5149">
        <v>25.762922</v>
      </c>
      <c r="W5149">
        <v>14.314522999999999</v>
      </c>
      <c r="X5149">
        <v>14.314522999999999</v>
      </c>
      <c r="Y5149">
        <v>19.618362000000001</v>
      </c>
      <c r="Z5149">
        <v>16.956123999999999</v>
      </c>
      <c r="AA5149">
        <v>25.863164999999999</v>
      </c>
      <c r="AB5149">
        <v>14.293886000000001</v>
      </c>
      <c r="AC5149">
        <v>14.307345</v>
      </c>
      <c r="AD5149">
        <v>19.618362000000001</v>
      </c>
      <c r="AE5149">
        <v>16.953004</v>
      </c>
      <c r="AF5149">
        <v>25.893476</v>
      </c>
      <c r="AG5149">
        <v>14.287646000000001</v>
      </c>
      <c r="AH5149">
        <v>14.302749</v>
      </c>
      <c r="AI5149">
        <v>19.770063</v>
      </c>
      <c r="AJ5149">
        <v>21.136890999999999</v>
      </c>
    </row>
    <row r="5150" spans="1:36" x14ac:dyDescent="0.45">
      <c r="A5150">
        <v>5149</v>
      </c>
      <c r="B5150">
        <v>15.93117</v>
      </c>
      <c r="C5150">
        <v>22.308343000000001</v>
      </c>
      <c r="D5150">
        <v>22.308343000000001</v>
      </c>
      <c r="E5150">
        <v>15.93117</v>
      </c>
      <c r="F5150">
        <v>10.400822</v>
      </c>
      <c r="G5150">
        <v>19.950447</v>
      </c>
      <c r="H5150">
        <v>14.591411000000001</v>
      </c>
      <c r="I5150">
        <v>20.277483</v>
      </c>
      <c r="J5150">
        <v>19.981261</v>
      </c>
      <c r="K5150">
        <v>14.591411000000001</v>
      </c>
      <c r="L5150">
        <v>9.2036239999999996</v>
      </c>
      <c r="M5150">
        <v>19.944185000000001</v>
      </c>
      <c r="N5150">
        <v>14.591411000000001</v>
      </c>
      <c r="O5150">
        <v>20.112884000000001</v>
      </c>
      <c r="P5150">
        <v>19.945634999999999</v>
      </c>
      <c r="Q5150">
        <v>14.591411000000001</v>
      </c>
      <c r="R5150">
        <v>9.2036239999999996</v>
      </c>
      <c r="S5150">
        <v>19.836855</v>
      </c>
      <c r="T5150">
        <v>19.836855</v>
      </c>
      <c r="U5150">
        <v>17.219829000000001</v>
      </c>
      <c r="V5150">
        <v>26.607046</v>
      </c>
      <c r="W5150">
        <v>14.602802000000001</v>
      </c>
      <c r="X5150">
        <v>14.602802000000001</v>
      </c>
      <c r="Y5150">
        <v>19.836855</v>
      </c>
      <c r="Z5150">
        <v>17.209845999999999</v>
      </c>
      <c r="AA5150">
        <v>26.708538000000001</v>
      </c>
      <c r="AB5150">
        <v>14.582837</v>
      </c>
      <c r="AC5150">
        <v>14.595858</v>
      </c>
      <c r="AD5150">
        <v>19.836855</v>
      </c>
      <c r="AE5150">
        <v>17.206827000000001</v>
      </c>
      <c r="AF5150">
        <v>26.739236999999999</v>
      </c>
      <c r="AG5150">
        <v>14.576798</v>
      </c>
      <c r="AH5150">
        <v>14.591411000000001</v>
      </c>
      <c r="AI5150">
        <v>19.950447</v>
      </c>
      <c r="AJ5150">
        <v>21.290206000000001</v>
      </c>
    </row>
    <row r="5151" spans="1:36" x14ac:dyDescent="0.45">
      <c r="A5151">
        <v>5150</v>
      </c>
      <c r="B5151">
        <v>16.150956999999998</v>
      </c>
      <c r="C5151">
        <v>22.521819000000001</v>
      </c>
      <c r="D5151">
        <v>22.521819000000001</v>
      </c>
      <c r="E5151">
        <v>16.150956999999998</v>
      </c>
      <c r="F5151">
        <v>10.594446</v>
      </c>
      <c r="G5151">
        <v>20.216511000000001</v>
      </c>
      <c r="H5151">
        <v>14.795773000000001</v>
      </c>
      <c r="I5151">
        <v>20.477443000000001</v>
      </c>
      <c r="J5151">
        <v>20.241225</v>
      </c>
      <c r="K5151">
        <v>14.795773000000001</v>
      </c>
      <c r="L5151">
        <v>9.3795649999999995</v>
      </c>
      <c r="M5151">
        <v>20.216892999999999</v>
      </c>
      <c r="N5151">
        <v>14.795773000000001</v>
      </c>
      <c r="O5151">
        <v>20.317319999999999</v>
      </c>
      <c r="P5151">
        <v>20.217762</v>
      </c>
      <c r="Q5151">
        <v>14.795773000000001</v>
      </c>
      <c r="R5151">
        <v>9.3795649999999995</v>
      </c>
      <c r="S5151">
        <v>20.123449000000001</v>
      </c>
      <c r="T5151">
        <v>20.123449000000001</v>
      </c>
      <c r="U5151">
        <v>17.465209999999999</v>
      </c>
      <c r="V5151">
        <v>27.439624999999999</v>
      </c>
      <c r="W5151">
        <v>14.806972</v>
      </c>
      <c r="X5151">
        <v>14.806972</v>
      </c>
      <c r="Y5151">
        <v>20.123449000000001</v>
      </c>
      <c r="Z5151">
        <v>17.455397000000001</v>
      </c>
      <c r="AA5151">
        <v>27.540924</v>
      </c>
      <c r="AB5151">
        <v>14.787345</v>
      </c>
      <c r="AC5151">
        <v>14.800145000000001</v>
      </c>
      <c r="AD5151">
        <v>20.123449000000001</v>
      </c>
      <c r="AE5151">
        <v>17.452428000000001</v>
      </c>
      <c r="AF5151">
        <v>27.571573999999998</v>
      </c>
      <c r="AG5151">
        <v>14.781406</v>
      </c>
      <c r="AH5151">
        <v>14.795773000000001</v>
      </c>
      <c r="AI5151">
        <v>20.216511000000001</v>
      </c>
      <c r="AJ5151">
        <v>21.571695999999999</v>
      </c>
    </row>
    <row r="5152" spans="1:36" x14ac:dyDescent="0.45">
      <c r="A5152">
        <v>5151</v>
      </c>
      <c r="B5152">
        <v>16.377893</v>
      </c>
      <c r="C5152">
        <v>22.744430000000001</v>
      </c>
      <c r="D5152">
        <v>22.744430000000001</v>
      </c>
      <c r="E5152">
        <v>16.377893</v>
      </c>
      <c r="F5152">
        <v>10.798484</v>
      </c>
      <c r="G5152">
        <v>20.487907</v>
      </c>
      <c r="H5152">
        <v>15.007889</v>
      </c>
      <c r="I5152">
        <v>20.687222999999999</v>
      </c>
      <c r="J5152">
        <v>20.507323</v>
      </c>
      <c r="K5152">
        <v>15.007889</v>
      </c>
      <c r="L5152">
        <v>9.5700009999999995</v>
      </c>
      <c r="M5152">
        <v>20.484203999999998</v>
      </c>
      <c r="N5152">
        <v>15.007889</v>
      </c>
      <c r="O5152">
        <v>20.530086000000001</v>
      </c>
      <c r="P5152">
        <v>20.484621000000001</v>
      </c>
      <c r="Q5152">
        <v>15.007889</v>
      </c>
      <c r="R5152">
        <v>9.5700009999999995</v>
      </c>
      <c r="S5152">
        <v>20.378665999999999</v>
      </c>
      <c r="T5152">
        <v>20.378665999999999</v>
      </c>
      <c r="U5152">
        <v>17.698782000000001</v>
      </c>
      <c r="V5152">
        <v>28.211352999999999</v>
      </c>
      <c r="W5152">
        <v>15.018897000000001</v>
      </c>
      <c r="X5152">
        <v>15.018897000000001</v>
      </c>
      <c r="Y5152">
        <v>20.378665999999999</v>
      </c>
      <c r="Z5152">
        <v>17.689135</v>
      </c>
      <c r="AA5152">
        <v>28.312901</v>
      </c>
      <c r="AB5152">
        <v>14.999605000000001</v>
      </c>
      <c r="AC5152">
        <v>15.012187000000001</v>
      </c>
      <c r="AD5152">
        <v>20.378665999999999</v>
      </c>
      <c r="AE5152">
        <v>17.686216000000002</v>
      </c>
      <c r="AF5152">
        <v>28.343634999999999</v>
      </c>
      <c r="AG5152">
        <v>14.993766000000001</v>
      </c>
      <c r="AH5152">
        <v>15.007889</v>
      </c>
      <c r="AI5152">
        <v>20.487907</v>
      </c>
      <c r="AJ5152">
        <v>21.857911999999999</v>
      </c>
    </row>
    <row r="5153" spans="1:36" x14ac:dyDescent="0.45">
      <c r="A5153">
        <v>5152</v>
      </c>
      <c r="B5153">
        <v>16.543106999999999</v>
      </c>
      <c r="C5153">
        <v>22.903535999999999</v>
      </c>
      <c r="D5153">
        <v>22.903535999999999</v>
      </c>
      <c r="E5153">
        <v>16.543106999999999</v>
      </c>
      <c r="F5153">
        <v>10.941711</v>
      </c>
      <c r="G5153">
        <v>20.740687999999999</v>
      </c>
      <c r="H5153">
        <v>15.143913</v>
      </c>
      <c r="I5153">
        <v>20.819738000000001</v>
      </c>
      <c r="J5153">
        <v>20.748875999999999</v>
      </c>
      <c r="K5153">
        <v>15.143913</v>
      </c>
      <c r="L5153">
        <v>9.685575</v>
      </c>
      <c r="M5153">
        <v>20.718615</v>
      </c>
      <c r="N5153">
        <v>15.143913</v>
      </c>
      <c r="O5153">
        <v>20.665887000000001</v>
      </c>
      <c r="P5153">
        <v>20.718077000000001</v>
      </c>
      <c r="Q5153">
        <v>15.143913</v>
      </c>
      <c r="R5153">
        <v>9.685575</v>
      </c>
      <c r="S5153">
        <v>20.593413000000002</v>
      </c>
      <c r="T5153">
        <v>20.593413000000002</v>
      </c>
      <c r="U5153">
        <v>17.874147000000001</v>
      </c>
      <c r="V5153">
        <v>28.558561000000001</v>
      </c>
      <c r="W5153">
        <v>15.154882000000001</v>
      </c>
      <c r="X5153">
        <v>15.154882000000001</v>
      </c>
      <c r="Y5153">
        <v>20.593413000000002</v>
      </c>
      <c r="Z5153">
        <v>17.864536999999999</v>
      </c>
      <c r="AA5153">
        <v>28.659497000000002</v>
      </c>
      <c r="AB5153">
        <v>15.13566</v>
      </c>
      <c r="AC5153">
        <v>15.148196</v>
      </c>
      <c r="AD5153">
        <v>20.593413000000002</v>
      </c>
      <c r="AE5153">
        <v>17.861626999999999</v>
      </c>
      <c r="AF5153">
        <v>28.690049999999999</v>
      </c>
      <c r="AG5153">
        <v>15.129841000000001</v>
      </c>
      <c r="AH5153">
        <v>15.143913</v>
      </c>
      <c r="AI5153">
        <v>20.740687999999999</v>
      </c>
      <c r="AJ5153">
        <v>22.139880999999999</v>
      </c>
    </row>
    <row r="5154" spans="1:36" x14ac:dyDescent="0.45">
      <c r="A5154">
        <v>5153</v>
      </c>
      <c r="B5154">
        <v>16.739072</v>
      </c>
      <c r="C5154">
        <v>23.096847</v>
      </c>
      <c r="D5154">
        <v>23.096847</v>
      </c>
      <c r="E5154">
        <v>16.739072</v>
      </c>
      <c r="F5154">
        <v>11.119972000000001</v>
      </c>
      <c r="G5154">
        <v>21.135332999999999</v>
      </c>
      <c r="H5154">
        <v>15.273652</v>
      </c>
      <c r="I5154">
        <v>20.947738000000001</v>
      </c>
      <c r="J5154">
        <v>21.117901</v>
      </c>
      <c r="K5154">
        <v>15.273652</v>
      </c>
      <c r="L5154">
        <v>9.8012169999999994</v>
      </c>
      <c r="M5154">
        <v>21.098102999999998</v>
      </c>
      <c r="N5154">
        <v>15.273652</v>
      </c>
      <c r="O5154">
        <v>20.795883</v>
      </c>
      <c r="P5154">
        <v>21.094932</v>
      </c>
      <c r="Q5154">
        <v>15.273652</v>
      </c>
      <c r="R5154">
        <v>9.8012169999999994</v>
      </c>
      <c r="S5154">
        <v>20.926251000000001</v>
      </c>
      <c r="T5154">
        <v>20.926251000000001</v>
      </c>
      <c r="U5154">
        <v>18.105436999999998</v>
      </c>
      <c r="V5154">
        <v>29.49324</v>
      </c>
      <c r="W5154">
        <v>15.284623</v>
      </c>
      <c r="X5154">
        <v>15.284623</v>
      </c>
      <c r="Y5154">
        <v>20.926251000000001</v>
      </c>
      <c r="Z5154">
        <v>18.095824</v>
      </c>
      <c r="AA5154">
        <v>29.59375</v>
      </c>
      <c r="AB5154">
        <v>15.265397</v>
      </c>
      <c r="AC5154">
        <v>15.277936</v>
      </c>
      <c r="AD5154">
        <v>20.926251000000001</v>
      </c>
      <c r="AE5154">
        <v>18.092912999999999</v>
      </c>
      <c r="AF5154">
        <v>29.624181</v>
      </c>
      <c r="AG5154">
        <v>15.259575999999999</v>
      </c>
      <c r="AH5154">
        <v>15.273652</v>
      </c>
      <c r="AI5154">
        <v>21.135332999999999</v>
      </c>
      <c r="AJ5154">
        <v>22.600753000000001</v>
      </c>
    </row>
    <row r="5155" spans="1:36" x14ac:dyDescent="0.45">
      <c r="A5155">
        <v>5154</v>
      </c>
      <c r="B5155">
        <v>15.691957</v>
      </c>
      <c r="C5155">
        <v>22.015750000000001</v>
      </c>
      <c r="D5155">
        <v>22.015750000000001</v>
      </c>
      <c r="E5155">
        <v>15.691957</v>
      </c>
      <c r="F5155">
        <v>10.081035</v>
      </c>
      <c r="G5155">
        <v>20.001165</v>
      </c>
      <c r="H5155">
        <v>14.255554999999999</v>
      </c>
      <c r="I5155">
        <v>19.913295999999999</v>
      </c>
      <c r="J5155">
        <v>19.995615000000001</v>
      </c>
      <c r="K5155">
        <v>14.255554999999999</v>
      </c>
      <c r="L5155">
        <v>8.7966080000000009</v>
      </c>
      <c r="M5155">
        <v>19.971509999999999</v>
      </c>
      <c r="N5155">
        <v>14.255554999999999</v>
      </c>
      <c r="O5155">
        <v>19.766083999999999</v>
      </c>
      <c r="P5155">
        <v>19.968063000000001</v>
      </c>
      <c r="Q5155">
        <v>14.255554999999999</v>
      </c>
      <c r="R5155">
        <v>8.7966080000000009</v>
      </c>
      <c r="S5155">
        <v>19.685397999999999</v>
      </c>
      <c r="T5155">
        <v>19.685397999999999</v>
      </c>
      <c r="U5155">
        <v>16.977124</v>
      </c>
      <c r="V5155">
        <v>19.594031000000001</v>
      </c>
      <c r="W5155">
        <v>14.26885</v>
      </c>
      <c r="X5155">
        <v>14.26885</v>
      </c>
      <c r="Y5155">
        <v>19.685397999999999</v>
      </c>
      <c r="Z5155">
        <v>16.96547</v>
      </c>
      <c r="AA5155">
        <v>19.678346999999999</v>
      </c>
      <c r="AB5155">
        <v>14.245542</v>
      </c>
      <c r="AC5155">
        <v>14.260743</v>
      </c>
      <c r="AD5155">
        <v>19.685397999999999</v>
      </c>
      <c r="AE5155">
        <v>16.961953000000001</v>
      </c>
      <c r="AF5155">
        <v>19.703786999999998</v>
      </c>
      <c r="AG5155">
        <v>14.238509000000001</v>
      </c>
      <c r="AH5155">
        <v>14.255554999999999</v>
      </c>
      <c r="AI5155">
        <v>20.001165</v>
      </c>
      <c r="AJ5155">
        <v>21.437567999999999</v>
      </c>
    </row>
    <row r="5156" spans="1:36" x14ac:dyDescent="0.45">
      <c r="A5156">
        <v>5155</v>
      </c>
      <c r="B5156">
        <v>15.284838000000001</v>
      </c>
      <c r="C5156">
        <v>21.646079</v>
      </c>
      <c r="D5156">
        <v>21.646079</v>
      </c>
      <c r="E5156">
        <v>15.284838000000001</v>
      </c>
      <c r="F5156">
        <v>9.7677770000000006</v>
      </c>
      <c r="G5156">
        <v>19.603349000000001</v>
      </c>
      <c r="H5156">
        <v>13.845335</v>
      </c>
      <c r="I5156">
        <v>19.523627000000001</v>
      </c>
      <c r="J5156">
        <v>19.599853</v>
      </c>
      <c r="K5156">
        <v>13.845335</v>
      </c>
      <c r="L5156">
        <v>8.4793730000000007</v>
      </c>
      <c r="M5156">
        <v>19.580262000000001</v>
      </c>
      <c r="N5156">
        <v>13.845335</v>
      </c>
      <c r="O5156">
        <v>19.360014</v>
      </c>
      <c r="P5156">
        <v>19.576377999999998</v>
      </c>
      <c r="Q5156">
        <v>13.845335</v>
      </c>
      <c r="R5156">
        <v>8.4793730000000007</v>
      </c>
      <c r="S5156">
        <v>19.290109000000001</v>
      </c>
      <c r="T5156">
        <v>19.290109000000001</v>
      </c>
      <c r="U5156">
        <v>16.574718000000001</v>
      </c>
      <c r="V5156">
        <v>18.670764999999999</v>
      </c>
      <c r="W5156">
        <v>13.859327</v>
      </c>
      <c r="X5156">
        <v>13.859327</v>
      </c>
      <c r="Y5156">
        <v>19.290109000000001</v>
      </c>
      <c r="Z5156">
        <v>16.562452</v>
      </c>
      <c r="AA5156">
        <v>18.755106999999999</v>
      </c>
      <c r="AB5156">
        <v>13.834795</v>
      </c>
      <c r="AC5156">
        <v>13.850794</v>
      </c>
      <c r="AD5156">
        <v>19.290109000000001</v>
      </c>
      <c r="AE5156">
        <v>16.558752999999999</v>
      </c>
      <c r="AF5156">
        <v>18.780539999999998</v>
      </c>
      <c r="AG5156">
        <v>13.827396999999999</v>
      </c>
      <c r="AH5156">
        <v>13.845335</v>
      </c>
      <c r="AI5156">
        <v>19.603349000000001</v>
      </c>
      <c r="AJ5156">
        <v>21.042852</v>
      </c>
    </row>
    <row r="5157" spans="1:36" x14ac:dyDescent="0.45">
      <c r="A5157">
        <v>5156</v>
      </c>
      <c r="B5157">
        <v>14.366617</v>
      </c>
      <c r="C5157">
        <v>20.724772999999999</v>
      </c>
      <c r="D5157">
        <v>20.724772999999999</v>
      </c>
      <c r="E5157">
        <v>14.366617</v>
      </c>
      <c r="F5157">
        <v>8.9041409999999992</v>
      </c>
      <c r="G5157">
        <v>18.475491000000002</v>
      </c>
      <c r="H5157">
        <v>12.996993</v>
      </c>
      <c r="I5157">
        <v>18.675193</v>
      </c>
      <c r="J5157">
        <v>18.481235999999999</v>
      </c>
      <c r="K5157">
        <v>12.996993</v>
      </c>
      <c r="L5157">
        <v>7.6852749999999999</v>
      </c>
      <c r="M5157">
        <v>18.450205</v>
      </c>
      <c r="N5157">
        <v>12.996993</v>
      </c>
      <c r="O5157">
        <v>18.506508</v>
      </c>
      <c r="P5157">
        <v>18.451608</v>
      </c>
      <c r="Q5157">
        <v>12.996993</v>
      </c>
      <c r="R5157">
        <v>7.6852749999999999</v>
      </c>
      <c r="S5157">
        <v>18.079336999999999</v>
      </c>
      <c r="T5157">
        <v>18.079336999999999</v>
      </c>
      <c r="U5157">
        <v>15.546481999999999</v>
      </c>
      <c r="V5157">
        <v>11.978878</v>
      </c>
      <c r="W5157">
        <v>13.013627</v>
      </c>
      <c r="X5157">
        <v>13.013627</v>
      </c>
      <c r="Y5157">
        <v>18.079336999999999</v>
      </c>
      <c r="Z5157">
        <v>15.531896</v>
      </c>
      <c r="AA5157">
        <v>12.047863</v>
      </c>
      <c r="AB5157">
        <v>12.984453999999999</v>
      </c>
      <c r="AC5157">
        <v>13.00348</v>
      </c>
      <c r="AD5157">
        <v>18.079336999999999</v>
      </c>
      <c r="AE5157">
        <v>15.527507999999999</v>
      </c>
      <c r="AF5157">
        <v>12.068616</v>
      </c>
      <c r="AG5157">
        <v>12.975678</v>
      </c>
      <c r="AH5157">
        <v>12.996993</v>
      </c>
      <c r="AI5157">
        <v>18.475491000000002</v>
      </c>
      <c r="AJ5157">
        <v>19.845115</v>
      </c>
    </row>
    <row r="5158" spans="1:36" x14ac:dyDescent="0.45">
      <c r="A5158">
        <v>5157</v>
      </c>
      <c r="B5158">
        <v>13.840745999999999</v>
      </c>
      <c r="C5158">
        <v>20.227212999999999</v>
      </c>
      <c r="D5158">
        <v>20.227212999999999</v>
      </c>
      <c r="E5158">
        <v>13.840745999999999</v>
      </c>
      <c r="F5158">
        <v>8.4657959999999992</v>
      </c>
      <c r="G5158">
        <v>18.015594</v>
      </c>
      <c r="H5158">
        <v>12.44913</v>
      </c>
      <c r="I5158">
        <v>18.14086</v>
      </c>
      <c r="J5158">
        <v>18.017814999999999</v>
      </c>
      <c r="K5158">
        <v>12.44913</v>
      </c>
      <c r="L5158">
        <v>7.2209589999999997</v>
      </c>
      <c r="M5158">
        <v>17.997375000000002</v>
      </c>
      <c r="N5158">
        <v>12.44913</v>
      </c>
      <c r="O5158">
        <v>17.958563999999999</v>
      </c>
      <c r="P5158">
        <v>17.996403999999998</v>
      </c>
      <c r="Q5158">
        <v>12.44913</v>
      </c>
      <c r="R5158">
        <v>7.2209589999999997</v>
      </c>
      <c r="S5158">
        <v>17.654541999999999</v>
      </c>
      <c r="T5158">
        <v>17.654541999999999</v>
      </c>
      <c r="U5158">
        <v>15.060783000000001</v>
      </c>
      <c r="V5158">
        <v>11.068109</v>
      </c>
      <c r="W5158">
        <v>12.467024</v>
      </c>
      <c r="X5158">
        <v>12.467024</v>
      </c>
      <c r="Y5158">
        <v>17.654541999999999</v>
      </c>
      <c r="Z5158">
        <v>15.045090999999999</v>
      </c>
      <c r="AA5158">
        <v>11.135073</v>
      </c>
      <c r="AB5158">
        <v>12.435639</v>
      </c>
      <c r="AC5158">
        <v>12.456106999999999</v>
      </c>
      <c r="AD5158">
        <v>17.654541999999999</v>
      </c>
      <c r="AE5158">
        <v>15.040373000000001</v>
      </c>
      <c r="AF5158">
        <v>11.155205</v>
      </c>
      <c r="AG5158">
        <v>12.426202999999999</v>
      </c>
      <c r="AH5158">
        <v>12.44913</v>
      </c>
      <c r="AI5158">
        <v>18.015594</v>
      </c>
      <c r="AJ5158">
        <v>19.407209999999999</v>
      </c>
    </row>
    <row r="5159" spans="1:36" x14ac:dyDescent="0.45">
      <c r="A5159">
        <v>5158</v>
      </c>
      <c r="B5159">
        <v>13.342639999999999</v>
      </c>
      <c r="C5159">
        <v>19.740804000000001</v>
      </c>
      <c r="D5159">
        <v>19.740804000000001</v>
      </c>
      <c r="E5159">
        <v>13.342639999999999</v>
      </c>
      <c r="F5159">
        <v>8.0229009999999992</v>
      </c>
      <c r="G5159">
        <v>17.393211000000001</v>
      </c>
      <c r="H5159">
        <v>11.99245</v>
      </c>
      <c r="I5159">
        <v>17.691398</v>
      </c>
      <c r="J5159">
        <v>17.404252</v>
      </c>
      <c r="K5159">
        <v>11.99245</v>
      </c>
      <c r="L5159">
        <v>6.8211130000000004</v>
      </c>
      <c r="M5159">
        <v>17.385197999999999</v>
      </c>
      <c r="N5159">
        <v>11.99245</v>
      </c>
      <c r="O5159">
        <v>17.500411</v>
      </c>
      <c r="P5159">
        <v>17.388038000000002</v>
      </c>
      <c r="Q5159">
        <v>11.99245</v>
      </c>
      <c r="R5159">
        <v>6.8211130000000004</v>
      </c>
      <c r="S5159">
        <v>17.029769999999999</v>
      </c>
      <c r="T5159">
        <v>17.029769999999999</v>
      </c>
      <c r="U5159">
        <v>14.520892999999999</v>
      </c>
      <c r="V5159">
        <v>8.8119759999999996</v>
      </c>
      <c r="W5159">
        <v>12.012015999999999</v>
      </c>
      <c r="X5159">
        <v>12.012015999999999</v>
      </c>
      <c r="Y5159">
        <v>17.029769999999999</v>
      </c>
      <c r="Z5159">
        <v>14.503731999999999</v>
      </c>
      <c r="AA5159">
        <v>8.8722480000000008</v>
      </c>
      <c r="AB5159">
        <v>11.977695000000001</v>
      </c>
      <c r="AC5159">
        <v>12.000078</v>
      </c>
      <c r="AD5159">
        <v>17.029769999999999</v>
      </c>
      <c r="AE5159">
        <v>14.498576999999999</v>
      </c>
      <c r="AF5159">
        <v>8.8903549999999996</v>
      </c>
      <c r="AG5159">
        <v>11.967385</v>
      </c>
      <c r="AH5159">
        <v>11.99245</v>
      </c>
      <c r="AI5159">
        <v>17.393211000000001</v>
      </c>
      <c r="AJ5159">
        <v>18.743400999999999</v>
      </c>
    </row>
    <row r="5160" spans="1:36" x14ac:dyDescent="0.45">
      <c r="A5160">
        <v>5159</v>
      </c>
      <c r="B5160">
        <v>12.913226</v>
      </c>
      <c r="C5160">
        <v>19.323336000000001</v>
      </c>
      <c r="D5160">
        <v>19.323336000000001</v>
      </c>
      <c r="E5160">
        <v>12.913226</v>
      </c>
      <c r="F5160">
        <v>7.6450329999999997</v>
      </c>
      <c r="G5160">
        <v>16.878968</v>
      </c>
      <c r="H5160">
        <v>11.591312</v>
      </c>
      <c r="I5160">
        <v>17.295878999999999</v>
      </c>
      <c r="J5160">
        <v>16.896179</v>
      </c>
      <c r="K5160">
        <v>11.591312</v>
      </c>
      <c r="L5160">
        <v>6.4680859999999996</v>
      </c>
      <c r="M5160">
        <v>16.875623000000001</v>
      </c>
      <c r="N5160">
        <v>11.591312</v>
      </c>
      <c r="O5160">
        <v>17.097607</v>
      </c>
      <c r="P5160">
        <v>16.880618999999999</v>
      </c>
      <c r="Q5160">
        <v>11.591312</v>
      </c>
      <c r="R5160">
        <v>6.4680859999999996</v>
      </c>
      <c r="S5160">
        <v>16.655303</v>
      </c>
      <c r="T5160">
        <v>16.655303</v>
      </c>
      <c r="U5160">
        <v>14.133744999999999</v>
      </c>
      <c r="V5160">
        <v>7.8235330000000003</v>
      </c>
      <c r="W5160">
        <v>11.612187</v>
      </c>
      <c r="X5160">
        <v>11.612187</v>
      </c>
      <c r="Y5160">
        <v>16.655303</v>
      </c>
      <c r="Z5160">
        <v>14.115436000000001</v>
      </c>
      <c r="AA5160">
        <v>7.8803390000000002</v>
      </c>
      <c r="AB5160">
        <v>11.575569</v>
      </c>
      <c r="AC5160">
        <v>11.599449999999999</v>
      </c>
      <c r="AD5160">
        <v>16.655303</v>
      </c>
      <c r="AE5160">
        <v>14.109938</v>
      </c>
      <c r="AF5160">
        <v>7.8973969999999998</v>
      </c>
      <c r="AG5160">
        <v>11.564572999999999</v>
      </c>
      <c r="AH5160">
        <v>11.591312</v>
      </c>
      <c r="AI5160">
        <v>16.878968</v>
      </c>
      <c r="AJ5160">
        <v>18.200882</v>
      </c>
    </row>
    <row r="5161" spans="1:36" x14ac:dyDescent="0.45">
      <c r="A5161">
        <v>5160</v>
      </c>
      <c r="B5161">
        <v>12.531458000000001</v>
      </c>
      <c r="C5161">
        <v>18.951584</v>
      </c>
      <c r="D5161">
        <v>18.951584</v>
      </c>
      <c r="E5161">
        <v>12.531458000000001</v>
      </c>
      <c r="F5161">
        <v>7.3081950000000004</v>
      </c>
      <c r="G5161">
        <v>16.365172999999999</v>
      </c>
      <c r="H5161">
        <v>11.253553</v>
      </c>
      <c r="I5161">
        <v>16.963061</v>
      </c>
      <c r="J5161">
        <v>16.408414</v>
      </c>
      <c r="K5161">
        <v>11.253553</v>
      </c>
      <c r="L5161">
        <v>6.1723860000000004</v>
      </c>
      <c r="M5161">
        <v>16.385134000000001</v>
      </c>
      <c r="N5161">
        <v>11.253553</v>
      </c>
      <c r="O5161">
        <v>16.758284</v>
      </c>
      <c r="P5161">
        <v>16.392676000000002</v>
      </c>
      <c r="Q5161">
        <v>11.253553</v>
      </c>
      <c r="R5161">
        <v>6.1723860000000004</v>
      </c>
      <c r="S5161">
        <v>16.313496000000001</v>
      </c>
      <c r="T5161">
        <v>16.313496000000001</v>
      </c>
      <c r="U5161">
        <v>13.794606999999999</v>
      </c>
      <c r="V5161">
        <v>6.844792</v>
      </c>
      <c r="W5161">
        <v>11.275717999999999</v>
      </c>
      <c r="X5161">
        <v>11.275717999999999</v>
      </c>
      <c r="Y5161">
        <v>16.313496000000001</v>
      </c>
      <c r="Z5161">
        <v>13.775166</v>
      </c>
      <c r="AA5161">
        <v>6.8976199999999999</v>
      </c>
      <c r="AB5161">
        <v>11.236836</v>
      </c>
      <c r="AC5161">
        <v>11.262193999999999</v>
      </c>
      <c r="AD5161">
        <v>16.313496000000001</v>
      </c>
      <c r="AE5161">
        <v>13.76933</v>
      </c>
      <c r="AF5161">
        <v>6.9134779999999996</v>
      </c>
      <c r="AG5161">
        <v>11.225163999999999</v>
      </c>
      <c r="AH5161">
        <v>11.253553</v>
      </c>
      <c r="AI5161">
        <v>16.365172999999999</v>
      </c>
      <c r="AJ5161">
        <v>17.643077999999999</v>
      </c>
    </row>
    <row r="5162" spans="1:36" x14ac:dyDescent="0.45">
      <c r="A5162">
        <v>5161</v>
      </c>
      <c r="B5162">
        <v>12.304809000000001</v>
      </c>
      <c r="C5162">
        <v>18.736083000000001</v>
      </c>
      <c r="D5162">
        <v>18.736083000000001</v>
      </c>
      <c r="E5162">
        <v>12.304809000000001</v>
      </c>
      <c r="F5162">
        <v>7.1188409999999998</v>
      </c>
      <c r="G5162">
        <v>16.124393999999999</v>
      </c>
      <c r="H5162">
        <v>11.031613</v>
      </c>
      <c r="I5162">
        <v>16.745743999999998</v>
      </c>
      <c r="J5162">
        <v>16.167681000000002</v>
      </c>
      <c r="K5162">
        <v>11.031613</v>
      </c>
      <c r="L5162">
        <v>5.9843869999999999</v>
      </c>
      <c r="M5162">
        <v>16.144324999999998</v>
      </c>
      <c r="N5162">
        <v>11.031613</v>
      </c>
      <c r="O5162">
        <v>16.535291000000001</v>
      </c>
      <c r="P5162">
        <v>16.151479999999999</v>
      </c>
      <c r="Q5162">
        <v>11.031613</v>
      </c>
      <c r="R5162">
        <v>5.9843869999999999</v>
      </c>
      <c r="S5162">
        <v>16.104395</v>
      </c>
      <c r="T5162">
        <v>16.104395</v>
      </c>
      <c r="U5162">
        <v>13.579421</v>
      </c>
      <c r="V5162">
        <v>6.6796129999999998</v>
      </c>
      <c r="W5162">
        <v>11.054447</v>
      </c>
      <c r="X5162">
        <v>11.054447</v>
      </c>
      <c r="Y5162">
        <v>16.104395</v>
      </c>
      <c r="Z5162">
        <v>13.559393</v>
      </c>
      <c r="AA5162">
        <v>6.732596</v>
      </c>
      <c r="AB5162">
        <v>11.014390000000001</v>
      </c>
      <c r="AC5162">
        <v>11.040514999999999</v>
      </c>
      <c r="AD5162">
        <v>16.104395</v>
      </c>
      <c r="AE5162">
        <v>13.553381</v>
      </c>
      <c r="AF5162">
        <v>6.7484999999999999</v>
      </c>
      <c r="AG5162">
        <v>11.002367</v>
      </c>
      <c r="AH5162">
        <v>11.031613</v>
      </c>
      <c r="AI5162">
        <v>16.124393999999999</v>
      </c>
      <c r="AJ5162">
        <v>17.397590000000001</v>
      </c>
    </row>
    <row r="5163" spans="1:36" x14ac:dyDescent="0.45">
      <c r="A5163">
        <v>5162</v>
      </c>
      <c r="B5163">
        <v>12.093273999999999</v>
      </c>
      <c r="C5163">
        <v>18.529584</v>
      </c>
      <c r="D5163">
        <v>18.529584</v>
      </c>
      <c r="E5163">
        <v>12.093273999999999</v>
      </c>
      <c r="F5163">
        <v>6.9314270000000002</v>
      </c>
      <c r="G5163">
        <v>15.847003000000001</v>
      </c>
      <c r="H5163">
        <v>10.842031</v>
      </c>
      <c r="I5163">
        <v>16.558738000000002</v>
      </c>
      <c r="J5163">
        <v>15.892153</v>
      </c>
      <c r="K5163">
        <v>10.842031</v>
      </c>
      <c r="L5163">
        <v>5.8182729999999996</v>
      </c>
      <c r="M5163">
        <v>15.866864</v>
      </c>
      <c r="N5163">
        <v>10.842031</v>
      </c>
      <c r="O5163">
        <v>16.344635</v>
      </c>
      <c r="P5163">
        <v>15.875686999999999</v>
      </c>
      <c r="Q5163">
        <v>10.842031</v>
      </c>
      <c r="R5163">
        <v>5.8182729999999996</v>
      </c>
      <c r="S5163">
        <v>15.852796</v>
      </c>
      <c r="T5163">
        <v>15.852796</v>
      </c>
      <c r="U5163">
        <v>13.359228999999999</v>
      </c>
      <c r="V5163">
        <v>6.1273419999999996</v>
      </c>
      <c r="W5163">
        <v>10.865662</v>
      </c>
      <c r="X5163">
        <v>10.865662</v>
      </c>
      <c r="Y5163">
        <v>15.852796</v>
      </c>
      <c r="Z5163">
        <v>13.338502</v>
      </c>
      <c r="AA5163">
        <v>6.1782760000000003</v>
      </c>
      <c r="AB5163">
        <v>10.824206999999999</v>
      </c>
      <c r="AC5163">
        <v>10.851243</v>
      </c>
      <c r="AD5163">
        <v>15.852796</v>
      </c>
      <c r="AE5163">
        <v>13.332281</v>
      </c>
      <c r="AF5163">
        <v>6.1935609999999999</v>
      </c>
      <c r="AG5163">
        <v>10.811766</v>
      </c>
      <c r="AH5163">
        <v>10.842031</v>
      </c>
      <c r="AI5163">
        <v>15.847003000000001</v>
      </c>
      <c r="AJ5163">
        <v>17.098246</v>
      </c>
    </row>
    <row r="5164" spans="1:36" x14ac:dyDescent="0.45">
      <c r="A5164">
        <v>5163</v>
      </c>
      <c r="B5164">
        <v>11.913432999999999</v>
      </c>
      <c r="C5164">
        <v>18.354786000000001</v>
      </c>
      <c r="D5164">
        <v>18.354786000000001</v>
      </c>
      <c r="E5164">
        <v>11.913432999999999</v>
      </c>
      <c r="F5164">
        <v>6.7737049999999996</v>
      </c>
      <c r="G5164">
        <v>15.599880000000001</v>
      </c>
      <c r="H5164">
        <v>10.684618</v>
      </c>
      <c r="I5164">
        <v>16.403532999999999</v>
      </c>
      <c r="J5164">
        <v>15.649086</v>
      </c>
      <c r="K5164">
        <v>10.684618</v>
      </c>
      <c r="L5164">
        <v>5.6808259999999997</v>
      </c>
      <c r="M5164">
        <v>15.622668000000001</v>
      </c>
      <c r="N5164">
        <v>10.684618</v>
      </c>
      <c r="O5164">
        <v>16.186285999999999</v>
      </c>
      <c r="P5164">
        <v>15.633578999999999</v>
      </c>
      <c r="Q5164">
        <v>10.684618</v>
      </c>
      <c r="R5164">
        <v>5.6808259999999997</v>
      </c>
      <c r="S5164">
        <v>15.60937</v>
      </c>
      <c r="T5164">
        <v>15.60937</v>
      </c>
      <c r="U5164">
        <v>13.159172</v>
      </c>
      <c r="V5164">
        <v>5.6515560000000002</v>
      </c>
      <c r="W5164">
        <v>10.708974</v>
      </c>
      <c r="X5164">
        <v>10.708974</v>
      </c>
      <c r="Y5164">
        <v>15.60937</v>
      </c>
      <c r="Z5164">
        <v>13.137807</v>
      </c>
      <c r="AA5164">
        <v>5.7008340000000004</v>
      </c>
      <c r="AB5164">
        <v>10.666245</v>
      </c>
      <c r="AC5164">
        <v>10.694110999999999</v>
      </c>
      <c r="AD5164">
        <v>15.60937</v>
      </c>
      <c r="AE5164">
        <v>13.131397</v>
      </c>
      <c r="AF5164">
        <v>5.7156200000000004</v>
      </c>
      <c r="AG5164">
        <v>10.653423999999999</v>
      </c>
      <c r="AH5164">
        <v>10.684618</v>
      </c>
      <c r="AI5164">
        <v>15.599880000000001</v>
      </c>
      <c r="AJ5164">
        <v>16.828696000000001</v>
      </c>
    </row>
    <row r="5165" spans="1:36" x14ac:dyDescent="0.45">
      <c r="A5165">
        <v>5164</v>
      </c>
      <c r="B5165">
        <v>11.922179</v>
      </c>
      <c r="C5165">
        <v>18.370965999999999</v>
      </c>
      <c r="D5165">
        <v>18.370965999999999</v>
      </c>
      <c r="E5165">
        <v>11.922179</v>
      </c>
      <c r="F5165">
        <v>6.7972200000000003</v>
      </c>
      <c r="G5165">
        <v>15.825831000000001</v>
      </c>
      <c r="H5165">
        <v>10.620962</v>
      </c>
      <c r="I5165">
        <v>16.34226</v>
      </c>
      <c r="J5165">
        <v>15.845832</v>
      </c>
      <c r="K5165">
        <v>10.620962</v>
      </c>
      <c r="L5165">
        <v>5.6320519999999998</v>
      </c>
      <c r="M5165">
        <v>15.822937</v>
      </c>
      <c r="N5165">
        <v>10.620962</v>
      </c>
      <c r="O5165">
        <v>16.122229999999998</v>
      </c>
      <c r="P5165">
        <v>15.827868</v>
      </c>
      <c r="Q5165">
        <v>10.620962</v>
      </c>
      <c r="R5165">
        <v>5.6320519999999998</v>
      </c>
      <c r="S5165">
        <v>15.782247999999999</v>
      </c>
      <c r="T5165">
        <v>15.782247999999999</v>
      </c>
      <c r="U5165">
        <v>13.213426999999999</v>
      </c>
      <c r="V5165">
        <v>7.0991429999999998</v>
      </c>
      <c r="W5165">
        <v>10.644605</v>
      </c>
      <c r="X5165">
        <v>10.644605</v>
      </c>
      <c r="Y5165">
        <v>15.782247999999999</v>
      </c>
      <c r="Z5165">
        <v>13.192689</v>
      </c>
      <c r="AA5165">
        <v>7.1564540000000001</v>
      </c>
      <c r="AB5165">
        <v>10.603128999999999</v>
      </c>
      <c r="AC5165">
        <v>10.630179</v>
      </c>
      <c r="AD5165">
        <v>15.782247999999999</v>
      </c>
      <c r="AE5165">
        <v>13.186464000000001</v>
      </c>
      <c r="AF5165">
        <v>7.1736579999999996</v>
      </c>
      <c r="AG5165">
        <v>10.590679</v>
      </c>
      <c r="AH5165">
        <v>10.620962</v>
      </c>
      <c r="AI5165">
        <v>15.825831000000001</v>
      </c>
      <c r="AJ5165">
        <v>17.127047999999998</v>
      </c>
    </row>
    <row r="5166" spans="1:36" x14ac:dyDescent="0.45">
      <c r="A5166">
        <v>5165</v>
      </c>
      <c r="B5166">
        <v>12.024619</v>
      </c>
      <c r="C5166">
        <v>18.475054</v>
      </c>
      <c r="D5166">
        <v>18.475054</v>
      </c>
      <c r="E5166">
        <v>12.024619</v>
      </c>
      <c r="F5166">
        <v>6.8963510000000001</v>
      </c>
      <c r="G5166">
        <v>16.005291</v>
      </c>
      <c r="H5166">
        <v>10.697728</v>
      </c>
      <c r="I5166">
        <v>16.420846999999998</v>
      </c>
      <c r="J5166">
        <v>16.023356</v>
      </c>
      <c r="K5166">
        <v>10.697728</v>
      </c>
      <c r="L5166">
        <v>5.7122060000000001</v>
      </c>
      <c r="M5166">
        <v>15.996138999999999</v>
      </c>
      <c r="N5166">
        <v>10.697728</v>
      </c>
      <c r="O5166">
        <v>16.199442999999999</v>
      </c>
      <c r="P5166">
        <v>15.999696</v>
      </c>
      <c r="Q5166">
        <v>10.697728</v>
      </c>
      <c r="R5166">
        <v>5.7122060000000001</v>
      </c>
      <c r="S5166">
        <v>15.785442</v>
      </c>
      <c r="T5166">
        <v>15.785442</v>
      </c>
      <c r="U5166">
        <v>13.253064</v>
      </c>
      <c r="V5166">
        <v>7.7952940000000002</v>
      </c>
      <c r="W5166">
        <v>10.720687</v>
      </c>
      <c r="X5166">
        <v>10.720687</v>
      </c>
      <c r="Y5166">
        <v>15.785442</v>
      </c>
      <c r="Z5166">
        <v>13.232927999999999</v>
      </c>
      <c r="AA5166">
        <v>7.8572810000000004</v>
      </c>
      <c r="AB5166">
        <v>10.680413</v>
      </c>
      <c r="AC5166">
        <v>10.706678999999999</v>
      </c>
      <c r="AD5166">
        <v>15.785442</v>
      </c>
      <c r="AE5166">
        <v>13.226881000000001</v>
      </c>
      <c r="AF5166">
        <v>7.8758920000000003</v>
      </c>
      <c r="AG5166">
        <v>10.668321000000001</v>
      </c>
      <c r="AH5166">
        <v>10.697728</v>
      </c>
      <c r="AI5166">
        <v>16.005291</v>
      </c>
      <c r="AJ5166">
        <v>17.332180999999999</v>
      </c>
    </row>
    <row r="5167" spans="1:36" x14ac:dyDescent="0.45">
      <c r="A5167">
        <v>5166</v>
      </c>
      <c r="B5167">
        <v>12.878517</v>
      </c>
      <c r="C5167">
        <v>19.341588999999999</v>
      </c>
      <c r="D5167">
        <v>19.341588999999999</v>
      </c>
      <c r="E5167">
        <v>12.878517</v>
      </c>
      <c r="F5167">
        <v>7.7202570000000001</v>
      </c>
      <c r="G5167">
        <v>17.262791</v>
      </c>
      <c r="H5167">
        <v>11.417092999999999</v>
      </c>
      <c r="I5167">
        <v>17.144957000000002</v>
      </c>
      <c r="J5167">
        <v>17.262357999999999</v>
      </c>
      <c r="K5167">
        <v>11.417092999999999</v>
      </c>
      <c r="L5167">
        <v>6.4066409999999996</v>
      </c>
      <c r="M5167">
        <v>17.247257999999999</v>
      </c>
      <c r="N5167">
        <v>11.417092999999999</v>
      </c>
      <c r="O5167">
        <v>16.923259999999999</v>
      </c>
      <c r="P5167">
        <v>17.243241999999999</v>
      </c>
      <c r="Q5167">
        <v>11.417092999999999</v>
      </c>
      <c r="R5167">
        <v>6.4066409999999996</v>
      </c>
      <c r="S5167">
        <v>16.824224000000001</v>
      </c>
      <c r="T5167">
        <v>16.824224000000001</v>
      </c>
      <c r="U5167">
        <v>14.129991</v>
      </c>
      <c r="V5167">
        <v>14.947526999999999</v>
      </c>
      <c r="W5167">
        <v>11.435757000000001</v>
      </c>
      <c r="X5167">
        <v>11.435757000000001</v>
      </c>
      <c r="Y5167">
        <v>16.824224000000001</v>
      </c>
      <c r="Z5167">
        <v>14.113625000000001</v>
      </c>
      <c r="AA5167">
        <v>15.038325</v>
      </c>
      <c r="AB5167">
        <v>11.403025</v>
      </c>
      <c r="AC5167">
        <v>11.424372</v>
      </c>
      <c r="AD5167">
        <v>16.824224000000001</v>
      </c>
      <c r="AE5167">
        <v>14.108700000000001</v>
      </c>
      <c r="AF5167">
        <v>15.065645</v>
      </c>
      <c r="AG5167">
        <v>11.393176</v>
      </c>
      <c r="AH5167">
        <v>11.417092999999999</v>
      </c>
      <c r="AI5167">
        <v>17.262791</v>
      </c>
      <c r="AJ5167">
        <v>18.724215999999998</v>
      </c>
    </row>
    <row r="5168" spans="1:36" x14ac:dyDescent="0.45">
      <c r="A5168">
        <v>5167</v>
      </c>
      <c r="B5168">
        <v>13.568687000000001</v>
      </c>
      <c r="C5168">
        <v>20.011478</v>
      </c>
      <c r="D5168">
        <v>20.011478</v>
      </c>
      <c r="E5168">
        <v>13.568687000000001</v>
      </c>
      <c r="F5168">
        <v>8.3226250000000004</v>
      </c>
      <c r="G5168">
        <v>17.789162000000001</v>
      </c>
      <c r="H5168">
        <v>12.161861999999999</v>
      </c>
      <c r="I5168">
        <v>12.161861999999999</v>
      </c>
      <c r="J5168">
        <v>17.789162000000001</v>
      </c>
      <c r="K5168">
        <v>12.161861999999999</v>
      </c>
      <c r="L5168">
        <v>7.0722269999999998</v>
      </c>
      <c r="M5168">
        <v>17.766173999999999</v>
      </c>
      <c r="N5168">
        <v>12.161861999999999</v>
      </c>
      <c r="O5168">
        <v>17.673058999999999</v>
      </c>
      <c r="P5168">
        <v>17.765149000000001</v>
      </c>
      <c r="Q5168">
        <v>12.161861999999999</v>
      </c>
      <c r="R5168">
        <v>7.0722269999999998</v>
      </c>
      <c r="S5168">
        <v>17.421149</v>
      </c>
      <c r="T5168">
        <v>17.421149</v>
      </c>
      <c r="U5168">
        <v>14.799581999999999</v>
      </c>
      <c r="V5168">
        <v>18.357764</v>
      </c>
      <c r="W5168">
        <v>12.178015</v>
      </c>
      <c r="X5168">
        <v>12.178015</v>
      </c>
      <c r="Y5168">
        <v>17.421149</v>
      </c>
      <c r="Z5168">
        <v>14.78542</v>
      </c>
      <c r="AA5168">
        <v>18.456931000000001</v>
      </c>
      <c r="AB5168">
        <v>12.149692</v>
      </c>
      <c r="AC5168">
        <v>12.168164000000001</v>
      </c>
      <c r="AD5168">
        <v>17.421149</v>
      </c>
      <c r="AE5168">
        <v>14.781154000000001</v>
      </c>
      <c r="AF5168">
        <v>18.486809000000001</v>
      </c>
      <c r="AG5168">
        <v>12.141158000000001</v>
      </c>
      <c r="AH5168">
        <v>12.161861999999999</v>
      </c>
      <c r="AI5168">
        <v>17.789162000000001</v>
      </c>
      <c r="AJ5168">
        <v>19.195986999999999</v>
      </c>
    </row>
    <row r="5169" spans="1:36" x14ac:dyDescent="0.45">
      <c r="A5169">
        <v>5168</v>
      </c>
      <c r="B5169">
        <v>14.22321</v>
      </c>
      <c r="C5169">
        <v>20.651471999999998</v>
      </c>
      <c r="D5169">
        <v>20.651471999999998</v>
      </c>
      <c r="E5169">
        <v>14.22321</v>
      </c>
      <c r="F5169">
        <v>8.9043500000000009</v>
      </c>
      <c r="G5169">
        <v>18.376974000000001</v>
      </c>
      <c r="H5169">
        <v>12.838622000000001</v>
      </c>
      <c r="I5169">
        <v>18.552054999999999</v>
      </c>
      <c r="J5169">
        <v>18.388461</v>
      </c>
      <c r="K5169">
        <v>12.838622000000001</v>
      </c>
      <c r="L5169">
        <v>7.6699830000000002</v>
      </c>
      <c r="M5169">
        <v>18.356459000000001</v>
      </c>
      <c r="N5169">
        <v>12.838622000000001</v>
      </c>
      <c r="O5169">
        <v>18.353840000000002</v>
      </c>
      <c r="P5169">
        <v>18.356432000000002</v>
      </c>
      <c r="Q5169">
        <v>12.838622000000001</v>
      </c>
      <c r="R5169">
        <v>7.6699830000000002</v>
      </c>
      <c r="S5169">
        <v>18.080311999999999</v>
      </c>
      <c r="T5169">
        <v>18.080311999999999</v>
      </c>
      <c r="U5169">
        <v>15.466639000000001</v>
      </c>
      <c r="V5169">
        <v>21.625523000000001</v>
      </c>
      <c r="W5169">
        <v>12.852966</v>
      </c>
      <c r="X5169">
        <v>12.852966</v>
      </c>
      <c r="Y5169">
        <v>18.080311999999999</v>
      </c>
      <c r="Z5169">
        <v>15.454065</v>
      </c>
      <c r="AA5169">
        <v>21.729558000000001</v>
      </c>
      <c r="AB5169">
        <v>12.827819</v>
      </c>
      <c r="AC5169">
        <v>12.844219000000001</v>
      </c>
      <c r="AD5169">
        <v>18.080311999999999</v>
      </c>
      <c r="AE5169">
        <v>15.450272</v>
      </c>
      <c r="AF5169">
        <v>21.760943999999999</v>
      </c>
      <c r="AG5169">
        <v>12.820232000000001</v>
      </c>
      <c r="AH5169">
        <v>12.838622000000001</v>
      </c>
      <c r="AI5169">
        <v>18.376974000000001</v>
      </c>
      <c r="AJ5169">
        <v>19.761561</v>
      </c>
    </row>
    <row r="5170" spans="1:36" x14ac:dyDescent="0.45">
      <c r="A5170">
        <v>5169</v>
      </c>
      <c r="B5170">
        <v>14.715828999999999</v>
      </c>
      <c r="C5170">
        <v>21.127486999999999</v>
      </c>
      <c r="D5170">
        <v>21.127486999999999</v>
      </c>
      <c r="E5170">
        <v>14.715828999999999</v>
      </c>
      <c r="F5170">
        <v>9.3315289999999997</v>
      </c>
      <c r="G5170">
        <v>18.820979000000001</v>
      </c>
      <c r="H5170">
        <v>13.347445</v>
      </c>
      <c r="I5170">
        <v>19.052199999999999</v>
      </c>
      <c r="J5170">
        <v>18.839464</v>
      </c>
      <c r="K5170">
        <v>13.347445</v>
      </c>
      <c r="L5170">
        <v>8.1101510000000001</v>
      </c>
      <c r="M5170">
        <v>18.807983</v>
      </c>
      <c r="N5170">
        <v>13.347445</v>
      </c>
      <c r="O5170">
        <v>18.864912</v>
      </c>
      <c r="P5170">
        <v>18.808634000000001</v>
      </c>
      <c r="Q5170">
        <v>13.347445</v>
      </c>
      <c r="R5170">
        <v>8.1101510000000001</v>
      </c>
      <c r="S5170">
        <v>18.587425</v>
      </c>
      <c r="T5170">
        <v>18.587425</v>
      </c>
      <c r="U5170">
        <v>15.974095</v>
      </c>
      <c r="V5170">
        <v>23.440214000000001</v>
      </c>
      <c r="W5170">
        <v>13.360764</v>
      </c>
      <c r="X5170">
        <v>13.360764</v>
      </c>
      <c r="Y5170">
        <v>18.587425</v>
      </c>
      <c r="Z5170">
        <v>15.962421000000001</v>
      </c>
      <c r="AA5170">
        <v>23.544919</v>
      </c>
      <c r="AB5170">
        <v>13.337417</v>
      </c>
      <c r="AC5170">
        <v>13.352643</v>
      </c>
      <c r="AD5170">
        <v>18.587425</v>
      </c>
      <c r="AE5170">
        <v>15.958895999999999</v>
      </c>
      <c r="AF5170">
        <v>23.576533999999999</v>
      </c>
      <c r="AG5170">
        <v>13.330367000000001</v>
      </c>
      <c r="AH5170">
        <v>13.347445</v>
      </c>
      <c r="AI5170">
        <v>18.820979000000001</v>
      </c>
      <c r="AJ5170">
        <v>20.189361999999999</v>
      </c>
    </row>
    <row r="5171" spans="1:36" x14ac:dyDescent="0.45">
      <c r="A5171">
        <v>5170</v>
      </c>
      <c r="B5171">
        <v>15.264832999999999</v>
      </c>
      <c r="C5171">
        <v>21.667824</v>
      </c>
      <c r="D5171">
        <v>21.667824</v>
      </c>
      <c r="E5171">
        <v>15.264832999999999</v>
      </c>
      <c r="F5171">
        <v>9.8273080000000004</v>
      </c>
      <c r="G5171">
        <v>19.286356000000001</v>
      </c>
      <c r="H5171">
        <v>13.924325</v>
      </c>
      <c r="I5171">
        <v>19.624396000000001</v>
      </c>
      <c r="J5171">
        <v>19.328706</v>
      </c>
      <c r="K5171">
        <v>13.924325</v>
      </c>
      <c r="L5171">
        <v>8.6309280000000008</v>
      </c>
      <c r="M5171">
        <v>19.300101999999999</v>
      </c>
      <c r="N5171">
        <v>13.924325</v>
      </c>
      <c r="O5171">
        <v>19.444735999999999</v>
      </c>
      <c r="P5171">
        <v>19.302289999999999</v>
      </c>
      <c r="Q5171">
        <v>13.924325</v>
      </c>
      <c r="R5171">
        <v>8.6309280000000008</v>
      </c>
      <c r="S5171">
        <v>19.124231000000002</v>
      </c>
      <c r="T5171">
        <v>19.124231000000002</v>
      </c>
      <c r="U5171">
        <v>16.530414</v>
      </c>
      <c r="V5171">
        <v>25.924161000000002</v>
      </c>
      <c r="W5171">
        <v>13.936596</v>
      </c>
      <c r="X5171">
        <v>13.936596</v>
      </c>
      <c r="Y5171">
        <v>19.124231000000002</v>
      </c>
      <c r="Z5171">
        <v>16.519659999999998</v>
      </c>
      <c r="AA5171">
        <v>26.031641</v>
      </c>
      <c r="AB5171">
        <v>13.915088000000001</v>
      </c>
      <c r="AC5171">
        <v>13.929114999999999</v>
      </c>
      <c r="AD5171">
        <v>19.124231000000002</v>
      </c>
      <c r="AE5171">
        <v>16.51641</v>
      </c>
      <c r="AF5171">
        <v>26.064125000000001</v>
      </c>
      <c r="AG5171">
        <v>13.908588</v>
      </c>
      <c r="AH5171">
        <v>13.924325</v>
      </c>
      <c r="AI5171">
        <v>19.286356000000001</v>
      </c>
      <c r="AJ5171">
        <v>20.626864000000001</v>
      </c>
    </row>
    <row r="5172" spans="1:36" x14ac:dyDescent="0.45">
      <c r="A5172">
        <v>5171</v>
      </c>
      <c r="B5172">
        <v>15.809865</v>
      </c>
      <c r="C5172">
        <v>22.201733000000001</v>
      </c>
      <c r="D5172">
        <v>22.201733000000001</v>
      </c>
      <c r="E5172">
        <v>15.809865</v>
      </c>
      <c r="F5172">
        <v>10.314994</v>
      </c>
      <c r="G5172">
        <v>19.836514000000001</v>
      </c>
      <c r="H5172">
        <v>14.467649</v>
      </c>
      <c r="I5172">
        <v>20.161021999999999</v>
      </c>
      <c r="J5172">
        <v>19.882214999999999</v>
      </c>
      <c r="K5172">
        <v>14.467649</v>
      </c>
      <c r="L5172">
        <v>9.1137429999999995</v>
      </c>
      <c r="M5172">
        <v>19.851215</v>
      </c>
      <c r="N5172">
        <v>14.467649</v>
      </c>
      <c r="O5172">
        <v>19.990158999999998</v>
      </c>
      <c r="P5172">
        <v>19.853752</v>
      </c>
      <c r="Q5172">
        <v>14.467649</v>
      </c>
      <c r="R5172">
        <v>9.1137429999999995</v>
      </c>
      <c r="S5172">
        <v>19.721519000000001</v>
      </c>
      <c r="T5172">
        <v>19.721519000000001</v>
      </c>
      <c r="U5172">
        <v>17.10032</v>
      </c>
      <c r="V5172">
        <v>28.377889</v>
      </c>
      <c r="W5172">
        <v>14.479120999999999</v>
      </c>
      <c r="X5172">
        <v>14.479120999999999</v>
      </c>
      <c r="Y5172">
        <v>19.721519000000001</v>
      </c>
      <c r="Z5172">
        <v>17.090267000000001</v>
      </c>
      <c r="AA5172">
        <v>28.486730000000001</v>
      </c>
      <c r="AB5172">
        <v>14.459014</v>
      </c>
      <c r="AC5172">
        <v>14.472128</v>
      </c>
      <c r="AD5172">
        <v>19.721519000000001</v>
      </c>
      <c r="AE5172">
        <v>17.087226000000001</v>
      </c>
      <c r="AF5172">
        <v>28.519656000000001</v>
      </c>
      <c r="AG5172">
        <v>14.452932000000001</v>
      </c>
      <c r="AH5172">
        <v>14.467649</v>
      </c>
      <c r="AI5172">
        <v>19.836514000000001</v>
      </c>
      <c r="AJ5172">
        <v>21.178730999999999</v>
      </c>
    </row>
    <row r="5173" spans="1:36" x14ac:dyDescent="0.45">
      <c r="A5173">
        <v>5172</v>
      </c>
      <c r="B5173">
        <v>16.339524999999998</v>
      </c>
      <c r="C5173">
        <v>22.720071000000001</v>
      </c>
      <c r="D5173">
        <v>22.720071000000001</v>
      </c>
      <c r="E5173">
        <v>16.339524999999998</v>
      </c>
      <c r="F5173">
        <v>10.788373999999999</v>
      </c>
      <c r="G5173">
        <v>20.487862</v>
      </c>
      <c r="H5173">
        <v>14.956746000000001</v>
      </c>
      <c r="I5173">
        <v>20.643325999999998</v>
      </c>
      <c r="J5173">
        <v>20.510711000000001</v>
      </c>
      <c r="K5173">
        <v>14.956746000000001</v>
      </c>
      <c r="L5173">
        <v>9.5467499999999994</v>
      </c>
      <c r="M5173">
        <v>20.474964</v>
      </c>
      <c r="N5173">
        <v>14.956746000000001</v>
      </c>
      <c r="O5173">
        <v>20.480688000000001</v>
      </c>
      <c r="P5173">
        <v>20.475102</v>
      </c>
      <c r="Q5173">
        <v>14.956746000000001</v>
      </c>
      <c r="R5173">
        <v>9.5467499999999994</v>
      </c>
      <c r="S5173">
        <v>20.364388999999999</v>
      </c>
      <c r="T5173">
        <v>20.364388999999999</v>
      </c>
      <c r="U5173">
        <v>17.666035000000001</v>
      </c>
      <c r="V5173">
        <v>30.703897999999999</v>
      </c>
      <c r="W5173">
        <v>14.967682</v>
      </c>
      <c r="X5173">
        <v>14.967682</v>
      </c>
      <c r="Y5173">
        <v>20.364388999999999</v>
      </c>
      <c r="Z5173">
        <v>17.656452999999999</v>
      </c>
      <c r="AA5173">
        <v>30.812923999999999</v>
      </c>
      <c r="AB5173">
        <v>14.948518</v>
      </c>
      <c r="AC5173">
        <v>14.961016000000001</v>
      </c>
      <c r="AD5173">
        <v>20.364388999999999</v>
      </c>
      <c r="AE5173">
        <v>17.653552000000001</v>
      </c>
      <c r="AF5173">
        <v>30.845935000000001</v>
      </c>
      <c r="AG5173">
        <v>14.942716000000001</v>
      </c>
      <c r="AH5173">
        <v>14.956746000000001</v>
      </c>
      <c r="AI5173">
        <v>20.487862</v>
      </c>
      <c r="AJ5173">
        <v>21.870640999999999</v>
      </c>
    </row>
    <row r="5174" spans="1:36" x14ac:dyDescent="0.45">
      <c r="A5174">
        <v>5173</v>
      </c>
      <c r="B5174">
        <v>16.895636</v>
      </c>
      <c r="C5174">
        <v>23.266131999999999</v>
      </c>
      <c r="D5174">
        <v>23.266131999999999</v>
      </c>
      <c r="E5174">
        <v>16.895636</v>
      </c>
      <c r="F5174">
        <v>11.289208</v>
      </c>
      <c r="G5174">
        <v>20.978781000000001</v>
      </c>
      <c r="H5174">
        <v>15.534587</v>
      </c>
      <c r="I5174">
        <v>21.216581999999999</v>
      </c>
      <c r="J5174">
        <v>21.018184999999999</v>
      </c>
      <c r="K5174">
        <v>15.534587</v>
      </c>
      <c r="L5174">
        <v>10.071125</v>
      </c>
      <c r="M5174">
        <v>20.986774</v>
      </c>
      <c r="N5174">
        <v>15.534587</v>
      </c>
      <c r="O5174">
        <v>21.060921</v>
      </c>
      <c r="P5174">
        <v>20.988855000000001</v>
      </c>
      <c r="Q5174">
        <v>15.534587</v>
      </c>
      <c r="R5174">
        <v>10.071125</v>
      </c>
      <c r="S5174">
        <v>20.898351000000002</v>
      </c>
      <c r="T5174">
        <v>20.898351000000002</v>
      </c>
      <c r="U5174">
        <v>18.221612</v>
      </c>
      <c r="V5174">
        <v>32.883465999999999</v>
      </c>
      <c r="W5174">
        <v>15.544872</v>
      </c>
      <c r="X5174">
        <v>15.544872</v>
      </c>
      <c r="Y5174">
        <v>20.898351000000002</v>
      </c>
      <c r="Z5174">
        <v>18.212600999999999</v>
      </c>
      <c r="AA5174">
        <v>32.994163</v>
      </c>
      <c r="AB5174">
        <v>15.526851000000001</v>
      </c>
      <c r="AC5174">
        <v>15.538603999999999</v>
      </c>
      <c r="AD5174">
        <v>20.898351000000002</v>
      </c>
      <c r="AE5174">
        <v>18.209869999999999</v>
      </c>
      <c r="AF5174">
        <v>33.027706999999999</v>
      </c>
      <c r="AG5174">
        <v>15.52139</v>
      </c>
      <c r="AH5174">
        <v>15.534587</v>
      </c>
      <c r="AI5174">
        <v>20.978781000000001</v>
      </c>
      <c r="AJ5174">
        <v>22.339829000000002</v>
      </c>
    </row>
    <row r="5175" spans="1:36" x14ac:dyDescent="0.45">
      <c r="A5175">
        <v>5174</v>
      </c>
      <c r="B5175">
        <v>17.423646000000002</v>
      </c>
      <c r="C5175">
        <v>23.782242</v>
      </c>
      <c r="D5175">
        <v>23.782242</v>
      </c>
      <c r="E5175">
        <v>17.423646000000002</v>
      </c>
      <c r="F5175">
        <v>11.760873</v>
      </c>
      <c r="G5175">
        <v>21.559536000000001</v>
      </c>
      <c r="H5175">
        <v>16.045016</v>
      </c>
      <c r="I5175">
        <v>21.719255</v>
      </c>
      <c r="J5175">
        <v>21.586953999999999</v>
      </c>
      <c r="K5175">
        <v>16.045016</v>
      </c>
      <c r="L5175">
        <v>10.522875000000001</v>
      </c>
      <c r="M5175">
        <v>21.566959000000001</v>
      </c>
      <c r="N5175">
        <v>16.045016</v>
      </c>
      <c r="O5175">
        <v>21.572137999999999</v>
      </c>
      <c r="P5175">
        <v>21.567122999999999</v>
      </c>
      <c r="Q5175">
        <v>16.045016</v>
      </c>
      <c r="R5175">
        <v>10.522875000000001</v>
      </c>
      <c r="S5175">
        <v>21.491264999999999</v>
      </c>
      <c r="T5175">
        <v>21.491264999999999</v>
      </c>
      <c r="U5175">
        <v>18.773059</v>
      </c>
      <c r="V5175">
        <v>35.015571999999999</v>
      </c>
      <c r="W5175">
        <v>16.054852</v>
      </c>
      <c r="X5175">
        <v>16.054852</v>
      </c>
      <c r="Y5175">
        <v>21.491264999999999</v>
      </c>
      <c r="Z5175">
        <v>18.764441999999999</v>
      </c>
      <c r="AA5175">
        <v>35.126567999999999</v>
      </c>
      <c r="AB5175">
        <v>16.037618999999999</v>
      </c>
      <c r="AC5175">
        <v>16.048857999999999</v>
      </c>
      <c r="AD5175">
        <v>21.491264999999999</v>
      </c>
      <c r="AE5175">
        <v>18.761828999999999</v>
      </c>
      <c r="AF5175">
        <v>35.160229999999999</v>
      </c>
      <c r="AG5175">
        <v>16.032392999999999</v>
      </c>
      <c r="AH5175">
        <v>16.045016</v>
      </c>
      <c r="AI5175">
        <v>21.559536000000001</v>
      </c>
      <c r="AJ5175">
        <v>22.938165999999999</v>
      </c>
    </row>
    <row r="5176" spans="1:36" x14ac:dyDescent="0.45">
      <c r="A5176">
        <v>5175</v>
      </c>
      <c r="B5176">
        <v>17.973230999999998</v>
      </c>
      <c r="C5176">
        <v>24.321670999999998</v>
      </c>
      <c r="D5176">
        <v>24.321670999999998</v>
      </c>
      <c r="E5176">
        <v>17.973230999999998</v>
      </c>
      <c r="F5176">
        <v>12.256259</v>
      </c>
      <c r="G5176">
        <v>22.158441</v>
      </c>
      <c r="H5176">
        <v>16.57816</v>
      </c>
      <c r="I5176">
        <v>22.24643</v>
      </c>
      <c r="J5176">
        <v>22.174216999999999</v>
      </c>
      <c r="K5176">
        <v>16.57816</v>
      </c>
      <c r="L5176">
        <v>11.002611</v>
      </c>
      <c r="M5176">
        <v>22.155737999999999</v>
      </c>
      <c r="N5176">
        <v>16.57816</v>
      </c>
      <c r="O5176">
        <v>22.106562</v>
      </c>
      <c r="P5176">
        <v>22.154032999999998</v>
      </c>
      <c r="Q5176">
        <v>16.57816</v>
      </c>
      <c r="R5176">
        <v>11.002611</v>
      </c>
      <c r="S5176">
        <v>22.071586</v>
      </c>
      <c r="T5176">
        <v>22.071586</v>
      </c>
      <c r="U5176">
        <v>19.329574999999998</v>
      </c>
      <c r="V5176">
        <v>37.170251</v>
      </c>
      <c r="W5176">
        <v>16.587564</v>
      </c>
      <c r="X5176">
        <v>16.587564</v>
      </c>
      <c r="Y5176">
        <v>22.071586</v>
      </c>
      <c r="Z5176">
        <v>19.321338000000001</v>
      </c>
      <c r="AA5176">
        <v>37.281910000000003</v>
      </c>
      <c r="AB5176">
        <v>16.571090000000002</v>
      </c>
      <c r="AC5176">
        <v>16.581834000000001</v>
      </c>
      <c r="AD5176">
        <v>22.071586</v>
      </c>
      <c r="AE5176">
        <v>19.318838</v>
      </c>
      <c r="AF5176">
        <v>37.315800000000003</v>
      </c>
      <c r="AG5176">
        <v>16.566089999999999</v>
      </c>
      <c r="AH5176">
        <v>16.57816</v>
      </c>
      <c r="AI5176">
        <v>22.158441</v>
      </c>
      <c r="AJ5176">
        <v>23.553512000000001</v>
      </c>
    </row>
    <row r="5177" spans="1:36" x14ac:dyDescent="0.45">
      <c r="A5177">
        <v>5176</v>
      </c>
      <c r="B5177">
        <v>18.447572999999998</v>
      </c>
      <c r="C5177">
        <v>24.782969999999999</v>
      </c>
      <c r="D5177">
        <v>24.782969999999999</v>
      </c>
      <c r="E5177">
        <v>18.447572999999998</v>
      </c>
      <c r="F5177">
        <v>12.676772</v>
      </c>
      <c r="G5177">
        <v>22.716066999999999</v>
      </c>
      <c r="H5177">
        <v>17.024742</v>
      </c>
      <c r="I5177">
        <v>22.685075000000001</v>
      </c>
      <c r="J5177">
        <v>22.710251</v>
      </c>
      <c r="K5177">
        <v>17.024742</v>
      </c>
      <c r="L5177">
        <v>11.396312999999999</v>
      </c>
      <c r="M5177">
        <v>22.686952999999999</v>
      </c>
      <c r="N5177">
        <v>17.024742</v>
      </c>
      <c r="O5177">
        <v>22.55294</v>
      </c>
      <c r="P5177">
        <v>22.681825</v>
      </c>
      <c r="Q5177">
        <v>17.024742</v>
      </c>
      <c r="R5177">
        <v>11.396312999999999</v>
      </c>
      <c r="S5177">
        <v>22.587966999999999</v>
      </c>
      <c r="T5177">
        <v>22.587966999999999</v>
      </c>
      <c r="U5177">
        <v>19.810919999999999</v>
      </c>
      <c r="V5177">
        <v>38.688189999999999</v>
      </c>
      <c r="W5177">
        <v>17.033873</v>
      </c>
      <c r="X5177">
        <v>17.033873</v>
      </c>
      <c r="Y5177">
        <v>22.587966999999999</v>
      </c>
      <c r="Z5177">
        <v>19.802921999999999</v>
      </c>
      <c r="AA5177">
        <v>38.799618000000002</v>
      </c>
      <c r="AB5177">
        <v>17.017876999999999</v>
      </c>
      <c r="AC5177">
        <v>17.028309</v>
      </c>
      <c r="AD5177">
        <v>22.587966999999999</v>
      </c>
      <c r="AE5177">
        <v>19.800492999999999</v>
      </c>
      <c r="AF5177">
        <v>38.833458</v>
      </c>
      <c r="AG5177">
        <v>17.013019</v>
      </c>
      <c r="AH5177">
        <v>17.024742</v>
      </c>
      <c r="AI5177">
        <v>22.716066999999999</v>
      </c>
      <c r="AJ5177">
        <v>24.138898000000001</v>
      </c>
    </row>
    <row r="5178" spans="1:36" x14ac:dyDescent="0.45">
      <c r="A5178">
        <v>5177</v>
      </c>
      <c r="B5178">
        <v>18.873871999999999</v>
      </c>
      <c r="C5178">
        <v>25.198357000000001</v>
      </c>
      <c r="D5178">
        <v>25.198357000000001</v>
      </c>
      <c r="E5178">
        <v>18.873871999999999</v>
      </c>
      <c r="F5178">
        <v>13.056552</v>
      </c>
      <c r="G5178">
        <v>23.308026000000002</v>
      </c>
      <c r="H5178">
        <v>17.395821000000002</v>
      </c>
      <c r="I5178">
        <v>23.049257999999998</v>
      </c>
      <c r="J5178">
        <v>23.262312000000001</v>
      </c>
      <c r="K5178">
        <v>17.395821000000002</v>
      </c>
      <c r="L5178">
        <v>11.723423</v>
      </c>
      <c r="M5178">
        <v>23.247205000000001</v>
      </c>
      <c r="N5178">
        <v>17.395821000000002</v>
      </c>
      <c r="O5178">
        <v>22.923528000000001</v>
      </c>
      <c r="P5178">
        <v>23.233839</v>
      </c>
      <c r="Q5178">
        <v>17.395821000000002</v>
      </c>
      <c r="R5178">
        <v>11.723423</v>
      </c>
      <c r="S5178">
        <v>23.109472</v>
      </c>
      <c r="T5178">
        <v>23.109472</v>
      </c>
      <c r="U5178">
        <v>20.257145999999999</v>
      </c>
      <c r="V5178">
        <v>40.076231</v>
      </c>
      <c r="W5178">
        <v>17.404820000000001</v>
      </c>
      <c r="X5178">
        <v>17.404820000000001</v>
      </c>
      <c r="Y5178">
        <v>23.109472</v>
      </c>
      <c r="Z5178">
        <v>20.249264</v>
      </c>
      <c r="AA5178">
        <v>40.186968999999998</v>
      </c>
      <c r="AB5178">
        <v>17.389057000000001</v>
      </c>
      <c r="AC5178">
        <v>17.399336999999999</v>
      </c>
      <c r="AD5178">
        <v>23.109472</v>
      </c>
      <c r="AE5178">
        <v>20.246869</v>
      </c>
      <c r="AF5178">
        <v>40.220616999999997</v>
      </c>
      <c r="AG5178">
        <v>17.384267000000001</v>
      </c>
      <c r="AH5178">
        <v>17.395821000000002</v>
      </c>
      <c r="AI5178">
        <v>23.308026000000002</v>
      </c>
      <c r="AJ5178">
        <v>24.786076999999999</v>
      </c>
    </row>
    <row r="5179" spans="1:36" x14ac:dyDescent="0.45">
      <c r="A5179">
        <v>5178</v>
      </c>
      <c r="B5179">
        <v>17.935528000000001</v>
      </c>
      <c r="C5179">
        <v>24.215782000000001</v>
      </c>
      <c r="D5179">
        <v>24.215782000000001</v>
      </c>
      <c r="E5179">
        <v>17.935528000000001</v>
      </c>
      <c r="F5179">
        <v>12.105017</v>
      </c>
      <c r="G5179">
        <v>22.313841</v>
      </c>
      <c r="H5179">
        <v>16.476089999999999</v>
      </c>
      <c r="I5179">
        <v>22.105521</v>
      </c>
      <c r="J5179">
        <v>22.278034999999999</v>
      </c>
      <c r="K5179">
        <v>16.476089999999999</v>
      </c>
      <c r="L5179">
        <v>10.794814000000001</v>
      </c>
      <c r="M5179">
        <v>22.261644</v>
      </c>
      <c r="N5179">
        <v>16.476089999999999</v>
      </c>
      <c r="O5179">
        <v>21.987962</v>
      </c>
      <c r="P5179">
        <v>22.246209</v>
      </c>
      <c r="Q5179">
        <v>16.476089999999999</v>
      </c>
      <c r="R5179">
        <v>10.794814000000001</v>
      </c>
      <c r="S5179">
        <v>22.059255</v>
      </c>
      <c r="T5179">
        <v>22.059255</v>
      </c>
      <c r="U5179">
        <v>19.2729</v>
      </c>
      <c r="V5179">
        <v>30.273194</v>
      </c>
      <c r="W5179">
        <v>16.486546000000001</v>
      </c>
      <c r="X5179">
        <v>16.486546000000001</v>
      </c>
      <c r="Y5179">
        <v>22.059255</v>
      </c>
      <c r="Z5179">
        <v>19.263739000000001</v>
      </c>
      <c r="AA5179">
        <v>30.372727999999999</v>
      </c>
      <c r="AB5179">
        <v>16.468222999999998</v>
      </c>
      <c r="AC5179">
        <v>16.480173000000001</v>
      </c>
      <c r="AD5179">
        <v>22.059255</v>
      </c>
      <c r="AE5179">
        <v>19.260964999999999</v>
      </c>
      <c r="AF5179">
        <v>30.402866</v>
      </c>
      <c r="AG5179">
        <v>16.462675000000001</v>
      </c>
      <c r="AH5179">
        <v>16.476089999999999</v>
      </c>
      <c r="AI5179">
        <v>22.313841</v>
      </c>
      <c r="AJ5179">
        <v>23.773278999999999</v>
      </c>
    </row>
    <row r="5180" spans="1:36" x14ac:dyDescent="0.45">
      <c r="A5180">
        <v>5179</v>
      </c>
      <c r="B5180">
        <v>17.423266000000002</v>
      </c>
      <c r="C5180">
        <v>23.734589</v>
      </c>
      <c r="D5180">
        <v>23.734589</v>
      </c>
      <c r="E5180">
        <v>17.423266000000002</v>
      </c>
      <c r="F5180">
        <v>11.678013</v>
      </c>
      <c r="G5180">
        <v>21.798513</v>
      </c>
      <c r="H5180">
        <v>15.96485</v>
      </c>
      <c r="I5180">
        <v>21.613139</v>
      </c>
      <c r="J5180">
        <v>21.770074000000001</v>
      </c>
      <c r="K5180">
        <v>15.96485</v>
      </c>
      <c r="L5180">
        <v>10.368842000000001</v>
      </c>
      <c r="M5180">
        <v>21.756180000000001</v>
      </c>
      <c r="N5180">
        <v>15.96485</v>
      </c>
      <c r="O5180">
        <v>21.481854999999999</v>
      </c>
      <c r="P5180">
        <v>21.740568</v>
      </c>
      <c r="Q5180">
        <v>15.96485</v>
      </c>
      <c r="R5180">
        <v>10.368842000000001</v>
      </c>
      <c r="S5180">
        <v>21.544243999999999</v>
      </c>
      <c r="T5180">
        <v>21.544243999999999</v>
      </c>
      <c r="U5180">
        <v>18.760124000000001</v>
      </c>
      <c r="V5180">
        <v>27.653234999999999</v>
      </c>
      <c r="W5180">
        <v>15.976004</v>
      </c>
      <c r="X5180">
        <v>15.976004</v>
      </c>
      <c r="Y5180">
        <v>21.544243999999999</v>
      </c>
      <c r="Z5180">
        <v>18.750350000000001</v>
      </c>
      <c r="AA5180">
        <v>27.750316999999999</v>
      </c>
      <c r="AB5180">
        <v>15.956455999999999</v>
      </c>
      <c r="AC5180">
        <v>15.969205000000001</v>
      </c>
      <c r="AD5180">
        <v>21.544243999999999</v>
      </c>
      <c r="AE5180">
        <v>18.747394</v>
      </c>
      <c r="AF5180">
        <v>27.779679999999999</v>
      </c>
      <c r="AG5180">
        <v>15.950543</v>
      </c>
      <c r="AH5180">
        <v>15.96485</v>
      </c>
      <c r="AI5180">
        <v>21.798513</v>
      </c>
      <c r="AJ5180">
        <v>23.256929</v>
      </c>
    </row>
    <row r="5181" spans="1:36" x14ac:dyDescent="0.45">
      <c r="A5181">
        <v>5180</v>
      </c>
      <c r="B5181">
        <v>16.099139999999998</v>
      </c>
      <c r="C5181">
        <v>22.401264999999999</v>
      </c>
      <c r="D5181">
        <v>22.401264999999999</v>
      </c>
      <c r="E5181">
        <v>16.099139999999998</v>
      </c>
      <c r="F5181">
        <v>10.424099999999999</v>
      </c>
      <c r="G5181">
        <v>20.313700000000001</v>
      </c>
      <c r="H5181">
        <v>14.694286999999999</v>
      </c>
      <c r="I5181">
        <v>20.339238000000002</v>
      </c>
      <c r="J5181">
        <v>20.316490000000002</v>
      </c>
      <c r="K5181">
        <v>14.694286999999999</v>
      </c>
      <c r="L5181">
        <v>9.1688569999999991</v>
      </c>
      <c r="M5181">
        <v>20.294025000000001</v>
      </c>
      <c r="N5181">
        <v>14.694286999999999</v>
      </c>
      <c r="O5181">
        <v>20.202546000000002</v>
      </c>
      <c r="P5181">
        <v>20.287734</v>
      </c>
      <c r="Q5181">
        <v>14.694286999999999</v>
      </c>
      <c r="R5181">
        <v>9.1688569999999991</v>
      </c>
      <c r="S5181">
        <v>20.026793999999999</v>
      </c>
      <c r="T5181">
        <v>20.026793999999999</v>
      </c>
      <c r="U5181">
        <v>17.367404000000001</v>
      </c>
      <c r="V5181">
        <v>17.934072</v>
      </c>
      <c r="W5181">
        <v>14.708015</v>
      </c>
      <c r="X5181">
        <v>14.708015</v>
      </c>
      <c r="Y5181">
        <v>20.026793999999999</v>
      </c>
      <c r="Z5181">
        <v>17.355369</v>
      </c>
      <c r="AA5181">
        <v>18.015236999999999</v>
      </c>
      <c r="AB5181">
        <v>14.683944</v>
      </c>
      <c r="AC5181">
        <v>14.699643</v>
      </c>
      <c r="AD5181">
        <v>20.026793999999999</v>
      </c>
      <c r="AE5181">
        <v>17.351741000000001</v>
      </c>
      <c r="AF5181">
        <v>18.039698999999999</v>
      </c>
      <c r="AG5181">
        <v>14.676689</v>
      </c>
      <c r="AH5181">
        <v>14.694286999999999</v>
      </c>
      <c r="AI5181">
        <v>20.313700000000001</v>
      </c>
      <c r="AJ5181">
        <v>21.718553</v>
      </c>
    </row>
    <row r="5182" spans="1:36" x14ac:dyDescent="0.45">
      <c r="A5182">
        <v>5181</v>
      </c>
      <c r="B5182">
        <v>15.341688</v>
      </c>
      <c r="C5182">
        <v>21.686132000000001</v>
      </c>
      <c r="D5182">
        <v>21.686132000000001</v>
      </c>
      <c r="E5182">
        <v>15.341688</v>
      </c>
      <c r="F5182">
        <v>9.7903920000000006</v>
      </c>
      <c r="G5182">
        <v>19.612411000000002</v>
      </c>
      <c r="H5182">
        <v>13.918113999999999</v>
      </c>
      <c r="I5182">
        <v>19.586483999999999</v>
      </c>
      <c r="J5182">
        <v>19.610292000000001</v>
      </c>
      <c r="K5182">
        <v>13.918113999999999</v>
      </c>
      <c r="L5182">
        <v>8.5144859999999998</v>
      </c>
      <c r="M5182">
        <v>19.594757000000001</v>
      </c>
      <c r="N5182">
        <v>13.918113999999999</v>
      </c>
      <c r="O5182">
        <v>19.430239</v>
      </c>
      <c r="P5182">
        <v>19.584817999999999</v>
      </c>
      <c r="Q5182">
        <v>13.918113999999999</v>
      </c>
      <c r="R5182">
        <v>8.5144859999999998</v>
      </c>
      <c r="S5182">
        <v>19.334387</v>
      </c>
      <c r="T5182">
        <v>19.334387</v>
      </c>
      <c r="U5182">
        <v>16.633821999999999</v>
      </c>
      <c r="V5182">
        <v>15.727677999999999</v>
      </c>
      <c r="W5182">
        <v>13.933256</v>
      </c>
      <c r="X5182">
        <v>13.933256</v>
      </c>
      <c r="Y5182">
        <v>19.334387</v>
      </c>
      <c r="Z5182">
        <v>16.620543999999999</v>
      </c>
      <c r="AA5182">
        <v>15.805001000000001</v>
      </c>
      <c r="AB5182">
        <v>13.906701999999999</v>
      </c>
      <c r="AC5182">
        <v>13.924020000000001</v>
      </c>
      <c r="AD5182">
        <v>19.334387</v>
      </c>
      <c r="AE5182">
        <v>16.616547000000001</v>
      </c>
      <c r="AF5182">
        <v>15.828281</v>
      </c>
      <c r="AG5182">
        <v>13.898707</v>
      </c>
      <c r="AH5182">
        <v>13.918113999999999</v>
      </c>
      <c r="AI5182">
        <v>19.612411000000002</v>
      </c>
      <c r="AJ5182">
        <v>21.035986000000001</v>
      </c>
    </row>
    <row r="5183" spans="1:36" x14ac:dyDescent="0.45">
      <c r="A5183">
        <v>5182</v>
      </c>
      <c r="B5183">
        <v>14.603138</v>
      </c>
      <c r="C5183">
        <v>20.964172999999999</v>
      </c>
      <c r="D5183">
        <v>20.964172999999999</v>
      </c>
      <c r="E5183">
        <v>14.603138</v>
      </c>
      <c r="F5183">
        <v>9.1304649999999992</v>
      </c>
      <c r="G5183">
        <v>18.789352999999998</v>
      </c>
      <c r="H5183">
        <v>13.207732999999999</v>
      </c>
      <c r="I5183">
        <v>18.886631999999999</v>
      </c>
      <c r="J5183">
        <v>18.796011</v>
      </c>
      <c r="K5183">
        <v>13.207732999999999</v>
      </c>
      <c r="L5183">
        <v>7.8849030000000004</v>
      </c>
      <c r="M5183">
        <v>18.781509</v>
      </c>
      <c r="N5183">
        <v>13.207732999999999</v>
      </c>
      <c r="O5183">
        <v>18.718705</v>
      </c>
      <c r="P5183">
        <v>18.778295</v>
      </c>
      <c r="Q5183">
        <v>13.207732999999999</v>
      </c>
      <c r="R5183">
        <v>7.8849030000000004</v>
      </c>
      <c r="S5183">
        <v>18.507148000000001</v>
      </c>
      <c r="T5183">
        <v>18.507148000000001</v>
      </c>
      <c r="U5183">
        <v>15.865919</v>
      </c>
      <c r="V5183">
        <v>12.335065999999999</v>
      </c>
      <c r="W5183">
        <v>13.224691</v>
      </c>
      <c r="X5183">
        <v>13.224691</v>
      </c>
      <c r="Y5183">
        <v>18.507148000000001</v>
      </c>
      <c r="Z5183">
        <v>15.851048</v>
      </c>
      <c r="AA5183">
        <v>12.404515999999999</v>
      </c>
      <c r="AB5183">
        <v>13.194948999999999</v>
      </c>
      <c r="AC5183">
        <v>13.214346000000001</v>
      </c>
      <c r="AD5183">
        <v>18.507148000000001</v>
      </c>
      <c r="AE5183">
        <v>15.846577</v>
      </c>
      <c r="AF5183">
        <v>12.425399000000001</v>
      </c>
      <c r="AG5183">
        <v>13.186006000000001</v>
      </c>
      <c r="AH5183">
        <v>13.207732999999999</v>
      </c>
      <c r="AI5183">
        <v>18.789352999999998</v>
      </c>
      <c r="AJ5183">
        <v>20.184757999999999</v>
      </c>
    </row>
    <row r="5184" spans="1:36" x14ac:dyDescent="0.45">
      <c r="A5184">
        <v>5183</v>
      </c>
      <c r="B5184">
        <v>14.035792000000001</v>
      </c>
      <c r="C5184">
        <v>20.416350000000001</v>
      </c>
      <c r="D5184">
        <v>20.416350000000001</v>
      </c>
      <c r="E5184">
        <v>14.035792000000001</v>
      </c>
      <c r="F5184">
        <v>8.6368080000000003</v>
      </c>
      <c r="G5184">
        <v>18.162742000000001</v>
      </c>
      <c r="H5184">
        <v>12.660142</v>
      </c>
      <c r="I5184">
        <v>18.349412999999998</v>
      </c>
      <c r="J5184">
        <v>18.175681000000001</v>
      </c>
      <c r="K5184">
        <v>12.660142</v>
      </c>
      <c r="L5184">
        <v>7.409319</v>
      </c>
      <c r="M5184">
        <v>18.159495</v>
      </c>
      <c r="N5184">
        <v>12.660142</v>
      </c>
      <c r="O5184">
        <v>18.170344</v>
      </c>
      <c r="P5184">
        <v>18.159942000000001</v>
      </c>
      <c r="Q5184">
        <v>12.660142</v>
      </c>
      <c r="R5184">
        <v>7.409319</v>
      </c>
      <c r="S5184">
        <v>17.987317999999998</v>
      </c>
      <c r="T5184">
        <v>17.987317999999998</v>
      </c>
      <c r="U5184">
        <v>15.332879</v>
      </c>
      <c r="V5184">
        <v>10.874242000000001</v>
      </c>
      <c r="W5184">
        <v>12.67844</v>
      </c>
      <c r="X5184">
        <v>12.67844</v>
      </c>
      <c r="Y5184">
        <v>17.987317999999998</v>
      </c>
      <c r="Z5184">
        <v>15.316832</v>
      </c>
      <c r="AA5184">
        <v>10.939982000000001</v>
      </c>
      <c r="AB5184">
        <v>12.646345</v>
      </c>
      <c r="AC5184">
        <v>12.667275999999999</v>
      </c>
      <c r="AD5184">
        <v>17.987317999999998</v>
      </c>
      <c r="AE5184">
        <v>15.312009</v>
      </c>
      <c r="AF5184">
        <v>10.959737000000001</v>
      </c>
      <c r="AG5184">
        <v>12.636701</v>
      </c>
      <c r="AH5184">
        <v>12.660142</v>
      </c>
      <c r="AI5184">
        <v>18.162742000000001</v>
      </c>
      <c r="AJ5184">
        <v>19.538392999999999</v>
      </c>
    </row>
    <row r="5185" spans="1:36" x14ac:dyDescent="0.45">
      <c r="A5185">
        <v>5184</v>
      </c>
      <c r="B5185">
        <v>13.481887</v>
      </c>
      <c r="C5185">
        <v>19.874732999999999</v>
      </c>
      <c r="D5185">
        <v>19.874732999999999</v>
      </c>
      <c r="E5185">
        <v>13.481887</v>
      </c>
      <c r="F5185">
        <v>8.1427350000000001</v>
      </c>
      <c r="G5185">
        <v>17.501747000000002</v>
      </c>
      <c r="H5185">
        <v>12.141933999999999</v>
      </c>
      <c r="I5185">
        <v>17.837858000000001</v>
      </c>
      <c r="J5185">
        <v>17.518725</v>
      </c>
      <c r="K5185">
        <v>12.141933999999999</v>
      </c>
      <c r="L5185">
        <v>6.9493289999999996</v>
      </c>
      <c r="M5185">
        <v>17.499686000000001</v>
      </c>
      <c r="N5185">
        <v>12.141933999999999</v>
      </c>
      <c r="O5185">
        <v>17.650296999999998</v>
      </c>
      <c r="P5185">
        <v>17.504650000000002</v>
      </c>
      <c r="Q5185">
        <v>12.141933999999999</v>
      </c>
      <c r="R5185">
        <v>6.9493289999999996</v>
      </c>
      <c r="S5185">
        <v>17.439831999999999</v>
      </c>
      <c r="T5185">
        <v>17.439831999999999</v>
      </c>
      <c r="U5185">
        <v>14.800867</v>
      </c>
      <c r="V5185">
        <v>8.8836180000000002</v>
      </c>
      <c r="W5185">
        <v>12.161903000000001</v>
      </c>
      <c r="X5185">
        <v>12.161903000000001</v>
      </c>
      <c r="Y5185">
        <v>17.439831999999999</v>
      </c>
      <c r="Z5185">
        <v>14.783353</v>
      </c>
      <c r="AA5185">
        <v>8.9425760000000007</v>
      </c>
      <c r="AB5185">
        <v>12.126875</v>
      </c>
      <c r="AC5185">
        <v>12.149718999999999</v>
      </c>
      <c r="AD5185">
        <v>17.439831999999999</v>
      </c>
      <c r="AE5185">
        <v>14.778093999999999</v>
      </c>
      <c r="AF5185">
        <v>8.9602810000000002</v>
      </c>
      <c r="AG5185">
        <v>12.116355</v>
      </c>
      <c r="AH5185">
        <v>12.141933999999999</v>
      </c>
      <c r="AI5185">
        <v>17.501747000000002</v>
      </c>
      <c r="AJ5185">
        <v>18.841699999999999</v>
      </c>
    </row>
    <row r="5186" spans="1:36" x14ac:dyDescent="0.45">
      <c r="A5186">
        <v>5185</v>
      </c>
      <c r="B5186">
        <v>13.117633</v>
      </c>
      <c r="C5186">
        <v>19.526184000000001</v>
      </c>
      <c r="D5186">
        <v>19.526184000000001</v>
      </c>
      <c r="E5186">
        <v>13.117633</v>
      </c>
      <c r="F5186">
        <v>7.8329389999999997</v>
      </c>
      <c r="G5186">
        <v>17.101572000000001</v>
      </c>
      <c r="H5186">
        <v>11.789652999999999</v>
      </c>
      <c r="I5186">
        <v>17.493064</v>
      </c>
      <c r="J5186">
        <v>17.114923000000001</v>
      </c>
      <c r="K5186">
        <v>11.789652999999999</v>
      </c>
      <c r="L5186">
        <v>6.6489739999999999</v>
      </c>
      <c r="M5186">
        <v>17.094783</v>
      </c>
      <c r="N5186">
        <v>11.789652999999999</v>
      </c>
      <c r="O5186">
        <v>17.297024</v>
      </c>
      <c r="P5186">
        <v>17.100166999999999</v>
      </c>
      <c r="Q5186">
        <v>11.789652999999999</v>
      </c>
      <c r="R5186">
        <v>6.6489739999999999</v>
      </c>
      <c r="S5186">
        <v>17.059508999999998</v>
      </c>
      <c r="T5186">
        <v>17.059508999999998</v>
      </c>
      <c r="U5186">
        <v>14.435085000000001</v>
      </c>
      <c r="V5186">
        <v>8.1396420000000003</v>
      </c>
      <c r="W5186">
        <v>11.81066</v>
      </c>
      <c r="X5186">
        <v>11.81066</v>
      </c>
      <c r="Y5186">
        <v>17.059508999999998</v>
      </c>
      <c r="Z5186">
        <v>14.416658999999999</v>
      </c>
      <c r="AA5186">
        <v>8.19679</v>
      </c>
      <c r="AB5186">
        <v>11.773809</v>
      </c>
      <c r="AC5186">
        <v>11.797841999999999</v>
      </c>
      <c r="AD5186">
        <v>17.059508999999998</v>
      </c>
      <c r="AE5186">
        <v>14.411127</v>
      </c>
      <c r="AF5186">
        <v>8.2139480000000002</v>
      </c>
      <c r="AG5186">
        <v>11.762745000000001</v>
      </c>
      <c r="AH5186">
        <v>11.789652999999999</v>
      </c>
      <c r="AI5186">
        <v>17.101572000000001</v>
      </c>
      <c r="AJ5186">
        <v>18.429552000000001</v>
      </c>
    </row>
    <row r="5187" spans="1:36" x14ac:dyDescent="0.45">
      <c r="A5187">
        <v>5186</v>
      </c>
      <c r="B5187">
        <v>12.799920999999999</v>
      </c>
      <c r="C5187">
        <v>19.217078000000001</v>
      </c>
      <c r="D5187">
        <v>19.217078000000001</v>
      </c>
      <c r="E5187">
        <v>12.799920999999999</v>
      </c>
      <c r="F5187">
        <v>7.5531090000000001</v>
      </c>
      <c r="G5187">
        <v>16.700005999999998</v>
      </c>
      <c r="H5187">
        <v>11.499893</v>
      </c>
      <c r="I5187">
        <v>17.207736000000001</v>
      </c>
      <c r="J5187">
        <v>16.721069</v>
      </c>
      <c r="K5187">
        <v>11.499893</v>
      </c>
      <c r="L5187">
        <v>6.3959089999999996</v>
      </c>
      <c r="M5187">
        <v>16.698371000000002</v>
      </c>
      <c r="N5187">
        <v>11.499893</v>
      </c>
      <c r="O5187">
        <v>17.005991999999999</v>
      </c>
      <c r="P5187">
        <v>16.705891000000001</v>
      </c>
      <c r="Q5187">
        <v>11.499893</v>
      </c>
      <c r="R5187">
        <v>6.3959089999999996</v>
      </c>
      <c r="S5187">
        <v>16.685652999999999</v>
      </c>
      <c r="T5187">
        <v>16.685652999999999</v>
      </c>
      <c r="U5187">
        <v>14.103785</v>
      </c>
      <c r="V5187">
        <v>7.263026</v>
      </c>
      <c r="W5187">
        <v>11.521915999999999</v>
      </c>
      <c r="X5187">
        <v>11.521915999999999</v>
      </c>
      <c r="Y5187">
        <v>16.685652999999999</v>
      </c>
      <c r="Z5187">
        <v>14.084467</v>
      </c>
      <c r="AA5187">
        <v>7.3173680000000001</v>
      </c>
      <c r="AB5187">
        <v>11.483281</v>
      </c>
      <c r="AC5187">
        <v>11.508478</v>
      </c>
      <c r="AD5187">
        <v>16.685652999999999</v>
      </c>
      <c r="AE5187">
        <v>14.078669</v>
      </c>
      <c r="AF5187">
        <v>7.3336790000000001</v>
      </c>
      <c r="AG5187">
        <v>11.471684</v>
      </c>
      <c r="AH5187">
        <v>11.499893</v>
      </c>
      <c r="AI5187">
        <v>16.700005999999998</v>
      </c>
      <c r="AJ5187">
        <v>18.000033999999999</v>
      </c>
    </row>
    <row r="5188" spans="1:36" x14ac:dyDescent="0.45">
      <c r="A5188">
        <v>5187</v>
      </c>
      <c r="B5188">
        <v>12.524191999999999</v>
      </c>
      <c r="C5188">
        <v>18.948861000000001</v>
      </c>
      <c r="D5188">
        <v>18.948861000000001</v>
      </c>
      <c r="E5188">
        <v>12.524191999999999</v>
      </c>
      <c r="F5188">
        <v>7.3104990000000001</v>
      </c>
      <c r="G5188">
        <v>16.336955</v>
      </c>
      <c r="H5188">
        <v>11.253271</v>
      </c>
      <c r="I5188">
        <v>16.964600000000001</v>
      </c>
      <c r="J5188">
        <v>16.361913000000001</v>
      </c>
      <c r="K5188">
        <v>11.253271</v>
      </c>
      <c r="L5188">
        <v>6.1797659999999999</v>
      </c>
      <c r="M5188">
        <v>16.337928999999999</v>
      </c>
      <c r="N5188">
        <v>11.253271</v>
      </c>
      <c r="O5188">
        <v>16.758147999999998</v>
      </c>
      <c r="P5188">
        <v>16.347376000000001</v>
      </c>
      <c r="Q5188">
        <v>11.253271</v>
      </c>
      <c r="R5188">
        <v>6.1797659999999999</v>
      </c>
      <c r="S5188">
        <v>16.325268000000001</v>
      </c>
      <c r="T5188">
        <v>16.325268000000001</v>
      </c>
      <c r="U5188">
        <v>13.800773</v>
      </c>
      <c r="V5188">
        <v>6.4414990000000003</v>
      </c>
      <c r="W5188">
        <v>11.276278</v>
      </c>
      <c r="X5188">
        <v>11.276278</v>
      </c>
      <c r="Y5188">
        <v>16.325268000000001</v>
      </c>
      <c r="Z5188">
        <v>13.780592</v>
      </c>
      <c r="AA5188">
        <v>6.4929920000000001</v>
      </c>
      <c r="AB5188">
        <v>11.235916</v>
      </c>
      <c r="AC5188">
        <v>11.262238999999999</v>
      </c>
      <c r="AD5188">
        <v>16.325268000000001</v>
      </c>
      <c r="AE5188">
        <v>13.774535999999999</v>
      </c>
      <c r="AF5188">
        <v>6.5084439999999999</v>
      </c>
      <c r="AG5188">
        <v>11.223803999999999</v>
      </c>
      <c r="AH5188">
        <v>11.253271</v>
      </c>
      <c r="AI5188">
        <v>16.336955</v>
      </c>
      <c r="AJ5188">
        <v>17.607876999999998</v>
      </c>
    </row>
    <row r="5189" spans="1:36" x14ac:dyDescent="0.45">
      <c r="A5189">
        <v>5188</v>
      </c>
      <c r="B5189">
        <v>12.334517</v>
      </c>
      <c r="C5189">
        <v>18.766686</v>
      </c>
      <c r="D5189">
        <v>18.766686</v>
      </c>
      <c r="E5189">
        <v>12.334517</v>
      </c>
      <c r="F5189">
        <v>7.1484129999999997</v>
      </c>
      <c r="G5189">
        <v>16.099878</v>
      </c>
      <c r="H5189">
        <v>11.079395999999999</v>
      </c>
      <c r="I5189">
        <v>16.793966000000001</v>
      </c>
      <c r="J5189">
        <v>16.148098000000001</v>
      </c>
      <c r="K5189">
        <v>11.079395999999999</v>
      </c>
      <c r="L5189">
        <v>6.0309780000000002</v>
      </c>
      <c r="M5189">
        <v>16.12302</v>
      </c>
      <c r="N5189">
        <v>11.079395999999999</v>
      </c>
      <c r="O5189">
        <v>16.583393000000001</v>
      </c>
      <c r="P5189">
        <v>16.131830999999998</v>
      </c>
      <c r="Q5189">
        <v>11.079395999999999</v>
      </c>
      <c r="R5189">
        <v>6.0309780000000002</v>
      </c>
      <c r="S5189">
        <v>16.082550999999999</v>
      </c>
      <c r="T5189">
        <v>16.082550999999999</v>
      </c>
      <c r="U5189">
        <v>13.592732</v>
      </c>
      <c r="V5189">
        <v>6.2463439999999997</v>
      </c>
      <c r="W5189">
        <v>11.102912</v>
      </c>
      <c r="X5189">
        <v>11.102912</v>
      </c>
      <c r="Y5189">
        <v>16.082550999999999</v>
      </c>
      <c r="Z5189">
        <v>13.572105000000001</v>
      </c>
      <c r="AA5189">
        <v>6.2980929999999997</v>
      </c>
      <c r="AB5189">
        <v>11.061658</v>
      </c>
      <c r="AC5189">
        <v>11.088563000000001</v>
      </c>
      <c r="AD5189">
        <v>16.082550999999999</v>
      </c>
      <c r="AE5189">
        <v>13.565915</v>
      </c>
      <c r="AF5189">
        <v>6.3136210000000004</v>
      </c>
      <c r="AG5189">
        <v>11.049279</v>
      </c>
      <c r="AH5189">
        <v>11.079395999999999</v>
      </c>
      <c r="AI5189">
        <v>16.099878</v>
      </c>
      <c r="AJ5189">
        <v>17.354998999999999</v>
      </c>
    </row>
    <row r="5190" spans="1:36" x14ac:dyDescent="0.45">
      <c r="A5190">
        <v>5189</v>
      </c>
      <c r="B5190">
        <v>12.232093000000001</v>
      </c>
      <c r="C5190">
        <v>18.669957</v>
      </c>
      <c r="D5190">
        <v>18.669957</v>
      </c>
      <c r="E5190">
        <v>12.232093000000001</v>
      </c>
      <c r="F5190">
        <v>7.0643039999999999</v>
      </c>
      <c r="G5190">
        <v>15.932653</v>
      </c>
      <c r="H5190">
        <v>10.998573</v>
      </c>
      <c r="I5190">
        <v>16.71576</v>
      </c>
      <c r="J5190">
        <v>15.976449000000001</v>
      </c>
      <c r="K5190">
        <v>10.998573</v>
      </c>
      <c r="L5190">
        <v>5.9668049999999999</v>
      </c>
      <c r="M5190">
        <v>15.942581000000001</v>
      </c>
      <c r="N5190">
        <v>10.998573</v>
      </c>
      <c r="O5190">
        <v>16.502165999999999</v>
      </c>
      <c r="P5190">
        <v>15.953521</v>
      </c>
      <c r="Q5190">
        <v>10.998573</v>
      </c>
      <c r="R5190">
        <v>5.9668049999999999</v>
      </c>
      <c r="S5190">
        <v>15.687009</v>
      </c>
      <c r="T5190">
        <v>15.687009</v>
      </c>
      <c r="U5190">
        <v>13.354846999999999</v>
      </c>
      <c r="V5190">
        <v>5.5538619999999996</v>
      </c>
      <c r="W5190">
        <v>11.022684</v>
      </c>
      <c r="X5190">
        <v>11.022684</v>
      </c>
      <c r="Y5190">
        <v>15.687009</v>
      </c>
      <c r="Z5190">
        <v>13.333697000000001</v>
      </c>
      <c r="AA5190">
        <v>5.6042290000000001</v>
      </c>
      <c r="AB5190">
        <v>10.980384000000001</v>
      </c>
      <c r="AC5190">
        <v>11.007971</v>
      </c>
      <c r="AD5190">
        <v>15.687009</v>
      </c>
      <c r="AE5190">
        <v>13.327351</v>
      </c>
      <c r="AF5190">
        <v>5.6193400000000002</v>
      </c>
      <c r="AG5190">
        <v>10.967693000000001</v>
      </c>
      <c r="AH5190">
        <v>10.998573</v>
      </c>
      <c r="AI5190">
        <v>15.932653</v>
      </c>
      <c r="AJ5190">
        <v>17.166173000000001</v>
      </c>
    </row>
    <row r="5191" spans="1:36" x14ac:dyDescent="0.45">
      <c r="A5191">
        <v>5190</v>
      </c>
      <c r="B5191">
        <v>12.359791</v>
      </c>
      <c r="C5191">
        <v>18.804345999999999</v>
      </c>
      <c r="D5191">
        <v>18.804345999999999</v>
      </c>
      <c r="E5191">
        <v>12.359791</v>
      </c>
      <c r="F5191">
        <v>7.1973200000000004</v>
      </c>
      <c r="G5191">
        <v>16.214766000000001</v>
      </c>
      <c r="H5191">
        <v>11.074799000000001</v>
      </c>
      <c r="I5191">
        <v>16.794193</v>
      </c>
      <c r="J5191">
        <v>16.216155000000001</v>
      </c>
      <c r="K5191">
        <v>11.074799000000001</v>
      </c>
      <c r="L5191">
        <v>6.0478690000000004</v>
      </c>
      <c r="M5191">
        <v>16.186132000000001</v>
      </c>
      <c r="N5191">
        <v>11.074799000000001</v>
      </c>
      <c r="O5191">
        <v>16.578917000000001</v>
      </c>
      <c r="P5191">
        <v>16.195160000000001</v>
      </c>
      <c r="Q5191">
        <v>11.074799000000001</v>
      </c>
      <c r="R5191">
        <v>6.0478690000000004</v>
      </c>
      <c r="S5191">
        <v>15.409542999999999</v>
      </c>
      <c r="T5191">
        <v>15.409542999999999</v>
      </c>
      <c r="U5191">
        <v>13.253945</v>
      </c>
      <c r="V5191">
        <v>5.9364179999999998</v>
      </c>
      <c r="W5191">
        <v>11.098348</v>
      </c>
      <c r="X5191">
        <v>11.098348</v>
      </c>
      <c r="Y5191">
        <v>15.409542999999999</v>
      </c>
      <c r="Z5191">
        <v>13.233288999999999</v>
      </c>
      <c r="AA5191">
        <v>5.9933050000000003</v>
      </c>
      <c r="AB5191">
        <v>11.057035000000001</v>
      </c>
      <c r="AC5191">
        <v>11.083978</v>
      </c>
      <c r="AD5191">
        <v>15.409542999999999</v>
      </c>
      <c r="AE5191">
        <v>13.227091</v>
      </c>
      <c r="AF5191">
        <v>6.0103749999999998</v>
      </c>
      <c r="AG5191">
        <v>11.044639</v>
      </c>
      <c r="AH5191">
        <v>11.074799000000001</v>
      </c>
      <c r="AI5191">
        <v>16.214766000000001</v>
      </c>
      <c r="AJ5191">
        <v>17.499758</v>
      </c>
    </row>
    <row r="5192" spans="1:36" x14ac:dyDescent="0.45">
      <c r="A5192">
        <v>5191</v>
      </c>
      <c r="B5192">
        <v>12.456841000000001</v>
      </c>
      <c r="C5192">
        <v>18.898161000000002</v>
      </c>
      <c r="D5192">
        <v>18.898161000000002</v>
      </c>
      <c r="E5192">
        <v>12.456841000000001</v>
      </c>
      <c r="F5192">
        <v>7.2813359999999996</v>
      </c>
      <c r="G5192">
        <v>16.555147999999999</v>
      </c>
      <c r="H5192">
        <v>11.090738999999999</v>
      </c>
      <c r="I5192">
        <v>16.808834999999998</v>
      </c>
      <c r="J5192">
        <v>16.557158000000001</v>
      </c>
      <c r="K5192">
        <v>11.090738999999999</v>
      </c>
      <c r="L5192">
        <v>6.0570040000000001</v>
      </c>
      <c r="M5192">
        <v>16.526688</v>
      </c>
      <c r="N5192">
        <v>11.090738999999999</v>
      </c>
      <c r="O5192">
        <v>16.594935</v>
      </c>
      <c r="P5192">
        <v>16.528457</v>
      </c>
      <c r="Q5192">
        <v>11.090738999999999</v>
      </c>
      <c r="R5192">
        <v>6.0570040000000001</v>
      </c>
      <c r="S5192">
        <v>15.877746</v>
      </c>
      <c r="T5192">
        <v>15.877746</v>
      </c>
      <c r="U5192">
        <v>13.495115</v>
      </c>
      <c r="V5192">
        <v>8.6776129999999991</v>
      </c>
      <c r="W5192">
        <v>11.112484</v>
      </c>
      <c r="X5192">
        <v>11.112484</v>
      </c>
      <c r="Y5192">
        <v>15.877746</v>
      </c>
      <c r="Z5192">
        <v>13.476043000000001</v>
      </c>
      <c r="AA5192">
        <v>8.7470730000000003</v>
      </c>
      <c r="AB5192">
        <v>11.074339999999999</v>
      </c>
      <c r="AC5192">
        <v>11.099216</v>
      </c>
      <c r="AD5192">
        <v>15.877746</v>
      </c>
      <c r="AE5192">
        <v>13.470314999999999</v>
      </c>
      <c r="AF5192">
        <v>8.7679320000000001</v>
      </c>
      <c r="AG5192">
        <v>11.062885</v>
      </c>
      <c r="AH5192">
        <v>11.090738999999999</v>
      </c>
      <c r="AI5192">
        <v>16.555147999999999</v>
      </c>
      <c r="AJ5192">
        <v>17.921251000000002</v>
      </c>
    </row>
    <row r="5193" spans="1:36" x14ac:dyDescent="0.45">
      <c r="A5193">
        <v>5192</v>
      </c>
      <c r="B5193">
        <v>12.667363</v>
      </c>
      <c r="C5193">
        <v>19.108961000000001</v>
      </c>
      <c r="D5193">
        <v>19.108961000000001</v>
      </c>
      <c r="E5193">
        <v>12.667363</v>
      </c>
      <c r="F5193">
        <v>7.4785500000000003</v>
      </c>
      <c r="G5193">
        <v>16.625360000000001</v>
      </c>
      <c r="H5193">
        <v>11.34803</v>
      </c>
      <c r="I5193">
        <v>17.068121999999999</v>
      </c>
      <c r="J5193">
        <v>16.659538000000001</v>
      </c>
      <c r="K5193">
        <v>11.34803</v>
      </c>
      <c r="L5193">
        <v>6.3063929999999999</v>
      </c>
      <c r="M5193">
        <v>16.629276000000001</v>
      </c>
      <c r="N5193">
        <v>11.34803</v>
      </c>
      <c r="O5193">
        <v>16.853897</v>
      </c>
      <c r="P5193">
        <v>16.634633000000001</v>
      </c>
      <c r="Q5193">
        <v>11.34803</v>
      </c>
      <c r="R5193">
        <v>6.3063929999999999</v>
      </c>
      <c r="S5193">
        <v>16.130541999999998</v>
      </c>
      <c r="T5193">
        <v>16.130541999999998</v>
      </c>
      <c r="U5193">
        <v>13.749294000000001</v>
      </c>
      <c r="V5193">
        <v>10.604068</v>
      </c>
      <c r="W5193">
        <v>11.368047000000001</v>
      </c>
      <c r="X5193">
        <v>11.368047000000001</v>
      </c>
      <c r="Y5193">
        <v>16.130541999999998</v>
      </c>
      <c r="Z5193">
        <v>13.73174</v>
      </c>
      <c r="AA5193">
        <v>10.682240999999999</v>
      </c>
      <c r="AB5193">
        <v>11.332938</v>
      </c>
      <c r="AC5193">
        <v>11.355835000000001</v>
      </c>
      <c r="AD5193">
        <v>16.130541999999998</v>
      </c>
      <c r="AE5193">
        <v>13.726464</v>
      </c>
      <c r="AF5193">
        <v>10.705735000000001</v>
      </c>
      <c r="AG5193">
        <v>11.322386</v>
      </c>
      <c r="AH5193">
        <v>11.34803</v>
      </c>
      <c r="AI5193">
        <v>16.625360000000001</v>
      </c>
      <c r="AJ5193">
        <v>17.944692</v>
      </c>
    </row>
    <row r="5194" spans="1:36" x14ac:dyDescent="0.45">
      <c r="A5194">
        <v>5193</v>
      </c>
      <c r="B5194">
        <v>13.100047</v>
      </c>
      <c r="C5194">
        <v>19.541840000000001</v>
      </c>
      <c r="D5194">
        <v>19.541840000000001</v>
      </c>
      <c r="E5194">
        <v>13.100047</v>
      </c>
      <c r="F5194">
        <v>7.8830340000000003</v>
      </c>
      <c r="G5194">
        <v>17.091799999999999</v>
      </c>
      <c r="H5194">
        <v>11.769463</v>
      </c>
      <c r="I5194">
        <v>17.488513999999999</v>
      </c>
      <c r="J5194">
        <v>17.126514</v>
      </c>
      <c r="K5194">
        <v>11.769463</v>
      </c>
      <c r="L5194">
        <v>6.6955600000000004</v>
      </c>
      <c r="M5194">
        <v>17.096547999999999</v>
      </c>
      <c r="N5194">
        <v>11.769463</v>
      </c>
      <c r="O5194">
        <v>17.278025</v>
      </c>
      <c r="P5194">
        <v>17.100767000000001</v>
      </c>
      <c r="Q5194">
        <v>11.769463</v>
      </c>
      <c r="R5194">
        <v>6.6955600000000004</v>
      </c>
      <c r="S5194">
        <v>16.758291</v>
      </c>
      <c r="T5194">
        <v>16.758291</v>
      </c>
      <c r="U5194">
        <v>14.272746</v>
      </c>
      <c r="V5194">
        <v>14.331873</v>
      </c>
      <c r="W5194">
        <v>11.787202000000001</v>
      </c>
      <c r="X5194">
        <v>11.787202000000001</v>
      </c>
      <c r="Y5194">
        <v>16.758291</v>
      </c>
      <c r="Z5194">
        <v>14.257192</v>
      </c>
      <c r="AA5194">
        <v>14.421563000000001</v>
      </c>
      <c r="AB5194">
        <v>11.756092000000001</v>
      </c>
      <c r="AC5194">
        <v>11.776381000000001</v>
      </c>
      <c r="AD5194">
        <v>16.758291</v>
      </c>
      <c r="AE5194">
        <v>14.252511</v>
      </c>
      <c r="AF5194">
        <v>14.448551999999999</v>
      </c>
      <c r="AG5194">
        <v>11.746731</v>
      </c>
      <c r="AH5194">
        <v>11.769463</v>
      </c>
      <c r="AI5194">
        <v>17.091799999999999</v>
      </c>
      <c r="AJ5194">
        <v>18.422384999999998</v>
      </c>
    </row>
    <row r="5195" spans="1:36" x14ac:dyDescent="0.45">
      <c r="A5195">
        <v>5194</v>
      </c>
      <c r="B5195">
        <v>13.513285</v>
      </c>
      <c r="C5195">
        <v>19.945926</v>
      </c>
      <c r="D5195">
        <v>19.945926</v>
      </c>
      <c r="E5195">
        <v>13.513285</v>
      </c>
      <c r="F5195">
        <v>8.2503419999999998</v>
      </c>
      <c r="G5195">
        <v>17.465392999999999</v>
      </c>
      <c r="H5195">
        <v>12.195914999999999</v>
      </c>
      <c r="I5195">
        <v>17.910834000000001</v>
      </c>
      <c r="J5195">
        <v>17.50788</v>
      </c>
      <c r="K5195">
        <v>12.195914999999999</v>
      </c>
      <c r="L5195">
        <v>7.0760509999999996</v>
      </c>
      <c r="M5195">
        <v>17.483948000000002</v>
      </c>
      <c r="N5195">
        <v>12.195914999999999</v>
      </c>
      <c r="O5195">
        <v>17.707041</v>
      </c>
      <c r="P5195">
        <v>17.490266999999999</v>
      </c>
      <c r="Q5195">
        <v>12.195914999999999</v>
      </c>
      <c r="R5195">
        <v>7.0760509999999996</v>
      </c>
      <c r="S5195">
        <v>17.222062000000001</v>
      </c>
      <c r="T5195">
        <v>17.222062000000001</v>
      </c>
      <c r="U5195">
        <v>14.717093</v>
      </c>
      <c r="V5195">
        <v>16.616900999999999</v>
      </c>
      <c r="W5195">
        <v>12.212125</v>
      </c>
      <c r="X5195">
        <v>12.212125</v>
      </c>
      <c r="Y5195">
        <v>17.222062000000001</v>
      </c>
      <c r="Z5195">
        <v>14.702881</v>
      </c>
      <c r="AA5195">
        <v>16.711181</v>
      </c>
      <c r="AB5195">
        <v>12.1837</v>
      </c>
      <c r="AC5195">
        <v>12.202237999999999</v>
      </c>
      <c r="AD5195">
        <v>17.222062000000001</v>
      </c>
      <c r="AE5195">
        <v>14.698600000000001</v>
      </c>
      <c r="AF5195">
        <v>16.739578000000002</v>
      </c>
      <c r="AG5195">
        <v>12.175138</v>
      </c>
      <c r="AH5195">
        <v>12.195914999999999</v>
      </c>
      <c r="AI5195">
        <v>17.465392999999999</v>
      </c>
      <c r="AJ5195">
        <v>18.782762999999999</v>
      </c>
    </row>
    <row r="5196" spans="1:36" x14ac:dyDescent="0.45">
      <c r="A5196">
        <v>5195</v>
      </c>
      <c r="B5196">
        <v>13.842347999999999</v>
      </c>
      <c r="C5196">
        <v>20.264856000000002</v>
      </c>
      <c r="D5196">
        <v>20.264856000000002</v>
      </c>
      <c r="E5196">
        <v>13.842347999999999</v>
      </c>
      <c r="F5196">
        <v>8.5373409999999996</v>
      </c>
      <c r="G5196">
        <v>17.831986000000001</v>
      </c>
      <c r="H5196">
        <v>12.512468</v>
      </c>
      <c r="I5196">
        <v>18.221964</v>
      </c>
      <c r="J5196">
        <v>17.876828</v>
      </c>
      <c r="K5196">
        <v>12.512468</v>
      </c>
      <c r="L5196">
        <v>7.3491780000000002</v>
      </c>
      <c r="M5196">
        <v>17.850877000000001</v>
      </c>
      <c r="N5196">
        <v>12.512468</v>
      </c>
      <c r="O5196">
        <v>18.025153</v>
      </c>
      <c r="P5196">
        <v>17.856743000000002</v>
      </c>
      <c r="Q5196">
        <v>12.512468</v>
      </c>
      <c r="R5196">
        <v>7.3491780000000002</v>
      </c>
      <c r="S5196">
        <v>17.654682000000001</v>
      </c>
      <c r="T5196">
        <v>17.654682000000001</v>
      </c>
      <c r="U5196">
        <v>15.091227</v>
      </c>
      <c r="V5196">
        <v>18.239431</v>
      </c>
      <c r="W5196">
        <v>12.527773</v>
      </c>
      <c r="X5196">
        <v>12.527773</v>
      </c>
      <c r="Y5196">
        <v>17.654682000000001</v>
      </c>
      <c r="Z5196">
        <v>15.077809999999999</v>
      </c>
      <c r="AA5196">
        <v>18.334894999999999</v>
      </c>
      <c r="AB5196">
        <v>12.500938</v>
      </c>
      <c r="AC5196">
        <v>12.518439000000001</v>
      </c>
      <c r="AD5196">
        <v>17.654682000000001</v>
      </c>
      <c r="AE5196">
        <v>15.073766000000001</v>
      </c>
      <c r="AF5196">
        <v>18.363671</v>
      </c>
      <c r="AG5196">
        <v>12.492850000000001</v>
      </c>
      <c r="AH5196">
        <v>12.512468</v>
      </c>
      <c r="AI5196">
        <v>17.831986000000001</v>
      </c>
      <c r="AJ5196">
        <v>19.161866</v>
      </c>
    </row>
    <row r="5197" spans="1:36" x14ac:dyDescent="0.45">
      <c r="A5197">
        <v>5196</v>
      </c>
      <c r="B5197">
        <v>14.108288</v>
      </c>
      <c r="C5197">
        <v>20.522766000000001</v>
      </c>
      <c r="D5197">
        <v>20.522766000000001</v>
      </c>
      <c r="E5197">
        <v>14.108288</v>
      </c>
      <c r="F5197">
        <v>8.7698129999999992</v>
      </c>
      <c r="G5197">
        <v>18.131547000000001</v>
      </c>
      <c r="H5197">
        <v>12.767201</v>
      </c>
      <c r="I5197">
        <v>18.472752</v>
      </c>
      <c r="J5197">
        <v>18.171323999999998</v>
      </c>
      <c r="K5197">
        <v>12.767201</v>
      </c>
      <c r="L5197">
        <v>7.5712900000000003</v>
      </c>
      <c r="M5197">
        <v>18.148745000000002</v>
      </c>
      <c r="N5197">
        <v>12.767201</v>
      </c>
      <c r="O5197">
        <v>18.281030999999999</v>
      </c>
      <c r="P5197">
        <v>18.153701000000002</v>
      </c>
      <c r="Q5197">
        <v>12.767201</v>
      </c>
      <c r="R5197">
        <v>7.5712900000000003</v>
      </c>
      <c r="S5197">
        <v>17.98414</v>
      </c>
      <c r="T5197">
        <v>17.98414</v>
      </c>
      <c r="U5197">
        <v>15.383036000000001</v>
      </c>
      <c r="V5197">
        <v>19.270772999999998</v>
      </c>
      <c r="W5197">
        <v>12.781931999999999</v>
      </c>
      <c r="X5197">
        <v>12.781931999999999</v>
      </c>
      <c r="Y5197">
        <v>17.98414</v>
      </c>
      <c r="Z5197">
        <v>15.370123</v>
      </c>
      <c r="AA5197">
        <v>19.366440000000001</v>
      </c>
      <c r="AB5197">
        <v>12.756106000000001</v>
      </c>
      <c r="AC5197">
        <v>12.772949000000001</v>
      </c>
      <c r="AD5197">
        <v>17.98414</v>
      </c>
      <c r="AE5197">
        <v>15.366229000000001</v>
      </c>
      <c r="AF5197">
        <v>19.395289999999999</v>
      </c>
      <c r="AG5197">
        <v>12.748317999999999</v>
      </c>
      <c r="AH5197">
        <v>12.767201</v>
      </c>
      <c r="AI5197">
        <v>18.131547000000001</v>
      </c>
      <c r="AJ5197">
        <v>19.472632999999998</v>
      </c>
    </row>
    <row r="5198" spans="1:36" x14ac:dyDescent="0.45">
      <c r="A5198">
        <v>5197</v>
      </c>
      <c r="B5198">
        <v>14.347559</v>
      </c>
      <c r="C5198">
        <v>20.756046000000001</v>
      </c>
      <c r="D5198">
        <v>20.756046000000001</v>
      </c>
      <c r="E5198">
        <v>14.347559</v>
      </c>
      <c r="F5198">
        <v>8.9815290000000001</v>
      </c>
      <c r="G5198">
        <v>18.398053000000001</v>
      </c>
      <c r="H5198">
        <v>12.997394</v>
      </c>
      <c r="I5198">
        <v>18.699967999999998</v>
      </c>
      <c r="J5198">
        <v>18.431926000000001</v>
      </c>
      <c r="K5198">
        <v>12.997394</v>
      </c>
      <c r="L5198">
        <v>7.7746750000000002</v>
      </c>
      <c r="M5198">
        <v>18.411082</v>
      </c>
      <c r="N5198">
        <v>12.997394</v>
      </c>
      <c r="O5198">
        <v>18.512252</v>
      </c>
      <c r="P5198">
        <v>18.415344999999999</v>
      </c>
      <c r="Q5198">
        <v>12.997394</v>
      </c>
      <c r="R5198">
        <v>7.7746750000000002</v>
      </c>
      <c r="S5198">
        <v>18.269631</v>
      </c>
      <c r="T5198">
        <v>18.269631</v>
      </c>
      <c r="U5198">
        <v>15.640646</v>
      </c>
      <c r="V5198">
        <v>20.199126</v>
      </c>
      <c r="W5198">
        <v>13.011661</v>
      </c>
      <c r="X5198">
        <v>13.011661</v>
      </c>
      <c r="Y5198">
        <v>18.269631</v>
      </c>
      <c r="Z5198">
        <v>15.62814</v>
      </c>
      <c r="AA5198">
        <v>20.295216</v>
      </c>
      <c r="AB5198">
        <v>12.986648000000001</v>
      </c>
      <c r="AC5198">
        <v>13.002961000000001</v>
      </c>
      <c r="AD5198">
        <v>18.269631</v>
      </c>
      <c r="AE5198">
        <v>15.624366999999999</v>
      </c>
      <c r="AF5198">
        <v>20.324207000000001</v>
      </c>
      <c r="AG5198">
        <v>12.979101999999999</v>
      </c>
      <c r="AH5198">
        <v>12.997394</v>
      </c>
      <c r="AI5198">
        <v>18.398053000000001</v>
      </c>
      <c r="AJ5198">
        <v>19.748218000000001</v>
      </c>
    </row>
    <row r="5199" spans="1:36" x14ac:dyDescent="0.45">
      <c r="A5199">
        <v>5198</v>
      </c>
      <c r="B5199">
        <v>14.534141</v>
      </c>
      <c r="C5199">
        <v>20.936599999999999</v>
      </c>
      <c r="D5199">
        <v>20.936599999999999</v>
      </c>
      <c r="E5199">
        <v>14.534141</v>
      </c>
      <c r="F5199">
        <v>9.1440769999999993</v>
      </c>
      <c r="G5199">
        <v>18.618812999999999</v>
      </c>
      <c r="H5199">
        <v>13.172584000000001</v>
      </c>
      <c r="I5199">
        <v>18.872074999999999</v>
      </c>
      <c r="J5199">
        <v>18.639710000000001</v>
      </c>
      <c r="K5199">
        <v>13.172584000000001</v>
      </c>
      <c r="L5199">
        <v>7.9265119999999998</v>
      </c>
      <c r="M5199">
        <v>18.622579000000002</v>
      </c>
      <c r="N5199">
        <v>13.172584000000001</v>
      </c>
      <c r="O5199">
        <v>18.688036</v>
      </c>
      <c r="P5199">
        <v>18.625647000000001</v>
      </c>
      <c r="Q5199">
        <v>13.172584000000001</v>
      </c>
      <c r="R5199">
        <v>7.9265119999999998</v>
      </c>
      <c r="S5199">
        <v>18.500087000000001</v>
      </c>
      <c r="T5199">
        <v>18.500087000000001</v>
      </c>
      <c r="U5199">
        <v>15.843321</v>
      </c>
      <c r="V5199">
        <v>20.79663</v>
      </c>
      <c r="W5199">
        <v>13.186555</v>
      </c>
      <c r="X5199">
        <v>13.186555</v>
      </c>
      <c r="Y5199">
        <v>18.500087000000001</v>
      </c>
      <c r="Z5199">
        <v>15.831073999999999</v>
      </c>
      <c r="AA5199">
        <v>20.892492000000001</v>
      </c>
      <c r="AB5199">
        <v>13.162062000000001</v>
      </c>
      <c r="AC5199">
        <v>13.178036000000001</v>
      </c>
      <c r="AD5199">
        <v>18.500087000000001</v>
      </c>
      <c r="AE5199">
        <v>15.827379000000001</v>
      </c>
      <c r="AF5199">
        <v>20.921422</v>
      </c>
      <c r="AG5199">
        <v>13.154671</v>
      </c>
      <c r="AH5199">
        <v>13.172584000000001</v>
      </c>
      <c r="AI5199">
        <v>18.618812999999999</v>
      </c>
      <c r="AJ5199">
        <v>19.980371000000002</v>
      </c>
    </row>
    <row r="5200" spans="1:36" x14ac:dyDescent="0.45">
      <c r="A5200">
        <v>5199</v>
      </c>
      <c r="B5200">
        <v>14.321787</v>
      </c>
      <c r="C5200">
        <v>20.711634</v>
      </c>
      <c r="D5200">
        <v>20.711634</v>
      </c>
      <c r="E5200">
        <v>14.321787</v>
      </c>
      <c r="F5200">
        <v>8.9215940000000007</v>
      </c>
      <c r="G5200">
        <v>18.277502999999999</v>
      </c>
      <c r="H5200">
        <v>13.003215000000001</v>
      </c>
      <c r="I5200">
        <v>18.697022</v>
      </c>
      <c r="J5200">
        <v>18.322118</v>
      </c>
      <c r="K5200">
        <v>13.003215000000001</v>
      </c>
      <c r="L5200">
        <v>7.746855</v>
      </c>
      <c r="M5200">
        <v>18.304895999999999</v>
      </c>
      <c r="N5200">
        <v>13.003215000000001</v>
      </c>
      <c r="O5200">
        <v>18.516501000000002</v>
      </c>
      <c r="P5200">
        <v>18.317167000000001</v>
      </c>
      <c r="Q5200">
        <v>13.003215000000001</v>
      </c>
      <c r="R5200">
        <v>7.746855</v>
      </c>
      <c r="S5200">
        <v>18.158678999999999</v>
      </c>
      <c r="T5200">
        <v>18.158678999999999</v>
      </c>
      <c r="U5200">
        <v>15.588266000000001</v>
      </c>
      <c r="V5200">
        <v>17.922256999999998</v>
      </c>
      <c r="W5200">
        <v>13.017854</v>
      </c>
      <c r="X5200">
        <v>13.017854</v>
      </c>
      <c r="Y5200">
        <v>18.158678999999999</v>
      </c>
      <c r="Z5200">
        <v>15.575433</v>
      </c>
      <c r="AA5200">
        <v>18.011734000000001</v>
      </c>
      <c r="AB5200">
        <v>12.992188000000001</v>
      </c>
      <c r="AC5200">
        <v>13.008926000000001</v>
      </c>
      <c r="AD5200">
        <v>18.158678999999999</v>
      </c>
      <c r="AE5200">
        <v>15.571564</v>
      </c>
      <c r="AF5200">
        <v>18.038713999999999</v>
      </c>
      <c r="AG5200">
        <v>12.984449</v>
      </c>
      <c r="AH5200">
        <v>13.003215000000001</v>
      </c>
      <c r="AI5200">
        <v>18.277502999999999</v>
      </c>
      <c r="AJ5200">
        <v>19.596076</v>
      </c>
    </row>
    <row r="5201" spans="1:36" x14ac:dyDescent="0.45">
      <c r="A5201">
        <v>5200</v>
      </c>
      <c r="B5201">
        <v>14.350903000000001</v>
      </c>
      <c r="C5201">
        <v>20.750446</v>
      </c>
      <c r="D5201">
        <v>20.750446</v>
      </c>
      <c r="E5201">
        <v>14.350903000000001</v>
      </c>
      <c r="F5201">
        <v>8.9673499999999997</v>
      </c>
      <c r="G5201">
        <v>18.322030999999999</v>
      </c>
      <c r="H5201">
        <v>13.027193</v>
      </c>
      <c r="I5201">
        <v>18.724995</v>
      </c>
      <c r="J5201">
        <v>18.366820000000001</v>
      </c>
      <c r="K5201">
        <v>13.027193</v>
      </c>
      <c r="L5201">
        <v>7.7842310000000001</v>
      </c>
      <c r="M5201">
        <v>18.349036000000002</v>
      </c>
      <c r="N5201">
        <v>13.027193</v>
      </c>
      <c r="O5201">
        <v>18.541412000000001</v>
      </c>
      <c r="P5201">
        <v>18.361108000000002</v>
      </c>
      <c r="Q5201">
        <v>13.027193</v>
      </c>
      <c r="R5201">
        <v>7.7842310000000001</v>
      </c>
      <c r="S5201">
        <v>18.180475000000001</v>
      </c>
      <c r="T5201">
        <v>18.180475000000001</v>
      </c>
      <c r="U5201">
        <v>15.611084</v>
      </c>
      <c r="V5201">
        <v>18.371441000000001</v>
      </c>
      <c r="W5201">
        <v>13.041691999999999</v>
      </c>
      <c r="X5201">
        <v>13.041691999999999</v>
      </c>
      <c r="Y5201">
        <v>18.180475000000001</v>
      </c>
      <c r="Z5201">
        <v>15.598374</v>
      </c>
      <c r="AA5201">
        <v>18.462319000000001</v>
      </c>
      <c r="AB5201">
        <v>13.016272000000001</v>
      </c>
      <c r="AC5201">
        <v>13.03285</v>
      </c>
      <c r="AD5201">
        <v>18.180475000000001</v>
      </c>
      <c r="AE5201">
        <v>15.594541</v>
      </c>
      <c r="AF5201">
        <v>18.489725</v>
      </c>
      <c r="AG5201">
        <v>13.008606</v>
      </c>
      <c r="AH5201">
        <v>13.027193</v>
      </c>
      <c r="AI5201">
        <v>18.322030999999999</v>
      </c>
      <c r="AJ5201">
        <v>19.64574</v>
      </c>
    </row>
    <row r="5202" spans="1:36" x14ac:dyDescent="0.45">
      <c r="A5202">
        <v>5201</v>
      </c>
      <c r="B5202">
        <v>14.417514000000001</v>
      </c>
      <c r="C5202">
        <v>20.817278999999999</v>
      </c>
      <c r="D5202">
        <v>20.817278999999999</v>
      </c>
      <c r="E5202">
        <v>14.417514000000001</v>
      </c>
      <c r="F5202">
        <v>9.0299820000000004</v>
      </c>
      <c r="G5202">
        <v>18.545634</v>
      </c>
      <c r="H5202">
        <v>13.041475</v>
      </c>
      <c r="I5202">
        <v>18.738906</v>
      </c>
      <c r="J5202">
        <v>18.563368000000001</v>
      </c>
      <c r="K5202">
        <v>13.041475</v>
      </c>
      <c r="L5202">
        <v>7.7961790000000004</v>
      </c>
      <c r="M5202">
        <v>18.55162</v>
      </c>
      <c r="N5202">
        <v>13.041475</v>
      </c>
      <c r="O5202">
        <v>18.555714999999999</v>
      </c>
      <c r="P5202">
        <v>18.551904</v>
      </c>
      <c r="Q5202">
        <v>13.041475</v>
      </c>
      <c r="R5202">
        <v>7.7961790000000004</v>
      </c>
      <c r="S5202">
        <v>18.310815000000002</v>
      </c>
      <c r="T5202">
        <v>18.310815000000002</v>
      </c>
      <c r="U5202">
        <v>15.683358</v>
      </c>
      <c r="V5202">
        <v>18.866040999999999</v>
      </c>
      <c r="W5202">
        <v>13.055901</v>
      </c>
      <c r="X5202">
        <v>13.055901</v>
      </c>
      <c r="Y5202">
        <v>18.310815000000002</v>
      </c>
      <c r="Z5202">
        <v>15.670712</v>
      </c>
      <c r="AA5202">
        <v>18.956844</v>
      </c>
      <c r="AB5202">
        <v>13.030609</v>
      </c>
      <c r="AC5202">
        <v>13.047103</v>
      </c>
      <c r="AD5202">
        <v>18.310815000000002</v>
      </c>
      <c r="AE5202">
        <v>15.666897000000001</v>
      </c>
      <c r="AF5202">
        <v>18.984231999999999</v>
      </c>
      <c r="AG5202">
        <v>13.02298</v>
      </c>
      <c r="AH5202">
        <v>13.041475</v>
      </c>
      <c r="AI5202">
        <v>18.545634</v>
      </c>
      <c r="AJ5202">
        <v>19.921673999999999</v>
      </c>
    </row>
    <row r="5203" spans="1:36" x14ac:dyDescent="0.45">
      <c r="A5203">
        <v>5202</v>
      </c>
      <c r="B5203">
        <v>14.331293000000001</v>
      </c>
      <c r="C5203">
        <v>20.726334999999999</v>
      </c>
      <c r="D5203">
        <v>20.726334999999999</v>
      </c>
      <c r="E5203">
        <v>14.331293000000001</v>
      </c>
      <c r="F5203">
        <v>8.9403939999999995</v>
      </c>
      <c r="G5203">
        <v>18.690445</v>
      </c>
      <c r="H5203">
        <v>12.878242</v>
      </c>
      <c r="I5203">
        <v>18.573601</v>
      </c>
      <c r="J5203">
        <v>18.680171000000001</v>
      </c>
      <c r="K5203">
        <v>12.878242</v>
      </c>
      <c r="L5203">
        <v>7.6357949999999999</v>
      </c>
      <c r="M5203">
        <v>18.667131000000001</v>
      </c>
      <c r="N5203">
        <v>12.878242</v>
      </c>
      <c r="O5203">
        <v>18.391057</v>
      </c>
      <c r="P5203">
        <v>18.645358999999999</v>
      </c>
      <c r="Q5203">
        <v>12.878242</v>
      </c>
      <c r="R5203">
        <v>7.6357949999999999</v>
      </c>
      <c r="S5203">
        <v>18.332443000000001</v>
      </c>
      <c r="T5203">
        <v>18.332443000000001</v>
      </c>
      <c r="U5203">
        <v>15.612797</v>
      </c>
      <c r="V5203">
        <v>18.083773999999998</v>
      </c>
      <c r="W5203">
        <v>12.893151</v>
      </c>
      <c r="X5203">
        <v>12.893151</v>
      </c>
      <c r="Y5203">
        <v>18.332443000000001</v>
      </c>
      <c r="Z5203">
        <v>15.599727</v>
      </c>
      <c r="AA5203">
        <v>18.170680999999998</v>
      </c>
      <c r="AB5203">
        <v>12.867011</v>
      </c>
      <c r="AC5203">
        <v>12.884059000000001</v>
      </c>
      <c r="AD5203">
        <v>18.332443000000001</v>
      </c>
      <c r="AE5203">
        <v>15.595784999999999</v>
      </c>
      <c r="AF5203">
        <v>18.196888000000001</v>
      </c>
      <c r="AG5203">
        <v>12.859128</v>
      </c>
      <c r="AH5203">
        <v>12.878242</v>
      </c>
      <c r="AI5203">
        <v>18.690445</v>
      </c>
      <c r="AJ5203">
        <v>20.143495999999999</v>
      </c>
    </row>
    <row r="5204" spans="1:36" x14ac:dyDescent="0.45">
      <c r="A5204">
        <v>5203</v>
      </c>
      <c r="B5204">
        <v>14.158702</v>
      </c>
      <c r="C5204">
        <v>20.553640000000001</v>
      </c>
      <c r="D5204">
        <v>20.553640000000001</v>
      </c>
      <c r="E5204">
        <v>14.158702</v>
      </c>
      <c r="F5204">
        <v>8.7789970000000004</v>
      </c>
      <c r="G5204">
        <v>18.494181000000001</v>
      </c>
      <c r="H5204">
        <v>12.713543</v>
      </c>
      <c r="I5204">
        <v>18.410722</v>
      </c>
      <c r="J5204">
        <v>18.488462999999999</v>
      </c>
      <c r="K5204">
        <v>12.713543</v>
      </c>
      <c r="L5204">
        <v>7.4886710000000001</v>
      </c>
      <c r="M5204">
        <v>18.474651999999999</v>
      </c>
      <c r="N5204">
        <v>12.713543</v>
      </c>
      <c r="O5204">
        <v>18.225673</v>
      </c>
      <c r="P5204">
        <v>18.455361</v>
      </c>
      <c r="Q5204">
        <v>12.713543</v>
      </c>
      <c r="R5204">
        <v>7.4886710000000001</v>
      </c>
      <c r="S5204">
        <v>18.134419999999999</v>
      </c>
      <c r="T5204">
        <v>18.134419999999999</v>
      </c>
      <c r="U5204">
        <v>15.431709</v>
      </c>
      <c r="V5204">
        <v>16.698646</v>
      </c>
      <c r="W5204">
        <v>12.728998000000001</v>
      </c>
      <c r="X5204">
        <v>12.728998000000001</v>
      </c>
      <c r="Y5204">
        <v>18.134419999999999</v>
      </c>
      <c r="Z5204">
        <v>15.41816</v>
      </c>
      <c r="AA5204">
        <v>16.782361000000002</v>
      </c>
      <c r="AB5204">
        <v>12.7019</v>
      </c>
      <c r="AC5204">
        <v>12.719573</v>
      </c>
      <c r="AD5204">
        <v>18.134419999999999</v>
      </c>
      <c r="AE5204">
        <v>15.414076</v>
      </c>
      <c r="AF5204">
        <v>16.807594999999999</v>
      </c>
      <c r="AG5204">
        <v>12.693731</v>
      </c>
      <c r="AH5204">
        <v>12.713543</v>
      </c>
      <c r="AI5204">
        <v>18.494181000000001</v>
      </c>
      <c r="AJ5204">
        <v>19.939340000000001</v>
      </c>
    </row>
    <row r="5205" spans="1:36" x14ac:dyDescent="0.45">
      <c r="A5205">
        <v>5204</v>
      </c>
      <c r="B5205">
        <v>13.411324</v>
      </c>
      <c r="C5205">
        <v>19.797374000000001</v>
      </c>
      <c r="D5205">
        <v>19.797374000000001</v>
      </c>
      <c r="E5205">
        <v>13.411324</v>
      </c>
      <c r="F5205">
        <v>8.0637779999999992</v>
      </c>
      <c r="G5205">
        <v>17.523598</v>
      </c>
      <c r="H5205">
        <v>12.040566</v>
      </c>
      <c r="I5205">
        <v>17.734259000000002</v>
      </c>
      <c r="J5205">
        <v>17.526678</v>
      </c>
      <c r="K5205">
        <v>12.040566</v>
      </c>
      <c r="L5205">
        <v>6.8460409999999996</v>
      </c>
      <c r="M5205">
        <v>17.505413999999998</v>
      </c>
      <c r="N5205">
        <v>12.040566</v>
      </c>
      <c r="O5205">
        <v>17.547898</v>
      </c>
      <c r="P5205">
        <v>17.509397</v>
      </c>
      <c r="Q5205">
        <v>12.040566</v>
      </c>
      <c r="R5205">
        <v>6.8460409999999996</v>
      </c>
      <c r="S5205">
        <v>17.076568000000002</v>
      </c>
      <c r="T5205">
        <v>17.076568000000002</v>
      </c>
      <c r="U5205">
        <v>14.567691</v>
      </c>
      <c r="V5205">
        <v>10.265961000000001</v>
      </c>
      <c r="W5205">
        <v>12.058814999999999</v>
      </c>
      <c r="X5205">
        <v>12.058814999999999</v>
      </c>
      <c r="Y5205">
        <v>17.076568000000002</v>
      </c>
      <c r="Z5205">
        <v>14.551689</v>
      </c>
      <c r="AA5205">
        <v>10.331439</v>
      </c>
      <c r="AB5205">
        <v>12.026809999999999</v>
      </c>
      <c r="AC5205">
        <v>12.047682999999999</v>
      </c>
      <c r="AD5205">
        <v>17.076568000000002</v>
      </c>
      <c r="AE5205">
        <v>14.546875</v>
      </c>
      <c r="AF5205">
        <v>10.351136</v>
      </c>
      <c r="AG5205">
        <v>12.017182999999999</v>
      </c>
      <c r="AH5205">
        <v>12.040566</v>
      </c>
      <c r="AI5205">
        <v>17.523598</v>
      </c>
      <c r="AJ5205">
        <v>18.894355999999998</v>
      </c>
    </row>
    <row r="5206" spans="1:36" x14ac:dyDescent="0.45">
      <c r="A5206">
        <v>5205</v>
      </c>
      <c r="B5206">
        <v>12.967655000000001</v>
      </c>
      <c r="C5206">
        <v>19.376021000000001</v>
      </c>
      <c r="D5206">
        <v>19.376021000000001</v>
      </c>
      <c r="E5206">
        <v>12.967655000000001</v>
      </c>
      <c r="F5206">
        <v>7.692456</v>
      </c>
      <c r="G5206">
        <v>16.998106</v>
      </c>
      <c r="H5206">
        <v>11.624172</v>
      </c>
      <c r="I5206">
        <v>17.328061999999999</v>
      </c>
      <c r="J5206">
        <v>17.007328999999999</v>
      </c>
      <c r="K5206">
        <v>11.624172</v>
      </c>
      <c r="L5206">
        <v>6.4961029999999997</v>
      </c>
      <c r="M5206">
        <v>16.980186</v>
      </c>
      <c r="N5206">
        <v>11.624172</v>
      </c>
      <c r="O5206">
        <v>17.130583000000001</v>
      </c>
      <c r="P5206">
        <v>16.992311000000001</v>
      </c>
      <c r="Q5206">
        <v>11.624172</v>
      </c>
      <c r="R5206">
        <v>6.4961029999999997</v>
      </c>
      <c r="S5206">
        <v>16.590788</v>
      </c>
      <c r="T5206">
        <v>16.590788</v>
      </c>
      <c r="U5206">
        <v>14.117309000000001</v>
      </c>
      <c r="V5206">
        <v>8.8692899999999995</v>
      </c>
      <c r="W5206">
        <v>11.643829999999999</v>
      </c>
      <c r="X5206">
        <v>11.643829999999999</v>
      </c>
      <c r="Y5206">
        <v>16.590788</v>
      </c>
      <c r="Z5206">
        <v>14.100069</v>
      </c>
      <c r="AA5206">
        <v>8.9311089999999993</v>
      </c>
      <c r="AB5206">
        <v>11.609349999999999</v>
      </c>
      <c r="AC5206">
        <v>11.631837000000001</v>
      </c>
      <c r="AD5206">
        <v>16.590788</v>
      </c>
      <c r="AE5206">
        <v>14.094886000000001</v>
      </c>
      <c r="AF5206">
        <v>8.9496939999999991</v>
      </c>
      <c r="AG5206">
        <v>11.598984</v>
      </c>
      <c r="AH5206">
        <v>11.624172</v>
      </c>
      <c r="AI5206">
        <v>16.998106</v>
      </c>
      <c r="AJ5206">
        <v>18.34159</v>
      </c>
    </row>
    <row r="5207" spans="1:36" x14ac:dyDescent="0.45">
      <c r="A5207">
        <v>5206</v>
      </c>
      <c r="B5207">
        <v>12.579598000000001</v>
      </c>
      <c r="C5207">
        <v>18.998450999999999</v>
      </c>
      <c r="D5207">
        <v>18.998450999999999</v>
      </c>
      <c r="E5207">
        <v>12.579598000000001</v>
      </c>
      <c r="F5207">
        <v>7.3506349999999996</v>
      </c>
      <c r="G5207">
        <v>16.473255000000002</v>
      </c>
      <c r="H5207">
        <v>11.281713</v>
      </c>
      <c r="I5207">
        <v>16.990825000000001</v>
      </c>
      <c r="J5207">
        <v>16.491299000000001</v>
      </c>
      <c r="K5207">
        <v>11.281713</v>
      </c>
      <c r="L5207">
        <v>6.197082</v>
      </c>
      <c r="M5207">
        <v>16.468221</v>
      </c>
      <c r="N5207">
        <v>11.281713</v>
      </c>
      <c r="O5207">
        <v>16.786583</v>
      </c>
      <c r="P5207">
        <v>16.489218999999999</v>
      </c>
      <c r="Q5207">
        <v>11.281713</v>
      </c>
      <c r="R5207">
        <v>6.197082</v>
      </c>
      <c r="S5207">
        <v>16.077604000000001</v>
      </c>
      <c r="T5207">
        <v>16.077604000000001</v>
      </c>
      <c r="U5207">
        <v>13.690251999999999</v>
      </c>
      <c r="V5207">
        <v>7.1888940000000003</v>
      </c>
      <c r="W5207">
        <v>11.302899</v>
      </c>
      <c r="X5207">
        <v>11.302899</v>
      </c>
      <c r="Y5207">
        <v>16.077604000000001</v>
      </c>
      <c r="Z5207">
        <v>13.671670000000001</v>
      </c>
      <c r="AA5207">
        <v>7.2448459999999999</v>
      </c>
      <c r="AB5207">
        <v>11.265737</v>
      </c>
      <c r="AC5207">
        <v>11.289973</v>
      </c>
      <c r="AD5207">
        <v>16.077604000000001</v>
      </c>
      <c r="AE5207">
        <v>13.666088</v>
      </c>
      <c r="AF5207">
        <v>7.2616569999999996</v>
      </c>
      <c r="AG5207">
        <v>11.254571</v>
      </c>
      <c r="AH5207">
        <v>11.281713</v>
      </c>
      <c r="AI5207">
        <v>16.473255000000002</v>
      </c>
      <c r="AJ5207">
        <v>17.771141</v>
      </c>
    </row>
    <row r="5208" spans="1:36" x14ac:dyDescent="0.45">
      <c r="A5208">
        <v>5207</v>
      </c>
      <c r="B5208">
        <v>12.1889</v>
      </c>
      <c r="C5208">
        <v>18.615860000000001</v>
      </c>
      <c r="D5208">
        <v>18.615860000000001</v>
      </c>
      <c r="E5208">
        <v>12.1889</v>
      </c>
      <c r="F5208">
        <v>7.0018200000000004</v>
      </c>
      <c r="G5208">
        <v>15.955398000000001</v>
      </c>
      <c r="H5208">
        <v>10.933401</v>
      </c>
      <c r="I5208">
        <v>16.646087000000001</v>
      </c>
      <c r="J5208">
        <v>15.96388</v>
      </c>
      <c r="K5208">
        <v>10.933401</v>
      </c>
      <c r="L5208">
        <v>5.8863110000000001</v>
      </c>
      <c r="M5208">
        <v>15.938234</v>
      </c>
      <c r="N5208">
        <v>10.933401</v>
      </c>
      <c r="O5208">
        <v>16.436391</v>
      </c>
      <c r="P5208">
        <v>15.963528999999999</v>
      </c>
      <c r="Q5208">
        <v>10.933401</v>
      </c>
      <c r="R5208">
        <v>5.8863110000000001</v>
      </c>
      <c r="S5208">
        <v>15.690804999999999</v>
      </c>
      <c r="T5208">
        <v>15.690804999999999</v>
      </c>
      <c r="U5208">
        <v>13.323483</v>
      </c>
      <c r="V5208">
        <v>5.9291960000000001</v>
      </c>
      <c r="W5208">
        <v>10.956161</v>
      </c>
      <c r="X5208">
        <v>10.956161</v>
      </c>
      <c r="Y5208">
        <v>15.690804999999999</v>
      </c>
      <c r="Z5208">
        <v>13.303521</v>
      </c>
      <c r="AA5208">
        <v>5.9791949999999998</v>
      </c>
      <c r="AB5208">
        <v>10.916236</v>
      </c>
      <c r="AC5208">
        <v>10.942273999999999</v>
      </c>
      <c r="AD5208">
        <v>15.690804999999999</v>
      </c>
      <c r="AE5208">
        <v>13.297526</v>
      </c>
      <c r="AF5208">
        <v>5.9942099999999998</v>
      </c>
      <c r="AG5208">
        <v>10.904246000000001</v>
      </c>
      <c r="AH5208">
        <v>10.933401</v>
      </c>
      <c r="AI5208">
        <v>15.955398000000001</v>
      </c>
      <c r="AJ5208">
        <v>17.210896999999999</v>
      </c>
    </row>
    <row r="5209" spans="1:36" x14ac:dyDescent="0.45">
      <c r="A5209">
        <v>5208</v>
      </c>
      <c r="B5209">
        <v>11.812357</v>
      </c>
      <c r="C5209">
        <v>18.238583999999999</v>
      </c>
      <c r="D5209">
        <v>18.238583999999999</v>
      </c>
      <c r="E5209">
        <v>11.812357</v>
      </c>
      <c r="F5209">
        <v>6.6671950000000004</v>
      </c>
      <c r="G5209">
        <v>15.273171</v>
      </c>
      <c r="H5209">
        <v>10.658753000000001</v>
      </c>
      <c r="I5209">
        <v>16.375713999999999</v>
      </c>
      <c r="J5209">
        <v>15.350897</v>
      </c>
      <c r="K5209">
        <v>10.658753000000001</v>
      </c>
      <c r="L5209">
        <v>5.6479359999999996</v>
      </c>
      <c r="M5209">
        <v>15.32302</v>
      </c>
      <c r="N5209">
        <v>10.658753000000001</v>
      </c>
      <c r="O5209">
        <v>16.160229000000001</v>
      </c>
      <c r="P5209">
        <v>15.354036000000001</v>
      </c>
      <c r="Q5209">
        <v>10.658753000000001</v>
      </c>
      <c r="R5209">
        <v>5.6479359999999996</v>
      </c>
      <c r="S5209">
        <v>15.251363</v>
      </c>
      <c r="T5209">
        <v>15.251363</v>
      </c>
      <c r="U5209">
        <v>12.967301000000001</v>
      </c>
      <c r="V5209">
        <v>4.5869660000000003</v>
      </c>
      <c r="W5209">
        <v>10.683239</v>
      </c>
      <c r="X5209">
        <v>10.683239</v>
      </c>
      <c r="Y5209">
        <v>15.251363</v>
      </c>
      <c r="Z5209">
        <v>12.945823000000001</v>
      </c>
      <c r="AA5209">
        <v>4.6300990000000004</v>
      </c>
      <c r="AB5209">
        <v>10.640283999999999</v>
      </c>
      <c r="AC5209">
        <v>10.668298</v>
      </c>
      <c r="AD5209">
        <v>15.251363</v>
      </c>
      <c r="AE5209">
        <v>12.939375999999999</v>
      </c>
      <c r="AF5209">
        <v>4.643046</v>
      </c>
      <c r="AG5209">
        <v>10.627389000000001</v>
      </c>
      <c r="AH5209">
        <v>10.658753000000001</v>
      </c>
      <c r="AI5209">
        <v>15.273171</v>
      </c>
      <c r="AJ5209">
        <v>16.426776</v>
      </c>
    </row>
    <row r="5210" spans="1:36" x14ac:dyDescent="0.45">
      <c r="A5210">
        <v>5209</v>
      </c>
      <c r="B5210">
        <v>11.600693</v>
      </c>
      <c r="C5210">
        <v>18.047293</v>
      </c>
      <c r="D5210">
        <v>18.047293</v>
      </c>
      <c r="E5210">
        <v>11.600693</v>
      </c>
      <c r="F5210">
        <v>6.4922690000000003</v>
      </c>
      <c r="G5210">
        <v>15.053124</v>
      </c>
      <c r="H5210">
        <v>10.449882000000001</v>
      </c>
      <c r="I5210">
        <v>16.170200000000001</v>
      </c>
      <c r="J5210">
        <v>15.123488</v>
      </c>
      <c r="K5210">
        <v>10.449882000000001</v>
      </c>
      <c r="L5210">
        <v>5.4675440000000002</v>
      </c>
      <c r="M5210">
        <v>15.095889</v>
      </c>
      <c r="N5210">
        <v>10.449882000000001</v>
      </c>
      <c r="O5210">
        <v>15.950098000000001</v>
      </c>
      <c r="P5210">
        <v>15.121915</v>
      </c>
      <c r="Q5210">
        <v>10.449882000000001</v>
      </c>
      <c r="R5210">
        <v>5.4675440000000002</v>
      </c>
      <c r="S5210">
        <v>15.060567000000001</v>
      </c>
      <c r="T5210">
        <v>15.060567000000001</v>
      </c>
      <c r="U5210">
        <v>12.767872000000001</v>
      </c>
      <c r="V5210">
        <v>4.4575849999999999</v>
      </c>
      <c r="W5210">
        <v>10.475177</v>
      </c>
      <c r="X5210">
        <v>10.475177</v>
      </c>
      <c r="Y5210">
        <v>15.060567000000001</v>
      </c>
      <c r="Z5210">
        <v>12.745685</v>
      </c>
      <c r="AA5210">
        <v>4.5007229999999998</v>
      </c>
      <c r="AB5210">
        <v>10.430802999999999</v>
      </c>
      <c r="AC5210">
        <v>10.459743</v>
      </c>
      <c r="AD5210">
        <v>15.060567000000001</v>
      </c>
      <c r="AE5210">
        <v>12.739025</v>
      </c>
      <c r="AF5210">
        <v>4.5136710000000004</v>
      </c>
      <c r="AG5210">
        <v>10.417483000000001</v>
      </c>
      <c r="AH5210">
        <v>10.449882000000001</v>
      </c>
      <c r="AI5210">
        <v>15.053124</v>
      </c>
      <c r="AJ5210">
        <v>16.203935000000001</v>
      </c>
    </row>
    <row r="5211" spans="1:36" x14ac:dyDescent="0.45">
      <c r="A5211">
        <v>5210</v>
      </c>
      <c r="B5211">
        <v>11.417009</v>
      </c>
      <c r="C5211">
        <v>17.868576000000001</v>
      </c>
      <c r="D5211">
        <v>17.868576000000001</v>
      </c>
      <c r="E5211">
        <v>11.417009</v>
      </c>
      <c r="F5211">
        <v>6.3309189999999997</v>
      </c>
      <c r="G5211">
        <v>14.727413</v>
      </c>
      <c r="H5211">
        <v>10.313542</v>
      </c>
      <c r="I5211">
        <v>16.036549999999998</v>
      </c>
      <c r="J5211">
        <v>14.768596000000001</v>
      </c>
      <c r="K5211">
        <v>10.313542</v>
      </c>
      <c r="L5211">
        <v>5.3523240000000003</v>
      </c>
      <c r="M5211">
        <v>14.737118000000001</v>
      </c>
      <c r="N5211">
        <v>10.313542</v>
      </c>
      <c r="O5211">
        <v>15.812862000000001</v>
      </c>
      <c r="P5211">
        <v>14.768229</v>
      </c>
      <c r="Q5211">
        <v>10.313542</v>
      </c>
      <c r="R5211">
        <v>5.3523240000000003</v>
      </c>
      <c r="S5211">
        <v>14.736931</v>
      </c>
      <c r="T5211">
        <v>14.736931</v>
      </c>
      <c r="U5211">
        <v>12.538441000000001</v>
      </c>
      <c r="V5211">
        <v>3.7325439999999999</v>
      </c>
      <c r="W5211">
        <v>10.339950999999999</v>
      </c>
      <c r="X5211">
        <v>10.339950999999999</v>
      </c>
      <c r="Y5211">
        <v>14.736931</v>
      </c>
      <c r="Z5211">
        <v>12.515276</v>
      </c>
      <c r="AA5211">
        <v>3.7718739999999999</v>
      </c>
      <c r="AB5211">
        <v>10.293620000000001</v>
      </c>
      <c r="AC5211">
        <v>10.323836</v>
      </c>
      <c r="AD5211">
        <v>14.736931</v>
      </c>
      <c r="AE5211">
        <v>12.508323000000001</v>
      </c>
      <c r="AF5211">
        <v>3.783677</v>
      </c>
      <c r="AG5211">
        <v>10.279716000000001</v>
      </c>
      <c r="AH5211">
        <v>10.313542</v>
      </c>
      <c r="AI5211">
        <v>14.727413</v>
      </c>
      <c r="AJ5211">
        <v>15.830880000000001</v>
      </c>
    </row>
    <row r="5212" spans="1:36" x14ac:dyDescent="0.45">
      <c r="A5212">
        <v>5211</v>
      </c>
      <c r="B5212">
        <v>11.262079999999999</v>
      </c>
      <c r="C5212">
        <v>17.718036000000001</v>
      </c>
      <c r="D5212">
        <v>17.718036000000001</v>
      </c>
      <c r="E5212">
        <v>11.262079999999999</v>
      </c>
      <c r="F5212">
        <v>6.1952930000000004</v>
      </c>
      <c r="G5212">
        <v>14.403736</v>
      </c>
      <c r="H5212">
        <v>10.214861000000001</v>
      </c>
      <c r="I5212">
        <v>15.939518</v>
      </c>
      <c r="J5212">
        <v>14.474591</v>
      </c>
      <c r="K5212">
        <v>10.214861000000001</v>
      </c>
      <c r="L5212">
        <v>5.2676970000000001</v>
      </c>
      <c r="M5212">
        <v>14.4414</v>
      </c>
      <c r="N5212">
        <v>10.214861000000001</v>
      </c>
      <c r="O5212">
        <v>15.713502999999999</v>
      </c>
      <c r="P5212">
        <v>14.474779</v>
      </c>
      <c r="Q5212">
        <v>10.214861000000001</v>
      </c>
      <c r="R5212">
        <v>5.2676970000000001</v>
      </c>
      <c r="S5212">
        <v>14.441129999999999</v>
      </c>
      <c r="T5212">
        <v>14.441129999999999</v>
      </c>
      <c r="U5212">
        <v>12.341658000000001</v>
      </c>
      <c r="V5212">
        <v>3.2494860000000001</v>
      </c>
      <c r="W5212">
        <v>10.242186999999999</v>
      </c>
      <c r="X5212">
        <v>10.242186999999999</v>
      </c>
      <c r="Y5212">
        <v>14.441129999999999</v>
      </c>
      <c r="Z5212">
        <v>12.317689</v>
      </c>
      <c r="AA5212">
        <v>3.2865859999999998</v>
      </c>
      <c r="AB5212">
        <v>10.194247000000001</v>
      </c>
      <c r="AC5212">
        <v>10.225512</v>
      </c>
      <c r="AD5212">
        <v>14.441129999999999</v>
      </c>
      <c r="AE5212">
        <v>12.310496000000001</v>
      </c>
      <c r="AF5212">
        <v>3.2977180000000001</v>
      </c>
      <c r="AG5212">
        <v>10.179862</v>
      </c>
      <c r="AH5212">
        <v>10.214861000000001</v>
      </c>
      <c r="AI5212">
        <v>14.403736</v>
      </c>
      <c r="AJ5212">
        <v>15.450955</v>
      </c>
    </row>
    <row r="5213" spans="1:36" x14ac:dyDescent="0.45">
      <c r="A5213">
        <v>5212</v>
      </c>
      <c r="B5213">
        <v>11.155958</v>
      </c>
      <c r="C5213">
        <v>17.615925000000001</v>
      </c>
      <c r="D5213">
        <v>17.615925000000001</v>
      </c>
      <c r="E5213">
        <v>11.155958</v>
      </c>
      <c r="F5213">
        <v>6.1048520000000002</v>
      </c>
      <c r="G5213">
        <v>14.227195999999999</v>
      </c>
      <c r="H5213">
        <v>10.132212000000001</v>
      </c>
      <c r="I5213">
        <v>15.637758</v>
      </c>
      <c r="J5213">
        <v>14.300782</v>
      </c>
      <c r="K5213">
        <v>10.132212000000001</v>
      </c>
      <c r="L5213">
        <v>5.1955200000000001</v>
      </c>
      <c r="M5213">
        <v>14.267151999999999</v>
      </c>
      <c r="N5213">
        <v>10.132212000000001</v>
      </c>
      <c r="O5213">
        <v>15.630283</v>
      </c>
      <c r="P5213">
        <v>14.299929000000001</v>
      </c>
      <c r="Q5213">
        <v>10.132212000000001</v>
      </c>
      <c r="R5213">
        <v>5.1955200000000001</v>
      </c>
      <c r="S5213">
        <v>14.224309999999999</v>
      </c>
      <c r="T5213">
        <v>14.224309999999999</v>
      </c>
      <c r="U5213">
        <v>12.192218</v>
      </c>
      <c r="V5213">
        <v>3.045169</v>
      </c>
      <c r="W5213">
        <v>10.160126</v>
      </c>
      <c r="X5213">
        <v>10.160126</v>
      </c>
      <c r="Y5213">
        <v>14.224309999999999</v>
      </c>
      <c r="Z5213">
        <v>12.167732000000001</v>
      </c>
      <c r="AA5213">
        <v>3.0818620000000001</v>
      </c>
      <c r="AB5213">
        <v>10.111155</v>
      </c>
      <c r="AC5213">
        <v>10.143093</v>
      </c>
      <c r="AD5213">
        <v>14.224309999999999</v>
      </c>
      <c r="AE5213">
        <v>12.160385</v>
      </c>
      <c r="AF5213">
        <v>3.0928710000000001</v>
      </c>
      <c r="AG5213">
        <v>10.096461</v>
      </c>
      <c r="AH5213">
        <v>10.132212000000001</v>
      </c>
      <c r="AI5213">
        <v>14.227195999999999</v>
      </c>
      <c r="AJ5213">
        <v>15.250942</v>
      </c>
    </row>
    <row r="5214" spans="1:36" x14ac:dyDescent="0.45">
      <c r="A5214">
        <v>5213</v>
      </c>
      <c r="B5214">
        <v>11.238372</v>
      </c>
      <c r="C5214">
        <v>17.701163999999999</v>
      </c>
      <c r="D5214">
        <v>17.701163999999999</v>
      </c>
      <c r="E5214">
        <v>11.238372</v>
      </c>
      <c r="F5214">
        <v>6.194064</v>
      </c>
      <c r="G5214">
        <v>14.177454000000001</v>
      </c>
      <c r="H5214">
        <v>10.258677</v>
      </c>
      <c r="I5214">
        <v>10.851686000000001</v>
      </c>
      <c r="J5214">
        <v>14.130598000000001</v>
      </c>
      <c r="K5214">
        <v>10.258677</v>
      </c>
      <c r="L5214">
        <v>5.3256969999999999</v>
      </c>
      <c r="M5214">
        <v>14.080593</v>
      </c>
      <c r="N5214">
        <v>10.258677</v>
      </c>
      <c r="O5214">
        <v>15.757358999999999</v>
      </c>
      <c r="P5214">
        <v>14.127939</v>
      </c>
      <c r="Q5214">
        <v>10.258677</v>
      </c>
      <c r="R5214">
        <v>5.3256969999999999</v>
      </c>
      <c r="S5214">
        <v>13.723178000000001</v>
      </c>
      <c r="T5214">
        <v>13.723178000000001</v>
      </c>
      <c r="U5214">
        <v>12.005207</v>
      </c>
      <c r="V5214">
        <v>2.4103089999999998</v>
      </c>
      <c r="W5214">
        <v>10.287236</v>
      </c>
      <c r="X5214">
        <v>10.287236</v>
      </c>
      <c r="Y5214">
        <v>13.723178000000001</v>
      </c>
      <c r="Z5214">
        <v>11.980155999999999</v>
      </c>
      <c r="AA5214">
        <v>2.4454549999999999</v>
      </c>
      <c r="AB5214">
        <v>10.237133999999999</v>
      </c>
      <c r="AC5214">
        <v>10.269809</v>
      </c>
      <c r="AD5214">
        <v>13.723178000000001</v>
      </c>
      <c r="AE5214">
        <v>11.97264</v>
      </c>
      <c r="AF5214">
        <v>2.456</v>
      </c>
      <c r="AG5214">
        <v>10.222102</v>
      </c>
      <c r="AH5214">
        <v>10.258677</v>
      </c>
      <c r="AI5214">
        <v>14.177454000000001</v>
      </c>
      <c r="AJ5214">
        <v>15.157147999999999</v>
      </c>
    </row>
    <row r="5215" spans="1:36" x14ac:dyDescent="0.45">
      <c r="A5215">
        <v>5214</v>
      </c>
      <c r="B5215">
        <v>11.406005</v>
      </c>
      <c r="C5215">
        <v>17.674218</v>
      </c>
      <c r="D5215">
        <v>17.674218</v>
      </c>
      <c r="E5215">
        <v>11.406005</v>
      </c>
      <c r="F5215">
        <v>6.3505209999999996</v>
      </c>
      <c r="G5215">
        <v>14.656264</v>
      </c>
      <c r="H5215">
        <v>10.322585</v>
      </c>
      <c r="I5215">
        <v>14.801674</v>
      </c>
      <c r="J5215">
        <v>14.661287</v>
      </c>
      <c r="K5215">
        <v>10.322585</v>
      </c>
      <c r="L5215">
        <v>5.3772719999999996</v>
      </c>
      <c r="M5215">
        <v>14.632156</v>
      </c>
      <c r="N5215">
        <v>10.322585</v>
      </c>
      <c r="O5215">
        <v>15.821792</v>
      </c>
      <c r="P5215">
        <v>14.664937</v>
      </c>
      <c r="Q5215">
        <v>10.322585</v>
      </c>
      <c r="R5215">
        <v>5.3772719999999996</v>
      </c>
      <c r="S5215">
        <v>13.652142</v>
      </c>
      <c r="T5215">
        <v>13.652142</v>
      </c>
      <c r="U5215">
        <v>12.000973</v>
      </c>
      <c r="V5215">
        <v>3.265714</v>
      </c>
      <c r="W5215">
        <v>10.349804000000001</v>
      </c>
      <c r="X5215">
        <v>10.349804000000001</v>
      </c>
      <c r="Y5215">
        <v>13.652142</v>
      </c>
      <c r="Z5215">
        <v>11.977097000000001</v>
      </c>
      <c r="AA5215">
        <v>3.3129369999999998</v>
      </c>
      <c r="AB5215">
        <v>10.302053000000001</v>
      </c>
      <c r="AC5215">
        <v>10.333195</v>
      </c>
      <c r="AD5215">
        <v>13.652142</v>
      </c>
      <c r="AE5215">
        <v>11.969932</v>
      </c>
      <c r="AF5215">
        <v>3.3271069999999998</v>
      </c>
      <c r="AG5215">
        <v>10.287723</v>
      </c>
      <c r="AH5215">
        <v>10.322585</v>
      </c>
      <c r="AI5215">
        <v>14.656264</v>
      </c>
      <c r="AJ5215">
        <v>15.739684</v>
      </c>
    </row>
    <row r="5216" spans="1:36" x14ac:dyDescent="0.45">
      <c r="A5216">
        <v>5215</v>
      </c>
      <c r="B5216">
        <v>11.343610999999999</v>
      </c>
      <c r="C5216">
        <v>17.801252000000002</v>
      </c>
      <c r="D5216">
        <v>17.801252000000002</v>
      </c>
      <c r="E5216">
        <v>11.343610999999999</v>
      </c>
      <c r="F5216">
        <v>6.2756759999999998</v>
      </c>
      <c r="G5216">
        <v>14.895419</v>
      </c>
      <c r="H5216">
        <v>10.159675</v>
      </c>
      <c r="I5216">
        <v>15.883718</v>
      </c>
      <c r="J5216">
        <v>14.946802</v>
      </c>
      <c r="K5216">
        <v>10.159675</v>
      </c>
      <c r="L5216">
        <v>5.2131720000000001</v>
      </c>
      <c r="M5216">
        <v>14.91961</v>
      </c>
      <c r="N5216">
        <v>10.159675</v>
      </c>
      <c r="O5216">
        <v>15.658004999999999</v>
      </c>
      <c r="P5216">
        <v>14.943358</v>
      </c>
      <c r="Q5216">
        <v>10.159675</v>
      </c>
      <c r="R5216">
        <v>5.2131720000000001</v>
      </c>
      <c r="S5216">
        <v>13.968287</v>
      </c>
      <c r="T5216">
        <v>13.968287</v>
      </c>
      <c r="U5216">
        <v>12.0771</v>
      </c>
      <c r="V5216">
        <v>4.3212419999999998</v>
      </c>
      <c r="W5216">
        <v>10.185912999999999</v>
      </c>
      <c r="X5216">
        <v>10.185912999999999</v>
      </c>
      <c r="Y5216">
        <v>13.968287</v>
      </c>
      <c r="Z5216">
        <v>12.054086</v>
      </c>
      <c r="AA5216">
        <v>4.3738279999999996</v>
      </c>
      <c r="AB5216">
        <v>10.139885</v>
      </c>
      <c r="AC5216">
        <v>10.169903</v>
      </c>
      <c r="AD5216">
        <v>13.968287</v>
      </c>
      <c r="AE5216">
        <v>12.047177</v>
      </c>
      <c r="AF5216">
        <v>4.3896139999999999</v>
      </c>
      <c r="AG5216">
        <v>10.126067000000001</v>
      </c>
      <c r="AH5216">
        <v>10.159675</v>
      </c>
      <c r="AI5216">
        <v>14.895419</v>
      </c>
      <c r="AJ5216">
        <v>16.079355</v>
      </c>
    </row>
    <row r="5217" spans="1:36" x14ac:dyDescent="0.45">
      <c r="A5217">
        <v>5216</v>
      </c>
      <c r="B5217">
        <v>11.380254000000001</v>
      </c>
      <c r="C5217">
        <v>17.802465000000002</v>
      </c>
      <c r="D5217">
        <v>17.802465000000002</v>
      </c>
      <c r="E5217">
        <v>11.380254000000001</v>
      </c>
      <c r="F5217">
        <v>6.3166120000000001</v>
      </c>
      <c r="G5217">
        <v>14.832604</v>
      </c>
      <c r="H5217">
        <v>10.229469999999999</v>
      </c>
      <c r="I5217">
        <v>15.956977999999999</v>
      </c>
      <c r="J5217">
        <v>14.854789</v>
      </c>
      <c r="K5217">
        <v>10.229469999999999</v>
      </c>
      <c r="L5217">
        <v>5.2949260000000002</v>
      </c>
      <c r="M5217">
        <v>14.83342</v>
      </c>
      <c r="N5217">
        <v>10.229469999999999</v>
      </c>
      <c r="O5217">
        <v>15.728026</v>
      </c>
      <c r="P5217">
        <v>14.859598</v>
      </c>
      <c r="Q5217">
        <v>10.229469999999999</v>
      </c>
      <c r="R5217">
        <v>5.2949260000000002</v>
      </c>
      <c r="S5217">
        <v>14.078620000000001</v>
      </c>
      <c r="T5217">
        <v>14.078620000000001</v>
      </c>
      <c r="U5217">
        <v>12.166547</v>
      </c>
      <c r="V5217">
        <v>5.1650580000000001</v>
      </c>
      <c r="W5217">
        <v>10.254474</v>
      </c>
      <c r="X5217">
        <v>10.254474</v>
      </c>
      <c r="Y5217">
        <v>14.078620000000001</v>
      </c>
      <c r="Z5217">
        <v>12.144617</v>
      </c>
      <c r="AA5217">
        <v>5.2242990000000002</v>
      </c>
      <c r="AB5217">
        <v>10.210613</v>
      </c>
      <c r="AC5217">
        <v>10.239217999999999</v>
      </c>
      <c r="AD5217">
        <v>14.078620000000001</v>
      </c>
      <c r="AE5217">
        <v>12.138031</v>
      </c>
      <c r="AF5217">
        <v>5.242089</v>
      </c>
      <c r="AG5217">
        <v>10.197442000000001</v>
      </c>
      <c r="AH5217">
        <v>10.229469999999999</v>
      </c>
      <c r="AI5217">
        <v>14.832604</v>
      </c>
      <c r="AJ5217">
        <v>15.983387</v>
      </c>
    </row>
    <row r="5218" spans="1:36" x14ac:dyDescent="0.45">
      <c r="A5218">
        <v>5217</v>
      </c>
      <c r="B5218">
        <v>11.425533</v>
      </c>
      <c r="C5218">
        <v>17.886057000000001</v>
      </c>
      <c r="D5218">
        <v>17.886057000000001</v>
      </c>
      <c r="E5218">
        <v>11.425533</v>
      </c>
      <c r="F5218">
        <v>6.3576730000000001</v>
      </c>
      <c r="G5218">
        <v>14.815185</v>
      </c>
      <c r="H5218">
        <v>10.295648</v>
      </c>
      <c r="I5218">
        <v>16.022461</v>
      </c>
      <c r="J5218">
        <v>14.844951999999999</v>
      </c>
      <c r="K5218">
        <v>10.295648</v>
      </c>
      <c r="L5218">
        <v>5.353497</v>
      </c>
      <c r="M5218">
        <v>14.826420000000001</v>
      </c>
      <c r="N5218">
        <v>10.295648</v>
      </c>
      <c r="O5218">
        <v>15.794668</v>
      </c>
      <c r="P5218">
        <v>14.853870000000001</v>
      </c>
      <c r="Q5218">
        <v>10.295648</v>
      </c>
      <c r="R5218">
        <v>5.353497</v>
      </c>
      <c r="S5218">
        <v>14.264143000000001</v>
      </c>
      <c r="T5218">
        <v>14.264143000000001</v>
      </c>
      <c r="U5218">
        <v>12.291785000000001</v>
      </c>
      <c r="V5218">
        <v>6.138496</v>
      </c>
      <c r="W5218">
        <v>10.319428</v>
      </c>
      <c r="X5218">
        <v>10.319428</v>
      </c>
      <c r="Y5218">
        <v>14.264143000000001</v>
      </c>
      <c r="Z5218">
        <v>12.27093</v>
      </c>
      <c r="AA5218">
        <v>6.2034050000000001</v>
      </c>
      <c r="AB5218">
        <v>10.277716</v>
      </c>
      <c r="AC5218">
        <v>10.304919999999999</v>
      </c>
      <c r="AD5218">
        <v>14.264143000000001</v>
      </c>
      <c r="AE5218">
        <v>12.264664</v>
      </c>
      <c r="AF5218">
        <v>6.2229049999999999</v>
      </c>
      <c r="AG5218">
        <v>10.265186</v>
      </c>
      <c r="AH5218">
        <v>10.295648</v>
      </c>
      <c r="AI5218">
        <v>14.815185</v>
      </c>
      <c r="AJ5218">
        <v>15.945069999999999</v>
      </c>
    </row>
    <row r="5219" spans="1:36" x14ac:dyDescent="0.45">
      <c r="A5219">
        <v>5218</v>
      </c>
      <c r="B5219">
        <v>11.486373</v>
      </c>
      <c r="C5219">
        <v>17.946256999999999</v>
      </c>
      <c r="D5219">
        <v>17.946256999999999</v>
      </c>
      <c r="E5219">
        <v>11.486373</v>
      </c>
      <c r="F5219">
        <v>6.4131790000000004</v>
      </c>
      <c r="G5219">
        <v>14.725161999999999</v>
      </c>
      <c r="H5219">
        <v>10.406777</v>
      </c>
      <c r="I5219">
        <v>16.133322</v>
      </c>
      <c r="J5219">
        <v>14.783294</v>
      </c>
      <c r="K5219">
        <v>10.406777</v>
      </c>
      <c r="L5219">
        <v>5.456169</v>
      </c>
      <c r="M5219">
        <v>14.767212000000001</v>
      </c>
      <c r="N5219">
        <v>10.406777</v>
      </c>
      <c r="O5219">
        <v>15.906510000000001</v>
      </c>
      <c r="P5219">
        <v>14.803895000000001</v>
      </c>
      <c r="Q5219">
        <v>10.406777</v>
      </c>
      <c r="R5219">
        <v>5.456169</v>
      </c>
      <c r="S5219">
        <v>14.324419000000001</v>
      </c>
      <c r="T5219">
        <v>14.324419000000001</v>
      </c>
      <c r="U5219">
        <v>12.377017</v>
      </c>
      <c r="V5219">
        <v>6.6409330000000004</v>
      </c>
      <c r="W5219">
        <v>10.429614000000001</v>
      </c>
      <c r="X5219">
        <v>10.429614000000001</v>
      </c>
      <c r="Y5219">
        <v>14.324419000000001</v>
      </c>
      <c r="Z5219">
        <v>12.356987999999999</v>
      </c>
      <c r="AA5219">
        <v>6.7092330000000002</v>
      </c>
      <c r="AB5219">
        <v>10.389557</v>
      </c>
      <c r="AC5219">
        <v>10.415680999999999</v>
      </c>
      <c r="AD5219">
        <v>14.324419000000001</v>
      </c>
      <c r="AE5219">
        <v>12.35097</v>
      </c>
      <c r="AF5219">
        <v>6.7297570000000002</v>
      </c>
      <c r="AG5219">
        <v>10.377520000000001</v>
      </c>
      <c r="AH5219">
        <v>10.406777</v>
      </c>
      <c r="AI5219">
        <v>14.725161999999999</v>
      </c>
      <c r="AJ5219">
        <v>15.804758</v>
      </c>
    </row>
    <row r="5220" spans="1:36" x14ac:dyDescent="0.45">
      <c r="A5220">
        <v>5219</v>
      </c>
      <c r="B5220">
        <v>11.497347</v>
      </c>
      <c r="C5220">
        <v>17.955020999999999</v>
      </c>
      <c r="D5220">
        <v>17.955020999999999</v>
      </c>
      <c r="E5220">
        <v>11.497347</v>
      </c>
      <c r="F5220">
        <v>6.4187849999999997</v>
      </c>
      <c r="G5220">
        <v>14.784641000000001</v>
      </c>
      <c r="H5220">
        <v>10.401583</v>
      </c>
      <c r="I5220">
        <v>16.126100999999998</v>
      </c>
      <c r="J5220">
        <v>14.83775</v>
      </c>
      <c r="K5220">
        <v>10.401583</v>
      </c>
      <c r="L5220">
        <v>5.4417330000000002</v>
      </c>
      <c r="M5220">
        <v>14.818206999999999</v>
      </c>
      <c r="N5220">
        <v>10.401583</v>
      </c>
      <c r="O5220">
        <v>15.901392</v>
      </c>
      <c r="P5220">
        <v>14.859868000000001</v>
      </c>
      <c r="Q5220">
        <v>10.401583</v>
      </c>
      <c r="R5220">
        <v>5.4417330000000002</v>
      </c>
      <c r="S5220">
        <v>14.480339000000001</v>
      </c>
      <c r="T5220">
        <v>14.480339000000001</v>
      </c>
      <c r="U5220">
        <v>12.452154</v>
      </c>
      <c r="V5220">
        <v>7.0864779999999996</v>
      </c>
      <c r="W5220">
        <v>10.423968</v>
      </c>
      <c r="X5220">
        <v>10.423968</v>
      </c>
      <c r="Y5220">
        <v>14.480339000000001</v>
      </c>
      <c r="Z5220">
        <v>12.432522000000001</v>
      </c>
      <c r="AA5220">
        <v>7.1550719999999997</v>
      </c>
      <c r="AB5220">
        <v>10.384705</v>
      </c>
      <c r="AC5220">
        <v>10.410311</v>
      </c>
      <c r="AD5220">
        <v>14.480339000000001</v>
      </c>
      <c r="AE5220">
        <v>12.426621000000001</v>
      </c>
      <c r="AF5220">
        <v>7.1756880000000001</v>
      </c>
      <c r="AG5220">
        <v>10.372903000000001</v>
      </c>
      <c r="AH5220">
        <v>10.401583</v>
      </c>
      <c r="AI5220">
        <v>14.784641000000001</v>
      </c>
      <c r="AJ5220">
        <v>15.880406000000001</v>
      </c>
    </row>
    <row r="5221" spans="1:36" x14ac:dyDescent="0.45">
      <c r="A5221">
        <v>5220</v>
      </c>
      <c r="B5221">
        <v>11.526097999999999</v>
      </c>
      <c r="C5221">
        <v>17.983884</v>
      </c>
      <c r="D5221">
        <v>17.983884</v>
      </c>
      <c r="E5221">
        <v>11.526097999999999</v>
      </c>
      <c r="F5221">
        <v>6.4458890000000002</v>
      </c>
      <c r="G5221">
        <v>14.853926</v>
      </c>
      <c r="H5221">
        <v>10.416822</v>
      </c>
      <c r="I5221">
        <v>16.141559000000001</v>
      </c>
      <c r="J5221">
        <v>14.909932</v>
      </c>
      <c r="K5221">
        <v>10.416822</v>
      </c>
      <c r="L5221">
        <v>5.4570169999999996</v>
      </c>
      <c r="M5221">
        <v>14.891114</v>
      </c>
      <c r="N5221">
        <v>10.416822</v>
      </c>
      <c r="O5221">
        <v>15.916715999999999</v>
      </c>
      <c r="P5221">
        <v>14.938571</v>
      </c>
      <c r="Q5221">
        <v>10.416822</v>
      </c>
      <c r="R5221">
        <v>5.4570169999999996</v>
      </c>
      <c r="S5221">
        <v>14.615907</v>
      </c>
      <c r="T5221">
        <v>14.615907</v>
      </c>
      <c r="U5221">
        <v>12.527355</v>
      </c>
      <c r="V5221">
        <v>7.535971</v>
      </c>
      <c r="W5221">
        <v>10.438803</v>
      </c>
      <c r="X5221">
        <v>10.438803</v>
      </c>
      <c r="Y5221">
        <v>14.615907</v>
      </c>
      <c r="Z5221">
        <v>12.508079</v>
      </c>
      <c r="AA5221">
        <v>7.6055250000000001</v>
      </c>
      <c r="AB5221">
        <v>10.40025</v>
      </c>
      <c r="AC5221">
        <v>10.425393</v>
      </c>
      <c r="AD5221">
        <v>14.615907</v>
      </c>
      <c r="AE5221">
        <v>12.502284</v>
      </c>
      <c r="AF5221">
        <v>7.6264339999999997</v>
      </c>
      <c r="AG5221">
        <v>10.38866</v>
      </c>
      <c r="AH5221">
        <v>10.416822</v>
      </c>
      <c r="AI5221">
        <v>14.853926</v>
      </c>
      <c r="AJ5221">
        <v>15.963203</v>
      </c>
    </row>
    <row r="5222" spans="1:36" x14ac:dyDescent="0.45">
      <c r="A5222">
        <v>5221</v>
      </c>
      <c r="B5222">
        <v>11.611243999999999</v>
      </c>
      <c r="C5222">
        <v>18.069513000000001</v>
      </c>
      <c r="D5222">
        <v>18.069513000000001</v>
      </c>
      <c r="E5222">
        <v>11.611243999999999</v>
      </c>
      <c r="F5222">
        <v>6.5264730000000002</v>
      </c>
      <c r="G5222">
        <v>14.992794999999999</v>
      </c>
      <c r="H5222">
        <v>10.484059999999999</v>
      </c>
      <c r="I5222">
        <v>16.209081000000001</v>
      </c>
      <c r="J5222">
        <v>15.108665999999999</v>
      </c>
      <c r="K5222">
        <v>10.484059999999999</v>
      </c>
      <c r="L5222">
        <v>5.5212370000000002</v>
      </c>
      <c r="M5222">
        <v>15.086164999999999</v>
      </c>
      <c r="N5222">
        <v>10.484059999999999</v>
      </c>
      <c r="O5222">
        <v>15.984363</v>
      </c>
      <c r="P5222">
        <v>15.134088</v>
      </c>
      <c r="Q5222">
        <v>10.484059999999999</v>
      </c>
      <c r="R5222">
        <v>5.5212370000000002</v>
      </c>
      <c r="S5222">
        <v>14.868726000000001</v>
      </c>
      <c r="T5222">
        <v>14.868726000000001</v>
      </c>
      <c r="U5222">
        <v>12.686987999999999</v>
      </c>
      <c r="V5222">
        <v>8.6341629999999991</v>
      </c>
      <c r="W5222">
        <v>10.50525</v>
      </c>
      <c r="X5222">
        <v>10.50525</v>
      </c>
      <c r="Y5222">
        <v>14.868726000000001</v>
      </c>
      <c r="Z5222">
        <v>12.668405999999999</v>
      </c>
      <c r="AA5222">
        <v>8.7077000000000009</v>
      </c>
      <c r="AB5222">
        <v>10.468086</v>
      </c>
      <c r="AC5222">
        <v>10.492324</v>
      </c>
      <c r="AD5222">
        <v>14.868726000000001</v>
      </c>
      <c r="AE5222">
        <v>12.662818</v>
      </c>
      <c r="AF5222">
        <v>8.7298170000000006</v>
      </c>
      <c r="AG5222">
        <v>10.456910000000001</v>
      </c>
      <c r="AH5222">
        <v>10.484059999999999</v>
      </c>
      <c r="AI5222">
        <v>14.992794999999999</v>
      </c>
      <c r="AJ5222">
        <v>16.119979000000001</v>
      </c>
    </row>
    <row r="5223" spans="1:36" x14ac:dyDescent="0.45">
      <c r="A5223">
        <v>5222</v>
      </c>
      <c r="B5223">
        <v>11.677903000000001</v>
      </c>
      <c r="C5223">
        <v>18.134060000000002</v>
      </c>
      <c r="D5223">
        <v>18.134060000000002</v>
      </c>
      <c r="E5223">
        <v>11.677903000000001</v>
      </c>
      <c r="F5223">
        <v>6.5843290000000003</v>
      </c>
      <c r="G5223">
        <v>15.102747000000001</v>
      </c>
      <c r="H5223">
        <v>10.536289</v>
      </c>
      <c r="I5223">
        <v>16.260534</v>
      </c>
      <c r="J5223">
        <v>15.20462</v>
      </c>
      <c r="K5223">
        <v>10.536289</v>
      </c>
      <c r="L5223">
        <v>5.566452</v>
      </c>
      <c r="M5223">
        <v>15.187518000000001</v>
      </c>
      <c r="N5223">
        <v>10.536289</v>
      </c>
      <c r="O5223">
        <v>16.036953</v>
      </c>
      <c r="P5223">
        <v>15.236843</v>
      </c>
      <c r="Q5223">
        <v>10.536289</v>
      </c>
      <c r="R5223">
        <v>5.566452</v>
      </c>
      <c r="S5223">
        <v>15.008429</v>
      </c>
      <c r="T5223">
        <v>15.008429</v>
      </c>
      <c r="U5223">
        <v>12.782769999999999</v>
      </c>
      <c r="V5223">
        <v>9.0104509999999998</v>
      </c>
      <c r="W5223">
        <v>10.55711</v>
      </c>
      <c r="X5223">
        <v>10.55711</v>
      </c>
      <c r="Y5223">
        <v>15.008429</v>
      </c>
      <c r="Z5223">
        <v>12.764512</v>
      </c>
      <c r="AA5223">
        <v>9.0843670000000003</v>
      </c>
      <c r="AB5223">
        <v>10.520593999999999</v>
      </c>
      <c r="AC5223">
        <v>10.544409</v>
      </c>
      <c r="AD5223">
        <v>15.008429</v>
      </c>
      <c r="AE5223">
        <v>12.75902</v>
      </c>
      <c r="AF5223">
        <v>9.1066020000000005</v>
      </c>
      <c r="AG5223">
        <v>10.50961</v>
      </c>
      <c r="AH5223">
        <v>10.536289</v>
      </c>
      <c r="AI5223">
        <v>15.102747000000001</v>
      </c>
      <c r="AJ5223">
        <v>16.244361000000001</v>
      </c>
    </row>
    <row r="5224" spans="1:36" x14ac:dyDescent="0.45">
      <c r="A5224">
        <v>5223</v>
      </c>
      <c r="B5224">
        <v>11.814228</v>
      </c>
      <c r="C5224">
        <v>18.270351000000002</v>
      </c>
      <c r="D5224">
        <v>18.270351000000002</v>
      </c>
      <c r="E5224">
        <v>11.814228</v>
      </c>
      <c r="F5224">
        <v>6.7116389999999999</v>
      </c>
      <c r="G5224">
        <v>15.313202</v>
      </c>
      <c r="H5224">
        <v>10.647902999999999</v>
      </c>
      <c r="I5224">
        <v>16.372139000000001</v>
      </c>
      <c r="J5224">
        <v>15.423965000000001</v>
      </c>
      <c r="K5224">
        <v>10.647902999999999</v>
      </c>
      <c r="L5224">
        <v>5.6707919999999996</v>
      </c>
      <c r="M5224">
        <v>15.410448000000001</v>
      </c>
      <c r="N5224">
        <v>10.647902999999999</v>
      </c>
      <c r="O5224">
        <v>16.149270000000001</v>
      </c>
      <c r="P5224">
        <v>15.457846999999999</v>
      </c>
      <c r="Q5224">
        <v>10.647902999999999</v>
      </c>
      <c r="R5224">
        <v>5.6707919999999996</v>
      </c>
      <c r="S5224">
        <v>15.214383</v>
      </c>
      <c r="T5224">
        <v>15.214383</v>
      </c>
      <c r="U5224">
        <v>12.941201</v>
      </c>
      <c r="V5224">
        <v>9.9626599999999996</v>
      </c>
      <c r="W5224">
        <v>10.66802</v>
      </c>
      <c r="X5224">
        <v>10.66802</v>
      </c>
      <c r="Y5224">
        <v>15.214383</v>
      </c>
      <c r="Z5224">
        <v>12.923562</v>
      </c>
      <c r="AA5224">
        <v>10.039968999999999</v>
      </c>
      <c r="AB5224">
        <v>10.632740999999999</v>
      </c>
      <c r="AC5224">
        <v>10.655749</v>
      </c>
      <c r="AD5224">
        <v>15.214383</v>
      </c>
      <c r="AE5224">
        <v>12.918253999999999</v>
      </c>
      <c r="AF5224">
        <v>10.063233</v>
      </c>
      <c r="AG5224">
        <v>10.622125</v>
      </c>
      <c r="AH5224">
        <v>10.647902999999999</v>
      </c>
      <c r="AI5224">
        <v>15.313202</v>
      </c>
      <c r="AJ5224">
        <v>16.479527000000001</v>
      </c>
    </row>
    <row r="5225" spans="1:36" x14ac:dyDescent="0.45">
      <c r="A5225">
        <v>5224</v>
      </c>
      <c r="B5225">
        <v>11.980123000000001</v>
      </c>
      <c r="C5225">
        <v>18.433591</v>
      </c>
      <c r="D5225">
        <v>18.433591</v>
      </c>
      <c r="E5225">
        <v>11.980123000000001</v>
      </c>
      <c r="F5225">
        <v>6.861974</v>
      </c>
      <c r="G5225">
        <v>15.54157</v>
      </c>
      <c r="H5225">
        <v>10.792973999999999</v>
      </c>
      <c r="I5225">
        <v>16.516411000000002</v>
      </c>
      <c r="J5225">
        <v>15.662070999999999</v>
      </c>
      <c r="K5225">
        <v>10.792973999999999</v>
      </c>
      <c r="L5225">
        <v>5.8027369999999996</v>
      </c>
      <c r="M5225">
        <v>15.649749999999999</v>
      </c>
      <c r="N5225">
        <v>10.792973999999999</v>
      </c>
      <c r="O5225">
        <v>16.295282</v>
      </c>
      <c r="P5225">
        <v>15.694893</v>
      </c>
      <c r="Q5225">
        <v>10.792973999999999</v>
      </c>
      <c r="R5225">
        <v>5.8027369999999996</v>
      </c>
      <c r="S5225">
        <v>15.430075</v>
      </c>
      <c r="T5225">
        <v>15.430075</v>
      </c>
      <c r="U5225">
        <v>13.12121</v>
      </c>
      <c r="V5225">
        <v>10.932997</v>
      </c>
      <c r="W5225">
        <v>10.812344</v>
      </c>
      <c r="X5225">
        <v>10.812344</v>
      </c>
      <c r="Y5225">
        <v>15.430075</v>
      </c>
      <c r="Z5225">
        <v>13.104226000000001</v>
      </c>
      <c r="AA5225">
        <v>11.01342</v>
      </c>
      <c r="AB5225">
        <v>10.778376</v>
      </c>
      <c r="AC5225">
        <v>10.800528999999999</v>
      </c>
      <c r="AD5225">
        <v>15.430075</v>
      </c>
      <c r="AE5225">
        <v>13.099112999999999</v>
      </c>
      <c r="AF5225">
        <v>11.03763</v>
      </c>
      <c r="AG5225">
        <v>10.768151</v>
      </c>
      <c r="AH5225">
        <v>10.792973999999999</v>
      </c>
      <c r="AI5225">
        <v>15.54157</v>
      </c>
      <c r="AJ5225">
        <v>16.728719000000002</v>
      </c>
    </row>
    <row r="5226" spans="1:36" x14ac:dyDescent="0.45">
      <c r="A5226">
        <v>5225</v>
      </c>
      <c r="B5226">
        <v>11.943199</v>
      </c>
      <c r="C5226">
        <v>18.184249000000001</v>
      </c>
      <c r="D5226">
        <v>18.184249000000001</v>
      </c>
      <c r="E5226">
        <v>11.943199</v>
      </c>
      <c r="F5226">
        <v>6.8121510000000001</v>
      </c>
      <c r="G5226">
        <v>15.414688</v>
      </c>
      <c r="H5226">
        <v>10.786035999999999</v>
      </c>
      <c r="I5226">
        <v>16.506746</v>
      </c>
      <c r="J5226">
        <v>15.574477</v>
      </c>
      <c r="K5226">
        <v>10.786035999999999</v>
      </c>
      <c r="L5226">
        <v>5.7837719999999999</v>
      </c>
      <c r="M5226">
        <v>15.560435</v>
      </c>
      <c r="N5226">
        <v>10.786035999999999</v>
      </c>
      <c r="O5226">
        <v>16.288340999999999</v>
      </c>
      <c r="P5226">
        <v>15.623723</v>
      </c>
      <c r="Q5226">
        <v>10.786035999999999</v>
      </c>
      <c r="R5226">
        <v>5.7837719999999999</v>
      </c>
      <c r="S5226">
        <v>15.245448</v>
      </c>
      <c r="T5226">
        <v>15.245448</v>
      </c>
      <c r="U5226">
        <v>13.025638000000001</v>
      </c>
      <c r="V5226">
        <v>9.6279920000000008</v>
      </c>
      <c r="W5226">
        <v>10.805827000000001</v>
      </c>
      <c r="X5226">
        <v>10.805827000000001</v>
      </c>
      <c r="Y5226">
        <v>15.245448</v>
      </c>
      <c r="Z5226">
        <v>13.008283</v>
      </c>
      <c r="AA5226">
        <v>9.7032629999999997</v>
      </c>
      <c r="AB5226">
        <v>10.771119000000001</v>
      </c>
      <c r="AC5226">
        <v>10.793755000000001</v>
      </c>
      <c r="AD5226">
        <v>15.245448</v>
      </c>
      <c r="AE5226">
        <v>13.003061000000001</v>
      </c>
      <c r="AF5226">
        <v>9.7259150000000005</v>
      </c>
      <c r="AG5226">
        <v>10.760673000000001</v>
      </c>
      <c r="AH5226">
        <v>10.786035999999999</v>
      </c>
      <c r="AI5226">
        <v>15.414688</v>
      </c>
      <c r="AJ5226">
        <v>16.571850999999999</v>
      </c>
    </row>
    <row r="5227" spans="1:36" x14ac:dyDescent="0.45">
      <c r="A5227">
        <v>5226</v>
      </c>
      <c r="B5227">
        <v>11.84327</v>
      </c>
      <c r="C5227">
        <v>18.189720999999999</v>
      </c>
      <c r="D5227">
        <v>18.189720999999999</v>
      </c>
      <c r="E5227">
        <v>11.84327</v>
      </c>
      <c r="F5227">
        <v>6.7178149999999999</v>
      </c>
      <c r="G5227">
        <v>15.726793000000001</v>
      </c>
      <c r="H5227">
        <v>10.548762999999999</v>
      </c>
      <c r="I5227">
        <v>16.267551999999998</v>
      </c>
      <c r="J5227">
        <v>15.806103</v>
      </c>
      <c r="K5227">
        <v>10.548762999999999</v>
      </c>
      <c r="L5227">
        <v>5.5531649999999999</v>
      </c>
      <c r="M5227">
        <v>15.788932000000001</v>
      </c>
      <c r="N5227">
        <v>10.548762999999999</v>
      </c>
      <c r="O5227">
        <v>16.049588</v>
      </c>
      <c r="P5227">
        <v>15.816380000000001</v>
      </c>
      <c r="Q5227">
        <v>10.548762999999999</v>
      </c>
      <c r="R5227">
        <v>5.5531649999999999</v>
      </c>
      <c r="S5227">
        <v>15.284732</v>
      </c>
      <c r="T5227">
        <v>15.284732</v>
      </c>
      <c r="U5227">
        <v>12.927123</v>
      </c>
      <c r="V5227">
        <v>8.9137730000000008</v>
      </c>
      <c r="W5227">
        <v>10.569514</v>
      </c>
      <c r="X5227">
        <v>10.569514</v>
      </c>
      <c r="Y5227">
        <v>15.284732</v>
      </c>
      <c r="Z5227">
        <v>12.908927</v>
      </c>
      <c r="AA5227">
        <v>8.9825700000000008</v>
      </c>
      <c r="AB5227">
        <v>10.533121</v>
      </c>
      <c r="AC5227">
        <v>10.556856</v>
      </c>
      <c r="AD5227">
        <v>15.284732</v>
      </c>
      <c r="AE5227">
        <v>12.903452</v>
      </c>
      <c r="AF5227">
        <v>9.0032700000000006</v>
      </c>
      <c r="AG5227">
        <v>10.522171</v>
      </c>
      <c r="AH5227">
        <v>10.548762999999999</v>
      </c>
      <c r="AI5227">
        <v>15.726793000000001</v>
      </c>
      <c r="AJ5227">
        <v>17.021301000000001</v>
      </c>
    </row>
    <row r="5228" spans="1:36" x14ac:dyDescent="0.45">
      <c r="A5228">
        <v>5227</v>
      </c>
      <c r="B5228">
        <v>11.679157999999999</v>
      </c>
      <c r="C5228">
        <v>17.934452</v>
      </c>
      <c r="D5228">
        <v>17.934452</v>
      </c>
      <c r="E5228">
        <v>11.679157999999999</v>
      </c>
      <c r="F5228">
        <v>6.5661740000000002</v>
      </c>
      <c r="G5228">
        <v>15.404021</v>
      </c>
      <c r="H5228">
        <v>10.437537000000001</v>
      </c>
      <c r="I5228">
        <v>16.159777999999999</v>
      </c>
      <c r="J5228">
        <v>15.483217</v>
      </c>
      <c r="K5228">
        <v>10.437537000000001</v>
      </c>
      <c r="L5228">
        <v>5.4647870000000003</v>
      </c>
      <c r="M5228">
        <v>15.463865</v>
      </c>
      <c r="N5228">
        <v>10.437537000000001</v>
      </c>
      <c r="O5228">
        <v>15.937647</v>
      </c>
      <c r="P5228">
        <v>15.515361</v>
      </c>
      <c r="Q5228">
        <v>10.437537000000001</v>
      </c>
      <c r="R5228">
        <v>5.4647870000000003</v>
      </c>
      <c r="S5228">
        <v>14.939857</v>
      </c>
      <c r="T5228">
        <v>14.939857</v>
      </c>
      <c r="U5228">
        <v>12.699641</v>
      </c>
      <c r="V5228">
        <v>7.3414099999999998</v>
      </c>
      <c r="W5228">
        <v>10.459426000000001</v>
      </c>
      <c r="X5228">
        <v>10.459426000000001</v>
      </c>
      <c r="Y5228">
        <v>14.939857</v>
      </c>
      <c r="Z5228">
        <v>12.680446</v>
      </c>
      <c r="AA5228">
        <v>7.4043130000000001</v>
      </c>
      <c r="AB5228">
        <v>10.421036000000001</v>
      </c>
      <c r="AC5228">
        <v>10.446073</v>
      </c>
      <c r="AD5228">
        <v>14.939857</v>
      </c>
      <c r="AE5228">
        <v>12.674674</v>
      </c>
      <c r="AF5228">
        <v>7.4232310000000004</v>
      </c>
      <c r="AG5228">
        <v>10.40949</v>
      </c>
      <c r="AH5228">
        <v>10.437537000000001</v>
      </c>
      <c r="AI5228">
        <v>15.404021</v>
      </c>
      <c r="AJ5228">
        <v>16.645641999999999</v>
      </c>
    </row>
    <row r="5229" spans="1:36" x14ac:dyDescent="0.45">
      <c r="A5229">
        <v>5228</v>
      </c>
      <c r="B5229">
        <v>11.43952</v>
      </c>
      <c r="C5229">
        <v>16.812495999999999</v>
      </c>
      <c r="D5229">
        <v>16.812495999999999</v>
      </c>
      <c r="E5229">
        <v>11.43952</v>
      </c>
      <c r="F5229">
        <v>6.346298</v>
      </c>
      <c r="G5229">
        <v>14.230759000000001</v>
      </c>
      <c r="H5229">
        <v>10.509107</v>
      </c>
      <c r="I5229">
        <v>16.233964</v>
      </c>
      <c r="J5229">
        <v>14.261868</v>
      </c>
      <c r="K5229">
        <v>10.509107</v>
      </c>
      <c r="L5229">
        <v>5.5438919999999996</v>
      </c>
      <c r="M5229">
        <v>14.235048000000001</v>
      </c>
      <c r="N5229">
        <v>10.509107</v>
      </c>
      <c r="O5229">
        <v>16.009575000000002</v>
      </c>
      <c r="P5229">
        <v>14.456374</v>
      </c>
      <c r="Q5229">
        <v>10.509107</v>
      </c>
      <c r="R5229">
        <v>5.5438919999999996</v>
      </c>
      <c r="S5229">
        <v>13.769963000000001</v>
      </c>
      <c r="T5229">
        <v>13.769963000000001</v>
      </c>
      <c r="U5229">
        <v>12.151774</v>
      </c>
      <c r="V5229">
        <v>3.6189979999999999</v>
      </c>
      <c r="W5229">
        <v>10.533585</v>
      </c>
      <c r="X5229">
        <v>10.533585</v>
      </c>
      <c r="Y5229">
        <v>13.769963000000001</v>
      </c>
      <c r="Z5229">
        <v>12.130305999999999</v>
      </c>
      <c r="AA5229">
        <v>3.6670099999999999</v>
      </c>
      <c r="AB5229">
        <v>10.490648999999999</v>
      </c>
      <c r="AC5229">
        <v>10.518651</v>
      </c>
      <c r="AD5229">
        <v>13.769963000000001</v>
      </c>
      <c r="AE5229">
        <v>12.123856999999999</v>
      </c>
      <c r="AF5229">
        <v>3.6814330000000002</v>
      </c>
      <c r="AG5229">
        <v>10.477751</v>
      </c>
      <c r="AH5229">
        <v>10.509107</v>
      </c>
      <c r="AI5229">
        <v>14.230759000000001</v>
      </c>
      <c r="AJ5229">
        <v>15.161171</v>
      </c>
    </row>
    <row r="5230" spans="1:36" x14ac:dyDescent="0.45">
      <c r="A5230">
        <v>5229</v>
      </c>
      <c r="B5230">
        <v>11.1851</v>
      </c>
      <c r="C5230">
        <v>16.973523</v>
      </c>
      <c r="D5230">
        <v>16.973523</v>
      </c>
      <c r="E5230">
        <v>11.1851</v>
      </c>
      <c r="F5230">
        <v>6.1183810000000003</v>
      </c>
      <c r="G5230">
        <v>14.093237999999999</v>
      </c>
      <c r="H5230">
        <v>10.215721</v>
      </c>
      <c r="I5230">
        <v>15.936828999999999</v>
      </c>
      <c r="J5230">
        <v>14.097597</v>
      </c>
      <c r="K5230">
        <v>10.215721</v>
      </c>
      <c r="L5230">
        <v>5.2520249999999997</v>
      </c>
      <c r="M5230">
        <v>14.05824</v>
      </c>
      <c r="N5230">
        <v>10.215721</v>
      </c>
      <c r="O5230">
        <v>15.714487</v>
      </c>
      <c r="P5230">
        <v>14.242361000000001</v>
      </c>
      <c r="Q5230">
        <v>10.215721</v>
      </c>
      <c r="R5230">
        <v>5.2520249999999997</v>
      </c>
      <c r="S5230">
        <v>13.593678000000001</v>
      </c>
      <c r="T5230">
        <v>13.593678000000001</v>
      </c>
      <c r="U5230">
        <v>11.917666000000001</v>
      </c>
      <c r="V5230">
        <v>3.2648920000000001</v>
      </c>
      <c r="W5230">
        <v>10.241652999999999</v>
      </c>
      <c r="X5230">
        <v>10.241652999999999</v>
      </c>
      <c r="Y5230">
        <v>13.593678000000001</v>
      </c>
      <c r="Z5230">
        <v>11.894921</v>
      </c>
      <c r="AA5230">
        <v>3.3091979999999999</v>
      </c>
      <c r="AB5230">
        <v>10.196164</v>
      </c>
      <c r="AC5230">
        <v>10.225830999999999</v>
      </c>
      <c r="AD5230">
        <v>13.593678000000001</v>
      </c>
      <c r="AE5230">
        <v>11.88809</v>
      </c>
      <c r="AF5230">
        <v>3.322505</v>
      </c>
      <c r="AG5230">
        <v>10.182501999999999</v>
      </c>
      <c r="AH5230">
        <v>10.215721</v>
      </c>
      <c r="AI5230">
        <v>14.093237999999999</v>
      </c>
      <c r="AJ5230">
        <v>15.062616999999999</v>
      </c>
    </row>
    <row r="5231" spans="1:36" x14ac:dyDescent="0.45">
      <c r="A5231">
        <v>5230</v>
      </c>
      <c r="B5231">
        <v>11.05097</v>
      </c>
      <c r="C5231">
        <v>16.505849000000001</v>
      </c>
      <c r="D5231">
        <v>16.505849000000001</v>
      </c>
      <c r="E5231">
        <v>11.05097</v>
      </c>
      <c r="F5231">
        <v>6.0089940000000004</v>
      </c>
      <c r="G5231">
        <v>13.557092000000001</v>
      </c>
      <c r="H5231">
        <v>10.215596</v>
      </c>
      <c r="I5231">
        <v>15.942004000000001</v>
      </c>
      <c r="J5231">
        <v>13.573833</v>
      </c>
      <c r="K5231">
        <v>10.215596</v>
      </c>
      <c r="L5231">
        <v>5.2766760000000001</v>
      </c>
      <c r="M5231">
        <v>13.54106</v>
      </c>
      <c r="N5231">
        <v>10.215596</v>
      </c>
      <c r="O5231">
        <v>15.714143</v>
      </c>
      <c r="P5231">
        <v>13.737303000000001</v>
      </c>
      <c r="Q5231">
        <v>10.215596</v>
      </c>
      <c r="R5231">
        <v>5.2766760000000001</v>
      </c>
      <c r="S5231">
        <v>13.116832</v>
      </c>
      <c r="T5231">
        <v>13.116832</v>
      </c>
      <c r="U5231">
        <v>11.679848</v>
      </c>
      <c r="V5231">
        <v>2.413646</v>
      </c>
      <c r="W5231">
        <v>10.242864000000001</v>
      </c>
      <c r="X5231">
        <v>10.242864000000001</v>
      </c>
      <c r="Y5231">
        <v>13.116832</v>
      </c>
      <c r="Z5231">
        <v>11.655932</v>
      </c>
      <c r="AA5231">
        <v>2.4538169999999999</v>
      </c>
      <c r="AB5231">
        <v>10.195031</v>
      </c>
      <c r="AC5231">
        <v>10.226226</v>
      </c>
      <c r="AD5231">
        <v>13.116832</v>
      </c>
      <c r="AE5231">
        <v>11.648751000000001</v>
      </c>
      <c r="AF5231">
        <v>2.465878</v>
      </c>
      <c r="AG5231">
        <v>10.180669999999999</v>
      </c>
      <c r="AH5231">
        <v>10.215596</v>
      </c>
      <c r="AI5231">
        <v>13.557092000000001</v>
      </c>
      <c r="AJ5231">
        <v>14.392466000000001</v>
      </c>
    </row>
    <row r="5232" spans="1:36" x14ac:dyDescent="0.45">
      <c r="A5232">
        <v>5231</v>
      </c>
      <c r="B5232">
        <v>10.856745999999999</v>
      </c>
      <c r="C5232">
        <v>15.984897</v>
      </c>
      <c r="D5232">
        <v>15.984897</v>
      </c>
      <c r="E5232">
        <v>10.856745999999999</v>
      </c>
      <c r="F5232">
        <v>5.8309860000000002</v>
      </c>
      <c r="G5232">
        <v>13.058693999999999</v>
      </c>
      <c r="H5232">
        <v>10.122763000000001</v>
      </c>
      <c r="I5232">
        <v>15.848421999999999</v>
      </c>
      <c r="J5232">
        <v>13.100032000000001</v>
      </c>
      <c r="K5232">
        <v>10.122763000000001</v>
      </c>
      <c r="L5232">
        <v>5.1862529999999998</v>
      </c>
      <c r="M5232">
        <v>13.068096000000001</v>
      </c>
      <c r="N5232">
        <v>10.122763000000001</v>
      </c>
      <c r="O5232">
        <v>15.620780999999999</v>
      </c>
      <c r="P5232">
        <v>13.233226</v>
      </c>
      <c r="Q5232">
        <v>10.122763000000001</v>
      </c>
      <c r="R5232">
        <v>5.1862529999999998</v>
      </c>
      <c r="S5232">
        <v>12.861915</v>
      </c>
      <c r="T5232">
        <v>12.861915</v>
      </c>
      <c r="U5232">
        <v>11.506531000000001</v>
      </c>
      <c r="V5232">
        <v>2.025112</v>
      </c>
      <c r="W5232">
        <v>10.151147</v>
      </c>
      <c r="X5232">
        <v>10.151147</v>
      </c>
      <c r="Y5232">
        <v>12.861915</v>
      </c>
      <c r="Z5232">
        <v>11.481635000000001</v>
      </c>
      <c r="AA5232">
        <v>2.0623089999999999</v>
      </c>
      <c r="AB5232">
        <v>10.101355999999999</v>
      </c>
      <c r="AC5232">
        <v>10.133827999999999</v>
      </c>
      <c r="AD5232">
        <v>12.861915</v>
      </c>
      <c r="AE5232">
        <v>11.474161</v>
      </c>
      <c r="AF5232">
        <v>2.0734750000000002</v>
      </c>
      <c r="AG5232">
        <v>10.086408</v>
      </c>
      <c r="AH5232">
        <v>10.122763000000001</v>
      </c>
      <c r="AI5232">
        <v>13.058693999999999</v>
      </c>
      <c r="AJ5232">
        <v>13.792676</v>
      </c>
    </row>
    <row r="5233" spans="1:36" x14ac:dyDescent="0.45">
      <c r="A5233">
        <v>5232</v>
      </c>
      <c r="B5233">
        <v>10.656112</v>
      </c>
      <c r="C5233">
        <v>15.699960000000001</v>
      </c>
      <c r="D5233">
        <v>15.699960000000001</v>
      </c>
      <c r="E5233">
        <v>10.656112</v>
      </c>
      <c r="F5233">
        <v>5.6518119999999996</v>
      </c>
      <c r="G5233">
        <v>12.709599000000001</v>
      </c>
      <c r="H5233">
        <v>9.9716159999999991</v>
      </c>
      <c r="I5233">
        <v>15.697708</v>
      </c>
      <c r="J5233">
        <v>12.809984999999999</v>
      </c>
      <c r="K5233">
        <v>9.9716159999999991</v>
      </c>
      <c r="L5233">
        <v>5.0468650000000004</v>
      </c>
      <c r="M5233">
        <v>12.772786</v>
      </c>
      <c r="N5233">
        <v>9.9716159999999991</v>
      </c>
      <c r="O5233">
        <v>15.468674999999999</v>
      </c>
      <c r="P5233">
        <v>12.903134</v>
      </c>
      <c r="Q5233">
        <v>9.9716159999999991</v>
      </c>
      <c r="R5233">
        <v>5.0468650000000004</v>
      </c>
      <c r="S5233">
        <v>12.779763000000001</v>
      </c>
      <c r="T5233">
        <v>12.779763000000001</v>
      </c>
      <c r="U5233">
        <v>11.390330000000001</v>
      </c>
      <c r="V5233">
        <v>1.904026</v>
      </c>
      <c r="W5233">
        <v>10.000895999999999</v>
      </c>
      <c r="X5233">
        <v>10.000895999999999</v>
      </c>
      <c r="Y5233">
        <v>12.779763000000001</v>
      </c>
      <c r="Z5233">
        <v>11.364648000000001</v>
      </c>
      <c r="AA5233">
        <v>1.939219</v>
      </c>
      <c r="AB5233">
        <v>9.9495319999999996</v>
      </c>
      <c r="AC5233">
        <v>9.9830299999999994</v>
      </c>
      <c r="AD5233">
        <v>12.779763000000001</v>
      </c>
      <c r="AE5233">
        <v>11.356938</v>
      </c>
      <c r="AF5233">
        <v>1.949784</v>
      </c>
      <c r="AG5233">
        <v>9.934113</v>
      </c>
      <c r="AH5233">
        <v>9.9716159999999991</v>
      </c>
      <c r="AI5233">
        <v>12.709599000000001</v>
      </c>
      <c r="AJ5233">
        <v>13.394094000000001</v>
      </c>
    </row>
    <row r="5234" spans="1:36" x14ac:dyDescent="0.45">
      <c r="A5234">
        <v>5233</v>
      </c>
      <c r="B5234">
        <v>10.578188000000001</v>
      </c>
      <c r="C5234">
        <v>15.392542000000001</v>
      </c>
      <c r="D5234">
        <v>15.392542000000001</v>
      </c>
      <c r="E5234">
        <v>10.578188000000001</v>
      </c>
      <c r="F5234">
        <v>5.5927769999999999</v>
      </c>
      <c r="G5234">
        <v>12.41506</v>
      </c>
      <c r="H5234">
        <v>9.965897</v>
      </c>
      <c r="I5234">
        <v>15.694592999999999</v>
      </c>
      <c r="J5234">
        <v>12.550031000000001</v>
      </c>
      <c r="K5234">
        <v>9.965897</v>
      </c>
      <c r="L5234">
        <v>5.0540820000000002</v>
      </c>
      <c r="M5234">
        <v>12.513396999999999</v>
      </c>
      <c r="N5234">
        <v>9.965897</v>
      </c>
      <c r="O5234">
        <v>15.462712</v>
      </c>
      <c r="P5234">
        <v>12.638964</v>
      </c>
      <c r="Q5234">
        <v>9.965897</v>
      </c>
      <c r="R5234">
        <v>5.0540820000000002</v>
      </c>
      <c r="S5234">
        <v>12.566172</v>
      </c>
      <c r="T5234">
        <v>12.566172</v>
      </c>
      <c r="U5234">
        <v>11.281008999999999</v>
      </c>
      <c r="V5234">
        <v>1.6727380000000001</v>
      </c>
      <c r="W5234">
        <v>9.9958460000000002</v>
      </c>
      <c r="X5234">
        <v>9.9958460000000002</v>
      </c>
      <c r="Y5234">
        <v>12.566172</v>
      </c>
      <c r="Z5234">
        <v>11.25474</v>
      </c>
      <c r="AA5234">
        <v>1.7069289999999999</v>
      </c>
      <c r="AB5234">
        <v>9.943308</v>
      </c>
      <c r="AC5234">
        <v>9.9775720000000003</v>
      </c>
      <c r="AD5234">
        <v>12.566172</v>
      </c>
      <c r="AE5234">
        <v>11.246855</v>
      </c>
      <c r="AF5234">
        <v>1.717193</v>
      </c>
      <c r="AG5234">
        <v>9.9275369999999992</v>
      </c>
      <c r="AH5234">
        <v>9.965897</v>
      </c>
      <c r="AI5234">
        <v>12.41506</v>
      </c>
      <c r="AJ5234">
        <v>13.027350999999999</v>
      </c>
    </row>
    <row r="5235" spans="1:36" x14ac:dyDescent="0.45">
      <c r="A5235">
        <v>5234</v>
      </c>
      <c r="B5235">
        <v>10.523898000000001</v>
      </c>
      <c r="C5235">
        <v>15.042811</v>
      </c>
      <c r="D5235">
        <v>15.042811</v>
      </c>
      <c r="E5235">
        <v>10.523898000000001</v>
      </c>
      <c r="F5235">
        <v>5.5464469999999997</v>
      </c>
      <c r="G5235">
        <v>12.113905000000001</v>
      </c>
      <c r="H5235">
        <v>9.9938959999999994</v>
      </c>
      <c r="I5235">
        <v>15.722911</v>
      </c>
      <c r="J5235">
        <v>12.276337</v>
      </c>
      <c r="K5235">
        <v>9.9938959999999994</v>
      </c>
      <c r="L5235">
        <v>5.0818380000000003</v>
      </c>
      <c r="M5235">
        <v>12.238925999999999</v>
      </c>
      <c r="N5235">
        <v>9.9938959999999994</v>
      </c>
      <c r="O5235">
        <v>15.490855</v>
      </c>
      <c r="P5235">
        <v>12.365169</v>
      </c>
      <c r="Q5235">
        <v>9.9938959999999994</v>
      </c>
      <c r="R5235">
        <v>5.0818380000000003</v>
      </c>
      <c r="S5235">
        <v>12.331754</v>
      </c>
      <c r="T5235">
        <v>12.331754</v>
      </c>
      <c r="U5235">
        <v>11.178089999999999</v>
      </c>
      <c r="V5235">
        <v>1.430509</v>
      </c>
      <c r="W5235">
        <v>10.024425000000001</v>
      </c>
      <c r="X5235">
        <v>10.024425000000001</v>
      </c>
      <c r="Y5235">
        <v>12.331754</v>
      </c>
      <c r="Z5235">
        <v>11.151311</v>
      </c>
      <c r="AA5235">
        <v>1.463713</v>
      </c>
      <c r="AB5235">
        <v>9.9708679999999994</v>
      </c>
      <c r="AC5235">
        <v>10.005796999999999</v>
      </c>
      <c r="AD5235">
        <v>12.331754</v>
      </c>
      <c r="AE5235">
        <v>11.143273000000001</v>
      </c>
      <c r="AF5235">
        <v>1.4736800000000001</v>
      </c>
      <c r="AG5235">
        <v>9.9547919999999994</v>
      </c>
      <c r="AH5235">
        <v>9.9938959999999994</v>
      </c>
      <c r="AI5235">
        <v>12.113905000000001</v>
      </c>
      <c r="AJ5235">
        <v>12.643907</v>
      </c>
    </row>
    <row r="5236" spans="1:36" x14ac:dyDescent="0.45">
      <c r="A5236">
        <v>5235</v>
      </c>
      <c r="B5236">
        <v>10.492288</v>
      </c>
      <c r="C5236">
        <v>14.703963999999999</v>
      </c>
      <c r="D5236">
        <v>14.703963999999999</v>
      </c>
      <c r="E5236">
        <v>10.492288</v>
      </c>
      <c r="F5236">
        <v>5.5202249999999999</v>
      </c>
      <c r="G5236">
        <v>11.847334</v>
      </c>
      <c r="H5236">
        <v>10.040604999999999</v>
      </c>
      <c r="I5236">
        <v>15.769503</v>
      </c>
      <c r="J5236">
        <v>12.033829000000001</v>
      </c>
      <c r="K5236">
        <v>10.040604999999999</v>
      </c>
      <c r="L5236">
        <v>5.124968</v>
      </c>
      <c r="M5236">
        <v>11.997498999999999</v>
      </c>
      <c r="N5236">
        <v>10.040604999999999</v>
      </c>
      <c r="O5236">
        <v>15.537865999999999</v>
      </c>
      <c r="P5236">
        <v>12.127348</v>
      </c>
      <c r="Q5236">
        <v>10.040604999999999</v>
      </c>
      <c r="R5236">
        <v>5.124968</v>
      </c>
      <c r="S5236">
        <v>12.094122</v>
      </c>
      <c r="T5236">
        <v>12.094122</v>
      </c>
      <c r="U5236">
        <v>11.082863</v>
      </c>
      <c r="V5236">
        <v>1.2115260000000001</v>
      </c>
      <c r="W5236">
        <v>10.071603</v>
      </c>
      <c r="X5236">
        <v>10.071603</v>
      </c>
      <c r="Y5236">
        <v>12.094122</v>
      </c>
      <c r="Z5236">
        <v>11.055673000000001</v>
      </c>
      <c r="AA5236">
        <v>1.2441</v>
      </c>
      <c r="AB5236">
        <v>10.017224000000001</v>
      </c>
      <c r="AC5236">
        <v>10.052689000000001</v>
      </c>
      <c r="AD5236">
        <v>12.094122</v>
      </c>
      <c r="AE5236">
        <v>11.047511999999999</v>
      </c>
      <c r="AF5236">
        <v>1.2538769999999999</v>
      </c>
      <c r="AG5236">
        <v>10.000902</v>
      </c>
      <c r="AH5236">
        <v>10.040604999999999</v>
      </c>
      <c r="AI5236">
        <v>11.847334</v>
      </c>
      <c r="AJ5236">
        <v>12.299016</v>
      </c>
    </row>
    <row r="5237" spans="1:36" x14ac:dyDescent="0.45">
      <c r="A5237">
        <v>5236</v>
      </c>
      <c r="B5237">
        <v>10.386339</v>
      </c>
      <c r="C5237">
        <v>15.111955</v>
      </c>
      <c r="D5237">
        <v>15.111955</v>
      </c>
      <c r="E5237">
        <v>10.386339</v>
      </c>
      <c r="F5237">
        <v>5.4196689999999998</v>
      </c>
      <c r="G5237">
        <v>12.326700000000001</v>
      </c>
      <c r="H5237">
        <v>9.7395519999999998</v>
      </c>
      <c r="I5237">
        <v>15.465253000000001</v>
      </c>
      <c r="J5237">
        <v>12.454912999999999</v>
      </c>
      <c r="K5237">
        <v>9.7395519999999998</v>
      </c>
      <c r="L5237">
        <v>4.8277659999999996</v>
      </c>
      <c r="M5237">
        <v>12.420226</v>
      </c>
      <c r="N5237">
        <v>9.7395519999999998</v>
      </c>
      <c r="O5237">
        <v>15.235220999999999</v>
      </c>
      <c r="P5237">
        <v>12.505435</v>
      </c>
      <c r="Q5237">
        <v>9.7395519999999998</v>
      </c>
      <c r="R5237">
        <v>4.8277659999999996</v>
      </c>
      <c r="S5237">
        <v>12.4374</v>
      </c>
      <c r="T5237">
        <v>12.4374</v>
      </c>
      <c r="U5237">
        <v>11.103762</v>
      </c>
      <c r="V5237">
        <v>1.8774489999999999</v>
      </c>
      <c r="W5237">
        <v>9.7701250000000002</v>
      </c>
      <c r="X5237">
        <v>9.7701250000000002</v>
      </c>
      <c r="Y5237">
        <v>12.4374</v>
      </c>
      <c r="Z5237">
        <v>11.076947000000001</v>
      </c>
      <c r="AA5237">
        <v>1.9151990000000001</v>
      </c>
      <c r="AB5237">
        <v>9.7164929999999998</v>
      </c>
      <c r="AC5237">
        <v>9.7514699999999994</v>
      </c>
      <c r="AD5237">
        <v>12.4374</v>
      </c>
      <c r="AE5237">
        <v>11.068896000000001</v>
      </c>
      <c r="AF5237">
        <v>1.9265319999999999</v>
      </c>
      <c r="AG5237">
        <v>9.700393</v>
      </c>
      <c r="AH5237">
        <v>9.7395519999999998</v>
      </c>
      <c r="AI5237">
        <v>12.326700000000001</v>
      </c>
      <c r="AJ5237">
        <v>12.973487</v>
      </c>
    </row>
    <row r="5238" spans="1:36" x14ac:dyDescent="0.45">
      <c r="A5238">
        <v>5237</v>
      </c>
      <c r="B5238">
        <v>10.369619</v>
      </c>
      <c r="C5238">
        <v>16.315504000000001</v>
      </c>
      <c r="D5238">
        <v>16.315504000000001</v>
      </c>
      <c r="E5238">
        <v>10.369619</v>
      </c>
      <c r="F5238">
        <v>5.412318</v>
      </c>
      <c r="G5238">
        <v>13.152715000000001</v>
      </c>
      <c r="H5238">
        <v>9.4419210000000007</v>
      </c>
      <c r="I5238">
        <v>15.170581</v>
      </c>
      <c r="J5238">
        <v>13.239585999999999</v>
      </c>
      <c r="K5238">
        <v>9.4419210000000007</v>
      </c>
      <c r="L5238">
        <v>4.5633879999999998</v>
      </c>
      <c r="M5238">
        <v>13.192745</v>
      </c>
      <c r="N5238">
        <v>9.4419210000000007</v>
      </c>
      <c r="O5238">
        <v>14.935539</v>
      </c>
      <c r="P5238">
        <v>13.245701</v>
      </c>
      <c r="Q5238">
        <v>9.4419210000000007</v>
      </c>
      <c r="R5238">
        <v>4.5633879999999998</v>
      </c>
      <c r="S5238">
        <v>12.887544999999999</v>
      </c>
      <c r="T5238">
        <v>12.887544999999999</v>
      </c>
      <c r="U5238">
        <v>11.179765</v>
      </c>
      <c r="V5238">
        <v>2.6864940000000002</v>
      </c>
      <c r="W5238">
        <v>9.4719850000000001</v>
      </c>
      <c r="X5238">
        <v>9.4719850000000001</v>
      </c>
      <c r="Y5238">
        <v>12.887544999999999</v>
      </c>
      <c r="Z5238">
        <v>11.153396000000001</v>
      </c>
      <c r="AA5238">
        <v>2.7279749999999998</v>
      </c>
      <c r="AB5238">
        <v>9.4192470000000004</v>
      </c>
      <c r="AC5238">
        <v>9.4536409999999993</v>
      </c>
      <c r="AD5238">
        <v>12.887544999999999</v>
      </c>
      <c r="AE5238">
        <v>11.145478000000001</v>
      </c>
      <c r="AF5238">
        <v>2.7404310000000001</v>
      </c>
      <c r="AG5238">
        <v>9.4034110000000002</v>
      </c>
      <c r="AH5238">
        <v>9.4419210000000007</v>
      </c>
      <c r="AI5238">
        <v>13.152715000000001</v>
      </c>
      <c r="AJ5238">
        <v>14.080413999999999</v>
      </c>
    </row>
    <row r="5239" spans="1:36" x14ac:dyDescent="0.45">
      <c r="A5239">
        <v>5238</v>
      </c>
      <c r="B5239">
        <v>10.845926</v>
      </c>
      <c r="C5239">
        <v>17.068784999999998</v>
      </c>
      <c r="D5239">
        <v>17.068784999999998</v>
      </c>
      <c r="E5239">
        <v>10.845926</v>
      </c>
      <c r="F5239">
        <v>5.8777480000000004</v>
      </c>
      <c r="G5239">
        <v>14.757792999999999</v>
      </c>
      <c r="H5239">
        <v>9.5419699999999992</v>
      </c>
      <c r="I5239">
        <v>15.276403</v>
      </c>
      <c r="J5239">
        <v>14.759389000000001</v>
      </c>
      <c r="K5239">
        <v>9.5419699999999992</v>
      </c>
      <c r="L5239">
        <v>4.686096</v>
      </c>
      <c r="M5239">
        <v>14.735746000000001</v>
      </c>
      <c r="N5239">
        <v>9.5419699999999992</v>
      </c>
      <c r="O5239">
        <v>15.035432</v>
      </c>
      <c r="P5239">
        <v>14.741182</v>
      </c>
      <c r="Q5239">
        <v>9.5419699999999992</v>
      </c>
      <c r="R5239">
        <v>4.686096</v>
      </c>
      <c r="S5239">
        <v>14.107290000000001</v>
      </c>
      <c r="T5239">
        <v>14.107290000000001</v>
      </c>
      <c r="U5239">
        <v>11.837128</v>
      </c>
      <c r="V5239">
        <v>7.869345</v>
      </c>
      <c r="W5239">
        <v>9.566967</v>
      </c>
      <c r="X5239">
        <v>9.566967</v>
      </c>
      <c r="Y5239">
        <v>14.107290000000001</v>
      </c>
      <c r="Z5239">
        <v>11.815206999999999</v>
      </c>
      <c r="AA5239">
        <v>7.9453329999999998</v>
      </c>
      <c r="AB5239">
        <v>9.5231250000000003</v>
      </c>
      <c r="AC5239">
        <v>9.5517179999999993</v>
      </c>
      <c r="AD5239">
        <v>14.107290000000001</v>
      </c>
      <c r="AE5239">
        <v>11.808615</v>
      </c>
      <c r="AF5239">
        <v>7.9681829999999998</v>
      </c>
      <c r="AG5239">
        <v>9.5099409999999995</v>
      </c>
      <c r="AH5239">
        <v>9.5419699999999992</v>
      </c>
      <c r="AI5239">
        <v>14.757792999999999</v>
      </c>
      <c r="AJ5239">
        <v>16.061748999999999</v>
      </c>
    </row>
    <row r="5240" spans="1:36" x14ac:dyDescent="0.45">
      <c r="A5240">
        <v>5239</v>
      </c>
      <c r="B5240">
        <v>11.473326</v>
      </c>
      <c r="C5240">
        <v>17.955660999999999</v>
      </c>
      <c r="D5240">
        <v>17.955660999999999</v>
      </c>
      <c r="E5240">
        <v>11.473326</v>
      </c>
      <c r="F5240">
        <v>6.4490049999999997</v>
      </c>
      <c r="G5240">
        <v>15.458949</v>
      </c>
      <c r="H5240">
        <v>10.144785000000001</v>
      </c>
      <c r="I5240">
        <v>10.144785000000001</v>
      </c>
      <c r="J5240">
        <v>15.458949</v>
      </c>
      <c r="K5240">
        <v>10.144785000000001</v>
      </c>
      <c r="L5240">
        <v>5.2646870000000003</v>
      </c>
      <c r="M5240">
        <v>15.427201999999999</v>
      </c>
      <c r="N5240">
        <v>10.144785000000001</v>
      </c>
      <c r="O5240">
        <v>15.641552000000001</v>
      </c>
      <c r="P5240">
        <v>15.430346</v>
      </c>
      <c r="Q5240">
        <v>10.144785000000001</v>
      </c>
      <c r="R5240">
        <v>5.2646870000000003</v>
      </c>
      <c r="S5240">
        <v>14.964134</v>
      </c>
      <c r="T5240">
        <v>14.964134</v>
      </c>
      <c r="U5240">
        <v>12.564961</v>
      </c>
      <c r="V5240">
        <v>12.129042</v>
      </c>
      <c r="W5240">
        <v>10.165787</v>
      </c>
      <c r="X5240">
        <v>10.165787</v>
      </c>
      <c r="Y5240">
        <v>14.964134</v>
      </c>
      <c r="Z5240">
        <v>12.546545999999999</v>
      </c>
      <c r="AA5240">
        <v>12.222136000000001</v>
      </c>
      <c r="AB5240">
        <v>10.128958000000001</v>
      </c>
      <c r="AC5240">
        <v>10.152977</v>
      </c>
      <c r="AD5240">
        <v>14.964134</v>
      </c>
      <c r="AE5240">
        <v>12.541001</v>
      </c>
      <c r="AF5240">
        <v>12.250169</v>
      </c>
      <c r="AG5240">
        <v>10.117868</v>
      </c>
      <c r="AH5240">
        <v>10.144785000000001</v>
      </c>
      <c r="AI5240">
        <v>15.458949</v>
      </c>
      <c r="AJ5240">
        <v>16.787489999999998</v>
      </c>
    </row>
    <row r="5241" spans="1:36" x14ac:dyDescent="0.45">
      <c r="A5241">
        <v>5240</v>
      </c>
      <c r="B5241">
        <v>12.072407</v>
      </c>
      <c r="C5241">
        <v>18.541568999999999</v>
      </c>
      <c r="D5241">
        <v>18.541568999999999</v>
      </c>
      <c r="E5241">
        <v>12.072407</v>
      </c>
      <c r="F5241">
        <v>6.9803519999999999</v>
      </c>
      <c r="G5241">
        <v>16.018681000000001</v>
      </c>
      <c r="H5241">
        <v>10.756983</v>
      </c>
      <c r="I5241">
        <v>16.488982</v>
      </c>
      <c r="J5241">
        <v>16.046327000000002</v>
      </c>
      <c r="K5241">
        <v>10.756983</v>
      </c>
      <c r="L5241">
        <v>5.8100440000000004</v>
      </c>
      <c r="M5241">
        <v>16.003913000000001</v>
      </c>
      <c r="N5241">
        <v>10.756983</v>
      </c>
      <c r="O5241">
        <v>16.258486000000001</v>
      </c>
      <c r="P5241">
        <v>16.006495999999999</v>
      </c>
      <c r="Q5241">
        <v>10.756983</v>
      </c>
      <c r="R5241">
        <v>5.8100440000000004</v>
      </c>
      <c r="S5241">
        <v>15.644762</v>
      </c>
      <c r="T5241">
        <v>15.644762</v>
      </c>
      <c r="U5241">
        <v>13.210058999999999</v>
      </c>
      <c r="V5241">
        <v>15.126258999999999</v>
      </c>
      <c r="W5241">
        <v>10.775356</v>
      </c>
      <c r="X5241">
        <v>10.775356</v>
      </c>
      <c r="Y5241">
        <v>15.644762</v>
      </c>
      <c r="Z5241">
        <v>13.193951999999999</v>
      </c>
      <c r="AA5241">
        <v>15.226331999999999</v>
      </c>
      <c r="AB5241">
        <v>10.743141</v>
      </c>
      <c r="AC5241">
        <v>10.764151</v>
      </c>
      <c r="AD5241">
        <v>15.644762</v>
      </c>
      <c r="AE5241">
        <v>13.189095</v>
      </c>
      <c r="AF5241">
        <v>15.256501999999999</v>
      </c>
      <c r="AG5241">
        <v>10.733428999999999</v>
      </c>
      <c r="AH5241">
        <v>10.756983</v>
      </c>
      <c r="AI5241">
        <v>16.018681000000001</v>
      </c>
      <c r="AJ5241">
        <v>17.334105999999998</v>
      </c>
    </row>
    <row r="5242" spans="1:36" x14ac:dyDescent="0.45">
      <c r="A5242">
        <v>5241</v>
      </c>
      <c r="B5242">
        <v>12.480034</v>
      </c>
      <c r="C5242">
        <v>18.933378999999999</v>
      </c>
      <c r="D5242">
        <v>18.933378999999999</v>
      </c>
      <c r="E5242">
        <v>12.480034</v>
      </c>
      <c r="F5242">
        <v>7.3278169999999996</v>
      </c>
      <c r="G5242">
        <v>16.373234</v>
      </c>
      <c r="H5242">
        <v>11.182301000000001</v>
      </c>
      <c r="I5242">
        <v>16.90709</v>
      </c>
      <c r="J5242">
        <v>16.407478000000001</v>
      </c>
      <c r="K5242">
        <v>11.182301000000001</v>
      </c>
      <c r="L5242">
        <v>6.1729010000000004</v>
      </c>
      <c r="M5242">
        <v>16.365753999999999</v>
      </c>
      <c r="N5242">
        <v>11.182301000000001</v>
      </c>
      <c r="O5242">
        <v>16.687062000000001</v>
      </c>
      <c r="P5242">
        <v>16.368366999999999</v>
      </c>
      <c r="Q5242">
        <v>11.182301000000001</v>
      </c>
      <c r="R5242">
        <v>6.1729010000000004</v>
      </c>
      <c r="S5242">
        <v>16.076886999999999</v>
      </c>
      <c r="T5242">
        <v>16.076886999999999</v>
      </c>
      <c r="U5242">
        <v>13.638120000000001</v>
      </c>
      <c r="V5242">
        <v>16.317207</v>
      </c>
      <c r="W5242">
        <v>11.199351999999999</v>
      </c>
      <c r="X5242">
        <v>11.199351999999999</v>
      </c>
      <c r="Y5242">
        <v>16.076886999999999</v>
      </c>
      <c r="Z5242">
        <v>13.623173</v>
      </c>
      <c r="AA5242">
        <v>16.417214000000001</v>
      </c>
      <c r="AB5242">
        <v>11.169458000000001</v>
      </c>
      <c r="AC5242">
        <v>11.188955</v>
      </c>
      <c r="AD5242">
        <v>16.076886999999999</v>
      </c>
      <c r="AE5242">
        <v>13.618664000000001</v>
      </c>
      <c r="AF5242">
        <v>16.447384</v>
      </c>
      <c r="AG5242">
        <v>11.160439999999999</v>
      </c>
      <c r="AH5242">
        <v>11.182301000000001</v>
      </c>
      <c r="AI5242">
        <v>16.373234</v>
      </c>
      <c r="AJ5242">
        <v>17.670967000000001</v>
      </c>
    </row>
    <row r="5243" spans="1:36" x14ac:dyDescent="0.45">
      <c r="A5243">
        <v>5242</v>
      </c>
      <c r="B5243">
        <v>12.772546</v>
      </c>
      <c r="C5243">
        <v>19.215315</v>
      </c>
      <c r="D5243">
        <v>19.215315</v>
      </c>
      <c r="E5243">
        <v>12.772546</v>
      </c>
      <c r="F5243">
        <v>7.5791880000000003</v>
      </c>
      <c r="G5243">
        <v>16.547345</v>
      </c>
      <c r="H5243">
        <v>11.514279999999999</v>
      </c>
      <c r="I5243">
        <v>17.234143</v>
      </c>
      <c r="J5243">
        <v>16.592009999999998</v>
      </c>
      <c r="K5243">
        <v>11.514279999999999</v>
      </c>
      <c r="L5243">
        <v>6.4607340000000004</v>
      </c>
      <c r="M5243">
        <v>16.552166</v>
      </c>
      <c r="N5243">
        <v>11.514279999999999</v>
      </c>
      <c r="O5243">
        <v>17.021211000000001</v>
      </c>
      <c r="P5243">
        <v>16.556047</v>
      </c>
      <c r="Q5243">
        <v>11.514279999999999</v>
      </c>
      <c r="R5243">
        <v>6.4607340000000004</v>
      </c>
      <c r="S5243">
        <v>16.308567</v>
      </c>
      <c r="T5243">
        <v>16.308567</v>
      </c>
      <c r="U5243">
        <v>13.919528</v>
      </c>
      <c r="V5243">
        <v>16.777559</v>
      </c>
      <c r="W5243">
        <v>11.530488999999999</v>
      </c>
      <c r="X5243">
        <v>11.530488999999999</v>
      </c>
      <c r="Y5243">
        <v>16.308567</v>
      </c>
      <c r="Z5243">
        <v>13.90532</v>
      </c>
      <c r="AA5243">
        <v>16.877341999999999</v>
      </c>
      <c r="AB5243">
        <v>11.502072</v>
      </c>
      <c r="AC5243">
        <v>11.520605</v>
      </c>
      <c r="AD5243">
        <v>16.308567</v>
      </c>
      <c r="AE5243">
        <v>13.901032000000001</v>
      </c>
      <c r="AF5243">
        <v>16.907454000000001</v>
      </c>
      <c r="AG5243">
        <v>11.493497</v>
      </c>
      <c r="AH5243">
        <v>11.514279999999999</v>
      </c>
      <c r="AI5243">
        <v>16.547345</v>
      </c>
      <c r="AJ5243">
        <v>17.805610999999999</v>
      </c>
    </row>
    <row r="5244" spans="1:36" x14ac:dyDescent="0.45">
      <c r="A5244">
        <v>5243</v>
      </c>
      <c r="B5244">
        <v>13.124784999999999</v>
      </c>
      <c r="C5244">
        <v>19.562812000000001</v>
      </c>
      <c r="D5244">
        <v>19.562812000000001</v>
      </c>
      <c r="E5244">
        <v>13.124784999999999</v>
      </c>
      <c r="F5244">
        <v>7.8984649999999998</v>
      </c>
      <c r="G5244">
        <v>16.929708999999999</v>
      </c>
      <c r="H5244">
        <v>11.856477</v>
      </c>
      <c r="I5244">
        <v>17.573150999999999</v>
      </c>
      <c r="J5244">
        <v>16.973980000000001</v>
      </c>
      <c r="K5244">
        <v>11.856477</v>
      </c>
      <c r="L5244">
        <v>6.7664780000000002</v>
      </c>
      <c r="M5244">
        <v>16.930747</v>
      </c>
      <c r="N5244">
        <v>11.856477</v>
      </c>
      <c r="O5244">
        <v>17.365507999999998</v>
      </c>
      <c r="P5244">
        <v>16.934522000000001</v>
      </c>
      <c r="Q5244">
        <v>11.856477</v>
      </c>
      <c r="R5244">
        <v>6.7664780000000002</v>
      </c>
      <c r="S5244">
        <v>16.749661</v>
      </c>
      <c r="T5244">
        <v>16.749661</v>
      </c>
      <c r="U5244">
        <v>14.310715999999999</v>
      </c>
      <c r="V5244">
        <v>18.523623000000001</v>
      </c>
      <c r="W5244">
        <v>11.871772</v>
      </c>
      <c r="X5244">
        <v>11.871772</v>
      </c>
      <c r="Y5244">
        <v>16.749661</v>
      </c>
      <c r="Z5244">
        <v>14.29731</v>
      </c>
      <c r="AA5244">
        <v>18.625442</v>
      </c>
      <c r="AB5244">
        <v>11.84496</v>
      </c>
      <c r="AC5244">
        <v>11.862446</v>
      </c>
      <c r="AD5244">
        <v>16.749661</v>
      </c>
      <c r="AE5244">
        <v>14.293262</v>
      </c>
      <c r="AF5244">
        <v>18.656189000000001</v>
      </c>
      <c r="AG5244">
        <v>11.836862999999999</v>
      </c>
      <c r="AH5244">
        <v>11.856477</v>
      </c>
      <c r="AI5244">
        <v>16.929708999999999</v>
      </c>
      <c r="AJ5244">
        <v>18.198017</v>
      </c>
    </row>
    <row r="5245" spans="1:36" x14ac:dyDescent="0.45">
      <c r="A5245">
        <v>5244</v>
      </c>
      <c r="B5245">
        <v>13.462844</v>
      </c>
      <c r="C5245">
        <v>19.893429000000001</v>
      </c>
      <c r="D5245">
        <v>19.893429000000001</v>
      </c>
      <c r="E5245">
        <v>13.462844</v>
      </c>
      <c r="F5245">
        <v>8.1991069999999997</v>
      </c>
      <c r="G5245">
        <v>17.443079000000001</v>
      </c>
      <c r="H5245">
        <v>12.136100000000001</v>
      </c>
      <c r="I5245">
        <v>17.848725999999999</v>
      </c>
      <c r="J5245">
        <v>17.466830999999999</v>
      </c>
      <c r="K5245">
        <v>12.136100000000001</v>
      </c>
      <c r="L5245">
        <v>7.010497</v>
      </c>
      <c r="M5245">
        <v>17.416138</v>
      </c>
      <c r="N5245">
        <v>12.136100000000001</v>
      </c>
      <c r="O5245">
        <v>17.646664000000001</v>
      </c>
      <c r="P5245">
        <v>17.418707000000001</v>
      </c>
      <c r="Q5245">
        <v>12.136100000000001</v>
      </c>
      <c r="R5245">
        <v>7.010497</v>
      </c>
      <c r="S5245">
        <v>17.260601000000001</v>
      </c>
      <c r="T5245">
        <v>17.260601000000001</v>
      </c>
      <c r="U5245">
        <v>14.705716000000001</v>
      </c>
      <c r="V5245">
        <v>20.138292</v>
      </c>
      <c r="W5245">
        <v>12.150831</v>
      </c>
      <c r="X5245">
        <v>12.150831</v>
      </c>
      <c r="Y5245">
        <v>17.260601000000001</v>
      </c>
      <c r="Z5245">
        <v>14.692805</v>
      </c>
      <c r="AA5245">
        <v>20.240058000000001</v>
      </c>
      <c r="AB5245">
        <v>12.125009</v>
      </c>
      <c r="AC5245">
        <v>12.141849000000001</v>
      </c>
      <c r="AD5245">
        <v>17.260601000000001</v>
      </c>
      <c r="AE5245">
        <v>14.688904000000001</v>
      </c>
      <c r="AF5245">
        <v>20.270806</v>
      </c>
      <c r="AG5245">
        <v>12.117208</v>
      </c>
      <c r="AH5245">
        <v>12.136100000000001</v>
      </c>
      <c r="AI5245">
        <v>17.443079000000001</v>
      </c>
      <c r="AJ5245">
        <v>18.769824</v>
      </c>
    </row>
    <row r="5246" spans="1:36" x14ac:dyDescent="0.45">
      <c r="A5246">
        <v>5245</v>
      </c>
      <c r="B5246">
        <v>14.066158</v>
      </c>
      <c r="C5246">
        <v>20.495457999999999</v>
      </c>
      <c r="D5246">
        <v>20.495457999999999</v>
      </c>
      <c r="E5246">
        <v>14.066158</v>
      </c>
      <c r="F5246">
        <v>8.7598140000000004</v>
      </c>
      <c r="G5246">
        <v>18.000156</v>
      </c>
      <c r="H5246">
        <v>12.754825</v>
      </c>
      <c r="I5246">
        <v>18.467939000000001</v>
      </c>
      <c r="J5246">
        <v>18.054449999999999</v>
      </c>
      <c r="K5246">
        <v>12.754825</v>
      </c>
      <c r="L5246">
        <v>7.5904239999999996</v>
      </c>
      <c r="M5246">
        <v>18.012955999999999</v>
      </c>
      <c r="N5246">
        <v>12.754825</v>
      </c>
      <c r="O5246">
        <v>18.269461</v>
      </c>
      <c r="P5246">
        <v>18.016850999999999</v>
      </c>
      <c r="Q5246">
        <v>12.754825</v>
      </c>
      <c r="R5246">
        <v>7.5904239999999996</v>
      </c>
      <c r="S5246">
        <v>17.896297000000001</v>
      </c>
      <c r="T5246">
        <v>17.896297000000001</v>
      </c>
      <c r="U5246">
        <v>15.332267</v>
      </c>
      <c r="V5246">
        <v>23.522423</v>
      </c>
      <c r="W5246">
        <v>12.768236999999999</v>
      </c>
      <c r="X5246">
        <v>12.768236999999999</v>
      </c>
      <c r="Y5246">
        <v>17.896297000000001</v>
      </c>
      <c r="Z5246">
        <v>15.320513999999999</v>
      </c>
      <c r="AA5246">
        <v>23.630247000000001</v>
      </c>
      <c r="AB5246">
        <v>12.744731</v>
      </c>
      <c r="AC5246">
        <v>12.760061</v>
      </c>
      <c r="AD5246">
        <v>17.896297000000001</v>
      </c>
      <c r="AE5246">
        <v>15.316959000000001</v>
      </c>
      <c r="AF5246">
        <v>23.662863000000002</v>
      </c>
      <c r="AG5246">
        <v>12.737621000000001</v>
      </c>
      <c r="AH5246">
        <v>12.754825</v>
      </c>
      <c r="AI5246">
        <v>18.000156</v>
      </c>
      <c r="AJ5246">
        <v>19.311488000000001</v>
      </c>
    </row>
    <row r="5247" spans="1:36" x14ac:dyDescent="0.45">
      <c r="A5247">
        <v>5246</v>
      </c>
      <c r="B5247">
        <v>14.656309</v>
      </c>
      <c r="C5247">
        <v>21.073238</v>
      </c>
      <c r="D5247">
        <v>21.073238</v>
      </c>
      <c r="E5247">
        <v>14.656309</v>
      </c>
      <c r="F5247">
        <v>9.2862539999999996</v>
      </c>
      <c r="G5247">
        <v>18.673870000000001</v>
      </c>
      <c r="H5247">
        <v>13.317121999999999</v>
      </c>
      <c r="I5247">
        <v>19.023319999999998</v>
      </c>
      <c r="J5247">
        <v>18.723880000000001</v>
      </c>
      <c r="K5247">
        <v>13.317121999999999</v>
      </c>
      <c r="L5247">
        <v>8.0874950000000005</v>
      </c>
      <c r="M5247">
        <v>18.698402000000002</v>
      </c>
      <c r="N5247">
        <v>13.317121999999999</v>
      </c>
      <c r="O5247">
        <v>18.834610000000001</v>
      </c>
      <c r="P5247">
        <v>18.700935999999999</v>
      </c>
      <c r="Q5247">
        <v>13.317121999999999</v>
      </c>
      <c r="R5247">
        <v>8.0874950000000005</v>
      </c>
      <c r="S5247">
        <v>18.603273999999999</v>
      </c>
      <c r="T5247">
        <v>18.603273999999999</v>
      </c>
      <c r="U5247">
        <v>15.966457</v>
      </c>
      <c r="V5247">
        <v>26.373718</v>
      </c>
      <c r="W5247">
        <v>13.329639999999999</v>
      </c>
      <c r="X5247">
        <v>13.329639999999999</v>
      </c>
      <c r="Y5247">
        <v>18.603273999999999</v>
      </c>
      <c r="Z5247">
        <v>15.955489</v>
      </c>
      <c r="AA5247">
        <v>26.483419000000001</v>
      </c>
      <c r="AB5247">
        <v>13.307703999999999</v>
      </c>
      <c r="AC5247">
        <v>13.322010000000001</v>
      </c>
      <c r="AD5247">
        <v>18.603273999999999</v>
      </c>
      <c r="AE5247">
        <v>15.952168</v>
      </c>
      <c r="AF5247">
        <v>26.516636999999999</v>
      </c>
      <c r="AG5247">
        <v>13.301062</v>
      </c>
      <c r="AH5247">
        <v>13.317121999999999</v>
      </c>
      <c r="AI5247">
        <v>18.673870000000001</v>
      </c>
      <c r="AJ5247">
        <v>20.013057</v>
      </c>
    </row>
    <row r="5248" spans="1:36" x14ac:dyDescent="0.45">
      <c r="A5248">
        <v>5247</v>
      </c>
      <c r="B5248">
        <v>15.237631</v>
      </c>
      <c r="C5248">
        <v>21.642534000000001</v>
      </c>
      <c r="D5248">
        <v>21.642534000000001</v>
      </c>
      <c r="E5248">
        <v>15.237631</v>
      </c>
      <c r="F5248">
        <v>9.8055850000000007</v>
      </c>
      <c r="G5248">
        <v>19.327369000000001</v>
      </c>
      <c r="H5248">
        <v>13.874385</v>
      </c>
      <c r="I5248">
        <v>19.574565</v>
      </c>
      <c r="J5248">
        <v>19.366381000000001</v>
      </c>
      <c r="K5248">
        <v>13.874385</v>
      </c>
      <c r="L5248">
        <v>8.5847029999999993</v>
      </c>
      <c r="M5248">
        <v>19.343254999999999</v>
      </c>
      <c r="N5248">
        <v>13.874385</v>
      </c>
      <c r="O5248">
        <v>19.394490999999999</v>
      </c>
      <c r="P5248">
        <v>19.344325999999999</v>
      </c>
      <c r="Q5248">
        <v>13.874385</v>
      </c>
      <c r="R5248">
        <v>8.5847029999999993</v>
      </c>
      <c r="S5248">
        <v>19.239977</v>
      </c>
      <c r="T5248">
        <v>19.239977</v>
      </c>
      <c r="U5248">
        <v>16.563082000000001</v>
      </c>
      <c r="V5248">
        <v>28.734058000000001</v>
      </c>
      <c r="W5248">
        <v>13.886187</v>
      </c>
      <c r="X5248">
        <v>13.886187</v>
      </c>
      <c r="Y5248">
        <v>19.239977</v>
      </c>
      <c r="Z5248">
        <v>16.552741999999999</v>
      </c>
      <c r="AA5248">
        <v>28.845047000000001</v>
      </c>
      <c r="AB5248">
        <v>13.865506999999999</v>
      </c>
      <c r="AC5248">
        <v>13.878994</v>
      </c>
      <c r="AD5248">
        <v>19.239977</v>
      </c>
      <c r="AE5248">
        <v>16.549607999999999</v>
      </c>
      <c r="AF5248">
        <v>28.878685000000001</v>
      </c>
      <c r="AG5248">
        <v>13.85924</v>
      </c>
      <c r="AH5248">
        <v>13.874385</v>
      </c>
      <c r="AI5248">
        <v>19.327369000000001</v>
      </c>
      <c r="AJ5248">
        <v>20.690615000000001</v>
      </c>
    </row>
    <row r="5249" spans="1:36" x14ac:dyDescent="0.45">
      <c r="A5249">
        <v>5248</v>
      </c>
      <c r="B5249">
        <v>15.746098</v>
      </c>
      <c r="C5249">
        <v>22.137682000000002</v>
      </c>
      <c r="D5249">
        <v>22.137682000000002</v>
      </c>
      <c r="E5249">
        <v>15.746098</v>
      </c>
      <c r="F5249">
        <v>10.254927</v>
      </c>
      <c r="G5249">
        <v>19.945888</v>
      </c>
      <c r="H5249">
        <v>14.346168</v>
      </c>
      <c r="I5249">
        <v>20.039269000000001</v>
      </c>
      <c r="J5249">
        <v>19.961811000000001</v>
      </c>
      <c r="K5249">
        <v>14.346168</v>
      </c>
      <c r="L5249">
        <v>8.9992929999999998</v>
      </c>
      <c r="M5249">
        <v>19.932929999999999</v>
      </c>
      <c r="N5249">
        <v>14.346168</v>
      </c>
      <c r="O5249">
        <v>19.867830000000001</v>
      </c>
      <c r="P5249">
        <v>19.931296</v>
      </c>
      <c r="Q5249">
        <v>14.346168</v>
      </c>
      <c r="R5249">
        <v>8.9992929999999998</v>
      </c>
      <c r="S5249">
        <v>19.813700000000001</v>
      </c>
      <c r="T5249">
        <v>19.813700000000001</v>
      </c>
      <c r="U5249">
        <v>17.085605000000001</v>
      </c>
      <c r="V5249">
        <v>30.491005999999999</v>
      </c>
      <c r="W5249">
        <v>14.35751</v>
      </c>
      <c r="X5249">
        <v>14.35751</v>
      </c>
      <c r="Y5249">
        <v>19.813700000000001</v>
      </c>
      <c r="Z5249">
        <v>17.075669000000001</v>
      </c>
      <c r="AA5249">
        <v>30.602056999999999</v>
      </c>
      <c r="AB5249">
        <v>14.337638</v>
      </c>
      <c r="AC5249">
        <v>14.350598</v>
      </c>
      <c r="AD5249">
        <v>19.813700000000001</v>
      </c>
      <c r="AE5249">
        <v>17.072655999999998</v>
      </c>
      <c r="AF5249">
        <v>30.635736000000001</v>
      </c>
      <c r="AG5249">
        <v>14.331611000000001</v>
      </c>
      <c r="AH5249">
        <v>14.346168</v>
      </c>
      <c r="AI5249">
        <v>19.945888</v>
      </c>
      <c r="AJ5249">
        <v>21.345818000000001</v>
      </c>
    </row>
    <row r="5250" spans="1:36" x14ac:dyDescent="0.45">
      <c r="A5250">
        <v>5249</v>
      </c>
      <c r="B5250">
        <v>16.174047000000002</v>
      </c>
      <c r="C5250">
        <v>22.553518</v>
      </c>
      <c r="D5250">
        <v>22.553518</v>
      </c>
      <c r="E5250">
        <v>16.174047000000002</v>
      </c>
      <c r="F5250">
        <v>10.631874</v>
      </c>
      <c r="G5250">
        <v>20.578593999999999</v>
      </c>
      <c r="H5250">
        <v>14.705864</v>
      </c>
      <c r="I5250">
        <v>20.392285000000001</v>
      </c>
      <c r="J5250">
        <v>20.548893</v>
      </c>
      <c r="K5250">
        <v>14.705864</v>
      </c>
      <c r="L5250">
        <v>9.3117839999999994</v>
      </c>
      <c r="M5250">
        <v>20.530066999999999</v>
      </c>
      <c r="N5250">
        <v>14.705864</v>
      </c>
      <c r="O5250">
        <v>20.228159000000002</v>
      </c>
      <c r="P5250">
        <v>20.521346000000001</v>
      </c>
      <c r="Q5250">
        <v>14.705864</v>
      </c>
      <c r="R5250">
        <v>9.3117839999999994</v>
      </c>
      <c r="S5250">
        <v>20.364982000000001</v>
      </c>
      <c r="T5250">
        <v>20.364982000000001</v>
      </c>
      <c r="U5250">
        <v>17.540994999999999</v>
      </c>
      <c r="V5250">
        <v>31.862562</v>
      </c>
      <c r="W5250">
        <v>14.717008999999999</v>
      </c>
      <c r="X5250">
        <v>14.717008999999999</v>
      </c>
      <c r="Y5250">
        <v>20.364982000000001</v>
      </c>
      <c r="Z5250">
        <v>17.531233</v>
      </c>
      <c r="AA5250">
        <v>31.972705999999999</v>
      </c>
      <c r="AB5250">
        <v>14.697485</v>
      </c>
      <c r="AC5250">
        <v>14.710217999999999</v>
      </c>
      <c r="AD5250">
        <v>20.364982000000001</v>
      </c>
      <c r="AE5250">
        <v>17.528271</v>
      </c>
      <c r="AF5250">
        <v>32.006126000000002</v>
      </c>
      <c r="AG5250">
        <v>14.691561</v>
      </c>
      <c r="AH5250">
        <v>14.705864</v>
      </c>
      <c r="AI5250">
        <v>20.578593999999999</v>
      </c>
      <c r="AJ5250">
        <v>22.046776000000001</v>
      </c>
    </row>
    <row r="5251" spans="1:36" x14ac:dyDescent="0.45">
      <c r="A5251">
        <v>5250</v>
      </c>
      <c r="B5251">
        <v>15.254147</v>
      </c>
      <c r="C5251">
        <v>21.593159</v>
      </c>
      <c r="D5251">
        <v>21.593159</v>
      </c>
      <c r="E5251">
        <v>15.254147</v>
      </c>
      <c r="F5251">
        <v>9.6988210000000006</v>
      </c>
      <c r="G5251">
        <v>19.574383000000001</v>
      </c>
      <c r="H5251">
        <v>13.814068000000001</v>
      </c>
      <c r="I5251">
        <v>19.480864</v>
      </c>
      <c r="J5251">
        <v>19.561358999999999</v>
      </c>
      <c r="K5251">
        <v>13.814068000000001</v>
      </c>
      <c r="L5251">
        <v>8.4119759999999992</v>
      </c>
      <c r="M5251">
        <v>19.539328000000001</v>
      </c>
      <c r="N5251">
        <v>13.814068000000001</v>
      </c>
      <c r="O5251">
        <v>19.325068000000002</v>
      </c>
      <c r="P5251">
        <v>19.530085</v>
      </c>
      <c r="Q5251">
        <v>13.814068000000001</v>
      </c>
      <c r="R5251">
        <v>8.4119759999999992</v>
      </c>
      <c r="S5251">
        <v>19.276924000000001</v>
      </c>
      <c r="T5251">
        <v>19.276924000000001</v>
      </c>
      <c r="U5251">
        <v>16.552136999999998</v>
      </c>
      <c r="V5251">
        <v>22.000033999999999</v>
      </c>
      <c r="W5251">
        <v>13.827349</v>
      </c>
      <c r="X5251">
        <v>13.827349</v>
      </c>
      <c r="Y5251">
        <v>19.276924000000001</v>
      </c>
      <c r="Z5251">
        <v>16.540497999999999</v>
      </c>
      <c r="AA5251">
        <v>22.094006</v>
      </c>
      <c r="AB5251">
        <v>13.804072</v>
      </c>
      <c r="AC5251">
        <v>13.819253</v>
      </c>
      <c r="AD5251">
        <v>19.276924000000001</v>
      </c>
      <c r="AE5251">
        <v>16.536978000000001</v>
      </c>
      <c r="AF5251">
        <v>22.122425</v>
      </c>
      <c r="AG5251">
        <v>13.797032</v>
      </c>
      <c r="AH5251">
        <v>13.814068000000001</v>
      </c>
      <c r="AI5251">
        <v>19.574383000000001</v>
      </c>
      <c r="AJ5251">
        <v>21.014462000000002</v>
      </c>
    </row>
    <row r="5252" spans="1:36" x14ac:dyDescent="0.45">
      <c r="A5252">
        <v>5251</v>
      </c>
      <c r="B5252">
        <v>14.843399</v>
      </c>
      <c r="C5252">
        <v>21.213751999999999</v>
      </c>
      <c r="D5252">
        <v>21.213751999999999</v>
      </c>
      <c r="E5252">
        <v>14.843399</v>
      </c>
      <c r="F5252">
        <v>9.3721800000000002</v>
      </c>
      <c r="G5252">
        <v>19.161888999999999</v>
      </c>
      <c r="H5252">
        <v>13.403902</v>
      </c>
      <c r="I5252">
        <v>19.087530999999998</v>
      </c>
      <c r="J5252">
        <v>19.153911000000001</v>
      </c>
      <c r="K5252">
        <v>13.403902</v>
      </c>
      <c r="L5252">
        <v>8.0848689999999994</v>
      </c>
      <c r="M5252">
        <v>19.135321000000001</v>
      </c>
      <c r="N5252">
        <v>13.403902</v>
      </c>
      <c r="O5252">
        <v>18.917317000000001</v>
      </c>
      <c r="P5252">
        <v>19.126062000000001</v>
      </c>
      <c r="Q5252">
        <v>13.403902</v>
      </c>
      <c r="R5252">
        <v>8.0848689999999994</v>
      </c>
      <c r="S5252">
        <v>18.861398999999999</v>
      </c>
      <c r="T5252">
        <v>18.861398999999999</v>
      </c>
      <c r="U5252">
        <v>16.139716</v>
      </c>
      <c r="V5252">
        <v>20.192160999999999</v>
      </c>
      <c r="W5252">
        <v>13.418034</v>
      </c>
      <c r="X5252">
        <v>13.418034</v>
      </c>
      <c r="Y5252">
        <v>18.861398999999999</v>
      </c>
      <c r="Z5252">
        <v>16.127331000000002</v>
      </c>
      <c r="AA5252">
        <v>20.284046</v>
      </c>
      <c r="AB5252">
        <v>13.393264</v>
      </c>
      <c r="AC5252">
        <v>13.409418000000001</v>
      </c>
      <c r="AD5252">
        <v>18.861398999999999</v>
      </c>
      <c r="AE5252">
        <v>16.123588999999999</v>
      </c>
      <c r="AF5252">
        <v>20.311810000000001</v>
      </c>
      <c r="AG5252">
        <v>13.385778999999999</v>
      </c>
      <c r="AH5252">
        <v>13.403902</v>
      </c>
      <c r="AI5252">
        <v>19.161888999999999</v>
      </c>
      <c r="AJ5252">
        <v>20.601386000000002</v>
      </c>
    </row>
    <row r="5253" spans="1:36" x14ac:dyDescent="0.45">
      <c r="A5253">
        <v>5252</v>
      </c>
      <c r="B5253">
        <v>13.787793000000001</v>
      </c>
      <c r="C5253">
        <v>20.152359000000001</v>
      </c>
      <c r="D5253">
        <v>20.152359000000001</v>
      </c>
      <c r="E5253">
        <v>13.787793000000001</v>
      </c>
      <c r="F5253">
        <v>8.3750699999999991</v>
      </c>
      <c r="G5253">
        <v>17.876000000000001</v>
      </c>
      <c r="H5253">
        <v>12.425058</v>
      </c>
      <c r="I5253">
        <v>18.107218</v>
      </c>
      <c r="J5253">
        <v>17.885414000000001</v>
      </c>
      <c r="K5253">
        <v>12.425058</v>
      </c>
      <c r="L5253">
        <v>7.1637700000000004</v>
      </c>
      <c r="M5253">
        <v>17.853721</v>
      </c>
      <c r="N5253">
        <v>12.425058</v>
      </c>
      <c r="O5253">
        <v>17.932179999999999</v>
      </c>
      <c r="P5253">
        <v>17.857972</v>
      </c>
      <c r="Q5253">
        <v>12.425058</v>
      </c>
      <c r="R5253">
        <v>7.1637700000000004</v>
      </c>
      <c r="S5253">
        <v>17.488544999999998</v>
      </c>
      <c r="T5253">
        <v>17.488544999999998</v>
      </c>
      <c r="U5253">
        <v>14.965479999999999</v>
      </c>
      <c r="V5253">
        <v>11.975961</v>
      </c>
      <c r="W5253">
        <v>12.442415</v>
      </c>
      <c r="X5253">
        <v>12.442415</v>
      </c>
      <c r="Y5253">
        <v>17.488544999999998</v>
      </c>
      <c r="Z5253">
        <v>14.950263</v>
      </c>
      <c r="AA5253">
        <v>12.048190999999999</v>
      </c>
      <c r="AB5253">
        <v>12.41198</v>
      </c>
      <c r="AC5253">
        <v>12.431829</v>
      </c>
      <c r="AD5253">
        <v>17.488544999999998</v>
      </c>
      <c r="AE5253">
        <v>14.945677999999999</v>
      </c>
      <c r="AF5253">
        <v>12.069953999999999</v>
      </c>
      <c r="AG5253">
        <v>12.402810000000001</v>
      </c>
      <c r="AH5253">
        <v>12.425058</v>
      </c>
      <c r="AI5253">
        <v>17.876000000000001</v>
      </c>
      <c r="AJ5253">
        <v>19.238734999999998</v>
      </c>
    </row>
    <row r="5254" spans="1:36" x14ac:dyDescent="0.45">
      <c r="A5254">
        <v>5253</v>
      </c>
      <c r="B5254">
        <v>13.227696</v>
      </c>
      <c r="C5254">
        <v>19.625654000000001</v>
      </c>
      <c r="D5254">
        <v>19.625654000000001</v>
      </c>
      <c r="E5254">
        <v>13.227696</v>
      </c>
      <c r="F5254">
        <v>7.9151109999999996</v>
      </c>
      <c r="G5254">
        <v>17.378250999999999</v>
      </c>
      <c r="H5254">
        <v>11.844177999999999</v>
      </c>
      <c r="I5254">
        <v>17.54213</v>
      </c>
      <c r="J5254">
        <v>17.382930000000002</v>
      </c>
      <c r="K5254">
        <v>11.844177999999999</v>
      </c>
      <c r="L5254">
        <v>6.6785449999999997</v>
      </c>
      <c r="M5254">
        <v>17.361460999999998</v>
      </c>
      <c r="N5254">
        <v>11.844177999999999</v>
      </c>
      <c r="O5254">
        <v>17.351068999999999</v>
      </c>
      <c r="P5254">
        <v>17.360956999999999</v>
      </c>
      <c r="Q5254">
        <v>11.844177999999999</v>
      </c>
      <c r="R5254">
        <v>6.6785449999999997</v>
      </c>
      <c r="S5254">
        <v>17.015212999999999</v>
      </c>
      <c r="T5254">
        <v>17.015212999999999</v>
      </c>
      <c r="U5254">
        <v>14.439120000000001</v>
      </c>
      <c r="V5254">
        <v>10.828893000000001</v>
      </c>
      <c r="W5254">
        <v>11.863027000000001</v>
      </c>
      <c r="X5254">
        <v>11.863027000000001</v>
      </c>
      <c r="Y5254">
        <v>17.015212999999999</v>
      </c>
      <c r="Z5254">
        <v>14.422593000000001</v>
      </c>
      <c r="AA5254">
        <v>10.898364000000001</v>
      </c>
      <c r="AB5254">
        <v>11.829974</v>
      </c>
      <c r="AC5254">
        <v>11.85153</v>
      </c>
      <c r="AD5254">
        <v>17.015212999999999</v>
      </c>
      <c r="AE5254">
        <v>14.417617</v>
      </c>
      <c r="AF5254">
        <v>10.919282000000001</v>
      </c>
      <c r="AG5254">
        <v>11.820022</v>
      </c>
      <c r="AH5254">
        <v>11.844177999999999</v>
      </c>
      <c r="AI5254">
        <v>17.378250999999999</v>
      </c>
      <c r="AJ5254">
        <v>18.761769000000001</v>
      </c>
    </row>
    <row r="5255" spans="1:36" x14ac:dyDescent="0.45">
      <c r="A5255">
        <v>5254</v>
      </c>
      <c r="B5255">
        <v>12.70093</v>
      </c>
      <c r="C5255">
        <v>19.111433000000002</v>
      </c>
      <c r="D5255">
        <v>19.111433000000002</v>
      </c>
      <c r="E5255">
        <v>12.70093</v>
      </c>
      <c r="F5255">
        <v>7.4474520000000002</v>
      </c>
      <c r="G5255">
        <v>16.708659000000001</v>
      </c>
      <c r="H5255">
        <v>11.365019999999999</v>
      </c>
      <c r="I5255">
        <v>17.070450000000001</v>
      </c>
      <c r="J5255">
        <v>16.719591999999999</v>
      </c>
      <c r="K5255">
        <v>11.365019999999999</v>
      </c>
      <c r="L5255">
        <v>6.2598789999999997</v>
      </c>
      <c r="M5255">
        <v>16.699539000000001</v>
      </c>
      <c r="N5255">
        <v>11.365019999999999</v>
      </c>
      <c r="O5255">
        <v>16.870025999999999</v>
      </c>
      <c r="P5255">
        <v>16.706695</v>
      </c>
      <c r="Q5255">
        <v>11.365019999999999</v>
      </c>
      <c r="R5255">
        <v>6.2598789999999997</v>
      </c>
      <c r="S5255">
        <v>16.331536</v>
      </c>
      <c r="T5255">
        <v>16.331536</v>
      </c>
      <c r="U5255">
        <v>13.858706</v>
      </c>
      <c r="V5255">
        <v>8.2465469999999996</v>
      </c>
      <c r="W5255">
        <v>11.385876</v>
      </c>
      <c r="X5255">
        <v>11.385876</v>
      </c>
      <c r="Y5255">
        <v>16.331536</v>
      </c>
      <c r="Z5255">
        <v>13.840417</v>
      </c>
      <c r="AA5255">
        <v>8.3075360000000007</v>
      </c>
      <c r="AB5255">
        <v>11.349299</v>
      </c>
      <c r="AC5255">
        <v>11.373153</v>
      </c>
      <c r="AD5255">
        <v>16.331536</v>
      </c>
      <c r="AE5255">
        <v>13.834916</v>
      </c>
      <c r="AF5255">
        <v>8.3258829999999993</v>
      </c>
      <c r="AG5255">
        <v>11.338296</v>
      </c>
      <c r="AH5255">
        <v>11.365019999999999</v>
      </c>
      <c r="AI5255">
        <v>16.708659000000001</v>
      </c>
      <c r="AJ5255">
        <v>18.044568999999999</v>
      </c>
    </row>
    <row r="5256" spans="1:36" x14ac:dyDescent="0.45">
      <c r="A5256">
        <v>5255</v>
      </c>
      <c r="B5256">
        <v>12.235112000000001</v>
      </c>
      <c r="C5256">
        <v>18.657995</v>
      </c>
      <c r="D5256">
        <v>18.657995</v>
      </c>
      <c r="E5256">
        <v>12.235112000000001</v>
      </c>
      <c r="F5256">
        <v>7.0368040000000001</v>
      </c>
      <c r="G5256">
        <v>16.107077</v>
      </c>
      <c r="H5256">
        <v>10.944457</v>
      </c>
      <c r="I5256">
        <v>16.655601999999998</v>
      </c>
      <c r="J5256">
        <v>16.126542000000001</v>
      </c>
      <c r="K5256">
        <v>10.944457</v>
      </c>
      <c r="L5256">
        <v>5.8900940000000004</v>
      </c>
      <c r="M5256">
        <v>16.103311999999999</v>
      </c>
      <c r="N5256">
        <v>10.944457</v>
      </c>
      <c r="O5256">
        <v>16.447413999999998</v>
      </c>
      <c r="P5256">
        <v>16.114069000000001</v>
      </c>
      <c r="Q5256">
        <v>10.944457</v>
      </c>
      <c r="R5256">
        <v>5.8900940000000004</v>
      </c>
      <c r="S5256">
        <v>15.866273</v>
      </c>
      <c r="T5256">
        <v>15.866273</v>
      </c>
      <c r="U5256">
        <v>13.416667</v>
      </c>
      <c r="V5256">
        <v>6.8282220000000002</v>
      </c>
      <c r="W5256">
        <v>10.967060999999999</v>
      </c>
      <c r="X5256">
        <v>10.967060999999999</v>
      </c>
      <c r="Y5256">
        <v>15.866273</v>
      </c>
      <c r="Z5256">
        <v>13.396844</v>
      </c>
      <c r="AA5256">
        <v>6.8834780000000002</v>
      </c>
      <c r="AB5256">
        <v>10.927415</v>
      </c>
      <c r="AC5256">
        <v>10.953271000000001</v>
      </c>
      <c r="AD5256">
        <v>15.866273</v>
      </c>
      <c r="AE5256">
        <v>13.390884</v>
      </c>
      <c r="AF5256">
        <v>6.9000909999999998</v>
      </c>
      <c r="AG5256">
        <v>10.915495</v>
      </c>
      <c r="AH5256">
        <v>10.944457</v>
      </c>
      <c r="AI5256">
        <v>16.107077</v>
      </c>
      <c r="AJ5256">
        <v>17.397732000000001</v>
      </c>
    </row>
    <row r="5257" spans="1:36" x14ac:dyDescent="0.45">
      <c r="A5257">
        <v>5256</v>
      </c>
      <c r="B5257">
        <v>11.809993</v>
      </c>
      <c r="C5257">
        <v>18.243521999999999</v>
      </c>
      <c r="D5257">
        <v>18.243521999999999</v>
      </c>
      <c r="E5257">
        <v>11.809993</v>
      </c>
      <c r="F5257">
        <v>6.6610379999999996</v>
      </c>
      <c r="G5257">
        <v>15.461864</v>
      </c>
      <c r="H5257">
        <v>10.592701999999999</v>
      </c>
      <c r="I5257">
        <v>16.308872000000001</v>
      </c>
      <c r="J5257">
        <v>15.501727000000001</v>
      </c>
      <c r="K5257">
        <v>10.592701999999999</v>
      </c>
      <c r="L5257">
        <v>5.5826450000000003</v>
      </c>
      <c r="M5257">
        <v>15.474233999999999</v>
      </c>
      <c r="N5257">
        <v>10.592701999999999</v>
      </c>
      <c r="O5257">
        <v>16.093751000000001</v>
      </c>
      <c r="P5257">
        <v>15.491249</v>
      </c>
      <c r="Q5257">
        <v>10.592701999999999</v>
      </c>
      <c r="R5257">
        <v>5.5826450000000003</v>
      </c>
      <c r="S5257">
        <v>15.397462000000001</v>
      </c>
      <c r="T5257">
        <v>15.397462000000001</v>
      </c>
      <c r="U5257">
        <v>13.007334</v>
      </c>
      <c r="V5257">
        <v>5.3544580000000002</v>
      </c>
      <c r="W5257">
        <v>10.617207000000001</v>
      </c>
      <c r="X5257">
        <v>10.617207000000001</v>
      </c>
      <c r="Y5257">
        <v>15.397462000000001</v>
      </c>
      <c r="Z5257">
        <v>12.985842999999999</v>
      </c>
      <c r="AA5257">
        <v>5.402603</v>
      </c>
      <c r="AB5257">
        <v>10.574225</v>
      </c>
      <c r="AC5257">
        <v>10.602256000000001</v>
      </c>
      <c r="AD5257">
        <v>15.397462000000001</v>
      </c>
      <c r="AE5257">
        <v>12.979385000000001</v>
      </c>
      <c r="AF5257">
        <v>5.4170699999999998</v>
      </c>
      <c r="AG5257">
        <v>10.561309</v>
      </c>
      <c r="AH5257">
        <v>10.592701999999999</v>
      </c>
      <c r="AI5257">
        <v>15.461864</v>
      </c>
      <c r="AJ5257">
        <v>16.679155000000002</v>
      </c>
    </row>
    <row r="5258" spans="1:36" x14ac:dyDescent="0.45">
      <c r="A5258">
        <v>5257</v>
      </c>
      <c r="B5258">
        <v>11.57527</v>
      </c>
      <c r="C5258">
        <v>18.021471999999999</v>
      </c>
      <c r="D5258">
        <v>18.021471999999999</v>
      </c>
      <c r="E5258">
        <v>11.57527</v>
      </c>
      <c r="F5258">
        <v>6.4676850000000004</v>
      </c>
      <c r="G5258">
        <v>15.203759</v>
      </c>
      <c r="H5258">
        <v>10.365774</v>
      </c>
      <c r="I5258">
        <v>16.086601999999999</v>
      </c>
      <c r="J5258">
        <v>15.267404000000001</v>
      </c>
      <c r="K5258">
        <v>10.365774</v>
      </c>
      <c r="L5258">
        <v>5.391165</v>
      </c>
      <c r="M5258">
        <v>15.240332</v>
      </c>
      <c r="N5258">
        <v>10.365774</v>
      </c>
      <c r="O5258">
        <v>15.865466</v>
      </c>
      <c r="P5258">
        <v>15.254873999999999</v>
      </c>
      <c r="Q5258">
        <v>10.365774</v>
      </c>
      <c r="R5258">
        <v>5.391165</v>
      </c>
      <c r="S5258">
        <v>15.200125999999999</v>
      </c>
      <c r="T5258">
        <v>15.200125999999999</v>
      </c>
      <c r="U5258">
        <v>12.795581</v>
      </c>
      <c r="V5258">
        <v>5.3511360000000003</v>
      </c>
      <c r="W5258">
        <v>10.391036</v>
      </c>
      <c r="X5258">
        <v>10.391036</v>
      </c>
      <c r="Y5258">
        <v>15.200125999999999</v>
      </c>
      <c r="Z5258">
        <v>12.773426000000001</v>
      </c>
      <c r="AA5258">
        <v>5.4004409999999998</v>
      </c>
      <c r="AB5258">
        <v>10.346724999999999</v>
      </c>
      <c r="AC5258">
        <v>10.375622999999999</v>
      </c>
      <c r="AD5258">
        <v>15.200125999999999</v>
      </c>
      <c r="AE5258">
        <v>12.766769</v>
      </c>
      <c r="AF5258">
        <v>5.4152550000000002</v>
      </c>
      <c r="AG5258">
        <v>10.333411</v>
      </c>
      <c r="AH5258">
        <v>10.365774</v>
      </c>
      <c r="AI5258">
        <v>15.203759</v>
      </c>
      <c r="AJ5258">
        <v>16.413254999999999</v>
      </c>
    </row>
    <row r="5259" spans="1:36" x14ac:dyDescent="0.45">
      <c r="A5259">
        <v>5258</v>
      </c>
      <c r="B5259">
        <v>11.369844000000001</v>
      </c>
      <c r="C5259">
        <v>17.821525999999999</v>
      </c>
      <c r="D5259">
        <v>17.821525999999999</v>
      </c>
      <c r="E5259">
        <v>11.369844000000001</v>
      </c>
      <c r="F5259">
        <v>6.2870749999999997</v>
      </c>
      <c r="G5259">
        <v>14.883436</v>
      </c>
      <c r="H5259">
        <v>10.198646999999999</v>
      </c>
      <c r="I5259">
        <v>15.922230000000001</v>
      </c>
      <c r="J5259">
        <v>14.965581999999999</v>
      </c>
      <c r="K5259">
        <v>10.198646999999999</v>
      </c>
      <c r="L5259">
        <v>5.2474910000000001</v>
      </c>
      <c r="M5259">
        <v>14.935419</v>
      </c>
      <c r="N5259">
        <v>10.198646999999999</v>
      </c>
      <c r="O5259">
        <v>15.697236999999999</v>
      </c>
      <c r="P5259">
        <v>14.952102999999999</v>
      </c>
      <c r="Q5259">
        <v>10.198646999999999</v>
      </c>
      <c r="R5259">
        <v>5.2474910000000001</v>
      </c>
      <c r="S5259">
        <v>14.925207</v>
      </c>
      <c r="T5259">
        <v>14.925207</v>
      </c>
      <c r="U5259">
        <v>12.575034</v>
      </c>
      <c r="V5259">
        <v>4.7885400000000002</v>
      </c>
      <c r="W5259">
        <v>10.224862</v>
      </c>
      <c r="X5259">
        <v>10.224862</v>
      </c>
      <c r="Y5259">
        <v>14.925207</v>
      </c>
      <c r="Z5259">
        <v>12.552042999999999</v>
      </c>
      <c r="AA5259">
        <v>4.8353849999999996</v>
      </c>
      <c r="AB5259">
        <v>10.178879</v>
      </c>
      <c r="AC5259">
        <v>10.208868000000001</v>
      </c>
      <c r="AD5259">
        <v>14.925207</v>
      </c>
      <c r="AE5259">
        <v>12.545135999999999</v>
      </c>
      <c r="AF5259">
        <v>4.8494590000000004</v>
      </c>
      <c r="AG5259">
        <v>10.165065</v>
      </c>
      <c r="AH5259">
        <v>10.198646999999999</v>
      </c>
      <c r="AI5259">
        <v>14.883436</v>
      </c>
      <c r="AJ5259">
        <v>16.054632999999999</v>
      </c>
    </row>
    <row r="5260" spans="1:36" x14ac:dyDescent="0.45">
      <c r="A5260">
        <v>5259</v>
      </c>
      <c r="B5260">
        <v>11.198967</v>
      </c>
      <c r="C5260">
        <v>17.655605999999999</v>
      </c>
      <c r="D5260">
        <v>17.655605999999999</v>
      </c>
      <c r="E5260">
        <v>11.198967</v>
      </c>
      <c r="F5260">
        <v>6.137734</v>
      </c>
      <c r="G5260">
        <v>14.600211</v>
      </c>
      <c r="H5260">
        <v>10.065219000000001</v>
      </c>
      <c r="I5260">
        <v>15.790713999999999</v>
      </c>
      <c r="J5260">
        <v>14.678257</v>
      </c>
      <c r="K5260">
        <v>10.065219000000001</v>
      </c>
      <c r="L5260">
        <v>5.1316290000000002</v>
      </c>
      <c r="M5260">
        <v>14.646663</v>
      </c>
      <c r="N5260">
        <v>10.065219000000001</v>
      </c>
      <c r="O5260">
        <v>15.562892</v>
      </c>
      <c r="P5260">
        <v>14.665524</v>
      </c>
      <c r="Q5260">
        <v>10.065219000000001</v>
      </c>
      <c r="R5260">
        <v>5.1316290000000002</v>
      </c>
      <c r="S5260">
        <v>14.636326</v>
      </c>
      <c r="T5260">
        <v>14.636326</v>
      </c>
      <c r="U5260">
        <v>12.364364</v>
      </c>
      <c r="V5260">
        <v>4.2013239999999996</v>
      </c>
      <c r="W5260">
        <v>10.092401000000001</v>
      </c>
      <c r="X5260">
        <v>10.092401000000001</v>
      </c>
      <c r="Y5260">
        <v>14.636326</v>
      </c>
      <c r="Z5260">
        <v>12.340522999999999</v>
      </c>
      <c r="AA5260">
        <v>4.2454099999999997</v>
      </c>
      <c r="AB5260">
        <v>10.04472</v>
      </c>
      <c r="AC5260">
        <v>10.075816</v>
      </c>
      <c r="AD5260">
        <v>14.636326</v>
      </c>
      <c r="AE5260">
        <v>12.333363</v>
      </c>
      <c r="AF5260">
        <v>4.2586519999999997</v>
      </c>
      <c r="AG5260">
        <v>10.030398999999999</v>
      </c>
      <c r="AH5260">
        <v>10.065219000000001</v>
      </c>
      <c r="AI5260">
        <v>14.600211</v>
      </c>
      <c r="AJ5260">
        <v>15.733959</v>
      </c>
    </row>
    <row r="5261" spans="1:36" x14ac:dyDescent="0.45">
      <c r="A5261">
        <v>5260</v>
      </c>
      <c r="B5261">
        <v>11.168053</v>
      </c>
      <c r="C5261">
        <v>17.630898999999999</v>
      </c>
      <c r="D5261">
        <v>17.630898999999999</v>
      </c>
      <c r="E5261">
        <v>11.168053</v>
      </c>
      <c r="F5261">
        <v>6.121931</v>
      </c>
      <c r="G5261">
        <v>14.850956</v>
      </c>
      <c r="H5261">
        <v>9.9404190000000003</v>
      </c>
      <c r="I5261">
        <v>15.667277</v>
      </c>
      <c r="J5261">
        <v>14.884282000000001</v>
      </c>
      <c r="K5261">
        <v>9.9404190000000003</v>
      </c>
      <c r="L5261">
        <v>5.021344</v>
      </c>
      <c r="M5261">
        <v>14.856282999999999</v>
      </c>
      <c r="N5261">
        <v>9.9404190000000003</v>
      </c>
      <c r="O5261">
        <v>15.437231000000001</v>
      </c>
      <c r="P5261">
        <v>14.865546</v>
      </c>
      <c r="Q5261">
        <v>9.9404190000000003</v>
      </c>
      <c r="R5261">
        <v>5.021344</v>
      </c>
      <c r="S5261">
        <v>14.810547</v>
      </c>
      <c r="T5261">
        <v>14.810547</v>
      </c>
      <c r="U5261">
        <v>12.388775000000001</v>
      </c>
      <c r="V5261">
        <v>5.4013030000000004</v>
      </c>
      <c r="W5261">
        <v>9.9670030000000001</v>
      </c>
      <c r="X5261">
        <v>9.9670030000000001</v>
      </c>
      <c r="Y5261">
        <v>14.810547</v>
      </c>
      <c r="Z5261">
        <v>12.365460000000001</v>
      </c>
      <c r="AA5261">
        <v>5.4533040000000002</v>
      </c>
      <c r="AB5261">
        <v>9.9203720000000004</v>
      </c>
      <c r="AC5261">
        <v>9.9507840000000005</v>
      </c>
      <c r="AD5261">
        <v>14.810547</v>
      </c>
      <c r="AE5261">
        <v>12.358454999999999</v>
      </c>
      <c r="AF5261">
        <v>5.4689269999999999</v>
      </c>
      <c r="AG5261">
        <v>9.9063619999999997</v>
      </c>
      <c r="AH5261">
        <v>9.9404190000000003</v>
      </c>
      <c r="AI5261">
        <v>14.850956</v>
      </c>
      <c r="AJ5261">
        <v>16.078589999999998</v>
      </c>
    </row>
    <row r="5262" spans="1:36" x14ac:dyDescent="0.45">
      <c r="A5262">
        <v>5261</v>
      </c>
      <c r="B5262">
        <v>11.269757</v>
      </c>
      <c r="C5262">
        <v>17.735734999999998</v>
      </c>
      <c r="D5262">
        <v>17.735734999999998</v>
      </c>
      <c r="E5262">
        <v>11.269757</v>
      </c>
      <c r="F5262">
        <v>6.2236359999999999</v>
      </c>
      <c r="G5262">
        <v>15.088948</v>
      </c>
      <c r="H5262">
        <v>9.9966930000000005</v>
      </c>
      <c r="I5262">
        <v>15.72617</v>
      </c>
      <c r="J5262">
        <v>15.107836000000001</v>
      </c>
      <c r="K5262">
        <v>9.9966930000000005</v>
      </c>
      <c r="L5262">
        <v>5.0867199999999997</v>
      </c>
      <c r="M5262">
        <v>15.075606000000001</v>
      </c>
      <c r="N5262">
        <v>9.9966930000000005</v>
      </c>
      <c r="O5262">
        <v>15.493624000000001</v>
      </c>
      <c r="P5262">
        <v>15.082576</v>
      </c>
      <c r="Q5262">
        <v>9.9966930000000005</v>
      </c>
      <c r="R5262">
        <v>5.0867199999999997</v>
      </c>
      <c r="S5262">
        <v>14.828973</v>
      </c>
      <c r="T5262">
        <v>14.828973</v>
      </c>
      <c r="U5262">
        <v>12.425746</v>
      </c>
      <c r="V5262">
        <v>6.1201030000000003</v>
      </c>
      <c r="W5262">
        <v>10.02252</v>
      </c>
      <c r="X5262">
        <v>10.02252</v>
      </c>
      <c r="Y5262">
        <v>14.828973</v>
      </c>
      <c r="Z5262">
        <v>12.403096</v>
      </c>
      <c r="AA5262">
        <v>6.1777829999999998</v>
      </c>
      <c r="AB5262">
        <v>9.9772200000000009</v>
      </c>
      <c r="AC5262">
        <v>10.006762999999999</v>
      </c>
      <c r="AD5262">
        <v>14.828973</v>
      </c>
      <c r="AE5262">
        <v>12.39629</v>
      </c>
      <c r="AF5262">
        <v>6.1951169999999998</v>
      </c>
      <c r="AG5262">
        <v>9.9636069999999997</v>
      </c>
      <c r="AH5262">
        <v>9.9966930000000005</v>
      </c>
      <c r="AI5262">
        <v>15.088948</v>
      </c>
      <c r="AJ5262">
        <v>16.362012</v>
      </c>
    </row>
    <row r="5263" spans="1:36" x14ac:dyDescent="0.45">
      <c r="A5263">
        <v>5262</v>
      </c>
      <c r="B5263">
        <v>12.021665</v>
      </c>
      <c r="C5263">
        <v>18.497812</v>
      </c>
      <c r="D5263">
        <v>18.497812</v>
      </c>
      <c r="E5263">
        <v>12.021665</v>
      </c>
      <c r="F5263">
        <v>6.9478869999999997</v>
      </c>
      <c r="G5263">
        <v>16.342860999999999</v>
      </c>
      <c r="H5263">
        <v>10.581265999999999</v>
      </c>
      <c r="I5263">
        <v>16.314373</v>
      </c>
      <c r="J5263">
        <v>16.342849000000001</v>
      </c>
      <c r="K5263">
        <v>10.581265999999999</v>
      </c>
      <c r="L5263">
        <v>5.6513710000000001</v>
      </c>
      <c r="M5263">
        <v>16.325420999999999</v>
      </c>
      <c r="N5263">
        <v>10.581265999999999</v>
      </c>
      <c r="O5263">
        <v>16.081496999999999</v>
      </c>
      <c r="P5263">
        <v>16.322503000000001</v>
      </c>
      <c r="Q5263">
        <v>10.581265999999999</v>
      </c>
      <c r="R5263">
        <v>5.6513710000000001</v>
      </c>
      <c r="S5263">
        <v>15.844331</v>
      </c>
      <c r="T5263">
        <v>15.844331</v>
      </c>
      <c r="U5263">
        <v>13.223361000000001</v>
      </c>
      <c r="V5263">
        <v>12.647779</v>
      </c>
      <c r="W5263">
        <v>10.60239</v>
      </c>
      <c r="X5263">
        <v>10.60239</v>
      </c>
      <c r="Y5263">
        <v>15.844331</v>
      </c>
      <c r="Z5263">
        <v>13.204839</v>
      </c>
      <c r="AA5263">
        <v>12.737159</v>
      </c>
      <c r="AB5263">
        <v>10.565346</v>
      </c>
      <c r="AC5263">
        <v>10.589505000000001</v>
      </c>
      <c r="AD5263">
        <v>15.844331</v>
      </c>
      <c r="AE5263">
        <v>13.199263</v>
      </c>
      <c r="AF5263">
        <v>12.764067000000001</v>
      </c>
      <c r="AG5263">
        <v>10.554194000000001</v>
      </c>
      <c r="AH5263">
        <v>10.581265999999999</v>
      </c>
      <c r="AI5263">
        <v>16.342860999999999</v>
      </c>
      <c r="AJ5263">
        <v>17.783259999999999</v>
      </c>
    </row>
    <row r="5264" spans="1:36" x14ac:dyDescent="0.45">
      <c r="A5264">
        <v>5263</v>
      </c>
      <c r="B5264">
        <v>12.80927</v>
      </c>
      <c r="C5264">
        <v>19.271100000000001</v>
      </c>
      <c r="D5264">
        <v>19.271100000000001</v>
      </c>
      <c r="E5264">
        <v>12.80927</v>
      </c>
      <c r="F5264">
        <v>7.6529949999999998</v>
      </c>
      <c r="G5264">
        <v>17.005614000000001</v>
      </c>
      <c r="H5264">
        <v>11.410489</v>
      </c>
      <c r="I5264">
        <v>17.140346000000001</v>
      </c>
      <c r="J5264">
        <v>17.005991000000002</v>
      </c>
      <c r="K5264">
        <v>11.410489</v>
      </c>
      <c r="L5264">
        <v>6.4099789999999999</v>
      </c>
      <c r="M5264">
        <v>16.981756000000001</v>
      </c>
      <c r="N5264">
        <v>11.410489</v>
      </c>
      <c r="O5264">
        <v>16.916488000000001</v>
      </c>
      <c r="P5264">
        <v>16.980965000000001</v>
      </c>
      <c r="Q5264">
        <v>11.410489</v>
      </c>
      <c r="R5264">
        <v>6.4099789999999999</v>
      </c>
      <c r="S5264">
        <v>16.619434999999999</v>
      </c>
      <c r="T5264">
        <v>16.619434999999999</v>
      </c>
      <c r="U5264">
        <v>14.023815000000001</v>
      </c>
      <c r="V5264">
        <v>17.268872000000002</v>
      </c>
      <c r="W5264">
        <v>11.428194</v>
      </c>
      <c r="X5264">
        <v>11.428194</v>
      </c>
      <c r="Y5264">
        <v>16.619434999999999</v>
      </c>
      <c r="Z5264">
        <v>14.008293999999999</v>
      </c>
      <c r="AA5264">
        <v>17.372135</v>
      </c>
      <c r="AB5264">
        <v>11.397152</v>
      </c>
      <c r="AC5264">
        <v>11.417396999999999</v>
      </c>
      <c r="AD5264">
        <v>16.619434999999999</v>
      </c>
      <c r="AE5264">
        <v>14.003613</v>
      </c>
      <c r="AF5264">
        <v>17.403272000000001</v>
      </c>
      <c r="AG5264">
        <v>11.387791999999999</v>
      </c>
      <c r="AH5264">
        <v>11.410489</v>
      </c>
      <c r="AI5264">
        <v>17.005614000000001</v>
      </c>
      <c r="AJ5264">
        <v>18.404395999999998</v>
      </c>
    </row>
    <row r="5265" spans="1:36" x14ac:dyDescent="0.45">
      <c r="A5265">
        <v>5264</v>
      </c>
      <c r="B5265">
        <v>13.669366</v>
      </c>
      <c r="C5265">
        <v>20.117006</v>
      </c>
      <c r="D5265">
        <v>20.117006</v>
      </c>
      <c r="E5265">
        <v>13.669366</v>
      </c>
      <c r="F5265">
        <v>8.4265159999999995</v>
      </c>
      <c r="G5265">
        <v>17.814533999999998</v>
      </c>
      <c r="H5265">
        <v>12.287644</v>
      </c>
      <c r="I5265">
        <v>18.010290999999999</v>
      </c>
      <c r="J5265">
        <v>17.835825</v>
      </c>
      <c r="K5265">
        <v>12.287644</v>
      </c>
      <c r="L5265">
        <v>7.1953659999999999</v>
      </c>
      <c r="M5265">
        <v>17.804272999999998</v>
      </c>
      <c r="N5265">
        <v>12.287644</v>
      </c>
      <c r="O5265">
        <v>17.799702</v>
      </c>
      <c r="P5265">
        <v>17.804214000000002</v>
      </c>
      <c r="Q5265">
        <v>12.287644</v>
      </c>
      <c r="R5265">
        <v>7.1953659999999999</v>
      </c>
      <c r="S5265">
        <v>17.532986000000001</v>
      </c>
      <c r="T5265">
        <v>17.532986000000001</v>
      </c>
      <c r="U5265">
        <v>14.917864</v>
      </c>
      <c r="V5265">
        <v>22.049613999999998</v>
      </c>
      <c r="W5265">
        <v>12.302740999999999</v>
      </c>
      <c r="X5265">
        <v>12.302740999999999</v>
      </c>
      <c r="Y5265">
        <v>17.532986000000001</v>
      </c>
      <c r="Z5265">
        <v>14.904631999999999</v>
      </c>
      <c r="AA5265">
        <v>22.161180000000002</v>
      </c>
      <c r="AB5265">
        <v>12.276277</v>
      </c>
      <c r="AC5265">
        <v>12.293536</v>
      </c>
      <c r="AD5265">
        <v>17.532986000000001</v>
      </c>
      <c r="AE5265">
        <v>14.900634999999999</v>
      </c>
      <c r="AF5265">
        <v>22.194876000000001</v>
      </c>
      <c r="AG5265">
        <v>12.268284</v>
      </c>
      <c r="AH5265">
        <v>12.287644</v>
      </c>
      <c r="AI5265">
        <v>17.814533999999998</v>
      </c>
      <c r="AJ5265">
        <v>19.196256999999999</v>
      </c>
    </row>
    <row r="5266" spans="1:36" x14ac:dyDescent="0.45">
      <c r="A5266">
        <v>5265</v>
      </c>
      <c r="B5266">
        <v>14.293049999999999</v>
      </c>
      <c r="C5266">
        <v>20.718644999999999</v>
      </c>
      <c r="D5266">
        <v>20.718644999999999</v>
      </c>
      <c r="E5266">
        <v>14.293049999999999</v>
      </c>
      <c r="F5266">
        <v>8.9642409999999995</v>
      </c>
      <c r="G5266">
        <v>18.38719</v>
      </c>
      <c r="H5266">
        <v>12.928337000000001</v>
      </c>
      <c r="I5266">
        <v>18.640142999999998</v>
      </c>
      <c r="J5266">
        <v>18.421026000000001</v>
      </c>
      <c r="K5266">
        <v>12.928337000000001</v>
      </c>
      <c r="L5266">
        <v>7.7470270000000001</v>
      </c>
      <c r="M5266">
        <v>18.390537999999999</v>
      </c>
      <c r="N5266">
        <v>12.928337000000001</v>
      </c>
      <c r="O5266">
        <v>18.443984</v>
      </c>
      <c r="P5266">
        <v>18.391321000000001</v>
      </c>
      <c r="Q5266">
        <v>12.928337000000001</v>
      </c>
      <c r="R5266">
        <v>7.7470270000000001</v>
      </c>
      <c r="S5266">
        <v>18.177659999999999</v>
      </c>
      <c r="T5266">
        <v>18.177659999999999</v>
      </c>
      <c r="U5266">
        <v>15.559886000000001</v>
      </c>
      <c r="V5266">
        <v>24.30284</v>
      </c>
      <c r="W5266">
        <v>12.942111000000001</v>
      </c>
      <c r="X5266">
        <v>12.942111000000001</v>
      </c>
      <c r="Y5266">
        <v>18.177659999999999</v>
      </c>
      <c r="Z5266">
        <v>15.547814000000001</v>
      </c>
      <c r="AA5266">
        <v>24.414909999999999</v>
      </c>
      <c r="AB5266">
        <v>12.917968</v>
      </c>
      <c r="AC5266">
        <v>12.933714</v>
      </c>
      <c r="AD5266">
        <v>18.177659999999999</v>
      </c>
      <c r="AE5266">
        <v>15.544164</v>
      </c>
      <c r="AF5266">
        <v>24.448792999999998</v>
      </c>
      <c r="AG5266">
        <v>12.910669</v>
      </c>
      <c r="AH5266">
        <v>12.928337000000001</v>
      </c>
      <c r="AI5266">
        <v>18.38719</v>
      </c>
      <c r="AJ5266">
        <v>19.751902999999999</v>
      </c>
    </row>
    <row r="5267" spans="1:36" x14ac:dyDescent="0.45">
      <c r="A5267">
        <v>5266</v>
      </c>
      <c r="B5267">
        <v>14.835694999999999</v>
      </c>
      <c r="C5267">
        <v>21.247039000000001</v>
      </c>
      <c r="D5267">
        <v>21.247039000000001</v>
      </c>
      <c r="E5267">
        <v>14.835694999999999</v>
      </c>
      <c r="F5267">
        <v>9.4428180000000008</v>
      </c>
      <c r="G5267">
        <v>18.841024999999998</v>
      </c>
      <c r="H5267">
        <v>13.500584999999999</v>
      </c>
      <c r="I5267">
        <v>19.205069000000002</v>
      </c>
      <c r="J5267">
        <v>18.897328000000002</v>
      </c>
      <c r="K5267">
        <v>13.500584999999999</v>
      </c>
      <c r="L5267">
        <v>8.252103</v>
      </c>
      <c r="M5267">
        <v>18.868952</v>
      </c>
      <c r="N5267">
        <v>13.500584999999999</v>
      </c>
      <c r="O5267">
        <v>19.019009</v>
      </c>
      <c r="P5267">
        <v>18.871903</v>
      </c>
      <c r="Q5267">
        <v>13.500584999999999</v>
      </c>
      <c r="R5267">
        <v>8.252103</v>
      </c>
      <c r="S5267">
        <v>18.696059000000002</v>
      </c>
      <c r="T5267">
        <v>18.696059000000002</v>
      </c>
      <c r="U5267">
        <v>16.104716</v>
      </c>
      <c r="V5267">
        <v>26.166996000000001</v>
      </c>
      <c r="W5267">
        <v>13.513373</v>
      </c>
      <c r="X5267">
        <v>13.513373</v>
      </c>
      <c r="Y5267">
        <v>18.696059000000002</v>
      </c>
      <c r="Z5267">
        <v>16.093509999999998</v>
      </c>
      <c r="AA5267">
        <v>26.280149000000002</v>
      </c>
      <c r="AB5267">
        <v>13.490961</v>
      </c>
      <c r="AC5267">
        <v>13.505578</v>
      </c>
      <c r="AD5267">
        <v>18.696059000000002</v>
      </c>
      <c r="AE5267">
        <v>16.090119999999999</v>
      </c>
      <c r="AF5267">
        <v>26.314385000000001</v>
      </c>
      <c r="AG5267">
        <v>13.484181</v>
      </c>
      <c r="AH5267">
        <v>13.500584999999999</v>
      </c>
      <c r="AI5267">
        <v>18.841024999999998</v>
      </c>
      <c r="AJ5267">
        <v>20.176134999999999</v>
      </c>
    </row>
    <row r="5268" spans="1:36" x14ac:dyDescent="0.45">
      <c r="A5268">
        <v>5267</v>
      </c>
      <c r="B5268">
        <v>15.42756</v>
      </c>
      <c r="C5268">
        <v>21.829101000000001</v>
      </c>
      <c r="D5268">
        <v>21.829101000000001</v>
      </c>
      <c r="E5268">
        <v>15.42756</v>
      </c>
      <c r="F5268">
        <v>9.9764420000000005</v>
      </c>
      <c r="G5268">
        <v>19.444890000000001</v>
      </c>
      <c r="H5268">
        <v>14.088450999999999</v>
      </c>
      <c r="I5268">
        <v>19.786988999999998</v>
      </c>
      <c r="J5268">
        <v>19.501730999999999</v>
      </c>
      <c r="K5268">
        <v>14.088450999999999</v>
      </c>
      <c r="L5268">
        <v>8.7784669999999991</v>
      </c>
      <c r="M5268">
        <v>19.470970000000001</v>
      </c>
      <c r="N5268">
        <v>14.088450999999999</v>
      </c>
      <c r="O5268">
        <v>19.609629000000002</v>
      </c>
      <c r="P5268">
        <v>19.474461000000002</v>
      </c>
      <c r="Q5268">
        <v>14.088450999999999</v>
      </c>
      <c r="R5268">
        <v>8.7784669999999991</v>
      </c>
      <c r="S5268">
        <v>19.344446999999999</v>
      </c>
      <c r="T5268">
        <v>19.344446999999999</v>
      </c>
      <c r="U5268">
        <v>16.722405999999999</v>
      </c>
      <c r="V5268">
        <v>28.827645</v>
      </c>
      <c r="W5268">
        <v>14.100365</v>
      </c>
      <c r="X5268">
        <v>14.100365</v>
      </c>
      <c r="Y5268">
        <v>19.344446999999999</v>
      </c>
      <c r="Z5268">
        <v>16.711967000000001</v>
      </c>
      <c r="AA5268">
        <v>28.942413999999999</v>
      </c>
      <c r="AB5268">
        <v>14.079487</v>
      </c>
      <c r="AC5268">
        <v>14.093102999999999</v>
      </c>
      <c r="AD5268">
        <v>19.344446999999999</v>
      </c>
      <c r="AE5268">
        <v>16.708805999999999</v>
      </c>
      <c r="AF5268">
        <v>28.977171999999999</v>
      </c>
      <c r="AG5268">
        <v>14.073164</v>
      </c>
      <c r="AH5268">
        <v>14.088450999999999</v>
      </c>
      <c r="AI5268">
        <v>19.444890000000001</v>
      </c>
      <c r="AJ5268">
        <v>20.783999000000001</v>
      </c>
    </row>
    <row r="5269" spans="1:36" x14ac:dyDescent="0.45">
      <c r="A5269">
        <v>5268</v>
      </c>
      <c r="B5269">
        <v>15.945061000000001</v>
      </c>
      <c r="C5269">
        <v>22.333026</v>
      </c>
      <c r="D5269">
        <v>22.333026</v>
      </c>
      <c r="E5269">
        <v>15.945061000000001</v>
      </c>
      <c r="F5269">
        <v>10.433885999999999</v>
      </c>
      <c r="G5269">
        <v>20.083860000000001</v>
      </c>
      <c r="H5269">
        <v>14.565461000000001</v>
      </c>
      <c r="I5269">
        <v>20.256219000000002</v>
      </c>
      <c r="J5269">
        <v>20.112327000000001</v>
      </c>
      <c r="K5269">
        <v>14.565461000000001</v>
      </c>
      <c r="L5269">
        <v>9.1957839999999997</v>
      </c>
      <c r="M5269">
        <v>20.076602000000001</v>
      </c>
      <c r="N5269">
        <v>14.565461000000001</v>
      </c>
      <c r="O5269">
        <v>20.087973000000002</v>
      </c>
      <c r="P5269">
        <v>20.076953</v>
      </c>
      <c r="Q5269">
        <v>14.565461000000001</v>
      </c>
      <c r="R5269">
        <v>9.1957839999999997</v>
      </c>
      <c r="S5269">
        <v>19.967010999999999</v>
      </c>
      <c r="T5269">
        <v>19.967010999999999</v>
      </c>
      <c r="U5269">
        <v>17.271946</v>
      </c>
      <c r="V5269">
        <v>30.804395</v>
      </c>
      <c r="W5269">
        <v>14.576881999999999</v>
      </c>
      <c r="X5269">
        <v>14.576881999999999</v>
      </c>
      <c r="Y5269">
        <v>19.967010999999999</v>
      </c>
      <c r="Z5269">
        <v>17.261939999999999</v>
      </c>
      <c r="AA5269">
        <v>30.918762000000001</v>
      </c>
      <c r="AB5269">
        <v>14.55687</v>
      </c>
      <c r="AC5269">
        <v>14.569922</v>
      </c>
      <c r="AD5269">
        <v>19.967010999999999</v>
      </c>
      <c r="AE5269">
        <v>17.258908000000002</v>
      </c>
      <c r="AF5269">
        <v>30.953422</v>
      </c>
      <c r="AG5269">
        <v>14.550806</v>
      </c>
      <c r="AH5269">
        <v>14.565461000000001</v>
      </c>
      <c r="AI5269">
        <v>20.083860000000001</v>
      </c>
      <c r="AJ5269">
        <v>21.463460000000001</v>
      </c>
    </row>
    <row r="5270" spans="1:36" x14ac:dyDescent="0.45">
      <c r="A5270">
        <v>5269</v>
      </c>
      <c r="B5270">
        <v>16.483671000000001</v>
      </c>
      <c r="C5270">
        <v>22.861702000000001</v>
      </c>
      <c r="D5270">
        <v>22.861702000000001</v>
      </c>
      <c r="E5270">
        <v>16.483671000000001</v>
      </c>
      <c r="F5270">
        <v>10.918322</v>
      </c>
      <c r="G5270">
        <v>20.555413999999999</v>
      </c>
      <c r="H5270">
        <v>15.126423000000001</v>
      </c>
      <c r="I5270">
        <v>20.812750999999999</v>
      </c>
      <c r="J5270">
        <v>20.601618999999999</v>
      </c>
      <c r="K5270">
        <v>15.126423000000001</v>
      </c>
      <c r="L5270">
        <v>9.7044110000000003</v>
      </c>
      <c r="M5270">
        <v>20.570073000000001</v>
      </c>
      <c r="N5270">
        <v>15.126423000000001</v>
      </c>
      <c r="O5270">
        <v>20.651385000000001</v>
      </c>
      <c r="P5270">
        <v>20.572807000000001</v>
      </c>
      <c r="Q5270">
        <v>15.126423000000001</v>
      </c>
      <c r="R5270">
        <v>9.7044110000000003</v>
      </c>
      <c r="S5270">
        <v>20.482343</v>
      </c>
      <c r="T5270">
        <v>20.482343</v>
      </c>
      <c r="U5270">
        <v>17.809778999999999</v>
      </c>
      <c r="V5270">
        <v>32.761287000000003</v>
      </c>
      <c r="W5270">
        <v>15.137214999999999</v>
      </c>
      <c r="X5270">
        <v>15.137214999999999</v>
      </c>
      <c r="Y5270">
        <v>20.482343</v>
      </c>
      <c r="Z5270">
        <v>17.800325000000001</v>
      </c>
      <c r="AA5270">
        <v>32.877178999999998</v>
      </c>
      <c r="AB5270">
        <v>15.118307</v>
      </c>
      <c r="AC5270">
        <v>15.130637999999999</v>
      </c>
      <c r="AD5270">
        <v>20.482343</v>
      </c>
      <c r="AE5270">
        <v>17.797457999999999</v>
      </c>
      <c r="AF5270">
        <v>32.912325000000003</v>
      </c>
      <c r="AG5270">
        <v>15.112572</v>
      </c>
      <c r="AH5270">
        <v>15.126423000000001</v>
      </c>
      <c r="AI5270">
        <v>20.555413999999999</v>
      </c>
      <c r="AJ5270">
        <v>21.912662000000001</v>
      </c>
    </row>
    <row r="5271" spans="1:36" x14ac:dyDescent="0.45">
      <c r="A5271">
        <v>5270</v>
      </c>
      <c r="B5271">
        <v>17.035345</v>
      </c>
      <c r="C5271">
        <v>23.402830000000002</v>
      </c>
      <c r="D5271">
        <v>23.402830000000002</v>
      </c>
      <c r="E5271">
        <v>17.035345</v>
      </c>
      <c r="F5271">
        <v>11.414208</v>
      </c>
      <c r="G5271">
        <v>21.164650000000002</v>
      </c>
      <c r="H5271">
        <v>15.658910000000001</v>
      </c>
      <c r="I5271">
        <v>21.338332000000001</v>
      </c>
      <c r="J5271">
        <v>21.196860999999998</v>
      </c>
      <c r="K5271">
        <v>15.658910000000001</v>
      </c>
      <c r="L5271">
        <v>10.178781000000001</v>
      </c>
      <c r="M5271">
        <v>21.176814</v>
      </c>
      <c r="N5271">
        <v>15.658910000000001</v>
      </c>
      <c r="O5271">
        <v>21.185254</v>
      </c>
      <c r="P5271">
        <v>21.177126999999999</v>
      </c>
      <c r="Q5271">
        <v>15.658910000000001</v>
      </c>
      <c r="R5271">
        <v>10.178781000000001</v>
      </c>
      <c r="S5271">
        <v>21.101528999999999</v>
      </c>
      <c r="T5271">
        <v>21.101528999999999</v>
      </c>
      <c r="U5271">
        <v>18.385375</v>
      </c>
      <c r="V5271">
        <v>35.037557</v>
      </c>
      <c r="W5271">
        <v>15.669221</v>
      </c>
      <c r="X5271">
        <v>15.669221</v>
      </c>
      <c r="Y5271">
        <v>21.101528999999999</v>
      </c>
      <c r="Z5271">
        <v>18.376342999999999</v>
      </c>
      <c r="AA5271">
        <v>35.154057000000002</v>
      </c>
      <c r="AB5271">
        <v>15.651158000000001</v>
      </c>
      <c r="AC5271">
        <v>15.662938</v>
      </c>
      <c r="AD5271">
        <v>21.101528999999999</v>
      </c>
      <c r="AE5271">
        <v>18.373602000000002</v>
      </c>
      <c r="AF5271">
        <v>35.189414999999997</v>
      </c>
      <c r="AG5271">
        <v>15.645676</v>
      </c>
      <c r="AH5271">
        <v>15.658910000000001</v>
      </c>
      <c r="AI5271">
        <v>21.164650000000002</v>
      </c>
      <c r="AJ5271">
        <v>22.541084999999999</v>
      </c>
    </row>
    <row r="5272" spans="1:36" x14ac:dyDescent="0.45">
      <c r="A5272">
        <v>5271</v>
      </c>
      <c r="B5272">
        <v>17.587565999999999</v>
      </c>
      <c r="C5272">
        <v>23.943926000000001</v>
      </c>
      <c r="D5272">
        <v>23.943926000000001</v>
      </c>
      <c r="E5272">
        <v>17.587565999999999</v>
      </c>
      <c r="F5272">
        <v>11.909995</v>
      </c>
      <c r="G5272">
        <v>21.766893</v>
      </c>
      <c r="H5272">
        <v>16.194457</v>
      </c>
      <c r="I5272">
        <v>21.867512999999999</v>
      </c>
      <c r="J5272">
        <v>21.786142000000002</v>
      </c>
      <c r="K5272">
        <v>16.194457</v>
      </c>
      <c r="L5272">
        <v>10.658817000000001</v>
      </c>
      <c r="M5272">
        <v>21.767572999999999</v>
      </c>
      <c r="N5272">
        <v>16.194457</v>
      </c>
      <c r="O5272">
        <v>21.722123</v>
      </c>
      <c r="P5272">
        <v>21.765785999999999</v>
      </c>
      <c r="Q5272">
        <v>16.194457</v>
      </c>
      <c r="R5272">
        <v>10.658817000000001</v>
      </c>
      <c r="S5272">
        <v>21.683405</v>
      </c>
      <c r="T5272">
        <v>21.683405</v>
      </c>
      <c r="U5272">
        <v>18.943873</v>
      </c>
      <c r="V5272">
        <v>37.080399</v>
      </c>
      <c r="W5272">
        <v>16.204340999999999</v>
      </c>
      <c r="X5272">
        <v>16.204340999999999</v>
      </c>
      <c r="Y5272">
        <v>21.683405</v>
      </c>
      <c r="Z5272">
        <v>18.935216</v>
      </c>
      <c r="AA5272">
        <v>37.197572999999998</v>
      </c>
      <c r="AB5272">
        <v>16.187027</v>
      </c>
      <c r="AC5272">
        <v>16.198318</v>
      </c>
      <c r="AD5272">
        <v>21.683405</v>
      </c>
      <c r="AE5272">
        <v>18.932587000000002</v>
      </c>
      <c r="AF5272">
        <v>37.233159999999998</v>
      </c>
      <c r="AG5272">
        <v>16.181768000000002</v>
      </c>
      <c r="AH5272">
        <v>16.194457</v>
      </c>
      <c r="AI5272">
        <v>21.766893</v>
      </c>
      <c r="AJ5272">
        <v>23.160001999999999</v>
      </c>
    </row>
    <row r="5273" spans="1:36" x14ac:dyDescent="0.45">
      <c r="A5273">
        <v>5272</v>
      </c>
      <c r="B5273">
        <v>18.023382000000002</v>
      </c>
      <c r="C5273">
        <v>24.365672</v>
      </c>
      <c r="D5273">
        <v>24.365672</v>
      </c>
      <c r="E5273">
        <v>18.023382000000002</v>
      </c>
      <c r="F5273">
        <v>12.292348</v>
      </c>
      <c r="G5273">
        <v>22.285173</v>
      </c>
      <c r="H5273">
        <v>16.602784</v>
      </c>
      <c r="I5273">
        <v>22.267479999999999</v>
      </c>
      <c r="J5273">
        <v>22.281708999999999</v>
      </c>
      <c r="K5273">
        <v>16.602784</v>
      </c>
      <c r="L5273">
        <v>11.014699</v>
      </c>
      <c r="M5273">
        <v>22.258123999999999</v>
      </c>
      <c r="N5273">
        <v>16.602784</v>
      </c>
      <c r="O5273">
        <v>22.130030000000001</v>
      </c>
      <c r="P5273">
        <v>22.252825000000001</v>
      </c>
      <c r="Q5273">
        <v>16.602784</v>
      </c>
      <c r="R5273">
        <v>11.014699</v>
      </c>
      <c r="S5273">
        <v>22.158132999999999</v>
      </c>
      <c r="T5273">
        <v>22.158132999999999</v>
      </c>
      <c r="U5273">
        <v>19.385294999999999</v>
      </c>
      <c r="V5273">
        <v>38.187417000000003</v>
      </c>
      <c r="W5273">
        <v>16.612456999999999</v>
      </c>
      <c r="X5273">
        <v>16.612456999999999</v>
      </c>
      <c r="Y5273">
        <v>22.158132999999999</v>
      </c>
      <c r="Z5273">
        <v>19.376823999999999</v>
      </c>
      <c r="AA5273">
        <v>38.304082999999999</v>
      </c>
      <c r="AB5273">
        <v>16.595514000000001</v>
      </c>
      <c r="AC5273">
        <v>16.606563999999999</v>
      </c>
      <c r="AD5273">
        <v>22.158132999999999</v>
      </c>
      <c r="AE5273">
        <v>19.37425</v>
      </c>
      <c r="AF5273">
        <v>38.339528000000001</v>
      </c>
      <c r="AG5273">
        <v>16.590367000000001</v>
      </c>
      <c r="AH5273">
        <v>16.602784</v>
      </c>
      <c r="AI5273">
        <v>22.285173</v>
      </c>
      <c r="AJ5273">
        <v>23.705770999999999</v>
      </c>
    </row>
    <row r="5274" spans="1:36" x14ac:dyDescent="0.45">
      <c r="A5274">
        <v>5273</v>
      </c>
      <c r="B5274">
        <v>18.419117</v>
      </c>
      <c r="C5274">
        <v>24.751505999999999</v>
      </c>
      <c r="D5274">
        <v>24.751505999999999</v>
      </c>
      <c r="E5274">
        <v>18.419117</v>
      </c>
      <c r="F5274">
        <v>12.645001000000001</v>
      </c>
      <c r="G5274">
        <v>22.850149999999999</v>
      </c>
      <c r="H5274">
        <v>16.942105999999999</v>
      </c>
      <c r="I5274">
        <v>22.600615000000001</v>
      </c>
      <c r="J5274">
        <v>22.804227000000001</v>
      </c>
      <c r="K5274">
        <v>16.942105999999999</v>
      </c>
      <c r="L5274">
        <v>11.313601</v>
      </c>
      <c r="M5274">
        <v>22.788815</v>
      </c>
      <c r="N5274">
        <v>16.942105999999999</v>
      </c>
      <c r="O5274">
        <v>22.469080999999999</v>
      </c>
      <c r="P5274">
        <v>22.774747999999999</v>
      </c>
      <c r="Q5274">
        <v>16.942105999999999</v>
      </c>
      <c r="R5274">
        <v>11.313601</v>
      </c>
      <c r="S5274">
        <v>22.648509000000001</v>
      </c>
      <c r="T5274">
        <v>22.648509000000001</v>
      </c>
      <c r="U5274">
        <v>19.800101000000002</v>
      </c>
      <c r="V5274">
        <v>39.337479999999999</v>
      </c>
      <c r="W5274">
        <v>16.951692999999999</v>
      </c>
      <c r="X5274">
        <v>16.951692999999999</v>
      </c>
      <c r="Y5274">
        <v>22.648509000000001</v>
      </c>
      <c r="Z5274">
        <v>19.791705</v>
      </c>
      <c r="AA5274">
        <v>39.453437000000001</v>
      </c>
      <c r="AB5274">
        <v>16.934899999999999</v>
      </c>
      <c r="AC5274">
        <v>16.945851999999999</v>
      </c>
      <c r="AD5274">
        <v>22.648509000000001</v>
      </c>
      <c r="AE5274">
        <v>19.789152999999999</v>
      </c>
      <c r="AF5274">
        <v>39.488678</v>
      </c>
      <c r="AG5274">
        <v>16.929797000000001</v>
      </c>
      <c r="AH5274">
        <v>16.942105999999999</v>
      </c>
      <c r="AI5274">
        <v>22.850149999999999</v>
      </c>
      <c r="AJ5274">
        <v>24.327161</v>
      </c>
    </row>
    <row r="5275" spans="1:36" x14ac:dyDescent="0.45">
      <c r="A5275">
        <v>5274</v>
      </c>
      <c r="B5275">
        <v>17.437843999999998</v>
      </c>
      <c r="C5275">
        <v>23.726869000000001</v>
      </c>
      <c r="D5275">
        <v>23.726869000000001</v>
      </c>
      <c r="E5275">
        <v>17.437843999999998</v>
      </c>
      <c r="F5275">
        <v>11.653983</v>
      </c>
      <c r="G5275">
        <v>21.808302999999999</v>
      </c>
      <c r="H5275">
        <v>15.981024</v>
      </c>
      <c r="I5275">
        <v>21.616423000000001</v>
      </c>
      <c r="J5275">
        <v>21.774023</v>
      </c>
      <c r="K5275">
        <v>15.981024</v>
      </c>
      <c r="L5275">
        <v>10.347224000000001</v>
      </c>
      <c r="M5275">
        <v>21.757093000000001</v>
      </c>
      <c r="N5275">
        <v>15.981024</v>
      </c>
      <c r="O5275">
        <v>21.492709999999999</v>
      </c>
      <c r="P5275">
        <v>21.741682000000001</v>
      </c>
      <c r="Q5275">
        <v>15.981024</v>
      </c>
      <c r="R5275">
        <v>10.347224000000001</v>
      </c>
      <c r="S5275">
        <v>21.548964000000002</v>
      </c>
      <c r="T5275">
        <v>21.548964000000002</v>
      </c>
      <c r="U5275">
        <v>18.770623000000001</v>
      </c>
      <c r="V5275">
        <v>29.206699</v>
      </c>
      <c r="W5275">
        <v>15.992281999999999</v>
      </c>
      <c r="X5275">
        <v>15.992281999999999</v>
      </c>
      <c r="Y5275">
        <v>21.548964000000002</v>
      </c>
      <c r="Z5275">
        <v>18.760759</v>
      </c>
      <c r="AA5275">
        <v>29.310385</v>
      </c>
      <c r="AB5275">
        <v>15.972555</v>
      </c>
      <c r="AC5275">
        <v>15.98542</v>
      </c>
      <c r="AD5275">
        <v>21.548964000000002</v>
      </c>
      <c r="AE5275">
        <v>18.757771999999999</v>
      </c>
      <c r="AF5275">
        <v>29.341785999999999</v>
      </c>
      <c r="AG5275">
        <v>15.966581</v>
      </c>
      <c r="AH5275">
        <v>15.981024</v>
      </c>
      <c r="AI5275">
        <v>21.808302999999999</v>
      </c>
      <c r="AJ5275">
        <v>23.265122000000002</v>
      </c>
    </row>
    <row r="5276" spans="1:36" x14ac:dyDescent="0.45">
      <c r="A5276">
        <v>5275</v>
      </c>
      <c r="B5276">
        <v>16.731877000000001</v>
      </c>
      <c r="C5276">
        <v>23.048971999999999</v>
      </c>
      <c r="D5276">
        <v>23.048971999999999</v>
      </c>
      <c r="E5276">
        <v>16.731877000000001</v>
      </c>
      <c r="F5276">
        <v>11.041527</v>
      </c>
      <c r="G5276">
        <v>21.085740000000001</v>
      </c>
      <c r="H5276">
        <v>15.280589000000001</v>
      </c>
      <c r="I5276">
        <v>20.933007</v>
      </c>
      <c r="J5276">
        <v>21.065621</v>
      </c>
      <c r="K5276">
        <v>15.280589000000001</v>
      </c>
      <c r="L5276">
        <v>9.7402519999999999</v>
      </c>
      <c r="M5276">
        <v>21.050388999999999</v>
      </c>
      <c r="N5276">
        <v>15.280589000000001</v>
      </c>
      <c r="O5276">
        <v>20.795179999999998</v>
      </c>
      <c r="P5276">
        <v>21.035298000000001</v>
      </c>
      <c r="Q5276">
        <v>15.280589000000001</v>
      </c>
      <c r="R5276">
        <v>9.7402519999999999</v>
      </c>
      <c r="S5276">
        <v>20.821214000000001</v>
      </c>
      <c r="T5276">
        <v>20.821214000000001</v>
      </c>
      <c r="U5276">
        <v>18.057112</v>
      </c>
      <c r="V5276">
        <v>25.085667999999998</v>
      </c>
      <c r="W5276">
        <v>15.293010000000001</v>
      </c>
      <c r="X5276">
        <v>15.293010000000001</v>
      </c>
      <c r="Y5276">
        <v>20.821214000000001</v>
      </c>
      <c r="Z5276">
        <v>18.046226999999998</v>
      </c>
      <c r="AA5276">
        <v>25.184456999999998</v>
      </c>
      <c r="AB5276">
        <v>15.271240000000001</v>
      </c>
      <c r="AC5276">
        <v>15.285437999999999</v>
      </c>
      <c r="AD5276">
        <v>20.821214000000001</v>
      </c>
      <c r="AE5276">
        <v>18.042936000000001</v>
      </c>
      <c r="AF5276">
        <v>25.214327000000001</v>
      </c>
      <c r="AG5276">
        <v>15.264657</v>
      </c>
      <c r="AH5276">
        <v>15.280589000000001</v>
      </c>
      <c r="AI5276">
        <v>21.085740000000001</v>
      </c>
      <c r="AJ5276">
        <v>22.537026999999998</v>
      </c>
    </row>
    <row r="5277" spans="1:36" x14ac:dyDescent="0.45">
      <c r="A5277">
        <v>5276</v>
      </c>
      <c r="B5277">
        <v>15.591602999999999</v>
      </c>
      <c r="C5277">
        <v>21.913305999999999</v>
      </c>
      <c r="D5277">
        <v>21.913305999999999</v>
      </c>
      <c r="E5277">
        <v>15.591602999999999</v>
      </c>
      <c r="F5277">
        <v>9.9835429999999992</v>
      </c>
      <c r="G5277">
        <v>19.799012000000001</v>
      </c>
      <c r="H5277">
        <v>14.189133</v>
      </c>
      <c r="I5277">
        <v>19.845838000000001</v>
      </c>
      <c r="J5277">
        <v>19.804213000000001</v>
      </c>
      <c r="K5277">
        <v>14.189133</v>
      </c>
      <c r="L5277">
        <v>8.731185</v>
      </c>
      <c r="M5277">
        <v>19.780899999999999</v>
      </c>
      <c r="N5277">
        <v>14.189133</v>
      </c>
      <c r="O5277">
        <v>19.698903000000001</v>
      </c>
      <c r="P5277">
        <v>19.774771000000001</v>
      </c>
      <c r="Q5277">
        <v>14.189133</v>
      </c>
      <c r="R5277">
        <v>8.731185</v>
      </c>
      <c r="S5277">
        <v>19.506219999999999</v>
      </c>
      <c r="T5277">
        <v>19.506219999999999</v>
      </c>
      <c r="U5277">
        <v>16.855103</v>
      </c>
      <c r="V5277">
        <v>17.358412000000001</v>
      </c>
      <c r="W5277">
        <v>14.203986</v>
      </c>
      <c r="X5277">
        <v>14.203986</v>
      </c>
      <c r="Y5277">
        <v>19.506219999999999</v>
      </c>
      <c r="Z5277">
        <v>16.842082000000001</v>
      </c>
      <c r="AA5277">
        <v>17.443666</v>
      </c>
      <c r="AB5277">
        <v>14.177944</v>
      </c>
      <c r="AC5277">
        <v>14.194928000000001</v>
      </c>
      <c r="AD5277">
        <v>19.506219999999999</v>
      </c>
      <c r="AE5277">
        <v>16.838156000000001</v>
      </c>
      <c r="AF5277">
        <v>17.469373000000001</v>
      </c>
      <c r="AG5277">
        <v>14.170092</v>
      </c>
      <c r="AH5277">
        <v>14.189133</v>
      </c>
      <c r="AI5277">
        <v>19.799012000000001</v>
      </c>
      <c r="AJ5277">
        <v>21.201481999999999</v>
      </c>
    </row>
    <row r="5278" spans="1:36" x14ac:dyDescent="0.45">
      <c r="A5278">
        <v>5277</v>
      </c>
      <c r="B5278">
        <v>14.963907000000001</v>
      </c>
      <c r="C5278">
        <v>21.322171000000001</v>
      </c>
      <c r="D5278">
        <v>21.322171000000001</v>
      </c>
      <c r="E5278">
        <v>14.963907000000001</v>
      </c>
      <c r="F5278">
        <v>9.4624740000000003</v>
      </c>
      <c r="G5278">
        <v>19.237694000000001</v>
      </c>
      <c r="H5278">
        <v>13.539311</v>
      </c>
      <c r="I5278">
        <v>19.215574</v>
      </c>
      <c r="J5278">
        <v>19.235692</v>
      </c>
      <c r="K5278">
        <v>13.539311</v>
      </c>
      <c r="L5278">
        <v>8.1861759999999997</v>
      </c>
      <c r="M5278">
        <v>19.219985999999999</v>
      </c>
      <c r="N5278">
        <v>13.539311</v>
      </c>
      <c r="O5278">
        <v>19.051551</v>
      </c>
      <c r="P5278">
        <v>19.207585999999999</v>
      </c>
      <c r="Q5278">
        <v>13.539311</v>
      </c>
      <c r="R5278">
        <v>8.1861759999999997</v>
      </c>
      <c r="S5278">
        <v>18.959802</v>
      </c>
      <c r="T5278">
        <v>18.959802</v>
      </c>
      <c r="U5278">
        <v>16.257595999999999</v>
      </c>
      <c r="V5278">
        <v>15.893509</v>
      </c>
      <c r="W5278">
        <v>13.555389999999999</v>
      </c>
      <c r="X5278">
        <v>13.555389999999999</v>
      </c>
      <c r="Y5278">
        <v>18.959802</v>
      </c>
      <c r="Z5278">
        <v>16.243499</v>
      </c>
      <c r="AA5278">
        <v>15.976421</v>
      </c>
      <c r="AB5278">
        <v>13.527196</v>
      </c>
      <c r="AC5278">
        <v>13.545583000000001</v>
      </c>
      <c r="AD5278">
        <v>18.959802</v>
      </c>
      <c r="AE5278">
        <v>16.239252</v>
      </c>
      <c r="AF5278">
        <v>16.001401999999999</v>
      </c>
      <c r="AG5278">
        <v>13.518701999999999</v>
      </c>
      <c r="AH5278">
        <v>13.539311</v>
      </c>
      <c r="AI5278">
        <v>19.237694000000001</v>
      </c>
      <c r="AJ5278">
        <v>20.662289999999999</v>
      </c>
    </row>
    <row r="5279" spans="1:36" x14ac:dyDescent="0.45">
      <c r="A5279">
        <v>5278</v>
      </c>
      <c r="B5279">
        <v>14.316136</v>
      </c>
      <c r="C5279">
        <v>20.687259000000001</v>
      </c>
      <c r="D5279">
        <v>20.687259000000001</v>
      </c>
      <c r="E5279">
        <v>14.316136</v>
      </c>
      <c r="F5279">
        <v>8.8810110000000009</v>
      </c>
      <c r="G5279">
        <v>18.518180000000001</v>
      </c>
      <c r="H5279">
        <v>12.915454</v>
      </c>
      <c r="I5279">
        <v>18.599943</v>
      </c>
      <c r="J5279">
        <v>18.524101999999999</v>
      </c>
      <c r="K5279">
        <v>12.915454</v>
      </c>
      <c r="L5279">
        <v>7.6309680000000002</v>
      </c>
      <c r="M5279">
        <v>18.509962000000002</v>
      </c>
      <c r="N5279">
        <v>12.915454</v>
      </c>
      <c r="O5279">
        <v>18.426100000000002</v>
      </c>
      <c r="P5279">
        <v>18.504014000000002</v>
      </c>
      <c r="Q5279">
        <v>12.915454</v>
      </c>
      <c r="R5279">
        <v>7.6309680000000002</v>
      </c>
      <c r="S5279">
        <v>18.242823999999999</v>
      </c>
      <c r="T5279">
        <v>18.242823999999999</v>
      </c>
      <c r="U5279">
        <v>15.588035</v>
      </c>
      <c r="V5279">
        <v>12.871518999999999</v>
      </c>
      <c r="W5279">
        <v>12.933246</v>
      </c>
      <c r="X5279">
        <v>12.933246</v>
      </c>
      <c r="Y5279">
        <v>18.242823999999999</v>
      </c>
      <c r="Z5279">
        <v>15.572433999999999</v>
      </c>
      <c r="AA5279">
        <v>12.947158</v>
      </c>
      <c r="AB5279">
        <v>12.902044</v>
      </c>
      <c r="AC5279">
        <v>12.922393</v>
      </c>
      <c r="AD5279">
        <v>18.242823999999999</v>
      </c>
      <c r="AE5279">
        <v>15.567739</v>
      </c>
      <c r="AF5279">
        <v>12.969924000000001</v>
      </c>
      <c r="AG5279">
        <v>12.892652999999999</v>
      </c>
      <c r="AH5279">
        <v>12.915454</v>
      </c>
      <c r="AI5279">
        <v>18.518180000000001</v>
      </c>
      <c r="AJ5279">
        <v>19.918862000000001</v>
      </c>
    </row>
    <row r="5280" spans="1:36" x14ac:dyDescent="0.45">
      <c r="A5280">
        <v>5279</v>
      </c>
      <c r="B5280">
        <v>13.816026000000001</v>
      </c>
      <c r="C5280">
        <v>20.204122999999999</v>
      </c>
      <c r="D5280">
        <v>20.204122999999999</v>
      </c>
      <c r="E5280">
        <v>13.816026000000001</v>
      </c>
      <c r="F5280">
        <v>8.4458070000000003</v>
      </c>
      <c r="G5280">
        <v>17.966038000000001</v>
      </c>
      <c r="H5280">
        <v>12.432689</v>
      </c>
      <c r="I5280">
        <v>18.126059999999999</v>
      </c>
      <c r="J5280">
        <v>17.978871000000002</v>
      </c>
      <c r="K5280">
        <v>12.432689</v>
      </c>
      <c r="L5280">
        <v>7.211684</v>
      </c>
      <c r="M5280">
        <v>17.963094999999999</v>
      </c>
      <c r="N5280">
        <v>12.432689</v>
      </c>
      <c r="O5280">
        <v>17.942354000000002</v>
      </c>
      <c r="P5280">
        <v>17.961856000000001</v>
      </c>
      <c r="Q5280">
        <v>12.432689</v>
      </c>
      <c r="R5280">
        <v>7.211684</v>
      </c>
      <c r="S5280">
        <v>17.798493000000001</v>
      </c>
      <c r="T5280">
        <v>17.798493000000001</v>
      </c>
      <c r="U5280">
        <v>15.125116999999999</v>
      </c>
      <c r="V5280">
        <v>11.580742000000001</v>
      </c>
      <c r="W5280">
        <v>12.451741</v>
      </c>
      <c r="X5280">
        <v>12.451741</v>
      </c>
      <c r="Y5280">
        <v>17.798493000000001</v>
      </c>
      <c r="Z5280">
        <v>15.108411</v>
      </c>
      <c r="AA5280">
        <v>11.653112999999999</v>
      </c>
      <c r="AB5280">
        <v>12.418328000000001</v>
      </c>
      <c r="AC5280">
        <v>12.440118999999999</v>
      </c>
      <c r="AD5280">
        <v>17.798493000000001</v>
      </c>
      <c r="AE5280">
        <v>15.103384999999999</v>
      </c>
      <c r="AF5280">
        <v>11.674884</v>
      </c>
      <c r="AG5280">
        <v>12.408276000000001</v>
      </c>
      <c r="AH5280">
        <v>12.432689</v>
      </c>
      <c r="AI5280">
        <v>17.966038000000001</v>
      </c>
      <c r="AJ5280">
        <v>19.349374999999998</v>
      </c>
    </row>
    <row r="5281" spans="1:36" x14ac:dyDescent="0.45">
      <c r="A5281">
        <v>5280</v>
      </c>
      <c r="B5281">
        <v>13.334084000000001</v>
      </c>
      <c r="C5281">
        <v>19.733114</v>
      </c>
      <c r="D5281">
        <v>19.733114</v>
      </c>
      <c r="E5281">
        <v>13.334084000000001</v>
      </c>
      <c r="F5281">
        <v>8.0165869999999995</v>
      </c>
      <c r="G5281">
        <v>17.392903</v>
      </c>
      <c r="H5281">
        <v>11.981144</v>
      </c>
      <c r="I5281">
        <v>17.680329</v>
      </c>
      <c r="J5281">
        <v>17.417114000000002</v>
      </c>
      <c r="K5281">
        <v>11.981144</v>
      </c>
      <c r="L5281">
        <v>6.8114569999999999</v>
      </c>
      <c r="M5281">
        <v>17.399588999999999</v>
      </c>
      <c r="N5281">
        <v>11.981144</v>
      </c>
      <c r="O5281">
        <v>17.489073999999999</v>
      </c>
      <c r="P5281">
        <v>17.404195999999999</v>
      </c>
      <c r="Q5281">
        <v>11.981144</v>
      </c>
      <c r="R5281">
        <v>6.8114569999999999</v>
      </c>
      <c r="S5281">
        <v>17.345253</v>
      </c>
      <c r="T5281">
        <v>17.345253</v>
      </c>
      <c r="U5281">
        <v>14.673462000000001</v>
      </c>
      <c r="V5281">
        <v>9.9278410000000008</v>
      </c>
      <c r="W5281">
        <v>12.001670000000001</v>
      </c>
      <c r="X5281">
        <v>12.001670000000001</v>
      </c>
      <c r="Y5281">
        <v>17.345253</v>
      </c>
      <c r="Z5281">
        <v>14.655461000000001</v>
      </c>
      <c r="AA5281">
        <v>9.9947280000000003</v>
      </c>
      <c r="AB5281">
        <v>11.965669</v>
      </c>
      <c r="AC5281">
        <v>11.989148</v>
      </c>
      <c r="AD5281">
        <v>17.345253</v>
      </c>
      <c r="AE5281">
        <v>14.650048999999999</v>
      </c>
      <c r="AF5281">
        <v>10.014839</v>
      </c>
      <c r="AG5281">
        <v>11.954844</v>
      </c>
      <c r="AH5281">
        <v>11.981144</v>
      </c>
      <c r="AI5281">
        <v>17.392903</v>
      </c>
      <c r="AJ5281">
        <v>18.745843000000001</v>
      </c>
    </row>
    <row r="5282" spans="1:36" x14ac:dyDescent="0.45">
      <c r="A5282">
        <v>5281</v>
      </c>
      <c r="B5282">
        <v>12.985855000000001</v>
      </c>
      <c r="C5282">
        <v>19.397842000000001</v>
      </c>
      <c r="D5282">
        <v>19.397842000000001</v>
      </c>
      <c r="E5282">
        <v>12.985855000000001</v>
      </c>
      <c r="F5282">
        <v>7.7165860000000004</v>
      </c>
      <c r="G5282">
        <v>17.00581</v>
      </c>
      <c r="H5282">
        <v>11.645868999999999</v>
      </c>
      <c r="I5282">
        <v>17.351203999999999</v>
      </c>
      <c r="J5282">
        <v>17.028182000000001</v>
      </c>
      <c r="K5282">
        <v>11.645868999999999</v>
      </c>
      <c r="L5282">
        <v>6.5222150000000001</v>
      </c>
      <c r="M5282">
        <v>17.008845000000001</v>
      </c>
      <c r="N5282">
        <v>11.645868999999999</v>
      </c>
      <c r="O5282">
        <v>17.152594000000001</v>
      </c>
      <c r="P5282">
        <v>17.015011000000001</v>
      </c>
      <c r="Q5282">
        <v>11.645868999999999</v>
      </c>
      <c r="R5282">
        <v>6.5222150000000001</v>
      </c>
      <c r="S5282">
        <v>16.977678999999998</v>
      </c>
      <c r="T5282">
        <v>16.977678999999998</v>
      </c>
      <c r="U5282">
        <v>14.322588</v>
      </c>
      <c r="V5282">
        <v>9.0016719999999992</v>
      </c>
      <c r="W5282">
        <v>11.667496999999999</v>
      </c>
      <c r="X5282">
        <v>11.667496999999999</v>
      </c>
      <c r="Y5282">
        <v>16.977678999999998</v>
      </c>
      <c r="Z5282">
        <v>14.303621</v>
      </c>
      <c r="AA5282">
        <v>9.0659770000000002</v>
      </c>
      <c r="AB5282">
        <v>11.629562999999999</v>
      </c>
      <c r="AC5282">
        <v>11.654301999999999</v>
      </c>
      <c r="AD5282">
        <v>16.977678999999998</v>
      </c>
      <c r="AE5282">
        <v>14.29792</v>
      </c>
      <c r="AF5282">
        <v>9.0853059999999992</v>
      </c>
      <c r="AG5282">
        <v>11.61816</v>
      </c>
      <c r="AH5282">
        <v>11.645868999999999</v>
      </c>
      <c r="AI5282">
        <v>17.00581</v>
      </c>
      <c r="AJ5282">
        <v>18.345794999999999</v>
      </c>
    </row>
    <row r="5283" spans="1:36" x14ac:dyDescent="0.45">
      <c r="A5283">
        <v>5282</v>
      </c>
      <c r="B5283">
        <v>12.67468</v>
      </c>
      <c r="C5283">
        <v>19.094730999999999</v>
      </c>
      <c r="D5283">
        <v>19.094730999999999</v>
      </c>
      <c r="E5283">
        <v>12.67468</v>
      </c>
      <c r="F5283">
        <v>7.4418600000000001</v>
      </c>
      <c r="G5283">
        <v>16.615731</v>
      </c>
      <c r="H5283">
        <v>11.360996</v>
      </c>
      <c r="I5283">
        <v>17.070421</v>
      </c>
      <c r="J5283">
        <v>16.648755000000001</v>
      </c>
      <c r="K5283">
        <v>11.360996</v>
      </c>
      <c r="L5283">
        <v>6.2725439999999999</v>
      </c>
      <c r="M5283">
        <v>16.628105000000001</v>
      </c>
      <c r="N5283">
        <v>11.360996</v>
      </c>
      <c r="O5283">
        <v>16.866385000000001</v>
      </c>
      <c r="P5283">
        <v>16.637324</v>
      </c>
      <c r="Q5283">
        <v>11.360996</v>
      </c>
      <c r="R5283">
        <v>6.2725439999999999</v>
      </c>
      <c r="S5283">
        <v>16.618704999999999</v>
      </c>
      <c r="T5283">
        <v>16.618704999999999</v>
      </c>
      <c r="U5283">
        <v>14.001201</v>
      </c>
      <c r="V5283">
        <v>8.052251</v>
      </c>
      <c r="W5283">
        <v>11.383696</v>
      </c>
      <c r="X5283">
        <v>11.383696</v>
      </c>
      <c r="Y5283">
        <v>16.618704999999999</v>
      </c>
      <c r="Z5283">
        <v>13.981292</v>
      </c>
      <c r="AA5283">
        <v>8.1134959999999996</v>
      </c>
      <c r="AB5283">
        <v>11.343878999999999</v>
      </c>
      <c r="AC5283">
        <v>11.369847</v>
      </c>
      <c r="AD5283">
        <v>16.618704999999999</v>
      </c>
      <c r="AE5283">
        <v>13.97531</v>
      </c>
      <c r="AF5283">
        <v>8.1318990000000007</v>
      </c>
      <c r="AG5283">
        <v>11.331913999999999</v>
      </c>
      <c r="AH5283">
        <v>11.360996</v>
      </c>
      <c r="AI5283">
        <v>16.615731</v>
      </c>
      <c r="AJ5283">
        <v>17.929414000000001</v>
      </c>
    </row>
    <row r="5284" spans="1:36" x14ac:dyDescent="0.45">
      <c r="A5284">
        <v>5283</v>
      </c>
      <c r="B5284">
        <v>12.383659</v>
      </c>
      <c r="C5284">
        <v>18.810638000000001</v>
      </c>
      <c r="D5284">
        <v>18.810638000000001</v>
      </c>
      <c r="E5284">
        <v>12.383659</v>
      </c>
      <c r="F5284">
        <v>7.18384</v>
      </c>
      <c r="G5284">
        <v>16.243770999999999</v>
      </c>
      <c r="H5284">
        <v>11.096954999999999</v>
      </c>
      <c r="I5284">
        <v>16.80958</v>
      </c>
      <c r="J5284">
        <v>16.270586000000002</v>
      </c>
      <c r="K5284">
        <v>11.096954999999999</v>
      </c>
      <c r="L5284">
        <v>6.0390550000000003</v>
      </c>
      <c r="M5284">
        <v>16.247163</v>
      </c>
      <c r="N5284">
        <v>11.096954999999999</v>
      </c>
      <c r="O5284">
        <v>16.600950999999998</v>
      </c>
      <c r="P5284">
        <v>16.260431000000001</v>
      </c>
      <c r="Q5284">
        <v>11.096954999999999</v>
      </c>
      <c r="R5284">
        <v>6.0390550000000003</v>
      </c>
      <c r="S5284">
        <v>16.239639</v>
      </c>
      <c r="T5284">
        <v>16.239639</v>
      </c>
      <c r="U5284">
        <v>13.680241000000001</v>
      </c>
      <c r="V5284">
        <v>6.9856290000000003</v>
      </c>
      <c r="W5284">
        <v>11.120842</v>
      </c>
      <c r="X5284">
        <v>11.120842</v>
      </c>
      <c r="Y5284">
        <v>16.239639</v>
      </c>
      <c r="Z5284">
        <v>13.65929</v>
      </c>
      <c r="AA5284">
        <v>7.0428129999999998</v>
      </c>
      <c r="AB5284">
        <v>11.078941</v>
      </c>
      <c r="AC5284">
        <v>11.106268</v>
      </c>
      <c r="AD5284">
        <v>16.239639</v>
      </c>
      <c r="AE5284">
        <v>13.652996</v>
      </c>
      <c r="AF5284">
        <v>7.05999</v>
      </c>
      <c r="AG5284">
        <v>11.066354</v>
      </c>
      <c r="AH5284">
        <v>11.096954999999999</v>
      </c>
      <c r="AI5284">
        <v>16.243770999999999</v>
      </c>
      <c r="AJ5284">
        <v>17.530476</v>
      </c>
    </row>
    <row r="5285" spans="1:36" x14ac:dyDescent="0.45">
      <c r="A5285">
        <v>5284</v>
      </c>
      <c r="B5285">
        <v>12.362893</v>
      </c>
      <c r="C5285">
        <v>18.801368</v>
      </c>
      <c r="D5285">
        <v>18.801368</v>
      </c>
      <c r="E5285">
        <v>12.362893</v>
      </c>
      <c r="F5285">
        <v>7.1877529999999998</v>
      </c>
      <c r="G5285">
        <v>16.391445999999998</v>
      </c>
      <c r="H5285">
        <v>11.020042999999999</v>
      </c>
      <c r="I5285">
        <v>16.737086999999999</v>
      </c>
      <c r="J5285">
        <v>16.404284000000001</v>
      </c>
      <c r="K5285">
        <v>11.020042999999999</v>
      </c>
      <c r="L5285">
        <v>5.9862529999999996</v>
      </c>
      <c r="M5285">
        <v>16.384474000000001</v>
      </c>
      <c r="N5285">
        <v>11.020042999999999</v>
      </c>
      <c r="O5285">
        <v>16.523765999999998</v>
      </c>
      <c r="P5285">
        <v>16.388242999999999</v>
      </c>
      <c r="Q5285">
        <v>11.020042999999999</v>
      </c>
      <c r="R5285">
        <v>5.9862529999999996</v>
      </c>
      <c r="S5285">
        <v>16.348723</v>
      </c>
      <c r="T5285">
        <v>16.348723</v>
      </c>
      <c r="U5285">
        <v>13.696019</v>
      </c>
      <c r="V5285">
        <v>8.5433459999999997</v>
      </c>
      <c r="W5285">
        <v>11.043316000000001</v>
      </c>
      <c r="X5285">
        <v>11.043316000000001</v>
      </c>
      <c r="Y5285">
        <v>16.348723</v>
      </c>
      <c r="Z5285">
        <v>13.675608</v>
      </c>
      <c r="AA5285">
        <v>8.6090820000000008</v>
      </c>
      <c r="AB5285">
        <v>11.002494</v>
      </c>
      <c r="AC5285">
        <v>11.029116999999999</v>
      </c>
      <c r="AD5285">
        <v>16.348723</v>
      </c>
      <c r="AE5285">
        <v>13.669475</v>
      </c>
      <c r="AF5285">
        <v>8.6288359999999997</v>
      </c>
      <c r="AG5285">
        <v>10.990227000000001</v>
      </c>
      <c r="AH5285">
        <v>11.020042999999999</v>
      </c>
      <c r="AI5285">
        <v>16.391445999999998</v>
      </c>
      <c r="AJ5285">
        <v>17.734297000000002</v>
      </c>
    </row>
    <row r="5286" spans="1:36" x14ac:dyDescent="0.45">
      <c r="A5286">
        <v>5285</v>
      </c>
      <c r="B5286">
        <v>12.427155000000001</v>
      </c>
      <c r="C5286">
        <v>18.867757000000001</v>
      </c>
      <c r="D5286">
        <v>18.867757000000001</v>
      </c>
      <c r="E5286">
        <v>12.427155000000001</v>
      </c>
      <c r="F5286">
        <v>7.2521339999999999</v>
      </c>
      <c r="G5286">
        <v>16.510961000000002</v>
      </c>
      <c r="H5286">
        <v>11.065887</v>
      </c>
      <c r="I5286">
        <v>16.784797999999999</v>
      </c>
      <c r="J5286">
        <v>16.522448000000001</v>
      </c>
      <c r="K5286">
        <v>11.065887</v>
      </c>
      <c r="L5286">
        <v>6.037382</v>
      </c>
      <c r="M5286">
        <v>16.498073999999999</v>
      </c>
      <c r="N5286">
        <v>11.065887</v>
      </c>
      <c r="O5286">
        <v>16.569942000000001</v>
      </c>
      <c r="P5286">
        <v>16.499904999999998</v>
      </c>
      <c r="Q5286">
        <v>11.065887</v>
      </c>
      <c r="R5286">
        <v>6.037382</v>
      </c>
      <c r="S5286">
        <v>16.311489999999999</v>
      </c>
      <c r="T5286">
        <v>16.311489999999999</v>
      </c>
      <c r="U5286">
        <v>13.700046</v>
      </c>
      <c r="V5286">
        <v>9.1911229999999993</v>
      </c>
      <c r="W5286">
        <v>11.088601000000001</v>
      </c>
      <c r="X5286">
        <v>11.088601000000001</v>
      </c>
      <c r="Y5286">
        <v>16.311489999999999</v>
      </c>
      <c r="Z5286">
        <v>13.680125</v>
      </c>
      <c r="AA5286">
        <v>9.261234</v>
      </c>
      <c r="AB5286">
        <v>11.048761000000001</v>
      </c>
      <c r="AC5286">
        <v>11.074744000000001</v>
      </c>
      <c r="AD5286">
        <v>16.311489999999999</v>
      </c>
      <c r="AE5286">
        <v>13.674137999999999</v>
      </c>
      <c r="AF5286">
        <v>9.2823069999999994</v>
      </c>
      <c r="AG5286">
        <v>11.036785999999999</v>
      </c>
      <c r="AH5286">
        <v>11.065887</v>
      </c>
      <c r="AI5286">
        <v>16.510961000000002</v>
      </c>
      <c r="AJ5286">
        <v>17.872229999999998</v>
      </c>
    </row>
    <row r="5287" spans="1:36" x14ac:dyDescent="0.45">
      <c r="A5287">
        <v>5286</v>
      </c>
      <c r="B5287">
        <v>13.246525999999999</v>
      </c>
      <c r="C5287">
        <v>19.700921000000001</v>
      </c>
      <c r="D5287">
        <v>19.700921000000001</v>
      </c>
      <c r="E5287">
        <v>13.246525999999999</v>
      </c>
      <c r="F5287">
        <v>8.0457210000000003</v>
      </c>
      <c r="G5287">
        <v>17.653012</v>
      </c>
      <c r="H5287">
        <v>11.777697</v>
      </c>
      <c r="I5287">
        <v>17.502079999999999</v>
      </c>
      <c r="J5287">
        <v>17.652495999999999</v>
      </c>
      <c r="K5287">
        <v>11.777697</v>
      </c>
      <c r="L5287">
        <v>6.7271739999999998</v>
      </c>
      <c r="M5287">
        <v>17.638501000000002</v>
      </c>
      <c r="N5287">
        <v>11.777697</v>
      </c>
      <c r="O5287">
        <v>17.286360999999999</v>
      </c>
      <c r="P5287">
        <v>17.631467000000001</v>
      </c>
      <c r="Q5287">
        <v>11.777697</v>
      </c>
      <c r="R5287">
        <v>6.7271739999999998</v>
      </c>
      <c r="S5287">
        <v>17.239498999999999</v>
      </c>
      <c r="T5287">
        <v>17.239498999999999</v>
      </c>
      <c r="U5287">
        <v>14.517977</v>
      </c>
      <c r="V5287">
        <v>16.063161000000001</v>
      </c>
      <c r="W5287">
        <v>11.796455</v>
      </c>
      <c r="X5287">
        <v>11.796455</v>
      </c>
      <c r="Y5287">
        <v>17.239498999999999</v>
      </c>
      <c r="Z5287">
        <v>14.501530000000001</v>
      </c>
      <c r="AA5287">
        <v>16.160233000000002</v>
      </c>
      <c r="AB5287">
        <v>11.763562</v>
      </c>
      <c r="AC5287">
        <v>11.785014</v>
      </c>
      <c r="AD5287">
        <v>17.239498999999999</v>
      </c>
      <c r="AE5287">
        <v>14.496577</v>
      </c>
      <c r="AF5287">
        <v>16.189468000000002</v>
      </c>
      <c r="AG5287">
        <v>11.753655</v>
      </c>
      <c r="AH5287">
        <v>11.777697</v>
      </c>
      <c r="AI5287">
        <v>17.653012</v>
      </c>
      <c r="AJ5287">
        <v>19.121841</v>
      </c>
    </row>
    <row r="5288" spans="1:36" x14ac:dyDescent="0.45">
      <c r="A5288">
        <v>5287</v>
      </c>
      <c r="B5288">
        <v>14.055319000000001</v>
      </c>
      <c r="C5288">
        <v>20.493233</v>
      </c>
      <c r="D5288">
        <v>20.493233</v>
      </c>
      <c r="E5288">
        <v>14.055319000000001</v>
      </c>
      <c r="F5288">
        <v>8.7669890000000006</v>
      </c>
      <c r="G5288">
        <v>18.325427999999999</v>
      </c>
      <c r="H5288">
        <v>12.631949000000001</v>
      </c>
      <c r="I5288">
        <v>18.350885999999999</v>
      </c>
      <c r="J5288">
        <v>18.325728000000002</v>
      </c>
      <c r="K5288">
        <v>12.631949000000001</v>
      </c>
      <c r="L5288">
        <v>7.5003960000000003</v>
      </c>
      <c r="M5288">
        <v>18.304856000000001</v>
      </c>
      <c r="N5288">
        <v>12.631949000000001</v>
      </c>
      <c r="O5288">
        <v>18.146191000000002</v>
      </c>
      <c r="P5288">
        <v>18.301461</v>
      </c>
      <c r="Q5288">
        <v>12.631949000000001</v>
      </c>
      <c r="R5288">
        <v>7.5003960000000003</v>
      </c>
      <c r="S5288">
        <v>17.991326000000001</v>
      </c>
      <c r="T5288">
        <v>17.991326000000001</v>
      </c>
      <c r="U5288">
        <v>15.319609</v>
      </c>
      <c r="V5288">
        <v>20.736619000000001</v>
      </c>
      <c r="W5288">
        <v>12.647892000000001</v>
      </c>
      <c r="X5288">
        <v>12.647892000000001</v>
      </c>
      <c r="Y5288">
        <v>17.991326000000001</v>
      </c>
      <c r="Z5288">
        <v>15.305634</v>
      </c>
      <c r="AA5288">
        <v>20.845089999999999</v>
      </c>
      <c r="AB5288">
        <v>12.619941000000001</v>
      </c>
      <c r="AC5288">
        <v>12.638169</v>
      </c>
      <c r="AD5288">
        <v>17.991326000000001</v>
      </c>
      <c r="AE5288">
        <v>15.301418</v>
      </c>
      <c r="AF5288">
        <v>20.877811999999999</v>
      </c>
      <c r="AG5288">
        <v>12.611509</v>
      </c>
      <c r="AH5288">
        <v>12.631949000000001</v>
      </c>
      <c r="AI5288">
        <v>18.325427999999999</v>
      </c>
      <c r="AJ5288">
        <v>19.748798000000001</v>
      </c>
    </row>
    <row r="5289" spans="1:36" x14ac:dyDescent="0.45">
      <c r="A5289">
        <v>5288</v>
      </c>
      <c r="B5289">
        <v>14.861532</v>
      </c>
      <c r="C5289">
        <v>21.283346000000002</v>
      </c>
      <c r="D5289">
        <v>21.283346000000002</v>
      </c>
      <c r="E5289">
        <v>14.861532</v>
      </c>
      <c r="F5289">
        <v>9.4873960000000004</v>
      </c>
      <c r="G5289">
        <v>19.062904</v>
      </c>
      <c r="H5289">
        <v>13.461074999999999</v>
      </c>
      <c r="I5289">
        <v>19.171327000000002</v>
      </c>
      <c r="J5289">
        <v>19.074484000000002</v>
      </c>
      <c r="K5289">
        <v>13.461074999999999</v>
      </c>
      <c r="L5289">
        <v>8.2380130000000005</v>
      </c>
      <c r="M5289">
        <v>19.046066</v>
      </c>
      <c r="N5289">
        <v>13.461074999999999</v>
      </c>
      <c r="O5289">
        <v>18.980070000000001</v>
      </c>
      <c r="P5289">
        <v>19.044758999999999</v>
      </c>
      <c r="Q5289">
        <v>13.461074999999999</v>
      </c>
      <c r="R5289">
        <v>8.2380130000000005</v>
      </c>
      <c r="S5289">
        <v>18.801390999999999</v>
      </c>
      <c r="T5289">
        <v>18.801390999999999</v>
      </c>
      <c r="U5289">
        <v>16.138197999999999</v>
      </c>
      <c r="V5289">
        <v>24.970036</v>
      </c>
      <c r="W5289">
        <v>13.475004</v>
      </c>
      <c r="X5289">
        <v>13.475004</v>
      </c>
      <c r="Y5289">
        <v>18.801390999999999</v>
      </c>
      <c r="Z5289">
        <v>16.125990000000002</v>
      </c>
      <c r="AA5289">
        <v>25.084496999999999</v>
      </c>
      <c r="AB5289">
        <v>13.450589000000001</v>
      </c>
      <c r="AC5289">
        <v>13.466512</v>
      </c>
      <c r="AD5289">
        <v>18.801390999999999</v>
      </c>
      <c r="AE5289">
        <v>16.122301</v>
      </c>
      <c r="AF5289">
        <v>25.119078999999999</v>
      </c>
      <c r="AG5289">
        <v>13.443212000000001</v>
      </c>
      <c r="AH5289">
        <v>13.461074999999999</v>
      </c>
      <c r="AI5289">
        <v>19.062904</v>
      </c>
      <c r="AJ5289">
        <v>20.463360999999999</v>
      </c>
    </row>
    <row r="5290" spans="1:36" x14ac:dyDescent="0.45">
      <c r="A5290">
        <v>5289</v>
      </c>
      <c r="B5290">
        <v>15.473236</v>
      </c>
      <c r="C5290">
        <v>21.874701999999999</v>
      </c>
      <c r="D5290">
        <v>21.874701999999999</v>
      </c>
      <c r="E5290">
        <v>15.473236</v>
      </c>
      <c r="F5290">
        <v>10.018938</v>
      </c>
      <c r="G5290">
        <v>19.620863</v>
      </c>
      <c r="H5290">
        <v>14.090693999999999</v>
      </c>
      <c r="I5290">
        <v>19.790126000000001</v>
      </c>
      <c r="J5290">
        <v>19.643927000000001</v>
      </c>
      <c r="K5290">
        <v>14.090693999999999</v>
      </c>
      <c r="L5290">
        <v>8.7838949999999993</v>
      </c>
      <c r="M5290">
        <v>19.616291</v>
      </c>
      <c r="N5290">
        <v>14.090693999999999</v>
      </c>
      <c r="O5290">
        <v>19.612065999999999</v>
      </c>
      <c r="P5290">
        <v>19.616201</v>
      </c>
      <c r="Q5290">
        <v>14.090693999999999</v>
      </c>
      <c r="R5290">
        <v>8.7838949999999993</v>
      </c>
      <c r="S5290">
        <v>19.423361</v>
      </c>
      <c r="T5290">
        <v>19.423361</v>
      </c>
      <c r="U5290">
        <v>16.763439000000002</v>
      </c>
      <c r="V5290">
        <v>27.30733</v>
      </c>
      <c r="W5290">
        <v>14.103516000000001</v>
      </c>
      <c r="X5290">
        <v>14.103516000000001</v>
      </c>
      <c r="Y5290">
        <v>19.423361</v>
      </c>
      <c r="Z5290">
        <v>16.752202</v>
      </c>
      <c r="AA5290">
        <v>27.422688999999998</v>
      </c>
      <c r="AB5290">
        <v>14.081042999999999</v>
      </c>
      <c r="AC5290">
        <v>14.095700000000001</v>
      </c>
      <c r="AD5290">
        <v>19.423361</v>
      </c>
      <c r="AE5290">
        <v>16.748804</v>
      </c>
      <c r="AF5290">
        <v>27.457576</v>
      </c>
      <c r="AG5290">
        <v>14.074247</v>
      </c>
      <c r="AH5290">
        <v>14.090693999999999</v>
      </c>
      <c r="AI5290">
        <v>19.620863</v>
      </c>
      <c r="AJ5290">
        <v>21.003405000000001</v>
      </c>
    </row>
    <row r="5291" spans="1:36" x14ac:dyDescent="0.45">
      <c r="A5291">
        <v>5290</v>
      </c>
      <c r="B5291">
        <v>15.898593999999999</v>
      </c>
      <c r="C5291">
        <v>22.283525999999998</v>
      </c>
      <c r="D5291">
        <v>22.283525999999998</v>
      </c>
      <c r="E5291">
        <v>15.898593999999999</v>
      </c>
      <c r="F5291">
        <v>10.384829</v>
      </c>
      <c r="G5291">
        <v>19.949777000000001</v>
      </c>
      <c r="H5291">
        <v>14.5482</v>
      </c>
      <c r="I5291">
        <v>20.238703000000001</v>
      </c>
      <c r="J5291">
        <v>19.991669000000002</v>
      </c>
      <c r="K5291">
        <v>14.5482</v>
      </c>
      <c r="L5291">
        <v>9.1787569999999992</v>
      </c>
      <c r="M5291">
        <v>19.965122999999998</v>
      </c>
      <c r="N5291">
        <v>14.5482</v>
      </c>
      <c r="O5291">
        <v>20.070537999999999</v>
      </c>
      <c r="P5291">
        <v>19.967669000000001</v>
      </c>
      <c r="Q5291">
        <v>14.5482</v>
      </c>
      <c r="R5291">
        <v>9.1787569999999992</v>
      </c>
      <c r="S5291">
        <v>19.803650999999999</v>
      </c>
      <c r="T5291">
        <v>19.803650999999999</v>
      </c>
      <c r="U5291">
        <v>17.182015</v>
      </c>
      <c r="V5291">
        <v>28.292584999999999</v>
      </c>
      <c r="W5291">
        <v>14.560378999999999</v>
      </c>
      <c r="X5291">
        <v>14.560378999999999</v>
      </c>
      <c r="Y5291">
        <v>19.803650999999999</v>
      </c>
      <c r="Z5291">
        <v>17.171343</v>
      </c>
      <c r="AA5291">
        <v>28.40776</v>
      </c>
      <c r="AB5291">
        <v>14.539035</v>
      </c>
      <c r="AC5291">
        <v>14.552955000000001</v>
      </c>
      <c r="AD5291">
        <v>19.803650999999999</v>
      </c>
      <c r="AE5291">
        <v>17.168113999999999</v>
      </c>
      <c r="AF5291">
        <v>28.442608</v>
      </c>
      <c r="AG5291">
        <v>14.532577</v>
      </c>
      <c r="AH5291">
        <v>14.5482</v>
      </c>
      <c r="AI5291">
        <v>19.949777000000001</v>
      </c>
      <c r="AJ5291">
        <v>21.300170999999999</v>
      </c>
    </row>
    <row r="5292" spans="1:36" x14ac:dyDescent="0.45">
      <c r="A5292">
        <v>5291</v>
      </c>
      <c r="B5292">
        <v>16.507823999999999</v>
      </c>
      <c r="C5292">
        <v>22.888439000000002</v>
      </c>
      <c r="D5292">
        <v>22.888439000000002</v>
      </c>
      <c r="E5292">
        <v>16.507823999999999</v>
      </c>
      <c r="F5292">
        <v>10.945639999999999</v>
      </c>
      <c r="G5292">
        <v>20.570996000000001</v>
      </c>
      <c r="H5292">
        <v>15.153433</v>
      </c>
      <c r="I5292">
        <v>20.840499000000001</v>
      </c>
      <c r="J5292">
        <v>20.615684999999999</v>
      </c>
      <c r="K5292">
        <v>15.153433</v>
      </c>
      <c r="L5292">
        <v>9.7321770000000001</v>
      </c>
      <c r="M5292">
        <v>20.587064000000002</v>
      </c>
      <c r="N5292">
        <v>15.153433</v>
      </c>
      <c r="O5292">
        <v>20.678771000000001</v>
      </c>
      <c r="P5292">
        <v>20.589767999999999</v>
      </c>
      <c r="Q5292">
        <v>15.153433</v>
      </c>
      <c r="R5292">
        <v>9.7321770000000001</v>
      </c>
      <c r="S5292">
        <v>20.469449999999998</v>
      </c>
      <c r="T5292">
        <v>20.469449999999998</v>
      </c>
      <c r="U5292">
        <v>17.817111000000001</v>
      </c>
      <c r="V5292">
        <v>31.450220999999999</v>
      </c>
      <c r="W5292">
        <v>15.164771</v>
      </c>
      <c r="X5292">
        <v>15.164771</v>
      </c>
      <c r="Y5292">
        <v>20.469449999999998</v>
      </c>
      <c r="Z5292">
        <v>17.807175999999998</v>
      </c>
      <c r="AA5292">
        <v>31.568014999999999</v>
      </c>
      <c r="AB5292">
        <v>15.144902999999999</v>
      </c>
      <c r="AC5292">
        <v>15.157861</v>
      </c>
      <c r="AD5292">
        <v>20.469449999999998</v>
      </c>
      <c r="AE5292">
        <v>17.804168000000001</v>
      </c>
      <c r="AF5292">
        <v>31.603693</v>
      </c>
      <c r="AG5292">
        <v>15.138885</v>
      </c>
      <c r="AH5292">
        <v>15.153433</v>
      </c>
      <c r="AI5292">
        <v>20.570996000000001</v>
      </c>
      <c r="AJ5292">
        <v>21.925387000000001</v>
      </c>
    </row>
    <row r="5293" spans="1:36" x14ac:dyDescent="0.45">
      <c r="A5293">
        <v>5292</v>
      </c>
      <c r="B5293">
        <v>16.867044</v>
      </c>
      <c r="C5293">
        <v>23.229443</v>
      </c>
      <c r="D5293">
        <v>23.229443</v>
      </c>
      <c r="E5293">
        <v>16.867044</v>
      </c>
      <c r="F5293">
        <v>11.247833999999999</v>
      </c>
      <c r="G5293">
        <v>21.026071000000002</v>
      </c>
      <c r="H5293">
        <v>15.480701</v>
      </c>
      <c r="I5293">
        <v>21.157187</v>
      </c>
      <c r="J5293">
        <v>21.04626</v>
      </c>
      <c r="K5293">
        <v>15.480701</v>
      </c>
      <c r="L5293">
        <v>10.002601</v>
      </c>
      <c r="M5293">
        <v>21.012105999999999</v>
      </c>
      <c r="N5293">
        <v>15.480701</v>
      </c>
      <c r="O5293">
        <v>21.004995999999998</v>
      </c>
      <c r="P5293">
        <v>21.011884999999999</v>
      </c>
      <c r="Q5293">
        <v>15.480701</v>
      </c>
      <c r="R5293">
        <v>10.002601</v>
      </c>
      <c r="S5293">
        <v>20.906701999999999</v>
      </c>
      <c r="T5293">
        <v>20.906701999999999</v>
      </c>
      <c r="U5293">
        <v>18.199269999999999</v>
      </c>
      <c r="V5293">
        <v>32.178421999999998</v>
      </c>
      <c r="W5293">
        <v>15.491838</v>
      </c>
      <c r="X5293">
        <v>15.491838</v>
      </c>
      <c r="Y5293">
        <v>20.906701999999999</v>
      </c>
      <c r="Z5293">
        <v>18.189513000000002</v>
      </c>
      <c r="AA5293">
        <v>32.294384999999998</v>
      </c>
      <c r="AB5293">
        <v>15.472324</v>
      </c>
      <c r="AC5293">
        <v>15.485049999999999</v>
      </c>
      <c r="AD5293">
        <v>20.906701999999999</v>
      </c>
      <c r="AE5293">
        <v>18.186557000000001</v>
      </c>
      <c r="AF5293">
        <v>32.329518</v>
      </c>
      <c r="AG5293">
        <v>15.466412</v>
      </c>
      <c r="AH5293">
        <v>15.480701</v>
      </c>
      <c r="AI5293">
        <v>21.026071000000002</v>
      </c>
      <c r="AJ5293">
        <v>22.412413999999998</v>
      </c>
    </row>
    <row r="5294" spans="1:36" x14ac:dyDescent="0.45">
      <c r="A5294">
        <v>5293</v>
      </c>
      <c r="B5294">
        <v>17.451571000000001</v>
      </c>
      <c r="C5294">
        <v>23.812114999999999</v>
      </c>
      <c r="D5294">
        <v>23.812114999999999</v>
      </c>
      <c r="E5294">
        <v>17.451571000000001</v>
      </c>
      <c r="F5294">
        <v>11.790436</v>
      </c>
      <c r="G5294">
        <v>21.555378999999999</v>
      </c>
      <c r="H5294">
        <v>16.083635000000001</v>
      </c>
      <c r="I5294">
        <v>21.759733000000001</v>
      </c>
      <c r="J5294">
        <v>21.591898</v>
      </c>
      <c r="K5294">
        <v>16.083635000000001</v>
      </c>
      <c r="L5294">
        <v>10.564927000000001</v>
      </c>
      <c r="M5294">
        <v>21.562176999999998</v>
      </c>
      <c r="N5294">
        <v>16.083635000000001</v>
      </c>
      <c r="O5294">
        <v>21.611618</v>
      </c>
      <c r="P5294">
        <v>21.563932000000001</v>
      </c>
      <c r="Q5294">
        <v>16.083635000000001</v>
      </c>
      <c r="R5294">
        <v>10.564927000000001</v>
      </c>
      <c r="S5294">
        <v>21.478802000000002</v>
      </c>
      <c r="T5294">
        <v>21.478802000000002</v>
      </c>
      <c r="U5294">
        <v>18.786441</v>
      </c>
      <c r="V5294">
        <v>34.982740999999997</v>
      </c>
      <c r="W5294">
        <v>16.094080999999999</v>
      </c>
      <c r="X5294">
        <v>16.094080999999999</v>
      </c>
      <c r="Y5294">
        <v>21.478802000000002</v>
      </c>
      <c r="Z5294">
        <v>18.777291000000002</v>
      </c>
      <c r="AA5294">
        <v>35.101641999999998</v>
      </c>
      <c r="AB5294">
        <v>16.075780000000002</v>
      </c>
      <c r="AC5294">
        <v>16.087716</v>
      </c>
      <c r="AD5294">
        <v>21.478802000000002</v>
      </c>
      <c r="AE5294">
        <v>18.774515999999998</v>
      </c>
      <c r="AF5294">
        <v>35.137698</v>
      </c>
      <c r="AG5294">
        <v>16.070229999999999</v>
      </c>
      <c r="AH5294">
        <v>16.083635000000001</v>
      </c>
      <c r="AI5294">
        <v>21.555378999999999</v>
      </c>
      <c r="AJ5294">
        <v>22.923314999999999</v>
      </c>
    </row>
    <row r="5295" spans="1:36" x14ac:dyDescent="0.45">
      <c r="A5295">
        <v>5294</v>
      </c>
      <c r="B5295">
        <v>18.029014</v>
      </c>
      <c r="C5295">
        <v>24.377578</v>
      </c>
      <c r="D5295">
        <v>24.377578</v>
      </c>
      <c r="E5295">
        <v>18.029014</v>
      </c>
      <c r="F5295">
        <v>12.308591</v>
      </c>
      <c r="G5295">
        <v>22.184812999999998</v>
      </c>
      <c r="H5295">
        <v>16.643747999999999</v>
      </c>
      <c r="I5295">
        <v>22.311903000000001</v>
      </c>
      <c r="J5295">
        <v>22.208658</v>
      </c>
      <c r="K5295">
        <v>16.643747999999999</v>
      </c>
      <c r="L5295">
        <v>11.063587999999999</v>
      </c>
      <c r="M5295">
        <v>22.189868000000001</v>
      </c>
      <c r="N5295">
        <v>16.643747999999999</v>
      </c>
      <c r="O5295">
        <v>22.172519000000001</v>
      </c>
      <c r="P5295">
        <v>22.189191999999998</v>
      </c>
      <c r="Q5295">
        <v>16.643747999999999</v>
      </c>
      <c r="R5295">
        <v>11.063587999999999</v>
      </c>
      <c r="S5295">
        <v>22.118331000000001</v>
      </c>
      <c r="T5295">
        <v>22.118331000000001</v>
      </c>
      <c r="U5295">
        <v>19.386023999999999</v>
      </c>
      <c r="V5295">
        <v>37.475709000000002</v>
      </c>
      <c r="W5295">
        <v>16.653717</v>
      </c>
      <c r="X5295">
        <v>16.653717</v>
      </c>
      <c r="Y5295">
        <v>22.118331000000001</v>
      </c>
      <c r="Z5295">
        <v>19.377292000000001</v>
      </c>
      <c r="AA5295">
        <v>37.595481999999997</v>
      </c>
      <c r="AB5295">
        <v>16.636251999999999</v>
      </c>
      <c r="AC5295">
        <v>16.647642000000001</v>
      </c>
      <c r="AD5295">
        <v>22.118331000000001</v>
      </c>
      <c r="AE5295">
        <v>19.374641</v>
      </c>
      <c r="AF5295">
        <v>37.631833</v>
      </c>
      <c r="AG5295">
        <v>16.630951</v>
      </c>
      <c r="AH5295">
        <v>16.643747999999999</v>
      </c>
      <c r="AI5295">
        <v>22.184812999999998</v>
      </c>
      <c r="AJ5295">
        <v>23.570079</v>
      </c>
    </row>
    <row r="5296" spans="1:36" x14ac:dyDescent="0.45">
      <c r="A5296">
        <v>5295</v>
      </c>
      <c r="B5296">
        <v>18.561885</v>
      </c>
      <c r="C5296">
        <v>24.897622999999999</v>
      </c>
      <c r="D5296">
        <v>24.897622999999999</v>
      </c>
      <c r="E5296">
        <v>18.561885</v>
      </c>
      <c r="F5296">
        <v>12.784186999999999</v>
      </c>
      <c r="G5296">
        <v>22.760615999999999</v>
      </c>
      <c r="H5296">
        <v>17.162307999999999</v>
      </c>
      <c r="I5296">
        <v>22.822811000000002</v>
      </c>
      <c r="J5296">
        <v>22.772569000000001</v>
      </c>
      <c r="K5296">
        <v>17.162307999999999</v>
      </c>
      <c r="L5296">
        <v>11.525512000000001</v>
      </c>
      <c r="M5296">
        <v>22.755068999999999</v>
      </c>
      <c r="N5296">
        <v>17.162307999999999</v>
      </c>
      <c r="O5296">
        <v>22.691423</v>
      </c>
      <c r="P5296">
        <v>22.752500999999999</v>
      </c>
      <c r="Q5296">
        <v>17.162307999999999</v>
      </c>
      <c r="R5296">
        <v>11.525512000000001</v>
      </c>
      <c r="S5296">
        <v>22.674856999999999</v>
      </c>
      <c r="T5296">
        <v>22.674856999999999</v>
      </c>
      <c r="U5296">
        <v>19.923385</v>
      </c>
      <c r="V5296">
        <v>39.343381000000001</v>
      </c>
      <c r="W5296">
        <v>17.171913</v>
      </c>
      <c r="X5296">
        <v>17.171913</v>
      </c>
      <c r="Y5296">
        <v>22.674856999999999</v>
      </c>
      <c r="Z5296">
        <v>19.914971999999999</v>
      </c>
      <c r="AA5296">
        <v>39.463679999999997</v>
      </c>
      <c r="AB5296">
        <v>17.155087000000002</v>
      </c>
      <c r="AC5296">
        <v>17.166060999999999</v>
      </c>
      <c r="AD5296">
        <v>22.674856999999999</v>
      </c>
      <c r="AE5296">
        <v>19.912417000000001</v>
      </c>
      <c r="AF5296">
        <v>39.500211999999998</v>
      </c>
      <c r="AG5296">
        <v>17.149977</v>
      </c>
      <c r="AH5296">
        <v>17.162307999999999</v>
      </c>
      <c r="AI5296">
        <v>22.760615999999999</v>
      </c>
      <c r="AJ5296">
        <v>24.160193</v>
      </c>
    </row>
    <row r="5297" spans="1:36" x14ac:dyDescent="0.45">
      <c r="A5297">
        <v>5296</v>
      </c>
      <c r="B5297">
        <v>18.901413999999999</v>
      </c>
      <c r="C5297">
        <v>25.221323999999999</v>
      </c>
      <c r="D5297">
        <v>25.221323999999999</v>
      </c>
      <c r="E5297">
        <v>18.901413999999999</v>
      </c>
      <c r="F5297">
        <v>13.074555999999999</v>
      </c>
      <c r="G5297">
        <v>23.170071</v>
      </c>
      <c r="H5297">
        <v>17.478529000000002</v>
      </c>
      <c r="I5297">
        <v>23.129344</v>
      </c>
      <c r="J5297">
        <v>23.162206000000001</v>
      </c>
      <c r="K5297">
        <v>17.478529000000002</v>
      </c>
      <c r="L5297">
        <v>11.793346</v>
      </c>
      <c r="M5297">
        <v>23.139562999999999</v>
      </c>
      <c r="N5297">
        <v>17.478529000000002</v>
      </c>
      <c r="O5297">
        <v>23.005647</v>
      </c>
      <c r="P5297">
        <v>23.133894000000002</v>
      </c>
      <c r="Q5297">
        <v>17.478529000000002</v>
      </c>
      <c r="R5297">
        <v>11.793346</v>
      </c>
      <c r="S5297">
        <v>23.043230000000001</v>
      </c>
      <c r="T5297">
        <v>23.043230000000001</v>
      </c>
      <c r="U5297">
        <v>20.265640000000001</v>
      </c>
      <c r="V5297">
        <v>39.731819999999999</v>
      </c>
      <c r="W5297">
        <v>17.488049</v>
      </c>
      <c r="X5297">
        <v>17.488049</v>
      </c>
      <c r="Y5297">
        <v>23.043230000000001</v>
      </c>
      <c r="Z5297">
        <v>20.257300999999998</v>
      </c>
      <c r="AA5297">
        <v>39.851094000000003</v>
      </c>
      <c r="AB5297">
        <v>17.471371999999999</v>
      </c>
      <c r="AC5297">
        <v>17.482247999999998</v>
      </c>
      <c r="AD5297">
        <v>23.043230000000001</v>
      </c>
      <c r="AE5297">
        <v>20.254769</v>
      </c>
      <c r="AF5297">
        <v>39.887320000000003</v>
      </c>
      <c r="AG5297">
        <v>17.466307</v>
      </c>
      <c r="AH5297">
        <v>17.478529000000002</v>
      </c>
      <c r="AI5297">
        <v>23.170071</v>
      </c>
      <c r="AJ5297">
        <v>24.592956000000001</v>
      </c>
    </row>
    <row r="5298" spans="1:36" x14ac:dyDescent="0.45">
      <c r="A5298">
        <v>5297</v>
      </c>
      <c r="B5298">
        <v>19.128625</v>
      </c>
      <c r="C5298">
        <v>25.438617000000001</v>
      </c>
      <c r="D5298">
        <v>25.438617000000001</v>
      </c>
      <c r="E5298">
        <v>19.128625</v>
      </c>
      <c r="F5298">
        <v>13.270358999999999</v>
      </c>
      <c r="G5298">
        <v>23.552396999999999</v>
      </c>
      <c r="H5298">
        <v>17.654033999999999</v>
      </c>
      <c r="I5298">
        <v>23.298504999999999</v>
      </c>
      <c r="J5298">
        <v>23.507815999999998</v>
      </c>
      <c r="K5298">
        <v>17.654033999999999</v>
      </c>
      <c r="L5298">
        <v>11.939854</v>
      </c>
      <c r="M5298">
        <v>23.492732</v>
      </c>
      <c r="N5298">
        <v>17.654033999999999</v>
      </c>
      <c r="O5298">
        <v>23.179490000000001</v>
      </c>
      <c r="P5298">
        <v>23.478580000000001</v>
      </c>
      <c r="Q5298">
        <v>17.654033999999999</v>
      </c>
      <c r="R5298">
        <v>11.939854</v>
      </c>
      <c r="S5298">
        <v>23.354755999999998</v>
      </c>
      <c r="T5298">
        <v>23.354755999999998</v>
      </c>
      <c r="U5298">
        <v>20.509202999999999</v>
      </c>
      <c r="V5298">
        <v>39.807226</v>
      </c>
      <c r="W5298">
        <v>17.663650000000001</v>
      </c>
      <c r="X5298">
        <v>17.663650000000001</v>
      </c>
      <c r="Y5298">
        <v>23.354755999999998</v>
      </c>
      <c r="Z5298">
        <v>20.500781</v>
      </c>
      <c r="AA5298">
        <v>39.925051000000003</v>
      </c>
      <c r="AB5298">
        <v>17.646805000000001</v>
      </c>
      <c r="AC5298">
        <v>17.657791</v>
      </c>
      <c r="AD5298">
        <v>23.354755999999998</v>
      </c>
      <c r="AE5298">
        <v>20.498222999999999</v>
      </c>
      <c r="AF5298">
        <v>39.960833000000001</v>
      </c>
      <c r="AG5298">
        <v>17.641690000000001</v>
      </c>
      <c r="AH5298">
        <v>17.654033999999999</v>
      </c>
      <c r="AI5298">
        <v>23.552396999999999</v>
      </c>
      <c r="AJ5298">
        <v>25.026987999999999</v>
      </c>
    </row>
    <row r="5299" spans="1:36" x14ac:dyDescent="0.45">
      <c r="A5299">
        <v>5298</v>
      </c>
      <c r="B5299">
        <v>17.958669</v>
      </c>
      <c r="C5299">
        <v>24.227309999999999</v>
      </c>
      <c r="D5299">
        <v>24.227309999999999</v>
      </c>
      <c r="E5299">
        <v>17.958669</v>
      </c>
      <c r="F5299">
        <v>12.107609999999999</v>
      </c>
      <c r="G5299">
        <v>22.318750000000001</v>
      </c>
      <c r="H5299">
        <v>16.505309</v>
      </c>
      <c r="I5299">
        <v>22.127514000000001</v>
      </c>
      <c r="J5299">
        <v>22.28894</v>
      </c>
      <c r="K5299">
        <v>16.505309</v>
      </c>
      <c r="L5299">
        <v>10.802761</v>
      </c>
      <c r="M5299">
        <v>22.271796999999999</v>
      </c>
      <c r="N5299">
        <v>16.505309</v>
      </c>
      <c r="O5299">
        <v>22.014019000000001</v>
      </c>
      <c r="P5299">
        <v>22.256226999999999</v>
      </c>
      <c r="Q5299">
        <v>16.505309</v>
      </c>
      <c r="R5299">
        <v>10.802761</v>
      </c>
      <c r="S5299">
        <v>22.061489000000002</v>
      </c>
      <c r="T5299">
        <v>22.061489000000002</v>
      </c>
      <c r="U5299">
        <v>19.289164</v>
      </c>
      <c r="V5299">
        <v>28.678650999999999</v>
      </c>
      <c r="W5299">
        <v>16.516838</v>
      </c>
      <c r="X5299">
        <v>16.516838</v>
      </c>
      <c r="Y5299">
        <v>22.061489000000002</v>
      </c>
      <c r="Z5299">
        <v>19.279060999999999</v>
      </c>
      <c r="AA5299">
        <v>28.783158</v>
      </c>
      <c r="AB5299">
        <v>16.496632000000002</v>
      </c>
      <c r="AC5299">
        <v>16.509810000000002</v>
      </c>
      <c r="AD5299">
        <v>22.061489000000002</v>
      </c>
      <c r="AE5299">
        <v>19.276005000000001</v>
      </c>
      <c r="AF5299">
        <v>28.814775999999998</v>
      </c>
      <c r="AG5299">
        <v>16.49052</v>
      </c>
      <c r="AH5299">
        <v>16.505309</v>
      </c>
      <c r="AI5299">
        <v>22.318750000000001</v>
      </c>
      <c r="AJ5299">
        <v>23.772110999999999</v>
      </c>
    </row>
    <row r="5300" spans="1:36" x14ac:dyDescent="0.45">
      <c r="A5300">
        <v>5299</v>
      </c>
      <c r="B5300">
        <v>17.363036999999998</v>
      </c>
      <c r="C5300">
        <v>23.671766999999999</v>
      </c>
      <c r="D5300">
        <v>23.671766999999999</v>
      </c>
      <c r="E5300">
        <v>17.363036999999998</v>
      </c>
      <c r="F5300">
        <v>11.617278000000001</v>
      </c>
      <c r="G5300">
        <v>21.726344000000001</v>
      </c>
      <c r="H5300">
        <v>15.908601000000001</v>
      </c>
      <c r="I5300">
        <v>21.555296999999999</v>
      </c>
      <c r="J5300">
        <v>21.704122999999999</v>
      </c>
      <c r="K5300">
        <v>15.908601000000001</v>
      </c>
      <c r="L5300">
        <v>10.311533000000001</v>
      </c>
      <c r="M5300">
        <v>21.689461000000001</v>
      </c>
      <c r="N5300">
        <v>15.908601000000001</v>
      </c>
      <c r="O5300">
        <v>21.424626</v>
      </c>
      <c r="P5300">
        <v>21.673245999999999</v>
      </c>
      <c r="Q5300">
        <v>15.908601000000001</v>
      </c>
      <c r="R5300">
        <v>10.311533000000001</v>
      </c>
      <c r="S5300">
        <v>21.467506</v>
      </c>
      <c r="T5300">
        <v>21.467506</v>
      </c>
      <c r="U5300">
        <v>18.694254999999998</v>
      </c>
      <c r="V5300">
        <v>26.123353999999999</v>
      </c>
      <c r="W5300">
        <v>15.921004</v>
      </c>
      <c r="X5300">
        <v>15.921004</v>
      </c>
      <c r="Y5300">
        <v>21.467506</v>
      </c>
      <c r="Z5300">
        <v>18.683385000000001</v>
      </c>
      <c r="AA5300">
        <v>26.225750000000001</v>
      </c>
      <c r="AB5300">
        <v>15.899262999999999</v>
      </c>
      <c r="AC5300">
        <v>15.913442</v>
      </c>
      <c r="AD5300">
        <v>21.467506</v>
      </c>
      <c r="AE5300">
        <v>18.680099999999999</v>
      </c>
      <c r="AF5300">
        <v>26.256695000000001</v>
      </c>
      <c r="AG5300">
        <v>15.892693</v>
      </c>
      <c r="AH5300">
        <v>15.908601000000001</v>
      </c>
      <c r="AI5300">
        <v>21.726344000000001</v>
      </c>
      <c r="AJ5300">
        <v>23.180779999999999</v>
      </c>
    </row>
    <row r="5301" spans="1:36" x14ac:dyDescent="0.45">
      <c r="A5301">
        <v>5300</v>
      </c>
      <c r="B5301">
        <v>16.223293000000002</v>
      </c>
      <c r="C5301">
        <v>22.531286999999999</v>
      </c>
      <c r="D5301">
        <v>22.531286999999999</v>
      </c>
      <c r="E5301">
        <v>16.223293000000002</v>
      </c>
      <c r="F5301">
        <v>10.550298</v>
      </c>
      <c r="G5301">
        <v>20.448308999999998</v>
      </c>
      <c r="H5301">
        <v>14.814954</v>
      </c>
      <c r="I5301">
        <v>20.463069000000001</v>
      </c>
      <c r="J5301">
        <v>20.449975999999999</v>
      </c>
      <c r="K5301">
        <v>14.814954</v>
      </c>
      <c r="L5301">
        <v>9.2912879999999998</v>
      </c>
      <c r="M5301">
        <v>20.427849999999999</v>
      </c>
      <c r="N5301">
        <v>14.814954</v>
      </c>
      <c r="O5301">
        <v>20.325153</v>
      </c>
      <c r="P5301">
        <v>20.419965000000001</v>
      </c>
      <c r="Q5301">
        <v>14.814954</v>
      </c>
      <c r="R5301">
        <v>9.2912879999999998</v>
      </c>
      <c r="S5301">
        <v>20.165299999999998</v>
      </c>
      <c r="T5301">
        <v>20.165299999999998</v>
      </c>
      <c r="U5301">
        <v>17.497506000000001</v>
      </c>
      <c r="V5301">
        <v>18.375889000000001</v>
      </c>
      <c r="W5301">
        <v>14.829712000000001</v>
      </c>
      <c r="X5301">
        <v>14.829712000000001</v>
      </c>
      <c r="Y5301">
        <v>20.165299999999998</v>
      </c>
      <c r="Z5301">
        <v>17.484567999999999</v>
      </c>
      <c r="AA5301">
        <v>18.465007</v>
      </c>
      <c r="AB5301">
        <v>14.803836</v>
      </c>
      <c r="AC5301">
        <v>14.820712</v>
      </c>
      <c r="AD5301">
        <v>20.165299999999998</v>
      </c>
      <c r="AE5301">
        <v>17.480668999999999</v>
      </c>
      <c r="AF5301">
        <v>18.491866999999999</v>
      </c>
      <c r="AG5301">
        <v>14.796037</v>
      </c>
      <c r="AH5301">
        <v>14.814954</v>
      </c>
      <c r="AI5301">
        <v>20.448308999999998</v>
      </c>
      <c r="AJ5301">
        <v>21.856648</v>
      </c>
    </row>
    <row r="5302" spans="1:36" x14ac:dyDescent="0.45">
      <c r="A5302">
        <v>5301</v>
      </c>
      <c r="B5302">
        <v>15.583202</v>
      </c>
      <c r="C5302">
        <v>21.927769000000001</v>
      </c>
      <c r="D5302">
        <v>21.927769000000001</v>
      </c>
      <c r="E5302">
        <v>15.583202</v>
      </c>
      <c r="F5302">
        <v>10.016311</v>
      </c>
      <c r="G5302">
        <v>19.872136999999999</v>
      </c>
      <c r="H5302">
        <v>14.153556999999999</v>
      </c>
      <c r="I5302">
        <v>19.821804</v>
      </c>
      <c r="J5302">
        <v>19.867359</v>
      </c>
      <c r="K5302">
        <v>14.153556999999999</v>
      </c>
      <c r="L5302">
        <v>8.7344530000000002</v>
      </c>
      <c r="M5302">
        <v>19.852464000000001</v>
      </c>
      <c r="N5302">
        <v>14.153556999999999</v>
      </c>
      <c r="O5302">
        <v>19.667052999999999</v>
      </c>
      <c r="P5302">
        <v>19.838642</v>
      </c>
      <c r="Q5302">
        <v>14.153556999999999</v>
      </c>
      <c r="R5302">
        <v>8.7344530000000002</v>
      </c>
      <c r="S5302">
        <v>19.604094</v>
      </c>
      <c r="T5302">
        <v>19.604094</v>
      </c>
      <c r="U5302">
        <v>16.886810000000001</v>
      </c>
      <c r="V5302">
        <v>16.836151999999998</v>
      </c>
      <c r="W5302">
        <v>14.169525</v>
      </c>
      <c r="X5302">
        <v>14.169525</v>
      </c>
      <c r="Y5302">
        <v>19.604094</v>
      </c>
      <c r="Z5302">
        <v>16.872809</v>
      </c>
      <c r="AA5302">
        <v>16.922899999999998</v>
      </c>
      <c r="AB5302">
        <v>14.141524</v>
      </c>
      <c r="AC5302">
        <v>14.159786</v>
      </c>
      <c r="AD5302">
        <v>19.604094</v>
      </c>
      <c r="AE5302">
        <v>16.868592</v>
      </c>
      <c r="AF5302">
        <v>16.949027000000001</v>
      </c>
      <c r="AG5302">
        <v>14.133089999999999</v>
      </c>
      <c r="AH5302">
        <v>14.153556999999999</v>
      </c>
      <c r="AI5302">
        <v>19.872136999999999</v>
      </c>
      <c r="AJ5302">
        <v>21.301781999999999</v>
      </c>
    </row>
    <row r="5303" spans="1:36" x14ac:dyDescent="0.45">
      <c r="A5303">
        <v>5302</v>
      </c>
      <c r="B5303">
        <v>14.935155</v>
      </c>
      <c r="C5303">
        <v>21.293127999999999</v>
      </c>
      <c r="D5303">
        <v>21.293127999999999</v>
      </c>
      <c r="E5303">
        <v>14.935155</v>
      </c>
      <c r="F5303">
        <v>9.4350760000000005</v>
      </c>
      <c r="G5303">
        <v>19.158581000000002</v>
      </c>
      <c r="H5303">
        <v>13.527346</v>
      </c>
      <c r="I5303">
        <v>19.204329000000001</v>
      </c>
      <c r="J5303">
        <v>19.162721000000001</v>
      </c>
      <c r="K5303">
        <v>13.527346</v>
      </c>
      <c r="L5303">
        <v>8.177422</v>
      </c>
      <c r="M5303">
        <v>19.149626999999999</v>
      </c>
      <c r="N5303">
        <v>13.527346</v>
      </c>
      <c r="O5303">
        <v>19.039719000000002</v>
      </c>
      <c r="P5303">
        <v>19.141663999999999</v>
      </c>
      <c r="Q5303">
        <v>13.527346</v>
      </c>
      <c r="R5303">
        <v>8.177422</v>
      </c>
      <c r="S5303">
        <v>18.898541000000002</v>
      </c>
      <c r="T5303">
        <v>18.898541000000002</v>
      </c>
      <c r="U5303">
        <v>16.221734000000001</v>
      </c>
      <c r="V5303">
        <v>13.915243</v>
      </c>
      <c r="W5303">
        <v>13.544926999999999</v>
      </c>
      <c r="X5303">
        <v>13.544926999999999</v>
      </c>
      <c r="Y5303">
        <v>18.898541000000002</v>
      </c>
      <c r="Z5303">
        <v>16.206318</v>
      </c>
      <c r="AA5303">
        <v>13.995384</v>
      </c>
      <c r="AB5303">
        <v>13.514094999999999</v>
      </c>
      <c r="AC5303">
        <v>13.534203</v>
      </c>
      <c r="AD5303">
        <v>18.898541000000002</v>
      </c>
      <c r="AE5303">
        <v>16.201678999999999</v>
      </c>
      <c r="AF5303">
        <v>14.019496</v>
      </c>
      <c r="AG5303">
        <v>13.504818</v>
      </c>
      <c r="AH5303">
        <v>13.527346</v>
      </c>
      <c r="AI5303">
        <v>19.158581000000002</v>
      </c>
      <c r="AJ5303">
        <v>20.566389000000001</v>
      </c>
    </row>
    <row r="5304" spans="1:36" x14ac:dyDescent="0.45">
      <c r="A5304">
        <v>5303</v>
      </c>
      <c r="B5304">
        <v>14.425675999999999</v>
      </c>
      <c r="C5304">
        <v>20.800512000000001</v>
      </c>
      <c r="D5304">
        <v>20.800512000000001</v>
      </c>
      <c r="E5304">
        <v>14.425675999999999</v>
      </c>
      <c r="F5304">
        <v>8.9902949999999997</v>
      </c>
      <c r="G5304">
        <v>18.606494000000001</v>
      </c>
      <c r="H5304">
        <v>13.032069999999999</v>
      </c>
      <c r="I5304">
        <v>18.718146999999998</v>
      </c>
      <c r="J5304">
        <v>18.616734000000001</v>
      </c>
      <c r="K5304">
        <v>13.032069999999999</v>
      </c>
      <c r="L5304">
        <v>7.7457209999999996</v>
      </c>
      <c r="M5304">
        <v>18.601984000000002</v>
      </c>
      <c r="N5304">
        <v>13.032069999999999</v>
      </c>
      <c r="O5304">
        <v>18.543811999999999</v>
      </c>
      <c r="P5304">
        <v>18.598299999999998</v>
      </c>
      <c r="Q5304">
        <v>13.032069999999999</v>
      </c>
      <c r="R5304">
        <v>7.7457209999999996</v>
      </c>
      <c r="S5304">
        <v>18.446807</v>
      </c>
      <c r="T5304">
        <v>18.446807</v>
      </c>
      <c r="U5304">
        <v>15.748839</v>
      </c>
      <c r="V5304">
        <v>12.590820000000001</v>
      </c>
      <c r="W5304">
        <v>13.050871000000001</v>
      </c>
      <c r="X5304">
        <v>13.050871000000001</v>
      </c>
      <c r="Y5304">
        <v>18.446807</v>
      </c>
      <c r="Z5304">
        <v>15.732352000000001</v>
      </c>
      <c r="AA5304">
        <v>12.667762</v>
      </c>
      <c r="AB5304">
        <v>13.017897</v>
      </c>
      <c r="AC5304">
        <v>13.039402000000001</v>
      </c>
      <c r="AD5304">
        <v>18.446807</v>
      </c>
      <c r="AE5304">
        <v>15.727394</v>
      </c>
      <c r="AF5304">
        <v>12.690901</v>
      </c>
      <c r="AG5304">
        <v>13.00798</v>
      </c>
      <c r="AH5304">
        <v>13.032069999999999</v>
      </c>
      <c r="AI5304">
        <v>18.606494000000001</v>
      </c>
      <c r="AJ5304">
        <v>20.0001</v>
      </c>
    </row>
    <row r="5305" spans="1:36" x14ac:dyDescent="0.45">
      <c r="A5305">
        <v>5304</v>
      </c>
      <c r="B5305">
        <v>13.940443</v>
      </c>
      <c r="C5305">
        <v>20.326556</v>
      </c>
      <c r="D5305">
        <v>20.326556</v>
      </c>
      <c r="E5305">
        <v>13.940443</v>
      </c>
      <c r="F5305">
        <v>8.5582619999999991</v>
      </c>
      <c r="G5305">
        <v>18.051217999999999</v>
      </c>
      <c r="H5305">
        <v>12.570185</v>
      </c>
      <c r="I5305">
        <v>18.262433000000001</v>
      </c>
      <c r="J5305">
        <v>18.069692</v>
      </c>
      <c r="K5305">
        <v>12.570185</v>
      </c>
      <c r="L5305">
        <v>7.3361190000000001</v>
      </c>
      <c r="M5305">
        <v>18.053625</v>
      </c>
      <c r="N5305">
        <v>12.570185</v>
      </c>
      <c r="O5305">
        <v>18.080468</v>
      </c>
      <c r="P5305">
        <v>18.055159</v>
      </c>
      <c r="Q5305">
        <v>12.570185</v>
      </c>
      <c r="R5305">
        <v>7.3361190000000001</v>
      </c>
      <c r="S5305">
        <v>18.001149999999999</v>
      </c>
      <c r="T5305">
        <v>18.001149999999999</v>
      </c>
      <c r="U5305">
        <v>15.295761000000001</v>
      </c>
      <c r="V5305">
        <v>10.98897</v>
      </c>
      <c r="W5305">
        <v>12.590373</v>
      </c>
      <c r="X5305">
        <v>12.590373</v>
      </c>
      <c r="Y5305">
        <v>18.001149999999999</v>
      </c>
      <c r="Z5305">
        <v>15.278057</v>
      </c>
      <c r="AA5305">
        <v>11.060886</v>
      </c>
      <c r="AB5305">
        <v>12.554963000000001</v>
      </c>
      <c r="AC5305">
        <v>12.578056999999999</v>
      </c>
      <c r="AD5305">
        <v>18.001149999999999</v>
      </c>
      <c r="AE5305">
        <v>15.272735000000001</v>
      </c>
      <c r="AF5305">
        <v>11.082502</v>
      </c>
      <c r="AG5305">
        <v>12.544320000000001</v>
      </c>
      <c r="AH5305">
        <v>12.570185</v>
      </c>
      <c r="AI5305">
        <v>18.051217999999999</v>
      </c>
      <c r="AJ5305">
        <v>19.421475999999998</v>
      </c>
    </row>
    <row r="5306" spans="1:36" x14ac:dyDescent="0.45">
      <c r="A5306">
        <v>5305</v>
      </c>
      <c r="B5306">
        <v>13.612643</v>
      </c>
      <c r="C5306">
        <v>20.012364999999999</v>
      </c>
      <c r="D5306">
        <v>20.012364999999999</v>
      </c>
      <c r="E5306">
        <v>13.612643</v>
      </c>
      <c r="F5306">
        <v>8.2781559999999992</v>
      </c>
      <c r="G5306">
        <v>17.697521999999999</v>
      </c>
      <c r="H5306">
        <v>12.251016999999999</v>
      </c>
      <c r="I5306">
        <v>17.950023000000002</v>
      </c>
      <c r="J5306">
        <v>17.718209000000002</v>
      </c>
      <c r="K5306">
        <v>12.251016999999999</v>
      </c>
      <c r="L5306">
        <v>7.0631729999999999</v>
      </c>
      <c r="M5306">
        <v>17.700731999999999</v>
      </c>
      <c r="N5306">
        <v>12.251016999999999</v>
      </c>
      <c r="O5306">
        <v>17.760584999999999</v>
      </c>
      <c r="P5306">
        <v>17.703755999999998</v>
      </c>
      <c r="Q5306">
        <v>12.251016999999999</v>
      </c>
      <c r="R5306">
        <v>7.0631729999999999</v>
      </c>
      <c r="S5306">
        <v>17.670482</v>
      </c>
      <c r="T5306">
        <v>17.670482</v>
      </c>
      <c r="U5306">
        <v>14.971285</v>
      </c>
      <c r="V5306">
        <v>10.307141</v>
      </c>
      <c r="W5306">
        <v>12.272088999999999</v>
      </c>
      <c r="X5306">
        <v>12.272088999999999</v>
      </c>
      <c r="Y5306">
        <v>17.670482</v>
      </c>
      <c r="Z5306">
        <v>14.952805</v>
      </c>
      <c r="AA5306">
        <v>10.37771</v>
      </c>
      <c r="AB5306">
        <v>12.235129000000001</v>
      </c>
      <c r="AC5306">
        <v>12.259233</v>
      </c>
      <c r="AD5306">
        <v>17.670482</v>
      </c>
      <c r="AE5306">
        <v>14.947251</v>
      </c>
      <c r="AF5306">
        <v>10.398917000000001</v>
      </c>
      <c r="AG5306">
        <v>12.224021</v>
      </c>
      <c r="AH5306">
        <v>12.251016999999999</v>
      </c>
      <c r="AI5306">
        <v>17.697521999999999</v>
      </c>
      <c r="AJ5306">
        <v>19.059149000000001</v>
      </c>
    </row>
    <row r="5307" spans="1:36" x14ac:dyDescent="0.45">
      <c r="A5307">
        <v>5306</v>
      </c>
      <c r="B5307">
        <v>13.287748000000001</v>
      </c>
      <c r="C5307">
        <v>19.694391</v>
      </c>
      <c r="D5307">
        <v>19.694391</v>
      </c>
      <c r="E5307">
        <v>13.287748000000001</v>
      </c>
      <c r="F5307">
        <v>7.9881219999999997</v>
      </c>
      <c r="G5307">
        <v>17.308647000000001</v>
      </c>
      <c r="H5307">
        <v>11.947448</v>
      </c>
      <c r="I5307">
        <v>17.650148999999999</v>
      </c>
      <c r="J5307">
        <v>17.335626000000001</v>
      </c>
      <c r="K5307">
        <v>11.947448</v>
      </c>
      <c r="L5307">
        <v>6.7937269999999996</v>
      </c>
      <c r="M5307">
        <v>17.317115000000001</v>
      </c>
      <c r="N5307">
        <v>11.947448</v>
      </c>
      <c r="O5307">
        <v>17.4557</v>
      </c>
      <c r="P5307">
        <v>17.323440999999999</v>
      </c>
      <c r="Q5307">
        <v>11.947448</v>
      </c>
      <c r="R5307">
        <v>6.7937269999999996</v>
      </c>
      <c r="S5307">
        <v>17.306782999999999</v>
      </c>
      <c r="T5307">
        <v>17.306782999999999</v>
      </c>
      <c r="U5307">
        <v>14.638178</v>
      </c>
      <c r="V5307">
        <v>9.2255029999999998</v>
      </c>
      <c r="W5307">
        <v>11.969574</v>
      </c>
      <c r="X5307">
        <v>11.969574</v>
      </c>
      <c r="Y5307">
        <v>17.306782999999999</v>
      </c>
      <c r="Z5307">
        <v>14.618774</v>
      </c>
      <c r="AA5307">
        <v>9.292586</v>
      </c>
      <c r="AB5307">
        <v>11.930764</v>
      </c>
      <c r="AC5307">
        <v>11.956075</v>
      </c>
      <c r="AD5307">
        <v>17.306782999999999</v>
      </c>
      <c r="AE5307">
        <v>14.612944000000001</v>
      </c>
      <c r="AF5307">
        <v>9.3127390000000005</v>
      </c>
      <c r="AG5307">
        <v>11.919105</v>
      </c>
      <c r="AH5307">
        <v>11.947448</v>
      </c>
      <c r="AI5307">
        <v>17.308647000000001</v>
      </c>
      <c r="AJ5307">
        <v>18.648945999999999</v>
      </c>
    </row>
    <row r="5308" spans="1:36" x14ac:dyDescent="0.45">
      <c r="A5308">
        <v>5307</v>
      </c>
      <c r="B5308">
        <v>12.988451</v>
      </c>
      <c r="C5308">
        <v>19.402429999999999</v>
      </c>
      <c r="D5308">
        <v>19.402429999999999</v>
      </c>
      <c r="E5308">
        <v>12.988451</v>
      </c>
      <c r="F5308">
        <v>7.722944</v>
      </c>
      <c r="G5308">
        <v>16.940358</v>
      </c>
      <c r="H5308">
        <v>11.671149</v>
      </c>
      <c r="I5308">
        <v>17.377424000000001</v>
      </c>
      <c r="J5308">
        <v>16.969429999999999</v>
      </c>
      <c r="K5308">
        <v>11.671149</v>
      </c>
      <c r="L5308">
        <v>6.549671</v>
      </c>
      <c r="M5308">
        <v>16.948512000000001</v>
      </c>
      <c r="N5308">
        <v>11.671149</v>
      </c>
      <c r="O5308">
        <v>17.178141</v>
      </c>
      <c r="P5308">
        <v>16.95871</v>
      </c>
      <c r="Q5308">
        <v>11.671149</v>
      </c>
      <c r="R5308">
        <v>6.549671</v>
      </c>
      <c r="S5308">
        <v>16.940379</v>
      </c>
      <c r="T5308">
        <v>16.940379</v>
      </c>
      <c r="U5308">
        <v>14.317367000000001</v>
      </c>
      <c r="V5308">
        <v>8.1860250000000008</v>
      </c>
      <c r="W5308">
        <v>11.694356000000001</v>
      </c>
      <c r="X5308">
        <v>11.694356000000001</v>
      </c>
      <c r="Y5308">
        <v>16.940379</v>
      </c>
      <c r="Z5308">
        <v>14.297013</v>
      </c>
      <c r="AA5308">
        <v>8.2495480000000008</v>
      </c>
      <c r="AB5308">
        <v>11.653646999999999</v>
      </c>
      <c r="AC5308">
        <v>11.680196</v>
      </c>
      <c r="AD5308">
        <v>16.940379</v>
      </c>
      <c r="AE5308">
        <v>14.290900000000001</v>
      </c>
      <c r="AF5308">
        <v>8.2686250000000001</v>
      </c>
      <c r="AG5308">
        <v>11.641420999999999</v>
      </c>
      <c r="AH5308">
        <v>11.671149</v>
      </c>
      <c r="AI5308">
        <v>16.940358</v>
      </c>
      <c r="AJ5308">
        <v>18.257660000000001</v>
      </c>
    </row>
    <row r="5309" spans="1:36" x14ac:dyDescent="0.45">
      <c r="A5309">
        <v>5308</v>
      </c>
      <c r="B5309">
        <v>12.975014</v>
      </c>
      <c r="C5309">
        <v>19.401136000000001</v>
      </c>
      <c r="D5309">
        <v>19.401136000000001</v>
      </c>
      <c r="E5309">
        <v>12.975014</v>
      </c>
      <c r="F5309">
        <v>7.7345610000000002</v>
      </c>
      <c r="G5309">
        <v>17.073229000000001</v>
      </c>
      <c r="H5309">
        <v>11.608942000000001</v>
      </c>
      <c r="I5309">
        <v>17.320209999999999</v>
      </c>
      <c r="J5309">
        <v>17.084429</v>
      </c>
      <c r="K5309">
        <v>11.608942000000001</v>
      </c>
      <c r="L5309">
        <v>6.5121070000000003</v>
      </c>
      <c r="M5309">
        <v>17.066621000000001</v>
      </c>
      <c r="N5309">
        <v>11.608942000000001</v>
      </c>
      <c r="O5309">
        <v>17.116038</v>
      </c>
      <c r="P5309">
        <v>17.068346999999999</v>
      </c>
      <c r="Q5309">
        <v>11.608942000000001</v>
      </c>
      <c r="R5309">
        <v>6.5121070000000003</v>
      </c>
      <c r="S5309">
        <v>17.032927000000001</v>
      </c>
      <c r="T5309">
        <v>17.032927000000001</v>
      </c>
      <c r="U5309">
        <v>14.332242000000001</v>
      </c>
      <c r="V5309">
        <v>9.7498450000000005</v>
      </c>
      <c r="W5309">
        <v>11.631556</v>
      </c>
      <c r="X5309">
        <v>11.631556</v>
      </c>
      <c r="Y5309">
        <v>17.032927000000001</v>
      </c>
      <c r="Z5309">
        <v>14.312409000000001</v>
      </c>
      <c r="AA5309">
        <v>9.8214450000000006</v>
      </c>
      <c r="AB5309">
        <v>11.591889999999999</v>
      </c>
      <c r="AC5309">
        <v>11.617759</v>
      </c>
      <c r="AD5309">
        <v>17.032927000000001</v>
      </c>
      <c r="AE5309">
        <v>14.30645</v>
      </c>
      <c r="AF5309">
        <v>9.8429570000000002</v>
      </c>
      <c r="AG5309">
        <v>11.579972</v>
      </c>
      <c r="AH5309">
        <v>11.608942000000001</v>
      </c>
      <c r="AI5309">
        <v>17.073229000000001</v>
      </c>
      <c r="AJ5309">
        <v>18.439299999999999</v>
      </c>
    </row>
    <row r="5310" spans="1:36" x14ac:dyDescent="0.45">
      <c r="A5310">
        <v>5309</v>
      </c>
      <c r="B5310">
        <v>13.021233000000001</v>
      </c>
      <c r="C5310">
        <v>19.448858999999999</v>
      </c>
      <c r="D5310">
        <v>19.448858999999999</v>
      </c>
      <c r="E5310">
        <v>13.021233000000001</v>
      </c>
      <c r="F5310">
        <v>7.780748</v>
      </c>
      <c r="G5310">
        <v>17.163229000000001</v>
      </c>
      <c r="H5310">
        <v>11.640568</v>
      </c>
      <c r="I5310">
        <v>17.353368</v>
      </c>
      <c r="J5310">
        <v>17.171471</v>
      </c>
      <c r="K5310">
        <v>11.640568</v>
      </c>
      <c r="L5310">
        <v>6.5481299999999996</v>
      </c>
      <c r="M5310">
        <v>17.149073999999999</v>
      </c>
      <c r="N5310">
        <v>11.640568</v>
      </c>
      <c r="O5310">
        <v>17.147981000000001</v>
      </c>
      <c r="P5310">
        <v>17.149038999999998</v>
      </c>
      <c r="Q5310">
        <v>11.640568</v>
      </c>
      <c r="R5310">
        <v>6.5481299999999996</v>
      </c>
      <c r="S5310">
        <v>16.977212000000002</v>
      </c>
      <c r="T5310">
        <v>16.977212000000002</v>
      </c>
      <c r="U5310">
        <v>14.319967999999999</v>
      </c>
      <c r="V5310">
        <v>10.281631000000001</v>
      </c>
      <c r="W5310">
        <v>11.662725</v>
      </c>
      <c r="X5310">
        <v>11.662725</v>
      </c>
      <c r="Y5310">
        <v>16.977212000000002</v>
      </c>
      <c r="Z5310">
        <v>14.300535999999999</v>
      </c>
      <c r="AA5310">
        <v>10.356820000000001</v>
      </c>
      <c r="AB5310">
        <v>11.623861</v>
      </c>
      <c r="AC5310">
        <v>11.649207000000001</v>
      </c>
      <c r="AD5310">
        <v>16.977212000000002</v>
      </c>
      <c r="AE5310">
        <v>14.294696</v>
      </c>
      <c r="AF5310">
        <v>10.379415</v>
      </c>
      <c r="AG5310">
        <v>11.612181</v>
      </c>
      <c r="AH5310">
        <v>11.640568</v>
      </c>
      <c r="AI5310">
        <v>17.163229000000001</v>
      </c>
      <c r="AJ5310">
        <v>18.543894000000002</v>
      </c>
    </row>
    <row r="5311" spans="1:36" x14ac:dyDescent="0.45">
      <c r="A5311">
        <v>5310</v>
      </c>
      <c r="B5311">
        <v>13.902934999999999</v>
      </c>
      <c r="C5311">
        <v>20.346822</v>
      </c>
      <c r="D5311">
        <v>20.346822</v>
      </c>
      <c r="E5311">
        <v>13.902934999999999</v>
      </c>
      <c r="F5311">
        <v>8.6368650000000002</v>
      </c>
      <c r="G5311">
        <v>18.338079</v>
      </c>
      <c r="H5311">
        <v>12.424553</v>
      </c>
      <c r="I5311">
        <v>18.144141000000001</v>
      </c>
      <c r="J5311">
        <v>18.33671</v>
      </c>
      <c r="K5311">
        <v>12.424553</v>
      </c>
      <c r="L5311">
        <v>7.3096439999999996</v>
      </c>
      <c r="M5311">
        <v>18.323922</v>
      </c>
      <c r="N5311">
        <v>12.424553</v>
      </c>
      <c r="O5311">
        <v>17.937442000000001</v>
      </c>
      <c r="P5311">
        <v>18.315484000000001</v>
      </c>
      <c r="Q5311">
        <v>12.424553</v>
      </c>
      <c r="R5311">
        <v>7.3096439999999996</v>
      </c>
      <c r="S5311">
        <v>17.955328999999999</v>
      </c>
      <c r="T5311">
        <v>17.955328999999999</v>
      </c>
      <c r="U5311">
        <v>15.199038</v>
      </c>
      <c r="V5311">
        <v>17.686377</v>
      </c>
      <c r="W5311">
        <v>12.442747000000001</v>
      </c>
      <c r="X5311">
        <v>12.442747000000001</v>
      </c>
      <c r="Y5311">
        <v>17.955328999999999</v>
      </c>
      <c r="Z5311">
        <v>15.183085999999999</v>
      </c>
      <c r="AA5311">
        <v>17.788737999999999</v>
      </c>
      <c r="AB5311">
        <v>12.410843</v>
      </c>
      <c r="AC5311">
        <v>12.431649999999999</v>
      </c>
      <c r="AD5311">
        <v>17.955328999999999</v>
      </c>
      <c r="AE5311">
        <v>15.178281999999999</v>
      </c>
      <c r="AF5311">
        <v>17.819562000000001</v>
      </c>
      <c r="AG5311">
        <v>12.401236000000001</v>
      </c>
      <c r="AH5311">
        <v>12.424553</v>
      </c>
      <c r="AI5311">
        <v>18.338079</v>
      </c>
      <c r="AJ5311">
        <v>19.816461</v>
      </c>
    </row>
    <row r="5312" spans="1:36" x14ac:dyDescent="0.45">
      <c r="A5312">
        <v>5311</v>
      </c>
      <c r="B5312">
        <v>14.5654</v>
      </c>
      <c r="C5312">
        <v>20.987152999999999</v>
      </c>
      <c r="D5312">
        <v>20.987152999999999</v>
      </c>
      <c r="E5312">
        <v>14.5654</v>
      </c>
      <c r="F5312">
        <v>9.2108699999999999</v>
      </c>
      <c r="G5312">
        <v>18.835726999999999</v>
      </c>
      <c r="H5312">
        <v>13.141958000000001</v>
      </c>
      <c r="I5312">
        <v>18.853158000000001</v>
      </c>
      <c r="J5312">
        <v>18.835847999999999</v>
      </c>
      <c r="K5312">
        <v>13.141958000000001</v>
      </c>
      <c r="L5312">
        <v>7.9439780000000004</v>
      </c>
      <c r="M5312">
        <v>18.815204000000001</v>
      </c>
      <c r="N5312">
        <v>13.141958000000001</v>
      </c>
      <c r="O5312">
        <v>18.658950000000001</v>
      </c>
      <c r="P5312">
        <v>18.812349999999999</v>
      </c>
      <c r="Q5312">
        <v>13.141958000000001</v>
      </c>
      <c r="R5312">
        <v>7.9439780000000004</v>
      </c>
      <c r="S5312">
        <v>18.505973999999998</v>
      </c>
      <c r="T5312">
        <v>18.505973999999998</v>
      </c>
      <c r="U5312">
        <v>15.83196</v>
      </c>
      <c r="V5312">
        <v>20.902259000000001</v>
      </c>
      <c r="W5312">
        <v>13.157947</v>
      </c>
      <c r="X5312">
        <v>13.157947</v>
      </c>
      <c r="Y5312">
        <v>18.505973999999998</v>
      </c>
      <c r="Z5312">
        <v>15.817944000000001</v>
      </c>
      <c r="AA5312">
        <v>21.011825000000002</v>
      </c>
      <c r="AB5312">
        <v>13.129913999999999</v>
      </c>
      <c r="AC5312">
        <v>13.148196</v>
      </c>
      <c r="AD5312">
        <v>18.505973999999998</v>
      </c>
      <c r="AE5312">
        <v>15.813718</v>
      </c>
      <c r="AF5312">
        <v>21.04486</v>
      </c>
      <c r="AG5312">
        <v>13.121461</v>
      </c>
      <c r="AH5312">
        <v>13.141958000000001</v>
      </c>
      <c r="AI5312">
        <v>18.835726999999999</v>
      </c>
      <c r="AJ5312">
        <v>20.259169</v>
      </c>
    </row>
    <row r="5313" spans="1:36" x14ac:dyDescent="0.45">
      <c r="A5313">
        <v>5312</v>
      </c>
      <c r="B5313">
        <v>15.205344</v>
      </c>
      <c r="C5313">
        <v>21.613365000000002</v>
      </c>
      <c r="D5313">
        <v>21.613365000000002</v>
      </c>
      <c r="E5313">
        <v>15.205344</v>
      </c>
      <c r="F5313">
        <v>9.7814479999999993</v>
      </c>
      <c r="G5313">
        <v>19.401394</v>
      </c>
      <c r="H5313">
        <v>13.806661</v>
      </c>
      <c r="I5313">
        <v>19.509886999999999</v>
      </c>
      <c r="J5313">
        <v>19.410079</v>
      </c>
      <c r="K5313">
        <v>13.806661</v>
      </c>
      <c r="L5313">
        <v>8.5330390000000005</v>
      </c>
      <c r="M5313">
        <v>19.381126999999999</v>
      </c>
      <c r="N5313">
        <v>13.806661</v>
      </c>
      <c r="O5313">
        <v>19.326879999999999</v>
      </c>
      <c r="P5313">
        <v>19.380316000000001</v>
      </c>
      <c r="Q5313">
        <v>13.806661</v>
      </c>
      <c r="R5313">
        <v>8.5330390000000005</v>
      </c>
      <c r="S5313">
        <v>19.130621000000001</v>
      </c>
      <c r="T5313">
        <v>19.130621000000001</v>
      </c>
      <c r="U5313">
        <v>16.475814</v>
      </c>
      <c r="V5313">
        <v>24.135898000000001</v>
      </c>
      <c r="W5313">
        <v>13.821006000000001</v>
      </c>
      <c r="X5313">
        <v>13.821006000000001</v>
      </c>
      <c r="Y5313">
        <v>19.130621000000001</v>
      </c>
      <c r="Z5313">
        <v>16.463239000000002</v>
      </c>
      <c r="AA5313">
        <v>24.250215000000001</v>
      </c>
      <c r="AB5313">
        <v>13.795858000000001</v>
      </c>
      <c r="AC5313">
        <v>13.812258999999999</v>
      </c>
      <c r="AD5313">
        <v>19.130621000000001</v>
      </c>
      <c r="AE5313">
        <v>16.459443</v>
      </c>
      <c r="AF5313">
        <v>24.284724000000001</v>
      </c>
      <c r="AG5313">
        <v>13.788266</v>
      </c>
      <c r="AH5313">
        <v>13.806661</v>
      </c>
      <c r="AI5313">
        <v>19.401394</v>
      </c>
      <c r="AJ5313">
        <v>20.800077000000002</v>
      </c>
    </row>
    <row r="5314" spans="1:36" x14ac:dyDescent="0.45">
      <c r="A5314">
        <v>5313</v>
      </c>
      <c r="B5314">
        <v>15.614379</v>
      </c>
      <c r="C5314">
        <v>22.004358</v>
      </c>
      <c r="D5314">
        <v>22.004358</v>
      </c>
      <c r="E5314">
        <v>15.614379</v>
      </c>
      <c r="F5314">
        <v>10.128924</v>
      </c>
      <c r="G5314">
        <v>19.749762</v>
      </c>
      <c r="H5314">
        <v>14.235918</v>
      </c>
      <c r="I5314">
        <v>19.929286000000001</v>
      </c>
      <c r="J5314">
        <v>19.765936</v>
      </c>
      <c r="K5314">
        <v>14.235918</v>
      </c>
      <c r="L5314">
        <v>8.8972630000000006</v>
      </c>
      <c r="M5314">
        <v>19.736678999999999</v>
      </c>
      <c r="N5314">
        <v>14.235918</v>
      </c>
      <c r="O5314">
        <v>19.756931000000002</v>
      </c>
      <c r="P5314">
        <v>19.736968000000001</v>
      </c>
      <c r="Q5314">
        <v>14.235918</v>
      </c>
      <c r="R5314">
        <v>8.8972630000000006</v>
      </c>
      <c r="S5314">
        <v>19.531739000000002</v>
      </c>
      <c r="T5314">
        <v>19.531739000000002</v>
      </c>
      <c r="U5314">
        <v>16.890613999999999</v>
      </c>
      <c r="V5314">
        <v>25.337866000000002</v>
      </c>
      <c r="W5314">
        <v>14.249487999999999</v>
      </c>
      <c r="X5314">
        <v>14.249487999999999</v>
      </c>
      <c r="Y5314">
        <v>19.531739000000002</v>
      </c>
      <c r="Z5314">
        <v>16.878720000000001</v>
      </c>
      <c r="AA5314">
        <v>25.451968999999998</v>
      </c>
      <c r="AB5314">
        <v>14.225701000000001</v>
      </c>
      <c r="AC5314">
        <v>14.241213999999999</v>
      </c>
      <c r="AD5314">
        <v>19.531739000000002</v>
      </c>
      <c r="AE5314">
        <v>16.875128</v>
      </c>
      <c r="AF5314">
        <v>25.486433000000002</v>
      </c>
      <c r="AG5314">
        <v>14.218515999999999</v>
      </c>
      <c r="AH5314">
        <v>14.235918</v>
      </c>
      <c r="AI5314">
        <v>19.749762</v>
      </c>
      <c r="AJ5314">
        <v>21.128222999999998</v>
      </c>
    </row>
    <row r="5315" spans="1:36" x14ac:dyDescent="0.45">
      <c r="A5315">
        <v>5314</v>
      </c>
      <c r="B5315">
        <v>16.004331000000001</v>
      </c>
      <c r="C5315">
        <v>22.385591000000002</v>
      </c>
      <c r="D5315">
        <v>22.385591000000002</v>
      </c>
      <c r="E5315">
        <v>16.004331000000001</v>
      </c>
      <c r="F5315">
        <v>10.476718</v>
      </c>
      <c r="G5315">
        <v>20.060027000000002</v>
      </c>
      <c r="H5315">
        <v>14.652431999999999</v>
      </c>
      <c r="I5315">
        <v>20.340799000000001</v>
      </c>
      <c r="J5315">
        <v>20.087527000000001</v>
      </c>
      <c r="K5315">
        <v>14.652431999999999</v>
      </c>
      <c r="L5315">
        <v>9.2686250000000001</v>
      </c>
      <c r="M5315">
        <v>20.059743000000001</v>
      </c>
      <c r="N5315">
        <v>14.652431999999999</v>
      </c>
      <c r="O5315">
        <v>20.174897000000001</v>
      </c>
      <c r="P5315">
        <v>20.061699999999998</v>
      </c>
      <c r="Q5315">
        <v>14.652431999999999</v>
      </c>
      <c r="R5315">
        <v>9.2686250000000001</v>
      </c>
      <c r="S5315">
        <v>19.889377</v>
      </c>
      <c r="T5315">
        <v>19.889377</v>
      </c>
      <c r="U5315">
        <v>17.277335999999998</v>
      </c>
      <c r="V5315">
        <v>26.758873999999999</v>
      </c>
      <c r="W5315">
        <v>14.665295</v>
      </c>
      <c r="X5315">
        <v>14.665295</v>
      </c>
      <c r="Y5315">
        <v>19.889377</v>
      </c>
      <c r="Z5315">
        <v>17.266062999999999</v>
      </c>
      <c r="AA5315">
        <v>26.874358999999998</v>
      </c>
      <c r="AB5315">
        <v>14.642749</v>
      </c>
      <c r="AC5315">
        <v>14.657453</v>
      </c>
      <c r="AD5315">
        <v>19.889377</v>
      </c>
      <c r="AE5315">
        <v>17.262656</v>
      </c>
      <c r="AF5315">
        <v>26.909258000000001</v>
      </c>
      <c r="AG5315">
        <v>14.635935999999999</v>
      </c>
      <c r="AH5315">
        <v>14.652431999999999</v>
      </c>
      <c r="AI5315">
        <v>20.060027000000002</v>
      </c>
      <c r="AJ5315">
        <v>21.411926000000001</v>
      </c>
    </row>
    <row r="5316" spans="1:36" x14ac:dyDescent="0.45">
      <c r="A5316">
        <v>5315</v>
      </c>
      <c r="B5316">
        <v>16.688241999999999</v>
      </c>
      <c r="C5316">
        <v>23.068484000000002</v>
      </c>
      <c r="D5316">
        <v>23.068484000000002</v>
      </c>
      <c r="E5316">
        <v>16.688241999999999</v>
      </c>
      <c r="F5316">
        <v>11.113401</v>
      </c>
      <c r="G5316">
        <v>20.756689999999999</v>
      </c>
      <c r="H5316">
        <v>15.332093</v>
      </c>
      <c r="I5316">
        <v>21.018875999999999</v>
      </c>
      <c r="J5316">
        <v>20.795715000000001</v>
      </c>
      <c r="K5316">
        <v>15.332093</v>
      </c>
      <c r="L5316">
        <v>9.898104</v>
      </c>
      <c r="M5316">
        <v>20.766798000000001</v>
      </c>
      <c r="N5316">
        <v>15.332093</v>
      </c>
      <c r="O5316">
        <v>20.858505999999998</v>
      </c>
      <c r="P5316">
        <v>20.769100000000002</v>
      </c>
      <c r="Q5316">
        <v>15.332093</v>
      </c>
      <c r="R5316">
        <v>9.898104</v>
      </c>
      <c r="S5316">
        <v>20.646753</v>
      </c>
      <c r="T5316">
        <v>20.646753</v>
      </c>
      <c r="U5316">
        <v>17.995308000000001</v>
      </c>
      <c r="V5316">
        <v>30.882186999999998</v>
      </c>
      <c r="W5316">
        <v>15.343862</v>
      </c>
      <c r="X5316">
        <v>15.343862</v>
      </c>
      <c r="Y5316">
        <v>20.646753</v>
      </c>
      <c r="Z5316">
        <v>17.984995000000001</v>
      </c>
      <c r="AA5316">
        <v>31.002300999999999</v>
      </c>
      <c r="AB5316">
        <v>15.323236</v>
      </c>
      <c r="AC5316">
        <v>15.336688000000001</v>
      </c>
      <c r="AD5316">
        <v>20.646753</v>
      </c>
      <c r="AE5316">
        <v>17.981874000000001</v>
      </c>
      <c r="AF5316">
        <v>31.038647999999998</v>
      </c>
      <c r="AG5316">
        <v>15.316995</v>
      </c>
      <c r="AH5316">
        <v>15.332093</v>
      </c>
      <c r="AI5316">
        <v>20.756689999999999</v>
      </c>
      <c r="AJ5316">
        <v>22.112839999999998</v>
      </c>
    </row>
    <row r="5317" spans="1:36" x14ac:dyDescent="0.45">
      <c r="A5317">
        <v>5316</v>
      </c>
      <c r="B5317">
        <v>17.207075</v>
      </c>
      <c r="C5317">
        <v>23.569642000000002</v>
      </c>
      <c r="D5317">
        <v>23.569642000000002</v>
      </c>
      <c r="E5317">
        <v>17.207075</v>
      </c>
      <c r="F5317">
        <v>11.565715000000001</v>
      </c>
      <c r="G5317">
        <v>21.378734999999999</v>
      </c>
      <c r="H5317">
        <v>15.816521</v>
      </c>
      <c r="I5317">
        <v>21.492868999999999</v>
      </c>
      <c r="J5317">
        <v>21.396446000000001</v>
      </c>
      <c r="K5317">
        <v>15.816521</v>
      </c>
      <c r="L5317">
        <v>10.316067</v>
      </c>
      <c r="M5317">
        <v>21.362957000000002</v>
      </c>
      <c r="N5317">
        <v>15.816521</v>
      </c>
      <c r="O5317">
        <v>21.342891999999999</v>
      </c>
      <c r="P5317">
        <v>21.362368</v>
      </c>
      <c r="Q5317">
        <v>15.816521</v>
      </c>
      <c r="R5317">
        <v>10.316067</v>
      </c>
      <c r="S5317">
        <v>21.259132000000001</v>
      </c>
      <c r="T5317">
        <v>21.259132000000001</v>
      </c>
      <c r="U5317">
        <v>18.543472999999999</v>
      </c>
      <c r="V5317">
        <v>32.880743000000002</v>
      </c>
      <c r="W5317">
        <v>15.827814999999999</v>
      </c>
      <c r="X5317">
        <v>15.827814999999999</v>
      </c>
      <c r="Y5317">
        <v>21.259132000000001</v>
      </c>
      <c r="Z5317">
        <v>18.533577999999999</v>
      </c>
      <c r="AA5317">
        <v>33.000556000000003</v>
      </c>
      <c r="AB5317">
        <v>15.808024</v>
      </c>
      <c r="AC5317">
        <v>15.820931</v>
      </c>
      <c r="AD5317">
        <v>21.259132000000001</v>
      </c>
      <c r="AE5317">
        <v>18.530581000000002</v>
      </c>
      <c r="AF5317">
        <v>33.036836000000001</v>
      </c>
      <c r="AG5317">
        <v>15.802030999999999</v>
      </c>
      <c r="AH5317">
        <v>15.816521</v>
      </c>
      <c r="AI5317">
        <v>21.378734999999999</v>
      </c>
      <c r="AJ5317">
        <v>22.769288</v>
      </c>
    </row>
    <row r="5318" spans="1:36" x14ac:dyDescent="0.45">
      <c r="A5318">
        <v>5317</v>
      </c>
      <c r="B5318">
        <v>17.719252000000001</v>
      </c>
      <c r="C5318">
        <v>24.071159000000002</v>
      </c>
      <c r="D5318">
        <v>24.071159000000002</v>
      </c>
      <c r="E5318">
        <v>17.719252000000001</v>
      </c>
      <c r="F5318">
        <v>12.025105</v>
      </c>
      <c r="G5318">
        <v>21.823582999999999</v>
      </c>
      <c r="H5318">
        <v>16.351141999999999</v>
      </c>
      <c r="I5318">
        <v>22.022257</v>
      </c>
      <c r="J5318">
        <v>21.857317999999999</v>
      </c>
      <c r="K5318">
        <v>16.351141999999999</v>
      </c>
      <c r="L5318">
        <v>10.799186000000001</v>
      </c>
      <c r="M5318">
        <v>21.827559000000001</v>
      </c>
      <c r="N5318">
        <v>16.351141999999999</v>
      </c>
      <c r="O5318">
        <v>21.879127</v>
      </c>
      <c r="P5318">
        <v>21.829228000000001</v>
      </c>
      <c r="Q5318">
        <v>16.351141999999999</v>
      </c>
      <c r="R5318">
        <v>10.799186000000001</v>
      </c>
      <c r="S5318">
        <v>21.743749000000001</v>
      </c>
      <c r="T5318">
        <v>21.743749000000001</v>
      </c>
      <c r="U5318">
        <v>19.052810000000001</v>
      </c>
      <c r="V5318">
        <v>34.720399</v>
      </c>
      <c r="W5318">
        <v>16.361871000000001</v>
      </c>
      <c r="X5318">
        <v>16.361871000000001</v>
      </c>
      <c r="Y5318">
        <v>21.743749000000001</v>
      </c>
      <c r="Z5318">
        <v>19.043410000000002</v>
      </c>
      <c r="AA5318">
        <v>34.841683000000003</v>
      </c>
      <c r="AB5318">
        <v>16.343070999999998</v>
      </c>
      <c r="AC5318">
        <v>16.355332000000001</v>
      </c>
      <c r="AD5318">
        <v>21.743749000000001</v>
      </c>
      <c r="AE5318">
        <v>19.040562000000001</v>
      </c>
      <c r="AF5318">
        <v>34.878431999999997</v>
      </c>
      <c r="AG5318">
        <v>16.337375000000002</v>
      </c>
      <c r="AH5318">
        <v>16.351141999999999</v>
      </c>
      <c r="AI5318">
        <v>21.823582999999999</v>
      </c>
      <c r="AJ5318">
        <v>23.191693000000001</v>
      </c>
    </row>
    <row r="5319" spans="1:36" x14ac:dyDescent="0.45">
      <c r="A5319">
        <v>5318</v>
      </c>
      <c r="B5319">
        <v>18.217607000000001</v>
      </c>
      <c r="C5319">
        <v>24.558776000000002</v>
      </c>
      <c r="D5319">
        <v>24.558776000000002</v>
      </c>
      <c r="E5319">
        <v>18.217607000000001</v>
      </c>
      <c r="F5319">
        <v>12.471874</v>
      </c>
      <c r="G5319">
        <v>22.369373</v>
      </c>
      <c r="H5319">
        <v>16.833684999999999</v>
      </c>
      <c r="I5319">
        <v>22.497418</v>
      </c>
      <c r="J5319">
        <v>22.391864000000002</v>
      </c>
      <c r="K5319">
        <v>16.833684999999999</v>
      </c>
      <c r="L5319">
        <v>11.227753</v>
      </c>
      <c r="M5319">
        <v>22.372827000000001</v>
      </c>
      <c r="N5319">
        <v>16.833684999999999</v>
      </c>
      <c r="O5319">
        <v>22.362003999999999</v>
      </c>
      <c r="P5319">
        <v>22.372449</v>
      </c>
      <c r="Q5319">
        <v>16.833684999999999</v>
      </c>
      <c r="R5319">
        <v>11.227753</v>
      </c>
      <c r="S5319">
        <v>22.300436000000001</v>
      </c>
      <c r="T5319">
        <v>22.300436000000001</v>
      </c>
      <c r="U5319">
        <v>19.572225</v>
      </c>
      <c r="V5319">
        <v>36.711984999999999</v>
      </c>
      <c r="W5319">
        <v>16.844014999999999</v>
      </c>
      <c r="X5319">
        <v>16.844014999999999</v>
      </c>
      <c r="Y5319">
        <v>22.300436000000001</v>
      </c>
      <c r="Z5319">
        <v>19.563175999999999</v>
      </c>
      <c r="AA5319">
        <v>36.833758000000003</v>
      </c>
      <c r="AB5319">
        <v>16.825915999999999</v>
      </c>
      <c r="AC5319">
        <v>16.837719</v>
      </c>
      <c r="AD5319">
        <v>22.300436000000001</v>
      </c>
      <c r="AE5319">
        <v>19.560431999999999</v>
      </c>
      <c r="AF5319">
        <v>36.87068</v>
      </c>
      <c r="AG5319">
        <v>16.820428</v>
      </c>
      <c r="AH5319">
        <v>16.833684999999999</v>
      </c>
      <c r="AI5319">
        <v>22.369373</v>
      </c>
      <c r="AJ5319">
        <v>23.753295000000001</v>
      </c>
    </row>
    <row r="5320" spans="1:36" x14ac:dyDescent="0.45">
      <c r="A5320">
        <v>5319</v>
      </c>
      <c r="B5320">
        <v>18.681039999999999</v>
      </c>
      <c r="C5320">
        <v>25.011175000000001</v>
      </c>
      <c r="D5320">
        <v>25.011175000000001</v>
      </c>
      <c r="E5320">
        <v>18.681039999999999</v>
      </c>
      <c r="F5320">
        <v>12.885933</v>
      </c>
      <c r="G5320">
        <v>22.872997999999999</v>
      </c>
      <c r="H5320">
        <v>17.283719999999999</v>
      </c>
      <c r="I5320">
        <v>22.940797</v>
      </c>
      <c r="J5320">
        <v>22.885249999999999</v>
      </c>
      <c r="K5320">
        <v>17.283719999999999</v>
      </c>
      <c r="L5320">
        <v>11.629046000000001</v>
      </c>
      <c r="M5320">
        <v>22.867478999999999</v>
      </c>
      <c r="N5320">
        <v>17.283719999999999</v>
      </c>
      <c r="O5320">
        <v>22.812224000000001</v>
      </c>
      <c r="P5320">
        <v>22.865485</v>
      </c>
      <c r="Q5320">
        <v>17.283719999999999</v>
      </c>
      <c r="R5320">
        <v>11.629046000000001</v>
      </c>
      <c r="S5320">
        <v>22.786065000000001</v>
      </c>
      <c r="T5320">
        <v>22.786065000000001</v>
      </c>
      <c r="U5320">
        <v>20.039897</v>
      </c>
      <c r="V5320">
        <v>38.287019999999998</v>
      </c>
      <c r="W5320">
        <v>17.293728999999999</v>
      </c>
      <c r="X5320">
        <v>17.293728999999999</v>
      </c>
      <c r="Y5320">
        <v>22.786065000000001</v>
      </c>
      <c r="Z5320">
        <v>20.031129</v>
      </c>
      <c r="AA5320">
        <v>38.409255999999999</v>
      </c>
      <c r="AB5320">
        <v>17.276194</v>
      </c>
      <c r="AC5320">
        <v>17.28763</v>
      </c>
      <c r="AD5320">
        <v>22.786065000000001</v>
      </c>
      <c r="AE5320">
        <v>20.028469999999999</v>
      </c>
      <c r="AF5320">
        <v>38.446337</v>
      </c>
      <c r="AG5320">
        <v>17.270875</v>
      </c>
      <c r="AH5320">
        <v>17.283719999999999</v>
      </c>
      <c r="AI5320">
        <v>22.872997999999999</v>
      </c>
      <c r="AJ5320">
        <v>24.270316999999999</v>
      </c>
    </row>
    <row r="5321" spans="1:36" x14ac:dyDescent="0.45">
      <c r="A5321">
        <v>5320</v>
      </c>
      <c r="B5321">
        <v>19.008157000000001</v>
      </c>
      <c r="C5321">
        <v>25.325294</v>
      </c>
      <c r="D5321">
        <v>25.325294</v>
      </c>
      <c r="E5321">
        <v>19.008157000000001</v>
      </c>
      <c r="F5321">
        <v>13.16968</v>
      </c>
      <c r="G5321">
        <v>23.272732000000001</v>
      </c>
      <c r="H5321">
        <v>17.586632000000002</v>
      </c>
      <c r="I5321">
        <v>23.235626</v>
      </c>
      <c r="J5321">
        <v>23.265886999999999</v>
      </c>
      <c r="K5321">
        <v>17.586632000000002</v>
      </c>
      <c r="L5321">
        <v>11.889392000000001</v>
      </c>
      <c r="M5321">
        <v>23.24287</v>
      </c>
      <c r="N5321">
        <v>17.586632000000002</v>
      </c>
      <c r="O5321">
        <v>23.113634999999999</v>
      </c>
      <c r="P5321">
        <v>23.237938</v>
      </c>
      <c r="Q5321">
        <v>17.586632000000002</v>
      </c>
      <c r="R5321">
        <v>11.889392000000001</v>
      </c>
      <c r="S5321">
        <v>23.145553</v>
      </c>
      <c r="T5321">
        <v>23.145553</v>
      </c>
      <c r="U5321">
        <v>20.371044000000001</v>
      </c>
      <c r="V5321">
        <v>38.877200999999999</v>
      </c>
      <c r="W5321">
        <v>17.596534999999999</v>
      </c>
      <c r="X5321">
        <v>17.596534999999999</v>
      </c>
      <c r="Y5321">
        <v>23.145553</v>
      </c>
      <c r="Z5321">
        <v>20.362369000000001</v>
      </c>
      <c r="AA5321">
        <v>38.998750999999999</v>
      </c>
      <c r="AB5321">
        <v>17.579186</v>
      </c>
      <c r="AC5321">
        <v>17.590501</v>
      </c>
      <c r="AD5321">
        <v>23.145553</v>
      </c>
      <c r="AE5321">
        <v>20.359738</v>
      </c>
      <c r="AF5321">
        <v>39.035629</v>
      </c>
      <c r="AG5321">
        <v>17.573922</v>
      </c>
      <c r="AH5321">
        <v>17.586632000000002</v>
      </c>
      <c r="AI5321">
        <v>23.272732000000001</v>
      </c>
      <c r="AJ5321">
        <v>24.694255999999999</v>
      </c>
    </row>
    <row r="5322" spans="1:36" x14ac:dyDescent="0.45">
      <c r="A5322">
        <v>5321</v>
      </c>
      <c r="B5322">
        <v>19.364191000000002</v>
      </c>
      <c r="C5322">
        <v>25.675335</v>
      </c>
      <c r="D5322">
        <v>25.675335</v>
      </c>
      <c r="E5322">
        <v>19.364191000000002</v>
      </c>
      <c r="F5322">
        <v>13.492566999999999</v>
      </c>
      <c r="G5322">
        <v>23.793354999999998</v>
      </c>
      <c r="H5322">
        <v>17.887802000000001</v>
      </c>
      <c r="I5322">
        <v>23.532665999999999</v>
      </c>
      <c r="J5322">
        <v>23.747951</v>
      </c>
      <c r="K5322">
        <v>17.887802000000001</v>
      </c>
      <c r="L5322">
        <v>12.159860999999999</v>
      </c>
      <c r="M5322">
        <v>23.733108000000001</v>
      </c>
      <c r="N5322">
        <v>17.887802000000001</v>
      </c>
      <c r="O5322">
        <v>23.414833000000002</v>
      </c>
      <c r="P5322">
        <v>23.720241000000001</v>
      </c>
      <c r="Q5322">
        <v>17.887802000000001</v>
      </c>
      <c r="R5322">
        <v>12.159860999999999</v>
      </c>
      <c r="S5322">
        <v>23.597366999999998</v>
      </c>
      <c r="T5322">
        <v>23.597366999999998</v>
      </c>
      <c r="U5322">
        <v>20.747499000000001</v>
      </c>
      <c r="V5322">
        <v>40.157283</v>
      </c>
      <c r="W5322">
        <v>17.897629999999999</v>
      </c>
      <c r="X5322">
        <v>17.897629999999999</v>
      </c>
      <c r="Y5322">
        <v>23.597366999999998</v>
      </c>
      <c r="Z5322">
        <v>20.738890000000001</v>
      </c>
      <c r="AA5322">
        <v>40.278584000000002</v>
      </c>
      <c r="AB5322">
        <v>17.880413000000001</v>
      </c>
      <c r="AC5322">
        <v>17.891642000000001</v>
      </c>
      <c r="AD5322">
        <v>23.597366999999998</v>
      </c>
      <c r="AE5322">
        <v>20.736277000000001</v>
      </c>
      <c r="AF5322">
        <v>40.315398000000002</v>
      </c>
      <c r="AG5322">
        <v>17.875188000000001</v>
      </c>
      <c r="AH5322">
        <v>17.887802000000001</v>
      </c>
      <c r="AI5322">
        <v>23.793354999999998</v>
      </c>
      <c r="AJ5322">
        <v>25.269742999999998</v>
      </c>
    </row>
    <row r="5323" spans="1:36" x14ac:dyDescent="0.45">
      <c r="A5323">
        <v>5322</v>
      </c>
      <c r="B5323">
        <v>18.351057000000001</v>
      </c>
      <c r="C5323">
        <v>24.618665</v>
      </c>
      <c r="D5323">
        <v>24.618665</v>
      </c>
      <c r="E5323">
        <v>18.351057000000001</v>
      </c>
      <c r="F5323">
        <v>12.473167999999999</v>
      </c>
      <c r="G5323">
        <v>22.723244000000001</v>
      </c>
      <c r="H5323">
        <v>16.893661000000002</v>
      </c>
      <c r="I5323">
        <v>22.514696000000001</v>
      </c>
      <c r="J5323">
        <v>22.688134999999999</v>
      </c>
      <c r="K5323">
        <v>16.893661000000002</v>
      </c>
      <c r="L5323">
        <v>11.163881999999999</v>
      </c>
      <c r="M5323">
        <v>22.671828000000001</v>
      </c>
      <c r="N5323">
        <v>16.893661000000002</v>
      </c>
      <c r="O5323">
        <v>22.404008000000001</v>
      </c>
      <c r="P5323">
        <v>22.657477</v>
      </c>
      <c r="Q5323">
        <v>16.893661000000002</v>
      </c>
      <c r="R5323">
        <v>11.163881999999999</v>
      </c>
      <c r="S5323">
        <v>22.471169</v>
      </c>
      <c r="T5323">
        <v>22.471169</v>
      </c>
      <c r="U5323">
        <v>19.688177</v>
      </c>
      <c r="V5323">
        <v>30.074636999999999</v>
      </c>
      <c r="W5323">
        <v>16.905186</v>
      </c>
      <c r="X5323">
        <v>16.905186</v>
      </c>
      <c r="Y5323">
        <v>22.471169</v>
      </c>
      <c r="Z5323">
        <v>19.678077999999999</v>
      </c>
      <c r="AA5323">
        <v>30.183772999999999</v>
      </c>
      <c r="AB5323">
        <v>16.884988</v>
      </c>
      <c r="AC5323">
        <v>16.898160000000001</v>
      </c>
      <c r="AD5323">
        <v>22.471169</v>
      </c>
      <c r="AE5323">
        <v>19.675024000000001</v>
      </c>
      <c r="AF5323">
        <v>30.216785000000002</v>
      </c>
      <c r="AG5323">
        <v>16.878878</v>
      </c>
      <c r="AH5323">
        <v>16.893661000000002</v>
      </c>
      <c r="AI5323">
        <v>22.723244000000001</v>
      </c>
      <c r="AJ5323">
        <v>24.18064</v>
      </c>
    </row>
    <row r="5324" spans="1:36" x14ac:dyDescent="0.45">
      <c r="A5324">
        <v>5323</v>
      </c>
      <c r="B5324">
        <v>17.657112000000001</v>
      </c>
      <c r="C5324">
        <v>23.954954000000001</v>
      </c>
      <c r="D5324">
        <v>23.954954000000001</v>
      </c>
      <c r="E5324">
        <v>17.657112000000001</v>
      </c>
      <c r="F5324">
        <v>11.873858999999999</v>
      </c>
      <c r="G5324">
        <v>22.018453999999998</v>
      </c>
      <c r="H5324">
        <v>16.203330999999999</v>
      </c>
      <c r="I5324">
        <v>21.843299999999999</v>
      </c>
      <c r="J5324">
        <v>21.995477999999999</v>
      </c>
      <c r="K5324">
        <v>16.203330999999999</v>
      </c>
      <c r="L5324">
        <v>10.568379</v>
      </c>
      <c r="M5324">
        <v>21.981103000000001</v>
      </c>
      <c r="N5324">
        <v>16.203330999999999</v>
      </c>
      <c r="O5324">
        <v>21.718271999999999</v>
      </c>
      <c r="P5324">
        <v>21.966958000000002</v>
      </c>
      <c r="Q5324">
        <v>16.203330999999999</v>
      </c>
      <c r="R5324">
        <v>10.568379</v>
      </c>
      <c r="S5324">
        <v>21.763124000000001</v>
      </c>
      <c r="T5324">
        <v>21.763124000000001</v>
      </c>
      <c r="U5324">
        <v>18.989542</v>
      </c>
      <c r="V5324">
        <v>26.288754000000001</v>
      </c>
      <c r="W5324">
        <v>16.215959999999999</v>
      </c>
      <c r="X5324">
        <v>16.215959999999999</v>
      </c>
      <c r="Y5324">
        <v>21.763124000000001</v>
      </c>
      <c r="Z5324">
        <v>18.978473999999999</v>
      </c>
      <c r="AA5324">
        <v>26.393664000000001</v>
      </c>
      <c r="AB5324">
        <v>16.193822999999998</v>
      </c>
      <c r="AC5324">
        <v>16.208259999999999</v>
      </c>
      <c r="AD5324">
        <v>21.763124000000001</v>
      </c>
      <c r="AE5324">
        <v>18.97513</v>
      </c>
      <c r="AF5324">
        <v>26.425352</v>
      </c>
      <c r="AG5324">
        <v>16.187135999999999</v>
      </c>
      <c r="AH5324">
        <v>16.203330999999999</v>
      </c>
      <c r="AI5324">
        <v>22.018453999999998</v>
      </c>
      <c r="AJ5324">
        <v>23.472235000000001</v>
      </c>
    </row>
    <row r="5325" spans="1:36" x14ac:dyDescent="0.45">
      <c r="A5325">
        <v>5324</v>
      </c>
      <c r="B5325">
        <v>16.380763000000002</v>
      </c>
      <c r="C5325">
        <v>22.678947999999998</v>
      </c>
      <c r="D5325">
        <v>22.678947999999998</v>
      </c>
      <c r="E5325">
        <v>16.380763000000002</v>
      </c>
      <c r="F5325">
        <v>10.680736</v>
      </c>
      <c r="G5325">
        <v>20.593007</v>
      </c>
      <c r="H5325">
        <v>14.976680999999999</v>
      </c>
      <c r="I5325">
        <v>20.618873000000001</v>
      </c>
      <c r="J5325">
        <v>20.595564</v>
      </c>
      <c r="K5325">
        <v>14.976680999999999</v>
      </c>
      <c r="L5325">
        <v>9.4253879999999999</v>
      </c>
      <c r="M5325">
        <v>20.572797000000001</v>
      </c>
      <c r="N5325">
        <v>14.976680999999999</v>
      </c>
      <c r="O5325">
        <v>20.485455000000002</v>
      </c>
      <c r="P5325">
        <v>20.567136999999999</v>
      </c>
      <c r="Q5325">
        <v>14.976680999999999</v>
      </c>
      <c r="R5325">
        <v>9.4253879999999999</v>
      </c>
      <c r="S5325">
        <v>20.302496000000001</v>
      </c>
      <c r="T5325">
        <v>20.302496000000001</v>
      </c>
      <c r="U5325">
        <v>17.647285</v>
      </c>
      <c r="V5325">
        <v>17.530826999999999</v>
      </c>
      <c r="W5325">
        <v>14.992073</v>
      </c>
      <c r="X5325">
        <v>14.992073</v>
      </c>
      <c r="Y5325">
        <v>20.302496000000001</v>
      </c>
      <c r="Z5325">
        <v>17.633790000000001</v>
      </c>
      <c r="AA5325">
        <v>17.619928999999999</v>
      </c>
      <c r="AB5325">
        <v>14.965083</v>
      </c>
      <c r="AC5325">
        <v>14.982685</v>
      </c>
      <c r="AD5325">
        <v>20.302496000000001</v>
      </c>
      <c r="AE5325">
        <v>17.629725000000001</v>
      </c>
      <c r="AF5325">
        <v>17.646763</v>
      </c>
      <c r="AG5325">
        <v>14.956954</v>
      </c>
      <c r="AH5325">
        <v>14.976680999999999</v>
      </c>
      <c r="AI5325">
        <v>20.593007</v>
      </c>
      <c r="AJ5325">
        <v>21.997088000000002</v>
      </c>
    </row>
    <row r="5326" spans="1:36" x14ac:dyDescent="0.45">
      <c r="A5326">
        <v>5325</v>
      </c>
      <c r="B5326">
        <v>15.663971</v>
      </c>
      <c r="C5326">
        <v>22.003367999999998</v>
      </c>
      <c r="D5326">
        <v>22.003367999999998</v>
      </c>
      <c r="E5326">
        <v>15.663971</v>
      </c>
      <c r="F5326">
        <v>10.082533</v>
      </c>
      <c r="G5326">
        <v>19.937380999999998</v>
      </c>
      <c r="H5326">
        <v>14.239501000000001</v>
      </c>
      <c r="I5326">
        <v>19.904720999999999</v>
      </c>
      <c r="J5326">
        <v>19.934873</v>
      </c>
      <c r="K5326">
        <v>14.239501000000001</v>
      </c>
      <c r="L5326">
        <v>8.8051530000000007</v>
      </c>
      <c r="M5326">
        <v>19.919381000000001</v>
      </c>
      <c r="N5326">
        <v>14.239501000000001</v>
      </c>
      <c r="O5326">
        <v>19.752517000000001</v>
      </c>
      <c r="P5326">
        <v>19.909319</v>
      </c>
      <c r="Q5326">
        <v>14.239501000000001</v>
      </c>
      <c r="R5326">
        <v>8.8051530000000007</v>
      </c>
      <c r="S5326">
        <v>19.660954</v>
      </c>
      <c r="T5326">
        <v>19.660954</v>
      </c>
      <c r="U5326">
        <v>16.958642000000001</v>
      </c>
      <c r="V5326">
        <v>15.760503</v>
      </c>
      <c r="W5326">
        <v>14.256330999999999</v>
      </c>
      <c r="X5326">
        <v>14.256330999999999</v>
      </c>
      <c r="Y5326">
        <v>19.660954</v>
      </c>
      <c r="Z5326">
        <v>16.943885000000002</v>
      </c>
      <c r="AA5326">
        <v>15.846575</v>
      </c>
      <c r="AB5326">
        <v>14.226815</v>
      </c>
      <c r="AC5326">
        <v>14.246065</v>
      </c>
      <c r="AD5326">
        <v>19.660954</v>
      </c>
      <c r="AE5326">
        <v>16.939444000000002</v>
      </c>
      <c r="AF5326">
        <v>15.872475</v>
      </c>
      <c r="AG5326">
        <v>14.217934</v>
      </c>
      <c r="AH5326">
        <v>14.239501000000001</v>
      </c>
      <c r="AI5326">
        <v>19.937380999999998</v>
      </c>
      <c r="AJ5326">
        <v>21.361851000000001</v>
      </c>
    </row>
    <row r="5327" spans="1:36" x14ac:dyDescent="0.45">
      <c r="A5327">
        <v>5326</v>
      </c>
      <c r="B5327">
        <v>14.969996999999999</v>
      </c>
      <c r="C5327">
        <v>21.325194</v>
      </c>
      <c r="D5327">
        <v>21.325194</v>
      </c>
      <c r="E5327">
        <v>14.969996999999999</v>
      </c>
      <c r="F5327">
        <v>9.4625540000000008</v>
      </c>
      <c r="G5327">
        <v>19.167439999999999</v>
      </c>
      <c r="H5327">
        <v>13.570849000000001</v>
      </c>
      <c r="I5327">
        <v>19.246262000000002</v>
      </c>
      <c r="J5327">
        <v>19.173200999999999</v>
      </c>
      <c r="K5327">
        <v>13.570849000000001</v>
      </c>
      <c r="L5327">
        <v>8.2128189999999996</v>
      </c>
      <c r="M5327">
        <v>19.158954999999999</v>
      </c>
      <c r="N5327">
        <v>13.570849000000001</v>
      </c>
      <c r="O5327">
        <v>19.083034000000001</v>
      </c>
      <c r="P5327">
        <v>19.154741000000001</v>
      </c>
      <c r="Q5327">
        <v>13.570849000000001</v>
      </c>
      <c r="R5327">
        <v>8.2128189999999996</v>
      </c>
      <c r="S5327">
        <v>18.892824000000001</v>
      </c>
      <c r="T5327">
        <v>18.892824000000001</v>
      </c>
      <c r="U5327">
        <v>16.24117</v>
      </c>
      <c r="V5327">
        <v>12.741961999999999</v>
      </c>
      <c r="W5327">
        <v>13.589515</v>
      </c>
      <c r="X5327">
        <v>13.589515</v>
      </c>
      <c r="Y5327">
        <v>18.892824000000001</v>
      </c>
      <c r="Z5327">
        <v>16.224799999999998</v>
      </c>
      <c r="AA5327">
        <v>12.820624</v>
      </c>
      <c r="AB5327">
        <v>13.556775</v>
      </c>
      <c r="AC5327">
        <v>13.578127</v>
      </c>
      <c r="AD5327">
        <v>18.892824000000001</v>
      </c>
      <c r="AE5327">
        <v>16.219878999999999</v>
      </c>
      <c r="AF5327">
        <v>12.844271000000001</v>
      </c>
      <c r="AG5327">
        <v>13.546932999999999</v>
      </c>
      <c r="AH5327">
        <v>13.570849000000001</v>
      </c>
      <c r="AI5327">
        <v>19.167439999999999</v>
      </c>
      <c r="AJ5327">
        <v>20.566587999999999</v>
      </c>
    </row>
    <row r="5328" spans="1:36" x14ac:dyDescent="0.45">
      <c r="A5328">
        <v>5327</v>
      </c>
      <c r="B5328">
        <v>14.411757</v>
      </c>
      <c r="C5328">
        <v>20.784763000000002</v>
      </c>
      <c r="D5328">
        <v>20.784763000000002</v>
      </c>
      <c r="E5328">
        <v>14.411757</v>
      </c>
      <c r="F5328">
        <v>8.9738670000000003</v>
      </c>
      <c r="G5328">
        <v>18.551006999999998</v>
      </c>
      <c r="H5328">
        <v>13.032007</v>
      </c>
      <c r="I5328">
        <v>18.717075000000001</v>
      </c>
      <c r="J5328">
        <v>18.564257999999999</v>
      </c>
      <c r="K5328">
        <v>13.032007</v>
      </c>
      <c r="L5328">
        <v>7.74207</v>
      </c>
      <c r="M5328">
        <v>18.548772</v>
      </c>
      <c r="N5328">
        <v>13.032007</v>
      </c>
      <c r="O5328">
        <v>18.543503999999999</v>
      </c>
      <c r="P5328">
        <v>18.548552000000001</v>
      </c>
      <c r="Q5328">
        <v>13.032007</v>
      </c>
      <c r="R5328">
        <v>7.74207</v>
      </c>
      <c r="S5328">
        <v>18.382123</v>
      </c>
      <c r="T5328">
        <v>18.382123</v>
      </c>
      <c r="U5328">
        <v>15.717128000000001</v>
      </c>
      <c r="V5328">
        <v>11.256017</v>
      </c>
      <c r="W5328">
        <v>13.052133</v>
      </c>
      <c r="X5328">
        <v>13.052133</v>
      </c>
      <c r="Y5328">
        <v>18.382123</v>
      </c>
      <c r="Z5328">
        <v>15.699476000000001</v>
      </c>
      <c r="AA5328">
        <v>11.330571000000001</v>
      </c>
      <c r="AB5328">
        <v>13.016830000000001</v>
      </c>
      <c r="AC5328">
        <v>13.039854</v>
      </c>
      <c r="AD5328">
        <v>18.382123</v>
      </c>
      <c r="AE5328">
        <v>15.694172999999999</v>
      </c>
      <c r="AF5328">
        <v>11.352971</v>
      </c>
      <c r="AG5328">
        <v>13.006223</v>
      </c>
      <c r="AH5328">
        <v>13.032007</v>
      </c>
      <c r="AI5328">
        <v>18.551006999999998</v>
      </c>
      <c r="AJ5328">
        <v>19.930758000000001</v>
      </c>
    </row>
    <row r="5329" spans="1:36" x14ac:dyDescent="0.45">
      <c r="A5329">
        <v>5328</v>
      </c>
      <c r="B5329">
        <v>13.868271999999999</v>
      </c>
      <c r="C5329">
        <v>20.253401</v>
      </c>
      <c r="D5329">
        <v>20.253401</v>
      </c>
      <c r="E5329">
        <v>13.868271999999999</v>
      </c>
      <c r="F5329">
        <v>8.4889639999999993</v>
      </c>
      <c r="G5329">
        <v>17.902788000000001</v>
      </c>
      <c r="H5329">
        <v>12.523434</v>
      </c>
      <c r="I5329">
        <v>18.21518</v>
      </c>
      <c r="J5329">
        <v>17.927965</v>
      </c>
      <c r="K5329">
        <v>12.523434</v>
      </c>
      <c r="L5329">
        <v>7.2905280000000001</v>
      </c>
      <c r="M5329">
        <v>17.909737</v>
      </c>
      <c r="N5329">
        <v>12.523434</v>
      </c>
      <c r="O5329">
        <v>18.033327</v>
      </c>
      <c r="P5329">
        <v>17.913377000000001</v>
      </c>
      <c r="Q5329">
        <v>12.523434</v>
      </c>
      <c r="R5329">
        <v>7.2905280000000001</v>
      </c>
      <c r="S5329">
        <v>17.851739999999999</v>
      </c>
      <c r="T5329">
        <v>17.851739999999999</v>
      </c>
      <c r="U5329">
        <v>15.198534</v>
      </c>
      <c r="V5329">
        <v>9.3514359999999996</v>
      </c>
      <c r="W5329">
        <v>12.545327</v>
      </c>
      <c r="X5329">
        <v>12.545327</v>
      </c>
      <c r="Y5329">
        <v>17.851739999999999</v>
      </c>
      <c r="Z5329">
        <v>15.179330999999999</v>
      </c>
      <c r="AA5329">
        <v>9.419117</v>
      </c>
      <c r="AB5329">
        <v>12.506921999999999</v>
      </c>
      <c r="AC5329">
        <v>12.531969</v>
      </c>
      <c r="AD5329">
        <v>17.851739999999999</v>
      </c>
      <c r="AE5329">
        <v>15.173565</v>
      </c>
      <c r="AF5329">
        <v>9.4394410000000004</v>
      </c>
      <c r="AG5329">
        <v>12.49539</v>
      </c>
      <c r="AH5329">
        <v>12.523434</v>
      </c>
      <c r="AI5329">
        <v>17.902788000000001</v>
      </c>
      <c r="AJ5329">
        <v>19.247626</v>
      </c>
    </row>
    <row r="5330" spans="1:36" x14ac:dyDescent="0.45">
      <c r="A5330">
        <v>5329</v>
      </c>
      <c r="B5330">
        <v>13.491365</v>
      </c>
      <c r="C5330">
        <v>19.891544</v>
      </c>
      <c r="D5330">
        <v>19.891544</v>
      </c>
      <c r="E5330">
        <v>13.491365</v>
      </c>
      <c r="F5330">
        <v>8.1657489999999999</v>
      </c>
      <c r="G5330">
        <v>17.485233999999998</v>
      </c>
      <c r="H5330">
        <v>12.160075000000001</v>
      </c>
      <c r="I5330">
        <v>17.859147</v>
      </c>
      <c r="J5330">
        <v>17.508710000000001</v>
      </c>
      <c r="K5330">
        <v>12.160075000000001</v>
      </c>
      <c r="L5330">
        <v>6.9783799999999996</v>
      </c>
      <c r="M5330">
        <v>17.489205999999999</v>
      </c>
      <c r="N5330">
        <v>12.160075000000001</v>
      </c>
      <c r="O5330">
        <v>17.669091000000002</v>
      </c>
      <c r="P5330">
        <v>17.493086000000002</v>
      </c>
      <c r="Q5330">
        <v>12.160075000000001</v>
      </c>
      <c r="R5330">
        <v>6.9783799999999996</v>
      </c>
      <c r="S5330">
        <v>17.454046000000002</v>
      </c>
      <c r="T5330">
        <v>17.454046000000002</v>
      </c>
      <c r="U5330">
        <v>14.818612999999999</v>
      </c>
      <c r="V5330">
        <v>8.4772599999999994</v>
      </c>
      <c r="W5330">
        <v>12.183179000000001</v>
      </c>
      <c r="X5330">
        <v>12.183179000000001</v>
      </c>
      <c r="Y5330">
        <v>17.454046000000002</v>
      </c>
      <c r="Z5330">
        <v>14.798347</v>
      </c>
      <c r="AA5330">
        <v>8.542446</v>
      </c>
      <c r="AB5330">
        <v>12.142647999999999</v>
      </c>
      <c r="AC5330">
        <v>12.169081</v>
      </c>
      <c r="AD5330">
        <v>17.454046000000002</v>
      </c>
      <c r="AE5330">
        <v>14.792263999999999</v>
      </c>
      <c r="AF5330">
        <v>8.5620150000000006</v>
      </c>
      <c r="AG5330">
        <v>12.130481</v>
      </c>
      <c r="AH5330">
        <v>12.160075000000001</v>
      </c>
      <c r="AI5330">
        <v>17.485233999999998</v>
      </c>
      <c r="AJ5330">
        <v>18.816524000000001</v>
      </c>
    </row>
    <row r="5331" spans="1:36" x14ac:dyDescent="0.45">
      <c r="A5331">
        <v>5330</v>
      </c>
      <c r="B5331">
        <v>13.152042</v>
      </c>
      <c r="C5331">
        <v>19.560919999999999</v>
      </c>
      <c r="D5331">
        <v>19.560919999999999</v>
      </c>
      <c r="E5331">
        <v>13.152042</v>
      </c>
      <c r="F5331">
        <v>7.8657250000000003</v>
      </c>
      <c r="G5331">
        <v>17.060137999999998</v>
      </c>
      <c r="H5331">
        <v>11.849342999999999</v>
      </c>
      <c r="I5331">
        <v>17.552969000000001</v>
      </c>
      <c r="J5331">
        <v>17.089259999999999</v>
      </c>
      <c r="K5331">
        <v>11.849342999999999</v>
      </c>
      <c r="L5331">
        <v>6.7056550000000001</v>
      </c>
      <c r="M5331">
        <v>17.067819</v>
      </c>
      <c r="N5331">
        <v>11.849342999999999</v>
      </c>
      <c r="O5331">
        <v>17.357112000000001</v>
      </c>
      <c r="P5331">
        <v>17.073723999999999</v>
      </c>
      <c r="Q5331">
        <v>11.849342999999999</v>
      </c>
      <c r="R5331">
        <v>6.7056550000000001</v>
      </c>
      <c r="S5331">
        <v>17.054006000000001</v>
      </c>
      <c r="T5331">
        <v>17.054006000000001</v>
      </c>
      <c r="U5331">
        <v>14.463849</v>
      </c>
      <c r="V5331">
        <v>7.4576560000000001</v>
      </c>
      <c r="W5331">
        <v>11.873692</v>
      </c>
      <c r="X5331">
        <v>11.873692</v>
      </c>
      <c r="Y5331">
        <v>17.054006000000001</v>
      </c>
      <c r="Z5331">
        <v>14.442491</v>
      </c>
      <c r="AA5331">
        <v>7.5191509999999999</v>
      </c>
      <c r="AB5331">
        <v>11.830976</v>
      </c>
      <c r="AC5331">
        <v>11.858834</v>
      </c>
      <c r="AD5331">
        <v>17.054006000000001</v>
      </c>
      <c r="AE5331">
        <v>14.436081</v>
      </c>
      <c r="AF5331">
        <v>7.5376060000000003</v>
      </c>
      <c r="AG5331">
        <v>11.818156999999999</v>
      </c>
      <c r="AH5331">
        <v>11.849342999999999</v>
      </c>
      <c r="AI5331">
        <v>17.060137999999998</v>
      </c>
      <c r="AJ5331">
        <v>18.362836999999999</v>
      </c>
    </row>
    <row r="5332" spans="1:36" x14ac:dyDescent="0.45">
      <c r="A5332">
        <v>5331</v>
      </c>
      <c r="B5332">
        <v>12.860467</v>
      </c>
      <c r="C5332">
        <v>19.277445</v>
      </c>
      <c r="D5332">
        <v>19.277445</v>
      </c>
      <c r="E5332">
        <v>12.860467</v>
      </c>
      <c r="F5332">
        <v>7.6093190000000002</v>
      </c>
      <c r="G5332">
        <v>16.687822000000001</v>
      </c>
      <c r="H5332">
        <v>11.584682000000001</v>
      </c>
      <c r="I5332">
        <v>17.292126</v>
      </c>
      <c r="J5332">
        <v>16.715268999999999</v>
      </c>
      <c r="K5332">
        <v>11.584682000000001</v>
      </c>
      <c r="L5332">
        <v>6.473573</v>
      </c>
      <c r="M5332">
        <v>16.691219</v>
      </c>
      <c r="N5332">
        <v>11.584682000000001</v>
      </c>
      <c r="O5332">
        <v>17.091266000000001</v>
      </c>
      <c r="P5332">
        <v>16.699394000000002</v>
      </c>
      <c r="Q5332">
        <v>11.584682000000001</v>
      </c>
      <c r="R5332">
        <v>6.473573</v>
      </c>
      <c r="S5332">
        <v>16.677724999999999</v>
      </c>
      <c r="T5332">
        <v>16.677724999999999</v>
      </c>
      <c r="U5332">
        <v>14.143966000000001</v>
      </c>
      <c r="V5332">
        <v>6.5803909999999997</v>
      </c>
      <c r="W5332">
        <v>11.610207000000001</v>
      </c>
      <c r="X5332">
        <v>11.610207000000001</v>
      </c>
      <c r="Y5332">
        <v>16.677724999999999</v>
      </c>
      <c r="Z5332">
        <v>14.121575999999999</v>
      </c>
      <c r="AA5332">
        <v>6.6385399999999999</v>
      </c>
      <c r="AB5332">
        <v>11.565427</v>
      </c>
      <c r="AC5332">
        <v>11.594631</v>
      </c>
      <c r="AD5332">
        <v>16.677724999999999</v>
      </c>
      <c r="AE5332">
        <v>14.114858</v>
      </c>
      <c r="AF5332">
        <v>6.6559860000000004</v>
      </c>
      <c r="AG5332">
        <v>11.551992</v>
      </c>
      <c r="AH5332">
        <v>11.584682000000001</v>
      </c>
      <c r="AI5332">
        <v>16.687822000000001</v>
      </c>
      <c r="AJ5332">
        <v>17.963607</v>
      </c>
    </row>
    <row r="5333" spans="1:36" x14ac:dyDescent="0.45">
      <c r="A5333">
        <v>5332</v>
      </c>
      <c r="B5333">
        <v>12.834251</v>
      </c>
      <c r="C5333">
        <v>19.262756</v>
      </c>
      <c r="D5333">
        <v>19.262756</v>
      </c>
      <c r="E5333">
        <v>12.834251</v>
      </c>
      <c r="F5333">
        <v>7.6078619999999999</v>
      </c>
      <c r="G5333">
        <v>16.841783</v>
      </c>
      <c r="H5333">
        <v>11.498408</v>
      </c>
      <c r="I5333">
        <v>17.210349999999998</v>
      </c>
      <c r="J5333">
        <v>16.855722</v>
      </c>
      <c r="K5333">
        <v>11.498408</v>
      </c>
      <c r="L5333">
        <v>6.4115970000000004</v>
      </c>
      <c r="M5333">
        <v>16.835822</v>
      </c>
      <c r="N5333">
        <v>11.498408</v>
      </c>
      <c r="O5333">
        <v>17.004861999999999</v>
      </c>
      <c r="P5333">
        <v>16.838688999999999</v>
      </c>
      <c r="Q5333">
        <v>11.498408</v>
      </c>
      <c r="R5333">
        <v>6.4115970000000004</v>
      </c>
      <c r="S5333">
        <v>16.798220000000001</v>
      </c>
      <c r="T5333">
        <v>16.798220000000001</v>
      </c>
      <c r="U5333">
        <v>14.160703</v>
      </c>
      <c r="V5333">
        <v>8.2384599999999999</v>
      </c>
      <c r="W5333">
        <v>11.523186000000001</v>
      </c>
      <c r="X5333">
        <v>11.523186000000001</v>
      </c>
      <c r="Y5333">
        <v>16.798220000000001</v>
      </c>
      <c r="Z5333">
        <v>14.138968999999999</v>
      </c>
      <c r="AA5333">
        <v>8.3063459999999996</v>
      </c>
      <c r="AB5333">
        <v>11.479718999999999</v>
      </c>
      <c r="AC5333">
        <v>11.508067</v>
      </c>
      <c r="AD5333">
        <v>16.798220000000001</v>
      </c>
      <c r="AE5333">
        <v>14.132446</v>
      </c>
      <c r="AF5333">
        <v>8.3267220000000002</v>
      </c>
      <c r="AG5333">
        <v>11.466672000000001</v>
      </c>
      <c r="AH5333">
        <v>11.498408</v>
      </c>
      <c r="AI5333">
        <v>16.841783</v>
      </c>
      <c r="AJ5333">
        <v>18.177626</v>
      </c>
    </row>
    <row r="5334" spans="1:36" x14ac:dyDescent="0.45">
      <c r="A5334">
        <v>5333</v>
      </c>
      <c r="B5334">
        <v>12.901681</v>
      </c>
      <c r="C5334">
        <v>19.332639</v>
      </c>
      <c r="D5334">
        <v>19.332639</v>
      </c>
      <c r="E5334">
        <v>12.901681</v>
      </c>
      <c r="F5334">
        <v>7.6757900000000001</v>
      </c>
      <c r="G5334">
        <v>16.963304999999998</v>
      </c>
      <c r="H5334">
        <v>11.547806</v>
      </c>
      <c r="I5334">
        <v>17.26191</v>
      </c>
      <c r="J5334">
        <v>16.980824999999999</v>
      </c>
      <c r="K5334">
        <v>11.547806</v>
      </c>
      <c r="L5334">
        <v>6.466958</v>
      </c>
      <c r="M5334">
        <v>16.956295000000001</v>
      </c>
      <c r="N5334">
        <v>11.547806</v>
      </c>
      <c r="O5334">
        <v>17.05472</v>
      </c>
      <c r="P5334">
        <v>16.957941999999999</v>
      </c>
      <c r="Q5334">
        <v>11.547806</v>
      </c>
      <c r="R5334">
        <v>6.466958</v>
      </c>
      <c r="S5334">
        <v>16.767621999999999</v>
      </c>
      <c r="T5334">
        <v>16.767621999999999</v>
      </c>
      <c r="U5334">
        <v>14.169756</v>
      </c>
      <c r="V5334">
        <v>8.9907249999999994</v>
      </c>
      <c r="W5334">
        <v>11.571889000000001</v>
      </c>
      <c r="X5334">
        <v>11.571889000000001</v>
      </c>
      <c r="Y5334">
        <v>16.767621999999999</v>
      </c>
      <c r="Z5334">
        <v>14.148631999999999</v>
      </c>
      <c r="AA5334">
        <v>9.0638299999999994</v>
      </c>
      <c r="AB5334">
        <v>11.529642000000001</v>
      </c>
      <c r="AC5334">
        <v>11.557195</v>
      </c>
      <c r="AD5334">
        <v>16.767621999999999</v>
      </c>
      <c r="AE5334">
        <v>14.142289999999999</v>
      </c>
      <c r="AF5334">
        <v>9.0857779999999995</v>
      </c>
      <c r="AG5334">
        <v>11.516958000000001</v>
      </c>
      <c r="AH5334">
        <v>11.547806</v>
      </c>
      <c r="AI5334">
        <v>16.963304999999998</v>
      </c>
      <c r="AJ5334">
        <v>18.31718</v>
      </c>
    </row>
    <row r="5335" spans="1:36" x14ac:dyDescent="0.45">
      <c r="A5335">
        <v>5334</v>
      </c>
      <c r="B5335">
        <v>13.735842999999999</v>
      </c>
      <c r="C5335">
        <v>20.181121999999998</v>
      </c>
      <c r="D5335">
        <v>20.181121999999998</v>
      </c>
      <c r="E5335">
        <v>13.735842999999999</v>
      </c>
      <c r="F5335">
        <v>8.4837369999999996</v>
      </c>
      <c r="G5335">
        <v>18.143042999999999</v>
      </c>
      <c r="H5335">
        <v>12.266776999999999</v>
      </c>
      <c r="I5335">
        <v>17.986646</v>
      </c>
      <c r="J5335">
        <v>18.142914000000001</v>
      </c>
      <c r="K5335">
        <v>12.266776999999999</v>
      </c>
      <c r="L5335">
        <v>7.1635859999999996</v>
      </c>
      <c r="M5335">
        <v>18.128896000000001</v>
      </c>
      <c r="N5335">
        <v>12.266776999999999</v>
      </c>
      <c r="O5335">
        <v>17.778628000000001</v>
      </c>
      <c r="P5335">
        <v>18.124573999999999</v>
      </c>
      <c r="Q5335">
        <v>12.266776999999999</v>
      </c>
      <c r="R5335">
        <v>7.1635859999999996</v>
      </c>
      <c r="S5335">
        <v>17.734456000000002</v>
      </c>
      <c r="T5335">
        <v>17.734456000000002</v>
      </c>
      <c r="U5335">
        <v>15.0105</v>
      </c>
      <c r="V5335">
        <v>16.082408000000001</v>
      </c>
      <c r="W5335">
        <v>12.286545</v>
      </c>
      <c r="X5335">
        <v>12.286545</v>
      </c>
      <c r="Y5335">
        <v>17.734456000000002</v>
      </c>
      <c r="Z5335">
        <v>14.993166</v>
      </c>
      <c r="AA5335">
        <v>16.184750999999999</v>
      </c>
      <c r="AB5335">
        <v>12.251875999999999</v>
      </c>
      <c r="AC5335">
        <v>12.274486</v>
      </c>
      <c r="AD5335">
        <v>17.734456000000002</v>
      </c>
      <c r="AE5335">
        <v>14.987951000000001</v>
      </c>
      <c r="AF5335">
        <v>16.215537999999999</v>
      </c>
      <c r="AG5335">
        <v>12.241447000000001</v>
      </c>
      <c r="AH5335">
        <v>12.266776999999999</v>
      </c>
      <c r="AI5335">
        <v>18.143042999999999</v>
      </c>
      <c r="AJ5335">
        <v>19.612109</v>
      </c>
    </row>
    <row r="5336" spans="1:36" x14ac:dyDescent="0.45">
      <c r="A5336">
        <v>5335</v>
      </c>
      <c r="B5336">
        <v>14.475707</v>
      </c>
      <c r="C5336">
        <v>20.902446000000001</v>
      </c>
      <c r="D5336">
        <v>20.902446000000001</v>
      </c>
      <c r="E5336">
        <v>14.475707</v>
      </c>
      <c r="F5336">
        <v>9.1370100000000001</v>
      </c>
      <c r="G5336">
        <v>18.732399999999998</v>
      </c>
      <c r="H5336">
        <v>13.056808999999999</v>
      </c>
      <c r="I5336">
        <v>18.770327000000002</v>
      </c>
      <c r="J5336">
        <v>18.732733</v>
      </c>
      <c r="K5336">
        <v>13.056808999999999</v>
      </c>
      <c r="L5336">
        <v>7.8740129999999997</v>
      </c>
      <c r="M5336">
        <v>18.711600000000001</v>
      </c>
      <c r="N5336">
        <v>13.056808999999999</v>
      </c>
      <c r="O5336">
        <v>18.573481999999998</v>
      </c>
      <c r="P5336">
        <v>18.709747</v>
      </c>
      <c r="Q5336">
        <v>13.056808999999999</v>
      </c>
      <c r="R5336">
        <v>7.8740129999999997</v>
      </c>
      <c r="S5336">
        <v>18.393640999999999</v>
      </c>
      <c r="T5336">
        <v>18.393640999999999</v>
      </c>
      <c r="U5336">
        <v>15.733720999999999</v>
      </c>
      <c r="V5336">
        <v>20.126514</v>
      </c>
      <c r="W5336">
        <v>13.0738</v>
      </c>
      <c r="X5336">
        <v>13.0738</v>
      </c>
      <c r="Y5336">
        <v>18.393640999999999</v>
      </c>
      <c r="Z5336">
        <v>15.718824</v>
      </c>
      <c r="AA5336">
        <v>20.239232999999999</v>
      </c>
      <c r="AB5336">
        <v>13.044007000000001</v>
      </c>
      <c r="AC5336">
        <v>13.063437</v>
      </c>
      <c r="AD5336">
        <v>18.393640999999999</v>
      </c>
      <c r="AE5336">
        <v>15.714335999999999</v>
      </c>
      <c r="AF5336">
        <v>20.273188000000001</v>
      </c>
      <c r="AG5336">
        <v>13.035031999999999</v>
      </c>
      <c r="AH5336">
        <v>13.056808999999999</v>
      </c>
      <c r="AI5336">
        <v>18.732399999999998</v>
      </c>
      <c r="AJ5336">
        <v>20.151298000000001</v>
      </c>
    </row>
    <row r="5337" spans="1:36" x14ac:dyDescent="0.45">
      <c r="A5337">
        <v>5336</v>
      </c>
      <c r="B5337">
        <v>15.322991</v>
      </c>
      <c r="C5337">
        <v>21.737368</v>
      </c>
      <c r="D5337">
        <v>21.737368</v>
      </c>
      <c r="E5337">
        <v>15.322991</v>
      </c>
      <c r="F5337">
        <v>9.903556</v>
      </c>
      <c r="G5337">
        <v>19.516983</v>
      </c>
      <c r="H5337">
        <v>13.924993000000001</v>
      </c>
      <c r="I5337">
        <v>19.631314</v>
      </c>
      <c r="J5337">
        <v>19.530557999999999</v>
      </c>
      <c r="K5337">
        <v>13.924993000000001</v>
      </c>
      <c r="L5337">
        <v>8.6554540000000006</v>
      </c>
      <c r="M5337">
        <v>19.50253</v>
      </c>
      <c r="N5337">
        <v>13.924993000000001</v>
      </c>
      <c r="O5337">
        <v>19.446511000000001</v>
      </c>
      <c r="P5337">
        <v>19.501721</v>
      </c>
      <c r="Q5337">
        <v>13.924993000000001</v>
      </c>
      <c r="R5337">
        <v>8.6554540000000006</v>
      </c>
      <c r="S5337">
        <v>19.259616999999999</v>
      </c>
      <c r="T5337">
        <v>19.259616999999999</v>
      </c>
      <c r="U5337">
        <v>16.599644000000001</v>
      </c>
      <c r="V5337">
        <v>24.952228000000002</v>
      </c>
      <c r="W5337">
        <v>13.939671000000001</v>
      </c>
      <c r="X5337">
        <v>13.939671000000001</v>
      </c>
      <c r="Y5337">
        <v>19.259616999999999</v>
      </c>
      <c r="Z5337">
        <v>16.586777999999999</v>
      </c>
      <c r="AA5337">
        <v>25.072924</v>
      </c>
      <c r="AB5337">
        <v>13.913938999999999</v>
      </c>
      <c r="AC5337">
        <v>13.930721</v>
      </c>
      <c r="AD5337">
        <v>19.259616999999999</v>
      </c>
      <c r="AE5337">
        <v>16.582895000000001</v>
      </c>
      <c r="AF5337">
        <v>25.109341000000001</v>
      </c>
      <c r="AG5337">
        <v>13.906174</v>
      </c>
      <c r="AH5337">
        <v>13.924993000000001</v>
      </c>
      <c r="AI5337">
        <v>19.516983</v>
      </c>
      <c r="AJ5337">
        <v>20.91498</v>
      </c>
    </row>
    <row r="5338" spans="1:36" x14ac:dyDescent="0.45">
      <c r="A5338">
        <v>5337</v>
      </c>
      <c r="B5338">
        <v>15.96007</v>
      </c>
      <c r="C5338">
        <v>22.352868000000001</v>
      </c>
      <c r="D5338">
        <v>22.352868000000001</v>
      </c>
      <c r="E5338">
        <v>15.96007</v>
      </c>
      <c r="F5338">
        <v>10.45697</v>
      </c>
      <c r="G5338">
        <v>20.104908999999999</v>
      </c>
      <c r="H5338">
        <v>14.578457</v>
      </c>
      <c r="I5338">
        <v>20.273101</v>
      </c>
      <c r="J5338">
        <v>20.129100999999999</v>
      </c>
      <c r="K5338">
        <v>14.578457</v>
      </c>
      <c r="L5338">
        <v>9.2218090000000004</v>
      </c>
      <c r="M5338">
        <v>20.101835000000001</v>
      </c>
      <c r="N5338">
        <v>14.578457</v>
      </c>
      <c r="O5338">
        <v>20.101982</v>
      </c>
      <c r="P5338">
        <v>20.101838000000001</v>
      </c>
      <c r="Q5338">
        <v>14.578457</v>
      </c>
      <c r="R5338">
        <v>9.2218090000000004</v>
      </c>
      <c r="S5338">
        <v>19.911051</v>
      </c>
      <c r="T5338">
        <v>19.911051</v>
      </c>
      <c r="U5338">
        <v>17.251476</v>
      </c>
      <c r="V5338">
        <v>27.476434000000001</v>
      </c>
      <c r="W5338">
        <v>14.591901</v>
      </c>
      <c r="X5338">
        <v>14.591901</v>
      </c>
      <c r="Y5338">
        <v>19.911051</v>
      </c>
      <c r="Z5338">
        <v>17.239692999999999</v>
      </c>
      <c r="AA5338">
        <v>27.598168000000001</v>
      </c>
      <c r="AB5338">
        <v>14.568334999999999</v>
      </c>
      <c r="AC5338">
        <v>14.583704000000001</v>
      </c>
      <c r="AD5338">
        <v>19.911051</v>
      </c>
      <c r="AE5338">
        <v>17.236134</v>
      </c>
      <c r="AF5338">
        <v>27.634937000000001</v>
      </c>
      <c r="AG5338">
        <v>14.561216999999999</v>
      </c>
      <c r="AH5338">
        <v>14.578457</v>
      </c>
      <c r="AI5338">
        <v>20.104908999999999</v>
      </c>
      <c r="AJ5338">
        <v>21.486522000000001</v>
      </c>
    </row>
    <row r="5339" spans="1:36" x14ac:dyDescent="0.45">
      <c r="A5339">
        <v>5338</v>
      </c>
      <c r="B5339">
        <v>16.501204000000001</v>
      </c>
      <c r="C5339">
        <v>22.878992</v>
      </c>
      <c r="D5339">
        <v>22.878992</v>
      </c>
      <c r="E5339">
        <v>16.501204000000001</v>
      </c>
      <c r="F5339">
        <v>10.934245000000001</v>
      </c>
      <c r="G5339">
        <v>20.560669999999998</v>
      </c>
      <c r="H5339">
        <v>15.148047999999999</v>
      </c>
      <c r="I5339">
        <v>20.834333000000001</v>
      </c>
      <c r="J5339">
        <v>20.605084000000002</v>
      </c>
      <c r="K5339">
        <v>15.148047999999999</v>
      </c>
      <c r="L5339">
        <v>9.7244639999999993</v>
      </c>
      <c r="M5339">
        <v>20.579466</v>
      </c>
      <c r="N5339">
        <v>15.148047999999999</v>
      </c>
      <c r="O5339">
        <v>20.673137000000001</v>
      </c>
      <c r="P5339">
        <v>20.581807999999999</v>
      </c>
      <c r="Q5339">
        <v>15.148047999999999</v>
      </c>
      <c r="R5339">
        <v>9.7244639999999993</v>
      </c>
      <c r="S5339">
        <v>20.423784999999999</v>
      </c>
      <c r="T5339">
        <v>20.423784999999999</v>
      </c>
      <c r="U5339">
        <v>17.792187999999999</v>
      </c>
      <c r="V5339">
        <v>29.398001000000001</v>
      </c>
      <c r="W5339">
        <v>15.160591</v>
      </c>
      <c r="X5339">
        <v>15.160591</v>
      </c>
      <c r="Y5339">
        <v>20.423784999999999</v>
      </c>
      <c r="Z5339">
        <v>17.781196000000001</v>
      </c>
      <c r="AA5339">
        <v>29.520799</v>
      </c>
      <c r="AB5339">
        <v>15.138605999999999</v>
      </c>
      <c r="AC5339">
        <v>15.152944</v>
      </c>
      <c r="AD5339">
        <v>20.423784999999999</v>
      </c>
      <c r="AE5339">
        <v>17.777873</v>
      </c>
      <c r="AF5339">
        <v>29.557917</v>
      </c>
      <c r="AG5339">
        <v>15.131961</v>
      </c>
      <c r="AH5339">
        <v>15.148047999999999</v>
      </c>
      <c r="AI5339">
        <v>20.560669999999998</v>
      </c>
      <c r="AJ5339">
        <v>21.913824999999999</v>
      </c>
    </row>
    <row r="5340" spans="1:36" x14ac:dyDescent="0.45">
      <c r="A5340">
        <v>5339</v>
      </c>
      <c r="B5340">
        <v>17.109431000000001</v>
      </c>
      <c r="C5340">
        <v>23.477913000000001</v>
      </c>
      <c r="D5340">
        <v>23.477913000000001</v>
      </c>
      <c r="E5340">
        <v>17.109431000000001</v>
      </c>
      <c r="F5340">
        <v>11.485200000000001</v>
      </c>
      <c r="G5340">
        <v>21.177668000000001</v>
      </c>
      <c r="H5340">
        <v>15.753352</v>
      </c>
      <c r="I5340">
        <v>21.433444000000001</v>
      </c>
      <c r="J5340">
        <v>21.221903000000001</v>
      </c>
      <c r="K5340">
        <v>15.753352</v>
      </c>
      <c r="L5340">
        <v>10.269242999999999</v>
      </c>
      <c r="M5340">
        <v>21.194125</v>
      </c>
      <c r="N5340">
        <v>15.753352</v>
      </c>
      <c r="O5340">
        <v>21.280505000000002</v>
      </c>
      <c r="P5340">
        <v>21.196726999999999</v>
      </c>
      <c r="Q5340">
        <v>15.753352</v>
      </c>
      <c r="R5340">
        <v>10.269242999999999</v>
      </c>
      <c r="S5340">
        <v>21.079616000000001</v>
      </c>
      <c r="T5340">
        <v>21.079616000000001</v>
      </c>
      <c r="U5340">
        <v>18.422339000000001</v>
      </c>
      <c r="V5340">
        <v>32.236854000000001</v>
      </c>
      <c r="W5340">
        <v>15.765063</v>
      </c>
      <c r="X5340">
        <v>15.765063</v>
      </c>
      <c r="Y5340">
        <v>21.079616000000001</v>
      </c>
      <c r="Z5340">
        <v>18.412077</v>
      </c>
      <c r="AA5340">
        <v>32.361348</v>
      </c>
      <c r="AB5340">
        <v>15.744539</v>
      </c>
      <c r="AC5340">
        <v>15.757923999999999</v>
      </c>
      <c r="AD5340">
        <v>21.079616000000001</v>
      </c>
      <c r="AE5340">
        <v>18.408973</v>
      </c>
      <c r="AF5340">
        <v>32.399014000000001</v>
      </c>
      <c r="AG5340">
        <v>15.738329</v>
      </c>
      <c r="AH5340">
        <v>15.753352</v>
      </c>
      <c r="AI5340">
        <v>21.177668000000001</v>
      </c>
      <c r="AJ5340">
        <v>22.533747999999999</v>
      </c>
    </row>
    <row r="5341" spans="1:36" x14ac:dyDescent="0.45">
      <c r="A5341">
        <v>5340</v>
      </c>
      <c r="B5341">
        <v>17.583507999999998</v>
      </c>
      <c r="C5341">
        <v>23.936461999999999</v>
      </c>
      <c r="D5341">
        <v>23.936461999999999</v>
      </c>
      <c r="E5341">
        <v>17.583507999999998</v>
      </c>
      <c r="F5341">
        <v>11.900155</v>
      </c>
      <c r="G5341">
        <v>21.755769000000001</v>
      </c>
      <c r="H5341">
        <v>16.192754999999998</v>
      </c>
      <c r="I5341">
        <v>21.863378999999998</v>
      </c>
      <c r="J5341">
        <v>21.773747</v>
      </c>
      <c r="K5341">
        <v>16.192754999999998</v>
      </c>
      <c r="L5341">
        <v>10.649563000000001</v>
      </c>
      <c r="M5341">
        <v>21.741118</v>
      </c>
      <c r="N5341">
        <v>16.192754999999998</v>
      </c>
      <c r="O5341">
        <v>21.719574000000001</v>
      </c>
      <c r="P5341">
        <v>21.740368</v>
      </c>
      <c r="Q5341">
        <v>16.192754999999998</v>
      </c>
      <c r="R5341">
        <v>10.649563000000001</v>
      </c>
      <c r="S5341">
        <v>21.640309999999999</v>
      </c>
      <c r="T5341">
        <v>21.640309999999999</v>
      </c>
      <c r="U5341">
        <v>18.922194000000001</v>
      </c>
      <c r="V5341">
        <v>33.856355999999998</v>
      </c>
      <c r="W5341">
        <v>16.204077999999999</v>
      </c>
      <c r="X5341">
        <v>16.204077999999999</v>
      </c>
      <c r="Y5341">
        <v>21.640309999999999</v>
      </c>
      <c r="Z5341">
        <v>18.912272999999999</v>
      </c>
      <c r="AA5341">
        <v>33.979934</v>
      </c>
      <c r="AB5341">
        <v>16.184235000000001</v>
      </c>
      <c r="AC5341">
        <v>16.197175999999999</v>
      </c>
      <c r="AD5341">
        <v>21.640309999999999</v>
      </c>
      <c r="AE5341">
        <v>18.909268999999998</v>
      </c>
      <c r="AF5341">
        <v>34.017342999999997</v>
      </c>
      <c r="AG5341">
        <v>16.178228000000001</v>
      </c>
      <c r="AH5341">
        <v>16.192754999999998</v>
      </c>
      <c r="AI5341">
        <v>21.755769000000001</v>
      </c>
      <c r="AJ5341">
        <v>23.146522999999998</v>
      </c>
    </row>
    <row r="5342" spans="1:36" x14ac:dyDescent="0.45">
      <c r="A5342">
        <v>5341</v>
      </c>
      <c r="B5342">
        <v>18.097113</v>
      </c>
      <c r="C5342">
        <v>24.441420000000001</v>
      </c>
      <c r="D5342">
        <v>24.441420000000001</v>
      </c>
      <c r="E5342">
        <v>18.097113</v>
      </c>
      <c r="F5342">
        <v>12.364758</v>
      </c>
      <c r="G5342">
        <v>22.205373000000002</v>
      </c>
      <c r="H5342">
        <v>16.727692999999999</v>
      </c>
      <c r="I5342">
        <v>22.394143</v>
      </c>
      <c r="J5342">
        <v>22.239341</v>
      </c>
      <c r="K5342">
        <v>16.727692999999999</v>
      </c>
      <c r="L5342">
        <v>11.136862000000001</v>
      </c>
      <c r="M5342">
        <v>22.210308999999999</v>
      </c>
      <c r="N5342">
        <v>16.727692999999999</v>
      </c>
      <c r="O5342">
        <v>22.256366</v>
      </c>
      <c r="P5342">
        <v>22.212036999999999</v>
      </c>
      <c r="Q5342">
        <v>16.727692999999999</v>
      </c>
      <c r="R5342">
        <v>11.136862000000001</v>
      </c>
      <c r="S5342">
        <v>22.129148000000001</v>
      </c>
      <c r="T5342">
        <v>22.129148000000001</v>
      </c>
      <c r="U5342">
        <v>19.433793000000001</v>
      </c>
      <c r="V5342">
        <v>35.787146999999997</v>
      </c>
      <c r="W5342">
        <v>16.738439</v>
      </c>
      <c r="X5342">
        <v>16.738439</v>
      </c>
      <c r="Y5342">
        <v>22.129148000000001</v>
      </c>
      <c r="Z5342">
        <v>19.424378000000001</v>
      </c>
      <c r="AA5342">
        <v>35.912162000000002</v>
      </c>
      <c r="AB5342">
        <v>16.719608000000001</v>
      </c>
      <c r="AC5342">
        <v>16.731888999999999</v>
      </c>
      <c r="AD5342">
        <v>22.129148000000001</v>
      </c>
      <c r="AE5342">
        <v>19.421526</v>
      </c>
      <c r="AF5342">
        <v>35.950029999999998</v>
      </c>
      <c r="AG5342">
        <v>16.713903999999999</v>
      </c>
      <c r="AH5342">
        <v>16.727692999999999</v>
      </c>
      <c r="AI5342">
        <v>22.205373000000002</v>
      </c>
      <c r="AJ5342">
        <v>23.574794000000001</v>
      </c>
    </row>
    <row r="5343" spans="1:36" x14ac:dyDescent="0.45">
      <c r="A5343">
        <v>5342</v>
      </c>
      <c r="B5343">
        <v>18.658518999999998</v>
      </c>
      <c r="C5343">
        <v>24.993594999999999</v>
      </c>
      <c r="D5343">
        <v>24.993594999999999</v>
      </c>
      <c r="E5343">
        <v>18.658518999999998</v>
      </c>
      <c r="F5343">
        <v>12.873353</v>
      </c>
      <c r="G5343">
        <v>22.819282999999999</v>
      </c>
      <c r="H5343">
        <v>17.271597</v>
      </c>
      <c r="I5343">
        <v>22.931380000000001</v>
      </c>
      <c r="J5343">
        <v>22.840225</v>
      </c>
      <c r="K5343">
        <v>17.271597</v>
      </c>
      <c r="L5343">
        <v>11.625629</v>
      </c>
      <c r="M5343">
        <v>22.821829000000001</v>
      </c>
      <c r="N5343">
        <v>17.271597</v>
      </c>
      <c r="O5343">
        <v>22.801106000000001</v>
      </c>
      <c r="P5343">
        <v>22.820976000000002</v>
      </c>
      <c r="Q5343">
        <v>17.271597</v>
      </c>
      <c r="R5343">
        <v>11.625629</v>
      </c>
      <c r="S5343">
        <v>22.751852</v>
      </c>
      <c r="T5343">
        <v>22.751852</v>
      </c>
      <c r="U5343">
        <v>20.016853999999999</v>
      </c>
      <c r="V5343">
        <v>38.279673000000003</v>
      </c>
      <c r="W5343">
        <v>17.281855</v>
      </c>
      <c r="X5343">
        <v>17.281855</v>
      </c>
      <c r="Y5343">
        <v>22.751852</v>
      </c>
      <c r="Z5343">
        <v>20.007867000000001</v>
      </c>
      <c r="AA5343">
        <v>38.405453999999999</v>
      </c>
      <c r="AB5343">
        <v>17.263881999999999</v>
      </c>
      <c r="AC5343">
        <v>17.275604000000001</v>
      </c>
      <c r="AD5343">
        <v>22.751852</v>
      </c>
      <c r="AE5343">
        <v>20.005141999999999</v>
      </c>
      <c r="AF5343">
        <v>38.443586000000003</v>
      </c>
      <c r="AG5343">
        <v>17.258433</v>
      </c>
      <c r="AH5343">
        <v>17.271597</v>
      </c>
      <c r="AI5343">
        <v>22.819282999999999</v>
      </c>
      <c r="AJ5343">
        <v>24.206204</v>
      </c>
    </row>
    <row r="5344" spans="1:36" x14ac:dyDescent="0.45">
      <c r="A5344">
        <v>5343</v>
      </c>
      <c r="B5344">
        <v>19.158148000000001</v>
      </c>
      <c r="C5344">
        <v>25.480201999999998</v>
      </c>
      <c r="D5344">
        <v>25.480201999999998</v>
      </c>
      <c r="E5344">
        <v>19.158148000000001</v>
      </c>
      <c r="F5344">
        <v>13.31819</v>
      </c>
      <c r="G5344">
        <v>23.358073999999998</v>
      </c>
      <c r="H5344">
        <v>17.758172999999999</v>
      </c>
      <c r="I5344">
        <v>23.410021</v>
      </c>
      <c r="J5344">
        <v>23.367978000000001</v>
      </c>
      <c r="K5344">
        <v>17.758172999999999</v>
      </c>
      <c r="L5344">
        <v>12.058043</v>
      </c>
      <c r="M5344">
        <v>23.350826000000001</v>
      </c>
      <c r="N5344">
        <v>17.758172999999999</v>
      </c>
      <c r="O5344">
        <v>23.287427999999998</v>
      </c>
      <c r="P5344">
        <v>23.348117999999999</v>
      </c>
      <c r="Q5344">
        <v>17.758172999999999</v>
      </c>
      <c r="R5344">
        <v>12.058043</v>
      </c>
      <c r="S5344">
        <v>23.272030000000001</v>
      </c>
      <c r="T5344">
        <v>23.272030000000001</v>
      </c>
      <c r="U5344">
        <v>20.520050999999999</v>
      </c>
      <c r="V5344">
        <v>39.961700999999998</v>
      </c>
      <c r="W5344">
        <v>17.768070999999999</v>
      </c>
      <c r="X5344">
        <v>17.768070999999999</v>
      </c>
      <c r="Y5344">
        <v>23.272030000000001</v>
      </c>
      <c r="Z5344">
        <v>20.511379999999999</v>
      </c>
      <c r="AA5344">
        <v>40.087609999999998</v>
      </c>
      <c r="AB5344">
        <v>17.750730000000001</v>
      </c>
      <c r="AC5344">
        <v>17.762039000000001</v>
      </c>
      <c r="AD5344">
        <v>23.272030000000001</v>
      </c>
      <c r="AE5344">
        <v>20.508749999999999</v>
      </c>
      <c r="AF5344">
        <v>40.125802</v>
      </c>
      <c r="AG5344">
        <v>17.745469</v>
      </c>
      <c r="AH5344">
        <v>17.758172999999999</v>
      </c>
      <c r="AI5344">
        <v>23.358073999999998</v>
      </c>
      <c r="AJ5344">
        <v>24.758049</v>
      </c>
    </row>
    <row r="5345" spans="1:36" x14ac:dyDescent="0.45">
      <c r="A5345">
        <v>5344</v>
      </c>
      <c r="B5345">
        <v>19.16367</v>
      </c>
      <c r="C5345">
        <v>25.462519</v>
      </c>
      <c r="D5345">
        <v>25.462519</v>
      </c>
      <c r="E5345">
        <v>19.16367</v>
      </c>
      <c r="F5345">
        <v>13.284646</v>
      </c>
      <c r="G5345">
        <v>23.4101</v>
      </c>
      <c r="H5345">
        <v>17.748194000000002</v>
      </c>
      <c r="I5345">
        <v>23.386012000000001</v>
      </c>
      <c r="J5345">
        <v>23.405934999999999</v>
      </c>
      <c r="K5345">
        <v>17.748194000000002</v>
      </c>
      <c r="L5345">
        <v>12.009795</v>
      </c>
      <c r="M5345">
        <v>23.382418000000001</v>
      </c>
      <c r="N5345">
        <v>17.748194000000002</v>
      </c>
      <c r="O5345">
        <v>23.271249999999998</v>
      </c>
      <c r="P5345">
        <v>23.377704999999999</v>
      </c>
      <c r="Q5345">
        <v>17.748194000000002</v>
      </c>
      <c r="R5345">
        <v>12.009795</v>
      </c>
      <c r="S5345">
        <v>23.283611000000001</v>
      </c>
      <c r="T5345">
        <v>23.283611000000001</v>
      </c>
      <c r="U5345">
        <v>20.520992</v>
      </c>
      <c r="V5345">
        <v>37.793168999999999</v>
      </c>
      <c r="W5345">
        <v>17.758372000000001</v>
      </c>
      <c r="X5345">
        <v>17.758372000000001</v>
      </c>
      <c r="Y5345">
        <v>23.283611000000001</v>
      </c>
      <c r="Z5345">
        <v>20.512073999999998</v>
      </c>
      <c r="AA5345">
        <v>37.915157000000001</v>
      </c>
      <c r="AB5345">
        <v>17.740538000000001</v>
      </c>
      <c r="AC5345">
        <v>17.752168999999999</v>
      </c>
      <c r="AD5345">
        <v>23.283611000000001</v>
      </c>
      <c r="AE5345">
        <v>20.509371000000002</v>
      </c>
      <c r="AF5345">
        <v>37.952136000000003</v>
      </c>
      <c r="AG5345">
        <v>17.735132</v>
      </c>
      <c r="AH5345">
        <v>17.748194000000002</v>
      </c>
      <c r="AI5345">
        <v>23.4101</v>
      </c>
      <c r="AJ5345">
        <v>24.825576999999999</v>
      </c>
    </row>
    <row r="5346" spans="1:36" x14ac:dyDescent="0.45">
      <c r="A5346">
        <v>5345</v>
      </c>
      <c r="B5346">
        <v>19.315194000000002</v>
      </c>
      <c r="C5346">
        <v>25.617760000000001</v>
      </c>
      <c r="D5346">
        <v>25.617760000000001</v>
      </c>
      <c r="E5346">
        <v>19.315194000000002</v>
      </c>
      <c r="F5346">
        <v>13.432516</v>
      </c>
      <c r="G5346">
        <v>23.729690999999999</v>
      </c>
      <c r="H5346">
        <v>17.843696000000001</v>
      </c>
      <c r="I5346">
        <v>23.483243999999999</v>
      </c>
      <c r="J5346">
        <v>23.691452000000002</v>
      </c>
      <c r="K5346">
        <v>17.843696000000001</v>
      </c>
      <c r="L5346">
        <v>12.103968999999999</v>
      </c>
      <c r="M5346">
        <v>23.675888</v>
      </c>
      <c r="N5346">
        <v>17.843696000000001</v>
      </c>
      <c r="O5346">
        <v>23.368098</v>
      </c>
      <c r="P5346">
        <v>23.662054000000001</v>
      </c>
      <c r="Q5346">
        <v>17.843696000000001</v>
      </c>
      <c r="R5346">
        <v>12.103968999999999</v>
      </c>
      <c r="S5346">
        <v>23.533742</v>
      </c>
      <c r="T5346">
        <v>23.533742</v>
      </c>
      <c r="U5346">
        <v>20.693850999999999</v>
      </c>
      <c r="V5346">
        <v>38.197412999999997</v>
      </c>
      <c r="W5346">
        <v>17.853959</v>
      </c>
      <c r="X5346">
        <v>17.853959</v>
      </c>
      <c r="Y5346">
        <v>23.533742</v>
      </c>
      <c r="Z5346">
        <v>20.684858999999999</v>
      </c>
      <c r="AA5346">
        <v>38.318351</v>
      </c>
      <c r="AB5346">
        <v>17.835975999999999</v>
      </c>
      <c r="AC5346">
        <v>17.847704</v>
      </c>
      <c r="AD5346">
        <v>23.533742</v>
      </c>
      <c r="AE5346">
        <v>20.682133</v>
      </c>
      <c r="AF5346">
        <v>38.355015000000002</v>
      </c>
      <c r="AG5346">
        <v>17.830524</v>
      </c>
      <c r="AH5346">
        <v>17.843696000000001</v>
      </c>
      <c r="AI5346">
        <v>23.729690999999999</v>
      </c>
      <c r="AJ5346">
        <v>25.20119</v>
      </c>
    </row>
    <row r="5347" spans="1:36" x14ac:dyDescent="0.45">
      <c r="A5347">
        <v>5346</v>
      </c>
      <c r="B5347">
        <v>18.239433999999999</v>
      </c>
      <c r="C5347">
        <v>24.506461000000002</v>
      </c>
      <c r="D5347">
        <v>24.506461000000002</v>
      </c>
      <c r="E5347">
        <v>18.239433999999999</v>
      </c>
      <c r="F5347">
        <v>12.367751</v>
      </c>
      <c r="G5347">
        <v>22.599263000000001</v>
      </c>
      <c r="H5347">
        <v>16.786158</v>
      </c>
      <c r="I5347">
        <v>22.406893</v>
      </c>
      <c r="J5347">
        <v>22.571719999999999</v>
      </c>
      <c r="K5347">
        <v>16.786158</v>
      </c>
      <c r="L5347">
        <v>11.062265</v>
      </c>
      <c r="M5347">
        <v>22.554210000000001</v>
      </c>
      <c r="N5347">
        <v>16.786158</v>
      </c>
      <c r="O5347">
        <v>22.295756999999998</v>
      </c>
      <c r="P5347">
        <v>22.538439</v>
      </c>
      <c r="Q5347">
        <v>16.786158</v>
      </c>
      <c r="R5347">
        <v>11.062265</v>
      </c>
      <c r="S5347">
        <v>22.341526999999999</v>
      </c>
      <c r="T5347">
        <v>22.341526999999999</v>
      </c>
      <c r="U5347">
        <v>19.569880000000001</v>
      </c>
      <c r="V5347">
        <v>28.290963999999999</v>
      </c>
      <c r="W5347">
        <v>16.798233</v>
      </c>
      <c r="X5347">
        <v>16.798233</v>
      </c>
      <c r="Y5347">
        <v>22.341526999999999</v>
      </c>
      <c r="Z5347">
        <v>19.559297999999998</v>
      </c>
      <c r="AA5347">
        <v>28.398983000000001</v>
      </c>
      <c r="AB5347">
        <v>16.777068</v>
      </c>
      <c r="AC5347">
        <v>16.790872</v>
      </c>
      <c r="AD5347">
        <v>22.341526999999999</v>
      </c>
      <c r="AE5347">
        <v>19.556100000000001</v>
      </c>
      <c r="AF5347">
        <v>28.431626000000001</v>
      </c>
      <c r="AG5347">
        <v>16.770672000000001</v>
      </c>
      <c r="AH5347">
        <v>16.786158</v>
      </c>
      <c r="AI5347">
        <v>22.599263000000001</v>
      </c>
      <c r="AJ5347">
        <v>24.052538999999999</v>
      </c>
    </row>
    <row r="5348" spans="1:36" x14ac:dyDescent="0.45">
      <c r="A5348">
        <v>5347</v>
      </c>
      <c r="B5348">
        <v>17.816521999999999</v>
      </c>
      <c r="C5348">
        <v>24.123656</v>
      </c>
      <c r="D5348">
        <v>24.123656</v>
      </c>
      <c r="E5348">
        <v>17.816521999999999</v>
      </c>
      <c r="F5348">
        <v>12.038603</v>
      </c>
      <c r="G5348">
        <v>22.189665999999999</v>
      </c>
      <c r="H5348">
        <v>16.358806999999999</v>
      </c>
      <c r="I5348">
        <v>22.004024999999999</v>
      </c>
      <c r="J5348">
        <v>22.164165000000001</v>
      </c>
      <c r="K5348">
        <v>16.358806999999999</v>
      </c>
      <c r="L5348">
        <v>10.728937</v>
      </c>
      <c r="M5348">
        <v>22.150037000000001</v>
      </c>
      <c r="N5348">
        <v>16.358806999999999</v>
      </c>
      <c r="O5348">
        <v>21.876877</v>
      </c>
      <c r="P5348">
        <v>22.133271000000001</v>
      </c>
      <c r="Q5348">
        <v>16.358806999999999</v>
      </c>
      <c r="R5348">
        <v>10.728937</v>
      </c>
      <c r="S5348">
        <v>21.934930999999999</v>
      </c>
      <c r="T5348">
        <v>21.934930999999999</v>
      </c>
      <c r="U5348">
        <v>19.153171</v>
      </c>
      <c r="V5348">
        <v>27.129908</v>
      </c>
      <c r="W5348">
        <v>16.371410999999998</v>
      </c>
      <c r="X5348">
        <v>16.371410999999998</v>
      </c>
      <c r="Y5348">
        <v>21.934930999999999</v>
      </c>
      <c r="Z5348">
        <v>19.142123999999999</v>
      </c>
      <c r="AA5348">
        <v>27.237649999999999</v>
      </c>
      <c r="AB5348">
        <v>16.349316999999999</v>
      </c>
      <c r="AC5348">
        <v>16.363726</v>
      </c>
      <c r="AD5348">
        <v>21.934930999999999</v>
      </c>
      <c r="AE5348">
        <v>19.138787000000001</v>
      </c>
      <c r="AF5348">
        <v>27.270191000000001</v>
      </c>
      <c r="AG5348">
        <v>16.342644</v>
      </c>
      <c r="AH5348">
        <v>16.358806999999999</v>
      </c>
      <c r="AI5348">
        <v>22.189665999999999</v>
      </c>
      <c r="AJ5348">
        <v>23.647379999999998</v>
      </c>
    </row>
    <row r="5349" spans="1:36" x14ac:dyDescent="0.45">
      <c r="A5349">
        <v>5348</v>
      </c>
      <c r="B5349">
        <v>16.598068999999999</v>
      </c>
      <c r="C5349">
        <v>22.894213000000001</v>
      </c>
      <c r="D5349">
        <v>22.894213000000001</v>
      </c>
      <c r="E5349">
        <v>16.598068999999999</v>
      </c>
      <c r="F5349">
        <v>10.8805</v>
      </c>
      <c r="G5349">
        <v>20.821213</v>
      </c>
      <c r="H5349">
        <v>15.190353999999999</v>
      </c>
      <c r="I5349">
        <v>20.831146</v>
      </c>
      <c r="J5349">
        <v>20.822272000000002</v>
      </c>
      <c r="K5349">
        <v>15.190353999999999</v>
      </c>
      <c r="L5349">
        <v>9.6215659999999996</v>
      </c>
      <c r="M5349">
        <v>20.800253999999999</v>
      </c>
      <c r="N5349">
        <v>15.190353999999999</v>
      </c>
      <c r="O5349">
        <v>20.699781999999999</v>
      </c>
      <c r="P5349">
        <v>20.7928</v>
      </c>
      <c r="Q5349">
        <v>15.190353999999999</v>
      </c>
      <c r="R5349">
        <v>9.6215659999999996</v>
      </c>
      <c r="S5349">
        <v>20.538779000000002</v>
      </c>
      <c r="T5349">
        <v>20.538779000000002</v>
      </c>
      <c r="U5349">
        <v>17.872167000000001</v>
      </c>
      <c r="V5349">
        <v>18.335260000000002</v>
      </c>
      <c r="W5349">
        <v>15.205553999999999</v>
      </c>
      <c r="X5349">
        <v>15.205553999999999</v>
      </c>
      <c r="Y5349">
        <v>20.538779000000002</v>
      </c>
      <c r="Z5349">
        <v>17.858840000000001</v>
      </c>
      <c r="AA5349">
        <v>18.426894999999998</v>
      </c>
      <c r="AB5349">
        <v>15.178900000000001</v>
      </c>
      <c r="AC5349">
        <v>15.196282999999999</v>
      </c>
      <c r="AD5349">
        <v>20.538779000000002</v>
      </c>
      <c r="AE5349">
        <v>17.854825999999999</v>
      </c>
      <c r="AF5349">
        <v>18.454492999999999</v>
      </c>
      <c r="AG5349">
        <v>15.170871999999999</v>
      </c>
      <c r="AH5349">
        <v>15.190353999999999</v>
      </c>
      <c r="AI5349">
        <v>20.821213</v>
      </c>
      <c r="AJ5349">
        <v>22.228928</v>
      </c>
    </row>
    <row r="5350" spans="1:36" x14ac:dyDescent="0.45">
      <c r="A5350">
        <v>5349</v>
      </c>
      <c r="B5350">
        <v>15.924887999999999</v>
      </c>
      <c r="C5350">
        <v>22.260697</v>
      </c>
      <c r="D5350">
        <v>22.260697</v>
      </c>
      <c r="E5350">
        <v>15.924887999999999</v>
      </c>
      <c r="F5350">
        <v>10.319991999999999</v>
      </c>
      <c r="G5350">
        <v>20.208974000000001</v>
      </c>
      <c r="H5350">
        <v>14.496859000000001</v>
      </c>
      <c r="I5350">
        <v>20.159859000000001</v>
      </c>
      <c r="J5350">
        <v>20.204508000000001</v>
      </c>
      <c r="K5350">
        <v>14.496859000000001</v>
      </c>
      <c r="L5350">
        <v>9.0390049999999995</v>
      </c>
      <c r="M5350">
        <v>20.189862000000002</v>
      </c>
      <c r="N5350">
        <v>14.496859000000001</v>
      </c>
      <c r="O5350">
        <v>20.010660000000001</v>
      </c>
      <c r="P5350">
        <v>20.177265999999999</v>
      </c>
      <c r="Q5350">
        <v>14.496859000000001</v>
      </c>
      <c r="R5350">
        <v>9.0390049999999995</v>
      </c>
      <c r="S5350">
        <v>19.941435999999999</v>
      </c>
      <c r="T5350">
        <v>19.941435999999999</v>
      </c>
      <c r="U5350">
        <v>17.227394</v>
      </c>
      <c r="V5350">
        <v>16.655428000000001</v>
      </c>
      <c r="W5350">
        <v>14.513351999999999</v>
      </c>
      <c r="X5350">
        <v>14.513351999999999</v>
      </c>
      <c r="Y5350">
        <v>19.941435999999999</v>
      </c>
      <c r="Z5350">
        <v>17.212931999999999</v>
      </c>
      <c r="AA5350">
        <v>16.744178000000002</v>
      </c>
      <c r="AB5350">
        <v>14.484427999999999</v>
      </c>
      <c r="AC5350">
        <v>14.503292</v>
      </c>
      <c r="AD5350">
        <v>19.941435999999999</v>
      </c>
      <c r="AE5350">
        <v>17.208580000000001</v>
      </c>
      <c r="AF5350">
        <v>16.770887999999999</v>
      </c>
      <c r="AG5350">
        <v>14.475724</v>
      </c>
      <c r="AH5350">
        <v>14.496859000000001</v>
      </c>
      <c r="AI5350">
        <v>20.208974000000001</v>
      </c>
      <c r="AJ5350">
        <v>21.637003</v>
      </c>
    </row>
    <row r="5351" spans="1:36" x14ac:dyDescent="0.45">
      <c r="A5351">
        <v>5350</v>
      </c>
      <c r="B5351">
        <v>15.251033</v>
      </c>
      <c r="C5351">
        <v>21.601147999999998</v>
      </c>
      <c r="D5351">
        <v>21.601147999999998</v>
      </c>
      <c r="E5351">
        <v>15.251033</v>
      </c>
      <c r="F5351">
        <v>9.7159200000000006</v>
      </c>
      <c r="G5351">
        <v>19.466987</v>
      </c>
      <c r="H5351">
        <v>13.845715</v>
      </c>
      <c r="I5351">
        <v>19.518118999999999</v>
      </c>
      <c r="J5351">
        <v>19.471283</v>
      </c>
      <c r="K5351">
        <v>13.845715</v>
      </c>
      <c r="L5351">
        <v>8.4599779999999996</v>
      </c>
      <c r="M5351">
        <v>19.457678999999999</v>
      </c>
      <c r="N5351">
        <v>13.845715</v>
      </c>
      <c r="O5351">
        <v>19.358664000000001</v>
      </c>
      <c r="P5351">
        <v>19.450894000000002</v>
      </c>
      <c r="Q5351">
        <v>13.845715</v>
      </c>
      <c r="R5351">
        <v>8.4599779999999996</v>
      </c>
      <c r="S5351">
        <v>19.204666</v>
      </c>
      <c r="T5351">
        <v>19.204666</v>
      </c>
      <c r="U5351">
        <v>16.534284</v>
      </c>
      <c r="V5351">
        <v>13.64667</v>
      </c>
      <c r="W5351">
        <v>13.863902</v>
      </c>
      <c r="X5351">
        <v>13.863902</v>
      </c>
      <c r="Y5351">
        <v>19.204666</v>
      </c>
      <c r="Z5351">
        <v>16.518335</v>
      </c>
      <c r="AA5351">
        <v>13.728177000000001</v>
      </c>
      <c r="AB5351">
        <v>13.832003</v>
      </c>
      <c r="AC5351">
        <v>13.852807</v>
      </c>
      <c r="AD5351">
        <v>19.204666</v>
      </c>
      <c r="AE5351">
        <v>16.513539999999999</v>
      </c>
      <c r="AF5351">
        <v>13.752682999999999</v>
      </c>
      <c r="AG5351">
        <v>13.822412999999999</v>
      </c>
      <c r="AH5351">
        <v>13.845715</v>
      </c>
      <c r="AI5351">
        <v>19.466987</v>
      </c>
      <c r="AJ5351">
        <v>20.872305000000001</v>
      </c>
    </row>
    <row r="5352" spans="1:36" x14ac:dyDescent="0.45">
      <c r="A5352">
        <v>5351</v>
      </c>
      <c r="B5352">
        <v>14.718997</v>
      </c>
      <c r="C5352">
        <v>21.086658</v>
      </c>
      <c r="D5352">
        <v>21.086658</v>
      </c>
      <c r="E5352">
        <v>14.718997</v>
      </c>
      <c r="F5352">
        <v>9.2509650000000008</v>
      </c>
      <c r="G5352">
        <v>18.890211000000001</v>
      </c>
      <c r="H5352">
        <v>13.328592</v>
      </c>
      <c r="I5352">
        <v>19.010608999999999</v>
      </c>
      <c r="J5352">
        <v>18.900338999999999</v>
      </c>
      <c r="K5352">
        <v>13.328592</v>
      </c>
      <c r="L5352">
        <v>8.0087860000000006</v>
      </c>
      <c r="M5352">
        <v>18.885791999999999</v>
      </c>
      <c r="N5352">
        <v>13.328592</v>
      </c>
      <c r="O5352">
        <v>18.841128999999999</v>
      </c>
      <c r="P5352">
        <v>18.883137000000001</v>
      </c>
      <c r="Q5352">
        <v>13.328592</v>
      </c>
      <c r="R5352">
        <v>8.0087860000000006</v>
      </c>
      <c r="S5352">
        <v>18.728964999999999</v>
      </c>
      <c r="T5352">
        <v>18.728964999999999</v>
      </c>
      <c r="U5352">
        <v>16.038509999999999</v>
      </c>
      <c r="V5352">
        <v>12.282411</v>
      </c>
      <c r="W5352">
        <v>13.348055</v>
      </c>
      <c r="X5352">
        <v>13.348055</v>
      </c>
      <c r="Y5352">
        <v>18.728964999999999</v>
      </c>
      <c r="Z5352">
        <v>16.021440999999999</v>
      </c>
      <c r="AA5352">
        <v>12.360333000000001</v>
      </c>
      <c r="AB5352">
        <v>13.313917</v>
      </c>
      <c r="AC5352">
        <v>13.336181</v>
      </c>
      <c r="AD5352">
        <v>18.728964999999999</v>
      </c>
      <c r="AE5352">
        <v>16.016311999999999</v>
      </c>
      <c r="AF5352">
        <v>12.383749999999999</v>
      </c>
      <c r="AG5352">
        <v>13.303658</v>
      </c>
      <c r="AH5352">
        <v>13.328592</v>
      </c>
      <c r="AI5352">
        <v>18.890211000000001</v>
      </c>
      <c r="AJ5352">
        <v>20.280615000000001</v>
      </c>
    </row>
    <row r="5353" spans="1:36" x14ac:dyDescent="0.45">
      <c r="A5353">
        <v>5352</v>
      </c>
      <c r="B5353">
        <v>14.190685</v>
      </c>
      <c r="C5353">
        <v>20.569662000000001</v>
      </c>
      <c r="D5353">
        <v>20.569662000000001</v>
      </c>
      <c r="E5353">
        <v>14.190685</v>
      </c>
      <c r="F5353">
        <v>8.7785329999999995</v>
      </c>
      <c r="G5353">
        <v>18.288342</v>
      </c>
      <c r="H5353">
        <v>12.8248</v>
      </c>
      <c r="I5353">
        <v>18.513131999999999</v>
      </c>
      <c r="J5353">
        <v>18.301179999999999</v>
      </c>
      <c r="K5353">
        <v>12.8248</v>
      </c>
      <c r="L5353">
        <v>7.5599379999999998</v>
      </c>
      <c r="M5353">
        <v>18.283958999999999</v>
      </c>
      <c r="N5353">
        <v>12.8248</v>
      </c>
      <c r="O5353">
        <v>18.335799000000002</v>
      </c>
      <c r="P5353">
        <v>18.286884000000001</v>
      </c>
      <c r="Q5353">
        <v>12.8248</v>
      </c>
      <c r="R5353">
        <v>7.5599379999999998</v>
      </c>
      <c r="S5353">
        <v>18.230513999999999</v>
      </c>
      <c r="T5353">
        <v>18.230513999999999</v>
      </c>
      <c r="U5353">
        <v>15.538182000000001</v>
      </c>
      <c r="V5353">
        <v>10.421775999999999</v>
      </c>
      <c r="W5353">
        <v>12.84585</v>
      </c>
      <c r="X5353">
        <v>12.84585</v>
      </c>
      <c r="Y5353">
        <v>18.230513999999999</v>
      </c>
      <c r="Z5353">
        <v>15.51972</v>
      </c>
      <c r="AA5353">
        <v>10.493244000000001</v>
      </c>
      <c r="AB5353">
        <v>12.808925</v>
      </c>
      <c r="AC5353">
        <v>12.833007</v>
      </c>
      <c r="AD5353">
        <v>18.230513999999999</v>
      </c>
      <c r="AE5353">
        <v>15.514174000000001</v>
      </c>
      <c r="AF5353">
        <v>10.514709999999999</v>
      </c>
      <c r="AG5353">
        <v>12.797834</v>
      </c>
      <c r="AH5353">
        <v>12.8248</v>
      </c>
      <c r="AI5353">
        <v>18.288342</v>
      </c>
      <c r="AJ5353">
        <v>19.654226999999999</v>
      </c>
    </row>
    <row r="5354" spans="1:36" x14ac:dyDescent="0.45">
      <c r="A5354">
        <v>5353</v>
      </c>
      <c r="B5354">
        <v>13.809255</v>
      </c>
      <c r="C5354">
        <v>20.202575</v>
      </c>
      <c r="D5354">
        <v>20.202575</v>
      </c>
      <c r="E5354">
        <v>13.809255</v>
      </c>
      <c r="F5354">
        <v>8.4494799999999994</v>
      </c>
      <c r="G5354">
        <v>17.870961999999999</v>
      </c>
      <c r="H5354">
        <v>12.455353000000001</v>
      </c>
      <c r="I5354">
        <v>18.150963999999998</v>
      </c>
      <c r="J5354">
        <v>17.882816999999999</v>
      </c>
      <c r="K5354">
        <v>12.455353000000001</v>
      </c>
      <c r="L5354">
        <v>7.2413030000000003</v>
      </c>
      <c r="M5354">
        <v>17.864606999999999</v>
      </c>
      <c r="N5354">
        <v>12.455353000000001</v>
      </c>
      <c r="O5354">
        <v>17.965586999999999</v>
      </c>
      <c r="P5354">
        <v>17.869014</v>
      </c>
      <c r="Q5354">
        <v>12.455353000000001</v>
      </c>
      <c r="R5354">
        <v>7.2413030000000003</v>
      </c>
      <c r="S5354">
        <v>17.833228999999999</v>
      </c>
      <c r="T5354">
        <v>17.833228999999999</v>
      </c>
      <c r="U5354">
        <v>15.155388</v>
      </c>
      <c r="V5354">
        <v>9.4470080000000003</v>
      </c>
      <c r="W5354">
        <v>12.477546</v>
      </c>
      <c r="X5354">
        <v>12.477546</v>
      </c>
      <c r="Y5354">
        <v>17.833228999999999</v>
      </c>
      <c r="Z5354">
        <v>15.135922000000001</v>
      </c>
      <c r="AA5354">
        <v>9.5156810000000007</v>
      </c>
      <c r="AB5354">
        <v>12.438613999999999</v>
      </c>
      <c r="AC5354">
        <v>12.464005</v>
      </c>
      <c r="AD5354">
        <v>17.833228999999999</v>
      </c>
      <c r="AE5354">
        <v>15.130076000000001</v>
      </c>
      <c r="AF5354">
        <v>9.5363019999999992</v>
      </c>
      <c r="AG5354">
        <v>12.426924</v>
      </c>
      <c r="AH5354">
        <v>12.455353000000001</v>
      </c>
      <c r="AI5354">
        <v>17.870961999999999</v>
      </c>
      <c r="AJ5354">
        <v>19.224864</v>
      </c>
    </row>
    <row r="5355" spans="1:36" x14ac:dyDescent="0.45">
      <c r="A5355">
        <v>5354</v>
      </c>
      <c r="B5355">
        <v>13.455351</v>
      </c>
      <c r="C5355">
        <v>19.85726</v>
      </c>
      <c r="D5355">
        <v>19.85726</v>
      </c>
      <c r="E5355">
        <v>13.455351</v>
      </c>
      <c r="F5355">
        <v>8.1354629999999997</v>
      </c>
      <c r="G5355">
        <v>17.443154</v>
      </c>
      <c r="H5355">
        <v>12.126083</v>
      </c>
      <c r="I5355">
        <v>17.826264999999999</v>
      </c>
      <c r="J5355">
        <v>17.458024999999999</v>
      </c>
      <c r="K5355">
        <v>12.126083</v>
      </c>
      <c r="L5355">
        <v>6.950895</v>
      </c>
      <c r="M5355">
        <v>17.437598000000001</v>
      </c>
      <c r="N5355">
        <v>12.126083</v>
      </c>
      <c r="O5355">
        <v>17.635066999999999</v>
      </c>
      <c r="P5355">
        <v>17.444701999999999</v>
      </c>
      <c r="Q5355">
        <v>12.126083</v>
      </c>
      <c r="R5355">
        <v>6.950895</v>
      </c>
      <c r="S5355">
        <v>17.426542000000001</v>
      </c>
      <c r="T5355">
        <v>17.426542000000001</v>
      </c>
      <c r="U5355">
        <v>14.788015</v>
      </c>
      <c r="V5355">
        <v>8.3067010000000003</v>
      </c>
      <c r="W5355">
        <v>12.149488</v>
      </c>
      <c r="X5355">
        <v>12.149488</v>
      </c>
      <c r="Y5355">
        <v>17.426542000000001</v>
      </c>
      <c r="Z5355">
        <v>14.767486</v>
      </c>
      <c r="AA5355">
        <v>8.3713309999999996</v>
      </c>
      <c r="AB5355">
        <v>12.10843</v>
      </c>
      <c r="AC5355">
        <v>12.135206999999999</v>
      </c>
      <c r="AD5355">
        <v>17.426542000000001</v>
      </c>
      <c r="AE5355">
        <v>14.761323000000001</v>
      </c>
      <c r="AF5355">
        <v>8.3907319999999999</v>
      </c>
      <c r="AG5355">
        <v>12.096105</v>
      </c>
      <c r="AH5355">
        <v>12.126083</v>
      </c>
      <c r="AI5355">
        <v>17.443154</v>
      </c>
      <c r="AJ5355">
        <v>18.772421999999999</v>
      </c>
    </row>
    <row r="5356" spans="1:36" x14ac:dyDescent="0.45">
      <c r="A5356">
        <v>5355</v>
      </c>
      <c r="B5356">
        <v>13.134138</v>
      </c>
      <c r="C5356">
        <v>19.544152</v>
      </c>
      <c r="D5356">
        <v>19.544152</v>
      </c>
      <c r="E5356">
        <v>13.134138</v>
      </c>
      <c r="F5356">
        <v>7.851229</v>
      </c>
      <c r="G5356">
        <v>17.035568000000001</v>
      </c>
      <c r="H5356">
        <v>11.833662</v>
      </c>
      <c r="I5356">
        <v>17.537839999999999</v>
      </c>
      <c r="J5356">
        <v>17.049583999999999</v>
      </c>
      <c r="K5356">
        <v>11.833662</v>
      </c>
      <c r="L5356">
        <v>6.6932</v>
      </c>
      <c r="M5356">
        <v>17.027241</v>
      </c>
      <c r="N5356">
        <v>11.833662</v>
      </c>
      <c r="O5356">
        <v>17.341407</v>
      </c>
      <c r="P5356">
        <v>17.036888000000001</v>
      </c>
      <c r="Q5356">
        <v>11.833662</v>
      </c>
      <c r="R5356">
        <v>6.6932</v>
      </c>
      <c r="S5356">
        <v>17.016601999999999</v>
      </c>
      <c r="T5356">
        <v>17.016601999999999</v>
      </c>
      <c r="U5356">
        <v>14.437455999999999</v>
      </c>
      <c r="V5356">
        <v>7.2032290000000003</v>
      </c>
      <c r="W5356">
        <v>11.858309999999999</v>
      </c>
      <c r="X5356">
        <v>11.858309999999999</v>
      </c>
      <c r="Y5356">
        <v>17.016601999999999</v>
      </c>
      <c r="Z5356">
        <v>14.415836000000001</v>
      </c>
      <c r="AA5356">
        <v>7.2636120000000002</v>
      </c>
      <c r="AB5356">
        <v>11.815068999999999</v>
      </c>
      <c r="AC5356">
        <v>11.84327</v>
      </c>
      <c r="AD5356">
        <v>17.016601999999999</v>
      </c>
      <c r="AE5356">
        <v>14.409347</v>
      </c>
      <c r="AF5356">
        <v>7.2817319999999999</v>
      </c>
      <c r="AG5356">
        <v>11.802092999999999</v>
      </c>
      <c r="AH5356">
        <v>11.833662</v>
      </c>
      <c r="AI5356">
        <v>17.035568000000001</v>
      </c>
      <c r="AJ5356">
        <v>18.336044999999999</v>
      </c>
    </row>
    <row r="5357" spans="1:36" x14ac:dyDescent="0.45">
      <c r="A5357">
        <v>5356</v>
      </c>
      <c r="B5357">
        <v>12.910251000000001</v>
      </c>
      <c r="C5357">
        <v>19.329006</v>
      </c>
      <c r="D5357">
        <v>19.329006</v>
      </c>
      <c r="E5357">
        <v>12.910251000000001</v>
      </c>
      <c r="F5357">
        <v>7.6593559999999998</v>
      </c>
      <c r="G5357">
        <v>16.767647</v>
      </c>
      <c r="H5357">
        <v>11.624452</v>
      </c>
      <c r="I5357">
        <v>17.332598999999998</v>
      </c>
      <c r="J5357">
        <v>16.793043000000001</v>
      </c>
      <c r="K5357">
        <v>11.624452</v>
      </c>
      <c r="L5357">
        <v>6.5136500000000002</v>
      </c>
      <c r="M5357">
        <v>16.769674999999999</v>
      </c>
      <c r="N5357">
        <v>11.624452</v>
      </c>
      <c r="O5357">
        <v>17.131357000000001</v>
      </c>
      <c r="P5357">
        <v>16.779512</v>
      </c>
      <c r="Q5357">
        <v>11.624452</v>
      </c>
      <c r="R5357">
        <v>6.5136500000000002</v>
      </c>
      <c r="S5357">
        <v>16.733592000000002</v>
      </c>
      <c r="T5357">
        <v>16.733592000000002</v>
      </c>
      <c r="U5357">
        <v>14.191694999999999</v>
      </c>
      <c r="V5357">
        <v>6.8577519999999996</v>
      </c>
      <c r="W5357">
        <v>11.649798000000001</v>
      </c>
      <c r="X5357">
        <v>11.649798000000001</v>
      </c>
      <c r="Y5357">
        <v>16.733592000000002</v>
      </c>
      <c r="Z5357">
        <v>14.169461999999999</v>
      </c>
      <c r="AA5357">
        <v>6.917732</v>
      </c>
      <c r="AB5357">
        <v>11.605333</v>
      </c>
      <c r="AC5357">
        <v>11.634332000000001</v>
      </c>
      <c r="AD5357">
        <v>16.733592000000002</v>
      </c>
      <c r="AE5357">
        <v>14.162791</v>
      </c>
      <c r="AF5357">
        <v>6.9357300000000004</v>
      </c>
      <c r="AG5357">
        <v>11.591991</v>
      </c>
      <c r="AH5357">
        <v>11.624452</v>
      </c>
      <c r="AI5357">
        <v>16.767647</v>
      </c>
      <c r="AJ5357">
        <v>18.053445</v>
      </c>
    </row>
    <row r="5358" spans="1:36" x14ac:dyDescent="0.45">
      <c r="A5358">
        <v>5357</v>
      </c>
      <c r="B5358">
        <v>12.781734999999999</v>
      </c>
      <c r="C5358">
        <v>19.207114000000001</v>
      </c>
      <c r="D5358">
        <v>19.207114000000001</v>
      </c>
      <c r="E5358">
        <v>12.781734999999999</v>
      </c>
      <c r="F5358">
        <v>7.5525260000000003</v>
      </c>
      <c r="G5358">
        <v>16.578375000000001</v>
      </c>
      <c r="H5358">
        <v>11.516188</v>
      </c>
      <c r="I5358">
        <v>17.227508</v>
      </c>
      <c r="J5358">
        <v>16.607956000000001</v>
      </c>
      <c r="K5358">
        <v>11.516188</v>
      </c>
      <c r="L5358">
        <v>6.4256019999999996</v>
      </c>
      <c r="M5358">
        <v>16.576235</v>
      </c>
      <c r="N5358">
        <v>11.516188</v>
      </c>
      <c r="O5358">
        <v>17.022704999999998</v>
      </c>
      <c r="P5358">
        <v>16.589402</v>
      </c>
      <c r="Q5358">
        <v>11.516188</v>
      </c>
      <c r="R5358">
        <v>6.4256019999999996</v>
      </c>
      <c r="S5358">
        <v>16.343823</v>
      </c>
      <c r="T5358">
        <v>16.343823</v>
      </c>
      <c r="U5358">
        <v>13.942988</v>
      </c>
      <c r="V5358">
        <v>6.2209899999999996</v>
      </c>
      <c r="W5358">
        <v>11.542152</v>
      </c>
      <c r="X5358">
        <v>11.542152</v>
      </c>
      <c r="Y5358">
        <v>16.343823</v>
      </c>
      <c r="Z5358">
        <v>13.920211999999999</v>
      </c>
      <c r="AA5358">
        <v>6.2800060000000002</v>
      </c>
      <c r="AB5358">
        <v>11.496601</v>
      </c>
      <c r="AC5358">
        <v>11.526308999999999</v>
      </c>
      <c r="AD5358">
        <v>16.343823</v>
      </c>
      <c r="AE5358">
        <v>13.913379000000001</v>
      </c>
      <c r="AF5358">
        <v>6.2977119999999998</v>
      </c>
      <c r="AG5358">
        <v>11.482934999999999</v>
      </c>
      <c r="AH5358">
        <v>11.516188</v>
      </c>
      <c r="AI5358">
        <v>16.578375000000001</v>
      </c>
      <c r="AJ5358">
        <v>17.843921999999999</v>
      </c>
    </row>
    <row r="5359" spans="1:36" x14ac:dyDescent="0.45">
      <c r="A5359">
        <v>5358</v>
      </c>
      <c r="B5359">
        <v>12.88195</v>
      </c>
      <c r="C5359">
        <v>19.314657</v>
      </c>
      <c r="D5359">
        <v>19.314657</v>
      </c>
      <c r="E5359">
        <v>12.88195</v>
      </c>
      <c r="F5359">
        <v>7.6608929999999997</v>
      </c>
      <c r="G5359">
        <v>16.797761999999999</v>
      </c>
      <c r="H5359">
        <v>11.576679</v>
      </c>
      <c r="I5359">
        <v>17.290704000000002</v>
      </c>
      <c r="J5359">
        <v>16.800339000000001</v>
      </c>
      <c r="K5359">
        <v>11.576679</v>
      </c>
      <c r="L5359">
        <v>6.4936129999999999</v>
      </c>
      <c r="M5359">
        <v>16.772341000000001</v>
      </c>
      <c r="N5359">
        <v>11.576679</v>
      </c>
      <c r="O5359">
        <v>17.083770999999999</v>
      </c>
      <c r="P5359">
        <v>16.782243000000001</v>
      </c>
      <c r="Q5359">
        <v>11.576679</v>
      </c>
      <c r="R5359">
        <v>6.4936129999999999</v>
      </c>
      <c r="S5359">
        <v>16.048904</v>
      </c>
      <c r="T5359">
        <v>16.048904</v>
      </c>
      <c r="U5359">
        <v>13.825498</v>
      </c>
      <c r="V5359">
        <v>6.5534689999999998</v>
      </c>
      <c r="W5359">
        <v>11.602092000000001</v>
      </c>
      <c r="X5359">
        <v>11.602092000000001</v>
      </c>
      <c r="Y5359">
        <v>16.048904</v>
      </c>
      <c r="Z5359">
        <v>13.803207</v>
      </c>
      <c r="AA5359">
        <v>6.6191740000000001</v>
      </c>
      <c r="AB5359">
        <v>11.557509</v>
      </c>
      <c r="AC5359">
        <v>11.586584999999999</v>
      </c>
      <c r="AD5359">
        <v>16.048904</v>
      </c>
      <c r="AE5359">
        <v>13.796518000000001</v>
      </c>
      <c r="AF5359">
        <v>6.6388889999999998</v>
      </c>
      <c r="AG5359">
        <v>11.544131</v>
      </c>
      <c r="AH5359">
        <v>11.576679</v>
      </c>
      <c r="AI5359">
        <v>16.797761999999999</v>
      </c>
      <c r="AJ5359">
        <v>18.103031999999999</v>
      </c>
    </row>
    <row r="5360" spans="1:36" x14ac:dyDescent="0.45">
      <c r="A5360">
        <v>5359</v>
      </c>
      <c r="B5360">
        <v>12.938164</v>
      </c>
      <c r="C5360">
        <v>19.367910999999999</v>
      </c>
      <c r="D5360">
        <v>19.367910999999999</v>
      </c>
      <c r="E5360">
        <v>12.938164</v>
      </c>
      <c r="F5360">
        <v>7.7074259999999999</v>
      </c>
      <c r="G5360">
        <v>17.042375</v>
      </c>
      <c r="H5360">
        <v>11.570093999999999</v>
      </c>
      <c r="I5360">
        <v>11.570093999999999</v>
      </c>
      <c r="J5360">
        <v>17.042375</v>
      </c>
      <c r="K5360">
        <v>11.570093999999999</v>
      </c>
      <c r="L5360">
        <v>6.4821369999999998</v>
      </c>
      <c r="M5360">
        <v>17.012543999999998</v>
      </c>
      <c r="N5360">
        <v>11.570093999999999</v>
      </c>
      <c r="O5360">
        <v>17.077059999999999</v>
      </c>
      <c r="P5360">
        <v>17.014239</v>
      </c>
      <c r="Q5360">
        <v>11.570093999999999</v>
      </c>
      <c r="R5360">
        <v>6.4821369999999998</v>
      </c>
      <c r="S5360">
        <v>16.369865000000001</v>
      </c>
      <c r="T5360">
        <v>16.369865000000001</v>
      </c>
      <c r="U5360">
        <v>13.981928</v>
      </c>
      <c r="V5360">
        <v>8.706118</v>
      </c>
      <c r="W5360">
        <v>11.593991000000001</v>
      </c>
      <c r="X5360">
        <v>11.593991000000001</v>
      </c>
      <c r="Y5360">
        <v>16.369865000000001</v>
      </c>
      <c r="Z5360">
        <v>13.960967</v>
      </c>
      <c r="AA5360">
        <v>8.7825380000000006</v>
      </c>
      <c r="AB5360">
        <v>11.552070000000001</v>
      </c>
      <c r="AC5360">
        <v>11.579409999999999</v>
      </c>
      <c r="AD5360">
        <v>16.369865000000001</v>
      </c>
      <c r="AE5360">
        <v>13.954674000000001</v>
      </c>
      <c r="AF5360">
        <v>8.8054819999999996</v>
      </c>
      <c r="AG5360">
        <v>11.539484</v>
      </c>
      <c r="AH5360">
        <v>11.570093999999999</v>
      </c>
      <c r="AI5360">
        <v>17.042375</v>
      </c>
      <c r="AJ5360">
        <v>18.410444999999999</v>
      </c>
    </row>
    <row r="5361" spans="1:36" x14ac:dyDescent="0.45">
      <c r="A5361">
        <v>5360</v>
      </c>
      <c r="B5361">
        <v>13.026821</v>
      </c>
      <c r="C5361">
        <v>19.456075999999999</v>
      </c>
      <c r="D5361">
        <v>19.456075999999999</v>
      </c>
      <c r="E5361">
        <v>13.026821</v>
      </c>
      <c r="F5361">
        <v>7.7892419999999998</v>
      </c>
      <c r="G5361">
        <v>16.969989999999999</v>
      </c>
      <c r="H5361">
        <v>11.712431</v>
      </c>
      <c r="I5361">
        <v>17.426670999999999</v>
      </c>
      <c r="J5361">
        <v>16.975365</v>
      </c>
      <c r="K5361">
        <v>11.712431</v>
      </c>
      <c r="L5361">
        <v>6.6214199999999996</v>
      </c>
      <c r="M5361">
        <v>16.942927999999998</v>
      </c>
      <c r="N5361">
        <v>11.712431</v>
      </c>
      <c r="O5361">
        <v>17.220399</v>
      </c>
      <c r="P5361">
        <v>16.948502000000001</v>
      </c>
      <c r="Q5361">
        <v>11.712431</v>
      </c>
      <c r="R5361">
        <v>6.6214199999999996</v>
      </c>
      <c r="S5361">
        <v>16.408318999999999</v>
      </c>
      <c r="T5361">
        <v>16.408318999999999</v>
      </c>
      <c r="U5361">
        <v>14.071752999999999</v>
      </c>
      <c r="V5361">
        <v>9.5725409999999993</v>
      </c>
      <c r="W5361">
        <v>11.735186000000001</v>
      </c>
      <c r="X5361">
        <v>11.735186000000001</v>
      </c>
      <c r="Y5361">
        <v>16.408318999999999</v>
      </c>
      <c r="Z5361">
        <v>14.051795</v>
      </c>
      <c r="AA5361">
        <v>9.6543050000000008</v>
      </c>
      <c r="AB5361">
        <v>11.695270000000001</v>
      </c>
      <c r="AC5361">
        <v>11.721302</v>
      </c>
      <c r="AD5361">
        <v>16.408318999999999</v>
      </c>
      <c r="AE5361">
        <v>14.045801000000001</v>
      </c>
      <c r="AF5361">
        <v>9.6788629999999998</v>
      </c>
      <c r="AG5361">
        <v>11.683282</v>
      </c>
      <c r="AH5361">
        <v>11.712431</v>
      </c>
      <c r="AI5361">
        <v>16.969989999999999</v>
      </c>
      <c r="AJ5361">
        <v>18.284379999999999</v>
      </c>
    </row>
    <row r="5362" spans="1:36" x14ac:dyDescent="0.45">
      <c r="A5362">
        <v>5361</v>
      </c>
      <c r="B5362">
        <v>13.334669999999999</v>
      </c>
      <c r="C5362">
        <v>19.76662</v>
      </c>
      <c r="D5362">
        <v>19.76662</v>
      </c>
      <c r="E5362">
        <v>13.334669999999999</v>
      </c>
      <c r="F5362">
        <v>8.0821679999999994</v>
      </c>
      <c r="G5362">
        <v>17.313348999999999</v>
      </c>
      <c r="H5362">
        <v>12.008443</v>
      </c>
      <c r="I5362">
        <v>17.722691000000001</v>
      </c>
      <c r="J5362">
        <v>17.318805999999999</v>
      </c>
      <c r="K5362">
        <v>12.008443</v>
      </c>
      <c r="L5362">
        <v>6.898066</v>
      </c>
      <c r="M5362">
        <v>17.286055999999999</v>
      </c>
      <c r="N5362">
        <v>12.008443</v>
      </c>
      <c r="O5362">
        <v>17.51831</v>
      </c>
      <c r="P5362">
        <v>17.290305</v>
      </c>
      <c r="Q5362">
        <v>12.008443</v>
      </c>
      <c r="R5362">
        <v>6.898066</v>
      </c>
      <c r="S5362">
        <v>16.918503999999999</v>
      </c>
      <c r="T5362">
        <v>16.918503999999999</v>
      </c>
      <c r="U5362">
        <v>14.473739999999999</v>
      </c>
      <c r="V5362">
        <v>12.811635000000001</v>
      </c>
      <c r="W5362">
        <v>12.028976999999999</v>
      </c>
      <c r="X5362">
        <v>12.028976999999999</v>
      </c>
      <c r="Y5362">
        <v>16.918503999999999</v>
      </c>
      <c r="Z5362">
        <v>14.455733</v>
      </c>
      <c r="AA5362">
        <v>12.906000000000001</v>
      </c>
      <c r="AB5362">
        <v>11.992963</v>
      </c>
      <c r="AC5362">
        <v>12.016450000000001</v>
      </c>
      <c r="AD5362">
        <v>16.918503999999999</v>
      </c>
      <c r="AE5362">
        <v>14.45032</v>
      </c>
      <c r="AF5362">
        <v>12.934369999999999</v>
      </c>
      <c r="AG5362">
        <v>11.982135</v>
      </c>
      <c r="AH5362">
        <v>12.008443</v>
      </c>
      <c r="AI5362">
        <v>17.313348999999999</v>
      </c>
      <c r="AJ5362">
        <v>18.639575000000001</v>
      </c>
    </row>
    <row r="5363" spans="1:36" x14ac:dyDescent="0.45">
      <c r="A5363">
        <v>5362</v>
      </c>
      <c r="B5363">
        <v>13.619711000000001</v>
      </c>
      <c r="C5363">
        <v>20.044924999999999</v>
      </c>
      <c r="D5363">
        <v>20.044924999999999</v>
      </c>
      <c r="E5363">
        <v>13.619711000000001</v>
      </c>
      <c r="F5363">
        <v>8.3348379999999995</v>
      </c>
      <c r="G5363">
        <v>17.550183000000001</v>
      </c>
      <c r="H5363">
        <v>12.309552999999999</v>
      </c>
      <c r="I5363">
        <v>18.020831000000001</v>
      </c>
      <c r="J5363">
        <v>17.557044999999999</v>
      </c>
      <c r="K5363">
        <v>12.309552999999999</v>
      </c>
      <c r="L5363">
        <v>7.1669359999999998</v>
      </c>
      <c r="M5363">
        <v>17.530594000000001</v>
      </c>
      <c r="N5363">
        <v>12.309552999999999</v>
      </c>
      <c r="O5363">
        <v>17.821114000000001</v>
      </c>
      <c r="P5363">
        <v>17.536428000000001</v>
      </c>
      <c r="Q5363">
        <v>12.309552999999999</v>
      </c>
      <c r="R5363">
        <v>7.1669359999999998</v>
      </c>
      <c r="S5363">
        <v>17.239207</v>
      </c>
      <c r="T5363">
        <v>17.239207</v>
      </c>
      <c r="U5363">
        <v>14.783932999999999</v>
      </c>
      <c r="V5363">
        <v>14.487576000000001</v>
      </c>
      <c r="W5363">
        <v>12.328659999999999</v>
      </c>
      <c r="X5363">
        <v>12.328659999999999</v>
      </c>
      <c r="Y5363">
        <v>17.239207</v>
      </c>
      <c r="Z5363">
        <v>14.767179</v>
      </c>
      <c r="AA5363">
        <v>14.586439</v>
      </c>
      <c r="AB5363">
        <v>12.295151000000001</v>
      </c>
      <c r="AC5363">
        <v>12.317005</v>
      </c>
      <c r="AD5363">
        <v>17.239207</v>
      </c>
      <c r="AE5363">
        <v>14.762138</v>
      </c>
      <c r="AF5363">
        <v>14.616180999999999</v>
      </c>
      <c r="AG5363">
        <v>12.285069</v>
      </c>
      <c r="AH5363">
        <v>12.309552999999999</v>
      </c>
      <c r="AI5363">
        <v>17.550183000000001</v>
      </c>
      <c r="AJ5363">
        <v>18.860340999999998</v>
      </c>
    </row>
    <row r="5364" spans="1:36" x14ac:dyDescent="0.45">
      <c r="A5364">
        <v>5363</v>
      </c>
      <c r="B5364">
        <v>13.90602</v>
      </c>
      <c r="C5364">
        <v>20.325462000000002</v>
      </c>
      <c r="D5364">
        <v>20.325462000000002</v>
      </c>
      <c r="E5364">
        <v>13.90602</v>
      </c>
      <c r="F5364">
        <v>8.5907219999999995</v>
      </c>
      <c r="G5364">
        <v>17.886369999999999</v>
      </c>
      <c r="H5364">
        <v>12.579236999999999</v>
      </c>
      <c r="I5364">
        <v>18.287078000000001</v>
      </c>
      <c r="J5364">
        <v>17.904060999999999</v>
      </c>
      <c r="K5364">
        <v>12.579236999999999</v>
      </c>
      <c r="L5364">
        <v>7.4048420000000004</v>
      </c>
      <c r="M5364">
        <v>17.875871</v>
      </c>
      <c r="N5364">
        <v>12.579236999999999</v>
      </c>
      <c r="O5364">
        <v>18.092158000000001</v>
      </c>
      <c r="P5364">
        <v>17.881996999999998</v>
      </c>
      <c r="Q5364">
        <v>12.579236999999999</v>
      </c>
      <c r="R5364">
        <v>7.4048420000000004</v>
      </c>
      <c r="S5364">
        <v>17.662154999999998</v>
      </c>
      <c r="T5364">
        <v>17.662154999999998</v>
      </c>
      <c r="U5364">
        <v>15.129690999999999</v>
      </c>
      <c r="V5364">
        <v>16.382650000000002</v>
      </c>
      <c r="W5364">
        <v>12.597225999999999</v>
      </c>
      <c r="X5364">
        <v>12.597225999999999</v>
      </c>
      <c r="Y5364">
        <v>17.662154999999998</v>
      </c>
      <c r="Z5364">
        <v>15.113917000000001</v>
      </c>
      <c r="AA5364">
        <v>16.484690000000001</v>
      </c>
      <c r="AB5364">
        <v>12.565678999999999</v>
      </c>
      <c r="AC5364">
        <v>12.586252999999999</v>
      </c>
      <c r="AD5364">
        <v>17.662154999999998</v>
      </c>
      <c r="AE5364">
        <v>15.109169</v>
      </c>
      <c r="AF5364">
        <v>16.515408000000001</v>
      </c>
      <c r="AG5364">
        <v>12.556182</v>
      </c>
      <c r="AH5364">
        <v>12.579236999999999</v>
      </c>
      <c r="AI5364">
        <v>17.886369999999999</v>
      </c>
      <c r="AJ5364">
        <v>19.213152999999998</v>
      </c>
    </row>
    <row r="5365" spans="1:36" x14ac:dyDescent="0.45">
      <c r="A5365">
        <v>5364</v>
      </c>
      <c r="B5365">
        <v>14.149139999999999</v>
      </c>
      <c r="C5365">
        <v>20.561831999999999</v>
      </c>
      <c r="D5365">
        <v>20.561831999999999</v>
      </c>
      <c r="E5365">
        <v>14.149139999999999</v>
      </c>
      <c r="F5365">
        <v>8.8044600000000006</v>
      </c>
      <c r="G5365">
        <v>18.161629999999999</v>
      </c>
      <c r="H5365">
        <v>12.811643</v>
      </c>
      <c r="I5365">
        <v>18.516254</v>
      </c>
      <c r="J5365">
        <v>18.182547</v>
      </c>
      <c r="K5365">
        <v>12.811643</v>
      </c>
      <c r="L5365">
        <v>7.6090939999999998</v>
      </c>
      <c r="M5365">
        <v>18.158466000000001</v>
      </c>
      <c r="N5365">
        <v>12.811643</v>
      </c>
      <c r="O5365">
        <v>18.325623</v>
      </c>
      <c r="P5365">
        <v>18.163992</v>
      </c>
      <c r="Q5365">
        <v>12.811643</v>
      </c>
      <c r="R5365">
        <v>7.6090939999999998</v>
      </c>
      <c r="S5365">
        <v>17.981380999999999</v>
      </c>
      <c r="T5365">
        <v>17.981380999999999</v>
      </c>
      <c r="U5365">
        <v>15.405143000000001</v>
      </c>
      <c r="V5365">
        <v>17.549776999999999</v>
      </c>
      <c r="W5365">
        <v>12.828905000000001</v>
      </c>
      <c r="X5365">
        <v>12.828905000000001</v>
      </c>
      <c r="Y5365">
        <v>17.981380999999999</v>
      </c>
      <c r="Z5365">
        <v>15.390008</v>
      </c>
      <c r="AA5365">
        <v>17.652878000000001</v>
      </c>
      <c r="AB5365">
        <v>12.798636</v>
      </c>
      <c r="AC5365">
        <v>12.818377</v>
      </c>
      <c r="AD5365">
        <v>17.981380999999999</v>
      </c>
      <c r="AE5365">
        <v>15.385450000000001</v>
      </c>
      <c r="AF5365">
        <v>17.683931000000001</v>
      </c>
      <c r="AG5365">
        <v>12.789519</v>
      </c>
      <c r="AH5365">
        <v>12.811643</v>
      </c>
      <c r="AI5365">
        <v>18.161629999999999</v>
      </c>
      <c r="AJ5365">
        <v>19.499127000000001</v>
      </c>
    </row>
    <row r="5366" spans="1:36" x14ac:dyDescent="0.45">
      <c r="A5366">
        <v>5365</v>
      </c>
      <c r="B5366">
        <v>14.309665000000001</v>
      </c>
      <c r="C5366">
        <v>20.715612</v>
      </c>
      <c r="D5366">
        <v>20.715612</v>
      </c>
      <c r="E5366">
        <v>14.309665000000001</v>
      </c>
      <c r="F5366">
        <v>8.9412120000000002</v>
      </c>
      <c r="G5366">
        <v>18.337558999999999</v>
      </c>
      <c r="H5366">
        <v>12.967033000000001</v>
      </c>
      <c r="I5366">
        <v>18.668337999999999</v>
      </c>
      <c r="J5366">
        <v>18.355543999999998</v>
      </c>
      <c r="K5366">
        <v>12.967033000000001</v>
      </c>
      <c r="L5366">
        <v>7.7413930000000004</v>
      </c>
      <c r="M5366">
        <v>18.332878000000001</v>
      </c>
      <c r="N5366">
        <v>12.967033000000001</v>
      </c>
      <c r="O5366">
        <v>18.481489</v>
      </c>
      <c r="P5366">
        <v>18.338058</v>
      </c>
      <c r="Q5366">
        <v>12.967033000000001</v>
      </c>
      <c r="R5366">
        <v>7.7413930000000004</v>
      </c>
      <c r="S5366">
        <v>18.178415000000001</v>
      </c>
      <c r="T5366">
        <v>18.178415000000001</v>
      </c>
      <c r="U5366">
        <v>15.581166</v>
      </c>
      <c r="V5366">
        <v>18.015756</v>
      </c>
      <c r="W5366">
        <v>12.983917</v>
      </c>
      <c r="X5366">
        <v>12.983917</v>
      </c>
      <c r="Y5366">
        <v>18.178415000000001</v>
      </c>
      <c r="Z5366">
        <v>15.566364</v>
      </c>
      <c r="AA5366">
        <v>18.118431000000001</v>
      </c>
      <c r="AB5366">
        <v>12.954312</v>
      </c>
      <c r="AC5366">
        <v>12.973618999999999</v>
      </c>
      <c r="AD5366">
        <v>18.178415000000001</v>
      </c>
      <c r="AE5366">
        <v>15.561904</v>
      </c>
      <c r="AF5366">
        <v>18.149363999999998</v>
      </c>
      <c r="AG5366">
        <v>12.945392999999999</v>
      </c>
      <c r="AH5366">
        <v>12.967033000000001</v>
      </c>
      <c r="AI5366">
        <v>18.337558999999999</v>
      </c>
      <c r="AJ5366">
        <v>19.680191000000001</v>
      </c>
    </row>
    <row r="5367" spans="1:36" x14ac:dyDescent="0.45">
      <c r="A5367">
        <v>5366</v>
      </c>
      <c r="B5367">
        <v>14.499872</v>
      </c>
      <c r="C5367">
        <v>20.903182999999999</v>
      </c>
      <c r="D5367">
        <v>20.903182999999999</v>
      </c>
      <c r="E5367">
        <v>14.499872</v>
      </c>
      <c r="F5367">
        <v>9.1137239999999995</v>
      </c>
      <c r="G5367">
        <v>18.564347000000001</v>
      </c>
      <c r="H5367">
        <v>13.145046000000001</v>
      </c>
      <c r="I5367">
        <v>18.844899999999999</v>
      </c>
      <c r="J5367">
        <v>18.576038</v>
      </c>
      <c r="K5367">
        <v>13.145046000000001</v>
      </c>
      <c r="L5367">
        <v>7.9021610000000004</v>
      </c>
      <c r="M5367">
        <v>18.557673000000001</v>
      </c>
      <c r="N5367">
        <v>13.145046000000001</v>
      </c>
      <c r="O5367">
        <v>18.660388000000001</v>
      </c>
      <c r="P5367">
        <v>18.561969000000001</v>
      </c>
      <c r="Q5367">
        <v>13.145046000000001</v>
      </c>
      <c r="R5367">
        <v>7.9021610000000004</v>
      </c>
      <c r="S5367">
        <v>18.427025</v>
      </c>
      <c r="T5367">
        <v>18.427025</v>
      </c>
      <c r="U5367">
        <v>15.794241</v>
      </c>
      <c r="V5367">
        <v>18.998716999999999</v>
      </c>
      <c r="W5367">
        <v>13.161457</v>
      </c>
      <c r="X5367">
        <v>13.161457</v>
      </c>
      <c r="Y5367">
        <v>18.427025</v>
      </c>
      <c r="Z5367">
        <v>15.779854</v>
      </c>
      <c r="AA5367">
        <v>19.102537999999999</v>
      </c>
      <c r="AB5367">
        <v>13.132683</v>
      </c>
      <c r="AC5367">
        <v>13.151449</v>
      </c>
      <c r="AD5367">
        <v>18.427025</v>
      </c>
      <c r="AE5367">
        <v>15.775518</v>
      </c>
      <c r="AF5367">
        <v>19.133828000000001</v>
      </c>
      <c r="AG5367">
        <v>13.124010999999999</v>
      </c>
      <c r="AH5367">
        <v>13.145046000000001</v>
      </c>
      <c r="AI5367">
        <v>18.564347000000001</v>
      </c>
      <c r="AJ5367">
        <v>19.919172</v>
      </c>
    </row>
    <row r="5368" spans="1:36" x14ac:dyDescent="0.45">
      <c r="A5368">
        <v>5367</v>
      </c>
      <c r="B5368">
        <v>14.228785999999999</v>
      </c>
      <c r="C5368">
        <v>20.618053</v>
      </c>
      <c r="D5368">
        <v>20.618053</v>
      </c>
      <c r="E5368">
        <v>14.228785999999999</v>
      </c>
      <c r="F5368">
        <v>8.8336199999999998</v>
      </c>
      <c r="G5368">
        <v>18.137402000000002</v>
      </c>
      <c r="H5368">
        <v>12.925914000000001</v>
      </c>
      <c r="I5368">
        <v>18.619492999999999</v>
      </c>
      <c r="J5368">
        <v>18.164667000000001</v>
      </c>
      <c r="K5368">
        <v>12.925914000000001</v>
      </c>
      <c r="L5368">
        <v>7.6737320000000002</v>
      </c>
      <c r="M5368">
        <v>18.145536</v>
      </c>
      <c r="N5368">
        <v>12.925914000000001</v>
      </c>
      <c r="O5368">
        <v>18.438670999999999</v>
      </c>
      <c r="P5368">
        <v>18.161249000000002</v>
      </c>
      <c r="Q5368">
        <v>12.925914000000001</v>
      </c>
      <c r="R5368">
        <v>7.6737320000000002</v>
      </c>
      <c r="S5368">
        <v>17.985609</v>
      </c>
      <c r="T5368">
        <v>17.985609</v>
      </c>
      <c r="U5368">
        <v>15.464471</v>
      </c>
      <c r="V5368">
        <v>15.648830999999999</v>
      </c>
      <c r="W5368">
        <v>12.943332</v>
      </c>
      <c r="X5368">
        <v>12.943332</v>
      </c>
      <c r="Y5368">
        <v>17.985609</v>
      </c>
      <c r="Z5368">
        <v>15.449199</v>
      </c>
      <c r="AA5368">
        <v>15.743626000000001</v>
      </c>
      <c r="AB5368">
        <v>12.912788000000001</v>
      </c>
      <c r="AC5368">
        <v>12.932708</v>
      </c>
      <c r="AD5368">
        <v>17.985609</v>
      </c>
      <c r="AE5368">
        <v>15.444599999999999</v>
      </c>
      <c r="AF5368">
        <v>15.772169999999999</v>
      </c>
      <c r="AG5368">
        <v>12.903589999999999</v>
      </c>
      <c r="AH5368">
        <v>12.925914000000001</v>
      </c>
      <c r="AI5368">
        <v>18.137402000000002</v>
      </c>
      <c r="AJ5368">
        <v>19.440275</v>
      </c>
    </row>
    <row r="5369" spans="1:36" x14ac:dyDescent="0.45">
      <c r="A5369">
        <v>5368</v>
      </c>
      <c r="B5369">
        <v>14.193511000000001</v>
      </c>
      <c r="C5369">
        <v>20.593567</v>
      </c>
      <c r="D5369">
        <v>20.593567</v>
      </c>
      <c r="E5369">
        <v>14.193511000000001</v>
      </c>
      <c r="F5369">
        <v>8.8213489999999997</v>
      </c>
      <c r="G5369">
        <v>18.117888000000001</v>
      </c>
      <c r="H5369">
        <v>12.885384999999999</v>
      </c>
      <c r="I5369">
        <v>18.583355000000001</v>
      </c>
      <c r="J5369">
        <v>18.141448</v>
      </c>
      <c r="K5369">
        <v>12.885384999999999</v>
      </c>
      <c r="L5369">
        <v>7.652317</v>
      </c>
      <c r="M5369">
        <v>18.121359000000002</v>
      </c>
      <c r="N5369">
        <v>12.885384999999999</v>
      </c>
      <c r="O5369">
        <v>18.39874</v>
      </c>
      <c r="P5369">
        <v>18.137637000000002</v>
      </c>
      <c r="Q5369">
        <v>12.885384999999999</v>
      </c>
      <c r="R5369">
        <v>7.652317</v>
      </c>
      <c r="S5369">
        <v>17.935108</v>
      </c>
      <c r="T5369">
        <v>17.935108</v>
      </c>
      <c r="U5369">
        <v>15.418949</v>
      </c>
      <c r="V5369">
        <v>15.828856</v>
      </c>
      <c r="W5369">
        <v>12.90279</v>
      </c>
      <c r="X5369">
        <v>12.90279</v>
      </c>
      <c r="Y5369">
        <v>17.935108</v>
      </c>
      <c r="Z5369">
        <v>15.403689</v>
      </c>
      <c r="AA5369">
        <v>15.924856999999999</v>
      </c>
      <c r="AB5369">
        <v>12.87227</v>
      </c>
      <c r="AC5369">
        <v>12.892174000000001</v>
      </c>
      <c r="AD5369">
        <v>17.935108</v>
      </c>
      <c r="AE5369">
        <v>15.399094</v>
      </c>
      <c r="AF5369">
        <v>15.953764</v>
      </c>
      <c r="AG5369">
        <v>12.863079000000001</v>
      </c>
      <c r="AH5369">
        <v>12.885384999999999</v>
      </c>
      <c r="AI5369">
        <v>18.117888000000001</v>
      </c>
      <c r="AJ5369">
        <v>19.426013999999999</v>
      </c>
    </row>
    <row r="5370" spans="1:36" x14ac:dyDescent="0.45">
      <c r="A5370">
        <v>5369</v>
      </c>
      <c r="B5370">
        <v>14.227358000000001</v>
      </c>
      <c r="C5370">
        <v>20.629643999999999</v>
      </c>
      <c r="D5370">
        <v>20.629643999999999</v>
      </c>
      <c r="E5370">
        <v>14.227358000000001</v>
      </c>
      <c r="F5370">
        <v>8.8572640000000007</v>
      </c>
      <c r="G5370">
        <v>18.304483000000001</v>
      </c>
      <c r="H5370">
        <v>12.868316</v>
      </c>
      <c r="I5370">
        <v>18.566984999999999</v>
      </c>
      <c r="J5370">
        <v>18.317467000000001</v>
      </c>
      <c r="K5370">
        <v>12.868316</v>
      </c>
      <c r="L5370">
        <v>7.6390229999999999</v>
      </c>
      <c r="M5370">
        <v>18.304333</v>
      </c>
      <c r="N5370">
        <v>12.868316</v>
      </c>
      <c r="O5370">
        <v>18.381689999999999</v>
      </c>
      <c r="P5370">
        <v>18.309719000000001</v>
      </c>
      <c r="Q5370">
        <v>12.868316</v>
      </c>
      <c r="R5370">
        <v>7.6390229999999999</v>
      </c>
      <c r="S5370">
        <v>18.040621000000002</v>
      </c>
      <c r="T5370">
        <v>18.040621000000002</v>
      </c>
      <c r="U5370">
        <v>15.463126000000001</v>
      </c>
      <c r="V5370">
        <v>16.385345999999998</v>
      </c>
      <c r="W5370">
        <v>12.885631</v>
      </c>
      <c r="X5370">
        <v>12.885631</v>
      </c>
      <c r="Y5370">
        <v>18.040621000000002</v>
      </c>
      <c r="Z5370">
        <v>15.447945000000001</v>
      </c>
      <c r="AA5370">
        <v>16.481854999999999</v>
      </c>
      <c r="AB5370">
        <v>12.855269</v>
      </c>
      <c r="AC5370">
        <v>12.875069999999999</v>
      </c>
      <c r="AD5370">
        <v>18.040621000000002</v>
      </c>
      <c r="AE5370">
        <v>15.443372999999999</v>
      </c>
      <c r="AF5370">
        <v>16.510919999999999</v>
      </c>
      <c r="AG5370">
        <v>12.846125000000001</v>
      </c>
      <c r="AH5370">
        <v>12.868316</v>
      </c>
      <c r="AI5370">
        <v>18.304483000000001</v>
      </c>
      <c r="AJ5370">
        <v>19.663525</v>
      </c>
    </row>
    <row r="5371" spans="1:36" x14ac:dyDescent="0.45">
      <c r="A5371">
        <v>5370</v>
      </c>
      <c r="B5371">
        <v>14.020987999999999</v>
      </c>
      <c r="C5371">
        <v>20.417349000000002</v>
      </c>
      <c r="D5371">
        <v>20.417349000000002</v>
      </c>
      <c r="E5371">
        <v>14.020987999999999</v>
      </c>
      <c r="F5371">
        <v>8.6531020000000005</v>
      </c>
      <c r="G5371">
        <v>18.331358999999999</v>
      </c>
      <c r="H5371">
        <v>12.584197</v>
      </c>
      <c r="I5371">
        <v>18.280218999999999</v>
      </c>
      <c r="J5371">
        <v>18.330549999999999</v>
      </c>
      <c r="K5371">
        <v>12.584197</v>
      </c>
      <c r="L5371">
        <v>7.3633490000000004</v>
      </c>
      <c r="M5371">
        <v>18.315197000000001</v>
      </c>
      <c r="N5371">
        <v>12.584197</v>
      </c>
      <c r="O5371">
        <v>18.095306999999998</v>
      </c>
      <c r="P5371">
        <v>18.297378999999999</v>
      </c>
      <c r="Q5371">
        <v>12.584197</v>
      </c>
      <c r="R5371">
        <v>7.3633490000000004</v>
      </c>
      <c r="S5371">
        <v>17.926766000000001</v>
      </c>
      <c r="T5371">
        <v>17.926766000000001</v>
      </c>
      <c r="U5371">
        <v>15.264638</v>
      </c>
      <c r="V5371">
        <v>14.791779999999999</v>
      </c>
      <c r="W5371">
        <v>12.602511</v>
      </c>
      <c r="X5371">
        <v>12.602511</v>
      </c>
      <c r="Y5371">
        <v>17.926766000000001</v>
      </c>
      <c r="Z5371">
        <v>15.248581</v>
      </c>
      <c r="AA5371">
        <v>14.881003</v>
      </c>
      <c r="AB5371">
        <v>12.570395</v>
      </c>
      <c r="AC5371">
        <v>12.591340000000001</v>
      </c>
      <c r="AD5371">
        <v>17.926766000000001</v>
      </c>
      <c r="AE5371">
        <v>15.243747000000001</v>
      </c>
      <c r="AF5371">
        <v>14.907862</v>
      </c>
      <c r="AG5371">
        <v>12.560727</v>
      </c>
      <c r="AH5371">
        <v>12.584197</v>
      </c>
      <c r="AI5371">
        <v>18.331358999999999</v>
      </c>
      <c r="AJ5371">
        <v>19.768149000000001</v>
      </c>
    </row>
    <row r="5372" spans="1:36" x14ac:dyDescent="0.45">
      <c r="A5372">
        <v>5371</v>
      </c>
      <c r="B5372">
        <v>13.865107999999999</v>
      </c>
      <c r="C5372">
        <v>20.266852</v>
      </c>
      <c r="D5372">
        <v>20.266852</v>
      </c>
      <c r="E5372">
        <v>13.865107999999999</v>
      </c>
      <c r="F5372">
        <v>8.5178940000000001</v>
      </c>
      <c r="G5372">
        <v>18.159658</v>
      </c>
      <c r="H5372">
        <v>12.433591</v>
      </c>
      <c r="I5372">
        <v>18.134184000000001</v>
      </c>
      <c r="J5372">
        <v>18.159466999999999</v>
      </c>
      <c r="K5372">
        <v>12.433591</v>
      </c>
      <c r="L5372">
        <v>7.2400390000000003</v>
      </c>
      <c r="M5372">
        <v>18.143028999999999</v>
      </c>
      <c r="N5372">
        <v>12.433591</v>
      </c>
      <c r="O5372">
        <v>17.944557</v>
      </c>
      <c r="P5372">
        <v>18.127928000000001</v>
      </c>
      <c r="Q5372">
        <v>12.433591</v>
      </c>
      <c r="R5372">
        <v>7.2400390000000003</v>
      </c>
      <c r="S5372">
        <v>17.75507</v>
      </c>
      <c r="T5372">
        <v>17.75507</v>
      </c>
      <c r="U5372">
        <v>15.103763000000001</v>
      </c>
      <c r="V5372">
        <v>13.977746</v>
      </c>
      <c r="W5372">
        <v>12.452456</v>
      </c>
      <c r="X5372">
        <v>12.452456</v>
      </c>
      <c r="Y5372">
        <v>17.75507</v>
      </c>
      <c r="Z5372">
        <v>15.087221</v>
      </c>
      <c r="AA5372">
        <v>14.064952999999999</v>
      </c>
      <c r="AB5372">
        <v>12.419373</v>
      </c>
      <c r="AC5372">
        <v>12.440949</v>
      </c>
      <c r="AD5372">
        <v>17.75507</v>
      </c>
      <c r="AE5372">
        <v>15.082243</v>
      </c>
      <c r="AF5372">
        <v>14.091199</v>
      </c>
      <c r="AG5372">
        <v>12.409416</v>
      </c>
      <c r="AH5372">
        <v>12.433591</v>
      </c>
      <c r="AI5372">
        <v>18.159658</v>
      </c>
      <c r="AJ5372">
        <v>19.591175</v>
      </c>
    </row>
    <row r="5373" spans="1:36" x14ac:dyDescent="0.45">
      <c r="A5373">
        <v>5372</v>
      </c>
      <c r="B5373">
        <v>13.27026</v>
      </c>
      <c r="C5373">
        <v>19.665837</v>
      </c>
      <c r="D5373">
        <v>19.665837</v>
      </c>
      <c r="E5373">
        <v>13.27026</v>
      </c>
      <c r="F5373">
        <v>7.9502750000000004</v>
      </c>
      <c r="G5373">
        <v>17.304874000000002</v>
      </c>
      <c r="H5373">
        <v>11.925388</v>
      </c>
      <c r="I5373">
        <v>17.623985000000001</v>
      </c>
      <c r="J5373">
        <v>17.306042000000001</v>
      </c>
      <c r="K5373">
        <v>11.925388</v>
      </c>
      <c r="L5373">
        <v>6.7570180000000004</v>
      </c>
      <c r="M5373">
        <v>17.282563</v>
      </c>
      <c r="N5373">
        <v>11.925388</v>
      </c>
      <c r="O5373">
        <v>17.432880999999998</v>
      </c>
      <c r="P5373">
        <v>17.296496000000001</v>
      </c>
      <c r="Q5373">
        <v>11.925388</v>
      </c>
      <c r="R5373">
        <v>6.7570180000000004</v>
      </c>
      <c r="S5373">
        <v>16.811243000000001</v>
      </c>
      <c r="T5373">
        <v>16.811243000000001</v>
      </c>
      <c r="U5373">
        <v>14.379193000000001</v>
      </c>
      <c r="V5373">
        <v>8.7584070000000001</v>
      </c>
      <c r="W5373">
        <v>11.947144</v>
      </c>
      <c r="X5373">
        <v>11.947144</v>
      </c>
      <c r="Y5373">
        <v>16.811243000000001</v>
      </c>
      <c r="Z5373">
        <v>14.360113</v>
      </c>
      <c r="AA5373">
        <v>8.8271200000000007</v>
      </c>
      <c r="AB5373">
        <v>11.908984</v>
      </c>
      <c r="AC5373">
        <v>11.933871</v>
      </c>
      <c r="AD5373">
        <v>16.811243000000001</v>
      </c>
      <c r="AE5373">
        <v>14.354379</v>
      </c>
      <c r="AF5373">
        <v>8.8477700000000006</v>
      </c>
      <c r="AG5373">
        <v>11.897516</v>
      </c>
      <c r="AH5373">
        <v>11.925388</v>
      </c>
      <c r="AI5373">
        <v>17.304874000000002</v>
      </c>
      <c r="AJ5373">
        <v>18.649744999999999</v>
      </c>
    </row>
    <row r="5374" spans="1:36" x14ac:dyDescent="0.45">
      <c r="A5374">
        <v>5373</v>
      </c>
      <c r="B5374">
        <v>12.91081</v>
      </c>
      <c r="C5374">
        <v>19.323900999999999</v>
      </c>
      <c r="D5374">
        <v>19.323900999999999</v>
      </c>
      <c r="E5374">
        <v>12.91081</v>
      </c>
      <c r="F5374">
        <v>7.6486549999999998</v>
      </c>
      <c r="G5374">
        <v>16.852544000000002</v>
      </c>
      <c r="H5374">
        <v>11.596899000000001</v>
      </c>
      <c r="I5374">
        <v>17.302904999999999</v>
      </c>
      <c r="J5374">
        <v>16.875143999999999</v>
      </c>
      <c r="K5374">
        <v>11.596899000000001</v>
      </c>
      <c r="L5374">
        <v>6.4791309999999998</v>
      </c>
      <c r="M5374">
        <v>16.845157</v>
      </c>
      <c r="N5374">
        <v>11.596899000000001</v>
      </c>
      <c r="O5374">
        <v>17.103400000000001</v>
      </c>
      <c r="P5374">
        <v>16.865822999999999</v>
      </c>
      <c r="Q5374">
        <v>11.596899000000001</v>
      </c>
      <c r="R5374">
        <v>6.4791309999999998</v>
      </c>
      <c r="S5374">
        <v>16.433185999999999</v>
      </c>
      <c r="T5374">
        <v>16.433185999999999</v>
      </c>
      <c r="U5374">
        <v>14.026567999999999</v>
      </c>
      <c r="V5374">
        <v>7.8916149999999998</v>
      </c>
      <c r="W5374">
        <v>11.619951</v>
      </c>
      <c r="X5374">
        <v>11.619951</v>
      </c>
      <c r="Y5374">
        <v>16.433185999999999</v>
      </c>
      <c r="Z5374">
        <v>14.006351</v>
      </c>
      <c r="AA5374">
        <v>7.9579120000000003</v>
      </c>
      <c r="AB5374">
        <v>11.579515000000001</v>
      </c>
      <c r="AC5374">
        <v>11.605886999999999</v>
      </c>
      <c r="AD5374">
        <v>16.433185999999999</v>
      </c>
      <c r="AE5374">
        <v>14.000277000000001</v>
      </c>
      <c r="AF5374">
        <v>7.9778279999999997</v>
      </c>
      <c r="AG5374">
        <v>11.567368999999999</v>
      </c>
      <c r="AH5374">
        <v>11.596899000000001</v>
      </c>
      <c r="AI5374">
        <v>16.852544000000002</v>
      </c>
      <c r="AJ5374">
        <v>18.166454999999999</v>
      </c>
    </row>
    <row r="5375" spans="1:36" x14ac:dyDescent="0.45">
      <c r="A5375">
        <v>5374</v>
      </c>
      <c r="B5375">
        <v>12.586933999999999</v>
      </c>
      <c r="C5375">
        <v>19.008296999999999</v>
      </c>
      <c r="D5375">
        <v>19.008296999999999</v>
      </c>
      <c r="E5375">
        <v>12.586933999999999</v>
      </c>
      <c r="F5375">
        <v>7.3624980000000004</v>
      </c>
      <c r="G5375">
        <v>16.387160000000002</v>
      </c>
      <c r="H5375">
        <v>11.320192</v>
      </c>
      <c r="I5375">
        <v>17.030214000000001</v>
      </c>
      <c r="J5375">
        <v>16.421123999999999</v>
      </c>
      <c r="K5375">
        <v>11.320192</v>
      </c>
      <c r="L5375">
        <v>6.2368699999999997</v>
      </c>
      <c r="M5375">
        <v>16.396712000000001</v>
      </c>
      <c r="N5375">
        <v>11.320192</v>
      </c>
      <c r="O5375">
        <v>16.825379999999999</v>
      </c>
      <c r="P5375">
        <v>16.426812999999999</v>
      </c>
      <c r="Q5375">
        <v>11.320192</v>
      </c>
      <c r="R5375">
        <v>6.2368699999999997</v>
      </c>
      <c r="S5375">
        <v>15.989851</v>
      </c>
      <c r="T5375">
        <v>15.989851</v>
      </c>
      <c r="U5375">
        <v>13.66732</v>
      </c>
      <c r="V5375">
        <v>6.4856819999999997</v>
      </c>
      <c r="W5375">
        <v>11.344789</v>
      </c>
      <c r="X5375">
        <v>11.344789</v>
      </c>
      <c r="Y5375">
        <v>15.989851</v>
      </c>
      <c r="Z5375">
        <v>13.645746000000001</v>
      </c>
      <c r="AA5375">
        <v>6.5459259999999997</v>
      </c>
      <c r="AB5375">
        <v>11.301641999999999</v>
      </c>
      <c r="AC5375">
        <v>11.329781000000001</v>
      </c>
      <c r="AD5375">
        <v>15.989851</v>
      </c>
      <c r="AE5375">
        <v>13.639269000000001</v>
      </c>
      <c r="AF5375">
        <v>6.5640150000000004</v>
      </c>
      <c r="AG5375">
        <v>11.288686</v>
      </c>
      <c r="AH5375">
        <v>11.320192</v>
      </c>
      <c r="AI5375">
        <v>16.387160000000002</v>
      </c>
      <c r="AJ5375">
        <v>17.653901999999999</v>
      </c>
    </row>
    <row r="5376" spans="1:36" x14ac:dyDescent="0.45">
      <c r="A5376">
        <v>5375</v>
      </c>
      <c r="B5376">
        <v>12.254023</v>
      </c>
      <c r="C5376">
        <v>18.681994</v>
      </c>
      <c r="D5376">
        <v>18.681994</v>
      </c>
      <c r="E5376">
        <v>12.254023</v>
      </c>
      <c r="F5376">
        <v>7.0647120000000001</v>
      </c>
      <c r="G5376">
        <v>15.925026000000001</v>
      </c>
      <c r="H5376">
        <v>11.030355</v>
      </c>
      <c r="I5376">
        <v>16.743172000000001</v>
      </c>
      <c r="J5376">
        <v>15.982251</v>
      </c>
      <c r="K5376">
        <v>11.030355</v>
      </c>
      <c r="L5376">
        <v>5.9775700000000001</v>
      </c>
      <c r="M5376">
        <v>15.955667999999999</v>
      </c>
      <c r="N5376">
        <v>11.030355</v>
      </c>
      <c r="O5376">
        <v>16.533950999999998</v>
      </c>
      <c r="P5376">
        <v>15.985506000000001</v>
      </c>
      <c r="Q5376">
        <v>11.030355</v>
      </c>
      <c r="R5376">
        <v>5.9775700000000001</v>
      </c>
      <c r="S5376">
        <v>15.708359</v>
      </c>
      <c r="T5376">
        <v>15.708359</v>
      </c>
      <c r="U5376">
        <v>13.382361</v>
      </c>
      <c r="V5376">
        <v>5.6556940000000004</v>
      </c>
      <c r="W5376">
        <v>11.056362</v>
      </c>
      <c r="X5376">
        <v>11.056362</v>
      </c>
      <c r="Y5376">
        <v>15.708359</v>
      </c>
      <c r="Z5376">
        <v>13.359548999999999</v>
      </c>
      <c r="AA5376">
        <v>5.7111609999999997</v>
      </c>
      <c r="AB5376">
        <v>11.010738999999999</v>
      </c>
      <c r="AC5376">
        <v>11.040493</v>
      </c>
      <c r="AD5376">
        <v>15.708359</v>
      </c>
      <c r="AE5376">
        <v>13.352702000000001</v>
      </c>
      <c r="AF5376">
        <v>5.727811</v>
      </c>
      <c r="AG5376">
        <v>10.997044000000001</v>
      </c>
      <c r="AH5376">
        <v>11.030355</v>
      </c>
      <c r="AI5376">
        <v>15.925026000000001</v>
      </c>
      <c r="AJ5376">
        <v>17.148693999999999</v>
      </c>
    </row>
    <row r="5377" spans="1:36" x14ac:dyDescent="0.45">
      <c r="A5377">
        <v>5376</v>
      </c>
      <c r="B5377">
        <v>11.907397</v>
      </c>
      <c r="C5377">
        <v>18.339268000000001</v>
      </c>
      <c r="D5377">
        <v>18.339268000000001</v>
      </c>
      <c r="E5377">
        <v>11.907397</v>
      </c>
      <c r="F5377">
        <v>6.7544279999999999</v>
      </c>
      <c r="G5377">
        <v>15.277381999999999</v>
      </c>
      <c r="H5377">
        <v>10.784069000000001</v>
      </c>
      <c r="I5377">
        <v>16.500285000000002</v>
      </c>
      <c r="J5377">
        <v>15.346693999999999</v>
      </c>
      <c r="K5377">
        <v>10.784069000000001</v>
      </c>
      <c r="L5377">
        <v>5.7618970000000003</v>
      </c>
      <c r="M5377">
        <v>15.317799000000001</v>
      </c>
      <c r="N5377">
        <v>10.784069000000001</v>
      </c>
      <c r="O5377">
        <v>16.286299</v>
      </c>
      <c r="P5377">
        <v>15.354882999999999</v>
      </c>
      <c r="Q5377">
        <v>10.784069000000001</v>
      </c>
      <c r="R5377">
        <v>5.7618970000000003</v>
      </c>
      <c r="S5377">
        <v>15.245096999999999</v>
      </c>
      <c r="T5377">
        <v>15.245096999999999</v>
      </c>
      <c r="U5377">
        <v>13.028650000000001</v>
      </c>
      <c r="V5377">
        <v>4.0859129999999997</v>
      </c>
      <c r="W5377">
        <v>10.812201999999999</v>
      </c>
      <c r="X5377">
        <v>10.812201999999999</v>
      </c>
      <c r="Y5377">
        <v>15.245096999999999</v>
      </c>
      <c r="Z5377">
        <v>13.003971999999999</v>
      </c>
      <c r="AA5377">
        <v>4.131405</v>
      </c>
      <c r="AB5377">
        <v>10.762847000000001</v>
      </c>
      <c r="AC5377">
        <v>10.795035</v>
      </c>
      <c r="AD5377">
        <v>15.245096999999999</v>
      </c>
      <c r="AE5377">
        <v>12.996567000000001</v>
      </c>
      <c r="AF5377">
        <v>4.1450550000000002</v>
      </c>
      <c r="AG5377">
        <v>10.748037999999999</v>
      </c>
      <c r="AH5377">
        <v>10.784069000000001</v>
      </c>
      <c r="AI5377">
        <v>15.277381999999999</v>
      </c>
      <c r="AJ5377">
        <v>16.40071</v>
      </c>
    </row>
    <row r="5378" spans="1:36" x14ac:dyDescent="0.45">
      <c r="A5378">
        <v>5377</v>
      </c>
      <c r="B5378">
        <v>11.708145</v>
      </c>
      <c r="C5378">
        <v>18.152999000000001</v>
      </c>
      <c r="D5378">
        <v>18.152999000000001</v>
      </c>
      <c r="E5378">
        <v>11.708145</v>
      </c>
      <c r="F5378">
        <v>6.5890779999999998</v>
      </c>
      <c r="G5378">
        <v>15.063294000000001</v>
      </c>
      <c r="H5378">
        <v>10.589760999999999</v>
      </c>
      <c r="I5378">
        <v>16.308941999999998</v>
      </c>
      <c r="J5378">
        <v>15.132603</v>
      </c>
      <c r="K5378">
        <v>10.589760999999999</v>
      </c>
      <c r="L5378">
        <v>5.5932789999999999</v>
      </c>
      <c r="M5378">
        <v>15.102216</v>
      </c>
      <c r="N5378">
        <v>10.589760999999999</v>
      </c>
      <c r="O5378">
        <v>16.090843</v>
      </c>
      <c r="P5378">
        <v>15.132863</v>
      </c>
      <c r="Q5378">
        <v>10.589760999999999</v>
      </c>
      <c r="R5378">
        <v>5.5932789999999999</v>
      </c>
      <c r="S5378">
        <v>15.067586</v>
      </c>
      <c r="T5378">
        <v>15.067586</v>
      </c>
      <c r="U5378">
        <v>12.843185999999999</v>
      </c>
      <c r="V5378">
        <v>3.9903330000000001</v>
      </c>
      <c r="W5378">
        <v>10.618785000000001</v>
      </c>
      <c r="X5378">
        <v>10.618785000000001</v>
      </c>
      <c r="Y5378">
        <v>15.067586</v>
      </c>
      <c r="Z5378">
        <v>12.817726</v>
      </c>
      <c r="AA5378">
        <v>4.036003</v>
      </c>
      <c r="AB5378">
        <v>10.567867</v>
      </c>
      <c r="AC5378">
        <v>10.601074000000001</v>
      </c>
      <c r="AD5378">
        <v>15.067586</v>
      </c>
      <c r="AE5378">
        <v>12.810088</v>
      </c>
      <c r="AF5378">
        <v>4.0497059999999996</v>
      </c>
      <c r="AG5378">
        <v>10.55259</v>
      </c>
      <c r="AH5378">
        <v>10.589760999999999</v>
      </c>
      <c r="AI5378">
        <v>15.063294000000001</v>
      </c>
      <c r="AJ5378">
        <v>16.181678000000002</v>
      </c>
    </row>
    <row r="5379" spans="1:36" x14ac:dyDescent="0.45">
      <c r="A5379">
        <v>5378</v>
      </c>
      <c r="B5379">
        <v>11.54241</v>
      </c>
      <c r="C5379">
        <v>17.992076999999998</v>
      </c>
      <c r="D5379">
        <v>17.992076999999998</v>
      </c>
      <c r="E5379">
        <v>11.54241</v>
      </c>
      <c r="F5379">
        <v>6.4441639999999998</v>
      </c>
      <c r="G5379">
        <v>14.765008</v>
      </c>
      <c r="H5379">
        <v>10.468209999999999</v>
      </c>
      <c r="I5379">
        <v>16.189958000000001</v>
      </c>
      <c r="J5379">
        <v>14.839994000000001</v>
      </c>
      <c r="K5379">
        <v>10.468209999999999</v>
      </c>
      <c r="L5379">
        <v>5.4912159999999997</v>
      </c>
      <c r="M5379">
        <v>14.808400000000001</v>
      </c>
      <c r="N5379">
        <v>10.468209999999999</v>
      </c>
      <c r="O5379">
        <v>15.968521000000001</v>
      </c>
      <c r="P5379">
        <v>14.84334</v>
      </c>
      <c r="Q5379">
        <v>10.468209999999999</v>
      </c>
      <c r="R5379">
        <v>5.4912159999999997</v>
      </c>
      <c r="S5379">
        <v>14.811185999999999</v>
      </c>
      <c r="T5379">
        <v>14.811185999999999</v>
      </c>
      <c r="U5379">
        <v>12.654709</v>
      </c>
      <c r="V5379">
        <v>3.5229439999999999</v>
      </c>
      <c r="W5379">
        <v>10.498232</v>
      </c>
      <c r="X5379">
        <v>10.498232</v>
      </c>
      <c r="Y5379">
        <v>14.811185999999999</v>
      </c>
      <c r="Z5379">
        <v>12.628374000000001</v>
      </c>
      <c r="AA5379">
        <v>3.5659670000000001</v>
      </c>
      <c r="AB5379">
        <v>10.445562000000001</v>
      </c>
      <c r="AC5379">
        <v>10.479912000000001</v>
      </c>
      <c r="AD5379">
        <v>14.811185999999999</v>
      </c>
      <c r="AE5379">
        <v>12.620473</v>
      </c>
      <c r="AF5379">
        <v>3.5788739999999999</v>
      </c>
      <c r="AG5379">
        <v>10.42976</v>
      </c>
      <c r="AH5379">
        <v>10.468209999999999</v>
      </c>
      <c r="AI5379">
        <v>14.765008</v>
      </c>
      <c r="AJ5379">
        <v>15.839207999999999</v>
      </c>
    </row>
    <row r="5380" spans="1:36" x14ac:dyDescent="0.45">
      <c r="A5380">
        <v>5379</v>
      </c>
      <c r="B5380">
        <v>11.412476</v>
      </c>
      <c r="C5380">
        <v>17.866291</v>
      </c>
      <c r="D5380">
        <v>17.866291</v>
      </c>
      <c r="E5380">
        <v>11.412476</v>
      </c>
      <c r="F5380">
        <v>6.3313769999999998</v>
      </c>
      <c r="G5380">
        <v>14.502248</v>
      </c>
      <c r="H5380">
        <v>10.382550999999999</v>
      </c>
      <c r="I5380">
        <v>16.105801</v>
      </c>
      <c r="J5380">
        <v>14.583290999999999</v>
      </c>
      <c r="K5380">
        <v>10.382550999999999</v>
      </c>
      <c r="L5380">
        <v>5.4180099999999998</v>
      </c>
      <c r="M5380">
        <v>14.548685000000001</v>
      </c>
      <c r="N5380">
        <v>10.382550999999999</v>
      </c>
      <c r="O5380">
        <v>15.882291</v>
      </c>
      <c r="P5380">
        <v>14.588048000000001</v>
      </c>
      <c r="Q5380">
        <v>10.382550999999999</v>
      </c>
      <c r="R5380">
        <v>5.4180099999999998</v>
      </c>
      <c r="S5380">
        <v>14.553812000000001</v>
      </c>
      <c r="T5380">
        <v>14.553812000000001</v>
      </c>
      <c r="U5380">
        <v>12.483639</v>
      </c>
      <c r="V5380">
        <v>3.1207750000000001</v>
      </c>
      <c r="W5380">
        <v>10.413466</v>
      </c>
      <c r="X5380">
        <v>10.413466</v>
      </c>
      <c r="Y5380">
        <v>14.553812000000001</v>
      </c>
      <c r="Z5380">
        <v>12.456521</v>
      </c>
      <c r="AA5380">
        <v>3.1616559999999998</v>
      </c>
      <c r="AB5380">
        <v>10.359228999999999</v>
      </c>
      <c r="AC5380">
        <v>10.394601</v>
      </c>
      <c r="AD5380">
        <v>14.553812000000001</v>
      </c>
      <c r="AE5380">
        <v>12.448385999999999</v>
      </c>
      <c r="AF5380">
        <v>3.1739190000000002</v>
      </c>
      <c r="AG5380">
        <v>10.342959</v>
      </c>
      <c r="AH5380">
        <v>10.382550999999999</v>
      </c>
      <c r="AI5380">
        <v>14.502248</v>
      </c>
      <c r="AJ5380">
        <v>15.532173</v>
      </c>
    </row>
    <row r="5381" spans="1:36" x14ac:dyDescent="0.45">
      <c r="A5381">
        <v>5380</v>
      </c>
      <c r="B5381">
        <v>11.318966</v>
      </c>
      <c r="C5381">
        <v>17.776185000000002</v>
      </c>
      <c r="D5381">
        <v>17.776185000000002</v>
      </c>
      <c r="E5381">
        <v>11.318966</v>
      </c>
      <c r="F5381">
        <v>6.2511150000000004</v>
      </c>
      <c r="G5381">
        <v>14.381125000000001</v>
      </c>
      <c r="H5381">
        <v>10.298247</v>
      </c>
      <c r="I5381">
        <v>16.022348000000001</v>
      </c>
      <c r="J5381">
        <v>14.464008</v>
      </c>
      <c r="K5381">
        <v>10.298247</v>
      </c>
      <c r="L5381">
        <v>5.3431050000000004</v>
      </c>
      <c r="M5381">
        <v>14.429788</v>
      </c>
      <c r="N5381">
        <v>10.298247</v>
      </c>
      <c r="O5381">
        <v>15.797431</v>
      </c>
      <c r="P5381">
        <v>14.46818</v>
      </c>
      <c r="Q5381">
        <v>10.298247</v>
      </c>
      <c r="R5381">
        <v>5.3431050000000004</v>
      </c>
      <c r="S5381">
        <v>14.392440000000001</v>
      </c>
      <c r="T5381">
        <v>14.392440000000001</v>
      </c>
      <c r="U5381">
        <v>12.361053</v>
      </c>
      <c r="V5381">
        <v>3.023987</v>
      </c>
      <c r="W5381">
        <v>10.329667000000001</v>
      </c>
      <c r="X5381">
        <v>10.329667000000001</v>
      </c>
      <c r="Y5381">
        <v>14.392440000000001</v>
      </c>
      <c r="Z5381">
        <v>12.333492</v>
      </c>
      <c r="AA5381">
        <v>3.065016</v>
      </c>
      <c r="AB5381">
        <v>10.274543</v>
      </c>
      <c r="AC5381">
        <v>10.310492999999999</v>
      </c>
      <c r="AD5381">
        <v>14.392440000000001</v>
      </c>
      <c r="AE5381">
        <v>12.325224</v>
      </c>
      <c r="AF5381">
        <v>3.0773239999999999</v>
      </c>
      <c r="AG5381">
        <v>10.258008</v>
      </c>
      <c r="AH5381">
        <v>10.298247</v>
      </c>
      <c r="AI5381">
        <v>14.381125000000001</v>
      </c>
      <c r="AJ5381">
        <v>15.401845</v>
      </c>
    </row>
    <row r="5382" spans="1:36" x14ac:dyDescent="0.45">
      <c r="A5382">
        <v>5381</v>
      </c>
      <c r="B5382">
        <v>11.371</v>
      </c>
      <c r="C5382">
        <v>17.832920999999999</v>
      </c>
      <c r="D5382">
        <v>17.832920999999999</v>
      </c>
      <c r="E5382">
        <v>11.371</v>
      </c>
      <c r="F5382">
        <v>6.3096579999999998</v>
      </c>
      <c r="G5382">
        <v>14.303542999999999</v>
      </c>
      <c r="H5382">
        <v>10.393485999999999</v>
      </c>
      <c r="I5382">
        <v>16.097207999999998</v>
      </c>
      <c r="J5382">
        <v>14.397691</v>
      </c>
      <c r="K5382">
        <v>10.393485999999999</v>
      </c>
      <c r="L5382">
        <v>5.4430019999999999</v>
      </c>
      <c r="M5382">
        <v>14.348928000000001</v>
      </c>
      <c r="N5382">
        <v>10.393485999999999</v>
      </c>
      <c r="O5382">
        <v>15.893146</v>
      </c>
      <c r="P5382">
        <v>14.396394000000001</v>
      </c>
      <c r="Q5382">
        <v>10.393485999999999</v>
      </c>
      <c r="R5382">
        <v>5.4430019999999999</v>
      </c>
      <c r="S5382">
        <v>14.00099</v>
      </c>
      <c r="T5382">
        <v>14.00099</v>
      </c>
      <c r="U5382">
        <v>12.213184</v>
      </c>
      <c r="V5382">
        <v>2.5896539999999999</v>
      </c>
      <c r="W5382">
        <v>10.425379</v>
      </c>
      <c r="X5382">
        <v>10.425379</v>
      </c>
      <c r="Y5382">
        <v>14.00099</v>
      </c>
      <c r="Z5382">
        <v>12.185207999999999</v>
      </c>
      <c r="AA5382">
        <v>2.630179</v>
      </c>
      <c r="AB5382">
        <v>10.369425</v>
      </c>
      <c r="AC5382">
        <v>10.405917000000001</v>
      </c>
      <c r="AD5382">
        <v>14.00099</v>
      </c>
      <c r="AE5382">
        <v>12.176816000000001</v>
      </c>
      <c r="AF5382">
        <v>2.642334</v>
      </c>
      <c r="AG5382">
        <v>10.352641999999999</v>
      </c>
      <c r="AH5382">
        <v>10.393485999999999</v>
      </c>
      <c r="AI5382">
        <v>14.303542999999999</v>
      </c>
      <c r="AJ5382">
        <v>15.281057000000001</v>
      </c>
    </row>
    <row r="5383" spans="1:36" x14ac:dyDescent="0.45">
      <c r="A5383">
        <v>5382</v>
      </c>
      <c r="B5383">
        <v>11.583797000000001</v>
      </c>
      <c r="C5383">
        <v>17.862725999999999</v>
      </c>
      <c r="D5383">
        <v>17.862725999999999</v>
      </c>
      <c r="E5383">
        <v>11.583797000000001</v>
      </c>
      <c r="F5383">
        <v>6.5126920000000004</v>
      </c>
      <c r="G5383">
        <v>14.853415</v>
      </c>
      <c r="H5383">
        <v>10.493925000000001</v>
      </c>
      <c r="I5383">
        <v>16.098990000000001</v>
      </c>
      <c r="J5383">
        <v>14.918035</v>
      </c>
      <c r="K5383">
        <v>10.493925000000001</v>
      </c>
      <c r="L5383">
        <v>5.5328150000000003</v>
      </c>
      <c r="M5383">
        <v>14.889002</v>
      </c>
      <c r="N5383">
        <v>10.493925000000001</v>
      </c>
      <c r="O5383">
        <v>15.994265</v>
      </c>
      <c r="P5383">
        <v>14.920939000000001</v>
      </c>
      <c r="Q5383">
        <v>10.493925000000001</v>
      </c>
      <c r="R5383">
        <v>5.5328150000000003</v>
      </c>
      <c r="S5383">
        <v>13.924245000000001</v>
      </c>
      <c r="T5383">
        <v>13.924245000000001</v>
      </c>
      <c r="U5383">
        <v>12.224259999999999</v>
      </c>
      <c r="V5383">
        <v>3.4254349999999998</v>
      </c>
      <c r="W5383">
        <v>10.524276</v>
      </c>
      <c r="X5383">
        <v>10.524276</v>
      </c>
      <c r="Y5383">
        <v>13.924245000000001</v>
      </c>
      <c r="Z5383">
        <v>12.197637</v>
      </c>
      <c r="AA5383">
        <v>3.4790800000000002</v>
      </c>
      <c r="AB5383">
        <v>10.471029</v>
      </c>
      <c r="AC5383">
        <v>10.505755000000001</v>
      </c>
      <c r="AD5383">
        <v>13.924245000000001</v>
      </c>
      <c r="AE5383">
        <v>12.18965</v>
      </c>
      <c r="AF5383">
        <v>3.4951750000000001</v>
      </c>
      <c r="AG5383">
        <v>10.455054000000001</v>
      </c>
      <c r="AH5383">
        <v>10.493925000000001</v>
      </c>
      <c r="AI5383">
        <v>14.853415</v>
      </c>
      <c r="AJ5383">
        <v>15.943287</v>
      </c>
    </row>
    <row r="5384" spans="1:36" x14ac:dyDescent="0.45">
      <c r="A5384">
        <v>5383</v>
      </c>
      <c r="B5384">
        <v>11.558031</v>
      </c>
      <c r="C5384">
        <v>18.012981</v>
      </c>
      <c r="D5384">
        <v>18.012981</v>
      </c>
      <c r="E5384">
        <v>11.558031</v>
      </c>
      <c r="F5384">
        <v>6.4697839999999998</v>
      </c>
      <c r="G5384">
        <v>15.162808</v>
      </c>
      <c r="H5384">
        <v>10.356438000000001</v>
      </c>
      <c r="I5384">
        <v>16.079001999999999</v>
      </c>
      <c r="J5384">
        <v>15.208214</v>
      </c>
      <c r="K5384">
        <v>10.356438000000001</v>
      </c>
      <c r="L5384">
        <v>5.3903999999999996</v>
      </c>
      <c r="M5384">
        <v>15.182231</v>
      </c>
      <c r="N5384">
        <v>10.356438000000001</v>
      </c>
      <c r="O5384">
        <v>15.856037000000001</v>
      </c>
      <c r="P5384">
        <v>15.205672</v>
      </c>
      <c r="Q5384">
        <v>10.356438000000001</v>
      </c>
      <c r="R5384">
        <v>5.3903999999999996</v>
      </c>
      <c r="S5384">
        <v>14.261006999999999</v>
      </c>
      <c r="T5384">
        <v>14.261006999999999</v>
      </c>
      <c r="U5384">
        <v>12.323282000000001</v>
      </c>
      <c r="V5384">
        <v>4.5696960000000004</v>
      </c>
      <c r="W5384">
        <v>10.385557</v>
      </c>
      <c r="X5384">
        <v>10.385557</v>
      </c>
      <c r="Y5384">
        <v>14.261006999999999</v>
      </c>
      <c r="Z5384">
        <v>12.297739999999999</v>
      </c>
      <c r="AA5384">
        <v>4.6299289999999997</v>
      </c>
      <c r="AB5384">
        <v>10.334474</v>
      </c>
      <c r="AC5384">
        <v>10.367789</v>
      </c>
      <c r="AD5384">
        <v>14.261006999999999</v>
      </c>
      <c r="AE5384">
        <v>12.290075</v>
      </c>
      <c r="AF5384">
        <v>4.6480069999999998</v>
      </c>
      <c r="AG5384">
        <v>10.319143</v>
      </c>
      <c r="AH5384">
        <v>10.356438000000001</v>
      </c>
      <c r="AI5384">
        <v>15.162808</v>
      </c>
      <c r="AJ5384">
        <v>16.3644</v>
      </c>
    </row>
    <row r="5385" spans="1:36" x14ac:dyDescent="0.45">
      <c r="A5385">
        <v>5384</v>
      </c>
      <c r="B5385">
        <v>11.629531</v>
      </c>
      <c r="C5385">
        <v>18.059000999999999</v>
      </c>
      <c r="D5385">
        <v>18.059000999999999</v>
      </c>
      <c r="E5385">
        <v>11.629531</v>
      </c>
      <c r="F5385">
        <v>6.5416280000000002</v>
      </c>
      <c r="G5385">
        <v>15.133447</v>
      </c>
      <c r="H5385">
        <v>10.461558999999999</v>
      </c>
      <c r="I5385">
        <v>16.187473000000001</v>
      </c>
      <c r="J5385">
        <v>15.246404999999999</v>
      </c>
      <c r="K5385">
        <v>10.461558999999999</v>
      </c>
      <c r="L5385">
        <v>5.5044079999999997</v>
      </c>
      <c r="M5385">
        <v>15.227021000000001</v>
      </c>
      <c r="N5385">
        <v>10.461558999999999</v>
      </c>
      <c r="O5385">
        <v>15.961674</v>
      </c>
      <c r="P5385">
        <v>15.248768</v>
      </c>
      <c r="Q5385">
        <v>10.461558999999999</v>
      </c>
      <c r="R5385">
        <v>5.5044079999999997</v>
      </c>
      <c r="S5385">
        <v>14.544584</v>
      </c>
      <c r="T5385">
        <v>14.544584</v>
      </c>
      <c r="U5385">
        <v>12.516609000000001</v>
      </c>
      <c r="V5385">
        <v>6.1327889999999998</v>
      </c>
      <c r="W5385">
        <v>10.488633</v>
      </c>
      <c r="X5385">
        <v>10.488633</v>
      </c>
      <c r="Y5385">
        <v>14.544584</v>
      </c>
      <c r="Z5385">
        <v>12.492862000000001</v>
      </c>
      <c r="AA5385">
        <v>6.2046010000000003</v>
      </c>
      <c r="AB5385">
        <v>10.441140000000001</v>
      </c>
      <c r="AC5385">
        <v>10.472113999999999</v>
      </c>
      <c r="AD5385">
        <v>14.544584</v>
      </c>
      <c r="AE5385">
        <v>12.485730999999999</v>
      </c>
      <c r="AF5385">
        <v>6.2261649999999999</v>
      </c>
      <c r="AG5385">
        <v>10.426879</v>
      </c>
      <c r="AH5385">
        <v>10.461558999999999</v>
      </c>
      <c r="AI5385">
        <v>15.133447</v>
      </c>
      <c r="AJ5385">
        <v>16.301418000000002</v>
      </c>
    </row>
    <row r="5386" spans="1:36" x14ac:dyDescent="0.45">
      <c r="A5386">
        <v>5385</v>
      </c>
      <c r="B5386">
        <v>11.761969000000001</v>
      </c>
      <c r="C5386">
        <v>18.219011999999999</v>
      </c>
      <c r="D5386">
        <v>18.219011999999999</v>
      </c>
      <c r="E5386">
        <v>11.761969000000001</v>
      </c>
      <c r="F5386">
        <v>6.6647400000000001</v>
      </c>
      <c r="G5386">
        <v>15.207819000000001</v>
      </c>
      <c r="H5386">
        <v>10.613352000000001</v>
      </c>
      <c r="I5386">
        <v>16.338643999999999</v>
      </c>
      <c r="J5386">
        <v>15.365672999999999</v>
      </c>
      <c r="K5386">
        <v>10.613352000000001</v>
      </c>
      <c r="L5386">
        <v>5.6434259999999998</v>
      </c>
      <c r="M5386">
        <v>15.350083</v>
      </c>
      <c r="N5386">
        <v>10.613352000000001</v>
      </c>
      <c r="O5386">
        <v>16.114456000000001</v>
      </c>
      <c r="P5386">
        <v>15.375392</v>
      </c>
      <c r="Q5386">
        <v>10.613352000000001</v>
      </c>
      <c r="R5386">
        <v>5.6434259999999998</v>
      </c>
      <c r="S5386">
        <v>14.862614000000001</v>
      </c>
      <c r="T5386">
        <v>14.862614000000001</v>
      </c>
      <c r="U5386">
        <v>12.750574</v>
      </c>
      <c r="V5386">
        <v>7.6682790000000001</v>
      </c>
      <c r="W5386">
        <v>10.638533000000001</v>
      </c>
      <c r="X5386">
        <v>10.638533000000001</v>
      </c>
      <c r="Y5386">
        <v>14.862614000000001</v>
      </c>
      <c r="Z5386">
        <v>12.728489</v>
      </c>
      <c r="AA5386">
        <v>7.7484630000000001</v>
      </c>
      <c r="AB5386">
        <v>10.594363</v>
      </c>
      <c r="AC5386">
        <v>10.62317</v>
      </c>
      <c r="AD5386">
        <v>14.862614000000001</v>
      </c>
      <c r="AE5386">
        <v>12.721854</v>
      </c>
      <c r="AF5386">
        <v>7.7725530000000003</v>
      </c>
      <c r="AG5386">
        <v>10.581092999999999</v>
      </c>
      <c r="AH5386">
        <v>10.613352000000001</v>
      </c>
      <c r="AI5386">
        <v>15.207819000000001</v>
      </c>
      <c r="AJ5386">
        <v>16.356435999999999</v>
      </c>
    </row>
    <row r="5387" spans="1:36" x14ac:dyDescent="0.45">
      <c r="A5387">
        <v>5386</v>
      </c>
      <c r="B5387">
        <v>11.863887999999999</v>
      </c>
      <c r="C5387">
        <v>18.317613999999999</v>
      </c>
      <c r="D5387">
        <v>18.317613999999999</v>
      </c>
      <c r="E5387">
        <v>11.863887999999999</v>
      </c>
      <c r="F5387">
        <v>6.7530299999999999</v>
      </c>
      <c r="G5387">
        <v>15.158231000000001</v>
      </c>
      <c r="H5387">
        <v>10.765774</v>
      </c>
      <c r="I5387">
        <v>16.489608</v>
      </c>
      <c r="J5387">
        <v>15.319016</v>
      </c>
      <c r="K5387">
        <v>10.765774</v>
      </c>
      <c r="L5387">
        <v>5.7791430000000004</v>
      </c>
      <c r="M5387">
        <v>15.304103</v>
      </c>
      <c r="N5387">
        <v>10.765774</v>
      </c>
      <c r="O5387">
        <v>16.267897999999999</v>
      </c>
      <c r="P5387">
        <v>15.345452</v>
      </c>
      <c r="Q5387">
        <v>10.765774</v>
      </c>
      <c r="R5387">
        <v>5.7791430000000004</v>
      </c>
      <c r="S5387">
        <v>14.915487000000001</v>
      </c>
      <c r="T5387">
        <v>14.915487000000001</v>
      </c>
      <c r="U5387">
        <v>12.852738</v>
      </c>
      <c r="V5387">
        <v>7.9379520000000001</v>
      </c>
      <c r="W5387">
        <v>10.789989</v>
      </c>
      <c r="X5387">
        <v>10.789989</v>
      </c>
      <c r="Y5387">
        <v>14.915487000000001</v>
      </c>
      <c r="Z5387">
        <v>12.831500999999999</v>
      </c>
      <c r="AA5387">
        <v>8.0196769999999997</v>
      </c>
      <c r="AB5387">
        <v>10.747515</v>
      </c>
      <c r="AC5387">
        <v>10.775214999999999</v>
      </c>
      <c r="AD5387">
        <v>14.915487000000001</v>
      </c>
      <c r="AE5387">
        <v>12.82512</v>
      </c>
      <c r="AF5387">
        <v>8.0442339999999994</v>
      </c>
      <c r="AG5387">
        <v>10.734752</v>
      </c>
      <c r="AH5387">
        <v>10.765774</v>
      </c>
      <c r="AI5387">
        <v>15.158231000000001</v>
      </c>
      <c r="AJ5387">
        <v>16.256345</v>
      </c>
    </row>
    <row r="5388" spans="1:36" x14ac:dyDescent="0.45">
      <c r="A5388">
        <v>5387</v>
      </c>
      <c r="B5388">
        <v>11.917513</v>
      </c>
      <c r="C5388">
        <v>18.368199000000001</v>
      </c>
      <c r="D5388">
        <v>18.368199000000001</v>
      </c>
      <c r="E5388">
        <v>11.917513</v>
      </c>
      <c r="F5388">
        <v>6.7968019999999996</v>
      </c>
      <c r="G5388">
        <v>15.264654</v>
      </c>
      <c r="H5388">
        <v>10.8018</v>
      </c>
      <c r="I5388">
        <v>16.523150000000001</v>
      </c>
      <c r="J5388">
        <v>15.409129999999999</v>
      </c>
      <c r="K5388">
        <v>10.8018</v>
      </c>
      <c r="L5388">
        <v>5.8014190000000001</v>
      </c>
      <c r="M5388">
        <v>15.39184</v>
      </c>
      <c r="N5388">
        <v>10.8018</v>
      </c>
      <c r="O5388">
        <v>16.304200000000002</v>
      </c>
      <c r="P5388">
        <v>15.442148</v>
      </c>
      <c r="Q5388">
        <v>10.8018</v>
      </c>
      <c r="R5388">
        <v>5.8014190000000001</v>
      </c>
      <c r="S5388">
        <v>15.104395999999999</v>
      </c>
      <c r="T5388">
        <v>15.104395999999999</v>
      </c>
      <c r="U5388">
        <v>12.964905999999999</v>
      </c>
      <c r="V5388">
        <v>8.4967790000000001</v>
      </c>
      <c r="W5388">
        <v>10.825416000000001</v>
      </c>
      <c r="X5388">
        <v>10.825416000000001</v>
      </c>
      <c r="Y5388">
        <v>15.104395999999999</v>
      </c>
      <c r="Z5388">
        <v>12.944194</v>
      </c>
      <c r="AA5388">
        <v>8.5790330000000008</v>
      </c>
      <c r="AB5388">
        <v>10.783993000000001</v>
      </c>
      <c r="AC5388">
        <v>10.811007999999999</v>
      </c>
      <c r="AD5388">
        <v>15.104395999999999</v>
      </c>
      <c r="AE5388">
        <v>12.937969000000001</v>
      </c>
      <c r="AF5388">
        <v>8.6037560000000006</v>
      </c>
      <c r="AG5388">
        <v>10.771542999999999</v>
      </c>
      <c r="AH5388">
        <v>10.8018</v>
      </c>
      <c r="AI5388">
        <v>15.264654</v>
      </c>
      <c r="AJ5388">
        <v>16.380368000000001</v>
      </c>
    </row>
    <row r="5389" spans="1:36" x14ac:dyDescent="0.45">
      <c r="A5389">
        <v>5388</v>
      </c>
      <c r="B5389">
        <v>11.913617</v>
      </c>
      <c r="C5389">
        <v>18.362072999999999</v>
      </c>
      <c r="D5389">
        <v>18.362072999999999</v>
      </c>
      <c r="E5389">
        <v>11.913617</v>
      </c>
      <c r="F5389">
        <v>6.7885330000000002</v>
      </c>
      <c r="G5389">
        <v>15.272227000000001</v>
      </c>
      <c r="H5389">
        <v>10.794081</v>
      </c>
      <c r="I5389">
        <v>16.514696000000001</v>
      </c>
      <c r="J5389">
        <v>15.340156</v>
      </c>
      <c r="K5389">
        <v>10.794081</v>
      </c>
      <c r="L5389">
        <v>5.7908689999999998</v>
      </c>
      <c r="M5389">
        <v>15.321484999999999</v>
      </c>
      <c r="N5389">
        <v>10.794081</v>
      </c>
      <c r="O5389">
        <v>16.296437000000001</v>
      </c>
      <c r="P5389">
        <v>15.384328</v>
      </c>
      <c r="Q5389">
        <v>10.794081</v>
      </c>
      <c r="R5389">
        <v>5.7908689999999998</v>
      </c>
      <c r="S5389">
        <v>15.076178000000001</v>
      </c>
      <c r="T5389">
        <v>15.076178000000001</v>
      </c>
      <c r="U5389">
        <v>12.947013</v>
      </c>
      <c r="V5389">
        <v>8.0376180000000002</v>
      </c>
      <c r="W5389">
        <v>10.817847</v>
      </c>
      <c r="X5389">
        <v>10.817847</v>
      </c>
      <c r="Y5389">
        <v>15.076178000000001</v>
      </c>
      <c r="Z5389">
        <v>12.926169</v>
      </c>
      <c r="AA5389">
        <v>8.1163019999999992</v>
      </c>
      <c r="AB5389">
        <v>10.776161</v>
      </c>
      <c r="AC5389">
        <v>10.803348</v>
      </c>
      <c r="AD5389">
        <v>15.076178000000001</v>
      </c>
      <c r="AE5389">
        <v>12.919905</v>
      </c>
      <c r="AF5389">
        <v>8.1399500000000007</v>
      </c>
      <c r="AG5389">
        <v>10.763631999999999</v>
      </c>
      <c r="AH5389">
        <v>10.794081</v>
      </c>
      <c r="AI5389">
        <v>15.272227000000001</v>
      </c>
      <c r="AJ5389">
        <v>16.391763999999998</v>
      </c>
    </row>
    <row r="5390" spans="1:36" x14ac:dyDescent="0.45">
      <c r="A5390">
        <v>5389</v>
      </c>
      <c r="B5390">
        <v>12.029498</v>
      </c>
      <c r="C5390">
        <v>18.480371999999999</v>
      </c>
      <c r="D5390">
        <v>18.480371999999999</v>
      </c>
      <c r="E5390">
        <v>12.029498</v>
      </c>
      <c r="F5390">
        <v>6.901821</v>
      </c>
      <c r="G5390">
        <v>15.466397000000001</v>
      </c>
      <c r="H5390">
        <v>10.883865</v>
      </c>
      <c r="I5390">
        <v>16.605399999999999</v>
      </c>
      <c r="J5390">
        <v>15.604187</v>
      </c>
      <c r="K5390">
        <v>10.883865</v>
      </c>
      <c r="L5390">
        <v>5.8789999999999996</v>
      </c>
      <c r="M5390">
        <v>15.583377</v>
      </c>
      <c r="N5390">
        <v>10.883865</v>
      </c>
      <c r="O5390">
        <v>16.386780999999999</v>
      </c>
      <c r="P5390">
        <v>15.642651000000001</v>
      </c>
      <c r="Q5390">
        <v>10.883865</v>
      </c>
      <c r="R5390">
        <v>5.8789999999999996</v>
      </c>
      <c r="S5390">
        <v>15.397436000000001</v>
      </c>
      <c r="T5390">
        <v>15.397436000000001</v>
      </c>
      <c r="U5390">
        <v>13.151994999999999</v>
      </c>
      <c r="V5390">
        <v>9.6491760000000006</v>
      </c>
      <c r="W5390">
        <v>10.906554</v>
      </c>
      <c r="X5390">
        <v>10.906554</v>
      </c>
      <c r="Y5390">
        <v>15.397436000000001</v>
      </c>
      <c r="Z5390">
        <v>13.132097999999999</v>
      </c>
      <c r="AA5390">
        <v>9.7346789999999999</v>
      </c>
      <c r="AB5390">
        <v>10.866759</v>
      </c>
      <c r="AC5390">
        <v>10.892712</v>
      </c>
      <c r="AD5390">
        <v>15.397436000000001</v>
      </c>
      <c r="AE5390">
        <v>13.126115</v>
      </c>
      <c r="AF5390">
        <v>9.7603880000000007</v>
      </c>
      <c r="AG5390">
        <v>10.854794</v>
      </c>
      <c r="AH5390">
        <v>10.883865</v>
      </c>
      <c r="AI5390">
        <v>15.466397000000001</v>
      </c>
      <c r="AJ5390">
        <v>16.612031000000002</v>
      </c>
    </row>
    <row r="5391" spans="1:36" x14ac:dyDescent="0.45">
      <c r="A5391">
        <v>5390</v>
      </c>
      <c r="B5391">
        <v>12.188013</v>
      </c>
      <c r="C5391">
        <v>18.637339000000001</v>
      </c>
      <c r="D5391">
        <v>18.637339000000001</v>
      </c>
      <c r="E5391">
        <v>12.188013</v>
      </c>
      <c r="F5391">
        <v>7.0466990000000003</v>
      </c>
      <c r="G5391">
        <v>15.706543999999999</v>
      </c>
      <c r="H5391">
        <v>11.015169999999999</v>
      </c>
      <c r="I5391">
        <v>16.736183</v>
      </c>
      <c r="J5391">
        <v>15.845347</v>
      </c>
      <c r="K5391">
        <v>11.015169999999999</v>
      </c>
      <c r="L5391">
        <v>5.9993970000000001</v>
      </c>
      <c r="M5391">
        <v>15.829501</v>
      </c>
      <c r="N5391">
        <v>11.015169999999999</v>
      </c>
      <c r="O5391">
        <v>16.518919</v>
      </c>
      <c r="P5391">
        <v>15.887683000000001</v>
      </c>
      <c r="Q5391">
        <v>11.015169999999999</v>
      </c>
      <c r="R5391">
        <v>5.9993970000000001</v>
      </c>
      <c r="S5391">
        <v>15.687429</v>
      </c>
      <c r="T5391">
        <v>15.687429</v>
      </c>
      <c r="U5391">
        <v>13.362193</v>
      </c>
      <c r="V5391">
        <v>10.842679</v>
      </c>
      <c r="W5391">
        <v>11.036956999999999</v>
      </c>
      <c r="X5391">
        <v>11.036956999999999</v>
      </c>
      <c r="Y5391">
        <v>15.687429</v>
      </c>
      <c r="Z5391">
        <v>13.343087000000001</v>
      </c>
      <c r="AA5391">
        <v>10.93177</v>
      </c>
      <c r="AB5391">
        <v>10.998746000000001</v>
      </c>
      <c r="AC5391">
        <v>11.023666</v>
      </c>
      <c r="AD5391">
        <v>15.687429</v>
      </c>
      <c r="AE5391">
        <v>13.337339999999999</v>
      </c>
      <c r="AF5391">
        <v>10.958568</v>
      </c>
      <c r="AG5391">
        <v>10.987252</v>
      </c>
      <c r="AH5391">
        <v>11.015169999999999</v>
      </c>
      <c r="AI5391">
        <v>15.706543999999999</v>
      </c>
      <c r="AJ5391">
        <v>16.879387000000001</v>
      </c>
    </row>
    <row r="5392" spans="1:36" x14ac:dyDescent="0.45">
      <c r="A5392">
        <v>5391</v>
      </c>
      <c r="B5392">
        <v>12.398849999999999</v>
      </c>
      <c r="C5392">
        <v>18.845956000000001</v>
      </c>
      <c r="D5392">
        <v>18.845956000000001</v>
      </c>
      <c r="E5392">
        <v>12.398849999999999</v>
      </c>
      <c r="F5392">
        <v>7.2390629999999998</v>
      </c>
      <c r="G5392">
        <v>15.982566</v>
      </c>
      <c r="H5392">
        <v>11.204276999999999</v>
      </c>
      <c r="I5392">
        <v>16.924506000000001</v>
      </c>
      <c r="J5392">
        <v>16.136956999999999</v>
      </c>
      <c r="K5392">
        <v>11.204276999999999</v>
      </c>
      <c r="L5392">
        <v>6.1726470000000004</v>
      </c>
      <c r="M5392">
        <v>16.125371999999999</v>
      </c>
      <c r="N5392">
        <v>11.204276999999999</v>
      </c>
      <c r="O5392">
        <v>16.709226999999998</v>
      </c>
      <c r="P5392">
        <v>16.176669</v>
      </c>
      <c r="Q5392">
        <v>11.204276999999999</v>
      </c>
      <c r="R5392">
        <v>6.1726470000000004</v>
      </c>
      <c r="S5392">
        <v>15.965714999999999</v>
      </c>
      <c r="T5392">
        <v>15.965714999999999</v>
      </c>
      <c r="U5392">
        <v>13.595402999999999</v>
      </c>
      <c r="V5392">
        <v>12.086675</v>
      </c>
      <c r="W5392">
        <v>11.225091000000001</v>
      </c>
      <c r="X5392">
        <v>11.225091000000001</v>
      </c>
      <c r="Y5392">
        <v>15.965714999999999</v>
      </c>
      <c r="Z5392">
        <v>13.577152</v>
      </c>
      <c r="AA5392">
        <v>12.179740000000001</v>
      </c>
      <c r="AB5392">
        <v>11.188589</v>
      </c>
      <c r="AC5392">
        <v>11.212395000000001</v>
      </c>
      <c r="AD5392">
        <v>15.965714999999999</v>
      </c>
      <c r="AE5392">
        <v>13.57166</v>
      </c>
      <c r="AF5392">
        <v>12.207744999999999</v>
      </c>
      <c r="AG5392">
        <v>11.177605</v>
      </c>
      <c r="AH5392">
        <v>11.204276999999999</v>
      </c>
      <c r="AI5392">
        <v>15.982566</v>
      </c>
      <c r="AJ5392">
        <v>17.177139</v>
      </c>
    </row>
    <row r="5393" spans="1:36" x14ac:dyDescent="0.45">
      <c r="A5393">
        <v>5392</v>
      </c>
      <c r="B5393">
        <v>12.474266</v>
      </c>
      <c r="C5393">
        <v>18.858181999999999</v>
      </c>
      <c r="D5393">
        <v>18.858181999999999</v>
      </c>
      <c r="E5393">
        <v>12.474266</v>
      </c>
      <c r="F5393">
        <v>7.295083</v>
      </c>
      <c r="G5393">
        <v>16.010770000000001</v>
      </c>
      <c r="H5393">
        <v>11.295432</v>
      </c>
      <c r="I5393">
        <v>17.012902</v>
      </c>
      <c r="J5393">
        <v>16.159191</v>
      </c>
      <c r="K5393">
        <v>11.295432</v>
      </c>
      <c r="L5393">
        <v>6.2456199999999997</v>
      </c>
      <c r="M5393">
        <v>16.146999000000001</v>
      </c>
      <c r="N5393">
        <v>11.295432</v>
      </c>
      <c r="O5393">
        <v>16.800903999999999</v>
      </c>
      <c r="P5393">
        <v>16.210236999999999</v>
      </c>
      <c r="Q5393">
        <v>11.295432</v>
      </c>
      <c r="R5393">
        <v>6.2456199999999997</v>
      </c>
      <c r="S5393">
        <v>15.963253</v>
      </c>
      <c r="T5393">
        <v>15.963253</v>
      </c>
      <c r="U5393">
        <v>13.639665000000001</v>
      </c>
      <c r="V5393">
        <v>11.705247</v>
      </c>
      <c r="W5393">
        <v>11.316077</v>
      </c>
      <c r="X5393">
        <v>11.316077</v>
      </c>
      <c r="Y5393">
        <v>15.963253</v>
      </c>
      <c r="Z5393">
        <v>13.621562000000001</v>
      </c>
      <c r="AA5393">
        <v>11.796441</v>
      </c>
      <c r="AB5393">
        <v>11.279871</v>
      </c>
      <c r="AC5393">
        <v>11.303483999999999</v>
      </c>
      <c r="AD5393">
        <v>15.963253</v>
      </c>
      <c r="AE5393">
        <v>13.616115000000001</v>
      </c>
      <c r="AF5393">
        <v>11.823881999999999</v>
      </c>
      <c r="AG5393">
        <v>11.268976</v>
      </c>
      <c r="AH5393">
        <v>11.295432</v>
      </c>
      <c r="AI5393">
        <v>16.010770000000001</v>
      </c>
      <c r="AJ5393">
        <v>17.189603999999999</v>
      </c>
    </row>
    <row r="5394" spans="1:36" x14ac:dyDescent="0.45">
      <c r="A5394">
        <v>5393</v>
      </c>
      <c r="B5394">
        <v>12.300761</v>
      </c>
      <c r="C5394">
        <v>18.553443000000001</v>
      </c>
      <c r="D5394">
        <v>18.553443000000001</v>
      </c>
      <c r="E5394">
        <v>12.300761</v>
      </c>
      <c r="F5394">
        <v>7.1196450000000002</v>
      </c>
      <c r="G5394">
        <v>15.760248000000001</v>
      </c>
      <c r="H5394">
        <v>11.147599</v>
      </c>
      <c r="I5394">
        <v>16.861971</v>
      </c>
      <c r="J5394">
        <v>15.871461</v>
      </c>
      <c r="K5394">
        <v>11.147599</v>
      </c>
      <c r="L5394">
        <v>6.0939100000000002</v>
      </c>
      <c r="M5394">
        <v>15.856837000000001</v>
      </c>
      <c r="N5394">
        <v>11.147599</v>
      </c>
      <c r="O5394">
        <v>16.652011000000002</v>
      </c>
      <c r="P5394">
        <v>15.957355</v>
      </c>
      <c r="Q5394">
        <v>11.147599</v>
      </c>
      <c r="R5394">
        <v>6.0939100000000002</v>
      </c>
      <c r="S5394">
        <v>15.571668000000001</v>
      </c>
      <c r="T5394">
        <v>15.571668000000001</v>
      </c>
      <c r="U5394">
        <v>13.370604</v>
      </c>
      <c r="V5394">
        <v>9.2528679999999994</v>
      </c>
      <c r="W5394">
        <v>11.16954</v>
      </c>
      <c r="X5394">
        <v>11.16954</v>
      </c>
      <c r="Y5394">
        <v>15.571668000000001</v>
      </c>
      <c r="Z5394">
        <v>13.351364</v>
      </c>
      <c r="AA5394">
        <v>9.3337509999999995</v>
      </c>
      <c r="AB5394">
        <v>11.131059</v>
      </c>
      <c r="AC5394">
        <v>11.156155</v>
      </c>
      <c r="AD5394">
        <v>15.571668000000001</v>
      </c>
      <c r="AE5394">
        <v>13.345578</v>
      </c>
      <c r="AF5394">
        <v>9.3580740000000002</v>
      </c>
      <c r="AG5394">
        <v>11.119486999999999</v>
      </c>
      <c r="AH5394">
        <v>11.147599</v>
      </c>
      <c r="AI5394">
        <v>15.760248000000001</v>
      </c>
      <c r="AJ5394">
        <v>16.913409999999999</v>
      </c>
    </row>
    <row r="5395" spans="1:36" x14ac:dyDescent="0.45">
      <c r="A5395">
        <v>5394</v>
      </c>
      <c r="B5395">
        <v>12.053024000000001</v>
      </c>
      <c r="C5395">
        <v>18.417097999999999</v>
      </c>
      <c r="D5395">
        <v>18.417097999999999</v>
      </c>
      <c r="E5395">
        <v>12.053024000000001</v>
      </c>
      <c r="F5395">
        <v>6.8925200000000002</v>
      </c>
      <c r="G5395">
        <v>15.870331</v>
      </c>
      <c r="H5395">
        <v>10.780588</v>
      </c>
      <c r="I5395">
        <v>16.494509999999998</v>
      </c>
      <c r="J5395">
        <v>15.884771000000001</v>
      </c>
      <c r="K5395">
        <v>10.780588</v>
      </c>
      <c r="L5395">
        <v>5.7486519999999999</v>
      </c>
      <c r="M5395">
        <v>15.863258999999999</v>
      </c>
      <c r="N5395">
        <v>10.780588</v>
      </c>
      <c r="O5395">
        <v>16.282703999999999</v>
      </c>
      <c r="P5395">
        <v>15.933159</v>
      </c>
      <c r="Q5395">
        <v>10.780588</v>
      </c>
      <c r="R5395">
        <v>5.7486519999999999</v>
      </c>
      <c r="S5395">
        <v>15.328676</v>
      </c>
      <c r="T5395">
        <v>15.328676</v>
      </c>
      <c r="U5395">
        <v>13.066642999999999</v>
      </c>
      <c r="V5395">
        <v>7.375794</v>
      </c>
      <c r="W5395">
        <v>10.804608999999999</v>
      </c>
      <c r="X5395">
        <v>10.804608999999999</v>
      </c>
      <c r="Y5395">
        <v>15.328676</v>
      </c>
      <c r="Z5395">
        <v>13.045576000000001</v>
      </c>
      <c r="AA5395">
        <v>7.4444860000000004</v>
      </c>
      <c r="AB5395">
        <v>10.762475999999999</v>
      </c>
      <c r="AC5395">
        <v>10.789954</v>
      </c>
      <c r="AD5395">
        <v>15.328676</v>
      </c>
      <c r="AE5395">
        <v>13.039244</v>
      </c>
      <c r="AF5395">
        <v>7.4651319999999997</v>
      </c>
      <c r="AG5395">
        <v>10.749812</v>
      </c>
      <c r="AH5395">
        <v>10.780588</v>
      </c>
      <c r="AI5395">
        <v>15.870331</v>
      </c>
      <c r="AJ5395">
        <v>17.142766999999999</v>
      </c>
    </row>
    <row r="5396" spans="1:36" x14ac:dyDescent="0.45">
      <c r="A5396">
        <v>5395</v>
      </c>
      <c r="B5396">
        <v>11.857726</v>
      </c>
      <c r="C5396">
        <v>18.140647000000001</v>
      </c>
      <c r="D5396">
        <v>18.140647000000001</v>
      </c>
      <c r="E5396">
        <v>11.857726</v>
      </c>
      <c r="F5396">
        <v>6.7227509999999997</v>
      </c>
      <c r="G5396">
        <v>15.510227</v>
      </c>
      <c r="H5396">
        <v>10.640224999999999</v>
      </c>
      <c r="I5396">
        <v>16.359907</v>
      </c>
      <c r="J5396">
        <v>15.524565000000001</v>
      </c>
      <c r="K5396">
        <v>10.640224999999999</v>
      </c>
      <c r="L5396">
        <v>5.6427420000000001</v>
      </c>
      <c r="M5396">
        <v>15.501347000000001</v>
      </c>
      <c r="N5396">
        <v>10.640224999999999</v>
      </c>
      <c r="O5396">
        <v>16.141622000000002</v>
      </c>
      <c r="P5396">
        <v>15.607457999999999</v>
      </c>
      <c r="Q5396">
        <v>10.640224999999999</v>
      </c>
      <c r="R5396">
        <v>5.6427420000000001</v>
      </c>
      <c r="S5396">
        <v>14.972288000000001</v>
      </c>
      <c r="T5396">
        <v>14.972288000000001</v>
      </c>
      <c r="U5396">
        <v>12.818913</v>
      </c>
      <c r="V5396">
        <v>6.2776730000000001</v>
      </c>
      <c r="W5396">
        <v>10.665538</v>
      </c>
      <c r="X5396">
        <v>10.665538</v>
      </c>
      <c r="Y5396">
        <v>14.972288000000001</v>
      </c>
      <c r="Z5396">
        <v>12.796713</v>
      </c>
      <c r="AA5396">
        <v>6.3423920000000003</v>
      </c>
      <c r="AB5396">
        <v>10.621138</v>
      </c>
      <c r="AC5396">
        <v>10.650093999999999</v>
      </c>
      <c r="AD5396">
        <v>14.972288000000001</v>
      </c>
      <c r="AE5396">
        <v>12.790044</v>
      </c>
      <c r="AF5396">
        <v>6.3618360000000003</v>
      </c>
      <c r="AG5396">
        <v>10.607799</v>
      </c>
      <c r="AH5396">
        <v>10.640224999999999</v>
      </c>
      <c r="AI5396">
        <v>15.510227</v>
      </c>
      <c r="AJ5396">
        <v>16.727727999999999</v>
      </c>
    </row>
    <row r="5397" spans="1:36" x14ac:dyDescent="0.45">
      <c r="A5397">
        <v>5396</v>
      </c>
      <c r="B5397">
        <v>11.632173999999999</v>
      </c>
      <c r="C5397">
        <v>17.753751999999999</v>
      </c>
      <c r="D5397">
        <v>17.753751999999999</v>
      </c>
      <c r="E5397">
        <v>11.632173999999999</v>
      </c>
      <c r="F5397">
        <v>6.5191670000000004</v>
      </c>
      <c r="G5397">
        <v>14.907220000000001</v>
      </c>
      <c r="H5397">
        <v>10.540492</v>
      </c>
      <c r="I5397">
        <v>16.261922999999999</v>
      </c>
      <c r="J5397">
        <v>14.976272</v>
      </c>
      <c r="K5397">
        <v>10.540492</v>
      </c>
      <c r="L5397">
        <v>5.5573870000000003</v>
      </c>
      <c r="M5397">
        <v>14.949033</v>
      </c>
      <c r="N5397">
        <v>10.540492</v>
      </c>
      <c r="O5397">
        <v>16.041257000000002</v>
      </c>
      <c r="P5397">
        <v>15.132391999999999</v>
      </c>
      <c r="Q5397">
        <v>10.540492</v>
      </c>
      <c r="R5397">
        <v>5.5573870000000003</v>
      </c>
      <c r="S5397">
        <v>14.458565</v>
      </c>
      <c r="T5397">
        <v>14.458565</v>
      </c>
      <c r="U5397">
        <v>12.513024</v>
      </c>
      <c r="V5397">
        <v>4.7178490000000002</v>
      </c>
      <c r="W5397">
        <v>10.567482999999999</v>
      </c>
      <c r="X5397">
        <v>10.567482999999999</v>
      </c>
      <c r="Y5397">
        <v>14.458565</v>
      </c>
      <c r="Z5397">
        <v>12.48935</v>
      </c>
      <c r="AA5397">
        <v>4.7752569999999999</v>
      </c>
      <c r="AB5397">
        <v>10.520135</v>
      </c>
      <c r="AC5397">
        <v>10.551014</v>
      </c>
      <c r="AD5397">
        <v>14.458565</v>
      </c>
      <c r="AE5397">
        <v>12.482241</v>
      </c>
      <c r="AF5397">
        <v>4.7924949999999997</v>
      </c>
      <c r="AG5397">
        <v>10.505917999999999</v>
      </c>
      <c r="AH5397">
        <v>10.540492</v>
      </c>
      <c r="AI5397">
        <v>14.907220000000001</v>
      </c>
      <c r="AJ5397">
        <v>15.998901999999999</v>
      </c>
    </row>
    <row r="5398" spans="1:36" x14ac:dyDescent="0.45">
      <c r="A5398">
        <v>5397</v>
      </c>
      <c r="B5398">
        <v>11.432916000000001</v>
      </c>
      <c r="C5398">
        <v>17.344007000000001</v>
      </c>
      <c r="D5398">
        <v>17.344007000000001</v>
      </c>
      <c r="E5398">
        <v>11.432916000000001</v>
      </c>
      <c r="F5398">
        <v>6.3437900000000003</v>
      </c>
      <c r="G5398">
        <v>14.437417</v>
      </c>
      <c r="H5398">
        <v>10.431414999999999</v>
      </c>
      <c r="I5398">
        <v>16.153756000000001</v>
      </c>
      <c r="J5398">
        <v>14.520562999999999</v>
      </c>
      <c r="K5398">
        <v>10.431414999999999</v>
      </c>
      <c r="L5398">
        <v>5.4595209999999996</v>
      </c>
      <c r="M5398">
        <v>14.482175</v>
      </c>
      <c r="N5398">
        <v>10.431414999999999</v>
      </c>
      <c r="O5398">
        <v>15.931485</v>
      </c>
      <c r="P5398">
        <v>14.700570000000001</v>
      </c>
      <c r="Q5398">
        <v>10.431414999999999</v>
      </c>
      <c r="R5398">
        <v>5.4595209999999996</v>
      </c>
      <c r="S5398">
        <v>14.097111</v>
      </c>
      <c r="T5398">
        <v>14.097111</v>
      </c>
      <c r="U5398">
        <v>12.278428999999999</v>
      </c>
      <c r="V5398">
        <v>3.8896829999999998</v>
      </c>
      <c r="W5398">
        <v>10.459747</v>
      </c>
      <c r="X5398">
        <v>10.459747</v>
      </c>
      <c r="Y5398">
        <v>14.097111</v>
      </c>
      <c r="Z5398">
        <v>12.253577999999999</v>
      </c>
      <c r="AA5398">
        <v>3.9428320000000001</v>
      </c>
      <c r="AB5398">
        <v>10.410045999999999</v>
      </c>
      <c r="AC5398">
        <v>10.442460000000001</v>
      </c>
      <c r="AD5398">
        <v>14.097111</v>
      </c>
      <c r="AE5398">
        <v>12.246119</v>
      </c>
      <c r="AF5398">
        <v>3.9587859999999999</v>
      </c>
      <c r="AG5398">
        <v>10.395127</v>
      </c>
      <c r="AH5398">
        <v>10.431414999999999</v>
      </c>
      <c r="AI5398">
        <v>14.437417</v>
      </c>
      <c r="AJ5398">
        <v>15.438917</v>
      </c>
    </row>
    <row r="5399" spans="1:36" x14ac:dyDescent="0.45">
      <c r="A5399">
        <v>5398</v>
      </c>
      <c r="B5399">
        <v>11.273968</v>
      </c>
      <c r="C5399">
        <v>16.873705999999999</v>
      </c>
      <c r="D5399">
        <v>16.873705999999999</v>
      </c>
      <c r="E5399">
        <v>11.273968</v>
      </c>
      <c r="F5399">
        <v>6.2055480000000003</v>
      </c>
      <c r="G5399">
        <v>13.886851</v>
      </c>
      <c r="H5399">
        <v>10.403008</v>
      </c>
      <c r="I5399">
        <v>16.127094</v>
      </c>
      <c r="J5399">
        <v>14.051905</v>
      </c>
      <c r="K5399">
        <v>10.403008</v>
      </c>
      <c r="L5399">
        <v>5.4410429999999996</v>
      </c>
      <c r="M5399">
        <v>14.021578</v>
      </c>
      <c r="N5399">
        <v>10.403008</v>
      </c>
      <c r="O5399">
        <v>15.902844</v>
      </c>
      <c r="P5399">
        <v>14.244198000000001</v>
      </c>
      <c r="Q5399">
        <v>10.403008</v>
      </c>
      <c r="R5399">
        <v>5.4410429999999996</v>
      </c>
      <c r="S5399">
        <v>13.664752</v>
      </c>
      <c r="T5399">
        <v>13.664752</v>
      </c>
      <c r="U5399">
        <v>12.048731</v>
      </c>
      <c r="V5399">
        <v>2.9956849999999999</v>
      </c>
      <c r="W5399">
        <v>10.432710999999999</v>
      </c>
      <c r="X5399">
        <v>10.432710999999999</v>
      </c>
      <c r="Y5399">
        <v>13.664752</v>
      </c>
      <c r="Z5399">
        <v>12.022677</v>
      </c>
      <c r="AA5399">
        <v>3.043984</v>
      </c>
      <c r="AB5399">
        <v>10.380602</v>
      </c>
      <c r="AC5399">
        <v>10.414586</v>
      </c>
      <c r="AD5399">
        <v>13.664752</v>
      </c>
      <c r="AE5399">
        <v>12.014858</v>
      </c>
      <c r="AF5399">
        <v>3.0584769999999999</v>
      </c>
      <c r="AG5399">
        <v>10.364964000000001</v>
      </c>
      <c r="AH5399">
        <v>10.403008</v>
      </c>
      <c r="AI5399">
        <v>13.886851</v>
      </c>
      <c r="AJ5399">
        <v>14.757811</v>
      </c>
    </row>
    <row r="5400" spans="1:36" x14ac:dyDescent="0.45">
      <c r="A5400">
        <v>5399</v>
      </c>
      <c r="B5400">
        <v>11.085633</v>
      </c>
      <c r="C5400">
        <v>16.356912000000001</v>
      </c>
      <c r="D5400">
        <v>16.356912000000001</v>
      </c>
      <c r="E5400">
        <v>11.085633</v>
      </c>
      <c r="F5400">
        <v>6.0353190000000003</v>
      </c>
      <c r="G5400">
        <v>13.372693</v>
      </c>
      <c r="H5400">
        <v>10.323278999999999</v>
      </c>
      <c r="I5400">
        <v>16.047218000000001</v>
      </c>
      <c r="J5400">
        <v>13.581429</v>
      </c>
      <c r="K5400">
        <v>10.323278999999999</v>
      </c>
      <c r="L5400">
        <v>5.3657659999999998</v>
      </c>
      <c r="M5400">
        <v>13.549415</v>
      </c>
      <c r="N5400">
        <v>10.323278999999999</v>
      </c>
      <c r="O5400">
        <v>15.822626</v>
      </c>
      <c r="P5400">
        <v>13.717146</v>
      </c>
      <c r="Q5400">
        <v>10.323278999999999</v>
      </c>
      <c r="R5400">
        <v>5.3657659999999998</v>
      </c>
      <c r="S5400">
        <v>13.360243000000001</v>
      </c>
      <c r="T5400">
        <v>13.360243000000001</v>
      </c>
      <c r="U5400">
        <v>11.857298</v>
      </c>
      <c r="V5400">
        <v>2.403168</v>
      </c>
      <c r="W5400">
        <v>10.354352</v>
      </c>
      <c r="X5400">
        <v>10.354352</v>
      </c>
      <c r="Y5400">
        <v>13.360243000000001</v>
      </c>
      <c r="Z5400">
        <v>11.830041</v>
      </c>
      <c r="AA5400">
        <v>2.4467500000000002</v>
      </c>
      <c r="AB5400">
        <v>10.299839</v>
      </c>
      <c r="AC5400">
        <v>10.335391</v>
      </c>
      <c r="AD5400">
        <v>13.360243000000001</v>
      </c>
      <c r="AE5400">
        <v>11.821864</v>
      </c>
      <c r="AF5400">
        <v>2.4598260000000001</v>
      </c>
      <c r="AG5400">
        <v>10.283484</v>
      </c>
      <c r="AH5400">
        <v>10.323278999999999</v>
      </c>
      <c r="AI5400">
        <v>13.372693</v>
      </c>
      <c r="AJ5400">
        <v>14.135046000000001</v>
      </c>
    </row>
    <row r="5401" spans="1:36" x14ac:dyDescent="0.45">
      <c r="A5401">
        <v>5400</v>
      </c>
      <c r="B5401">
        <v>10.957736000000001</v>
      </c>
      <c r="C5401">
        <v>14.935518999999999</v>
      </c>
      <c r="D5401">
        <v>14.935518999999999</v>
      </c>
      <c r="E5401">
        <v>10.957736000000001</v>
      </c>
      <c r="F5401">
        <v>5.9264859999999997</v>
      </c>
      <c r="G5401">
        <v>12.369099</v>
      </c>
      <c r="H5401">
        <v>10.487282</v>
      </c>
      <c r="I5401">
        <v>16.213996000000002</v>
      </c>
      <c r="J5401">
        <v>12.781668</v>
      </c>
      <c r="K5401">
        <v>10.487282</v>
      </c>
      <c r="L5401">
        <v>5.5322639999999996</v>
      </c>
      <c r="M5401">
        <v>12.749943999999999</v>
      </c>
      <c r="N5401">
        <v>10.487282</v>
      </c>
      <c r="O5401">
        <v>15.987512000000001</v>
      </c>
      <c r="P5401">
        <v>12.9</v>
      </c>
      <c r="Q5401">
        <v>10.487282</v>
      </c>
      <c r="R5401">
        <v>5.5322639999999996</v>
      </c>
      <c r="S5401">
        <v>12.791237000000001</v>
      </c>
      <c r="T5401">
        <v>12.791237000000001</v>
      </c>
      <c r="U5401">
        <v>11.655346</v>
      </c>
      <c r="V5401">
        <v>1.6419280000000001</v>
      </c>
      <c r="W5401">
        <v>10.519455000000001</v>
      </c>
      <c r="X5401">
        <v>10.519455000000001</v>
      </c>
      <c r="Y5401">
        <v>12.791237000000001</v>
      </c>
      <c r="Z5401">
        <v>11.627122999999999</v>
      </c>
      <c r="AA5401">
        <v>1.6827240000000001</v>
      </c>
      <c r="AB5401">
        <v>10.463010000000001</v>
      </c>
      <c r="AC5401">
        <v>10.499822</v>
      </c>
      <c r="AD5401">
        <v>12.791237000000001</v>
      </c>
      <c r="AE5401">
        <v>11.618658</v>
      </c>
      <c r="AF5401">
        <v>1.69496</v>
      </c>
      <c r="AG5401">
        <v>10.446078999999999</v>
      </c>
      <c r="AH5401">
        <v>10.487282</v>
      </c>
      <c r="AI5401">
        <v>12.369099</v>
      </c>
      <c r="AJ5401">
        <v>12.839553</v>
      </c>
    </row>
    <row r="5402" spans="1:36" x14ac:dyDescent="0.45">
      <c r="A5402">
        <v>5401</v>
      </c>
      <c r="B5402">
        <v>10.798914999999999</v>
      </c>
      <c r="C5402">
        <v>15.819373000000001</v>
      </c>
      <c r="D5402">
        <v>15.819373000000001</v>
      </c>
      <c r="E5402">
        <v>10.798914999999999</v>
      </c>
      <c r="F5402">
        <v>5.7824669999999996</v>
      </c>
      <c r="G5402">
        <v>12.764742</v>
      </c>
      <c r="H5402">
        <v>10.143639</v>
      </c>
      <c r="I5402">
        <v>15.864547</v>
      </c>
      <c r="J5402">
        <v>12.972814</v>
      </c>
      <c r="K5402">
        <v>10.143639</v>
      </c>
      <c r="L5402">
        <v>5.1836409999999997</v>
      </c>
      <c r="M5402">
        <v>12.935162999999999</v>
      </c>
      <c r="N5402">
        <v>10.143639</v>
      </c>
      <c r="O5402">
        <v>15.641968</v>
      </c>
      <c r="P5402">
        <v>13.04982</v>
      </c>
      <c r="Q5402">
        <v>10.143639</v>
      </c>
      <c r="R5402">
        <v>5.1836409999999997</v>
      </c>
      <c r="S5402">
        <v>12.977202999999999</v>
      </c>
      <c r="T5402">
        <v>12.977202999999999</v>
      </c>
      <c r="U5402">
        <v>11.576965</v>
      </c>
      <c r="V5402">
        <v>1.870344</v>
      </c>
      <c r="W5402">
        <v>10.176726</v>
      </c>
      <c r="X5402">
        <v>10.176726</v>
      </c>
      <c r="Y5402">
        <v>12.977202999999999</v>
      </c>
      <c r="Z5402">
        <v>11.547940000000001</v>
      </c>
      <c r="AA5402">
        <v>1.9091130000000001</v>
      </c>
      <c r="AB5402">
        <v>10.118677</v>
      </c>
      <c r="AC5402">
        <v>10.156535</v>
      </c>
      <c r="AD5402">
        <v>12.977202999999999</v>
      </c>
      <c r="AE5402">
        <v>11.539234</v>
      </c>
      <c r="AF5402">
        <v>1.920741</v>
      </c>
      <c r="AG5402">
        <v>10.101266000000001</v>
      </c>
      <c r="AH5402">
        <v>10.143639</v>
      </c>
      <c r="AI5402">
        <v>12.764742</v>
      </c>
      <c r="AJ5402">
        <v>13.420018000000001</v>
      </c>
    </row>
    <row r="5403" spans="1:36" x14ac:dyDescent="0.45">
      <c r="A5403">
        <v>5402</v>
      </c>
      <c r="B5403">
        <v>10.743641</v>
      </c>
      <c r="C5403">
        <v>15.479574</v>
      </c>
      <c r="D5403">
        <v>15.479574</v>
      </c>
      <c r="E5403">
        <v>10.743641</v>
      </c>
      <c r="F5403">
        <v>5.7419640000000003</v>
      </c>
      <c r="G5403">
        <v>12.457445999999999</v>
      </c>
      <c r="H5403">
        <v>10.172373</v>
      </c>
      <c r="I5403">
        <v>15.899703000000001</v>
      </c>
      <c r="J5403">
        <v>12.69815</v>
      </c>
      <c r="K5403">
        <v>10.172373</v>
      </c>
      <c r="L5403">
        <v>5.2406610000000002</v>
      </c>
      <c r="M5403">
        <v>12.66131</v>
      </c>
      <c r="N5403">
        <v>10.172373</v>
      </c>
      <c r="O5403">
        <v>15.670585000000001</v>
      </c>
      <c r="P5403">
        <v>12.77153</v>
      </c>
      <c r="Q5403">
        <v>10.172373</v>
      </c>
      <c r="R5403">
        <v>5.2406610000000002</v>
      </c>
      <c r="S5403">
        <v>12.737787000000001</v>
      </c>
      <c r="T5403">
        <v>12.737787000000001</v>
      </c>
      <c r="U5403">
        <v>11.471992999999999</v>
      </c>
      <c r="V5403">
        <v>1.5983940000000001</v>
      </c>
      <c r="W5403">
        <v>10.206200000000001</v>
      </c>
      <c r="X5403">
        <v>10.206200000000001</v>
      </c>
      <c r="Y5403">
        <v>12.737787000000001</v>
      </c>
      <c r="Z5403">
        <v>11.442318999999999</v>
      </c>
      <c r="AA5403">
        <v>1.635866</v>
      </c>
      <c r="AB5403">
        <v>10.146852000000001</v>
      </c>
      <c r="AC5403">
        <v>10.185556999999999</v>
      </c>
      <c r="AD5403">
        <v>12.737787000000001</v>
      </c>
      <c r="AE5403">
        <v>11.43342</v>
      </c>
      <c r="AF5403">
        <v>1.6471039999999999</v>
      </c>
      <c r="AG5403">
        <v>10.129053000000001</v>
      </c>
      <c r="AH5403">
        <v>10.172373</v>
      </c>
      <c r="AI5403">
        <v>12.457445999999999</v>
      </c>
      <c r="AJ5403">
        <v>13.028714000000001</v>
      </c>
    </row>
    <row r="5404" spans="1:36" x14ac:dyDescent="0.45">
      <c r="A5404">
        <v>5403</v>
      </c>
      <c r="B5404">
        <v>10.724176999999999</v>
      </c>
      <c r="C5404">
        <v>15.141102</v>
      </c>
      <c r="D5404">
        <v>15.141102</v>
      </c>
      <c r="E5404">
        <v>10.724176999999999</v>
      </c>
      <c r="F5404">
        <v>5.7276499999999997</v>
      </c>
      <c r="G5404">
        <v>12.17811</v>
      </c>
      <c r="H5404">
        <v>10.239533</v>
      </c>
      <c r="I5404">
        <v>15.966898</v>
      </c>
      <c r="J5404">
        <v>12.420256999999999</v>
      </c>
      <c r="K5404">
        <v>10.239533</v>
      </c>
      <c r="L5404">
        <v>5.303655</v>
      </c>
      <c r="M5404">
        <v>12.382338000000001</v>
      </c>
      <c r="N5404">
        <v>10.239533</v>
      </c>
      <c r="O5404">
        <v>15.738162000000001</v>
      </c>
      <c r="P5404">
        <v>12.492918</v>
      </c>
      <c r="Q5404">
        <v>10.239533</v>
      </c>
      <c r="R5404">
        <v>5.303655</v>
      </c>
      <c r="S5404">
        <v>12.458973</v>
      </c>
      <c r="T5404">
        <v>12.458973</v>
      </c>
      <c r="U5404">
        <v>11.366493999999999</v>
      </c>
      <c r="V5404">
        <v>1.308513</v>
      </c>
      <c r="W5404">
        <v>10.274015</v>
      </c>
      <c r="X5404">
        <v>10.274015</v>
      </c>
      <c r="Y5404">
        <v>12.458973</v>
      </c>
      <c r="Z5404">
        <v>11.336245</v>
      </c>
      <c r="AA5404">
        <v>1.344743</v>
      </c>
      <c r="AB5404">
        <v>10.213517</v>
      </c>
      <c r="AC5404">
        <v>10.252972</v>
      </c>
      <c r="AD5404">
        <v>12.458973</v>
      </c>
      <c r="AE5404">
        <v>11.327173999999999</v>
      </c>
      <c r="AF5404">
        <v>1.3556079999999999</v>
      </c>
      <c r="AG5404">
        <v>10.195375</v>
      </c>
      <c r="AH5404">
        <v>10.239533</v>
      </c>
      <c r="AI5404">
        <v>12.17811</v>
      </c>
      <c r="AJ5404">
        <v>12.662754</v>
      </c>
    </row>
    <row r="5405" spans="1:36" x14ac:dyDescent="0.45">
      <c r="A5405">
        <v>5404</v>
      </c>
      <c r="B5405">
        <v>10.620656</v>
      </c>
      <c r="C5405">
        <v>15.548704000000001</v>
      </c>
      <c r="D5405">
        <v>15.548704000000001</v>
      </c>
      <c r="E5405">
        <v>10.620656</v>
      </c>
      <c r="F5405">
        <v>5.6284229999999997</v>
      </c>
      <c r="G5405">
        <v>12.684405999999999</v>
      </c>
      <c r="H5405">
        <v>9.9327400000000008</v>
      </c>
      <c r="I5405">
        <v>15.65643</v>
      </c>
      <c r="J5405">
        <v>12.844487000000001</v>
      </c>
      <c r="K5405">
        <v>9.9327400000000008</v>
      </c>
      <c r="L5405">
        <v>4.9991180000000002</v>
      </c>
      <c r="M5405">
        <v>12.810162999999999</v>
      </c>
      <c r="N5405">
        <v>9.9327400000000008</v>
      </c>
      <c r="O5405">
        <v>15.429696</v>
      </c>
      <c r="P5405">
        <v>12.881747000000001</v>
      </c>
      <c r="Q5405">
        <v>9.9327400000000008</v>
      </c>
      <c r="R5405">
        <v>4.9991180000000002</v>
      </c>
      <c r="S5405">
        <v>12.812962000000001</v>
      </c>
      <c r="T5405">
        <v>12.812962000000001</v>
      </c>
      <c r="U5405">
        <v>11.389863</v>
      </c>
      <c r="V5405">
        <v>2.0189879999999998</v>
      </c>
      <c r="W5405">
        <v>9.9667639999999995</v>
      </c>
      <c r="X5405">
        <v>9.9667639999999995</v>
      </c>
      <c r="Y5405">
        <v>12.812962000000001</v>
      </c>
      <c r="Z5405">
        <v>11.360016</v>
      </c>
      <c r="AA5405">
        <v>2.0613329999999999</v>
      </c>
      <c r="AB5405">
        <v>9.9070699999999992</v>
      </c>
      <c r="AC5405">
        <v>9.9460010000000008</v>
      </c>
      <c r="AD5405">
        <v>12.812962000000001</v>
      </c>
      <c r="AE5405">
        <v>11.351063999999999</v>
      </c>
      <c r="AF5405">
        <v>2.074033</v>
      </c>
      <c r="AG5405">
        <v>9.8891670000000005</v>
      </c>
      <c r="AH5405">
        <v>9.9327400000000008</v>
      </c>
      <c r="AI5405">
        <v>12.684405999999999</v>
      </c>
      <c r="AJ5405">
        <v>13.372323</v>
      </c>
    </row>
    <row r="5406" spans="1:36" x14ac:dyDescent="0.45">
      <c r="A5406">
        <v>5405</v>
      </c>
      <c r="B5406">
        <v>10.631410000000001</v>
      </c>
      <c r="C5406">
        <v>16.709485000000001</v>
      </c>
      <c r="D5406">
        <v>16.709485000000001</v>
      </c>
      <c r="E5406">
        <v>10.631410000000001</v>
      </c>
      <c r="F5406">
        <v>5.6476170000000003</v>
      </c>
      <c r="G5406">
        <v>13.509684999999999</v>
      </c>
      <c r="H5406">
        <v>9.6719849999999994</v>
      </c>
      <c r="I5406">
        <v>15.399057000000001</v>
      </c>
      <c r="J5406">
        <v>13.558806000000001</v>
      </c>
      <c r="K5406">
        <v>9.6719849999999994</v>
      </c>
      <c r="L5406">
        <v>4.7710889999999999</v>
      </c>
      <c r="M5406">
        <v>13.510266</v>
      </c>
      <c r="N5406">
        <v>9.6719849999999994</v>
      </c>
      <c r="O5406">
        <v>15.167141000000001</v>
      </c>
      <c r="P5406">
        <v>13.557992</v>
      </c>
      <c r="Q5406">
        <v>9.6719849999999994</v>
      </c>
      <c r="R5406">
        <v>4.7710889999999999</v>
      </c>
      <c r="S5406">
        <v>13.193394</v>
      </c>
      <c r="T5406">
        <v>13.193394</v>
      </c>
      <c r="U5406">
        <v>11.449489</v>
      </c>
      <c r="V5406">
        <v>2.7037610000000001</v>
      </c>
      <c r="W5406">
        <v>9.7055849999999992</v>
      </c>
      <c r="X5406">
        <v>9.7055849999999992</v>
      </c>
      <c r="Y5406">
        <v>13.193394</v>
      </c>
      <c r="Z5406">
        <v>11.420014999999999</v>
      </c>
      <c r="AA5406">
        <v>2.7494580000000002</v>
      </c>
      <c r="AB5406">
        <v>9.6466360000000009</v>
      </c>
      <c r="AC5406">
        <v>9.6850810000000003</v>
      </c>
      <c r="AD5406">
        <v>13.193394</v>
      </c>
      <c r="AE5406">
        <v>11.411173</v>
      </c>
      <c r="AF5406">
        <v>2.763166</v>
      </c>
      <c r="AG5406">
        <v>9.6289529999999992</v>
      </c>
      <c r="AH5406">
        <v>9.6719849999999994</v>
      </c>
      <c r="AI5406">
        <v>13.509684999999999</v>
      </c>
      <c r="AJ5406">
        <v>14.469110000000001</v>
      </c>
    </row>
    <row r="5407" spans="1:36" x14ac:dyDescent="0.45">
      <c r="A5407">
        <v>5406</v>
      </c>
      <c r="B5407">
        <v>11.109527</v>
      </c>
      <c r="C5407">
        <v>17.361362</v>
      </c>
      <c r="D5407">
        <v>17.361362</v>
      </c>
      <c r="E5407">
        <v>11.109527</v>
      </c>
      <c r="F5407">
        <v>6.1125429999999996</v>
      </c>
      <c r="G5407">
        <v>15.055221</v>
      </c>
      <c r="H5407">
        <v>9.7942959999999992</v>
      </c>
      <c r="I5407">
        <v>9.7942959999999992</v>
      </c>
      <c r="J5407">
        <v>15.055221</v>
      </c>
      <c r="K5407">
        <v>9.7942959999999992</v>
      </c>
      <c r="L5407">
        <v>4.9123200000000002</v>
      </c>
      <c r="M5407">
        <v>15.032304999999999</v>
      </c>
      <c r="N5407">
        <v>9.7942959999999992</v>
      </c>
      <c r="O5407">
        <v>15.289612999999999</v>
      </c>
      <c r="P5407">
        <v>15.036631</v>
      </c>
      <c r="Q5407">
        <v>9.7942959999999992</v>
      </c>
      <c r="R5407">
        <v>4.9123200000000002</v>
      </c>
      <c r="S5407">
        <v>14.408534</v>
      </c>
      <c r="T5407">
        <v>14.408534</v>
      </c>
      <c r="U5407">
        <v>12.115344</v>
      </c>
      <c r="V5407">
        <v>8.0008630000000007</v>
      </c>
      <c r="W5407">
        <v>9.8221550000000004</v>
      </c>
      <c r="X5407">
        <v>9.8221550000000004</v>
      </c>
      <c r="Y5407">
        <v>14.408534</v>
      </c>
      <c r="Z5407">
        <v>12.090909999999999</v>
      </c>
      <c r="AA5407">
        <v>8.0861149999999995</v>
      </c>
      <c r="AB5407">
        <v>9.7732860000000006</v>
      </c>
      <c r="AC5407">
        <v>9.8051569999999995</v>
      </c>
      <c r="AD5407">
        <v>14.408534</v>
      </c>
      <c r="AE5407">
        <v>12.083570999999999</v>
      </c>
      <c r="AF5407">
        <v>8.1117190000000008</v>
      </c>
      <c r="AG5407">
        <v>9.7586089999999999</v>
      </c>
      <c r="AH5407">
        <v>9.7942959999999992</v>
      </c>
      <c r="AI5407">
        <v>15.055221</v>
      </c>
      <c r="AJ5407">
        <v>16.370453000000001</v>
      </c>
    </row>
    <row r="5408" spans="1:36" x14ac:dyDescent="0.45">
      <c r="A5408">
        <v>5407</v>
      </c>
      <c r="B5408">
        <v>11.739451000000001</v>
      </c>
      <c r="C5408">
        <v>18.216522000000001</v>
      </c>
      <c r="D5408">
        <v>18.216522000000001</v>
      </c>
      <c r="E5408">
        <v>11.739451000000001</v>
      </c>
      <c r="F5408">
        <v>6.6862539999999999</v>
      </c>
      <c r="G5408">
        <v>15.732101999999999</v>
      </c>
      <c r="H5408">
        <v>10.408568000000001</v>
      </c>
      <c r="I5408">
        <v>10.408568000000001</v>
      </c>
      <c r="J5408">
        <v>15.732101999999999</v>
      </c>
      <c r="K5408">
        <v>10.408568000000001</v>
      </c>
      <c r="L5408">
        <v>5.5002509999999996</v>
      </c>
      <c r="M5408">
        <v>15.700583999999999</v>
      </c>
      <c r="N5408">
        <v>10.408568000000001</v>
      </c>
      <c r="O5408">
        <v>15.907396</v>
      </c>
      <c r="P5408">
        <v>15.703573</v>
      </c>
      <c r="Q5408">
        <v>10.408568000000001</v>
      </c>
      <c r="R5408">
        <v>5.5002509999999996</v>
      </c>
      <c r="S5408">
        <v>15.242255</v>
      </c>
      <c r="T5408">
        <v>15.242255</v>
      </c>
      <c r="U5408">
        <v>12.837118</v>
      </c>
      <c r="V5408">
        <v>12.211664000000001</v>
      </c>
      <c r="W5408">
        <v>10.431982</v>
      </c>
      <c r="X5408">
        <v>10.431982</v>
      </c>
      <c r="Y5408">
        <v>15.242255</v>
      </c>
      <c r="Z5408">
        <v>12.816585999999999</v>
      </c>
      <c r="AA5408">
        <v>12.315916</v>
      </c>
      <c r="AB5408">
        <v>10.390916000000001</v>
      </c>
      <c r="AC5408">
        <v>10.417698</v>
      </c>
      <c r="AD5408">
        <v>15.242255</v>
      </c>
      <c r="AE5408">
        <v>12.810411</v>
      </c>
      <c r="AF5408">
        <v>12.347265</v>
      </c>
      <c r="AG5408">
        <v>10.378567</v>
      </c>
      <c r="AH5408">
        <v>10.408568000000001</v>
      </c>
      <c r="AI5408">
        <v>15.732101999999999</v>
      </c>
      <c r="AJ5408">
        <v>17.062985999999999</v>
      </c>
    </row>
    <row r="5409" spans="1:36" x14ac:dyDescent="0.45">
      <c r="A5409">
        <v>5408</v>
      </c>
      <c r="B5409">
        <v>12.360347000000001</v>
      </c>
      <c r="C5409">
        <v>18.824574999999999</v>
      </c>
      <c r="D5409">
        <v>18.824574999999999</v>
      </c>
      <c r="E5409">
        <v>12.360347000000001</v>
      </c>
      <c r="F5409">
        <v>7.2388310000000002</v>
      </c>
      <c r="G5409">
        <v>16.321577000000001</v>
      </c>
      <c r="H5409">
        <v>11.039937</v>
      </c>
      <c r="I5409">
        <v>16.769704999999998</v>
      </c>
      <c r="J5409">
        <v>16.347992999999999</v>
      </c>
      <c r="K5409">
        <v>11.039937</v>
      </c>
      <c r="L5409">
        <v>6.0634790000000001</v>
      </c>
      <c r="M5409">
        <v>16.306439999999998</v>
      </c>
      <c r="N5409">
        <v>11.039937</v>
      </c>
      <c r="O5409">
        <v>16.543500000000002</v>
      </c>
      <c r="P5409">
        <v>16.309297999999998</v>
      </c>
      <c r="Q5409">
        <v>11.039937</v>
      </c>
      <c r="R5409">
        <v>6.0634790000000001</v>
      </c>
      <c r="S5409">
        <v>15.954724000000001</v>
      </c>
      <c r="T5409">
        <v>15.954724000000001</v>
      </c>
      <c r="U5409">
        <v>13.507527</v>
      </c>
      <c r="V5409">
        <v>15.430033999999999</v>
      </c>
      <c r="W5409">
        <v>11.06033</v>
      </c>
      <c r="X5409">
        <v>11.06033</v>
      </c>
      <c r="Y5409">
        <v>15.954724000000001</v>
      </c>
      <c r="Z5409">
        <v>13.489646</v>
      </c>
      <c r="AA5409">
        <v>15.542776</v>
      </c>
      <c r="AB5409">
        <v>11.024568</v>
      </c>
      <c r="AC5409">
        <v>11.047891</v>
      </c>
      <c r="AD5409">
        <v>15.954724000000001</v>
      </c>
      <c r="AE5409">
        <v>13.484263</v>
      </c>
      <c r="AF5409">
        <v>15.576715</v>
      </c>
      <c r="AG5409">
        <v>11.013802999999999</v>
      </c>
      <c r="AH5409">
        <v>11.039937</v>
      </c>
      <c r="AI5409">
        <v>16.321577000000001</v>
      </c>
      <c r="AJ5409">
        <v>17.641987</v>
      </c>
    </row>
    <row r="5410" spans="1:36" x14ac:dyDescent="0.45">
      <c r="A5410">
        <v>5409</v>
      </c>
      <c r="B5410">
        <v>12.924956999999999</v>
      </c>
      <c r="C5410">
        <v>19.375595000000001</v>
      </c>
      <c r="D5410">
        <v>19.375595000000001</v>
      </c>
      <c r="E5410">
        <v>12.924956999999999</v>
      </c>
      <c r="F5410">
        <v>7.7377099999999999</v>
      </c>
      <c r="G5410">
        <v>16.866028</v>
      </c>
      <c r="H5410">
        <v>11.611267</v>
      </c>
      <c r="I5410">
        <v>17.334645999999999</v>
      </c>
      <c r="J5410">
        <v>16.908104999999999</v>
      </c>
      <c r="K5410">
        <v>11.611267</v>
      </c>
      <c r="L5410">
        <v>6.5671650000000001</v>
      </c>
      <c r="M5410">
        <v>16.869364999999998</v>
      </c>
      <c r="N5410">
        <v>11.611267</v>
      </c>
      <c r="O5410">
        <v>17.118846000000001</v>
      </c>
      <c r="P5410">
        <v>16.872824000000001</v>
      </c>
      <c r="Q5410">
        <v>11.611267</v>
      </c>
      <c r="R5410">
        <v>6.5671650000000001</v>
      </c>
      <c r="S5410">
        <v>16.603204999999999</v>
      </c>
      <c r="T5410">
        <v>16.603204999999999</v>
      </c>
      <c r="U5410">
        <v>14.116410999999999</v>
      </c>
      <c r="V5410">
        <v>17.995985000000001</v>
      </c>
      <c r="W5410">
        <v>11.629618000000001</v>
      </c>
      <c r="X5410">
        <v>11.629618000000001</v>
      </c>
      <c r="Y5410">
        <v>16.603204999999999</v>
      </c>
      <c r="Z5410">
        <v>14.100322999999999</v>
      </c>
      <c r="AA5410">
        <v>18.112414000000001</v>
      </c>
      <c r="AB5410">
        <v>11.597440000000001</v>
      </c>
      <c r="AC5410">
        <v>11.618425999999999</v>
      </c>
      <c r="AD5410">
        <v>16.603204999999999</v>
      </c>
      <c r="AE5410">
        <v>14.095475</v>
      </c>
      <c r="AF5410">
        <v>18.147494999999999</v>
      </c>
      <c r="AG5410">
        <v>11.587745</v>
      </c>
      <c r="AH5410">
        <v>11.611267</v>
      </c>
      <c r="AI5410">
        <v>16.866028</v>
      </c>
      <c r="AJ5410">
        <v>18.179718000000001</v>
      </c>
    </row>
    <row r="5411" spans="1:36" x14ac:dyDescent="0.45">
      <c r="A5411">
        <v>5410</v>
      </c>
      <c r="B5411">
        <v>13.224214999999999</v>
      </c>
      <c r="C5411">
        <v>19.658061</v>
      </c>
      <c r="D5411">
        <v>19.658061</v>
      </c>
      <c r="E5411">
        <v>13.224214999999999</v>
      </c>
      <c r="F5411">
        <v>7.9828460000000003</v>
      </c>
      <c r="G5411">
        <v>17.036026</v>
      </c>
      <c r="H5411">
        <v>11.953611</v>
      </c>
      <c r="I5411">
        <v>17.669316999999999</v>
      </c>
      <c r="J5411">
        <v>17.088277000000001</v>
      </c>
      <c r="K5411">
        <v>11.953611</v>
      </c>
      <c r="L5411">
        <v>6.8530579999999999</v>
      </c>
      <c r="M5411">
        <v>17.050495000000002</v>
      </c>
      <c r="N5411">
        <v>11.953611</v>
      </c>
      <c r="O5411">
        <v>17.463218000000001</v>
      </c>
      <c r="P5411">
        <v>17.055789000000001</v>
      </c>
      <c r="Q5411">
        <v>11.953611</v>
      </c>
      <c r="R5411">
        <v>6.8530579999999999</v>
      </c>
      <c r="S5411">
        <v>16.822115</v>
      </c>
      <c r="T5411">
        <v>16.822115</v>
      </c>
      <c r="U5411">
        <v>14.39663</v>
      </c>
      <c r="V5411">
        <v>18.003340000000001</v>
      </c>
      <c r="W5411">
        <v>11.971145</v>
      </c>
      <c r="X5411">
        <v>11.971145</v>
      </c>
      <c r="Y5411">
        <v>16.822115</v>
      </c>
      <c r="Z5411">
        <v>14.381258000000001</v>
      </c>
      <c r="AA5411">
        <v>18.117436999999999</v>
      </c>
      <c r="AB5411">
        <v>11.940402000000001</v>
      </c>
      <c r="AC5411">
        <v>11.960452</v>
      </c>
      <c r="AD5411">
        <v>16.822115</v>
      </c>
      <c r="AE5411">
        <v>14.376626</v>
      </c>
      <c r="AF5411">
        <v>18.151823</v>
      </c>
      <c r="AG5411">
        <v>11.931136</v>
      </c>
      <c r="AH5411">
        <v>11.953611</v>
      </c>
      <c r="AI5411">
        <v>17.036026</v>
      </c>
      <c r="AJ5411">
        <v>18.306629999999998</v>
      </c>
    </row>
    <row r="5412" spans="1:36" x14ac:dyDescent="0.45">
      <c r="A5412">
        <v>5411</v>
      </c>
      <c r="B5412">
        <v>13.635797</v>
      </c>
      <c r="C5412">
        <v>20.065892000000002</v>
      </c>
      <c r="D5412">
        <v>20.065892000000002</v>
      </c>
      <c r="E5412">
        <v>13.635797</v>
      </c>
      <c r="F5412">
        <v>8.3596160000000008</v>
      </c>
      <c r="G5412">
        <v>17.478182</v>
      </c>
      <c r="H5412">
        <v>12.355002000000001</v>
      </c>
      <c r="I5412">
        <v>18.067820999999999</v>
      </c>
      <c r="J5412">
        <v>17.534303000000001</v>
      </c>
      <c r="K5412">
        <v>12.355002000000001</v>
      </c>
      <c r="L5412">
        <v>7.2158030000000002</v>
      </c>
      <c r="M5412">
        <v>17.493644</v>
      </c>
      <c r="N5412">
        <v>12.355002000000001</v>
      </c>
      <c r="O5412">
        <v>17.866997999999999</v>
      </c>
      <c r="P5412">
        <v>17.498540999999999</v>
      </c>
      <c r="Q5412">
        <v>12.355002000000001</v>
      </c>
      <c r="R5412">
        <v>7.2158030000000002</v>
      </c>
      <c r="S5412">
        <v>17.325823</v>
      </c>
      <c r="T5412">
        <v>17.325823</v>
      </c>
      <c r="U5412">
        <v>14.848623999999999</v>
      </c>
      <c r="V5412">
        <v>20.10718</v>
      </c>
      <c r="W5412">
        <v>12.371426</v>
      </c>
      <c r="X5412">
        <v>12.371426</v>
      </c>
      <c r="Y5412">
        <v>17.325823</v>
      </c>
      <c r="Z5412">
        <v>14.834227</v>
      </c>
      <c r="AA5412">
        <v>20.224041</v>
      </c>
      <c r="AB5412">
        <v>12.342631000000001</v>
      </c>
      <c r="AC5412">
        <v>12.361409999999999</v>
      </c>
      <c r="AD5412">
        <v>17.325823</v>
      </c>
      <c r="AE5412">
        <v>14.829885000000001</v>
      </c>
      <c r="AF5412">
        <v>20.259281999999999</v>
      </c>
      <c r="AG5412">
        <v>12.333947999999999</v>
      </c>
      <c r="AH5412">
        <v>12.355002000000001</v>
      </c>
      <c r="AI5412">
        <v>17.478182</v>
      </c>
      <c r="AJ5412">
        <v>18.758977000000002</v>
      </c>
    </row>
    <row r="5413" spans="1:36" x14ac:dyDescent="0.45">
      <c r="A5413">
        <v>5412</v>
      </c>
      <c r="B5413">
        <v>14.150467000000001</v>
      </c>
      <c r="C5413">
        <v>20.574422999999999</v>
      </c>
      <c r="D5413">
        <v>20.574422999999999</v>
      </c>
      <c r="E5413">
        <v>14.150467000000001</v>
      </c>
      <c r="F5413">
        <v>8.8278850000000002</v>
      </c>
      <c r="G5413">
        <v>18.171479000000001</v>
      </c>
      <c r="H5413">
        <v>12.810129</v>
      </c>
      <c r="I5413">
        <v>18.519373000000002</v>
      </c>
      <c r="J5413">
        <v>18.210874</v>
      </c>
      <c r="K5413">
        <v>12.810129</v>
      </c>
      <c r="L5413">
        <v>7.6261939999999999</v>
      </c>
      <c r="M5413">
        <v>18.16535</v>
      </c>
      <c r="N5413">
        <v>12.810129</v>
      </c>
      <c r="O5413">
        <v>18.324715000000001</v>
      </c>
      <c r="P5413">
        <v>18.168441999999999</v>
      </c>
      <c r="Q5413">
        <v>12.810129</v>
      </c>
      <c r="R5413">
        <v>7.6261939999999999</v>
      </c>
      <c r="S5413">
        <v>18.027387999999998</v>
      </c>
      <c r="T5413">
        <v>18.027387999999998</v>
      </c>
      <c r="U5413">
        <v>15.426458999999999</v>
      </c>
      <c r="V5413">
        <v>22.962519</v>
      </c>
      <c r="W5413">
        <v>12.825530000000001</v>
      </c>
      <c r="X5413">
        <v>12.825530000000001</v>
      </c>
      <c r="Y5413">
        <v>18.027387999999998</v>
      </c>
      <c r="Z5413">
        <v>15.41296</v>
      </c>
      <c r="AA5413">
        <v>23.081699</v>
      </c>
      <c r="AB5413">
        <v>12.798531000000001</v>
      </c>
      <c r="AC5413">
        <v>12.816139</v>
      </c>
      <c r="AD5413">
        <v>18.027387999999998</v>
      </c>
      <c r="AE5413">
        <v>15.408885</v>
      </c>
      <c r="AF5413">
        <v>23.117671000000001</v>
      </c>
      <c r="AG5413">
        <v>12.790383</v>
      </c>
      <c r="AH5413">
        <v>12.810129</v>
      </c>
      <c r="AI5413">
        <v>18.171479000000001</v>
      </c>
      <c r="AJ5413">
        <v>19.511816</v>
      </c>
    </row>
    <row r="5414" spans="1:36" x14ac:dyDescent="0.45">
      <c r="A5414">
        <v>5413</v>
      </c>
      <c r="B5414">
        <v>14.823525999999999</v>
      </c>
      <c r="C5414">
        <v>21.240563999999999</v>
      </c>
      <c r="D5414">
        <v>21.240563999999999</v>
      </c>
      <c r="E5414">
        <v>14.823525999999999</v>
      </c>
      <c r="F5414">
        <v>9.4425559999999997</v>
      </c>
      <c r="G5414">
        <v>18.790230999999999</v>
      </c>
      <c r="H5414">
        <v>13.501291</v>
      </c>
      <c r="I5414">
        <v>19.208272000000001</v>
      </c>
      <c r="J5414">
        <v>18.857275000000001</v>
      </c>
      <c r="K5414">
        <v>13.501291</v>
      </c>
      <c r="L5414">
        <v>8.2625349999999997</v>
      </c>
      <c r="M5414">
        <v>18.819528999999999</v>
      </c>
      <c r="N5414">
        <v>13.501291</v>
      </c>
      <c r="O5414">
        <v>19.020104</v>
      </c>
      <c r="P5414">
        <v>18.824742000000001</v>
      </c>
      <c r="Q5414">
        <v>13.501291</v>
      </c>
      <c r="R5414">
        <v>8.2625349999999997</v>
      </c>
      <c r="S5414">
        <v>18.715921000000002</v>
      </c>
      <c r="T5414">
        <v>18.715921000000002</v>
      </c>
      <c r="U5414">
        <v>16.115611000000001</v>
      </c>
      <c r="V5414">
        <v>26.340198000000001</v>
      </c>
      <c r="W5414">
        <v>13.515300999999999</v>
      </c>
      <c r="X5414">
        <v>13.515300999999999</v>
      </c>
      <c r="Y5414">
        <v>18.715921000000002</v>
      </c>
      <c r="Z5414">
        <v>16.103332999999999</v>
      </c>
      <c r="AA5414">
        <v>26.464576000000001</v>
      </c>
      <c r="AB5414">
        <v>13.490743999999999</v>
      </c>
      <c r="AC5414">
        <v>13.506759000000001</v>
      </c>
      <c r="AD5414">
        <v>18.715921000000002</v>
      </c>
      <c r="AE5414">
        <v>16.099623000000001</v>
      </c>
      <c r="AF5414">
        <v>26.502154999999998</v>
      </c>
      <c r="AG5414">
        <v>13.483324</v>
      </c>
      <c r="AH5414">
        <v>13.501291</v>
      </c>
      <c r="AI5414">
        <v>18.790230999999999</v>
      </c>
      <c r="AJ5414">
        <v>20.112466999999999</v>
      </c>
    </row>
    <row r="5415" spans="1:36" x14ac:dyDescent="0.45">
      <c r="A5415">
        <v>5414</v>
      </c>
      <c r="B5415">
        <v>15.410131</v>
      </c>
      <c r="C5415">
        <v>21.811798</v>
      </c>
      <c r="D5415">
        <v>21.811798</v>
      </c>
      <c r="E5415">
        <v>15.410131</v>
      </c>
      <c r="F5415">
        <v>9.9604130000000008</v>
      </c>
      <c r="G5415">
        <v>19.450102999999999</v>
      </c>
      <c r="H5415">
        <v>14.063473999999999</v>
      </c>
      <c r="I5415">
        <v>19.761716</v>
      </c>
      <c r="J5415">
        <v>19.504097000000002</v>
      </c>
      <c r="K5415">
        <v>14.063473999999999</v>
      </c>
      <c r="L5415">
        <v>8.7540429999999994</v>
      </c>
      <c r="M5415">
        <v>19.480471000000001</v>
      </c>
      <c r="N5415">
        <v>14.063473999999999</v>
      </c>
      <c r="O5415">
        <v>19.584429</v>
      </c>
      <c r="P5415">
        <v>19.483499999999999</v>
      </c>
      <c r="Q5415">
        <v>14.063473999999999</v>
      </c>
      <c r="R5415">
        <v>8.7540429999999994</v>
      </c>
      <c r="S5415">
        <v>19.393757999999998</v>
      </c>
      <c r="T5415">
        <v>19.393757999999998</v>
      </c>
      <c r="U5415">
        <v>16.735209000000001</v>
      </c>
      <c r="V5415">
        <v>28.756615</v>
      </c>
      <c r="W5415">
        <v>14.07666</v>
      </c>
      <c r="X5415">
        <v>14.07666</v>
      </c>
      <c r="Y5415">
        <v>19.393757999999998</v>
      </c>
      <c r="Z5415">
        <v>16.723652999999999</v>
      </c>
      <c r="AA5415">
        <v>28.881610999999999</v>
      </c>
      <c r="AB5415">
        <v>14.053547999999999</v>
      </c>
      <c r="AC5415">
        <v>14.068621</v>
      </c>
      <c r="AD5415">
        <v>19.393757999999998</v>
      </c>
      <c r="AE5415">
        <v>16.720158999999999</v>
      </c>
      <c r="AF5415">
        <v>28.919407</v>
      </c>
      <c r="AG5415">
        <v>14.046559999999999</v>
      </c>
      <c r="AH5415">
        <v>14.063473999999999</v>
      </c>
      <c r="AI5415">
        <v>19.450102999999999</v>
      </c>
      <c r="AJ5415">
        <v>20.796761</v>
      </c>
    </row>
    <row r="5416" spans="1:36" x14ac:dyDescent="0.45">
      <c r="A5416">
        <v>5415</v>
      </c>
      <c r="B5416">
        <v>15.896637</v>
      </c>
      <c r="C5416">
        <v>22.284244999999999</v>
      </c>
      <c r="D5416">
        <v>22.284244999999999</v>
      </c>
      <c r="E5416">
        <v>15.896637</v>
      </c>
      <c r="F5416">
        <v>10.388005</v>
      </c>
      <c r="G5416">
        <v>19.990693</v>
      </c>
      <c r="H5416">
        <v>14.531952</v>
      </c>
      <c r="I5416">
        <v>20.222892000000002</v>
      </c>
      <c r="J5416">
        <v>20.031936999999999</v>
      </c>
      <c r="K5416">
        <v>14.531952</v>
      </c>
      <c r="L5416">
        <v>9.1651240000000005</v>
      </c>
      <c r="M5416">
        <v>20.009899000000001</v>
      </c>
      <c r="N5416">
        <v>14.531952</v>
      </c>
      <c r="O5416">
        <v>20.054293000000001</v>
      </c>
      <c r="P5416">
        <v>20.011278999999998</v>
      </c>
      <c r="Q5416">
        <v>14.531952</v>
      </c>
      <c r="R5416">
        <v>9.1651240000000005</v>
      </c>
      <c r="S5416">
        <v>19.91262</v>
      </c>
      <c r="T5416">
        <v>19.91262</v>
      </c>
      <c r="U5416">
        <v>17.228611000000001</v>
      </c>
      <c r="V5416">
        <v>30.199555</v>
      </c>
      <c r="W5416">
        <v>14.544601999999999</v>
      </c>
      <c r="X5416">
        <v>14.544601999999999</v>
      </c>
      <c r="Y5416">
        <v>19.91262</v>
      </c>
      <c r="Z5416">
        <v>17.217525999999999</v>
      </c>
      <c r="AA5416">
        <v>30.324276999999999</v>
      </c>
      <c r="AB5416">
        <v>14.522432</v>
      </c>
      <c r="AC5416">
        <v>14.536891000000001</v>
      </c>
      <c r="AD5416">
        <v>19.91262</v>
      </c>
      <c r="AE5416">
        <v>17.214172000000001</v>
      </c>
      <c r="AF5416">
        <v>30.362010999999999</v>
      </c>
      <c r="AG5416">
        <v>14.515725</v>
      </c>
      <c r="AH5416">
        <v>14.531952</v>
      </c>
      <c r="AI5416">
        <v>19.990693</v>
      </c>
      <c r="AJ5416">
        <v>21.355378000000002</v>
      </c>
    </row>
    <row r="5417" spans="1:36" x14ac:dyDescent="0.45">
      <c r="A5417">
        <v>5416</v>
      </c>
      <c r="B5417">
        <v>16.160202999999999</v>
      </c>
      <c r="C5417">
        <v>22.532791</v>
      </c>
      <c r="D5417">
        <v>22.532791</v>
      </c>
      <c r="E5417">
        <v>16.160202999999999</v>
      </c>
      <c r="F5417">
        <v>10.606252</v>
      </c>
      <c r="G5417">
        <v>20.340430999999999</v>
      </c>
      <c r="H5417">
        <v>14.766793</v>
      </c>
      <c r="I5417">
        <v>20.449538</v>
      </c>
      <c r="J5417">
        <v>20.359418999999999</v>
      </c>
      <c r="K5417">
        <v>14.766793</v>
      </c>
      <c r="L5417">
        <v>9.3561180000000004</v>
      </c>
      <c r="M5417">
        <v>20.330337</v>
      </c>
      <c r="N5417">
        <v>14.766793</v>
      </c>
      <c r="O5417">
        <v>20.288463</v>
      </c>
      <c r="P5417">
        <v>20.328976999999998</v>
      </c>
      <c r="Q5417">
        <v>14.766793</v>
      </c>
      <c r="R5417">
        <v>9.3561180000000004</v>
      </c>
      <c r="S5417">
        <v>20.211839999999999</v>
      </c>
      <c r="T5417">
        <v>20.211839999999999</v>
      </c>
      <c r="U5417">
        <v>17.495604</v>
      </c>
      <c r="V5417">
        <v>30.120557000000002</v>
      </c>
      <c r="W5417">
        <v>14.779369000000001</v>
      </c>
      <c r="X5417">
        <v>14.779369000000001</v>
      </c>
      <c r="Y5417">
        <v>20.211839999999999</v>
      </c>
      <c r="Z5417">
        <v>17.484584999999999</v>
      </c>
      <c r="AA5417">
        <v>30.242756</v>
      </c>
      <c r="AB5417">
        <v>14.757329</v>
      </c>
      <c r="AC5417">
        <v>14.771703</v>
      </c>
      <c r="AD5417">
        <v>20.211839999999999</v>
      </c>
      <c r="AE5417">
        <v>17.481251</v>
      </c>
      <c r="AF5417">
        <v>30.279726</v>
      </c>
      <c r="AG5417">
        <v>14.750660999999999</v>
      </c>
      <c r="AH5417">
        <v>14.766793</v>
      </c>
      <c r="AI5417">
        <v>20.340430999999999</v>
      </c>
      <c r="AJ5417">
        <v>21.733840000000001</v>
      </c>
    </row>
    <row r="5418" spans="1:36" x14ac:dyDescent="0.45">
      <c r="A5418">
        <v>5417</v>
      </c>
      <c r="B5418">
        <v>16.300124</v>
      </c>
      <c r="C5418">
        <v>22.66442</v>
      </c>
      <c r="D5418">
        <v>22.66442</v>
      </c>
      <c r="E5418">
        <v>16.300124</v>
      </c>
      <c r="F5418">
        <v>10.721768000000001</v>
      </c>
      <c r="G5418">
        <v>20.677899</v>
      </c>
      <c r="H5418">
        <v>14.840865000000001</v>
      </c>
      <c r="I5418">
        <v>20.518836</v>
      </c>
      <c r="J5418">
        <v>20.654810000000001</v>
      </c>
      <c r="K5418">
        <v>14.840865000000001</v>
      </c>
      <c r="L5418">
        <v>9.4093119999999999</v>
      </c>
      <c r="M5418">
        <v>20.634996999999998</v>
      </c>
      <c r="N5418">
        <v>14.840865000000001</v>
      </c>
      <c r="O5418">
        <v>20.361606999999999</v>
      </c>
      <c r="P5418">
        <v>20.625720000000001</v>
      </c>
      <c r="Q5418">
        <v>14.840865000000001</v>
      </c>
      <c r="R5418">
        <v>9.4093119999999999</v>
      </c>
      <c r="S5418">
        <v>20.461621000000001</v>
      </c>
      <c r="T5418">
        <v>20.461621000000001</v>
      </c>
      <c r="U5418">
        <v>17.657636</v>
      </c>
      <c r="V5418">
        <v>29.808181000000001</v>
      </c>
      <c r="W5418">
        <v>14.853650999999999</v>
      </c>
      <c r="X5418">
        <v>14.853650999999999</v>
      </c>
      <c r="Y5418">
        <v>20.461621000000001</v>
      </c>
      <c r="Z5418">
        <v>17.646432000000001</v>
      </c>
      <c r="AA5418">
        <v>29.927291</v>
      </c>
      <c r="AB5418">
        <v>14.831242</v>
      </c>
      <c r="AC5418">
        <v>14.845857000000001</v>
      </c>
      <c r="AD5418">
        <v>20.461621000000001</v>
      </c>
      <c r="AE5418">
        <v>17.643042999999999</v>
      </c>
      <c r="AF5418">
        <v>29.963322000000002</v>
      </c>
      <c r="AG5418">
        <v>14.824464000000001</v>
      </c>
      <c r="AH5418">
        <v>14.840865000000001</v>
      </c>
      <c r="AI5418">
        <v>20.677899</v>
      </c>
      <c r="AJ5418">
        <v>22.137156999999998</v>
      </c>
    </row>
    <row r="5419" spans="1:36" x14ac:dyDescent="0.45">
      <c r="A5419">
        <v>5418</v>
      </c>
      <c r="B5419">
        <v>15.261545999999999</v>
      </c>
      <c r="C5419">
        <v>21.595033999999998</v>
      </c>
      <c r="D5419">
        <v>21.595033999999998</v>
      </c>
      <c r="E5419">
        <v>15.261545999999999</v>
      </c>
      <c r="F5419">
        <v>9.695862</v>
      </c>
      <c r="G5419">
        <v>19.549354000000001</v>
      </c>
      <c r="H5419">
        <v>13.832276</v>
      </c>
      <c r="I5419">
        <v>19.495868000000002</v>
      </c>
      <c r="J5419">
        <v>19.543579999999999</v>
      </c>
      <c r="K5419">
        <v>13.832276</v>
      </c>
      <c r="L5419">
        <v>8.4187019999999997</v>
      </c>
      <c r="M5419">
        <v>19.519365000000001</v>
      </c>
      <c r="N5419">
        <v>13.832276</v>
      </c>
      <c r="O5419">
        <v>19.342333</v>
      </c>
      <c r="P5419">
        <v>19.510164</v>
      </c>
      <c r="Q5419">
        <v>13.832276</v>
      </c>
      <c r="R5419">
        <v>8.4187019999999997</v>
      </c>
      <c r="S5419">
        <v>19.235012000000001</v>
      </c>
      <c r="T5419">
        <v>19.235012000000001</v>
      </c>
      <c r="U5419">
        <v>16.541388999999999</v>
      </c>
      <c r="V5419">
        <v>19.811637000000001</v>
      </c>
      <c r="W5419">
        <v>13.847765000000001</v>
      </c>
      <c r="X5419">
        <v>13.847765000000001</v>
      </c>
      <c r="Y5419">
        <v>19.235012000000001</v>
      </c>
      <c r="Z5419">
        <v>16.527811</v>
      </c>
      <c r="AA5419">
        <v>19.911503</v>
      </c>
      <c r="AB5419">
        <v>13.820608999999999</v>
      </c>
      <c r="AC5419">
        <v>13.838319</v>
      </c>
      <c r="AD5419">
        <v>19.235012000000001</v>
      </c>
      <c r="AE5419">
        <v>16.523716</v>
      </c>
      <c r="AF5419">
        <v>19.941621000000001</v>
      </c>
      <c r="AG5419">
        <v>13.812419</v>
      </c>
      <c r="AH5419">
        <v>13.832276</v>
      </c>
      <c r="AI5419">
        <v>19.549354000000001</v>
      </c>
      <c r="AJ5419">
        <v>20.978624</v>
      </c>
    </row>
    <row r="5420" spans="1:36" x14ac:dyDescent="0.45">
      <c r="A5420">
        <v>5419</v>
      </c>
      <c r="B5420">
        <v>14.853569</v>
      </c>
      <c r="C5420">
        <v>21.223828999999999</v>
      </c>
      <c r="D5420">
        <v>21.223828999999999</v>
      </c>
      <c r="E5420">
        <v>14.853569</v>
      </c>
      <c r="F5420">
        <v>9.3815089999999994</v>
      </c>
      <c r="G5420">
        <v>19.150582</v>
      </c>
      <c r="H5420">
        <v>13.421231000000001</v>
      </c>
      <c r="I5420">
        <v>19.104631000000001</v>
      </c>
      <c r="J5420">
        <v>19.147016000000001</v>
      </c>
      <c r="K5420">
        <v>13.421231000000001</v>
      </c>
      <c r="L5420">
        <v>8.1002790000000005</v>
      </c>
      <c r="M5420">
        <v>19.126944000000002</v>
      </c>
      <c r="N5420">
        <v>13.421231000000001</v>
      </c>
      <c r="O5420">
        <v>18.934692999999999</v>
      </c>
      <c r="P5420">
        <v>19.116983000000001</v>
      </c>
      <c r="Q5420">
        <v>13.421231000000001</v>
      </c>
      <c r="R5420">
        <v>8.1002790000000005</v>
      </c>
      <c r="S5420">
        <v>18.835011000000002</v>
      </c>
      <c r="T5420">
        <v>18.835011000000002</v>
      </c>
      <c r="U5420">
        <v>16.136295</v>
      </c>
      <c r="V5420">
        <v>18.642251999999999</v>
      </c>
      <c r="W5420">
        <v>13.437580000000001</v>
      </c>
      <c r="X5420">
        <v>13.437580000000001</v>
      </c>
      <c r="Y5420">
        <v>18.835011000000002</v>
      </c>
      <c r="Z5420">
        <v>16.121962</v>
      </c>
      <c r="AA5420">
        <v>18.741263</v>
      </c>
      <c r="AB5420">
        <v>13.408913999999999</v>
      </c>
      <c r="AC5420">
        <v>13.427609</v>
      </c>
      <c r="AD5420">
        <v>18.835011000000002</v>
      </c>
      <c r="AE5420">
        <v>16.117642</v>
      </c>
      <c r="AF5420">
        <v>18.771104000000001</v>
      </c>
      <c r="AG5420">
        <v>13.400274</v>
      </c>
      <c r="AH5420">
        <v>13.421231000000001</v>
      </c>
      <c r="AI5420">
        <v>19.150582</v>
      </c>
      <c r="AJ5420">
        <v>20.582920000000001</v>
      </c>
    </row>
    <row r="5421" spans="1:36" x14ac:dyDescent="0.45">
      <c r="A5421">
        <v>5420</v>
      </c>
      <c r="B5421">
        <v>13.959007</v>
      </c>
      <c r="C5421">
        <v>20.326954000000001</v>
      </c>
      <c r="D5421">
        <v>20.326954000000001</v>
      </c>
      <c r="E5421">
        <v>13.959007</v>
      </c>
      <c r="F5421">
        <v>8.5413779999999999</v>
      </c>
      <c r="G5421">
        <v>18.034576000000001</v>
      </c>
      <c r="H5421">
        <v>12.600484</v>
      </c>
      <c r="I5421">
        <v>18.284192999999998</v>
      </c>
      <c r="J5421">
        <v>18.048597000000001</v>
      </c>
      <c r="K5421">
        <v>12.600484</v>
      </c>
      <c r="L5421">
        <v>7.3334630000000001</v>
      </c>
      <c r="M5421">
        <v>18.016760000000001</v>
      </c>
      <c r="N5421">
        <v>12.600484</v>
      </c>
      <c r="O5421">
        <v>18.109034999999999</v>
      </c>
      <c r="P5421">
        <v>18.023174000000001</v>
      </c>
      <c r="Q5421">
        <v>12.600484</v>
      </c>
      <c r="R5421">
        <v>7.3334630000000001</v>
      </c>
      <c r="S5421">
        <v>17.658176000000001</v>
      </c>
      <c r="T5421">
        <v>17.658176000000001</v>
      </c>
      <c r="U5421">
        <v>15.139014</v>
      </c>
      <c r="V5421">
        <v>12.027457999999999</v>
      </c>
      <c r="W5421">
        <v>12.619852</v>
      </c>
      <c r="X5421">
        <v>12.619852</v>
      </c>
      <c r="Y5421">
        <v>17.658176000000001</v>
      </c>
      <c r="Z5421">
        <v>15.122030000000001</v>
      </c>
      <c r="AA5421">
        <v>12.108547</v>
      </c>
      <c r="AB5421">
        <v>12.585884</v>
      </c>
      <c r="AC5421">
        <v>12.608036999999999</v>
      </c>
      <c r="AD5421">
        <v>17.658176000000001</v>
      </c>
      <c r="AE5421">
        <v>15.116921</v>
      </c>
      <c r="AF5421">
        <v>12.132936000000001</v>
      </c>
      <c r="AG5421">
        <v>12.575666999999999</v>
      </c>
      <c r="AH5421">
        <v>12.600484</v>
      </c>
      <c r="AI5421">
        <v>18.034576000000001</v>
      </c>
      <c r="AJ5421">
        <v>19.393098999999999</v>
      </c>
    </row>
    <row r="5422" spans="1:36" x14ac:dyDescent="0.45">
      <c r="A5422">
        <v>5421</v>
      </c>
      <c r="B5422">
        <v>13.472318</v>
      </c>
      <c r="C5422">
        <v>19.868233</v>
      </c>
      <c r="D5422">
        <v>19.868233</v>
      </c>
      <c r="E5422">
        <v>13.472318</v>
      </c>
      <c r="F5422">
        <v>8.1397069999999996</v>
      </c>
      <c r="G5422">
        <v>17.624967999999999</v>
      </c>
      <c r="H5422">
        <v>12.088101</v>
      </c>
      <c r="I5422">
        <v>17.784765</v>
      </c>
      <c r="J5422">
        <v>17.631015000000001</v>
      </c>
      <c r="K5422">
        <v>12.088101</v>
      </c>
      <c r="L5422">
        <v>6.9017929999999996</v>
      </c>
      <c r="M5422">
        <v>17.609717</v>
      </c>
      <c r="N5422">
        <v>12.088101</v>
      </c>
      <c r="O5422">
        <v>17.596264999999999</v>
      </c>
      <c r="P5422">
        <v>17.608784</v>
      </c>
      <c r="Q5422">
        <v>12.088101</v>
      </c>
      <c r="R5422">
        <v>6.9017929999999996</v>
      </c>
      <c r="S5422">
        <v>17.275489</v>
      </c>
      <c r="T5422">
        <v>17.275489</v>
      </c>
      <c r="U5422">
        <v>14.692163000000001</v>
      </c>
      <c r="V5422">
        <v>11.197388999999999</v>
      </c>
      <c r="W5422">
        <v>12.108836999999999</v>
      </c>
      <c r="X5422">
        <v>12.108836999999999</v>
      </c>
      <c r="Y5422">
        <v>17.275489</v>
      </c>
      <c r="Z5422">
        <v>14.673978</v>
      </c>
      <c r="AA5422">
        <v>11.276211999999999</v>
      </c>
      <c r="AB5422">
        <v>12.072467</v>
      </c>
      <c r="AC5422">
        <v>12.096187</v>
      </c>
      <c r="AD5422">
        <v>17.275489</v>
      </c>
      <c r="AE5422">
        <v>14.668511000000001</v>
      </c>
      <c r="AF5422">
        <v>11.299908</v>
      </c>
      <c r="AG5422">
        <v>12.061534</v>
      </c>
      <c r="AH5422">
        <v>12.088101</v>
      </c>
      <c r="AI5422">
        <v>17.624967999999999</v>
      </c>
      <c r="AJ5422">
        <v>19.009184999999999</v>
      </c>
    </row>
    <row r="5423" spans="1:36" x14ac:dyDescent="0.45">
      <c r="A5423">
        <v>5422</v>
      </c>
      <c r="B5423">
        <v>12.999012</v>
      </c>
      <c r="C5423">
        <v>19.405470000000001</v>
      </c>
      <c r="D5423">
        <v>19.405470000000001</v>
      </c>
      <c r="E5423">
        <v>12.999012</v>
      </c>
      <c r="F5423">
        <v>7.7180109999999997</v>
      </c>
      <c r="G5423">
        <v>17.03031</v>
      </c>
      <c r="H5423">
        <v>11.655246</v>
      </c>
      <c r="I5423">
        <v>17.358450999999999</v>
      </c>
      <c r="J5423">
        <v>17.045362000000001</v>
      </c>
      <c r="K5423">
        <v>11.655246</v>
      </c>
      <c r="L5423">
        <v>6.5224289999999998</v>
      </c>
      <c r="M5423">
        <v>17.025981000000002</v>
      </c>
      <c r="N5423">
        <v>11.655246</v>
      </c>
      <c r="O5423">
        <v>17.161760000000001</v>
      </c>
      <c r="P5423">
        <v>17.035139000000001</v>
      </c>
      <c r="Q5423">
        <v>11.655246</v>
      </c>
      <c r="R5423">
        <v>6.5224289999999998</v>
      </c>
      <c r="S5423">
        <v>16.685641</v>
      </c>
      <c r="T5423">
        <v>16.685641</v>
      </c>
      <c r="U5423">
        <v>14.181751999999999</v>
      </c>
      <c r="V5423">
        <v>8.9350339999999999</v>
      </c>
      <c r="W5423">
        <v>11.677861999999999</v>
      </c>
      <c r="X5423">
        <v>11.677861999999999</v>
      </c>
      <c r="Y5423">
        <v>16.685641</v>
      </c>
      <c r="Z5423">
        <v>14.161916</v>
      </c>
      <c r="AA5423">
        <v>9.0058170000000004</v>
      </c>
      <c r="AB5423">
        <v>11.638191000000001</v>
      </c>
      <c r="AC5423">
        <v>11.664063000000001</v>
      </c>
      <c r="AD5423">
        <v>16.685641</v>
      </c>
      <c r="AE5423">
        <v>14.155957000000001</v>
      </c>
      <c r="AF5423">
        <v>9.0270799999999998</v>
      </c>
      <c r="AG5423">
        <v>11.626272999999999</v>
      </c>
      <c r="AH5423">
        <v>11.655246</v>
      </c>
      <c r="AI5423">
        <v>17.03031</v>
      </c>
      <c r="AJ5423">
        <v>18.374075999999999</v>
      </c>
    </row>
    <row r="5424" spans="1:36" x14ac:dyDescent="0.45">
      <c r="A5424">
        <v>5423</v>
      </c>
      <c r="B5424">
        <v>12.564176</v>
      </c>
      <c r="C5424">
        <v>18.981407000000001</v>
      </c>
      <c r="D5424">
        <v>18.981407000000001</v>
      </c>
      <c r="E5424">
        <v>12.564176</v>
      </c>
      <c r="F5424">
        <v>7.3329969999999998</v>
      </c>
      <c r="G5424">
        <v>16.493153</v>
      </c>
      <c r="H5424">
        <v>11.254517</v>
      </c>
      <c r="I5424">
        <v>16.962745000000002</v>
      </c>
      <c r="J5424">
        <v>16.509111999999998</v>
      </c>
      <c r="K5424">
        <v>11.254517</v>
      </c>
      <c r="L5424">
        <v>6.1679729999999999</v>
      </c>
      <c r="M5424">
        <v>16.487304000000002</v>
      </c>
      <c r="N5424">
        <v>11.254517</v>
      </c>
      <c r="O5424">
        <v>16.759136999999999</v>
      </c>
      <c r="P5424">
        <v>16.503862000000002</v>
      </c>
      <c r="Q5424">
        <v>11.254517</v>
      </c>
      <c r="R5424">
        <v>6.1679729999999999</v>
      </c>
      <c r="S5424">
        <v>16.27655</v>
      </c>
      <c r="T5424">
        <v>16.27655</v>
      </c>
      <c r="U5424">
        <v>13.777692999999999</v>
      </c>
      <c r="V5424">
        <v>7.5987809999999998</v>
      </c>
      <c r="W5424">
        <v>11.278835000000001</v>
      </c>
      <c r="X5424">
        <v>11.278835000000001</v>
      </c>
      <c r="Y5424">
        <v>16.27655</v>
      </c>
      <c r="Z5424">
        <v>13.756363</v>
      </c>
      <c r="AA5424">
        <v>7.6636430000000004</v>
      </c>
      <c r="AB5424">
        <v>11.236176</v>
      </c>
      <c r="AC5424">
        <v>11.263997</v>
      </c>
      <c r="AD5424">
        <v>16.27655</v>
      </c>
      <c r="AE5424">
        <v>13.749957999999999</v>
      </c>
      <c r="AF5424">
        <v>7.6831180000000003</v>
      </c>
      <c r="AG5424">
        <v>11.223367</v>
      </c>
      <c r="AH5424">
        <v>11.254517</v>
      </c>
      <c r="AI5424">
        <v>16.493153</v>
      </c>
      <c r="AJ5424">
        <v>17.802811999999999</v>
      </c>
    </row>
    <row r="5425" spans="1:36" x14ac:dyDescent="0.45">
      <c r="A5425">
        <v>5424</v>
      </c>
      <c r="B5425">
        <v>12.140167999999999</v>
      </c>
      <c r="C5425">
        <v>18.566780999999999</v>
      </c>
      <c r="D5425">
        <v>18.566780999999999</v>
      </c>
      <c r="E5425">
        <v>12.140167999999999</v>
      </c>
      <c r="F5425">
        <v>6.9555819999999997</v>
      </c>
      <c r="G5425">
        <v>15.881175000000001</v>
      </c>
      <c r="H5425">
        <v>10.893166000000001</v>
      </c>
      <c r="I5425">
        <v>16.606019</v>
      </c>
      <c r="J5425">
        <v>15.905588</v>
      </c>
      <c r="K5425">
        <v>10.893166000000001</v>
      </c>
      <c r="L5425">
        <v>5.8493820000000003</v>
      </c>
      <c r="M5425">
        <v>15.879968999999999</v>
      </c>
      <c r="N5425">
        <v>10.893166000000001</v>
      </c>
      <c r="O5425">
        <v>16.395918000000002</v>
      </c>
      <c r="P5425">
        <v>15.908299</v>
      </c>
      <c r="Q5425">
        <v>10.893166000000001</v>
      </c>
      <c r="R5425">
        <v>5.8493820000000003</v>
      </c>
      <c r="S5425">
        <v>15.822073</v>
      </c>
      <c r="T5425">
        <v>15.822073</v>
      </c>
      <c r="U5425">
        <v>13.370787999999999</v>
      </c>
      <c r="V5425">
        <v>6.0038299999999998</v>
      </c>
      <c r="W5425">
        <v>10.919503000000001</v>
      </c>
      <c r="X5425">
        <v>10.919503000000001</v>
      </c>
      <c r="Y5425">
        <v>15.822073</v>
      </c>
      <c r="Z5425">
        <v>13.347685999999999</v>
      </c>
      <c r="AA5425">
        <v>6.0604120000000004</v>
      </c>
      <c r="AB5425">
        <v>10.873298999999999</v>
      </c>
      <c r="AC5425">
        <v>10.903432</v>
      </c>
      <c r="AD5425">
        <v>15.822073</v>
      </c>
      <c r="AE5425">
        <v>13.340752999999999</v>
      </c>
      <c r="AF5425">
        <v>6.0773929999999998</v>
      </c>
      <c r="AG5425">
        <v>10.859432999999999</v>
      </c>
      <c r="AH5425">
        <v>10.893166000000001</v>
      </c>
      <c r="AI5425">
        <v>15.881175000000001</v>
      </c>
      <c r="AJ5425">
        <v>17.128177000000001</v>
      </c>
    </row>
    <row r="5426" spans="1:36" x14ac:dyDescent="0.45">
      <c r="A5426">
        <v>5425</v>
      </c>
      <c r="B5426">
        <v>11.900869</v>
      </c>
      <c r="C5426">
        <v>18.340070000000001</v>
      </c>
      <c r="D5426">
        <v>18.340070000000001</v>
      </c>
      <c r="E5426">
        <v>11.900869</v>
      </c>
      <c r="F5426">
        <v>6.7575479999999999</v>
      </c>
      <c r="G5426">
        <v>15.616887</v>
      </c>
      <c r="H5426">
        <v>10.662196</v>
      </c>
      <c r="I5426">
        <v>16.379950999999998</v>
      </c>
      <c r="J5426">
        <v>15.653582</v>
      </c>
      <c r="K5426">
        <v>10.662196</v>
      </c>
      <c r="L5426">
        <v>5.6546760000000003</v>
      </c>
      <c r="M5426">
        <v>15.626666999999999</v>
      </c>
      <c r="N5426">
        <v>10.662196</v>
      </c>
      <c r="O5426">
        <v>16.163709000000001</v>
      </c>
      <c r="P5426">
        <v>15.648860000000001</v>
      </c>
      <c r="Q5426">
        <v>10.662196</v>
      </c>
      <c r="R5426">
        <v>5.6546760000000003</v>
      </c>
      <c r="S5426">
        <v>15.597365999999999</v>
      </c>
      <c r="T5426">
        <v>15.597365999999999</v>
      </c>
      <c r="U5426">
        <v>13.143404</v>
      </c>
      <c r="V5426">
        <v>5.8299979999999998</v>
      </c>
      <c r="W5426">
        <v>10.689442</v>
      </c>
      <c r="X5426">
        <v>10.689442</v>
      </c>
      <c r="Y5426">
        <v>15.597365999999999</v>
      </c>
      <c r="Z5426">
        <v>13.119503999999999</v>
      </c>
      <c r="AA5426">
        <v>5.8867770000000004</v>
      </c>
      <c r="AB5426">
        <v>10.641643</v>
      </c>
      <c r="AC5426">
        <v>10.672815999999999</v>
      </c>
      <c r="AD5426">
        <v>15.597365999999999</v>
      </c>
      <c r="AE5426">
        <v>13.112333</v>
      </c>
      <c r="AF5426">
        <v>5.9038149999999998</v>
      </c>
      <c r="AG5426">
        <v>10.6273</v>
      </c>
      <c r="AH5426">
        <v>10.662196</v>
      </c>
      <c r="AI5426">
        <v>15.616887</v>
      </c>
      <c r="AJ5426">
        <v>16.855560000000001</v>
      </c>
    </row>
    <row r="5427" spans="1:36" x14ac:dyDescent="0.45">
      <c r="A5427">
        <v>5426</v>
      </c>
      <c r="B5427">
        <v>11.677457</v>
      </c>
      <c r="C5427">
        <v>18.121977000000001</v>
      </c>
      <c r="D5427">
        <v>18.121977000000001</v>
      </c>
      <c r="E5427">
        <v>11.677457</v>
      </c>
      <c r="F5427">
        <v>6.5597079999999997</v>
      </c>
      <c r="G5427">
        <v>15.281954000000001</v>
      </c>
      <c r="H5427">
        <v>10.475959</v>
      </c>
      <c r="I5427">
        <v>16.196435000000001</v>
      </c>
      <c r="J5427">
        <v>15.317672999999999</v>
      </c>
      <c r="K5427">
        <v>10.475959</v>
      </c>
      <c r="L5427">
        <v>5.492661</v>
      </c>
      <c r="M5427">
        <v>15.28917</v>
      </c>
      <c r="N5427">
        <v>10.475959</v>
      </c>
      <c r="O5427">
        <v>15.976334</v>
      </c>
      <c r="P5427">
        <v>15.315606000000001</v>
      </c>
      <c r="Q5427">
        <v>10.475959</v>
      </c>
      <c r="R5427">
        <v>5.492661</v>
      </c>
      <c r="S5427">
        <v>15.289695</v>
      </c>
      <c r="T5427">
        <v>15.289695</v>
      </c>
      <c r="U5427">
        <v>12.897042000000001</v>
      </c>
      <c r="V5427">
        <v>5.0858239999999997</v>
      </c>
      <c r="W5427">
        <v>10.504388000000001</v>
      </c>
      <c r="X5427">
        <v>10.504388000000001</v>
      </c>
      <c r="Y5427">
        <v>15.289695</v>
      </c>
      <c r="Z5427">
        <v>12.872102999999999</v>
      </c>
      <c r="AA5427">
        <v>5.138833</v>
      </c>
      <c r="AB5427">
        <v>10.454511999999999</v>
      </c>
      <c r="AC5427">
        <v>10.48704</v>
      </c>
      <c r="AD5427">
        <v>15.289695</v>
      </c>
      <c r="AE5427">
        <v>12.864622000000001</v>
      </c>
      <c r="AF5427">
        <v>5.1547359999999998</v>
      </c>
      <c r="AG5427">
        <v>10.439549</v>
      </c>
      <c r="AH5427">
        <v>10.475959</v>
      </c>
      <c r="AI5427">
        <v>15.281954000000001</v>
      </c>
      <c r="AJ5427">
        <v>16.483453000000001</v>
      </c>
    </row>
    <row r="5428" spans="1:36" x14ac:dyDescent="0.45">
      <c r="A5428">
        <v>5427</v>
      </c>
      <c r="B5428">
        <v>11.500522999999999</v>
      </c>
      <c r="C5428">
        <v>17.950616</v>
      </c>
      <c r="D5428">
        <v>17.950616</v>
      </c>
      <c r="E5428">
        <v>11.500522999999999</v>
      </c>
      <c r="F5428">
        <v>6.4059020000000002</v>
      </c>
      <c r="G5428">
        <v>14.998006</v>
      </c>
      <c r="H5428">
        <v>10.334695999999999</v>
      </c>
      <c r="I5428">
        <v>16.057406</v>
      </c>
      <c r="J5428">
        <v>15.059053</v>
      </c>
      <c r="K5428">
        <v>10.334695999999999</v>
      </c>
      <c r="L5428">
        <v>5.3707330000000004</v>
      </c>
      <c r="M5428">
        <v>15.028043</v>
      </c>
      <c r="N5428">
        <v>10.334695999999999</v>
      </c>
      <c r="O5428">
        <v>15.834156</v>
      </c>
      <c r="P5428">
        <v>15.058541</v>
      </c>
      <c r="Q5428">
        <v>10.334695999999999</v>
      </c>
      <c r="R5428">
        <v>5.3707330000000004</v>
      </c>
      <c r="S5428">
        <v>15.031211000000001</v>
      </c>
      <c r="T5428">
        <v>15.031211000000001</v>
      </c>
      <c r="U5428">
        <v>12.697618</v>
      </c>
      <c r="V5428">
        <v>4.6525949999999998</v>
      </c>
      <c r="W5428">
        <v>10.364025</v>
      </c>
      <c r="X5428">
        <v>10.364025</v>
      </c>
      <c r="Y5428">
        <v>15.031211000000001</v>
      </c>
      <c r="Z5428">
        <v>12.671889999999999</v>
      </c>
      <c r="AA5428">
        <v>4.7038900000000003</v>
      </c>
      <c r="AB5428">
        <v>10.312569</v>
      </c>
      <c r="AC5428">
        <v>10.346126999999999</v>
      </c>
      <c r="AD5428">
        <v>15.031211000000001</v>
      </c>
      <c r="AE5428">
        <v>12.664173</v>
      </c>
      <c r="AF5428">
        <v>4.7192759999999998</v>
      </c>
      <c r="AG5428">
        <v>10.297135000000001</v>
      </c>
      <c r="AH5428">
        <v>10.334695999999999</v>
      </c>
      <c r="AI5428">
        <v>14.998006</v>
      </c>
      <c r="AJ5428">
        <v>16.163833</v>
      </c>
    </row>
    <row r="5429" spans="1:36" x14ac:dyDescent="0.45">
      <c r="A5429">
        <v>5428</v>
      </c>
      <c r="B5429">
        <v>11.513664</v>
      </c>
      <c r="C5429">
        <v>17.971086</v>
      </c>
      <c r="D5429">
        <v>17.971086</v>
      </c>
      <c r="E5429">
        <v>11.513664</v>
      </c>
      <c r="F5429">
        <v>6.4335050000000003</v>
      </c>
      <c r="G5429">
        <v>15.305508</v>
      </c>
      <c r="H5429">
        <v>10.249717</v>
      </c>
      <c r="I5429">
        <v>15.97428</v>
      </c>
      <c r="J5429">
        <v>15.341696000000001</v>
      </c>
      <c r="K5429">
        <v>10.249717</v>
      </c>
      <c r="L5429">
        <v>5.2998669999999999</v>
      </c>
      <c r="M5429">
        <v>15.317105</v>
      </c>
      <c r="N5429">
        <v>10.249717</v>
      </c>
      <c r="O5429">
        <v>15.748578999999999</v>
      </c>
      <c r="P5429">
        <v>15.329534000000001</v>
      </c>
      <c r="Q5429">
        <v>10.249717</v>
      </c>
      <c r="R5429">
        <v>5.2998669999999999</v>
      </c>
      <c r="S5429">
        <v>15.280315999999999</v>
      </c>
      <c r="T5429">
        <v>15.280315999999999</v>
      </c>
      <c r="U5429">
        <v>12.779151000000001</v>
      </c>
      <c r="V5429">
        <v>6.297396</v>
      </c>
      <c r="W5429">
        <v>10.277987</v>
      </c>
      <c r="X5429">
        <v>10.277987</v>
      </c>
      <c r="Y5429">
        <v>15.280315999999999</v>
      </c>
      <c r="Z5429">
        <v>12.754353</v>
      </c>
      <c r="AA5429">
        <v>6.3598319999999999</v>
      </c>
      <c r="AB5429">
        <v>10.228391</v>
      </c>
      <c r="AC5429">
        <v>10.260736</v>
      </c>
      <c r="AD5429">
        <v>15.280315999999999</v>
      </c>
      <c r="AE5429">
        <v>12.746912</v>
      </c>
      <c r="AF5429">
        <v>6.3785660000000002</v>
      </c>
      <c r="AG5429">
        <v>10.213509</v>
      </c>
      <c r="AH5429">
        <v>10.249717</v>
      </c>
      <c r="AI5429">
        <v>15.305508</v>
      </c>
      <c r="AJ5429">
        <v>16.569455999999999</v>
      </c>
    </row>
    <row r="5430" spans="1:36" x14ac:dyDescent="0.45">
      <c r="A5430">
        <v>5429</v>
      </c>
      <c r="B5430">
        <v>11.626153</v>
      </c>
      <c r="C5430">
        <v>18.085201999999999</v>
      </c>
      <c r="D5430">
        <v>18.085201999999999</v>
      </c>
      <c r="E5430">
        <v>11.626153</v>
      </c>
      <c r="F5430">
        <v>6.5420439999999997</v>
      </c>
      <c r="G5430">
        <v>15.525974</v>
      </c>
      <c r="H5430">
        <v>10.326212999999999</v>
      </c>
      <c r="I5430">
        <v>16.052914999999999</v>
      </c>
      <c r="J5430">
        <v>15.546923</v>
      </c>
      <c r="K5430">
        <v>10.326212999999999</v>
      </c>
      <c r="L5430">
        <v>5.3815629999999999</v>
      </c>
      <c r="M5430">
        <v>15.516695</v>
      </c>
      <c r="N5430">
        <v>10.326212999999999</v>
      </c>
      <c r="O5430">
        <v>15.825431</v>
      </c>
      <c r="P5430">
        <v>15.525512000000001</v>
      </c>
      <c r="Q5430">
        <v>10.326212999999999</v>
      </c>
      <c r="R5430">
        <v>5.3815629999999999</v>
      </c>
      <c r="S5430">
        <v>15.294867999999999</v>
      </c>
      <c r="T5430">
        <v>15.294867999999999</v>
      </c>
      <c r="U5430">
        <v>12.824260000000001</v>
      </c>
      <c r="V5430">
        <v>6.9482710000000001</v>
      </c>
      <c r="W5430">
        <v>10.353652</v>
      </c>
      <c r="X5430">
        <v>10.353652</v>
      </c>
      <c r="Y5430">
        <v>15.294867999999999</v>
      </c>
      <c r="Z5430">
        <v>12.800193</v>
      </c>
      <c r="AA5430">
        <v>7.0159580000000004</v>
      </c>
      <c r="AB5430">
        <v>10.305517</v>
      </c>
      <c r="AC5430">
        <v>10.336909</v>
      </c>
      <c r="AD5430">
        <v>15.294867999999999</v>
      </c>
      <c r="AE5430">
        <v>12.792968999999999</v>
      </c>
      <c r="AF5430">
        <v>7.0362720000000003</v>
      </c>
      <c r="AG5430">
        <v>10.291069999999999</v>
      </c>
      <c r="AH5430">
        <v>10.326212999999999</v>
      </c>
      <c r="AI5430">
        <v>15.525974</v>
      </c>
      <c r="AJ5430">
        <v>16.825914000000001</v>
      </c>
    </row>
    <row r="5431" spans="1:36" x14ac:dyDescent="0.45">
      <c r="A5431">
        <v>5430</v>
      </c>
      <c r="B5431">
        <v>12.421372</v>
      </c>
      <c r="C5431">
        <v>18.891228999999999</v>
      </c>
      <c r="D5431">
        <v>18.891228999999999</v>
      </c>
      <c r="E5431">
        <v>12.421372</v>
      </c>
      <c r="F5431">
        <v>7.3077430000000003</v>
      </c>
      <c r="G5431">
        <v>16.770617000000001</v>
      </c>
      <c r="H5431">
        <v>10.971624</v>
      </c>
      <c r="I5431">
        <v>16.702255999999998</v>
      </c>
      <c r="J5431">
        <v>16.770340999999998</v>
      </c>
      <c r="K5431">
        <v>10.971624</v>
      </c>
      <c r="L5431">
        <v>6.003857</v>
      </c>
      <c r="M5431">
        <v>16.754252000000001</v>
      </c>
      <c r="N5431">
        <v>10.971624</v>
      </c>
      <c r="O5431">
        <v>16.474665999999999</v>
      </c>
      <c r="P5431">
        <v>16.74897</v>
      </c>
      <c r="Q5431">
        <v>10.971624</v>
      </c>
      <c r="R5431">
        <v>6.003857</v>
      </c>
      <c r="S5431">
        <v>16.301293000000001</v>
      </c>
      <c r="T5431">
        <v>16.301293000000001</v>
      </c>
      <c r="U5431">
        <v>13.647678000000001</v>
      </c>
      <c r="V5431">
        <v>13.623483</v>
      </c>
      <c r="W5431">
        <v>10.994062</v>
      </c>
      <c r="X5431">
        <v>10.994062</v>
      </c>
      <c r="Y5431">
        <v>16.301293000000001</v>
      </c>
      <c r="Z5431">
        <v>13.628000999999999</v>
      </c>
      <c r="AA5431">
        <v>13.724504</v>
      </c>
      <c r="AB5431">
        <v>10.954708</v>
      </c>
      <c r="AC5431">
        <v>10.980373</v>
      </c>
      <c r="AD5431">
        <v>16.301293000000001</v>
      </c>
      <c r="AE5431">
        <v>13.622085</v>
      </c>
      <c r="AF5431">
        <v>13.754873</v>
      </c>
      <c r="AG5431">
        <v>10.942876999999999</v>
      </c>
      <c r="AH5431">
        <v>10.971624</v>
      </c>
      <c r="AI5431">
        <v>16.770617000000001</v>
      </c>
      <c r="AJ5431">
        <v>18.220365000000001</v>
      </c>
    </row>
    <row r="5432" spans="1:36" x14ac:dyDescent="0.45">
      <c r="A5432">
        <v>5431</v>
      </c>
      <c r="B5432">
        <v>13.145244999999999</v>
      </c>
      <c r="C5432">
        <v>19.597843999999998</v>
      </c>
      <c r="D5432">
        <v>19.597843999999998</v>
      </c>
      <c r="E5432">
        <v>13.145244999999999</v>
      </c>
      <c r="F5432">
        <v>7.9474460000000002</v>
      </c>
      <c r="G5432">
        <v>17.348333</v>
      </c>
      <c r="H5432">
        <v>11.744216</v>
      </c>
      <c r="I5432">
        <v>17.470016999999999</v>
      </c>
      <c r="J5432">
        <v>17.348386999999999</v>
      </c>
      <c r="K5432">
        <v>11.744216</v>
      </c>
      <c r="L5432">
        <v>6.7024350000000004</v>
      </c>
      <c r="M5432">
        <v>17.324425999999999</v>
      </c>
      <c r="N5432">
        <v>11.744216</v>
      </c>
      <c r="O5432">
        <v>17.25263</v>
      </c>
      <c r="P5432">
        <v>17.323481000000001</v>
      </c>
      <c r="Q5432">
        <v>11.744216</v>
      </c>
      <c r="R5432">
        <v>6.7024350000000004</v>
      </c>
      <c r="S5432">
        <v>16.968501</v>
      </c>
      <c r="T5432">
        <v>16.968501</v>
      </c>
      <c r="U5432">
        <v>14.365940999999999</v>
      </c>
      <c r="V5432">
        <v>17.510308999999999</v>
      </c>
      <c r="W5432">
        <v>11.763382</v>
      </c>
      <c r="X5432">
        <v>11.763382</v>
      </c>
      <c r="Y5432">
        <v>16.968501</v>
      </c>
      <c r="Z5432">
        <v>14.349136</v>
      </c>
      <c r="AA5432">
        <v>17.623377999999999</v>
      </c>
      <c r="AB5432">
        <v>11.729771</v>
      </c>
      <c r="AC5432">
        <v>11.751690999999999</v>
      </c>
      <c r="AD5432">
        <v>16.968501</v>
      </c>
      <c r="AE5432">
        <v>14.344077</v>
      </c>
      <c r="AF5432">
        <v>17.657412999999998</v>
      </c>
      <c r="AG5432">
        <v>11.719654</v>
      </c>
      <c r="AH5432">
        <v>11.744216</v>
      </c>
      <c r="AI5432">
        <v>17.348333</v>
      </c>
      <c r="AJ5432">
        <v>18.749362999999999</v>
      </c>
    </row>
    <row r="5433" spans="1:36" x14ac:dyDescent="0.45">
      <c r="A5433">
        <v>5432</v>
      </c>
      <c r="B5433">
        <v>13.782356999999999</v>
      </c>
      <c r="C5433">
        <v>20.218723000000001</v>
      </c>
      <c r="D5433">
        <v>20.218723000000001</v>
      </c>
      <c r="E5433">
        <v>13.782356999999999</v>
      </c>
      <c r="F5433">
        <v>8.5090640000000004</v>
      </c>
      <c r="G5433">
        <v>17.910913999999998</v>
      </c>
      <c r="H5433">
        <v>12.406172</v>
      </c>
      <c r="I5433">
        <v>18.123594000000001</v>
      </c>
      <c r="J5433">
        <v>17.926075999999998</v>
      </c>
      <c r="K5433">
        <v>12.406172</v>
      </c>
      <c r="L5433">
        <v>7.2831020000000004</v>
      </c>
      <c r="M5433">
        <v>17.893004000000001</v>
      </c>
      <c r="N5433">
        <v>12.406172</v>
      </c>
      <c r="O5433">
        <v>17.918832999999999</v>
      </c>
      <c r="P5433">
        <v>17.893248</v>
      </c>
      <c r="Q5433">
        <v>12.406172</v>
      </c>
      <c r="R5433">
        <v>7.2831020000000004</v>
      </c>
      <c r="S5433">
        <v>17.607489000000001</v>
      </c>
      <c r="T5433">
        <v>17.607489000000001</v>
      </c>
      <c r="U5433">
        <v>15.015343</v>
      </c>
      <c r="V5433">
        <v>20.525970000000001</v>
      </c>
      <c r="W5433">
        <v>12.423196000000001</v>
      </c>
      <c r="X5433">
        <v>12.423196000000001</v>
      </c>
      <c r="Y5433">
        <v>17.607489000000001</v>
      </c>
      <c r="Z5433">
        <v>15.000417000000001</v>
      </c>
      <c r="AA5433">
        <v>20.644155999999999</v>
      </c>
      <c r="AB5433">
        <v>12.393345</v>
      </c>
      <c r="AC5433">
        <v>12.412813</v>
      </c>
      <c r="AD5433">
        <v>17.607489000000001</v>
      </c>
      <c r="AE5433">
        <v>14.99592</v>
      </c>
      <c r="AF5433">
        <v>20.679770000000001</v>
      </c>
      <c r="AG5433">
        <v>12.38435</v>
      </c>
      <c r="AH5433">
        <v>12.406172</v>
      </c>
      <c r="AI5433">
        <v>17.910913999999998</v>
      </c>
      <c r="AJ5433">
        <v>19.287099999999999</v>
      </c>
    </row>
    <row r="5434" spans="1:36" x14ac:dyDescent="0.45">
      <c r="A5434">
        <v>5433</v>
      </c>
      <c r="B5434">
        <v>14.178019000000001</v>
      </c>
      <c r="C5434">
        <v>20.596487</v>
      </c>
      <c r="D5434">
        <v>20.596487</v>
      </c>
      <c r="E5434">
        <v>14.178019000000001</v>
      </c>
      <c r="F5434">
        <v>8.8427620000000005</v>
      </c>
      <c r="G5434">
        <v>18.242152000000001</v>
      </c>
      <c r="H5434">
        <v>12.823309</v>
      </c>
      <c r="I5434">
        <v>18.531637</v>
      </c>
      <c r="J5434">
        <v>18.26445</v>
      </c>
      <c r="K5434">
        <v>12.823309</v>
      </c>
      <c r="L5434">
        <v>7.6348039999999999</v>
      </c>
      <c r="M5434">
        <v>18.231003000000001</v>
      </c>
      <c r="N5434">
        <v>12.823309</v>
      </c>
      <c r="O5434">
        <v>18.337868</v>
      </c>
      <c r="P5434">
        <v>18.231895999999999</v>
      </c>
      <c r="Q5434">
        <v>12.823309</v>
      </c>
      <c r="R5434">
        <v>7.6348039999999999</v>
      </c>
      <c r="S5434">
        <v>17.996835000000001</v>
      </c>
      <c r="T5434">
        <v>17.996835000000001</v>
      </c>
      <c r="U5434">
        <v>15.418091</v>
      </c>
      <c r="V5434">
        <v>21.510681999999999</v>
      </c>
      <c r="W5434">
        <v>12.839346000000001</v>
      </c>
      <c r="X5434">
        <v>12.839346000000001</v>
      </c>
      <c r="Y5434">
        <v>17.996835000000001</v>
      </c>
      <c r="Z5434">
        <v>15.404031</v>
      </c>
      <c r="AA5434">
        <v>21.627958</v>
      </c>
      <c r="AB5434">
        <v>12.811227000000001</v>
      </c>
      <c r="AC5434">
        <v>12.829566</v>
      </c>
      <c r="AD5434">
        <v>17.996835000000001</v>
      </c>
      <c r="AE5434">
        <v>15.399793000000001</v>
      </c>
      <c r="AF5434">
        <v>21.663314</v>
      </c>
      <c r="AG5434">
        <v>12.80275</v>
      </c>
      <c r="AH5434">
        <v>12.823309</v>
      </c>
      <c r="AI5434">
        <v>18.242152000000001</v>
      </c>
      <c r="AJ5434">
        <v>19.596862999999999</v>
      </c>
    </row>
    <row r="5435" spans="1:36" x14ac:dyDescent="0.45">
      <c r="A5435">
        <v>5434</v>
      </c>
      <c r="B5435">
        <v>14.473292000000001</v>
      </c>
      <c r="C5435">
        <v>20.881574000000001</v>
      </c>
      <c r="D5435">
        <v>20.881574000000001</v>
      </c>
      <c r="E5435">
        <v>14.473292000000001</v>
      </c>
      <c r="F5435">
        <v>9.0985289999999992</v>
      </c>
      <c r="G5435">
        <v>18.438203999999999</v>
      </c>
      <c r="H5435">
        <v>13.151654000000001</v>
      </c>
      <c r="I5435">
        <v>18.854662000000001</v>
      </c>
      <c r="J5435">
        <v>18.469989000000002</v>
      </c>
      <c r="K5435">
        <v>13.151654000000001</v>
      </c>
      <c r="L5435">
        <v>7.9204749999999997</v>
      </c>
      <c r="M5435">
        <v>18.437730999999999</v>
      </c>
      <c r="N5435">
        <v>13.151654000000001</v>
      </c>
      <c r="O5435">
        <v>18.667573999999998</v>
      </c>
      <c r="P5435">
        <v>18.439571000000001</v>
      </c>
      <c r="Q5435">
        <v>13.151654000000001</v>
      </c>
      <c r="R5435">
        <v>7.9204749999999997</v>
      </c>
      <c r="S5435">
        <v>18.238264999999998</v>
      </c>
      <c r="T5435">
        <v>18.238264999999998</v>
      </c>
      <c r="U5435">
        <v>15.702636999999999</v>
      </c>
      <c r="V5435">
        <v>22.075284</v>
      </c>
      <c r="W5435">
        <v>13.167007999999999</v>
      </c>
      <c r="X5435">
        <v>13.167007999999999</v>
      </c>
      <c r="Y5435">
        <v>18.238264999999998</v>
      </c>
      <c r="Z5435">
        <v>15.689177000000001</v>
      </c>
      <c r="AA5435">
        <v>22.192468000000002</v>
      </c>
      <c r="AB5435">
        <v>13.140088</v>
      </c>
      <c r="AC5435">
        <v>13.157645</v>
      </c>
      <c r="AD5435">
        <v>18.238264999999998</v>
      </c>
      <c r="AE5435">
        <v>15.685117999999999</v>
      </c>
      <c r="AF5435">
        <v>22.227805</v>
      </c>
      <c r="AG5435">
        <v>13.131970000000001</v>
      </c>
      <c r="AH5435">
        <v>13.151654000000001</v>
      </c>
      <c r="AI5435">
        <v>18.438203999999999</v>
      </c>
      <c r="AJ5435">
        <v>19.759841999999999</v>
      </c>
    </row>
    <row r="5436" spans="1:36" x14ac:dyDescent="0.45">
      <c r="A5436">
        <v>5435</v>
      </c>
      <c r="B5436">
        <v>14.773565</v>
      </c>
      <c r="C5436">
        <v>21.175955999999999</v>
      </c>
      <c r="D5436">
        <v>21.175955999999999</v>
      </c>
      <c r="E5436">
        <v>14.773565</v>
      </c>
      <c r="F5436">
        <v>9.3675040000000003</v>
      </c>
      <c r="G5436">
        <v>18.728991000000001</v>
      </c>
      <c r="H5436">
        <v>13.455088999999999</v>
      </c>
      <c r="I5436">
        <v>19.154281000000001</v>
      </c>
      <c r="J5436">
        <v>18.764467</v>
      </c>
      <c r="K5436">
        <v>13.455088999999999</v>
      </c>
      <c r="L5436">
        <v>8.1893290000000007</v>
      </c>
      <c r="M5436">
        <v>18.728345999999998</v>
      </c>
      <c r="N5436">
        <v>13.455088999999999</v>
      </c>
      <c r="O5436">
        <v>18.972296</v>
      </c>
      <c r="P5436">
        <v>18.730511</v>
      </c>
      <c r="Q5436">
        <v>13.455088999999999</v>
      </c>
      <c r="R5436">
        <v>8.1893290000000007</v>
      </c>
      <c r="S5436">
        <v>18.575896</v>
      </c>
      <c r="T5436">
        <v>18.575896</v>
      </c>
      <c r="U5436">
        <v>16.022867999999999</v>
      </c>
      <c r="V5436">
        <v>23.267372000000002</v>
      </c>
      <c r="W5436">
        <v>13.46984</v>
      </c>
      <c r="X5436">
        <v>13.46984</v>
      </c>
      <c r="Y5436">
        <v>18.575896</v>
      </c>
      <c r="Z5436">
        <v>16.009937999999998</v>
      </c>
      <c r="AA5436">
        <v>23.385214999999999</v>
      </c>
      <c r="AB5436">
        <v>13.443979000000001</v>
      </c>
      <c r="AC5436">
        <v>13.460845000000001</v>
      </c>
      <c r="AD5436">
        <v>18.575896</v>
      </c>
      <c r="AE5436">
        <v>16.006036999999999</v>
      </c>
      <c r="AF5436">
        <v>23.420763999999998</v>
      </c>
      <c r="AG5436">
        <v>13.436178</v>
      </c>
      <c r="AH5436">
        <v>13.455088999999999</v>
      </c>
      <c r="AI5436">
        <v>18.728991000000001</v>
      </c>
      <c r="AJ5436">
        <v>20.047466</v>
      </c>
    </row>
    <row r="5437" spans="1:36" x14ac:dyDescent="0.45">
      <c r="A5437">
        <v>5436</v>
      </c>
      <c r="B5437">
        <v>15.028273</v>
      </c>
      <c r="C5437">
        <v>21.423546000000002</v>
      </c>
      <c r="D5437">
        <v>21.423546000000002</v>
      </c>
      <c r="E5437">
        <v>15.028273</v>
      </c>
      <c r="F5437">
        <v>9.5917030000000008</v>
      </c>
      <c r="G5437">
        <v>19.105412999999999</v>
      </c>
      <c r="H5437">
        <v>13.669226999999999</v>
      </c>
      <c r="I5437">
        <v>19.364083000000001</v>
      </c>
      <c r="J5437">
        <v>19.125774</v>
      </c>
      <c r="K5437">
        <v>13.669226999999999</v>
      </c>
      <c r="L5437">
        <v>8.3732380000000006</v>
      </c>
      <c r="M5437">
        <v>19.082711</v>
      </c>
      <c r="N5437">
        <v>13.669226999999999</v>
      </c>
      <c r="O5437">
        <v>19.186937</v>
      </c>
      <c r="P5437">
        <v>19.083686</v>
      </c>
      <c r="Q5437">
        <v>13.669226999999999</v>
      </c>
      <c r="R5437">
        <v>8.3732380000000006</v>
      </c>
      <c r="S5437">
        <v>18.948781</v>
      </c>
      <c r="T5437">
        <v>18.948781</v>
      </c>
      <c r="U5437">
        <v>16.316238999999999</v>
      </c>
      <c r="V5437">
        <v>24.248552</v>
      </c>
      <c r="W5437">
        <v>13.683697</v>
      </c>
      <c r="X5437">
        <v>13.683697</v>
      </c>
      <c r="Y5437">
        <v>18.948781</v>
      </c>
      <c r="Z5437">
        <v>16.303554999999999</v>
      </c>
      <c r="AA5437">
        <v>24.365385</v>
      </c>
      <c r="AB5437">
        <v>13.658329</v>
      </c>
      <c r="AC5437">
        <v>13.674873</v>
      </c>
      <c r="AD5437">
        <v>18.948781</v>
      </c>
      <c r="AE5437">
        <v>16.299727000000001</v>
      </c>
      <c r="AF5437">
        <v>24.400639999999999</v>
      </c>
      <c r="AG5437">
        <v>13.650674</v>
      </c>
      <c r="AH5437">
        <v>13.669226999999999</v>
      </c>
      <c r="AI5437">
        <v>19.105412999999999</v>
      </c>
      <c r="AJ5437">
        <v>20.464459000000002</v>
      </c>
    </row>
    <row r="5438" spans="1:36" x14ac:dyDescent="0.45">
      <c r="A5438">
        <v>5437</v>
      </c>
      <c r="B5438">
        <v>15.43801</v>
      </c>
      <c r="C5438">
        <v>21.831586999999999</v>
      </c>
      <c r="D5438">
        <v>21.831586999999999</v>
      </c>
      <c r="E5438">
        <v>15.43801</v>
      </c>
      <c r="F5438">
        <v>9.9710490000000007</v>
      </c>
      <c r="G5438">
        <v>19.448333000000002</v>
      </c>
      <c r="H5438">
        <v>14.101236</v>
      </c>
      <c r="I5438">
        <v>19.796164999999998</v>
      </c>
      <c r="J5438">
        <v>19.485389999999999</v>
      </c>
      <c r="K5438">
        <v>14.101236</v>
      </c>
      <c r="L5438">
        <v>8.7771159999999995</v>
      </c>
      <c r="M5438">
        <v>19.447918000000001</v>
      </c>
      <c r="N5438">
        <v>14.101236</v>
      </c>
      <c r="O5438">
        <v>19.621732999999999</v>
      </c>
      <c r="P5438">
        <v>19.450005999999998</v>
      </c>
      <c r="Q5438">
        <v>14.101236</v>
      </c>
      <c r="R5438">
        <v>8.7771159999999995</v>
      </c>
      <c r="S5438">
        <v>19.340506000000001</v>
      </c>
      <c r="T5438">
        <v>19.340506000000001</v>
      </c>
      <c r="U5438">
        <v>16.727709999999998</v>
      </c>
      <c r="V5438">
        <v>26.207332000000001</v>
      </c>
      <c r="W5438">
        <v>14.114914000000001</v>
      </c>
      <c r="X5438">
        <v>14.114914000000001</v>
      </c>
      <c r="Y5438">
        <v>19.340506000000001</v>
      </c>
      <c r="Z5438">
        <v>16.715720999999998</v>
      </c>
      <c r="AA5438">
        <v>26.327587000000001</v>
      </c>
      <c r="AB5438">
        <v>14.090935999999999</v>
      </c>
      <c r="AC5438">
        <v>14.106574</v>
      </c>
      <c r="AD5438">
        <v>19.340506000000001</v>
      </c>
      <c r="AE5438">
        <v>16.712101000000001</v>
      </c>
      <c r="AF5438">
        <v>26.363896</v>
      </c>
      <c r="AG5438">
        <v>14.083696</v>
      </c>
      <c r="AH5438">
        <v>14.101236</v>
      </c>
      <c r="AI5438">
        <v>19.448333000000002</v>
      </c>
      <c r="AJ5438">
        <v>20.785107</v>
      </c>
    </row>
    <row r="5439" spans="1:36" x14ac:dyDescent="0.45">
      <c r="A5439">
        <v>5438</v>
      </c>
      <c r="B5439">
        <v>15.79955</v>
      </c>
      <c r="C5439">
        <v>22.183731999999999</v>
      </c>
      <c r="D5439">
        <v>22.183731999999999</v>
      </c>
      <c r="E5439">
        <v>15.79955</v>
      </c>
      <c r="F5439">
        <v>10.29095</v>
      </c>
      <c r="G5439">
        <v>19.861806000000001</v>
      </c>
      <c r="H5439">
        <v>14.445465</v>
      </c>
      <c r="I5439">
        <v>20.134516000000001</v>
      </c>
      <c r="J5439">
        <v>19.894252000000002</v>
      </c>
      <c r="K5439">
        <v>14.445465</v>
      </c>
      <c r="L5439">
        <v>9.0776450000000004</v>
      </c>
      <c r="M5439">
        <v>19.870173000000001</v>
      </c>
      <c r="N5439">
        <v>14.445465</v>
      </c>
      <c r="O5439">
        <v>19.966781000000001</v>
      </c>
      <c r="P5439">
        <v>19.871559000000001</v>
      </c>
      <c r="Q5439">
        <v>14.445465</v>
      </c>
      <c r="R5439">
        <v>9.0776450000000004</v>
      </c>
      <c r="S5439">
        <v>19.778791999999999</v>
      </c>
      <c r="T5439">
        <v>19.778791999999999</v>
      </c>
      <c r="U5439">
        <v>17.118735999999998</v>
      </c>
      <c r="V5439">
        <v>27.727851000000001</v>
      </c>
      <c r="W5439">
        <v>14.458679</v>
      </c>
      <c r="X5439">
        <v>14.458679</v>
      </c>
      <c r="Y5439">
        <v>19.778791999999999</v>
      </c>
      <c r="Z5439">
        <v>17.107154000000001</v>
      </c>
      <c r="AA5439">
        <v>27.848573999999999</v>
      </c>
      <c r="AB5439">
        <v>14.435516</v>
      </c>
      <c r="AC5439">
        <v>14.450621999999999</v>
      </c>
      <c r="AD5439">
        <v>19.778791999999999</v>
      </c>
      <c r="AE5439">
        <v>17.103656000000001</v>
      </c>
      <c r="AF5439">
        <v>27.885041000000001</v>
      </c>
      <c r="AG5439">
        <v>14.428519</v>
      </c>
      <c r="AH5439">
        <v>14.445465</v>
      </c>
      <c r="AI5439">
        <v>19.861806000000001</v>
      </c>
      <c r="AJ5439">
        <v>21.215890999999999</v>
      </c>
    </row>
    <row r="5440" spans="1:36" x14ac:dyDescent="0.45">
      <c r="A5440">
        <v>5439</v>
      </c>
      <c r="B5440">
        <v>16.130496000000001</v>
      </c>
      <c r="C5440">
        <v>22.506630999999999</v>
      </c>
      <c r="D5440">
        <v>22.506630999999999</v>
      </c>
      <c r="E5440">
        <v>16.130496000000001</v>
      </c>
      <c r="F5440">
        <v>10.585041</v>
      </c>
      <c r="G5440">
        <v>20.241388000000001</v>
      </c>
      <c r="H5440">
        <v>14.760199</v>
      </c>
      <c r="I5440">
        <v>20.444925999999999</v>
      </c>
      <c r="J5440">
        <v>20.266155999999999</v>
      </c>
      <c r="K5440">
        <v>14.760199</v>
      </c>
      <c r="L5440">
        <v>9.3567250000000008</v>
      </c>
      <c r="M5440">
        <v>20.243469000000001</v>
      </c>
      <c r="N5440">
        <v>14.760199</v>
      </c>
      <c r="O5440">
        <v>20.28238</v>
      </c>
      <c r="P5440">
        <v>20.244101000000001</v>
      </c>
      <c r="Q5440">
        <v>14.760199</v>
      </c>
      <c r="R5440">
        <v>9.3567250000000008</v>
      </c>
      <c r="S5440">
        <v>20.140919</v>
      </c>
      <c r="T5440">
        <v>20.140919</v>
      </c>
      <c r="U5440">
        <v>17.456992</v>
      </c>
      <c r="V5440">
        <v>28.799382000000001</v>
      </c>
      <c r="W5440">
        <v>14.773064</v>
      </c>
      <c r="X5440">
        <v>14.773064</v>
      </c>
      <c r="Y5440">
        <v>20.140919</v>
      </c>
      <c r="Z5440">
        <v>17.445716999999998</v>
      </c>
      <c r="AA5440">
        <v>28.920369000000001</v>
      </c>
      <c r="AB5440">
        <v>14.750514000000001</v>
      </c>
      <c r="AC5440">
        <v>14.765221</v>
      </c>
      <c r="AD5440">
        <v>20.140919</v>
      </c>
      <c r="AE5440">
        <v>17.442309000000002</v>
      </c>
      <c r="AF5440">
        <v>28.956928999999999</v>
      </c>
      <c r="AG5440">
        <v>14.7437</v>
      </c>
      <c r="AH5440">
        <v>14.760199</v>
      </c>
      <c r="AI5440">
        <v>20.241388000000001</v>
      </c>
      <c r="AJ5440">
        <v>21.611685000000001</v>
      </c>
    </row>
    <row r="5441" spans="1:36" x14ac:dyDescent="0.45">
      <c r="A5441">
        <v>5440</v>
      </c>
      <c r="B5441">
        <v>16.643433000000002</v>
      </c>
      <c r="C5441">
        <v>23.017123000000002</v>
      </c>
      <c r="D5441">
        <v>23.017123000000002</v>
      </c>
      <c r="E5441">
        <v>16.643433000000002</v>
      </c>
      <c r="F5441">
        <v>11.059528999999999</v>
      </c>
      <c r="G5441">
        <v>20.86835</v>
      </c>
      <c r="H5441">
        <v>15.235127</v>
      </c>
      <c r="I5441">
        <v>20.918140000000001</v>
      </c>
      <c r="J5441">
        <v>20.875824000000001</v>
      </c>
      <c r="K5441">
        <v>15.235127</v>
      </c>
      <c r="L5441">
        <v>9.7947120000000005</v>
      </c>
      <c r="M5441">
        <v>20.847946</v>
      </c>
      <c r="N5441">
        <v>15.235127</v>
      </c>
      <c r="O5441">
        <v>20.759847000000001</v>
      </c>
      <c r="P5441">
        <v>20.845993</v>
      </c>
      <c r="Q5441">
        <v>15.235127</v>
      </c>
      <c r="R5441">
        <v>9.7947120000000005</v>
      </c>
      <c r="S5441">
        <v>20.73254</v>
      </c>
      <c r="T5441">
        <v>20.73254</v>
      </c>
      <c r="U5441">
        <v>17.989965000000002</v>
      </c>
      <c r="V5441">
        <v>31.497242</v>
      </c>
      <c r="W5441">
        <v>15.247389999999999</v>
      </c>
      <c r="X5441">
        <v>15.247389999999999</v>
      </c>
      <c r="Y5441">
        <v>20.73254</v>
      </c>
      <c r="Z5441">
        <v>17.979217999999999</v>
      </c>
      <c r="AA5441">
        <v>31.620659</v>
      </c>
      <c r="AB5441">
        <v>15.225897</v>
      </c>
      <c r="AC5441">
        <v>15.239914000000001</v>
      </c>
      <c r="AD5441">
        <v>20.73254</v>
      </c>
      <c r="AE5441">
        <v>17.975968999999999</v>
      </c>
      <c r="AF5441">
        <v>31.657983000000002</v>
      </c>
      <c r="AG5441">
        <v>15.219397000000001</v>
      </c>
      <c r="AH5441">
        <v>15.235127</v>
      </c>
      <c r="AI5441">
        <v>20.86835</v>
      </c>
      <c r="AJ5441">
        <v>22.276655999999999</v>
      </c>
    </row>
    <row r="5442" spans="1:36" x14ac:dyDescent="0.45">
      <c r="A5442">
        <v>5441</v>
      </c>
      <c r="B5442">
        <v>16.865891000000001</v>
      </c>
      <c r="C5442">
        <v>23.222245999999998</v>
      </c>
      <c r="D5442">
        <v>23.222245999999998</v>
      </c>
      <c r="E5442">
        <v>16.865891000000001</v>
      </c>
      <c r="F5442">
        <v>11.235882999999999</v>
      </c>
      <c r="G5442">
        <v>21.268616000000002</v>
      </c>
      <c r="H5442">
        <v>15.398315999999999</v>
      </c>
      <c r="I5442">
        <v>21.071711000000001</v>
      </c>
      <c r="J5442">
        <v>21.243404000000002</v>
      </c>
      <c r="K5442">
        <v>15.398315999999999</v>
      </c>
      <c r="L5442">
        <v>9.9155519999999999</v>
      </c>
      <c r="M5442">
        <v>21.224733000000001</v>
      </c>
      <c r="N5442">
        <v>15.398315999999999</v>
      </c>
      <c r="O5442">
        <v>20.921101</v>
      </c>
      <c r="P5442">
        <v>21.217414000000002</v>
      </c>
      <c r="Q5442">
        <v>15.398315999999999</v>
      </c>
      <c r="R5442">
        <v>9.9155519999999999</v>
      </c>
      <c r="S5442">
        <v>21.060808999999999</v>
      </c>
      <c r="T5442">
        <v>21.060808999999999</v>
      </c>
      <c r="U5442">
        <v>18.235745999999999</v>
      </c>
      <c r="V5442">
        <v>31.470039</v>
      </c>
      <c r="W5442">
        <v>15.410682</v>
      </c>
      <c r="X5442">
        <v>15.410682</v>
      </c>
      <c r="Y5442">
        <v>21.060808999999999</v>
      </c>
      <c r="Z5442">
        <v>18.224909</v>
      </c>
      <c r="AA5442">
        <v>31.590751000000001</v>
      </c>
      <c r="AB5442">
        <v>15.389009</v>
      </c>
      <c r="AC5442">
        <v>15.403143999999999</v>
      </c>
      <c r="AD5442">
        <v>21.060808999999999</v>
      </c>
      <c r="AE5442">
        <v>18.221632</v>
      </c>
      <c r="AF5442">
        <v>31.627255999999999</v>
      </c>
      <c r="AG5442">
        <v>15.382455</v>
      </c>
      <c r="AH5442">
        <v>15.398315999999999</v>
      </c>
      <c r="AI5442">
        <v>21.268616000000002</v>
      </c>
      <c r="AJ5442">
        <v>22.736190000000001</v>
      </c>
    </row>
    <row r="5443" spans="1:36" x14ac:dyDescent="0.45">
      <c r="A5443">
        <v>5442</v>
      </c>
      <c r="B5443">
        <v>16.000634999999999</v>
      </c>
      <c r="C5443">
        <v>22.326087999999999</v>
      </c>
      <c r="D5443">
        <v>22.326087999999999</v>
      </c>
      <c r="E5443">
        <v>16.000634999999999</v>
      </c>
      <c r="F5443">
        <v>10.372507000000001</v>
      </c>
      <c r="G5443">
        <v>20.342493000000001</v>
      </c>
      <c r="H5443">
        <v>14.553349000000001</v>
      </c>
      <c r="I5443">
        <v>20.211663999999999</v>
      </c>
      <c r="J5443">
        <v>20.327663000000001</v>
      </c>
      <c r="K5443">
        <v>14.553349000000001</v>
      </c>
      <c r="L5443">
        <v>9.0772410000000008</v>
      </c>
      <c r="M5443">
        <v>20.306535</v>
      </c>
      <c r="N5443">
        <v>14.553349000000001</v>
      </c>
      <c r="O5443">
        <v>20.065836999999998</v>
      </c>
      <c r="P5443">
        <v>20.298086000000001</v>
      </c>
      <c r="Q5443">
        <v>14.553349000000001</v>
      </c>
      <c r="R5443">
        <v>9.0772410000000008</v>
      </c>
      <c r="S5443">
        <v>20.053439999999998</v>
      </c>
      <c r="T5443">
        <v>20.053439999999998</v>
      </c>
      <c r="U5443">
        <v>17.310645999999998</v>
      </c>
      <c r="V5443">
        <v>22.750778</v>
      </c>
      <c r="W5443">
        <v>14.567850999999999</v>
      </c>
      <c r="X5443">
        <v>14.567850999999999</v>
      </c>
      <c r="Y5443">
        <v>20.053439999999998</v>
      </c>
      <c r="Z5443">
        <v>17.297933</v>
      </c>
      <c r="AA5443">
        <v>22.856224999999998</v>
      </c>
      <c r="AB5443">
        <v>14.542426000000001</v>
      </c>
      <c r="AC5443">
        <v>14.559008</v>
      </c>
      <c r="AD5443">
        <v>20.053439999999998</v>
      </c>
      <c r="AE5443">
        <v>17.294098999999999</v>
      </c>
      <c r="AF5443">
        <v>22.888030000000001</v>
      </c>
      <c r="AG5443">
        <v>14.534758</v>
      </c>
      <c r="AH5443">
        <v>14.553349000000001</v>
      </c>
      <c r="AI5443">
        <v>20.342493000000001</v>
      </c>
      <c r="AJ5443">
        <v>21.789778999999999</v>
      </c>
    </row>
    <row r="5444" spans="1:36" x14ac:dyDescent="0.45">
      <c r="A5444">
        <v>5443</v>
      </c>
      <c r="B5444">
        <v>15.558553</v>
      </c>
      <c r="C5444">
        <v>21.912488</v>
      </c>
      <c r="D5444">
        <v>21.912488</v>
      </c>
      <c r="E5444">
        <v>15.558553</v>
      </c>
      <c r="F5444">
        <v>10.010189</v>
      </c>
      <c r="G5444">
        <v>19.891874000000001</v>
      </c>
      <c r="H5444">
        <v>14.114113</v>
      </c>
      <c r="I5444">
        <v>19.788388999999999</v>
      </c>
      <c r="J5444">
        <v>19.882107999999999</v>
      </c>
      <c r="K5444">
        <v>14.114113</v>
      </c>
      <c r="L5444">
        <v>8.7173239999999996</v>
      </c>
      <c r="M5444">
        <v>19.864343000000002</v>
      </c>
      <c r="N5444">
        <v>14.114113</v>
      </c>
      <c r="O5444">
        <v>19.629256000000002</v>
      </c>
      <c r="P5444">
        <v>19.857099000000002</v>
      </c>
      <c r="Q5444">
        <v>14.114113</v>
      </c>
      <c r="R5444">
        <v>8.7173239999999996</v>
      </c>
      <c r="S5444">
        <v>19.600496</v>
      </c>
      <c r="T5444">
        <v>19.600496</v>
      </c>
      <c r="U5444">
        <v>16.86504</v>
      </c>
      <c r="V5444">
        <v>20.754218000000002</v>
      </c>
      <c r="W5444">
        <v>14.129585000000001</v>
      </c>
      <c r="X5444">
        <v>14.129585000000001</v>
      </c>
      <c r="Y5444">
        <v>19.600496</v>
      </c>
      <c r="Z5444">
        <v>16.851475000000001</v>
      </c>
      <c r="AA5444">
        <v>20.857137999999999</v>
      </c>
      <c r="AB5444">
        <v>14.102455000000001</v>
      </c>
      <c r="AC5444">
        <v>14.120149</v>
      </c>
      <c r="AD5444">
        <v>19.600496</v>
      </c>
      <c r="AE5444">
        <v>16.847387000000001</v>
      </c>
      <c r="AF5444">
        <v>20.888154</v>
      </c>
      <c r="AG5444">
        <v>14.094279</v>
      </c>
      <c r="AH5444">
        <v>14.114113</v>
      </c>
      <c r="AI5444">
        <v>19.891874000000001</v>
      </c>
      <c r="AJ5444">
        <v>21.336314000000002</v>
      </c>
    </row>
    <row r="5445" spans="1:36" x14ac:dyDescent="0.45">
      <c r="A5445">
        <v>5444</v>
      </c>
      <c r="B5445">
        <v>14.472635</v>
      </c>
      <c r="C5445">
        <v>20.821052000000002</v>
      </c>
      <c r="D5445">
        <v>20.821052000000002</v>
      </c>
      <c r="E5445">
        <v>14.472635</v>
      </c>
      <c r="F5445">
        <v>8.9853860000000001</v>
      </c>
      <c r="G5445">
        <v>18.593115999999998</v>
      </c>
      <c r="H5445">
        <v>13.099140999999999</v>
      </c>
      <c r="I5445">
        <v>18.772030000000001</v>
      </c>
      <c r="J5445">
        <v>18.600883</v>
      </c>
      <c r="K5445">
        <v>13.099140999999999</v>
      </c>
      <c r="L5445">
        <v>7.7628029999999999</v>
      </c>
      <c r="M5445">
        <v>18.571076999999999</v>
      </c>
      <c r="N5445">
        <v>13.099140999999999</v>
      </c>
      <c r="O5445">
        <v>18.607771</v>
      </c>
      <c r="P5445">
        <v>18.572340000000001</v>
      </c>
      <c r="Q5445">
        <v>13.099140999999999</v>
      </c>
      <c r="R5445">
        <v>7.7628029999999999</v>
      </c>
      <c r="S5445">
        <v>18.218205000000001</v>
      </c>
      <c r="T5445">
        <v>18.218205000000001</v>
      </c>
      <c r="U5445">
        <v>15.668162000000001</v>
      </c>
      <c r="V5445">
        <v>12.546643</v>
      </c>
      <c r="W5445">
        <v>13.118119</v>
      </c>
      <c r="X5445">
        <v>13.118119</v>
      </c>
      <c r="Y5445">
        <v>18.218205000000001</v>
      </c>
      <c r="Z5445">
        <v>15.651519</v>
      </c>
      <c r="AA5445">
        <v>12.62853</v>
      </c>
      <c r="AB5445">
        <v>13.084832</v>
      </c>
      <c r="AC5445">
        <v>13.106541</v>
      </c>
      <c r="AD5445">
        <v>18.218205000000001</v>
      </c>
      <c r="AE5445">
        <v>15.646516</v>
      </c>
      <c r="AF5445">
        <v>12.653145</v>
      </c>
      <c r="AG5445">
        <v>13.074827000000001</v>
      </c>
      <c r="AH5445">
        <v>13.099140999999999</v>
      </c>
      <c r="AI5445">
        <v>18.593115999999998</v>
      </c>
      <c r="AJ5445">
        <v>19.966609999999999</v>
      </c>
    </row>
    <row r="5446" spans="1:36" x14ac:dyDescent="0.45">
      <c r="A5446">
        <v>5445</v>
      </c>
      <c r="B5446">
        <v>13.881368999999999</v>
      </c>
      <c r="C5446">
        <v>20.264161000000001</v>
      </c>
      <c r="D5446">
        <v>20.264161000000001</v>
      </c>
      <c r="E5446">
        <v>13.881368999999999</v>
      </c>
      <c r="F5446">
        <v>8.4967620000000004</v>
      </c>
      <c r="G5446">
        <v>18.058413000000002</v>
      </c>
      <c r="H5446">
        <v>12.489022</v>
      </c>
      <c r="I5446">
        <v>18.178887</v>
      </c>
      <c r="J5446">
        <v>18.062396</v>
      </c>
      <c r="K5446">
        <v>12.489022</v>
      </c>
      <c r="L5446">
        <v>7.2514029999999998</v>
      </c>
      <c r="M5446">
        <v>18.042100000000001</v>
      </c>
      <c r="N5446">
        <v>12.489022</v>
      </c>
      <c r="O5446">
        <v>17.998308000000002</v>
      </c>
      <c r="P5446">
        <v>18.040794000000002</v>
      </c>
      <c r="Q5446">
        <v>12.489022</v>
      </c>
      <c r="R5446">
        <v>7.2514029999999998</v>
      </c>
      <c r="S5446">
        <v>17.708614000000001</v>
      </c>
      <c r="T5446">
        <v>17.708614000000001</v>
      </c>
      <c r="U5446">
        <v>15.109147</v>
      </c>
      <c r="V5446">
        <v>11.295825000000001</v>
      </c>
      <c r="W5446">
        <v>12.509679999999999</v>
      </c>
      <c r="X5446">
        <v>12.509679999999999</v>
      </c>
      <c r="Y5446">
        <v>17.708614000000001</v>
      </c>
      <c r="Z5446">
        <v>15.091028</v>
      </c>
      <c r="AA5446">
        <v>11.374559</v>
      </c>
      <c r="AB5446">
        <v>12.473443</v>
      </c>
      <c r="AC5446">
        <v>12.497076</v>
      </c>
      <c r="AD5446">
        <v>17.708614000000001</v>
      </c>
      <c r="AE5446">
        <v>15.085585</v>
      </c>
      <c r="AF5446">
        <v>11.398211</v>
      </c>
      <c r="AG5446">
        <v>12.462557</v>
      </c>
      <c r="AH5446">
        <v>12.489022</v>
      </c>
      <c r="AI5446">
        <v>18.058413000000002</v>
      </c>
      <c r="AJ5446">
        <v>19.450761</v>
      </c>
    </row>
    <row r="5447" spans="1:36" x14ac:dyDescent="0.45">
      <c r="A5447">
        <v>5446</v>
      </c>
      <c r="B5447">
        <v>13.327823</v>
      </c>
      <c r="C5447">
        <v>19.723941</v>
      </c>
      <c r="D5447">
        <v>19.723941</v>
      </c>
      <c r="E5447">
        <v>13.327823</v>
      </c>
      <c r="F5447">
        <v>8.0051020000000008</v>
      </c>
      <c r="G5447">
        <v>17.373538</v>
      </c>
      <c r="H5447">
        <v>11.979251</v>
      </c>
      <c r="I5447">
        <v>17.677206000000002</v>
      </c>
      <c r="J5447">
        <v>17.385928</v>
      </c>
      <c r="K5447">
        <v>11.979251</v>
      </c>
      <c r="L5447">
        <v>6.8049239999999998</v>
      </c>
      <c r="M5447">
        <v>17.366899</v>
      </c>
      <c r="N5447">
        <v>11.979251</v>
      </c>
      <c r="O5447">
        <v>17.486968000000001</v>
      </c>
      <c r="P5447">
        <v>17.369897999999999</v>
      </c>
      <c r="Q5447">
        <v>11.979251</v>
      </c>
      <c r="R5447">
        <v>6.8049239999999998</v>
      </c>
      <c r="S5447">
        <v>17.012533000000001</v>
      </c>
      <c r="T5447">
        <v>17.012533000000001</v>
      </c>
      <c r="U5447">
        <v>14.507317</v>
      </c>
      <c r="V5447">
        <v>8.7247039999999991</v>
      </c>
      <c r="W5447">
        <v>12.002102000000001</v>
      </c>
      <c r="X5447">
        <v>12.002102000000001</v>
      </c>
      <c r="Y5447">
        <v>17.012533000000001</v>
      </c>
      <c r="Z5447">
        <v>14.487273999999999</v>
      </c>
      <c r="AA5447">
        <v>8.7945069999999994</v>
      </c>
      <c r="AB5447">
        <v>11.962014999999999</v>
      </c>
      <c r="AC5447">
        <v>11.988158</v>
      </c>
      <c r="AD5447">
        <v>17.012533000000001</v>
      </c>
      <c r="AE5447">
        <v>14.481258</v>
      </c>
      <c r="AF5447">
        <v>8.8154579999999996</v>
      </c>
      <c r="AG5447">
        <v>11.949983</v>
      </c>
      <c r="AH5447">
        <v>11.979251</v>
      </c>
      <c r="AI5447">
        <v>17.373538</v>
      </c>
      <c r="AJ5447">
        <v>18.722110000000001</v>
      </c>
    </row>
    <row r="5448" spans="1:36" x14ac:dyDescent="0.45">
      <c r="A5448">
        <v>5447</v>
      </c>
      <c r="B5448">
        <v>12.846359</v>
      </c>
      <c r="C5448">
        <v>19.255692</v>
      </c>
      <c r="D5448">
        <v>19.255692</v>
      </c>
      <c r="E5448">
        <v>12.846359</v>
      </c>
      <c r="F5448">
        <v>7.5810310000000003</v>
      </c>
      <c r="G5448">
        <v>16.785992</v>
      </c>
      <c r="H5448">
        <v>11.533148000000001</v>
      </c>
      <c r="I5448">
        <v>17.237418999999999</v>
      </c>
      <c r="J5448">
        <v>16.799538999999999</v>
      </c>
      <c r="K5448">
        <v>11.533148000000001</v>
      </c>
      <c r="L5448">
        <v>6.4124860000000004</v>
      </c>
      <c r="M5448">
        <v>16.778054999999998</v>
      </c>
      <c r="N5448">
        <v>11.533148000000001</v>
      </c>
      <c r="O5448">
        <v>17.039047</v>
      </c>
      <c r="P5448">
        <v>16.783598000000001</v>
      </c>
      <c r="Q5448">
        <v>11.533148000000001</v>
      </c>
      <c r="R5448">
        <v>6.4124860000000004</v>
      </c>
      <c r="S5448">
        <v>16.550059000000001</v>
      </c>
      <c r="T5448">
        <v>16.550059000000001</v>
      </c>
      <c r="U5448">
        <v>14.053963</v>
      </c>
      <c r="V5448">
        <v>7.3699370000000002</v>
      </c>
      <c r="W5448">
        <v>11.557867999999999</v>
      </c>
      <c r="X5448">
        <v>11.557867999999999</v>
      </c>
      <c r="Y5448">
        <v>16.550059000000001</v>
      </c>
      <c r="Z5448">
        <v>14.032279000000001</v>
      </c>
      <c r="AA5448">
        <v>7.433961</v>
      </c>
      <c r="AB5448">
        <v>11.514499000000001</v>
      </c>
      <c r="AC5448">
        <v>11.542783</v>
      </c>
      <c r="AD5448">
        <v>16.550059000000001</v>
      </c>
      <c r="AE5448">
        <v>14.025774</v>
      </c>
      <c r="AF5448">
        <v>7.4531689999999999</v>
      </c>
      <c r="AG5448">
        <v>11.501488999999999</v>
      </c>
      <c r="AH5448">
        <v>11.533148000000001</v>
      </c>
      <c r="AI5448">
        <v>16.785992</v>
      </c>
      <c r="AJ5448">
        <v>18.099204</v>
      </c>
    </row>
    <row r="5449" spans="1:36" x14ac:dyDescent="0.45">
      <c r="A5449">
        <v>5448</v>
      </c>
      <c r="B5449">
        <v>12.42998</v>
      </c>
      <c r="C5449">
        <v>18.850802999999999</v>
      </c>
      <c r="D5449">
        <v>18.850802999999999</v>
      </c>
      <c r="E5449">
        <v>12.42998</v>
      </c>
      <c r="F5449">
        <v>7.2147709999999998</v>
      </c>
      <c r="G5449">
        <v>16.207877</v>
      </c>
      <c r="H5449">
        <v>11.170680000000001</v>
      </c>
      <c r="I5449">
        <v>16.880576000000001</v>
      </c>
      <c r="J5449">
        <v>16.250647000000001</v>
      </c>
      <c r="K5449">
        <v>11.170680000000001</v>
      </c>
      <c r="L5449">
        <v>6.0964830000000001</v>
      </c>
      <c r="M5449">
        <v>16.226206999999999</v>
      </c>
      <c r="N5449">
        <v>11.170680000000001</v>
      </c>
      <c r="O5449">
        <v>16.674932999999999</v>
      </c>
      <c r="P5449">
        <v>16.23413</v>
      </c>
      <c r="Q5449">
        <v>11.170680000000001</v>
      </c>
      <c r="R5449">
        <v>6.0964830000000001</v>
      </c>
      <c r="S5449">
        <v>16.150103000000001</v>
      </c>
      <c r="T5449">
        <v>16.150103000000001</v>
      </c>
      <c r="U5449">
        <v>13.673629999999999</v>
      </c>
      <c r="V5449">
        <v>6.2406050000000004</v>
      </c>
      <c r="W5449">
        <v>11.197157000000001</v>
      </c>
      <c r="X5449">
        <v>11.197157000000001</v>
      </c>
      <c r="Y5449">
        <v>16.150103000000001</v>
      </c>
      <c r="Z5449">
        <v>13.650403000000001</v>
      </c>
      <c r="AA5449">
        <v>6.2991349999999997</v>
      </c>
      <c r="AB5449">
        <v>11.150703999999999</v>
      </c>
      <c r="AC5449">
        <v>11.180999999999999</v>
      </c>
      <c r="AD5449">
        <v>16.150103000000001</v>
      </c>
      <c r="AE5449">
        <v>13.643438</v>
      </c>
      <c r="AF5449">
        <v>6.3166880000000001</v>
      </c>
      <c r="AG5449">
        <v>11.136773</v>
      </c>
      <c r="AH5449">
        <v>11.170680000000001</v>
      </c>
      <c r="AI5449">
        <v>16.207877</v>
      </c>
      <c r="AJ5449">
        <v>17.467177</v>
      </c>
    </row>
    <row r="5450" spans="1:36" x14ac:dyDescent="0.45">
      <c r="A5450">
        <v>5449</v>
      </c>
      <c r="B5450">
        <v>12.176883</v>
      </c>
      <c r="C5450">
        <v>18.609746999999999</v>
      </c>
      <c r="D5450">
        <v>18.609746999999999</v>
      </c>
      <c r="E5450">
        <v>12.176883</v>
      </c>
      <c r="F5450">
        <v>7.0025370000000002</v>
      </c>
      <c r="G5450">
        <v>15.918986</v>
      </c>
      <c r="H5450">
        <v>10.929516</v>
      </c>
      <c r="I5450">
        <v>16.64433</v>
      </c>
      <c r="J5450">
        <v>15.968572999999999</v>
      </c>
      <c r="K5450">
        <v>10.929516</v>
      </c>
      <c r="L5450">
        <v>5.891845</v>
      </c>
      <c r="M5450">
        <v>15.943212000000001</v>
      </c>
      <c r="N5450">
        <v>10.929516</v>
      </c>
      <c r="O5450">
        <v>16.432592</v>
      </c>
      <c r="P5450">
        <v>15.949681</v>
      </c>
      <c r="Q5450">
        <v>10.929516</v>
      </c>
      <c r="R5450">
        <v>5.891845</v>
      </c>
      <c r="S5450">
        <v>15.899013</v>
      </c>
      <c r="T5450">
        <v>15.899013</v>
      </c>
      <c r="U5450">
        <v>13.427989</v>
      </c>
      <c r="V5450">
        <v>5.9736729999999998</v>
      </c>
      <c r="W5450">
        <v>10.956965</v>
      </c>
      <c r="X5450">
        <v>10.956965</v>
      </c>
      <c r="Y5450">
        <v>15.899013</v>
      </c>
      <c r="Z5450">
        <v>13.403909000000001</v>
      </c>
      <c r="AA5450">
        <v>6.0318849999999999</v>
      </c>
      <c r="AB5450">
        <v>10.908806</v>
      </c>
      <c r="AC5450">
        <v>10.940213999999999</v>
      </c>
      <c r="AD5450">
        <v>15.899013</v>
      </c>
      <c r="AE5450">
        <v>13.396689</v>
      </c>
      <c r="AF5450">
        <v>6.0493410000000001</v>
      </c>
      <c r="AG5450">
        <v>10.894365000000001</v>
      </c>
      <c r="AH5450">
        <v>10.929516</v>
      </c>
      <c r="AI5450">
        <v>15.918986</v>
      </c>
      <c r="AJ5450">
        <v>17.166353999999998</v>
      </c>
    </row>
    <row r="5451" spans="1:36" x14ac:dyDescent="0.45">
      <c r="A5451">
        <v>5450</v>
      </c>
      <c r="B5451">
        <v>11.943937999999999</v>
      </c>
      <c r="C5451">
        <v>18.382496</v>
      </c>
      <c r="D5451">
        <v>18.382496</v>
      </c>
      <c r="E5451">
        <v>11.943937999999999</v>
      </c>
      <c r="F5451">
        <v>6.7964789999999997</v>
      </c>
      <c r="G5451">
        <v>15.592212</v>
      </c>
      <c r="H5451">
        <v>10.727846</v>
      </c>
      <c r="I5451">
        <v>16.445488000000001</v>
      </c>
      <c r="J5451">
        <v>15.639844999999999</v>
      </c>
      <c r="K5451">
        <v>10.727846</v>
      </c>
      <c r="L5451">
        <v>5.7155889999999996</v>
      </c>
      <c r="M5451">
        <v>15.612781</v>
      </c>
      <c r="N5451">
        <v>10.727846</v>
      </c>
      <c r="O5451">
        <v>16.229763999999999</v>
      </c>
      <c r="P5451">
        <v>15.619417</v>
      </c>
      <c r="Q5451">
        <v>10.727846</v>
      </c>
      <c r="R5451">
        <v>5.7155889999999996</v>
      </c>
      <c r="S5451">
        <v>15.594087</v>
      </c>
      <c r="T5451">
        <v>15.594087</v>
      </c>
      <c r="U5451">
        <v>13.175280000000001</v>
      </c>
      <c r="V5451">
        <v>5.2773500000000002</v>
      </c>
      <c r="W5451">
        <v>10.756473</v>
      </c>
      <c r="X5451">
        <v>10.756473</v>
      </c>
      <c r="Y5451">
        <v>15.594087</v>
      </c>
      <c r="Z5451">
        <v>13.150167</v>
      </c>
      <c r="AA5451">
        <v>5.332141</v>
      </c>
      <c r="AB5451">
        <v>10.706246999999999</v>
      </c>
      <c r="AC5451">
        <v>10.739003</v>
      </c>
      <c r="AD5451">
        <v>15.594087</v>
      </c>
      <c r="AE5451">
        <v>13.142638</v>
      </c>
      <c r="AF5451">
        <v>5.3485670000000001</v>
      </c>
      <c r="AG5451">
        <v>10.691189</v>
      </c>
      <c r="AH5451">
        <v>10.727846</v>
      </c>
      <c r="AI5451">
        <v>15.592212</v>
      </c>
      <c r="AJ5451">
        <v>16.808304</v>
      </c>
    </row>
    <row r="5452" spans="1:36" x14ac:dyDescent="0.45">
      <c r="A5452">
        <v>5451</v>
      </c>
      <c r="B5452">
        <v>11.748348999999999</v>
      </c>
      <c r="C5452">
        <v>18.192511</v>
      </c>
      <c r="D5452">
        <v>18.192511</v>
      </c>
      <c r="E5452">
        <v>11.748348999999999</v>
      </c>
      <c r="F5452">
        <v>6.6252209999999998</v>
      </c>
      <c r="G5452">
        <v>15.300958</v>
      </c>
      <c r="H5452">
        <v>10.564145999999999</v>
      </c>
      <c r="I5452">
        <v>16.284155999999999</v>
      </c>
      <c r="J5452">
        <v>15.337011</v>
      </c>
      <c r="K5452">
        <v>10.564145999999999</v>
      </c>
      <c r="L5452">
        <v>5.573054</v>
      </c>
      <c r="M5452">
        <v>15.306443</v>
      </c>
      <c r="N5452">
        <v>10.564145999999999</v>
      </c>
      <c r="O5452">
        <v>16.065069999999999</v>
      </c>
      <c r="P5452">
        <v>15.313242000000001</v>
      </c>
      <c r="Q5452">
        <v>10.564145999999999</v>
      </c>
      <c r="R5452">
        <v>5.573054</v>
      </c>
      <c r="S5452">
        <v>15.285641</v>
      </c>
      <c r="T5452">
        <v>15.285641</v>
      </c>
      <c r="U5452">
        <v>12.939776999999999</v>
      </c>
      <c r="V5452">
        <v>4.6351190000000004</v>
      </c>
      <c r="W5452">
        <v>10.593913000000001</v>
      </c>
      <c r="X5452">
        <v>10.593913000000001</v>
      </c>
      <c r="Y5452">
        <v>15.285641</v>
      </c>
      <c r="Z5452">
        <v>12.913663</v>
      </c>
      <c r="AA5452">
        <v>4.6867169999999998</v>
      </c>
      <c r="AB5452">
        <v>10.541684999999999</v>
      </c>
      <c r="AC5452">
        <v>10.575746000000001</v>
      </c>
      <c r="AD5452">
        <v>15.285641</v>
      </c>
      <c r="AE5452">
        <v>12.905835</v>
      </c>
      <c r="AF5452">
        <v>4.7021829999999998</v>
      </c>
      <c r="AG5452">
        <v>10.52603</v>
      </c>
      <c r="AH5452">
        <v>10.564145999999999</v>
      </c>
      <c r="AI5452">
        <v>15.300958</v>
      </c>
      <c r="AJ5452">
        <v>16.485161000000002</v>
      </c>
    </row>
    <row r="5453" spans="1:36" x14ac:dyDescent="0.45">
      <c r="A5453">
        <v>5452</v>
      </c>
      <c r="B5453">
        <v>11.718496999999999</v>
      </c>
      <c r="C5453">
        <v>18.169954000000001</v>
      </c>
      <c r="D5453">
        <v>18.169954000000001</v>
      </c>
      <c r="E5453">
        <v>11.718496999999999</v>
      </c>
      <c r="F5453">
        <v>6.6124460000000003</v>
      </c>
      <c r="G5453">
        <v>15.525031999999999</v>
      </c>
      <c r="H5453">
        <v>10.449652</v>
      </c>
      <c r="I5453">
        <v>16.009402999999999</v>
      </c>
      <c r="J5453">
        <v>15.534976</v>
      </c>
      <c r="K5453">
        <v>10.449652</v>
      </c>
      <c r="L5453">
        <v>5.4752939999999999</v>
      </c>
      <c r="M5453">
        <v>15.510028</v>
      </c>
      <c r="N5453">
        <v>10.449652</v>
      </c>
      <c r="O5453">
        <v>15.949840999999999</v>
      </c>
      <c r="P5453">
        <v>15.512995999999999</v>
      </c>
      <c r="Q5453">
        <v>10.449652</v>
      </c>
      <c r="R5453">
        <v>5.4752939999999999</v>
      </c>
      <c r="S5453">
        <v>15.461874</v>
      </c>
      <c r="T5453">
        <v>15.461874</v>
      </c>
      <c r="U5453">
        <v>12.970262999999999</v>
      </c>
      <c r="V5453">
        <v>6.018084</v>
      </c>
      <c r="W5453">
        <v>10.478650999999999</v>
      </c>
      <c r="X5453">
        <v>10.478650999999999</v>
      </c>
      <c r="Y5453">
        <v>15.461874</v>
      </c>
      <c r="Z5453">
        <v>12.944823</v>
      </c>
      <c r="AA5453">
        <v>6.079529</v>
      </c>
      <c r="AB5453">
        <v>10.427771999999999</v>
      </c>
      <c r="AC5453">
        <v>10.460953999999999</v>
      </c>
      <c r="AD5453">
        <v>15.461874</v>
      </c>
      <c r="AE5453">
        <v>12.937194999999999</v>
      </c>
      <c r="AF5453">
        <v>6.0979520000000003</v>
      </c>
      <c r="AG5453">
        <v>10.412516999999999</v>
      </c>
      <c r="AH5453">
        <v>10.449652</v>
      </c>
      <c r="AI5453">
        <v>15.525031999999999</v>
      </c>
      <c r="AJ5453">
        <v>16.793876999999998</v>
      </c>
    </row>
    <row r="5454" spans="1:36" x14ac:dyDescent="0.45">
      <c r="A5454">
        <v>5453</v>
      </c>
      <c r="B5454">
        <v>11.796678999999999</v>
      </c>
      <c r="C5454">
        <v>18.250843</v>
      </c>
      <c r="D5454">
        <v>18.250843</v>
      </c>
      <c r="E5454">
        <v>11.796678999999999</v>
      </c>
      <c r="F5454">
        <v>6.6911459999999998</v>
      </c>
      <c r="G5454">
        <v>15.689799000000001</v>
      </c>
      <c r="H5454">
        <v>10.498972999999999</v>
      </c>
      <c r="I5454">
        <v>15.575835</v>
      </c>
      <c r="J5454">
        <v>15.688314</v>
      </c>
      <c r="K5454">
        <v>10.498972999999999</v>
      </c>
      <c r="L5454">
        <v>5.5329969999999999</v>
      </c>
      <c r="M5454">
        <v>15.65718</v>
      </c>
      <c r="N5454">
        <v>10.498972999999999</v>
      </c>
      <c r="O5454">
        <v>15.99939</v>
      </c>
      <c r="P5454">
        <v>15.659654</v>
      </c>
      <c r="Q5454">
        <v>10.498972999999999</v>
      </c>
      <c r="R5454">
        <v>5.5329969999999999</v>
      </c>
      <c r="S5454">
        <v>15.4177</v>
      </c>
      <c r="T5454">
        <v>15.4177</v>
      </c>
      <c r="U5454">
        <v>12.972515</v>
      </c>
      <c r="V5454">
        <v>6.5184069999999998</v>
      </c>
      <c r="W5454">
        <v>10.527329</v>
      </c>
      <c r="X5454">
        <v>10.527329</v>
      </c>
      <c r="Y5454">
        <v>15.4177</v>
      </c>
      <c r="Z5454">
        <v>12.947639000000001</v>
      </c>
      <c r="AA5454">
        <v>6.5847199999999999</v>
      </c>
      <c r="AB5454">
        <v>10.477577999999999</v>
      </c>
      <c r="AC5454">
        <v>10.510025000000001</v>
      </c>
      <c r="AD5454">
        <v>15.4177</v>
      </c>
      <c r="AE5454">
        <v>12.94018</v>
      </c>
      <c r="AF5454">
        <v>6.6046060000000004</v>
      </c>
      <c r="AG5454">
        <v>10.462659</v>
      </c>
      <c r="AH5454">
        <v>10.498972999999999</v>
      </c>
      <c r="AI5454">
        <v>15.689799000000001</v>
      </c>
      <c r="AJ5454">
        <v>16.987506</v>
      </c>
    </row>
    <row r="5455" spans="1:36" x14ac:dyDescent="0.45">
      <c r="A5455">
        <v>5454</v>
      </c>
      <c r="B5455">
        <v>12.549047</v>
      </c>
      <c r="C5455">
        <v>19.014675</v>
      </c>
      <c r="D5455">
        <v>19.014675</v>
      </c>
      <c r="E5455">
        <v>12.549047</v>
      </c>
      <c r="F5455">
        <v>7.4180080000000004</v>
      </c>
      <c r="G5455">
        <v>16.886921999999998</v>
      </c>
      <c r="H5455">
        <v>11.103089000000001</v>
      </c>
      <c r="I5455">
        <v>16.752965</v>
      </c>
      <c r="J5455">
        <v>16.886517000000001</v>
      </c>
      <c r="K5455">
        <v>11.103089000000001</v>
      </c>
      <c r="L5455">
        <v>6.1174020000000002</v>
      </c>
      <c r="M5455">
        <v>16.869926</v>
      </c>
      <c r="N5455">
        <v>11.103089000000001</v>
      </c>
      <c r="O5455">
        <v>16.607142</v>
      </c>
      <c r="P5455">
        <v>16.868179999999999</v>
      </c>
      <c r="Q5455">
        <v>11.103089000000001</v>
      </c>
      <c r="R5455">
        <v>6.1174020000000002</v>
      </c>
      <c r="S5455">
        <v>16.408007000000001</v>
      </c>
      <c r="T5455">
        <v>16.408007000000001</v>
      </c>
      <c r="U5455">
        <v>13.767156999999999</v>
      </c>
      <c r="V5455">
        <v>13.150679</v>
      </c>
      <c r="W5455">
        <v>11.126308</v>
      </c>
      <c r="X5455">
        <v>11.126308</v>
      </c>
      <c r="Y5455">
        <v>16.408007000000001</v>
      </c>
      <c r="Z5455">
        <v>13.746793</v>
      </c>
      <c r="AA5455">
        <v>13.252088000000001</v>
      </c>
      <c r="AB5455">
        <v>11.085578999999999</v>
      </c>
      <c r="AC5455">
        <v>11.112140999999999</v>
      </c>
      <c r="AD5455">
        <v>16.408007000000001</v>
      </c>
      <c r="AE5455">
        <v>13.740676000000001</v>
      </c>
      <c r="AF5455">
        <v>13.282548</v>
      </c>
      <c r="AG5455">
        <v>11.073346000000001</v>
      </c>
      <c r="AH5455">
        <v>11.103089000000001</v>
      </c>
      <c r="AI5455">
        <v>16.886921999999998</v>
      </c>
      <c r="AJ5455">
        <v>18.332879999999999</v>
      </c>
    </row>
    <row r="5456" spans="1:36" x14ac:dyDescent="0.45">
      <c r="A5456">
        <v>5455</v>
      </c>
      <c r="B5456">
        <v>13.300889</v>
      </c>
      <c r="C5456">
        <v>19.751504000000001</v>
      </c>
      <c r="D5456">
        <v>19.751504000000001</v>
      </c>
      <c r="E5456">
        <v>13.300889</v>
      </c>
      <c r="F5456">
        <v>8.0886569999999995</v>
      </c>
      <c r="G5456">
        <v>17.502769000000001</v>
      </c>
      <c r="H5456">
        <v>11.900263000000001</v>
      </c>
      <c r="I5456">
        <v>17.625060000000001</v>
      </c>
      <c r="J5456">
        <v>17.503270000000001</v>
      </c>
      <c r="K5456">
        <v>11.900263000000001</v>
      </c>
      <c r="L5456">
        <v>6.843502</v>
      </c>
      <c r="M5456">
        <v>17.479513000000001</v>
      </c>
      <c r="N5456">
        <v>11.900263000000001</v>
      </c>
      <c r="O5456">
        <v>17.409735000000001</v>
      </c>
      <c r="P5456">
        <v>17.478891999999998</v>
      </c>
      <c r="Q5456">
        <v>11.900263000000001</v>
      </c>
      <c r="R5456">
        <v>6.843502</v>
      </c>
      <c r="S5456">
        <v>17.123808</v>
      </c>
      <c r="T5456">
        <v>17.123808</v>
      </c>
      <c r="U5456">
        <v>14.521856</v>
      </c>
      <c r="V5456">
        <v>17.476611999999999</v>
      </c>
      <c r="W5456">
        <v>11.919904000000001</v>
      </c>
      <c r="X5456">
        <v>11.919904000000001</v>
      </c>
      <c r="Y5456">
        <v>17.123808</v>
      </c>
      <c r="Z5456">
        <v>14.504633</v>
      </c>
      <c r="AA5456">
        <v>17.592298</v>
      </c>
      <c r="AB5456">
        <v>11.885457000000001</v>
      </c>
      <c r="AC5456">
        <v>11.907921999999999</v>
      </c>
      <c r="AD5456">
        <v>17.123808</v>
      </c>
      <c r="AE5456">
        <v>14.499452</v>
      </c>
      <c r="AF5456">
        <v>17.627092000000001</v>
      </c>
      <c r="AG5456">
        <v>11.875095999999999</v>
      </c>
      <c r="AH5456">
        <v>11.900263000000001</v>
      </c>
      <c r="AI5456">
        <v>17.502769000000001</v>
      </c>
      <c r="AJ5456">
        <v>18.903395</v>
      </c>
    </row>
    <row r="5457" spans="1:36" x14ac:dyDescent="0.45">
      <c r="A5457">
        <v>5456</v>
      </c>
      <c r="B5457">
        <v>14.118532999999999</v>
      </c>
      <c r="C5457">
        <v>20.555553</v>
      </c>
      <c r="D5457">
        <v>20.555553</v>
      </c>
      <c r="E5457">
        <v>14.118532999999999</v>
      </c>
      <c r="F5457">
        <v>8.8241890000000005</v>
      </c>
      <c r="G5457">
        <v>18.265636000000001</v>
      </c>
      <c r="H5457">
        <v>12.736166000000001</v>
      </c>
      <c r="I5457">
        <v>18.453741000000001</v>
      </c>
      <c r="J5457">
        <v>18.285623999999999</v>
      </c>
      <c r="K5457">
        <v>12.736166000000001</v>
      </c>
      <c r="L5457">
        <v>7.5918049999999999</v>
      </c>
      <c r="M5457">
        <v>18.254522000000001</v>
      </c>
      <c r="N5457">
        <v>12.736166000000001</v>
      </c>
      <c r="O5457">
        <v>18.251027000000001</v>
      </c>
      <c r="P5457">
        <v>18.254487000000001</v>
      </c>
      <c r="Q5457">
        <v>12.736166000000001</v>
      </c>
      <c r="R5457">
        <v>7.5918049999999999</v>
      </c>
      <c r="S5457">
        <v>17.985420000000001</v>
      </c>
      <c r="T5457">
        <v>17.985420000000001</v>
      </c>
      <c r="U5457">
        <v>15.369230999999999</v>
      </c>
      <c r="V5457">
        <v>22.041851000000001</v>
      </c>
      <c r="W5457">
        <v>12.753042000000001</v>
      </c>
      <c r="X5457">
        <v>12.753042000000001</v>
      </c>
      <c r="Y5457">
        <v>17.985420000000001</v>
      </c>
      <c r="Z5457">
        <v>15.354433999999999</v>
      </c>
      <c r="AA5457">
        <v>22.166512999999998</v>
      </c>
      <c r="AB5457">
        <v>12.723449</v>
      </c>
      <c r="AC5457">
        <v>12.742749</v>
      </c>
      <c r="AD5457">
        <v>17.985420000000001</v>
      </c>
      <c r="AE5457">
        <v>15.349978</v>
      </c>
      <c r="AF5457">
        <v>22.204062</v>
      </c>
      <c r="AG5457">
        <v>12.714536000000001</v>
      </c>
      <c r="AH5457">
        <v>12.736166000000001</v>
      </c>
      <c r="AI5457">
        <v>18.265636000000001</v>
      </c>
      <c r="AJ5457">
        <v>19.648002999999999</v>
      </c>
    </row>
    <row r="5458" spans="1:36" x14ac:dyDescent="0.45">
      <c r="A5458">
        <v>5457</v>
      </c>
      <c r="B5458">
        <v>14.708246000000001</v>
      </c>
      <c r="C5458">
        <v>21.124116000000001</v>
      </c>
      <c r="D5458">
        <v>21.124116000000001</v>
      </c>
      <c r="E5458">
        <v>14.708246000000001</v>
      </c>
      <c r="F5458">
        <v>9.3326639999999994</v>
      </c>
      <c r="G5458">
        <v>18.806028999999999</v>
      </c>
      <c r="H5458">
        <v>13.342319</v>
      </c>
      <c r="I5458">
        <v>19.049171999999999</v>
      </c>
      <c r="J5458">
        <v>18.836758</v>
      </c>
      <c r="K5458">
        <v>13.342319</v>
      </c>
      <c r="L5458">
        <v>8.113607</v>
      </c>
      <c r="M5458">
        <v>18.806432999999998</v>
      </c>
      <c r="N5458">
        <v>13.342319</v>
      </c>
      <c r="O5458">
        <v>18.860067999999998</v>
      </c>
      <c r="P5458">
        <v>18.807075000000001</v>
      </c>
      <c r="Q5458">
        <v>13.342319</v>
      </c>
      <c r="R5458">
        <v>8.113607</v>
      </c>
      <c r="S5458">
        <v>18.594159999999999</v>
      </c>
      <c r="T5458">
        <v>18.594159999999999</v>
      </c>
      <c r="U5458">
        <v>15.975975</v>
      </c>
      <c r="V5458">
        <v>24.189271000000002</v>
      </c>
      <c r="W5458">
        <v>13.357791000000001</v>
      </c>
      <c r="X5458">
        <v>13.357791000000001</v>
      </c>
      <c r="Y5458">
        <v>18.594159999999999</v>
      </c>
      <c r="Z5458">
        <v>15.962412</v>
      </c>
      <c r="AA5458">
        <v>24.314584</v>
      </c>
      <c r="AB5458">
        <v>13.330664000000001</v>
      </c>
      <c r="AC5458">
        <v>13.348355</v>
      </c>
      <c r="AD5458">
        <v>18.594159999999999</v>
      </c>
      <c r="AE5458">
        <v>15.958323</v>
      </c>
      <c r="AF5458">
        <v>24.352360999999998</v>
      </c>
      <c r="AG5458">
        <v>13.322486</v>
      </c>
      <c r="AH5458">
        <v>13.342319</v>
      </c>
      <c r="AI5458">
        <v>18.806028999999999</v>
      </c>
      <c r="AJ5458">
        <v>20.171956000000002</v>
      </c>
    </row>
    <row r="5459" spans="1:36" x14ac:dyDescent="0.45">
      <c r="A5459">
        <v>5458</v>
      </c>
      <c r="B5459">
        <v>15.210379</v>
      </c>
      <c r="C5459">
        <v>21.612480999999999</v>
      </c>
      <c r="D5459">
        <v>21.612480999999999</v>
      </c>
      <c r="E5459">
        <v>15.210379</v>
      </c>
      <c r="F5459">
        <v>9.7747689999999992</v>
      </c>
      <c r="G5459">
        <v>19.217728999999999</v>
      </c>
      <c r="H5459">
        <v>13.874596</v>
      </c>
      <c r="I5459">
        <v>19.574228000000002</v>
      </c>
      <c r="J5459">
        <v>19.270268000000002</v>
      </c>
      <c r="K5459">
        <v>13.874596</v>
      </c>
      <c r="L5459">
        <v>8.5828399999999991</v>
      </c>
      <c r="M5459">
        <v>19.241914999999999</v>
      </c>
      <c r="N5459">
        <v>13.874596</v>
      </c>
      <c r="O5459">
        <v>19.394598999999999</v>
      </c>
      <c r="P5459">
        <v>19.244201</v>
      </c>
      <c r="Q5459">
        <v>13.874596</v>
      </c>
      <c r="R5459">
        <v>8.5828399999999991</v>
      </c>
      <c r="S5459">
        <v>19.067964</v>
      </c>
      <c r="T5459">
        <v>19.067964</v>
      </c>
      <c r="U5459">
        <v>16.478497999999998</v>
      </c>
      <c r="V5459">
        <v>25.872453</v>
      </c>
      <c r="W5459">
        <v>13.889032</v>
      </c>
      <c r="X5459">
        <v>13.889032</v>
      </c>
      <c r="Y5459">
        <v>19.067964</v>
      </c>
      <c r="Z5459">
        <v>16.465843</v>
      </c>
      <c r="AA5459">
        <v>25.998891</v>
      </c>
      <c r="AB5459">
        <v>13.863723</v>
      </c>
      <c r="AC5459">
        <v>13.880229</v>
      </c>
      <c r="AD5459">
        <v>19.067964</v>
      </c>
      <c r="AE5459">
        <v>16.462026000000002</v>
      </c>
      <c r="AF5459">
        <v>26.037030000000001</v>
      </c>
      <c r="AG5459">
        <v>13.856089000000001</v>
      </c>
      <c r="AH5459">
        <v>13.874596</v>
      </c>
      <c r="AI5459">
        <v>19.217728999999999</v>
      </c>
      <c r="AJ5459">
        <v>20.553512000000001</v>
      </c>
    </row>
    <row r="5460" spans="1:36" x14ac:dyDescent="0.45">
      <c r="A5460">
        <v>5459</v>
      </c>
      <c r="B5460">
        <v>15.770671999999999</v>
      </c>
      <c r="C5460">
        <v>22.163982000000001</v>
      </c>
      <c r="D5460">
        <v>22.163982000000001</v>
      </c>
      <c r="E5460">
        <v>15.770671999999999</v>
      </c>
      <c r="F5460">
        <v>10.281122</v>
      </c>
      <c r="G5460">
        <v>19.789401999999999</v>
      </c>
      <c r="H5460">
        <v>14.431096</v>
      </c>
      <c r="I5460">
        <v>20.125174000000001</v>
      </c>
      <c r="J5460">
        <v>19.843160999999998</v>
      </c>
      <c r="K5460">
        <v>14.431096</v>
      </c>
      <c r="L5460">
        <v>9.0821419999999993</v>
      </c>
      <c r="M5460">
        <v>19.812477000000001</v>
      </c>
      <c r="N5460">
        <v>14.431096</v>
      </c>
      <c r="O5460">
        <v>19.953533</v>
      </c>
      <c r="P5460">
        <v>19.815096</v>
      </c>
      <c r="Q5460">
        <v>14.431096</v>
      </c>
      <c r="R5460">
        <v>9.0821419999999993</v>
      </c>
      <c r="S5460">
        <v>19.684539999999998</v>
      </c>
      <c r="T5460">
        <v>19.684539999999998</v>
      </c>
      <c r="U5460">
        <v>17.064561000000001</v>
      </c>
      <c r="V5460">
        <v>28.454688000000001</v>
      </c>
      <c r="W5460">
        <v>14.444583</v>
      </c>
      <c r="X5460">
        <v>14.444583</v>
      </c>
      <c r="Y5460">
        <v>19.684539999999998</v>
      </c>
      <c r="Z5460">
        <v>17.05274</v>
      </c>
      <c r="AA5460">
        <v>28.583075000000001</v>
      </c>
      <c r="AB5460">
        <v>14.42094</v>
      </c>
      <c r="AC5460">
        <v>14.436358999999999</v>
      </c>
      <c r="AD5460">
        <v>19.684539999999998</v>
      </c>
      <c r="AE5460">
        <v>17.049171000000001</v>
      </c>
      <c r="AF5460">
        <v>28.621832000000001</v>
      </c>
      <c r="AG5460">
        <v>14.413803</v>
      </c>
      <c r="AH5460">
        <v>14.431096</v>
      </c>
      <c r="AI5460">
        <v>19.789401999999999</v>
      </c>
      <c r="AJ5460">
        <v>21.128979000000001</v>
      </c>
    </row>
    <row r="5461" spans="1:36" x14ac:dyDescent="0.45">
      <c r="A5461">
        <v>5460</v>
      </c>
      <c r="B5461">
        <v>16.115480000000002</v>
      </c>
      <c r="C5461">
        <v>22.492522999999998</v>
      </c>
      <c r="D5461">
        <v>22.492522999999998</v>
      </c>
      <c r="E5461">
        <v>16.115480000000002</v>
      </c>
      <c r="F5461">
        <v>10.572696000000001</v>
      </c>
      <c r="G5461">
        <v>20.242138000000001</v>
      </c>
      <c r="H5461">
        <v>14.739927</v>
      </c>
      <c r="I5461">
        <v>20.42475</v>
      </c>
      <c r="J5461">
        <v>20.268578999999999</v>
      </c>
      <c r="K5461">
        <v>14.739927</v>
      </c>
      <c r="L5461">
        <v>9.3381089999999993</v>
      </c>
      <c r="M5461">
        <v>20.231774000000001</v>
      </c>
      <c r="N5461">
        <v>14.739927</v>
      </c>
      <c r="O5461">
        <v>20.262006</v>
      </c>
      <c r="P5461">
        <v>20.232362999999999</v>
      </c>
      <c r="Q5461">
        <v>14.739927</v>
      </c>
      <c r="R5461">
        <v>9.3381089999999993</v>
      </c>
      <c r="S5461">
        <v>20.117933000000001</v>
      </c>
      <c r="T5461">
        <v>20.117933000000001</v>
      </c>
      <c r="U5461">
        <v>17.435545000000001</v>
      </c>
      <c r="V5461">
        <v>29.172266</v>
      </c>
      <c r="W5461">
        <v>14.753157</v>
      </c>
      <c r="X5461">
        <v>14.753157</v>
      </c>
      <c r="Y5461">
        <v>20.117933000000001</v>
      </c>
      <c r="Z5461">
        <v>17.423949</v>
      </c>
      <c r="AA5461">
        <v>29.298380000000002</v>
      </c>
      <c r="AB5461">
        <v>14.729965</v>
      </c>
      <c r="AC5461">
        <v>14.745089999999999</v>
      </c>
      <c r="AD5461">
        <v>20.117933000000001</v>
      </c>
      <c r="AE5461">
        <v>17.420446999999999</v>
      </c>
      <c r="AF5461">
        <v>29.336459999999999</v>
      </c>
      <c r="AG5461">
        <v>14.722962000000001</v>
      </c>
      <c r="AH5461">
        <v>14.739927</v>
      </c>
      <c r="AI5461">
        <v>20.242138000000001</v>
      </c>
      <c r="AJ5461">
        <v>21.617691000000001</v>
      </c>
    </row>
    <row r="5462" spans="1:36" x14ac:dyDescent="0.45">
      <c r="A5462">
        <v>5461</v>
      </c>
      <c r="B5462">
        <v>16.648512</v>
      </c>
      <c r="C5462">
        <v>23.022977999999998</v>
      </c>
      <c r="D5462">
        <v>23.022977999999998</v>
      </c>
      <c r="E5462">
        <v>16.648512</v>
      </c>
      <c r="F5462">
        <v>11.065693</v>
      </c>
      <c r="G5462">
        <v>20.715610000000002</v>
      </c>
      <c r="H5462">
        <v>15.292812</v>
      </c>
      <c r="I5462">
        <v>20.977025999999999</v>
      </c>
      <c r="J5462">
        <v>20.759435</v>
      </c>
      <c r="K5462">
        <v>15.292812</v>
      </c>
      <c r="L5462">
        <v>9.8526659999999993</v>
      </c>
      <c r="M5462">
        <v>20.727340999999999</v>
      </c>
      <c r="N5462">
        <v>15.292812</v>
      </c>
      <c r="O5462">
        <v>20.818248000000001</v>
      </c>
      <c r="P5462">
        <v>20.729517999999999</v>
      </c>
      <c r="Q5462">
        <v>15.292812</v>
      </c>
      <c r="R5462">
        <v>9.8526659999999993</v>
      </c>
      <c r="S5462">
        <v>20.636702</v>
      </c>
      <c r="T5462">
        <v>20.636702</v>
      </c>
      <c r="U5462">
        <v>17.970973999999998</v>
      </c>
      <c r="V5462">
        <v>31.610175999999999</v>
      </c>
      <c r="W5462">
        <v>15.305244999999999</v>
      </c>
      <c r="X5462">
        <v>15.305244999999999</v>
      </c>
      <c r="Y5462">
        <v>20.636702</v>
      </c>
      <c r="Z5462">
        <v>17.960076999999998</v>
      </c>
      <c r="AA5462">
        <v>31.739387000000001</v>
      </c>
      <c r="AB5462">
        <v>15.283452</v>
      </c>
      <c r="AC5462">
        <v>15.297665</v>
      </c>
      <c r="AD5462">
        <v>20.636702</v>
      </c>
      <c r="AE5462">
        <v>17.956785</v>
      </c>
      <c r="AF5462">
        <v>31.778431000000001</v>
      </c>
      <c r="AG5462">
        <v>15.276866999999999</v>
      </c>
      <c r="AH5462">
        <v>15.292812</v>
      </c>
      <c r="AI5462">
        <v>20.715610000000002</v>
      </c>
      <c r="AJ5462">
        <v>22.07131</v>
      </c>
    </row>
    <row r="5463" spans="1:36" x14ac:dyDescent="0.45">
      <c r="A5463">
        <v>5462</v>
      </c>
      <c r="B5463">
        <v>17.212738000000002</v>
      </c>
      <c r="C5463">
        <v>23.577199</v>
      </c>
      <c r="D5463">
        <v>23.577199</v>
      </c>
      <c r="E5463">
        <v>17.212738000000002</v>
      </c>
      <c r="F5463">
        <v>11.574412000000001</v>
      </c>
      <c r="G5463">
        <v>21.340178999999999</v>
      </c>
      <c r="H5463">
        <v>15.836924</v>
      </c>
      <c r="I5463">
        <v>21.514512</v>
      </c>
      <c r="J5463">
        <v>21.371248999999999</v>
      </c>
      <c r="K5463">
        <v>15.836924</v>
      </c>
      <c r="L5463">
        <v>10.339157999999999</v>
      </c>
      <c r="M5463">
        <v>21.351043000000001</v>
      </c>
      <c r="N5463">
        <v>15.836924</v>
      </c>
      <c r="O5463">
        <v>21.363821999999999</v>
      </c>
      <c r="P5463">
        <v>21.351400999999999</v>
      </c>
      <c r="Q5463">
        <v>15.836924</v>
      </c>
      <c r="R5463">
        <v>10.339157999999999</v>
      </c>
      <c r="S5463">
        <v>21.274524</v>
      </c>
      <c r="T5463">
        <v>21.274524</v>
      </c>
      <c r="U5463">
        <v>18.561633</v>
      </c>
      <c r="V5463">
        <v>34.177995000000003</v>
      </c>
      <c r="W5463">
        <v>15.848742</v>
      </c>
      <c r="X5463">
        <v>15.848742</v>
      </c>
      <c r="Y5463">
        <v>21.274524</v>
      </c>
      <c r="Z5463">
        <v>18.551276999999999</v>
      </c>
      <c r="AA5463">
        <v>34.308466000000003</v>
      </c>
      <c r="AB5463">
        <v>15.82803</v>
      </c>
      <c r="AC5463">
        <v>15.841538</v>
      </c>
      <c r="AD5463">
        <v>21.274524</v>
      </c>
      <c r="AE5463">
        <v>18.548145000000002</v>
      </c>
      <c r="AF5463">
        <v>34.347920999999999</v>
      </c>
      <c r="AG5463">
        <v>15.821766</v>
      </c>
      <c r="AH5463">
        <v>15.836924</v>
      </c>
      <c r="AI5463">
        <v>21.340178999999999</v>
      </c>
      <c r="AJ5463">
        <v>22.715992</v>
      </c>
    </row>
    <row r="5464" spans="1:36" x14ac:dyDescent="0.45">
      <c r="A5464">
        <v>5463</v>
      </c>
      <c r="B5464">
        <v>17.740791000000002</v>
      </c>
      <c r="C5464">
        <v>24.092972</v>
      </c>
      <c r="D5464">
        <v>24.092972</v>
      </c>
      <c r="E5464">
        <v>17.740791000000002</v>
      </c>
      <c r="F5464">
        <v>12.045711000000001</v>
      </c>
      <c r="G5464">
        <v>21.916067999999999</v>
      </c>
      <c r="H5464">
        <v>16.349032000000001</v>
      </c>
      <c r="I5464">
        <v>22.019594999999999</v>
      </c>
      <c r="J5464">
        <v>21.935144000000001</v>
      </c>
      <c r="K5464">
        <v>16.349032000000001</v>
      </c>
      <c r="L5464">
        <v>10.795487</v>
      </c>
      <c r="M5464">
        <v>21.916467000000001</v>
      </c>
      <c r="N5464">
        <v>16.349032000000001</v>
      </c>
      <c r="O5464">
        <v>21.876811</v>
      </c>
      <c r="P5464">
        <v>21.915267</v>
      </c>
      <c r="Q5464">
        <v>16.349032000000001</v>
      </c>
      <c r="R5464">
        <v>10.795487</v>
      </c>
      <c r="S5464">
        <v>21.83135</v>
      </c>
      <c r="T5464">
        <v>21.83135</v>
      </c>
      <c r="U5464">
        <v>19.095863000000001</v>
      </c>
      <c r="V5464">
        <v>36.089149999999997</v>
      </c>
      <c r="W5464">
        <v>16.360375000000001</v>
      </c>
      <c r="X5464">
        <v>16.360375000000001</v>
      </c>
      <c r="Y5464">
        <v>21.83135</v>
      </c>
      <c r="Z5464">
        <v>19.085923000000001</v>
      </c>
      <c r="AA5464">
        <v>36.220278</v>
      </c>
      <c r="AB5464">
        <v>16.340496000000002</v>
      </c>
      <c r="AC5464">
        <v>16.353460999999999</v>
      </c>
      <c r="AD5464">
        <v>21.83135</v>
      </c>
      <c r="AE5464">
        <v>19.082916000000001</v>
      </c>
      <c r="AF5464">
        <v>36.259954999999998</v>
      </c>
      <c r="AG5464">
        <v>16.334482000000001</v>
      </c>
      <c r="AH5464">
        <v>16.349032000000001</v>
      </c>
      <c r="AI5464">
        <v>21.916067999999999</v>
      </c>
      <c r="AJ5464">
        <v>23.307827</v>
      </c>
    </row>
    <row r="5465" spans="1:36" x14ac:dyDescent="0.45">
      <c r="A5465">
        <v>5464</v>
      </c>
      <c r="B5465">
        <v>18.077809999999999</v>
      </c>
      <c r="C5465">
        <v>24.414507</v>
      </c>
      <c r="D5465">
        <v>24.414507</v>
      </c>
      <c r="E5465">
        <v>18.077809999999999</v>
      </c>
      <c r="F5465">
        <v>12.333479000000001</v>
      </c>
      <c r="G5465">
        <v>22.328322</v>
      </c>
      <c r="H5465">
        <v>16.660972999999998</v>
      </c>
      <c r="I5465">
        <v>22.322374</v>
      </c>
      <c r="J5465">
        <v>22.327217000000001</v>
      </c>
      <c r="K5465">
        <v>16.660972999999998</v>
      </c>
      <c r="L5465">
        <v>11.059179</v>
      </c>
      <c r="M5465">
        <v>22.302931000000001</v>
      </c>
      <c r="N5465">
        <v>16.660972999999998</v>
      </c>
      <c r="O5465">
        <v>22.187338</v>
      </c>
      <c r="P5465">
        <v>22.299157999999998</v>
      </c>
      <c r="Q5465">
        <v>16.660972999999998</v>
      </c>
      <c r="R5465">
        <v>11.059179</v>
      </c>
      <c r="S5465">
        <v>22.201176</v>
      </c>
      <c r="T5465">
        <v>22.201176</v>
      </c>
      <c r="U5465">
        <v>19.436682999999999</v>
      </c>
      <c r="V5465">
        <v>36.509628999999997</v>
      </c>
      <c r="W5465">
        <v>16.672190000000001</v>
      </c>
      <c r="X5465">
        <v>16.672190000000001</v>
      </c>
      <c r="Y5465">
        <v>22.201176</v>
      </c>
      <c r="Z5465">
        <v>19.426853999999999</v>
      </c>
      <c r="AA5465">
        <v>36.639431000000002</v>
      </c>
      <c r="AB5465">
        <v>16.652532000000001</v>
      </c>
      <c r="AC5465">
        <v>16.665351999999999</v>
      </c>
      <c r="AD5465">
        <v>22.201176</v>
      </c>
      <c r="AE5465">
        <v>19.42388</v>
      </c>
      <c r="AF5465">
        <v>36.678711999999997</v>
      </c>
      <c r="AG5465">
        <v>16.646584000000001</v>
      </c>
      <c r="AH5465">
        <v>16.660972999999998</v>
      </c>
      <c r="AI5465">
        <v>22.328322</v>
      </c>
      <c r="AJ5465">
        <v>23.745159000000001</v>
      </c>
    </row>
    <row r="5466" spans="1:36" x14ac:dyDescent="0.45">
      <c r="A5466">
        <v>5465</v>
      </c>
      <c r="B5466">
        <v>18.095447</v>
      </c>
      <c r="C5466">
        <v>24.417154</v>
      </c>
      <c r="D5466">
        <v>24.417154</v>
      </c>
      <c r="E5466">
        <v>18.095447</v>
      </c>
      <c r="F5466">
        <v>12.324161</v>
      </c>
      <c r="G5466">
        <v>22.500475000000002</v>
      </c>
      <c r="H5466">
        <v>16.627103999999999</v>
      </c>
      <c r="I5466">
        <v>22.279592999999998</v>
      </c>
      <c r="J5466">
        <v>22.467110999999999</v>
      </c>
      <c r="K5466">
        <v>16.627103999999999</v>
      </c>
      <c r="L5466">
        <v>11.001141000000001</v>
      </c>
      <c r="M5466">
        <v>22.450313000000001</v>
      </c>
      <c r="N5466">
        <v>16.627103999999999</v>
      </c>
      <c r="O5466">
        <v>22.149761000000002</v>
      </c>
      <c r="P5466">
        <v>22.44051</v>
      </c>
      <c r="Q5466">
        <v>16.627103999999999</v>
      </c>
      <c r="R5466">
        <v>11.001141000000001</v>
      </c>
      <c r="S5466">
        <v>22.300491999999998</v>
      </c>
      <c r="T5466">
        <v>22.300491999999998</v>
      </c>
      <c r="U5466">
        <v>19.469611</v>
      </c>
      <c r="V5466">
        <v>34.950153</v>
      </c>
      <c r="W5466">
        <v>16.638729999999999</v>
      </c>
      <c r="X5466">
        <v>16.638729999999999</v>
      </c>
      <c r="Y5466">
        <v>22.300491999999998</v>
      </c>
      <c r="Z5466">
        <v>19.459423000000001</v>
      </c>
      <c r="AA5466">
        <v>35.075938000000001</v>
      </c>
      <c r="AB5466">
        <v>16.618354</v>
      </c>
      <c r="AC5466">
        <v>16.631643</v>
      </c>
      <c r="AD5466">
        <v>22.300491999999998</v>
      </c>
      <c r="AE5466">
        <v>19.456340999999998</v>
      </c>
      <c r="AF5466">
        <v>35.113984000000002</v>
      </c>
      <c r="AG5466">
        <v>16.612190999999999</v>
      </c>
      <c r="AH5466">
        <v>16.627103999999999</v>
      </c>
      <c r="AI5466">
        <v>22.500475000000002</v>
      </c>
      <c r="AJ5466">
        <v>23.968817000000001</v>
      </c>
    </row>
    <row r="5467" spans="1:36" x14ac:dyDescent="0.45">
      <c r="A5467">
        <v>5466</v>
      </c>
      <c r="B5467">
        <v>16.929114999999999</v>
      </c>
      <c r="C5467">
        <v>23.220476000000001</v>
      </c>
      <c r="D5467">
        <v>23.220476000000001</v>
      </c>
      <c r="E5467">
        <v>16.929114999999999</v>
      </c>
      <c r="F5467">
        <v>11.182041999999999</v>
      </c>
      <c r="G5467">
        <v>21.268564999999999</v>
      </c>
      <c r="H5467">
        <v>15.482631</v>
      </c>
      <c r="I5467">
        <v>21.119937</v>
      </c>
      <c r="J5467">
        <v>21.250938000000001</v>
      </c>
      <c r="K5467">
        <v>15.482631</v>
      </c>
      <c r="L5467">
        <v>9.8854959999999998</v>
      </c>
      <c r="M5467">
        <v>21.231045000000002</v>
      </c>
      <c r="N5467">
        <v>15.482631</v>
      </c>
      <c r="O5467">
        <v>20.992277000000001</v>
      </c>
      <c r="P5467">
        <v>21.220034999999999</v>
      </c>
      <c r="Q5467">
        <v>15.482631</v>
      </c>
      <c r="R5467">
        <v>9.8854959999999998</v>
      </c>
      <c r="S5467">
        <v>20.992545</v>
      </c>
      <c r="T5467">
        <v>20.992545</v>
      </c>
      <c r="U5467">
        <v>18.244624999999999</v>
      </c>
      <c r="V5467">
        <v>24.310777999999999</v>
      </c>
      <c r="W5467">
        <v>15.496706</v>
      </c>
      <c r="X5467">
        <v>15.496706</v>
      </c>
      <c r="Y5467">
        <v>20.992545</v>
      </c>
      <c r="Z5467">
        <v>18.232285999999998</v>
      </c>
      <c r="AA5467">
        <v>24.419941000000001</v>
      </c>
      <c r="AB5467">
        <v>15.472028</v>
      </c>
      <c r="AC5467">
        <v>15.488122000000001</v>
      </c>
      <c r="AD5467">
        <v>20.992545</v>
      </c>
      <c r="AE5467">
        <v>18.228566000000001</v>
      </c>
      <c r="AF5467">
        <v>24.452850999999999</v>
      </c>
      <c r="AG5467">
        <v>15.464587999999999</v>
      </c>
      <c r="AH5467">
        <v>15.482631</v>
      </c>
      <c r="AI5467">
        <v>21.268564999999999</v>
      </c>
      <c r="AJ5467">
        <v>22.715049</v>
      </c>
    </row>
    <row r="5468" spans="1:36" x14ac:dyDescent="0.45">
      <c r="A5468">
        <v>5467</v>
      </c>
      <c r="B5468">
        <v>16.380331000000002</v>
      </c>
      <c r="C5468">
        <v>22.712108000000001</v>
      </c>
      <c r="D5468">
        <v>22.712108000000001</v>
      </c>
      <c r="E5468">
        <v>16.380331000000002</v>
      </c>
      <c r="F5468">
        <v>10.738529</v>
      </c>
      <c r="G5468">
        <v>20.722673</v>
      </c>
      <c r="H5468">
        <v>14.932884</v>
      </c>
      <c r="I5468">
        <v>20.593926</v>
      </c>
      <c r="J5468">
        <v>20.710553000000001</v>
      </c>
      <c r="K5468">
        <v>14.932884</v>
      </c>
      <c r="L5468">
        <v>9.4410150000000002</v>
      </c>
      <c r="M5468">
        <v>20.693781999999999</v>
      </c>
      <c r="N5468">
        <v>14.932884</v>
      </c>
      <c r="O5468">
        <v>20.448606000000002</v>
      </c>
      <c r="P5468">
        <v>20.682469000000001</v>
      </c>
      <c r="Q5468">
        <v>14.932884</v>
      </c>
      <c r="R5468">
        <v>9.4410150000000002</v>
      </c>
      <c r="S5468">
        <v>20.443794</v>
      </c>
      <c r="T5468">
        <v>20.443794</v>
      </c>
      <c r="U5468">
        <v>17.695879000000001</v>
      </c>
      <c r="V5468">
        <v>22.296365999999999</v>
      </c>
      <c r="W5468">
        <v>14.947964000000001</v>
      </c>
      <c r="X5468">
        <v>14.947964000000001</v>
      </c>
      <c r="Y5468">
        <v>20.443794</v>
      </c>
      <c r="Z5468">
        <v>17.682656999999999</v>
      </c>
      <c r="AA5468">
        <v>22.403642999999999</v>
      </c>
      <c r="AB5468">
        <v>14.921521</v>
      </c>
      <c r="AC5468">
        <v>14.938765999999999</v>
      </c>
      <c r="AD5468">
        <v>20.443794</v>
      </c>
      <c r="AE5468">
        <v>17.678674999999998</v>
      </c>
      <c r="AF5468">
        <v>22.435956999999998</v>
      </c>
      <c r="AG5468">
        <v>14.913556</v>
      </c>
      <c r="AH5468">
        <v>14.932884</v>
      </c>
      <c r="AI5468">
        <v>20.722673</v>
      </c>
      <c r="AJ5468">
        <v>22.170120000000001</v>
      </c>
    </row>
    <row r="5469" spans="1:36" x14ac:dyDescent="0.45">
      <c r="A5469">
        <v>5468</v>
      </c>
      <c r="B5469">
        <v>15.31321</v>
      </c>
      <c r="C5469">
        <v>21.644286000000001</v>
      </c>
      <c r="D5469">
        <v>21.644286000000001</v>
      </c>
      <c r="E5469">
        <v>15.31321</v>
      </c>
      <c r="F5469">
        <v>9.7398609999999994</v>
      </c>
      <c r="G5469">
        <v>19.486719999999998</v>
      </c>
      <c r="H5469">
        <v>13.922039</v>
      </c>
      <c r="I5469">
        <v>19.584394</v>
      </c>
      <c r="J5469">
        <v>19.493865</v>
      </c>
      <c r="K5469">
        <v>13.922039</v>
      </c>
      <c r="L5469">
        <v>8.4988039999999998</v>
      </c>
      <c r="M5469">
        <v>19.467745000000001</v>
      </c>
      <c r="N5469">
        <v>13.922039</v>
      </c>
      <c r="O5469">
        <v>19.432210000000001</v>
      </c>
      <c r="P5469">
        <v>19.465744999999998</v>
      </c>
      <c r="Q5469">
        <v>13.922039</v>
      </c>
      <c r="R5469">
        <v>8.4988039999999998</v>
      </c>
      <c r="S5469">
        <v>19.160820999999999</v>
      </c>
      <c r="T5469">
        <v>19.160820999999999</v>
      </c>
      <c r="U5469">
        <v>16.550440999999999</v>
      </c>
      <c r="V5469">
        <v>14.939349999999999</v>
      </c>
      <c r="W5469">
        <v>13.940061999999999</v>
      </c>
      <c r="X5469">
        <v>13.940061999999999</v>
      </c>
      <c r="Y5469">
        <v>19.160820999999999</v>
      </c>
      <c r="Z5469">
        <v>16.534635999999999</v>
      </c>
      <c r="AA5469">
        <v>15.029807</v>
      </c>
      <c r="AB5469">
        <v>13.90845</v>
      </c>
      <c r="AC5469">
        <v>13.929067</v>
      </c>
      <c r="AD5469">
        <v>19.160820999999999</v>
      </c>
      <c r="AE5469">
        <v>16.529886000000001</v>
      </c>
      <c r="AF5469">
        <v>15.056991999999999</v>
      </c>
      <c r="AG5469">
        <v>13.898949999999999</v>
      </c>
      <c r="AH5469">
        <v>13.922039</v>
      </c>
      <c r="AI5469">
        <v>19.486719999999998</v>
      </c>
      <c r="AJ5469">
        <v>20.877891000000002</v>
      </c>
    </row>
    <row r="5470" spans="1:36" x14ac:dyDescent="0.45">
      <c r="A5470">
        <v>5469</v>
      </c>
      <c r="B5470">
        <v>14.713672000000001</v>
      </c>
      <c r="C5470">
        <v>21.078482000000001</v>
      </c>
      <c r="D5470">
        <v>21.078482000000001</v>
      </c>
      <c r="E5470">
        <v>14.713672000000001</v>
      </c>
      <c r="F5470">
        <v>9.2407120000000003</v>
      </c>
      <c r="G5470">
        <v>18.952642000000001</v>
      </c>
      <c r="H5470">
        <v>13.300682999999999</v>
      </c>
      <c r="I5470">
        <v>18.980566</v>
      </c>
      <c r="J5470">
        <v>18.954166000000001</v>
      </c>
      <c r="K5470">
        <v>13.300682999999999</v>
      </c>
      <c r="L5470">
        <v>7.9752739999999998</v>
      </c>
      <c r="M5470">
        <v>18.936713000000001</v>
      </c>
      <c r="N5470">
        <v>13.300682999999999</v>
      </c>
      <c r="O5470">
        <v>18.812483</v>
      </c>
      <c r="P5470">
        <v>18.930299999999999</v>
      </c>
      <c r="Q5470">
        <v>13.300682999999999</v>
      </c>
      <c r="R5470">
        <v>7.9752739999999998</v>
      </c>
      <c r="S5470">
        <v>18.648009999999999</v>
      </c>
      <c r="T5470">
        <v>18.648009999999999</v>
      </c>
      <c r="U5470">
        <v>15.984097999999999</v>
      </c>
      <c r="V5470">
        <v>13.64762</v>
      </c>
      <c r="W5470">
        <v>13.320186</v>
      </c>
      <c r="X5470">
        <v>13.320186</v>
      </c>
      <c r="Y5470">
        <v>18.648009999999999</v>
      </c>
      <c r="Z5470">
        <v>15.966991999999999</v>
      </c>
      <c r="AA5470">
        <v>13.735257000000001</v>
      </c>
      <c r="AB5470">
        <v>13.285974</v>
      </c>
      <c r="AC5470">
        <v>13.308286000000001</v>
      </c>
      <c r="AD5470">
        <v>18.648009999999999</v>
      </c>
      <c r="AE5470">
        <v>15.961854000000001</v>
      </c>
      <c r="AF5470">
        <v>13.761578999999999</v>
      </c>
      <c r="AG5470">
        <v>13.275698</v>
      </c>
      <c r="AH5470">
        <v>13.300682999999999</v>
      </c>
      <c r="AI5470">
        <v>18.952642000000001</v>
      </c>
      <c r="AJ5470">
        <v>20.365632000000002</v>
      </c>
    </row>
    <row r="5471" spans="1:36" x14ac:dyDescent="0.45">
      <c r="A5471">
        <v>5470</v>
      </c>
      <c r="B5471">
        <v>14.128097</v>
      </c>
      <c r="C5471">
        <v>20.505913</v>
      </c>
      <c r="D5471">
        <v>20.505913</v>
      </c>
      <c r="E5471">
        <v>14.128097</v>
      </c>
      <c r="F5471">
        <v>8.7178730000000009</v>
      </c>
      <c r="G5471">
        <v>18.275383000000001</v>
      </c>
      <c r="H5471">
        <v>12.745668999999999</v>
      </c>
      <c r="I5471">
        <v>18.433764</v>
      </c>
      <c r="J5471">
        <v>18.284607000000001</v>
      </c>
      <c r="K5471">
        <v>12.745668999999999</v>
      </c>
      <c r="L5471">
        <v>7.4850560000000002</v>
      </c>
      <c r="M5471">
        <v>18.268530999999999</v>
      </c>
      <c r="N5471">
        <v>12.745668999999999</v>
      </c>
      <c r="O5471">
        <v>18.256129999999999</v>
      </c>
      <c r="P5471">
        <v>18.267935000000001</v>
      </c>
      <c r="Q5471">
        <v>12.745668999999999</v>
      </c>
      <c r="R5471">
        <v>7.4850560000000002</v>
      </c>
      <c r="S5471">
        <v>17.971751999999999</v>
      </c>
      <c r="T5471">
        <v>17.971751999999999</v>
      </c>
      <c r="U5471">
        <v>15.369440000000001</v>
      </c>
      <c r="V5471">
        <v>11.012102000000001</v>
      </c>
      <c r="W5471">
        <v>12.767129000000001</v>
      </c>
      <c r="X5471">
        <v>12.767129000000001</v>
      </c>
      <c r="Y5471">
        <v>17.971751999999999</v>
      </c>
      <c r="Z5471">
        <v>15.350616</v>
      </c>
      <c r="AA5471">
        <v>11.091758</v>
      </c>
      <c r="AB5471">
        <v>12.729481</v>
      </c>
      <c r="AC5471">
        <v>12.754034000000001</v>
      </c>
      <c r="AD5471">
        <v>17.971751999999999</v>
      </c>
      <c r="AE5471">
        <v>15.344967</v>
      </c>
      <c r="AF5471">
        <v>11.115663</v>
      </c>
      <c r="AG5471">
        <v>12.718183</v>
      </c>
      <c r="AH5471">
        <v>12.745668999999999</v>
      </c>
      <c r="AI5471">
        <v>18.275383000000001</v>
      </c>
      <c r="AJ5471">
        <v>19.657810999999999</v>
      </c>
    </row>
    <row r="5472" spans="1:36" x14ac:dyDescent="0.45">
      <c r="A5472">
        <v>5471</v>
      </c>
      <c r="B5472">
        <v>13.635152</v>
      </c>
      <c r="C5472">
        <v>20.027367999999999</v>
      </c>
      <c r="D5472">
        <v>20.027367999999999</v>
      </c>
      <c r="E5472">
        <v>13.635152</v>
      </c>
      <c r="F5472">
        <v>8.284713</v>
      </c>
      <c r="G5472">
        <v>17.714441000000001</v>
      </c>
      <c r="H5472">
        <v>12.275389000000001</v>
      </c>
      <c r="I5472">
        <v>17.970838000000001</v>
      </c>
      <c r="J5472">
        <v>17.727927999999999</v>
      </c>
      <c r="K5472">
        <v>12.275389000000001</v>
      </c>
      <c r="L5472">
        <v>7.0723659999999997</v>
      </c>
      <c r="M5472">
        <v>17.710298999999999</v>
      </c>
      <c r="N5472">
        <v>12.275389000000001</v>
      </c>
      <c r="O5472">
        <v>17.784483999999999</v>
      </c>
      <c r="P5472">
        <v>17.713370000000001</v>
      </c>
      <c r="Q5472">
        <v>12.275389000000001</v>
      </c>
      <c r="R5472">
        <v>7.0723659999999997</v>
      </c>
      <c r="S5472">
        <v>17.524559</v>
      </c>
      <c r="T5472">
        <v>17.524559</v>
      </c>
      <c r="U5472">
        <v>14.911512999999999</v>
      </c>
      <c r="V5472">
        <v>9.6661959999999993</v>
      </c>
      <c r="W5472">
        <v>12.298465999999999</v>
      </c>
      <c r="X5472">
        <v>12.298465999999999</v>
      </c>
      <c r="Y5472">
        <v>17.524559</v>
      </c>
      <c r="Z5472">
        <v>14.891268999999999</v>
      </c>
      <c r="AA5472">
        <v>9.7410809999999994</v>
      </c>
      <c r="AB5472">
        <v>12.257979000000001</v>
      </c>
      <c r="AC5472">
        <v>12.284383999999999</v>
      </c>
      <c r="AD5472">
        <v>17.524559</v>
      </c>
      <c r="AE5472">
        <v>14.885196000000001</v>
      </c>
      <c r="AF5472">
        <v>9.7635450000000006</v>
      </c>
      <c r="AG5472">
        <v>12.245834</v>
      </c>
      <c r="AH5472">
        <v>12.275389000000001</v>
      </c>
      <c r="AI5472">
        <v>17.714441000000001</v>
      </c>
      <c r="AJ5472">
        <v>19.074204000000002</v>
      </c>
    </row>
    <row r="5473" spans="1:36" x14ac:dyDescent="0.45">
      <c r="A5473">
        <v>5472</v>
      </c>
      <c r="B5473">
        <v>13.153152</v>
      </c>
      <c r="C5473">
        <v>19.555993999999998</v>
      </c>
      <c r="D5473">
        <v>19.555993999999998</v>
      </c>
      <c r="E5473">
        <v>13.153152</v>
      </c>
      <c r="F5473">
        <v>7.8549559999999996</v>
      </c>
      <c r="G5473">
        <v>17.101357</v>
      </c>
      <c r="H5473">
        <v>11.837083</v>
      </c>
      <c r="I5473">
        <v>17.538160999999999</v>
      </c>
      <c r="J5473">
        <v>17.128022999999999</v>
      </c>
      <c r="K5473">
        <v>11.837083</v>
      </c>
      <c r="L5473">
        <v>6.684094</v>
      </c>
      <c r="M5473">
        <v>17.107189000000002</v>
      </c>
      <c r="N5473">
        <v>11.837083</v>
      </c>
      <c r="O5473">
        <v>17.344418999999998</v>
      </c>
      <c r="P5473">
        <v>17.114753</v>
      </c>
      <c r="Q5473">
        <v>11.837083</v>
      </c>
      <c r="R5473">
        <v>6.684094</v>
      </c>
      <c r="S5473">
        <v>17.044664000000001</v>
      </c>
      <c r="T5473">
        <v>17.044664000000001</v>
      </c>
      <c r="U5473">
        <v>14.453382</v>
      </c>
      <c r="V5473">
        <v>7.9547629999999998</v>
      </c>
      <c r="W5473">
        <v>11.862099000000001</v>
      </c>
      <c r="X5473">
        <v>11.862099000000001</v>
      </c>
      <c r="Y5473">
        <v>17.044664000000001</v>
      </c>
      <c r="Z5473">
        <v>14.431436</v>
      </c>
      <c r="AA5473">
        <v>8.0221319999999992</v>
      </c>
      <c r="AB5473">
        <v>11.818209</v>
      </c>
      <c r="AC5473">
        <v>11.846833</v>
      </c>
      <c r="AD5473">
        <v>17.044664000000001</v>
      </c>
      <c r="AE5473">
        <v>14.424856999999999</v>
      </c>
      <c r="AF5473">
        <v>8.0423299999999998</v>
      </c>
      <c r="AG5473">
        <v>11.805049</v>
      </c>
      <c r="AH5473">
        <v>11.837083</v>
      </c>
      <c r="AI5473">
        <v>17.101357</v>
      </c>
      <c r="AJ5473">
        <v>18.417425000000001</v>
      </c>
    </row>
    <row r="5474" spans="1:36" x14ac:dyDescent="0.45">
      <c r="A5474">
        <v>5473</v>
      </c>
      <c r="B5474">
        <v>12.841322999999999</v>
      </c>
      <c r="C5474">
        <v>19.257857999999999</v>
      </c>
      <c r="D5474">
        <v>19.257857999999999</v>
      </c>
      <c r="E5474">
        <v>12.841322999999999</v>
      </c>
      <c r="F5474">
        <v>7.5905550000000002</v>
      </c>
      <c r="G5474">
        <v>16.759236000000001</v>
      </c>
      <c r="H5474">
        <v>11.535352</v>
      </c>
      <c r="I5474">
        <v>17.242571000000002</v>
      </c>
      <c r="J5474">
        <v>16.779223000000002</v>
      </c>
      <c r="K5474">
        <v>11.535352</v>
      </c>
      <c r="L5474">
        <v>6.4265109999999996</v>
      </c>
      <c r="M5474">
        <v>16.757355</v>
      </c>
      <c r="N5474">
        <v>11.535352</v>
      </c>
      <c r="O5474">
        <v>17.041606000000002</v>
      </c>
      <c r="P5474">
        <v>16.764334000000002</v>
      </c>
      <c r="Q5474">
        <v>11.535352</v>
      </c>
      <c r="R5474">
        <v>6.4265109999999996</v>
      </c>
      <c r="S5474">
        <v>16.72071</v>
      </c>
      <c r="T5474">
        <v>16.72071</v>
      </c>
      <c r="U5474">
        <v>14.141135999999999</v>
      </c>
      <c r="V5474">
        <v>7.3608710000000004</v>
      </c>
      <c r="W5474">
        <v>11.561562</v>
      </c>
      <c r="X5474">
        <v>11.561562</v>
      </c>
      <c r="Y5474">
        <v>16.72071</v>
      </c>
      <c r="Z5474">
        <v>14.118143</v>
      </c>
      <c r="AA5474">
        <v>7.4264830000000002</v>
      </c>
      <c r="AB5474">
        <v>11.515575</v>
      </c>
      <c r="AC5474">
        <v>11.545567</v>
      </c>
      <c r="AD5474">
        <v>16.72071</v>
      </c>
      <c r="AE5474">
        <v>14.111250999999999</v>
      </c>
      <c r="AF5474">
        <v>7.4461510000000004</v>
      </c>
      <c r="AG5474">
        <v>11.501791000000001</v>
      </c>
      <c r="AH5474">
        <v>11.535352</v>
      </c>
      <c r="AI5474">
        <v>16.759236000000001</v>
      </c>
      <c r="AJ5474">
        <v>18.065206</v>
      </c>
    </row>
    <row r="5475" spans="1:36" x14ac:dyDescent="0.45">
      <c r="A5475">
        <v>5474</v>
      </c>
      <c r="B5475">
        <v>12.561831</v>
      </c>
      <c r="C5475">
        <v>18.985557</v>
      </c>
      <c r="D5475">
        <v>18.985557</v>
      </c>
      <c r="E5475">
        <v>12.561831</v>
      </c>
      <c r="F5475">
        <v>7.3437739999999998</v>
      </c>
      <c r="G5475">
        <v>16.390039999999999</v>
      </c>
      <c r="H5475">
        <v>11.285761000000001</v>
      </c>
      <c r="I5475">
        <v>16.996689</v>
      </c>
      <c r="J5475">
        <v>16.417673000000001</v>
      </c>
      <c r="K5475">
        <v>11.285761000000001</v>
      </c>
      <c r="L5475">
        <v>6.2084630000000001</v>
      </c>
      <c r="M5475">
        <v>16.393619999999999</v>
      </c>
      <c r="N5475">
        <v>11.285761000000001</v>
      </c>
      <c r="O5475">
        <v>16.790808999999999</v>
      </c>
      <c r="P5475">
        <v>16.402360000000002</v>
      </c>
      <c r="Q5475">
        <v>11.285761000000001</v>
      </c>
      <c r="R5475">
        <v>6.2084630000000001</v>
      </c>
      <c r="S5475">
        <v>16.380597000000002</v>
      </c>
      <c r="T5475">
        <v>16.380597000000002</v>
      </c>
      <c r="U5475">
        <v>13.846897999999999</v>
      </c>
      <c r="V5475">
        <v>6.5545970000000002</v>
      </c>
      <c r="W5475">
        <v>11.313198</v>
      </c>
      <c r="X5475">
        <v>11.313198</v>
      </c>
      <c r="Y5475">
        <v>16.380597000000002</v>
      </c>
      <c r="Z5475">
        <v>13.822827</v>
      </c>
      <c r="AA5475">
        <v>6.6168670000000001</v>
      </c>
      <c r="AB5475">
        <v>11.265057000000001</v>
      </c>
      <c r="AC5475">
        <v>11.296453</v>
      </c>
      <c r="AD5475">
        <v>16.380597000000002</v>
      </c>
      <c r="AE5475">
        <v>13.815614</v>
      </c>
      <c r="AF5475">
        <v>6.6355279999999999</v>
      </c>
      <c r="AG5475">
        <v>11.250629999999999</v>
      </c>
      <c r="AH5475">
        <v>11.285761000000001</v>
      </c>
      <c r="AI5475">
        <v>16.390039999999999</v>
      </c>
      <c r="AJ5475">
        <v>17.66611</v>
      </c>
    </row>
    <row r="5476" spans="1:36" x14ac:dyDescent="0.45">
      <c r="A5476">
        <v>5475</v>
      </c>
      <c r="B5476">
        <v>12.327223999999999</v>
      </c>
      <c r="C5476">
        <v>18.757702999999999</v>
      </c>
      <c r="D5476">
        <v>18.757702999999999</v>
      </c>
      <c r="E5476">
        <v>12.327223999999999</v>
      </c>
      <c r="F5476">
        <v>7.1381759999999996</v>
      </c>
      <c r="G5476">
        <v>16.062394000000001</v>
      </c>
      <c r="H5476">
        <v>11.082167</v>
      </c>
      <c r="I5476">
        <v>16.796130000000002</v>
      </c>
      <c r="J5476">
        <v>16.102153000000001</v>
      </c>
      <c r="K5476">
        <v>11.082167</v>
      </c>
      <c r="L5476">
        <v>6.0309530000000002</v>
      </c>
      <c r="M5476">
        <v>16.076518</v>
      </c>
      <c r="N5476">
        <v>11.082167</v>
      </c>
      <c r="O5476">
        <v>16.586148999999999</v>
      </c>
      <c r="P5476">
        <v>16.087164000000001</v>
      </c>
      <c r="Q5476">
        <v>11.082167</v>
      </c>
      <c r="R5476">
        <v>6.0309530000000002</v>
      </c>
      <c r="S5476">
        <v>16.063745999999998</v>
      </c>
      <c r="T5476">
        <v>16.063745999999998</v>
      </c>
      <c r="U5476">
        <v>13.58722</v>
      </c>
      <c r="V5476">
        <v>5.8976740000000003</v>
      </c>
      <c r="W5476">
        <v>11.110694000000001</v>
      </c>
      <c r="X5476">
        <v>11.110694000000001</v>
      </c>
      <c r="Y5476">
        <v>16.063745999999998</v>
      </c>
      <c r="Z5476">
        <v>13.562192</v>
      </c>
      <c r="AA5476">
        <v>5.9572760000000002</v>
      </c>
      <c r="AB5476">
        <v>11.060638000000001</v>
      </c>
      <c r="AC5476">
        <v>11.093283</v>
      </c>
      <c r="AD5476">
        <v>16.063745999999998</v>
      </c>
      <c r="AE5476">
        <v>13.554693</v>
      </c>
      <c r="AF5476">
        <v>5.9751339999999997</v>
      </c>
      <c r="AG5476">
        <v>11.045641</v>
      </c>
      <c r="AH5476">
        <v>11.082167</v>
      </c>
      <c r="AI5476">
        <v>16.062394000000001</v>
      </c>
      <c r="AJ5476">
        <v>17.307451</v>
      </c>
    </row>
    <row r="5477" spans="1:36" x14ac:dyDescent="0.45">
      <c r="A5477">
        <v>5476</v>
      </c>
      <c r="B5477">
        <v>12.312340000000001</v>
      </c>
      <c r="C5477">
        <v>18.752099999999999</v>
      </c>
      <c r="D5477">
        <v>18.752099999999999</v>
      </c>
      <c r="E5477">
        <v>12.312340000000001</v>
      </c>
      <c r="F5477">
        <v>7.1431519999999997</v>
      </c>
      <c r="G5477">
        <v>16.253537000000001</v>
      </c>
      <c r="H5477">
        <v>10.998608000000001</v>
      </c>
      <c r="I5477">
        <v>16.715743</v>
      </c>
      <c r="J5477">
        <v>16.270247000000001</v>
      </c>
      <c r="K5477">
        <v>10.998608000000001</v>
      </c>
      <c r="L5477">
        <v>5.9666059999999996</v>
      </c>
      <c r="M5477">
        <v>16.248698999999998</v>
      </c>
      <c r="N5477">
        <v>10.998608000000001</v>
      </c>
      <c r="O5477">
        <v>16.502199999999998</v>
      </c>
      <c r="P5477">
        <v>16.252696</v>
      </c>
      <c r="Q5477">
        <v>10.998608000000001</v>
      </c>
      <c r="R5477">
        <v>5.9666059999999996</v>
      </c>
      <c r="S5477">
        <v>16.208821</v>
      </c>
      <c r="T5477">
        <v>16.208821</v>
      </c>
      <c r="U5477">
        <v>13.617580999999999</v>
      </c>
      <c r="V5477">
        <v>7.405538</v>
      </c>
      <c r="W5477">
        <v>11.026341</v>
      </c>
      <c r="X5477">
        <v>11.026341</v>
      </c>
      <c r="Y5477">
        <v>16.208821</v>
      </c>
      <c r="Z5477">
        <v>13.593251</v>
      </c>
      <c r="AA5477">
        <v>7.4750709999999998</v>
      </c>
      <c r="AB5477">
        <v>10.977681</v>
      </c>
      <c r="AC5477">
        <v>11.009416</v>
      </c>
      <c r="AD5477">
        <v>16.208821</v>
      </c>
      <c r="AE5477">
        <v>13.585959000000001</v>
      </c>
      <c r="AF5477">
        <v>7.4959110000000004</v>
      </c>
      <c r="AG5477">
        <v>10.963096999999999</v>
      </c>
      <c r="AH5477">
        <v>10.998608000000001</v>
      </c>
      <c r="AI5477">
        <v>16.253537000000001</v>
      </c>
      <c r="AJ5477">
        <v>17.567269</v>
      </c>
    </row>
    <row r="5478" spans="1:36" x14ac:dyDescent="0.45">
      <c r="A5478">
        <v>5477</v>
      </c>
      <c r="B5478">
        <v>12.394398000000001</v>
      </c>
      <c r="C5478">
        <v>18.836395</v>
      </c>
      <c r="D5478">
        <v>18.836395</v>
      </c>
      <c r="E5478">
        <v>12.394398000000001</v>
      </c>
      <c r="F5478">
        <v>7.2243940000000002</v>
      </c>
      <c r="G5478">
        <v>16.403881999999999</v>
      </c>
      <c r="H5478">
        <v>11.057903</v>
      </c>
      <c r="I5478">
        <v>16.777146999999999</v>
      </c>
      <c r="J5478">
        <v>16.421175000000002</v>
      </c>
      <c r="K5478">
        <v>11.057903</v>
      </c>
      <c r="L5478">
        <v>6.0314019999999999</v>
      </c>
      <c r="M5478">
        <v>16.394552999999998</v>
      </c>
      <c r="N5478">
        <v>11.057903</v>
      </c>
      <c r="O5478">
        <v>16.561912</v>
      </c>
      <c r="P5478">
        <v>16.397130000000001</v>
      </c>
      <c r="Q5478">
        <v>11.057903</v>
      </c>
      <c r="R5478">
        <v>6.0314019999999999</v>
      </c>
      <c r="S5478">
        <v>16.191091</v>
      </c>
      <c r="T5478">
        <v>16.191091</v>
      </c>
      <c r="U5478">
        <v>13.637983</v>
      </c>
      <c r="V5478">
        <v>8.1019020000000008</v>
      </c>
      <c r="W5478">
        <v>11.084875</v>
      </c>
      <c r="X5478">
        <v>11.084875</v>
      </c>
      <c r="Y5478">
        <v>16.191091</v>
      </c>
      <c r="Z5478">
        <v>13.614321</v>
      </c>
      <c r="AA5478">
        <v>8.1769879999999997</v>
      </c>
      <c r="AB5478">
        <v>11.037552</v>
      </c>
      <c r="AC5478">
        <v>11.068414000000001</v>
      </c>
      <c r="AD5478">
        <v>16.191091</v>
      </c>
      <c r="AE5478">
        <v>13.607227999999999</v>
      </c>
      <c r="AF5478">
        <v>8.1994980000000002</v>
      </c>
      <c r="AG5478">
        <v>11.023365</v>
      </c>
      <c r="AH5478">
        <v>11.057903</v>
      </c>
      <c r="AI5478">
        <v>16.403881999999999</v>
      </c>
      <c r="AJ5478">
        <v>17.740376000000001</v>
      </c>
    </row>
    <row r="5479" spans="1:36" x14ac:dyDescent="0.45">
      <c r="A5479">
        <v>5478</v>
      </c>
      <c r="B5479">
        <v>13.236907</v>
      </c>
      <c r="C5479">
        <v>19.692415</v>
      </c>
      <c r="D5479">
        <v>19.692415</v>
      </c>
      <c r="E5479">
        <v>13.236907</v>
      </c>
      <c r="F5479">
        <v>8.0390510000000006</v>
      </c>
      <c r="G5479">
        <v>17.630161999999999</v>
      </c>
      <c r="H5479">
        <v>11.772489</v>
      </c>
      <c r="I5479">
        <v>17.496972</v>
      </c>
      <c r="J5479">
        <v>17.629843999999999</v>
      </c>
      <c r="K5479">
        <v>11.772489</v>
      </c>
      <c r="L5479">
        <v>6.7227670000000002</v>
      </c>
      <c r="M5479">
        <v>17.615161000000001</v>
      </c>
      <c r="N5479">
        <v>11.772489</v>
      </c>
      <c r="O5479">
        <v>17.281116999999998</v>
      </c>
      <c r="P5479">
        <v>17.611511</v>
      </c>
      <c r="Q5479">
        <v>11.772489</v>
      </c>
      <c r="R5479">
        <v>6.7227670000000002</v>
      </c>
      <c r="S5479">
        <v>17.203863999999999</v>
      </c>
      <c r="T5479">
        <v>17.203863999999999</v>
      </c>
      <c r="U5479">
        <v>14.499173000000001</v>
      </c>
      <c r="V5479">
        <v>15.247279000000001</v>
      </c>
      <c r="W5479">
        <v>11.794482</v>
      </c>
      <c r="X5479">
        <v>11.794482</v>
      </c>
      <c r="Y5479">
        <v>17.203863999999999</v>
      </c>
      <c r="Z5479">
        <v>14.479882999999999</v>
      </c>
      <c r="AA5479">
        <v>15.356021</v>
      </c>
      <c r="AB5479">
        <v>11.755903</v>
      </c>
      <c r="AC5479">
        <v>11.781063</v>
      </c>
      <c r="AD5479">
        <v>17.203863999999999</v>
      </c>
      <c r="AE5479">
        <v>14.47409</v>
      </c>
      <c r="AF5479">
        <v>15.388679</v>
      </c>
      <c r="AG5479">
        <v>11.744317000000001</v>
      </c>
      <c r="AH5479">
        <v>11.772489</v>
      </c>
      <c r="AI5479">
        <v>17.630161999999999</v>
      </c>
      <c r="AJ5479">
        <v>19.094580000000001</v>
      </c>
    </row>
    <row r="5480" spans="1:36" x14ac:dyDescent="0.45">
      <c r="A5480">
        <v>5479</v>
      </c>
      <c r="B5480">
        <v>13.934535</v>
      </c>
      <c r="C5480">
        <v>20.370325999999999</v>
      </c>
      <c r="D5480">
        <v>20.370325999999999</v>
      </c>
      <c r="E5480">
        <v>13.934535</v>
      </c>
      <c r="F5480">
        <v>8.6499640000000007</v>
      </c>
      <c r="G5480">
        <v>18.169087000000001</v>
      </c>
      <c r="H5480">
        <v>12.523018</v>
      </c>
      <c r="I5480">
        <v>18.241011</v>
      </c>
      <c r="J5480">
        <v>18.169172</v>
      </c>
      <c r="K5480">
        <v>12.523018</v>
      </c>
      <c r="L5480">
        <v>7.394647</v>
      </c>
      <c r="M5480">
        <v>18.146861999999999</v>
      </c>
      <c r="N5480">
        <v>12.523018</v>
      </c>
      <c r="O5480">
        <v>18.036484000000002</v>
      </c>
      <c r="P5480">
        <v>18.145679000000001</v>
      </c>
      <c r="Q5480">
        <v>12.523018</v>
      </c>
      <c r="R5480">
        <v>7.394647</v>
      </c>
      <c r="S5480">
        <v>17.811962999999999</v>
      </c>
      <c r="T5480">
        <v>17.811962999999999</v>
      </c>
      <c r="U5480">
        <v>15.176997999999999</v>
      </c>
      <c r="V5480">
        <v>18.817596999999999</v>
      </c>
      <c r="W5480">
        <v>12.542032000000001</v>
      </c>
      <c r="X5480">
        <v>12.542032000000001</v>
      </c>
      <c r="Y5480">
        <v>17.811962999999999</v>
      </c>
      <c r="Z5480">
        <v>15.160323</v>
      </c>
      <c r="AA5480">
        <v>18.936682000000001</v>
      </c>
      <c r="AB5480">
        <v>12.508682</v>
      </c>
      <c r="AC5480">
        <v>12.530431999999999</v>
      </c>
      <c r="AD5480">
        <v>17.811962999999999</v>
      </c>
      <c r="AE5480">
        <v>15.155309000000001</v>
      </c>
      <c r="AF5480">
        <v>18.972487999999998</v>
      </c>
      <c r="AG5480">
        <v>12.498654999999999</v>
      </c>
      <c r="AH5480">
        <v>12.523018</v>
      </c>
      <c r="AI5480">
        <v>18.169087000000001</v>
      </c>
      <c r="AJ5480">
        <v>19.580604999999998</v>
      </c>
    </row>
    <row r="5481" spans="1:36" x14ac:dyDescent="0.45">
      <c r="A5481">
        <v>5480</v>
      </c>
      <c r="B5481">
        <v>14.604483</v>
      </c>
      <c r="C5481">
        <v>21.025765</v>
      </c>
      <c r="D5481">
        <v>21.025765</v>
      </c>
      <c r="E5481">
        <v>14.604483</v>
      </c>
      <c r="F5481">
        <v>9.2464250000000003</v>
      </c>
      <c r="G5481">
        <v>18.771827999999999</v>
      </c>
      <c r="H5481">
        <v>13.215368</v>
      </c>
      <c r="I5481">
        <v>18.925311000000001</v>
      </c>
      <c r="J5481">
        <v>18.782838000000002</v>
      </c>
      <c r="K5481">
        <v>13.215368</v>
      </c>
      <c r="L5481">
        <v>8.0074170000000002</v>
      </c>
      <c r="M5481">
        <v>18.751929000000001</v>
      </c>
      <c r="N5481">
        <v>13.215368</v>
      </c>
      <c r="O5481">
        <v>18.732695</v>
      </c>
      <c r="P5481">
        <v>18.751722999999998</v>
      </c>
      <c r="Q5481">
        <v>13.215368</v>
      </c>
      <c r="R5481">
        <v>8.0074170000000002</v>
      </c>
      <c r="S5481">
        <v>18.484659000000001</v>
      </c>
      <c r="T5481">
        <v>18.484659000000001</v>
      </c>
      <c r="U5481">
        <v>15.858445</v>
      </c>
      <c r="V5481">
        <v>22.227267000000001</v>
      </c>
      <c r="W5481">
        <v>13.232229999999999</v>
      </c>
      <c r="X5481">
        <v>13.232229999999999</v>
      </c>
      <c r="Y5481">
        <v>18.484659000000001</v>
      </c>
      <c r="Z5481">
        <v>15.843659000000001</v>
      </c>
      <c r="AA5481">
        <v>22.352405999999998</v>
      </c>
      <c r="AB5481">
        <v>13.202659000000001</v>
      </c>
      <c r="AC5481">
        <v>13.221945</v>
      </c>
      <c r="AD5481">
        <v>18.484659000000001</v>
      </c>
      <c r="AE5481">
        <v>15.839209</v>
      </c>
      <c r="AF5481">
        <v>22.390073999999998</v>
      </c>
      <c r="AG5481">
        <v>13.193758000000001</v>
      </c>
      <c r="AH5481">
        <v>13.215368</v>
      </c>
      <c r="AI5481">
        <v>18.771827999999999</v>
      </c>
      <c r="AJ5481">
        <v>20.160944000000001</v>
      </c>
    </row>
    <row r="5482" spans="1:36" x14ac:dyDescent="0.45">
      <c r="A5482">
        <v>5481</v>
      </c>
      <c r="B5482">
        <v>15.001495999999999</v>
      </c>
      <c r="C5482">
        <v>21.403361</v>
      </c>
      <c r="D5482">
        <v>21.403361</v>
      </c>
      <c r="E5482">
        <v>15.001495999999999</v>
      </c>
      <c r="F5482">
        <v>9.5793029999999995</v>
      </c>
      <c r="G5482">
        <v>19.102428</v>
      </c>
      <c r="H5482">
        <v>13.634518999999999</v>
      </c>
      <c r="I5482">
        <v>19.33428</v>
      </c>
      <c r="J5482">
        <v>19.121117999999999</v>
      </c>
      <c r="K5482">
        <v>13.634518999999999</v>
      </c>
      <c r="L5482">
        <v>8.3590970000000002</v>
      </c>
      <c r="M5482">
        <v>19.089798999999999</v>
      </c>
      <c r="N5482">
        <v>13.634518999999999</v>
      </c>
      <c r="O5482">
        <v>19.152989000000002</v>
      </c>
      <c r="P5482">
        <v>19.090388000000001</v>
      </c>
      <c r="Q5482">
        <v>13.634518999999999</v>
      </c>
      <c r="R5482">
        <v>8.3590970000000002</v>
      </c>
      <c r="S5482">
        <v>18.870062999999998</v>
      </c>
      <c r="T5482">
        <v>18.870062999999998</v>
      </c>
      <c r="U5482">
        <v>16.260258</v>
      </c>
      <c r="V5482">
        <v>23.195495999999999</v>
      </c>
      <c r="W5482">
        <v>13.650453000000001</v>
      </c>
      <c r="X5482">
        <v>13.650453000000001</v>
      </c>
      <c r="Y5482">
        <v>18.870062999999998</v>
      </c>
      <c r="Z5482">
        <v>16.246286999999999</v>
      </c>
      <c r="AA5482">
        <v>23.319662999999998</v>
      </c>
      <c r="AB5482">
        <v>13.622512</v>
      </c>
      <c r="AC5482">
        <v>13.640734</v>
      </c>
      <c r="AD5482">
        <v>18.870062999999998</v>
      </c>
      <c r="AE5482">
        <v>16.242080000000001</v>
      </c>
      <c r="AF5482">
        <v>23.357057000000001</v>
      </c>
      <c r="AG5482">
        <v>13.614096999999999</v>
      </c>
      <c r="AH5482">
        <v>13.634518999999999</v>
      </c>
      <c r="AI5482">
        <v>19.102428</v>
      </c>
      <c r="AJ5482">
        <v>20.469404999999998</v>
      </c>
    </row>
    <row r="5483" spans="1:36" x14ac:dyDescent="0.45">
      <c r="A5483">
        <v>5482</v>
      </c>
      <c r="B5483">
        <v>15.340767</v>
      </c>
      <c r="C5483">
        <v>21.7333</v>
      </c>
      <c r="D5483">
        <v>21.7333</v>
      </c>
      <c r="E5483">
        <v>15.340767</v>
      </c>
      <c r="F5483">
        <v>9.8782800000000002</v>
      </c>
      <c r="G5483">
        <v>19.351683000000001</v>
      </c>
      <c r="H5483">
        <v>14.003795</v>
      </c>
      <c r="I5483">
        <v>19.698397</v>
      </c>
      <c r="J5483">
        <v>19.382013000000001</v>
      </c>
      <c r="K5483">
        <v>14.003795</v>
      </c>
      <c r="L5483">
        <v>8.6848969999999994</v>
      </c>
      <c r="M5483">
        <v>19.352105000000002</v>
      </c>
      <c r="N5483">
        <v>14.003795</v>
      </c>
      <c r="O5483">
        <v>19.523593000000002</v>
      </c>
      <c r="P5483">
        <v>19.353726000000002</v>
      </c>
      <c r="Q5483">
        <v>14.003795</v>
      </c>
      <c r="R5483">
        <v>8.6848969999999994</v>
      </c>
      <c r="S5483">
        <v>19.167010000000001</v>
      </c>
      <c r="T5483">
        <v>19.167010000000001</v>
      </c>
      <c r="U5483">
        <v>16.59299</v>
      </c>
      <c r="V5483">
        <v>24.169467999999998</v>
      </c>
      <c r="W5483">
        <v>14.018969999999999</v>
      </c>
      <c r="X5483">
        <v>14.018969999999999</v>
      </c>
      <c r="Y5483">
        <v>19.167010000000001</v>
      </c>
      <c r="Z5483">
        <v>16.579685999999999</v>
      </c>
      <c r="AA5483">
        <v>24.294391000000001</v>
      </c>
      <c r="AB5483">
        <v>13.992361000000001</v>
      </c>
      <c r="AC5483">
        <v>14.009715</v>
      </c>
      <c r="AD5483">
        <v>19.167010000000001</v>
      </c>
      <c r="AE5483">
        <v>16.575676999999999</v>
      </c>
      <c r="AF5483">
        <v>24.332027</v>
      </c>
      <c r="AG5483">
        <v>13.984344999999999</v>
      </c>
      <c r="AH5483">
        <v>14.003795</v>
      </c>
      <c r="AI5483">
        <v>19.351683000000001</v>
      </c>
      <c r="AJ5483">
        <v>20.688654</v>
      </c>
    </row>
    <row r="5484" spans="1:36" x14ac:dyDescent="0.45">
      <c r="A5484">
        <v>5483</v>
      </c>
      <c r="B5484">
        <v>15.650963000000001</v>
      </c>
      <c r="C5484">
        <v>22.035945999999999</v>
      </c>
      <c r="D5484">
        <v>22.035945999999999</v>
      </c>
      <c r="E5484">
        <v>15.650963000000001</v>
      </c>
      <c r="F5484">
        <v>10.153705</v>
      </c>
      <c r="G5484">
        <v>19.645985</v>
      </c>
      <c r="H5484">
        <v>14.319288999999999</v>
      </c>
      <c r="I5484">
        <v>20.009114</v>
      </c>
      <c r="J5484">
        <v>19.681635</v>
      </c>
      <c r="K5484">
        <v>14.319288999999999</v>
      </c>
      <c r="L5484">
        <v>8.9624839999999999</v>
      </c>
      <c r="M5484">
        <v>19.648112999999999</v>
      </c>
      <c r="N5484">
        <v>14.319288999999999</v>
      </c>
      <c r="O5484">
        <v>19.839993</v>
      </c>
      <c r="P5484">
        <v>19.649881000000001</v>
      </c>
      <c r="Q5484">
        <v>14.319288999999999</v>
      </c>
      <c r="R5484">
        <v>8.9624839999999999</v>
      </c>
      <c r="S5484">
        <v>19.506036999999999</v>
      </c>
      <c r="T5484">
        <v>19.506036999999999</v>
      </c>
      <c r="U5484">
        <v>16.919965000000001</v>
      </c>
      <c r="V5484">
        <v>25.320841999999999</v>
      </c>
      <c r="W5484">
        <v>14.333894000000001</v>
      </c>
      <c r="X5484">
        <v>14.333894000000001</v>
      </c>
      <c r="Y5484">
        <v>19.506036999999999</v>
      </c>
      <c r="Z5484">
        <v>16.907160999999999</v>
      </c>
      <c r="AA5484">
        <v>25.446207999999999</v>
      </c>
      <c r="AB5484">
        <v>14.308286000000001</v>
      </c>
      <c r="AC5484">
        <v>14.324987</v>
      </c>
      <c r="AD5484">
        <v>19.506036999999999</v>
      </c>
      <c r="AE5484">
        <v>16.903302</v>
      </c>
      <c r="AF5484">
        <v>25.483989999999999</v>
      </c>
      <c r="AG5484">
        <v>14.300568</v>
      </c>
      <c r="AH5484">
        <v>14.319288999999999</v>
      </c>
      <c r="AI5484">
        <v>19.645985</v>
      </c>
      <c r="AJ5484">
        <v>20.977658999999999</v>
      </c>
    </row>
    <row r="5485" spans="1:36" x14ac:dyDescent="0.45">
      <c r="A5485">
        <v>5484</v>
      </c>
      <c r="B5485">
        <v>15.980693</v>
      </c>
      <c r="C5485">
        <v>22.359819999999999</v>
      </c>
      <c r="D5485">
        <v>22.359819999999999</v>
      </c>
      <c r="E5485">
        <v>15.980693</v>
      </c>
      <c r="F5485">
        <v>10.450687</v>
      </c>
      <c r="G5485">
        <v>20.097545</v>
      </c>
      <c r="H5485">
        <v>14.608409</v>
      </c>
      <c r="I5485">
        <v>20.294295000000002</v>
      </c>
      <c r="J5485">
        <v>20.117201000000001</v>
      </c>
      <c r="K5485">
        <v>14.608409</v>
      </c>
      <c r="L5485">
        <v>9.2188639999999999</v>
      </c>
      <c r="M5485">
        <v>20.077898000000001</v>
      </c>
      <c r="N5485">
        <v>14.608409</v>
      </c>
      <c r="O5485">
        <v>20.129940000000001</v>
      </c>
      <c r="P5485">
        <v>20.078444000000001</v>
      </c>
      <c r="Q5485">
        <v>14.608409</v>
      </c>
      <c r="R5485">
        <v>9.2188639999999999</v>
      </c>
      <c r="S5485">
        <v>19.955231000000001</v>
      </c>
      <c r="T5485">
        <v>19.955231000000001</v>
      </c>
      <c r="U5485">
        <v>17.288916</v>
      </c>
      <c r="V5485">
        <v>26.876356000000001</v>
      </c>
      <c r="W5485">
        <v>14.622601</v>
      </c>
      <c r="X5485">
        <v>14.622601</v>
      </c>
      <c r="Y5485">
        <v>19.955231000000001</v>
      </c>
      <c r="Z5485">
        <v>17.276475000000001</v>
      </c>
      <c r="AA5485">
        <v>27.001767000000001</v>
      </c>
      <c r="AB5485">
        <v>14.597718</v>
      </c>
      <c r="AC5485">
        <v>14.613946</v>
      </c>
      <c r="AD5485">
        <v>19.955231000000001</v>
      </c>
      <c r="AE5485">
        <v>17.272722999999999</v>
      </c>
      <c r="AF5485">
        <v>27.039580999999998</v>
      </c>
      <c r="AG5485">
        <v>14.590215000000001</v>
      </c>
      <c r="AH5485">
        <v>14.608409</v>
      </c>
      <c r="AI5485">
        <v>20.097545</v>
      </c>
      <c r="AJ5485">
        <v>21.469829000000001</v>
      </c>
    </row>
    <row r="5486" spans="1:36" x14ac:dyDescent="0.45">
      <c r="A5486">
        <v>5485</v>
      </c>
      <c r="B5486">
        <v>16.511218</v>
      </c>
      <c r="C5486">
        <v>22.888342000000002</v>
      </c>
      <c r="D5486">
        <v>22.888342000000002</v>
      </c>
      <c r="E5486">
        <v>16.511218</v>
      </c>
      <c r="F5486">
        <v>10.942373999999999</v>
      </c>
      <c r="G5486">
        <v>20.567359</v>
      </c>
      <c r="H5486">
        <v>15.159171000000001</v>
      </c>
      <c r="I5486">
        <v>20.84488</v>
      </c>
      <c r="J5486">
        <v>20.606285</v>
      </c>
      <c r="K5486">
        <v>15.159171000000001</v>
      </c>
      <c r="L5486">
        <v>9.7328880000000009</v>
      </c>
      <c r="M5486">
        <v>20.572586000000001</v>
      </c>
      <c r="N5486">
        <v>15.159171000000001</v>
      </c>
      <c r="O5486">
        <v>20.684172</v>
      </c>
      <c r="P5486">
        <v>20.574165000000001</v>
      </c>
      <c r="Q5486">
        <v>15.159171000000001</v>
      </c>
      <c r="R5486">
        <v>9.7328880000000009</v>
      </c>
      <c r="S5486">
        <v>20.475874999999998</v>
      </c>
      <c r="T5486">
        <v>20.475874999999998</v>
      </c>
      <c r="U5486">
        <v>17.824144</v>
      </c>
      <c r="V5486">
        <v>29.639500999999999</v>
      </c>
      <c r="W5486">
        <v>15.172413000000001</v>
      </c>
      <c r="X5486">
        <v>15.172413000000001</v>
      </c>
      <c r="Y5486">
        <v>20.475874999999998</v>
      </c>
      <c r="Z5486">
        <v>17.812536000000001</v>
      </c>
      <c r="AA5486">
        <v>29.769248000000001</v>
      </c>
      <c r="AB5486">
        <v>15.149198</v>
      </c>
      <c r="AC5486">
        <v>15.164338000000001</v>
      </c>
      <c r="AD5486">
        <v>20.475874999999998</v>
      </c>
      <c r="AE5486">
        <v>17.809032999999999</v>
      </c>
      <c r="AF5486">
        <v>29.808399999999999</v>
      </c>
      <c r="AG5486">
        <v>15.142192</v>
      </c>
      <c r="AH5486">
        <v>15.159171000000001</v>
      </c>
      <c r="AI5486">
        <v>20.567359</v>
      </c>
      <c r="AJ5486">
        <v>21.919405999999999</v>
      </c>
    </row>
    <row r="5487" spans="1:36" x14ac:dyDescent="0.45">
      <c r="A5487">
        <v>5486</v>
      </c>
      <c r="B5487">
        <v>16.906341999999999</v>
      </c>
      <c r="C5487">
        <v>23.26953</v>
      </c>
      <c r="D5487">
        <v>23.26953</v>
      </c>
      <c r="E5487">
        <v>16.906341999999999</v>
      </c>
      <c r="F5487">
        <v>11.285961</v>
      </c>
      <c r="G5487">
        <v>21.008354000000001</v>
      </c>
      <c r="H5487">
        <v>15.539004</v>
      </c>
      <c r="I5487">
        <v>21.216090999999999</v>
      </c>
      <c r="J5487">
        <v>21.038764</v>
      </c>
      <c r="K5487">
        <v>15.539004</v>
      </c>
      <c r="L5487">
        <v>10.059063</v>
      </c>
      <c r="M5487">
        <v>21.017054000000002</v>
      </c>
      <c r="N5487">
        <v>15.539004</v>
      </c>
      <c r="O5487">
        <v>21.063856999999999</v>
      </c>
      <c r="P5487">
        <v>21.017742999999999</v>
      </c>
      <c r="Q5487">
        <v>15.539004</v>
      </c>
      <c r="R5487">
        <v>10.059063</v>
      </c>
      <c r="S5487">
        <v>20.934082</v>
      </c>
      <c r="T5487">
        <v>20.934082</v>
      </c>
      <c r="U5487">
        <v>18.242951000000001</v>
      </c>
      <c r="V5487">
        <v>31.048497000000001</v>
      </c>
      <c r="W5487">
        <v>15.551821</v>
      </c>
      <c r="X5487">
        <v>15.551821</v>
      </c>
      <c r="Y5487">
        <v>20.934082</v>
      </c>
      <c r="Z5487">
        <v>18.231717</v>
      </c>
      <c r="AA5487">
        <v>31.178104000000001</v>
      </c>
      <c r="AB5487">
        <v>15.529353</v>
      </c>
      <c r="AC5487">
        <v>15.544006</v>
      </c>
      <c r="AD5487">
        <v>20.934082</v>
      </c>
      <c r="AE5487">
        <v>18.228325999999999</v>
      </c>
      <c r="AF5487">
        <v>31.217233</v>
      </c>
      <c r="AG5487">
        <v>15.52257</v>
      </c>
      <c r="AH5487">
        <v>15.539004</v>
      </c>
      <c r="AI5487">
        <v>21.008354000000001</v>
      </c>
      <c r="AJ5487">
        <v>22.375691</v>
      </c>
    </row>
    <row r="5488" spans="1:36" x14ac:dyDescent="0.45">
      <c r="A5488">
        <v>5487</v>
      </c>
      <c r="B5488">
        <v>17.106781999999999</v>
      </c>
      <c r="C5488">
        <v>23.457215999999999</v>
      </c>
      <c r="D5488">
        <v>23.457215999999999</v>
      </c>
      <c r="E5488">
        <v>17.106781999999999</v>
      </c>
      <c r="F5488">
        <v>11.450340000000001</v>
      </c>
      <c r="G5488">
        <v>21.236796999999999</v>
      </c>
      <c r="H5488">
        <v>15.730111000000001</v>
      </c>
      <c r="I5488">
        <v>21.400115</v>
      </c>
      <c r="J5488">
        <v>21.259266</v>
      </c>
      <c r="K5488">
        <v>15.730111000000001</v>
      </c>
      <c r="L5488">
        <v>10.214992000000001</v>
      </c>
      <c r="M5488">
        <v>21.238154000000002</v>
      </c>
      <c r="N5488">
        <v>15.730111000000001</v>
      </c>
      <c r="O5488">
        <v>21.253827999999999</v>
      </c>
      <c r="P5488">
        <v>21.23836</v>
      </c>
      <c r="Q5488">
        <v>15.730111000000001</v>
      </c>
      <c r="R5488">
        <v>10.214992000000001</v>
      </c>
      <c r="S5488">
        <v>21.141998000000001</v>
      </c>
      <c r="T5488">
        <v>21.141998000000001</v>
      </c>
      <c r="U5488">
        <v>18.442433999999999</v>
      </c>
      <c r="V5488">
        <v>30.865431999999998</v>
      </c>
      <c r="W5488">
        <v>15.74287</v>
      </c>
      <c r="X5488">
        <v>15.74287</v>
      </c>
      <c r="Y5488">
        <v>21.141998000000001</v>
      </c>
      <c r="Z5488">
        <v>18.431249999999999</v>
      </c>
      <c r="AA5488">
        <v>30.993297999999999</v>
      </c>
      <c r="AB5488">
        <v>15.720503000000001</v>
      </c>
      <c r="AC5488">
        <v>15.73509</v>
      </c>
      <c r="AD5488">
        <v>21.141998000000001</v>
      </c>
      <c r="AE5488">
        <v>18.427873999999999</v>
      </c>
      <c r="AF5488">
        <v>31.0319</v>
      </c>
      <c r="AG5488">
        <v>15.713749999999999</v>
      </c>
      <c r="AH5488">
        <v>15.730111000000001</v>
      </c>
      <c r="AI5488">
        <v>21.236796999999999</v>
      </c>
      <c r="AJ5488">
        <v>22.613468999999998</v>
      </c>
    </row>
    <row r="5489" spans="1:36" x14ac:dyDescent="0.45">
      <c r="A5489">
        <v>5488</v>
      </c>
      <c r="B5489">
        <v>17.289006000000001</v>
      </c>
      <c r="C5489">
        <v>23.634881</v>
      </c>
      <c r="D5489">
        <v>23.634881</v>
      </c>
      <c r="E5489">
        <v>17.289006000000001</v>
      </c>
      <c r="F5489">
        <v>11.612501999999999</v>
      </c>
      <c r="G5489">
        <v>21.504185</v>
      </c>
      <c r="H5489">
        <v>15.883946</v>
      </c>
      <c r="I5489">
        <v>21.551068999999998</v>
      </c>
      <c r="J5489">
        <v>21.510732999999998</v>
      </c>
      <c r="K5489">
        <v>15.883946</v>
      </c>
      <c r="L5489">
        <v>10.349824999999999</v>
      </c>
      <c r="M5489">
        <v>21.483074999999999</v>
      </c>
      <c r="N5489">
        <v>15.883946</v>
      </c>
      <c r="O5489">
        <v>21.407616000000001</v>
      </c>
      <c r="P5489">
        <v>21.481961999999999</v>
      </c>
      <c r="Q5489">
        <v>15.883946</v>
      </c>
      <c r="R5489">
        <v>10.349824999999999</v>
      </c>
      <c r="S5489">
        <v>21.368400000000001</v>
      </c>
      <c r="T5489">
        <v>21.368400000000001</v>
      </c>
      <c r="U5489">
        <v>18.632536999999999</v>
      </c>
      <c r="V5489">
        <v>31.136662000000001</v>
      </c>
      <c r="W5489">
        <v>15.896675</v>
      </c>
      <c r="X5489">
        <v>15.896675</v>
      </c>
      <c r="Y5489">
        <v>21.368400000000001</v>
      </c>
      <c r="Z5489">
        <v>18.621381</v>
      </c>
      <c r="AA5489">
        <v>31.263634</v>
      </c>
      <c r="AB5489">
        <v>15.874362</v>
      </c>
      <c r="AC5489">
        <v>15.888914</v>
      </c>
      <c r="AD5489">
        <v>21.368400000000001</v>
      </c>
      <c r="AE5489">
        <v>18.618012</v>
      </c>
      <c r="AF5489">
        <v>31.301969</v>
      </c>
      <c r="AG5489">
        <v>15.867625</v>
      </c>
      <c r="AH5489">
        <v>15.883946</v>
      </c>
      <c r="AI5489">
        <v>21.504185</v>
      </c>
      <c r="AJ5489">
        <v>22.909244000000001</v>
      </c>
    </row>
    <row r="5490" spans="1:36" x14ac:dyDescent="0.45">
      <c r="A5490">
        <v>5489</v>
      </c>
      <c r="B5490">
        <v>17.666758000000002</v>
      </c>
      <c r="C5490">
        <v>24.013695999999999</v>
      </c>
      <c r="D5490">
        <v>24.013695999999999</v>
      </c>
      <c r="E5490">
        <v>17.666758000000002</v>
      </c>
      <c r="F5490">
        <v>11.967301000000001</v>
      </c>
      <c r="G5490">
        <v>22.080902999999999</v>
      </c>
      <c r="H5490">
        <v>16.195376</v>
      </c>
      <c r="I5490">
        <v>21.862669</v>
      </c>
      <c r="J5490">
        <v>22.050436000000001</v>
      </c>
      <c r="K5490">
        <v>16.195376</v>
      </c>
      <c r="L5490">
        <v>10.641628000000001</v>
      </c>
      <c r="M5490">
        <v>22.032927999999998</v>
      </c>
      <c r="N5490">
        <v>16.195376</v>
      </c>
      <c r="O5490">
        <v>21.721036999999999</v>
      </c>
      <c r="P5490">
        <v>22.027189</v>
      </c>
      <c r="Q5490">
        <v>16.195376</v>
      </c>
      <c r="R5490">
        <v>10.641628000000001</v>
      </c>
      <c r="S5490">
        <v>21.879206</v>
      </c>
      <c r="T5490">
        <v>21.879206</v>
      </c>
      <c r="U5490">
        <v>19.043519</v>
      </c>
      <c r="V5490">
        <v>33.322127000000002</v>
      </c>
      <c r="W5490">
        <v>16.207832</v>
      </c>
      <c r="X5490">
        <v>16.207832</v>
      </c>
      <c r="Y5490">
        <v>21.879206</v>
      </c>
      <c r="Z5490">
        <v>19.032602000000001</v>
      </c>
      <c r="AA5490">
        <v>33.450406000000001</v>
      </c>
      <c r="AB5490">
        <v>16.185998999999999</v>
      </c>
      <c r="AC5490">
        <v>16.200237999999999</v>
      </c>
      <c r="AD5490">
        <v>21.879206</v>
      </c>
      <c r="AE5490">
        <v>19.029305000000001</v>
      </c>
      <c r="AF5490">
        <v>33.489156999999999</v>
      </c>
      <c r="AG5490">
        <v>16.179403000000001</v>
      </c>
      <c r="AH5490">
        <v>16.195376</v>
      </c>
      <c r="AI5490">
        <v>22.080902999999999</v>
      </c>
      <c r="AJ5490">
        <v>23.552284</v>
      </c>
    </row>
    <row r="5491" spans="1:36" x14ac:dyDescent="0.45">
      <c r="A5491">
        <v>5490</v>
      </c>
      <c r="B5491">
        <v>16.477222999999999</v>
      </c>
      <c r="C5491">
        <v>22.777362</v>
      </c>
      <c r="D5491">
        <v>22.777362</v>
      </c>
      <c r="E5491">
        <v>16.477222999999999</v>
      </c>
      <c r="F5491">
        <v>10.774283</v>
      </c>
      <c r="G5491">
        <v>20.803932</v>
      </c>
      <c r="H5491">
        <v>15.034986</v>
      </c>
      <c r="I5491">
        <v>20.678197000000001</v>
      </c>
      <c r="J5491">
        <v>20.793175000000002</v>
      </c>
      <c r="K5491">
        <v>15.034986</v>
      </c>
      <c r="L5491">
        <v>9.4829919999999994</v>
      </c>
      <c r="M5491">
        <v>20.77148</v>
      </c>
      <c r="N5491">
        <v>15.034986</v>
      </c>
      <c r="O5491">
        <v>20.544508</v>
      </c>
      <c r="P5491">
        <v>20.765442</v>
      </c>
      <c r="Q5491">
        <v>15.034986</v>
      </c>
      <c r="R5491">
        <v>9.4829919999999994</v>
      </c>
      <c r="S5491">
        <v>20.513317000000001</v>
      </c>
      <c r="T5491">
        <v>20.513317000000001</v>
      </c>
      <c r="U5491">
        <v>17.781821999999998</v>
      </c>
      <c r="V5491">
        <v>21.827373999999999</v>
      </c>
      <c r="W5491">
        <v>15.050328</v>
      </c>
      <c r="X5491">
        <v>15.050328</v>
      </c>
      <c r="Y5491">
        <v>20.513317000000001</v>
      </c>
      <c r="Z5491">
        <v>17.768370000000001</v>
      </c>
      <c r="AA5491">
        <v>21.93487</v>
      </c>
      <c r="AB5491">
        <v>15.023424</v>
      </c>
      <c r="AC5491">
        <v>15.04097</v>
      </c>
      <c r="AD5491">
        <v>20.513317000000001</v>
      </c>
      <c r="AE5491">
        <v>17.764320000000001</v>
      </c>
      <c r="AF5491">
        <v>21.967234000000001</v>
      </c>
      <c r="AG5491">
        <v>15.015324</v>
      </c>
      <c r="AH5491">
        <v>15.034986</v>
      </c>
      <c r="AI5491">
        <v>20.803932</v>
      </c>
      <c r="AJ5491">
        <v>22.246168999999998</v>
      </c>
    </row>
    <row r="5492" spans="1:36" x14ac:dyDescent="0.45">
      <c r="A5492">
        <v>5491</v>
      </c>
      <c r="B5492">
        <v>15.92592</v>
      </c>
      <c r="C5492">
        <v>22.267209999999999</v>
      </c>
      <c r="D5492">
        <v>22.267209999999999</v>
      </c>
      <c r="E5492">
        <v>15.92592</v>
      </c>
      <c r="F5492">
        <v>10.330712999999999</v>
      </c>
      <c r="G5492">
        <v>20.249811999999999</v>
      </c>
      <c r="H5492">
        <v>14.484622</v>
      </c>
      <c r="I5492">
        <v>20.151447000000001</v>
      </c>
      <c r="J5492">
        <v>20.243627</v>
      </c>
      <c r="K5492">
        <v>14.484622</v>
      </c>
      <c r="L5492">
        <v>9.0397090000000002</v>
      </c>
      <c r="M5492">
        <v>20.225227</v>
      </c>
      <c r="N5492">
        <v>14.484622</v>
      </c>
      <c r="O5492">
        <v>19.999644</v>
      </c>
      <c r="P5492">
        <v>20.219542000000001</v>
      </c>
      <c r="Q5492">
        <v>14.484622</v>
      </c>
      <c r="R5492">
        <v>9.0397090000000002</v>
      </c>
      <c r="S5492">
        <v>19.952749000000001</v>
      </c>
      <c r="T5492">
        <v>19.952749000000001</v>
      </c>
      <c r="U5492">
        <v>17.226942000000001</v>
      </c>
      <c r="V5492">
        <v>19.798227000000001</v>
      </c>
      <c r="W5492">
        <v>14.501134</v>
      </c>
      <c r="X5492">
        <v>14.501134</v>
      </c>
      <c r="Y5492">
        <v>19.952749000000001</v>
      </c>
      <c r="Z5492">
        <v>17.212463</v>
      </c>
      <c r="AA5492">
        <v>19.903389000000001</v>
      </c>
      <c r="AB5492">
        <v>14.472175999999999</v>
      </c>
      <c r="AC5492">
        <v>14.491061999999999</v>
      </c>
      <c r="AD5492">
        <v>19.952749000000001</v>
      </c>
      <c r="AE5492">
        <v>17.208106999999998</v>
      </c>
      <c r="AF5492">
        <v>19.935026000000001</v>
      </c>
      <c r="AG5492">
        <v>14.463464999999999</v>
      </c>
      <c r="AH5492">
        <v>14.484622</v>
      </c>
      <c r="AI5492">
        <v>20.249811999999999</v>
      </c>
      <c r="AJ5492">
        <v>21.691109999999998</v>
      </c>
    </row>
    <row r="5493" spans="1:36" x14ac:dyDescent="0.45">
      <c r="A5493">
        <v>5492</v>
      </c>
      <c r="B5493">
        <v>14.891854</v>
      </c>
      <c r="C5493">
        <v>21.233533000000001</v>
      </c>
      <c r="D5493">
        <v>21.233533000000001</v>
      </c>
      <c r="E5493">
        <v>14.891854</v>
      </c>
      <c r="F5493">
        <v>9.3649970000000007</v>
      </c>
      <c r="G5493">
        <v>19.011635999999999</v>
      </c>
      <c r="H5493">
        <v>13.518592999999999</v>
      </c>
      <c r="I5493">
        <v>19.187332999999999</v>
      </c>
      <c r="J5493">
        <v>19.019583999999998</v>
      </c>
      <c r="K5493">
        <v>13.518592999999999</v>
      </c>
      <c r="L5493">
        <v>8.1417029999999997</v>
      </c>
      <c r="M5493">
        <v>18.990027000000001</v>
      </c>
      <c r="N5493">
        <v>13.518592999999999</v>
      </c>
      <c r="O5493">
        <v>19.028457</v>
      </c>
      <c r="P5493">
        <v>18.99117</v>
      </c>
      <c r="Q5493">
        <v>13.518592999999999</v>
      </c>
      <c r="R5493">
        <v>8.1417029999999997</v>
      </c>
      <c r="S5493">
        <v>18.638148999999999</v>
      </c>
      <c r="T5493">
        <v>18.638148999999999</v>
      </c>
      <c r="U5493">
        <v>16.088315999999999</v>
      </c>
      <c r="V5493">
        <v>12.547494</v>
      </c>
      <c r="W5493">
        <v>13.538482</v>
      </c>
      <c r="X5493">
        <v>13.538482</v>
      </c>
      <c r="Y5493">
        <v>18.638148999999999</v>
      </c>
      <c r="Z5493">
        <v>16.070869999999999</v>
      </c>
      <c r="AA5493">
        <v>12.63334</v>
      </c>
      <c r="AB5493">
        <v>13.503591999999999</v>
      </c>
      <c r="AC5493">
        <v>13.526346</v>
      </c>
      <c r="AD5493">
        <v>18.638148999999999</v>
      </c>
      <c r="AE5493">
        <v>16.065633999999999</v>
      </c>
      <c r="AF5493">
        <v>12.65911</v>
      </c>
      <c r="AG5493">
        <v>13.493118000000001</v>
      </c>
      <c r="AH5493">
        <v>13.518592999999999</v>
      </c>
      <c r="AI5493">
        <v>19.011635999999999</v>
      </c>
      <c r="AJ5493">
        <v>20.384896999999999</v>
      </c>
    </row>
    <row r="5494" spans="1:36" x14ac:dyDescent="0.45">
      <c r="A5494">
        <v>5493</v>
      </c>
      <c r="B5494">
        <v>14.297466</v>
      </c>
      <c r="C5494">
        <v>20.671313999999999</v>
      </c>
      <c r="D5494">
        <v>20.671313999999999</v>
      </c>
      <c r="E5494">
        <v>14.297466</v>
      </c>
      <c r="F5494">
        <v>8.8686620000000005</v>
      </c>
      <c r="G5494">
        <v>18.476769000000001</v>
      </c>
      <c r="H5494">
        <v>12.904366</v>
      </c>
      <c r="I5494">
        <v>18.589210999999999</v>
      </c>
      <c r="J5494">
        <v>18.480502999999999</v>
      </c>
      <c r="K5494">
        <v>12.904366</v>
      </c>
      <c r="L5494">
        <v>7.621861</v>
      </c>
      <c r="M5494">
        <v>18.460704</v>
      </c>
      <c r="N5494">
        <v>12.904366</v>
      </c>
      <c r="O5494">
        <v>18.415030999999999</v>
      </c>
      <c r="P5494">
        <v>18.459546</v>
      </c>
      <c r="Q5494">
        <v>12.904366</v>
      </c>
      <c r="R5494">
        <v>7.621861</v>
      </c>
      <c r="S5494">
        <v>18.130284</v>
      </c>
      <c r="T5494">
        <v>18.130284</v>
      </c>
      <c r="U5494">
        <v>15.528114</v>
      </c>
      <c r="V5494">
        <v>11.372013000000001</v>
      </c>
      <c r="W5494">
        <v>12.925945</v>
      </c>
      <c r="X5494">
        <v>12.925945</v>
      </c>
      <c r="Y5494">
        <v>18.130284</v>
      </c>
      <c r="Z5494">
        <v>15.509185</v>
      </c>
      <c r="AA5494">
        <v>11.454737</v>
      </c>
      <c r="AB5494">
        <v>12.888087000000001</v>
      </c>
      <c r="AC5494">
        <v>12.912777</v>
      </c>
      <c r="AD5494">
        <v>18.130284</v>
      </c>
      <c r="AE5494">
        <v>15.503506</v>
      </c>
      <c r="AF5494">
        <v>11.479555</v>
      </c>
      <c r="AG5494">
        <v>12.876728999999999</v>
      </c>
      <c r="AH5494">
        <v>12.904366</v>
      </c>
      <c r="AI5494">
        <v>18.476769000000001</v>
      </c>
      <c r="AJ5494">
        <v>19.869869000000001</v>
      </c>
    </row>
    <row r="5495" spans="1:36" x14ac:dyDescent="0.45">
      <c r="A5495">
        <v>5494</v>
      </c>
      <c r="B5495">
        <v>13.730627999999999</v>
      </c>
      <c r="C5495">
        <v>20.117660999999998</v>
      </c>
      <c r="D5495">
        <v>20.117660999999998</v>
      </c>
      <c r="E5495">
        <v>13.730627999999999</v>
      </c>
      <c r="F5495">
        <v>8.3639939999999999</v>
      </c>
      <c r="G5495">
        <v>17.775366000000002</v>
      </c>
      <c r="H5495">
        <v>12.382382</v>
      </c>
      <c r="I5495">
        <v>18.075462000000002</v>
      </c>
      <c r="J5495">
        <v>17.788941999999999</v>
      </c>
      <c r="K5495">
        <v>12.382382</v>
      </c>
      <c r="L5495">
        <v>7.1635410000000004</v>
      </c>
      <c r="M5495">
        <v>17.770063</v>
      </c>
      <c r="N5495">
        <v>12.382382</v>
      </c>
      <c r="O5495">
        <v>17.891680000000001</v>
      </c>
      <c r="P5495">
        <v>17.772769</v>
      </c>
      <c r="Q5495">
        <v>12.382382</v>
      </c>
      <c r="R5495">
        <v>7.1635410000000004</v>
      </c>
      <c r="S5495">
        <v>17.418393999999999</v>
      </c>
      <c r="T5495">
        <v>17.418393999999999</v>
      </c>
      <c r="U5495">
        <v>14.912319999999999</v>
      </c>
      <c r="V5495">
        <v>8.7706839999999993</v>
      </c>
      <c r="W5495">
        <v>12.406245999999999</v>
      </c>
      <c r="X5495">
        <v>12.406245999999999</v>
      </c>
      <c r="Y5495">
        <v>17.418393999999999</v>
      </c>
      <c r="Z5495">
        <v>14.891384</v>
      </c>
      <c r="AA5495">
        <v>8.8439530000000008</v>
      </c>
      <c r="AB5495">
        <v>12.364375000000001</v>
      </c>
      <c r="AC5495">
        <v>12.391681999999999</v>
      </c>
      <c r="AD5495">
        <v>17.418393999999999</v>
      </c>
      <c r="AE5495">
        <v>14.885108000000001</v>
      </c>
      <c r="AF5495">
        <v>8.8659180000000006</v>
      </c>
      <c r="AG5495">
        <v>12.351823</v>
      </c>
      <c r="AH5495">
        <v>12.382382</v>
      </c>
      <c r="AI5495">
        <v>17.775366000000002</v>
      </c>
      <c r="AJ5495">
        <v>19.123612000000001</v>
      </c>
    </row>
    <row r="5496" spans="1:36" x14ac:dyDescent="0.45">
      <c r="A5496">
        <v>5495</v>
      </c>
      <c r="B5496">
        <v>13.240411</v>
      </c>
      <c r="C5496">
        <v>19.641065999999999</v>
      </c>
      <c r="D5496">
        <v>19.641065999999999</v>
      </c>
      <c r="E5496">
        <v>13.240411</v>
      </c>
      <c r="F5496">
        <v>7.9322229999999996</v>
      </c>
      <c r="G5496">
        <v>17.183921999999999</v>
      </c>
      <c r="H5496">
        <v>11.925908</v>
      </c>
      <c r="I5496">
        <v>17.625606999999999</v>
      </c>
      <c r="J5496">
        <v>17.199657999999999</v>
      </c>
      <c r="K5496">
        <v>11.925908</v>
      </c>
      <c r="L5496">
        <v>6.761787</v>
      </c>
      <c r="M5496">
        <v>17.178567000000001</v>
      </c>
      <c r="N5496">
        <v>11.925908</v>
      </c>
      <c r="O5496">
        <v>17.433579999999999</v>
      </c>
      <c r="P5496">
        <v>17.183211</v>
      </c>
      <c r="Q5496">
        <v>11.925908</v>
      </c>
      <c r="R5496">
        <v>6.761787</v>
      </c>
      <c r="S5496">
        <v>16.952591999999999</v>
      </c>
      <c r="T5496">
        <v>16.952591999999999</v>
      </c>
      <c r="U5496">
        <v>14.452140999999999</v>
      </c>
      <c r="V5496">
        <v>7.4559749999999996</v>
      </c>
      <c r="W5496">
        <v>11.951689</v>
      </c>
      <c r="X5496">
        <v>11.951689</v>
      </c>
      <c r="Y5496">
        <v>16.952591999999999</v>
      </c>
      <c r="Z5496">
        <v>14.429522</v>
      </c>
      <c r="AA5496">
        <v>7.5234209999999999</v>
      </c>
      <c r="AB5496">
        <v>11.906452</v>
      </c>
      <c r="AC5496">
        <v>11.935954000000001</v>
      </c>
      <c r="AD5496">
        <v>16.952591999999999</v>
      </c>
      <c r="AE5496">
        <v>14.422744</v>
      </c>
      <c r="AF5496">
        <v>7.5436310000000004</v>
      </c>
      <c r="AG5496">
        <v>11.892896</v>
      </c>
      <c r="AH5496">
        <v>11.925908</v>
      </c>
      <c r="AI5496">
        <v>17.183921999999999</v>
      </c>
      <c r="AJ5496">
        <v>18.498425999999998</v>
      </c>
    </row>
    <row r="5497" spans="1:36" x14ac:dyDescent="0.45">
      <c r="A5497">
        <v>5496</v>
      </c>
      <c r="B5497">
        <v>12.804523</v>
      </c>
      <c r="C5497">
        <v>19.216649</v>
      </c>
      <c r="D5497">
        <v>19.216649</v>
      </c>
      <c r="E5497">
        <v>12.804523</v>
      </c>
      <c r="F5497">
        <v>7.5474459999999999</v>
      </c>
      <c r="G5497">
        <v>16.596619</v>
      </c>
      <c r="H5497">
        <v>11.540490999999999</v>
      </c>
      <c r="I5497">
        <v>17.245937000000001</v>
      </c>
      <c r="J5497">
        <v>16.626594999999998</v>
      </c>
      <c r="K5497">
        <v>11.540490999999999</v>
      </c>
      <c r="L5497">
        <v>6.424099</v>
      </c>
      <c r="M5497">
        <v>16.601852999999998</v>
      </c>
      <c r="N5497">
        <v>11.540490999999999</v>
      </c>
      <c r="O5497">
        <v>17.046578</v>
      </c>
      <c r="P5497">
        <v>16.607999</v>
      </c>
      <c r="Q5497">
        <v>11.540490999999999</v>
      </c>
      <c r="R5497">
        <v>6.424099</v>
      </c>
      <c r="S5497">
        <v>16.523633</v>
      </c>
      <c r="T5497">
        <v>16.523633</v>
      </c>
      <c r="U5497">
        <v>14.045925</v>
      </c>
      <c r="V5497">
        <v>6.2013910000000001</v>
      </c>
      <c r="W5497">
        <v>11.568216</v>
      </c>
      <c r="X5497">
        <v>11.568216</v>
      </c>
      <c r="Y5497">
        <v>16.523633</v>
      </c>
      <c r="Z5497">
        <v>14.021599</v>
      </c>
      <c r="AA5497">
        <v>6.2622749999999998</v>
      </c>
      <c r="AB5497">
        <v>11.519565</v>
      </c>
      <c r="AC5497">
        <v>11.551294</v>
      </c>
      <c r="AD5497">
        <v>16.523633</v>
      </c>
      <c r="AE5497">
        <v>14.014313</v>
      </c>
      <c r="AF5497">
        <v>6.2805119999999999</v>
      </c>
      <c r="AG5497">
        <v>11.504992</v>
      </c>
      <c r="AH5497">
        <v>11.540490999999999</v>
      </c>
      <c r="AI5497">
        <v>16.596619</v>
      </c>
      <c r="AJ5497">
        <v>17.860651000000001</v>
      </c>
    </row>
    <row r="5498" spans="1:36" x14ac:dyDescent="0.45">
      <c r="A5498">
        <v>5497</v>
      </c>
      <c r="B5498">
        <v>12.54787</v>
      </c>
      <c r="C5498">
        <v>18.972752</v>
      </c>
      <c r="D5498">
        <v>18.972752</v>
      </c>
      <c r="E5498">
        <v>12.54787</v>
      </c>
      <c r="F5498">
        <v>7.3332079999999999</v>
      </c>
      <c r="G5498">
        <v>16.314767</v>
      </c>
      <c r="H5498">
        <v>11.292237</v>
      </c>
      <c r="I5498">
        <v>17.003122999999999</v>
      </c>
      <c r="J5498">
        <v>16.35566</v>
      </c>
      <c r="K5498">
        <v>11.292237</v>
      </c>
      <c r="L5498">
        <v>6.2143449999999998</v>
      </c>
      <c r="M5498">
        <v>16.330938</v>
      </c>
      <c r="N5498">
        <v>11.292237</v>
      </c>
      <c r="O5498">
        <v>16.797322000000001</v>
      </c>
      <c r="P5498">
        <v>16.335197999999998</v>
      </c>
      <c r="Q5498">
        <v>11.292237</v>
      </c>
      <c r="R5498">
        <v>6.2143449999999998</v>
      </c>
      <c r="S5498">
        <v>16.285112999999999</v>
      </c>
      <c r="T5498">
        <v>16.285112999999999</v>
      </c>
      <c r="U5498">
        <v>13.802997</v>
      </c>
      <c r="V5498">
        <v>6.0666830000000003</v>
      </c>
      <c r="W5498">
        <v>11.320881</v>
      </c>
      <c r="X5498">
        <v>11.320881</v>
      </c>
      <c r="Y5498">
        <v>16.285112999999999</v>
      </c>
      <c r="Z5498">
        <v>13.777866</v>
      </c>
      <c r="AA5498">
        <v>6.128107</v>
      </c>
      <c r="AB5498">
        <v>11.270619</v>
      </c>
      <c r="AC5498">
        <v>11.303399000000001</v>
      </c>
      <c r="AD5498">
        <v>16.285112999999999</v>
      </c>
      <c r="AE5498">
        <v>13.770339</v>
      </c>
      <c r="AF5498">
        <v>6.1465050000000003</v>
      </c>
      <c r="AG5498">
        <v>11.255565000000001</v>
      </c>
      <c r="AH5498">
        <v>11.292237</v>
      </c>
      <c r="AI5498">
        <v>16.314767</v>
      </c>
      <c r="AJ5498">
        <v>17.570399999999999</v>
      </c>
    </row>
    <row r="5499" spans="1:36" x14ac:dyDescent="0.45">
      <c r="A5499">
        <v>5498</v>
      </c>
      <c r="B5499">
        <v>12.31372</v>
      </c>
      <c r="C5499">
        <v>18.733663</v>
      </c>
      <c r="D5499">
        <v>18.733663</v>
      </c>
      <c r="E5499">
        <v>12.31372</v>
      </c>
      <c r="F5499">
        <v>7.1261679999999998</v>
      </c>
      <c r="G5499">
        <v>15.990249</v>
      </c>
      <c r="H5499">
        <v>11.088210999999999</v>
      </c>
      <c r="I5499">
        <v>16.691267</v>
      </c>
      <c r="J5499">
        <v>16.020683999999999</v>
      </c>
      <c r="K5499">
        <v>11.088210999999999</v>
      </c>
      <c r="L5499">
        <v>6.0362999999999998</v>
      </c>
      <c r="M5499">
        <v>15.993503</v>
      </c>
      <c r="N5499">
        <v>11.088210999999999</v>
      </c>
      <c r="O5499">
        <v>16.592227000000001</v>
      </c>
      <c r="P5499">
        <v>15.997792</v>
      </c>
      <c r="Q5499">
        <v>11.088210999999999</v>
      </c>
      <c r="R5499">
        <v>6.0362999999999998</v>
      </c>
      <c r="S5499">
        <v>15.972860000000001</v>
      </c>
      <c r="T5499">
        <v>15.972860000000001</v>
      </c>
      <c r="U5499">
        <v>13.545451999999999</v>
      </c>
      <c r="V5499">
        <v>5.3782220000000001</v>
      </c>
      <c r="W5499">
        <v>11.118043999999999</v>
      </c>
      <c r="X5499">
        <v>11.118043999999999</v>
      </c>
      <c r="Y5499">
        <v>15.972860000000001</v>
      </c>
      <c r="Z5499">
        <v>13.519277000000001</v>
      </c>
      <c r="AA5499">
        <v>5.4362149999999998</v>
      </c>
      <c r="AB5499">
        <v>11.065694000000001</v>
      </c>
      <c r="AC5499">
        <v>11.099835000000001</v>
      </c>
      <c r="AD5499">
        <v>15.972860000000001</v>
      </c>
      <c r="AE5499">
        <v>13.511438999999999</v>
      </c>
      <c r="AF5499">
        <v>5.4535819999999999</v>
      </c>
      <c r="AG5499">
        <v>11.050017</v>
      </c>
      <c r="AH5499">
        <v>11.088210999999999</v>
      </c>
      <c r="AI5499">
        <v>15.990249</v>
      </c>
      <c r="AJ5499">
        <v>17.215758000000001</v>
      </c>
    </row>
    <row r="5500" spans="1:36" x14ac:dyDescent="0.45">
      <c r="A5500">
        <v>5499</v>
      </c>
      <c r="B5500">
        <v>12.122679</v>
      </c>
      <c r="C5500">
        <v>18.520128</v>
      </c>
      <c r="D5500">
        <v>18.520128</v>
      </c>
      <c r="E5500">
        <v>12.122679</v>
      </c>
      <c r="F5500">
        <v>6.9593550000000004</v>
      </c>
      <c r="G5500">
        <v>15.69308</v>
      </c>
      <c r="H5500">
        <v>10.932546</v>
      </c>
      <c r="I5500">
        <v>15.59868</v>
      </c>
      <c r="J5500">
        <v>15.690625000000001</v>
      </c>
      <c r="K5500">
        <v>10.932546</v>
      </c>
      <c r="L5500">
        <v>5.9017220000000004</v>
      </c>
      <c r="M5500">
        <v>15.661572</v>
      </c>
      <c r="N5500">
        <v>10.932546</v>
      </c>
      <c r="O5500">
        <v>16.435704000000001</v>
      </c>
      <c r="P5500">
        <v>15.666687</v>
      </c>
      <c r="Q5500">
        <v>10.932546</v>
      </c>
      <c r="R5500">
        <v>5.9017220000000004</v>
      </c>
      <c r="S5500">
        <v>15.639764</v>
      </c>
      <c r="T5500">
        <v>15.639764</v>
      </c>
      <c r="U5500">
        <v>13.301646</v>
      </c>
      <c r="V5500">
        <v>4.7184480000000004</v>
      </c>
      <c r="W5500">
        <v>10.963528</v>
      </c>
      <c r="X5500">
        <v>10.963528</v>
      </c>
      <c r="Y5500">
        <v>15.639764</v>
      </c>
      <c r="Z5500">
        <v>13.274462</v>
      </c>
      <c r="AA5500">
        <v>4.7733059999999998</v>
      </c>
      <c r="AB5500">
        <v>10.90916</v>
      </c>
      <c r="AC5500">
        <v>10.944616999999999</v>
      </c>
      <c r="AD5500">
        <v>15.639764</v>
      </c>
      <c r="AE5500">
        <v>13.266323</v>
      </c>
      <c r="AF5500">
        <v>4.7897319999999999</v>
      </c>
      <c r="AG5500">
        <v>10.892880999999999</v>
      </c>
      <c r="AH5500">
        <v>10.932546</v>
      </c>
      <c r="AI5500">
        <v>15.69308</v>
      </c>
      <c r="AJ5500">
        <v>16.883213000000001</v>
      </c>
    </row>
    <row r="5501" spans="1:36" x14ac:dyDescent="0.45">
      <c r="A5501">
        <v>5500</v>
      </c>
      <c r="B5501">
        <v>12.102043</v>
      </c>
      <c r="C5501">
        <v>18.541910000000001</v>
      </c>
      <c r="D5501">
        <v>18.541910000000001</v>
      </c>
      <c r="E5501">
        <v>12.102043</v>
      </c>
      <c r="F5501">
        <v>6.9551319999999999</v>
      </c>
      <c r="G5501">
        <v>15.930561000000001</v>
      </c>
      <c r="H5501">
        <v>10.825870999999999</v>
      </c>
      <c r="I5501">
        <v>13.148751000000001</v>
      </c>
      <c r="J5501">
        <v>15.870895000000001</v>
      </c>
      <c r="K5501">
        <v>10.825870999999999</v>
      </c>
      <c r="L5501">
        <v>5.8108510000000004</v>
      </c>
      <c r="M5501">
        <v>15.846655999999999</v>
      </c>
      <c r="N5501">
        <v>10.825870999999999</v>
      </c>
      <c r="O5501">
        <v>16.288905</v>
      </c>
      <c r="P5501">
        <v>15.848769000000001</v>
      </c>
      <c r="Q5501">
        <v>10.825870999999999</v>
      </c>
      <c r="R5501">
        <v>5.8108510000000004</v>
      </c>
      <c r="S5501">
        <v>15.799227999999999</v>
      </c>
      <c r="T5501">
        <v>15.799227999999999</v>
      </c>
      <c r="U5501">
        <v>13.327612</v>
      </c>
      <c r="V5501">
        <v>6.1179319999999997</v>
      </c>
      <c r="W5501">
        <v>10.855995</v>
      </c>
      <c r="X5501">
        <v>10.855995</v>
      </c>
      <c r="Y5501">
        <v>15.799227999999999</v>
      </c>
      <c r="Z5501">
        <v>13.301181</v>
      </c>
      <c r="AA5501">
        <v>6.1833549999999997</v>
      </c>
      <c r="AB5501">
        <v>10.803134</v>
      </c>
      <c r="AC5501">
        <v>10.837609</v>
      </c>
      <c r="AD5501">
        <v>15.799227999999999</v>
      </c>
      <c r="AE5501">
        <v>13.293265</v>
      </c>
      <c r="AF5501">
        <v>6.2029490000000003</v>
      </c>
      <c r="AG5501">
        <v>10.787302</v>
      </c>
      <c r="AH5501">
        <v>10.825870999999999</v>
      </c>
      <c r="AI5501">
        <v>15.930561000000001</v>
      </c>
      <c r="AJ5501">
        <v>17.206733</v>
      </c>
    </row>
    <row r="5502" spans="1:36" x14ac:dyDescent="0.45">
      <c r="A5502">
        <v>5501</v>
      </c>
      <c r="B5502">
        <v>12.188179</v>
      </c>
      <c r="C5502">
        <v>18.629192</v>
      </c>
      <c r="D5502">
        <v>18.629192</v>
      </c>
      <c r="E5502">
        <v>12.188179</v>
      </c>
      <c r="F5502">
        <v>7.0408239999999997</v>
      </c>
      <c r="G5502">
        <v>16.099589999999999</v>
      </c>
      <c r="H5502">
        <v>10.884375</v>
      </c>
      <c r="I5502">
        <v>12.000684</v>
      </c>
      <c r="J5502">
        <v>16.004331000000001</v>
      </c>
      <c r="K5502">
        <v>10.884375</v>
      </c>
      <c r="L5502">
        <v>5.8768250000000002</v>
      </c>
      <c r="M5502">
        <v>15.974702000000001</v>
      </c>
      <c r="N5502">
        <v>10.884375</v>
      </c>
      <c r="O5502">
        <v>15.846962</v>
      </c>
      <c r="P5502">
        <v>15.973978000000001</v>
      </c>
      <c r="Q5502">
        <v>10.884375</v>
      </c>
      <c r="R5502">
        <v>5.8768250000000002</v>
      </c>
      <c r="S5502">
        <v>15.742171000000001</v>
      </c>
      <c r="T5502">
        <v>15.742171000000001</v>
      </c>
      <c r="U5502">
        <v>13.327957</v>
      </c>
      <c r="V5502">
        <v>6.6493460000000004</v>
      </c>
      <c r="W5502">
        <v>10.913743</v>
      </c>
      <c r="X5502">
        <v>10.913743</v>
      </c>
      <c r="Y5502">
        <v>15.742171000000001</v>
      </c>
      <c r="Z5502">
        <v>13.302191000000001</v>
      </c>
      <c r="AA5502">
        <v>6.720313</v>
      </c>
      <c r="AB5502">
        <v>10.862209999999999</v>
      </c>
      <c r="AC5502">
        <v>10.895818999999999</v>
      </c>
      <c r="AD5502">
        <v>15.742171000000001</v>
      </c>
      <c r="AE5502">
        <v>13.294472000000001</v>
      </c>
      <c r="AF5502">
        <v>6.7415719999999997</v>
      </c>
      <c r="AG5502">
        <v>10.846773000000001</v>
      </c>
      <c r="AH5502">
        <v>10.884375</v>
      </c>
      <c r="AI5502">
        <v>16.099589999999999</v>
      </c>
      <c r="AJ5502">
        <v>17.403393000000001</v>
      </c>
    </row>
    <row r="5503" spans="1:36" x14ac:dyDescent="0.45">
      <c r="A5503">
        <v>5502</v>
      </c>
      <c r="B5503">
        <v>12.79472</v>
      </c>
      <c r="C5503">
        <v>19.249583999999999</v>
      </c>
      <c r="D5503">
        <v>19.249583999999999</v>
      </c>
      <c r="E5503">
        <v>12.79472</v>
      </c>
      <c r="F5503">
        <v>7.625</v>
      </c>
      <c r="G5503">
        <v>17.099070999999999</v>
      </c>
      <c r="H5503">
        <v>11.359937</v>
      </c>
      <c r="I5503">
        <v>7.8839839999999999</v>
      </c>
      <c r="J5503">
        <v>17.097586</v>
      </c>
      <c r="K5503">
        <v>11.359937</v>
      </c>
      <c r="L5503">
        <v>6.3352959999999996</v>
      </c>
      <c r="M5503">
        <v>17.080131999999999</v>
      </c>
      <c r="N5503">
        <v>11.359937</v>
      </c>
      <c r="O5503">
        <v>16.585076000000001</v>
      </c>
      <c r="P5503">
        <v>17.077663000000001</v>
      </c>
      <c r="Q5503">
        <v>11.359937</v>
      </c>
      <c r="R5503">
        <v>6.3352959999999996</v>
      </c>
      <c r="S5503">
        <v>16.595161999999998</v>
      </c>
      <c r="T5503">
        <v>16.595161999999998</v>
      </c>
      <c r="U5503">
        <v>13.989924</v>
      </c>
      <c r="V5503">
        <v>12.271302</v>
      </c>
      <c r="W5503">
        <v>11.384687</v>
      </c>
      <c r="X5503">
        <v>11.384687</v>
      </c>
      <c r="Y5503">
        <v>16.595161999999998</v>
      </c>
      <c r="Z5503">
        <v>13.968214</v>
      </c>
      <c r="AA5503">
        <v>12.373564</v>
      </c>
      <c r="AB5503">
        <v>11.341265</v>
      </c>
      <c r="AC5503">
        <v>11.369584</v>
      </c>
      <c r="AD5503">
        <v>16.595161999999998</v>
      </c>
      <c r="AE5503">
        <v>13.961701</v>
      </c>
      <c r="AF5503">
        <v>12.404239</v>
      </c>
      <c r="AG5503">
        <v>11.328241</v>
      </c>
      <c r="AH5503">
        <v>11.359937</v>
      </c>
      <c r="AI5503">
        <v>17.099070999999999</v>
      </c>
      <c r="AJ5503">
        <v>18.533854999999999</v>
      </c>
    </row>
    <row r="5504" spans="1:36" x14ac:dyDescent="0.45">
      <c r="A5504">
        <v>5503</v>
      </c>
      <c r="B5504">
        <v>13.525791999999999</v>
      </c>
      <c r="C5504">
        <v>19.97109</v>
      </c>
      <c r="D5504">
        <v>19.97109</v>
      </c>
      <c r="E5504">
        <v>13.525791999999999</v>
      </c>
      <c r="F5504">
        <v>8.2876989999999999</v>
      </c>
      <c r="G5504">
        <v>17.712091000000001</v>
      </c>
      <c r="H5504">
        <v>12.130357999999999</v>
      </c>
      <c r="I5504">
        <v>12.130357999999999</v>
      </c>
      <c r="J5504">
        <v>17.712091000000001</v>
      </c>
      <c r="K5504">
        <v>12.130357999999999</v>
      </c>
      <c r="L5504">
        <v>7.0462910000000001</v>
      </c>
      <c r="M5504">
        <v>17.687847999999999</v>
      </c>
      <c r="N5504">
        <v>12.130357999999999</v>
      </c>
      <c r="O5504">
        <v>17.616128</v>
      </c>
      <c r="P5504">
        <v>17.687484999999999</v>
      </c>
      <c r="Q5504">
        <v>12.130357999999999</v>
      </c>
      <c r="R5504">
        <v>7.0462910000000001</v>
      </c>
      <c r="S5504">
        <v>17.324014999999999</v>
      </c>
      <c r="T5504">
        <v>17.324014999999999</v>
      </c>
      <c r="U5504">
        <v>14.737627</v>
      </c>
      <c r="V5504">
        <v>16.891732999999999</v>
      </c>
      <c r="W5504">
        <v>12.15124</v>
      </c>
      <c r="X5504">
        <v>12.15124</v>
      </c>
      <c r="Y5504">
        <v>17.324014999999999</v>
      </c>
      <c r="Z5504">
        <v>14.719313</v>
      </c>
      <c r="AA5504">
        <v>17.011344000000001</v>
      </c>
      <c r="AB5504">
        <v>12.114611</v>
      </c>
      <c r="AC5504">
        <v>12.138498999999999</v>
      </c>
      <c r="AD5504">
        <v>17.324014999999999</v>
      </c>
      <c r="AE5504">
        <v>14.713812000000001</v>
      </c>
      <c r="AF5504">
        <v>17.047270000000001</v>
      </c>
      <c r="AG5504">
        <v>12.103609000000001</v>
      </c>
      <c r="AH5504">
        <v>12.130357999999999</v>
      </c>
      <c r="AI5504">
        <v>17.712091000000001</v>
      </c>
      <c r="AJ5504">
        <v>19.107524999999999</v>
      </c>
    </row>
    <row r="5505" spans="1:36" x14ac:dyDescent="0.45">
      <c r="A5505">
        <v>5504</v>
      </c>
      <c r="B5505">
        <v>14.158289</v>
      </c>
      <c r="C5505">
        <v>20.586943999999999</v>
      </c>
      <c r="D5505">
        <v>20.586943999999999</v>
      </c>
      <c r="E5505">
        <v>14.158289</v>
      </c>
      <c r="F5505">
        <v>8.8445300000000007</v>
      </c>
      <c r="G5505">
        <v>18.279719</v>
      </c>
      <c r="H5505">
        <v>12.784478999999999</v>
      </c>
      <c r="I5505">
        <v>18.498002</v>
      </c>
      <c r="J5505">
        <v>18.293102999999999</v>
      </c>
      <c r="K5505">
        <v>12.784478999999999</v>
      </c>
      <c r="L5505">
        <v>7.6198100000000002</v>
      </c>
      <c r="M5505">
        <v>18.259575999999999</v>
      </c>
      <c r="N5505">
        <v>12.784478999999999</v>
      </c>
      <c r="O5505">
        <v>18.016552999999998</v>
      </c>
      <c r="P5505">
        <v>18.258427000000001</v>
      </c>
      <c r="Q5505">
        <v>12.784478999999999</v>
      </c>
      <c r="R5505">
        <v>7.6198100000000002</v>
      </c>
      <c r="S5505">
        <v>17.96801</v>
      </c>
      <c r="T5505">
        <v>17.96801</v>
      </c>
      <c r="U5505">
        <v>15.385490000000001</v>
      </c>
      <c r="V5505">
        <v>20.018799999999999</v>
      </c>
      <c r="W5505">
        <v>12.802970999999999</v>
      </c>
      <c r="X5505">
        <v>12.802970999999999</v>
      </c>
      <c r="Y5505">
        <v>17.96801</v>
      </c>
      <c r="Z5505">
        <v>15.369274000000001</v>
      </c>
      <c r="AA5505">
        <v>20.144504999999999</v>
      </c>
      <c r="AB5505">
        <v>12.770538</v>
      </c>
      <c r="AC5505">
        <v>12.791689999999999</v>
      </c>
      <c r="AD5505">
        <v>17.96801</v>
      </c>
      <c r="AE5505">
        <v>15.364398</v>
      </c>
      <c r="AF5505">
        <v>20.182300000000001</v>
      </c>
      <c r="AG5505">
        <v>12.760786</v>
      </c>
      <c r="AH5505">
        <v>12.784478999999999</v>
      </c>
      <c r="AI5505">
        <v>18.279719</v>
      </c>
      <c r="AJ5505">
        <v>19.653528000000001</v>
      </c>
    </row>
    <row r="5506" spans="1:36" x14ac:dyDescent="0.45">
      <c r="A5506">
        <v>5505</v>
      </c>
      <c r="B5506">
        <v>14.598943999999999</v>
      </c>
      <c r="C5506">
        <v>21.010783</v>
      </c>
      <c r="D5506">
        <v>21.010783</v>
      </c>
      <c r="E5506">
        <v>14.598943999999999</v>
      </c>
      <c r="F5506">
        <v>9.2227589999999999</v>
      </c>
      <c r="G5506">
        <v>18.670490999999998</v>
      </c>
      <c r="H5506">
        <v>13.241762</v>
      </c>
      <c r="I5506">
        <v>18.946543999999999</v>
      </c>
      <c r="J5506">
        <v>18.688965</v>
      </c>
      <c r="K5506">
        <v>13.241762</v>
      </c>
      <c r="L5506">
        <v>8.0115560000000006</v>
      </c>
      <c r="M5506">
        <v>18.655643999999999</v>
      </c>
      <c r="N5506">
        <v>13.241762</v>
      </c>
      <c r="O5506">
        <v>18.743995999999999</v>
      </c>
      <c r="P5506">
        <v>18.656236</v>
      </c>
      <c r="Q5506">
        <v>13.241762</v>
      </c>
      <c r="R5506">
        <v>8.0115560000000006</v>
      </c>
      <c r="S5506">
        <v>18.421828999999999</v>
      </c>
      <c r="T5506">
        <v>18.421828999999999</v>
      </c>
      <c r="U5506">
        <v>15.840414000000001</v>
      </c>
      <c r="V5506">
        <v>21.526608</v>
      </c>
      <c r="W5506">
        <v>13.258998999999999</v>
      </c>
      <c r="X5506">
        <v>13.258998999999999</v>
      </c>
      <c r="Y5506">
        <v>18.421828999999999</v>
      </c>
      <c r="Z5506">
        <v>15.825298999999999</v>
      </c>
      <c r="AA5506">
        <v>21.652647000000002</v>
      </c>
      <c r="AB5506">
        <v>13.228770000000001</v>
      </c>
      <c r="AC5506">
        <v>13.248483999999999</v>
      </c>
      <c r="AD5506">
        <v>18.421828999999999</v>
      </c>
      <c r="AE5506">
        <v>15.820752000000001</v>
      </c>
      <c r="AF5506">
        <v>21.690567000000001</v>
      </c>
      <c r="AG5506">
        <v>13.219675000000001</v>
      </c>
      <c r="AH5506">
        <v>13.241762</v>
      </c>
      <c r="AI5506">
        <v>18.670490999999998</v>
      </c>
      <c r="AJ5506">
        <v>20.027673</v>
      </c>
    </row>
    <row r="5507" spans="1:36" x14ac:dyDescent="0.45">
      <c r="A5507">
        <v>5506</v>
      </c>
      <c r="B5507">
        <v>15.064353000000001</v>
      </c>
      <c r="C5507">
        <v>21.467842999999998</v>
      </c>
      <c r="D5507">
        <v>21.467842999999998</v>
      </c>
      <c r="E5507">
        <v>15.064353000000001</v>
      </c>
      <c r="F5507">
        <v>9.6411060000000006</v>
      </c>
      <c r="G5507">
        <v>19.049249</v>
      </c>
      <c r="H5507">
        <v>13.736053999999999</v>
      </c>
      <c r="I5507">
        <v>19.436353</v>
      </c>
      <c r="J5507">
        <v>19.088958999999999</v>
      </c>
      <c r="K5507">
        <v>13.736053999999999</v>
      </c>
      <c r="L5507">
        <v>8.4559639999999998</v>
      </c>
      <c r="M5507">
        <v>19.058398</v>
      </c>
      <c r="N5507">
        <v>13.736053999999999</v>
      </c>
      <c r="O5507">
        <v>19.255282999999999</v>
      </c>
      <c r="P5507">
        <v>19.060383000000002</v>
      </c>
      <c r="Q5507">
        <v>13.736053999999999</v>
      </c>
      <c r="R5507">
        <v>8.4559639999999998</v>
      </c>
      <c r="S5507">
        <v>18.86965</v>
      </c>
      <c r="T5507">
        <v>18.86965</v>
      </c>
      <c r="U5507">
        <v>16.310855</v>
      </c>
      <c r="V5507">
        <v>23.510992000000002</v>
      </c>
      <c r="W5507">
        <v>13.75206</v>
      </c>
      <c r="X5507">
        <v>13.75206</v>
      </c>
      <c r="Y5507">
        <v>18.86965</v>
      </c>
      <c r="Z5507">
        <v>16.296821000000001</v>
      </c>
      <c r="AA5507">
        <v>23.639945000000001</v>
      </c>
      <c r="AB5507">
        <v>13.723991</v>
      </c>
      <c r="AC5507">
        <v>13.742297000000001</v>
      </c>
      <c r="AD5507">
        <v>18.86965</v>
      </c>
      <c r="AE5507">
        <v>16.292594999999999</v>
      </c>
      <c r="AF5507">
        <v>23.678767000000001</v>
      </c>
      <c r="AG5507">
        <v>13.715541</v>
      </c>
      <c r="AH5507">
        <v>13.736053999999999</v>
      </c>
      <c r="AI5507">
        <v>19.049249</v>
      </c>
      <c r="AJ5507">
        <v>20.377548000000001</v>
      </c>
    </row>
    <row r="5508" spans="1:36" x14ac:dyDescent="0.45">
      <c r="A5508">
        <v>5507</v>
      </c>
      <c r="B5508">
        <v>15.647841</v>
      </c>
      <c r="C5508">
        <v>22.044606999999999</v>
      </c>
      <c r="D5508">
        <v>22.044606999999999</v>
      </c>
      <c r="E5508">
        <v>15.647841</v>
      </c>
      <c r="F5508">
        <v>10.17299</v>
      </c>
      <c r="G5508">
        <v>19.648880999999999</v>
      </c>
      <c r="H5508">
        <v>14.314161</v>
      </c>
      <c r="I5508">
        <v>20.010017000000001</v>
      </c>
      <c r="J5508">
        <v>19.698294000000001</v>
      </c>
      <c r="K5508">
        <v>14.314161</v>
      </c>
      <c r="L5508">
        <v>8.9793800000000008</v>
      </c>
      <c r="M5508">
        <v>19.666080000000001</v>
      </c>
      <c r="N5508">
        <v>14.314161</v>
      </c>
      <c r="O5508">
        <v>19.83624</v>
      </c>
      <c r="P5508">
        <v>19.668109999999999</v>
      </c>
      <c r="Q5508">
        <v>14.314161</v>
      </c>
      <c r="R5508">
        <v>8.9793800000000008</v>
      </c>
      <c r="S5508">
        <v>19.530093999999998</v>
      </c>
      <c r="T5508">
        <v>19.530093999999998</v>
      </c>
      <c r="U5508">
        <v>16.929510000000001</v>
      </c>
      <c r="V5508">
        <v>26.638774000000002</v>
      </c>
      <c r="W5508">
        <v>14.328925</v>
      </c>
      <c r="X5508">
        <v>14.328925</v>
      </c>
      <c r="Y5508">
        <v>19.530093999999998</v>
      </c>
      <c r="Z5508">
        <v>16.916564999999999</v>
      </c>
      <c r="AA5508">
        <v>26.771367000000001</v>
      </c>
      <c r="AB5508">
        <v>14.303037</v>
      </c>
      <c r="AC5508">
        <v>14.31992</v>
      </c>
      <c r="AD5508">
        <v>19.530093999999998</v>
      </c>
      <c r="AE5508">
        <v>16.912665000000001</v>
      </c>
      <c r="AF5508">
        <v>26.811321</v>
      </c>
      <c r="AG5508">
        <v>14.295235999999999</v>
      </c>
      <c r="AH5508">
        <v>14.314161</v>
      </c>
      <c r="AI5508">
        <v>19.648880999999999</v>
      </c>
      <c r="AJ5508">
        <v>20.982561</v>
      </c>
    </row>
    <row r="5509" spans="1:36" x14ac:dyDescent="0.45">
      <c r="A5509">
        <v>5508</v>
      </c>
      <c r="B5509">
        <v>16.056142999999999</v>
      </c>
      <c r="C5509">
        <v>22.437149000000002</v>
      </c>
      <c r="D5509">
        <v>22.437149000000002</v>
      </c>
      <c r="E5509">
        <v>16.056142999999999</v>
      </c>
      <c r="F5509">
        <v>10.524626</v>
      </c>
      <c r="G5509">
        <v>20.174538999999999</v>
      </c>
      <c r="H5509">
        <v>14.683344999999999</v>
      </c>
      <c r="I5509">
        <v>20.370249000000001</v>
      </c>
      <c r="J5509">
        <v>20.200175000000002</v>
      </c>
      <c r="K5509">
        <v>14.683344999999999</v>
      </c>
      <c r="L5509">
        <v>9.2924150000000001</v>
      </c>
      <c r="M5509">
        <v>20.162199000000001</v>
      </c>
      <c r="N5509">
        <v>14.683344999999999</v>
      </c>
      <c r="O5509">
        <v>20.205625000000001</v>
      </c>
      <c r="P5509">
        <v>20.162780000000001</v>
      </c>
      <c r="Q5509">
        <v>14.683344999999999</v>
      </c>
      <c r="R5509">
        <v>9.2924150000000001</v>
      </c>
      <c r="S5509">
        <v>20.044051</v>
      </c>
      <c r="T5509">
        <v>20.044051</v>
      </c>
      <c r="U5509">
        <v>17.370840999999999</v>
      </c>
      <c r="V5509">
        <v>27.980677</v>
      </c>
      <c r="W5509">
        <v>14.697630999999999</v>
      </c>
      <c r="X5509">
        <v>14.697630999999999</v>
      </c>
      <c r="Y5509">
        <v>20.044051</v>
      </c>
      <c r="Z5509">
        <v>17.358317</v>
      </c>
      <c r="AA5509">
        <v>28.111774</v>
      </c>
      <c r="AB5509">
        <v>14.672582</v>
      </c>
      <c r="AC5509">
        <v>14.688919</v>
      </c>
      <c r="AD5509">
        <v>20.044051</v>
      </c>
      <c r="AE5509">
        <v>17.354541000000001</v>
      </c>
      <c r="AF5509">
        <v>28.151295000000001</v>
      </c>
      <c r="AG5509">
        <v>14.665031000000001</v>
      </c>
      <c r="AH5509">
        <v>14.683344999999999</v>
      </c>
      <c r="AI5509">
        <v>20.174538999999999</v>
      </c>
      <c r="AJ5509">
        <v>21.547336999999999</v>
      </c>
    </row>
    <row r="5510" spans="1:36" x14ac:dyDescent="0.45">
      <c r="A5510">
        <v>5509</v>
      </c>
      <c r="B5510">
        <v>16.533276999999998</v>
      </c>
      <c r="C5510">
        <v>22.907627000000002</v>
      </c>
      <c r="D5510">
        <v>22.907627000000002</v>
      </c>
      <c r="E5510">
        <v>16.533276999999998</v>
      </c>
      <c r="F5510">
        <v>10.957875</v>
      </c>
      <c r="G5510">
        <v>20.585242000000001</v>
      </c>
      <c r="H5510">
        <v>15.182622</v>
      </c>
      <c r="I5510">
        <v>20.866831000000001</v>
      </c>
      <c r="J5510">
        <v>20.627358999999998</v>
      </c>
      <c r="K5510">
        <v>15.182622</v>
      </c>
      <c r="L5510">
        <v>9.7496949999999991</v>
      </c>
      <c r="M5510">
        <v>20.593938999999999</v>
      </c>
      <c r="N5510">
        <v>15.182622</v>
      </c>
      <c r="O5510">
        <v>20.707350999999999</v>
      </c>
      <c r="P5510">
        <v>20.595679000000001</v>
      </c>
      <c r="Q5510">
        <v>15.182622</v>
      </c>
      <c r="R5510">
        <v>9.7496949999999991</v>
      </c>
      <c r="S5510">
        <v>20.498279</v>
      </c>
      <c r="T5510">
        <v>20.498279</v>
      </c>
      <c r="U5510">
        <v>17.847200999999998</v>
      </c>
      <c r="V5510">
        <v>29.868462000000001</v>
      </c>
      <c r="W5510">
        <v>15.196123</v>
      </c>
      <c r="X5510">
        <v>15.196123</v>
      </c>
      <c r="Y5510">
        <v>20.498279</v>
      </c>
      <c r="Z5510">
        <v>17.835366</v>
      </c>
      <c r="AA5510">
        <v>30.001802999999999</v>
      </c>
      <c r="AB5510">
        <v>15.172453000000001</v>
      </c>
      <c r="AC5510">
        <v>15.187889999999999</v>
      </c>
      <c r="AD5510">
        <v>20.498279</v>
      </c>
      <c r="AE5510">
        <v>17.831796000000001</v>
      </c>
      <c r="AF5510">
        <v>30.042024000000001</v>
      </c>
      <c r="AG5510">
        <v>15.165312999999999</v>
      </c>
      <c r="AH5510">
        <v>15.182622</v>
      </c>
      <c r="AI5510">
        <v>20.585242000000001</v>
      </c>
      <c r="AJ5510">
        <v>21.935898000000002</v>
      </c>
    </row>
    <row r="5511" spans="1:36" x14ac:dyDescent="0.45">
      <c r="A5511">
        <v>5510</v>
      </c>
      <c r="B5511">
        <v>17.038191000000001</v>
      </c>
      <c r="C5511">
        <v>23.403556999999999</v>
      </c>
      <c r="D5511">
        <v>23.403556999999999</v>
      </c>
      <c r="E5511">
        <v>17.038191000000001</v>
      </c>
      <c r="F5511">
        <v>11.413033</v>
      </c>
      <c r="G5511">
        <v>21.150784999999999</v>
      </c>
      <c r="H5511">
        <v>15.667325999999999</v>
      </c>
      <c r="I5511">
        <v>21.345469999999999</v>
      </c>
      <c r="J5511">
        <v>21.181791</v>
      </c>
      <c r="K5511">
        <v>15.667325999999999</v>
      </c>
      <c r="L5511">
        <v>10.182456999999999</v>
      </c>
      <c r="M5511">
        <v>21.160667</v>
      </c>
      <c r="N5511">
        <v>15.667325999999999</v>
      </c>
      <c r="O5511">
        <v>21.193324</v>
      </c>
      <c r="P5511">
        <v>21.161263000000002</v>
      </c>
      <c r="Q5511">
        <v>15.667325999999999</v>
      </c>
      <c r="R5511">
        <v>10.182456999999999</v>
      </c>
      <c r="S5511">
        <v>21.080137000000001</v>
      </c>
      <c r="T5511">
        <v>21.080137000000001</v>
      </c>
      <c r="U5511">
        <v>18.380167</v>
      </c>
      <c r="V5511">
        <v>32.157100999999997</v>
      </c>
      <c r="W5511">
        <v>15.680197</v>
      </c>
      <c r="X5511">
        <v>15.680197</v>
      </c>
      <c r="Y5511">
        <v>21.080137000000001</v>
      </c>
      <c r="Z5511">
        <v>18.368884999999999</v>
      </c>
      <c r="AA5511">
        <v>32.291468000000002</v>
      </c>
      <c r="AB5511">
        <v>15.657634</v>
      </c>
      <c r="AC5511">
        <v>15.672349000000001</v>
      </c>
      <c r="AD5511">
        <v>21.080137000000001</v>
      </c>
      <c r="AE5511">
        <v>18.365480000000002</v>
      </c>
      <c r="AF5511">
        <v>32.332026999999997</v>
      </c>
      <c r="AG5511">
        <v>15.650823000000001</v>
      </c>
      <c r="AH5511">
        <v>15.667325999999999</v>
      </c>
      <c r="AI5511">
        <v>21.150784999999999</v>
      </c>
      <c r="AJ5511">
        <v>22.521650000000001</v>
      </c>
    </row>
    <row r="5512" spans="1:36" x14ac:dyDescent="0.45">
      <c r="A5512">
        <v>5511</v>
      </c>
      <c r="B5512">
        <v>17.524902999999998</v>
      </c>
      <c r="C5512">
        <v>23.87961</v>
      </c>
      <c r="D5512">
        <v>23.87961</v>
      </c>
      <c r="E5512">
        <v>17.524902999999998</v>
      </c>
      <c r="F5512">
        <v>11.848522000000001</v>
      </c>
      <c r="G5512">
        <v>21.687289</v>
      </c>
      <c r="H5512">
        <v>16.137442</v>
      </c>
      <c r="I5512">
        <v>21.809531</v>
      </c>
      <c r="J5512">
        <v>21.707643000000001</v>
      </c>
      <c r="K5512">
        <v>16.137442</v>
      </c>
      <c r="L5512">
        <v>10.602456999999999</v>
      </c>
      <c r="M5512">
        <v>21.688096999999999</v>
      </c>
      <c r="N5512">
        <v>16.137442</v>
      </c>
      <c r="O5512">
        <v>21.664418999999999</v>
      </c>
      <c r="P5512">
        <v>21.687622000000001</v>
      </c>
      <c r="Q5512">
        <v>16.137442</v>
      </c>
      <c r="R5512">
        <v>10.602456999999999</v>
      </c>
      <c r="S5512">
        <v>21.599018000000001</v>
      </c>
      <c r="T5512">
        <v>21.599018000000001</v>
      </c>
      <c r="U5512">
        <v>18.874404999999999</v>
      </c>
      <c r="V5512">
        <v>33.989609999999999</v>
      </c>
      <c r="W5512">
        <v>16.149792000000001</v>
      </c>
      <c r="X5512">
        <v>16.149792000000001</v>
      </c>
      <c r="Y5512">
        <v>21.599018000000001</v>
      </c>
      <c r="Z5512">
        <v>18.863579999999999</v>
      </c>
      <c r="AA5512">
        <v>34.124650000000003</v>
      </c>
      <c r="AB5512">
        <v>16.128143000000001</v>
      </c>
      <c r="AC5512">
        <v>16.142261999999999</v>
      </c>
      <c r="AD5512">
        <v>21.599018000000001</v>
      </c>
      <c r="AE5512">
        <v>18.860310999999999</v>
      </c>
      <c r="AF5512">
        <v>34.165436</v>
      </c>
      <c r="AG5512">
        <v>16.121604000000001</v>
      </c>
      <c r="AH5512">
        <v>16.137442</v>
      </c>
      <c r="AI5512">
        <v>21.687289</v>
      </c>
      <c r="AJ5512">
        <v>23.074750000000002</v>
      </c>
    </row>
    <row r="5513" spans="1:36" x14ac:dyDescent="0.45">
      <c r="A5513">
        <v>5512</v>
      </c>
      <c r="B5513">
        <v>17.909966000000001</v>
      </c>
      <c r="C5513">
        <v>24.252272000000001</v>
      </c>
      <c r="D5513">
        <v>24.252272000000001</v>
      </c>
      <c r="E5513">
        <v>17.909966000000001</v>
      </c>
      <c r="F5513">
        <v>12.186407000000001</v>
      </c>
      <c r="G5513">
        <v>22.156275000000001</v>
      </c>
      <c r="H5513">
        <v>16.494529</v>
      </c>
      <c r="I5513">
        <v>22.159246</v>
      </c>
      <c r="J5513">
        <v>22.156791999999999</v>
      </c>
      <c r="K5513">
        <v>16.494529</v>
      </c>
      <c r="L5513">
        <v>10.913508999999999</v>
      </c>
      <c r="M5513">
        <v>22.131793999999999</v>
      </c>
      <c r="N5513">
        <v>16.494529</v>
      </c>
      <c r="O5513">
        <v>22.02111</v>
      </c>
      <c r="P5513">
        <v>22.129251</v>
      </c>
      <c r="Q5513">
        <v>16.494529</v>
      </c>
      <c r="R5513">
        <v>10.913508999999999</v>
      </c>
      <c r="S5513">
        <v>22.027315000000002</v>
      </c>
      <c r="T5513">
        <v>22.027315000000002</v>
      </c>
      <c r="U5513">
        <v>19.266960999999998</v>
      </c>
      <c r="V5513">
        <v>35.037801000000002</v>
      </c>
      <c r="W5513">
        <v>16.506606999999999</v>
      </c>
      <c r="X5513">
        <v>16.506606999999999</v>
      </c>
      <c r="Y5513">
        <v>22.027315000000002</v>
      </c>
      <c r="Z5513">
        <v>19.256375999999999</v>
      </c>
      <c r="AA5513">
        <v>35.172161000000003</v>
      </c>
      <c r="AB5513">
        <v>16.485436</v>
      </c>
      <c r="AC5513">
        <v>16.499243</v>
      </c>
      <c r="AD5513">
        <v>22.027315000000002</v>
      </c>
      <c r="AE5513">
        <v>19.253177999999998</v>
      </c>
      <c r="AF5513">
        <v>35.212753999999997</v>
      </c>
      <c r="AG5513">
        <v>16.479040000000001</v>
      </c>
      <c r="AH5513">
        <v>16.494529</v>
      </c>
      <c r="AI5513">
        <v>22.156275000000001</v>
      </c>
      <c r="AJ5513">
        <v>23.571712000000002</v>
      </c>
    </row>
    <row r="5514" spans="1:36" x14ac:dyDescent="0.45">
      <c r="A5514">
        <v>5513</v>
      </c>
      <c r="B5514">
        <v>18.086442000000002</v>
      </c>
      <c r="C5514">
        <v>24.415635000000002</v>
      </c>
      <c r="D5514">
        <v>24.415635000000002</v>
      </c>
      <c r="E5514">
        <v>18.086442000000002</v>
      </c>
      <c r="F5514">
        <v>12.328582000000001</v>
      </c>
      <c r="G5514">
        <v>22.497563</v>
      </c>
      <c r="H5514">
        <v>16.616067999999999</v>
      </c>
      <c r="I5514">
        <v>22.272938</v>
      </c>
      <c r="J5514">
        <v>22.463698999999998</v>
      </c>
      <c r="K5514">
        <v>16.616067999999999</v>
      </c>
      <c r="L5514">
        <v>11.003666000000001</v>
      </c>
      <c r="M5514">
        <v>22.446928</v>
      </c>
      <c r="N5514">
        <v>16.616067999999999</v>
      </c>
      <c r="O5514">
        <v>22.140404</v>
      </c>
      <c r="P5514">
        <v>22.439551000000002</v>
      </c>
      <c r="Q5514">
        <v>16.616067999999999</v>
      </c>
      <c r="R5514">
        <v>11.003666000000001</v>
      </c>
      <c r="S5514">
        <v>22.298418999999999</v>
      </c>
      <c r="T5514">
        <v>22.298418999999999</v>
      </c>
      <c r="U5514">
        <v>19.463359000000001</v>
      </c>
      <c r="V5514">
        <v>34.763556000000001</v>
      </c>
      <c r="W5514">
        <v>16.628298000000001</v>
      </c>
      <c r="X5514">
        <v>16.628298000000001</v>
      </c>
      <c r="Y5514">
        <v>22.298418999999999</v>
      </c>
      <c r="Z5514">
        <v>19.452639000000001</v>
      </c>
      <c r="AA5514">
        <v>34.894993999999997</v>
      </c>
      <c r="AB5514">
        <v>16.606860000000001</v>
      </c>
      <c r="AC5514">
        <v>16.620842</v>
      </c>
      <c r="AD5514">
        <v>22.298418999999999</v>
      </c>
      <c r="AE5514">
        <v>19.449401000000002</v>
      </c>
      <c r="AF5514">
        <v>34.934702999999999</v>
      </c>
      <c r="AG5514">
        <v>16.600383999999998</v>
      </c>
      <c r="AH5514">
        <v>16.616067999999999</v>
      </c>
      <c r="AI5514">
        <v>22.497563</v>
      </c>
      <c r="AJ5514">
        <v>23.967936999999999</v>
      </c>
    </row>
    <row r="5515" spans="1:36" x14ac:dyDescent="0.45">
      <c r="A5515">
        <v>5514</v>
      </c>
      <c r="B5515">
        <v>16.860446</v>
      </c>
      <c r="C5515">
        <v>23.150493999999998</v>
      </c>
      <c r="D5515">
        <v>23.150493999999998</v>
      </c>
      <c r="E5515">
        <v>16.860446</v>
      </c>
      <c r="F5515">
        <v>11.115596999999999</v>
      </c>
      <c r="G5515">
        <v>21.194489000000001</v>
      </c>
      <c r="H5515">
        <v>15.415765</v>
      </c>
      <c r="I5515">
        <v>21.052444000000001</v>
      </c>
      <c r="J5515">
        <v>21.179728000000001</v>
      </c>
      <c r="K5515">
        <v>15.415765</v>
      </c>
      <c r="L5515">
        <v>9.8210470000000001</v>
      </c>
      <c r="M5515">
        <v>21.159189999999999</v>
      </c>
      <c r="N5515">
        <v>15.415765</v>
      </c>
      <c r="O5515">
        <v>20.924762000000001</v>
      </c>
      <c r="P5515">
        <v>21.151378999999999</v>
      </c>
      <c r="Q5515">
        <v>15.415765</v>
      </c>
      <c r="R5515">
        <v>9.8210470000000001</v>
      </c>
      <c r="S5515">
        <v>20.914515999999999</v>
      </c>
      <c r="T5515">
        <v>20.914515999999999</v>
      </c>
      <c r="U5515">
        <v>18.172637999999999</v>
      </c>
      <c r="V5515">
        <v>23.269749999999998</v>
      </c>
      <c r="W5515">
        <v>15.430761</v>
      </c>
      <c r="X5515">
        <v>15.430761</v>
      </c>
      <c r="Y5515">
        <v>20.914515999999999</v>
      </c>
      <c r="Z5515">
        <v>18.159490000000002</v>
      </c>
      <c r="AA5515">
        <v>23.381333000000001</v>
      </c>
      <c r="AB5515">
        <v>15.404465</v>
      </c>
      <c r="AC5515">
        <v>15.421614999999999</v>
      </c>
      <c r="AD5515">
        <v>20.914515999999999</v>
      </c>
      <c r="AE5515">
        <v>18.155531</v>
      </c>
      <c r="AF5515">
        <v>23.414933000000001</v>
      </c>
      <c r="AG5515">
        <v>15.396547</v>
      </c>
      <c r="AH5515">
        <v>15.415765</v>
      </c>
      <c r="AI5515">
        <v>21.194489000000001</v>
      </c>
      <c r="AJ5515">
        <v>22.63917</v>
      </c>
    </row>
    <row r="5516" spans="1:36" x14ac:dyDescent="0.45">
      <c r="A5516">
        <v>5515</v>
      </c>
      <c r="B5516">
        <v>16.266584000000002</v>
      </c>
      <c r="C5516">
        <v>22.598725000000002</v>
      </c>
      <c r="D5516">
        <v>22.598725000000002</v>
      </c>
      <c r="E5516">
        <v>16.266584000000002</v>
      </c>
      <c r="F5516">
        <v>10.632858000000001</v>
      </c>
      <c r="G5516">
        <v>20.599368999999999</v>
      </c>
      <c r="H5516">
        <v>14.822322</v>
      </c>
      <c r="I5516">
        <v>20.483668999999999</v>
      </c>
      <c r="J5516">
        <v>20.590489999999999</v>
      </c>
      <c r="K5516">
        <v>14.822322</v>
      </c>
      <c r="L5516">
        <v>9.3384750000000007</v>
      </c>
      <c r="M5516">
        <v>20.572989</v>
      </c>
      <c r="N5516">
        <v>14.822322</v>
      </c>
      <c r="O5516">
        <v>20.337489999999999</v>
      </c>
      <c r="P5516">
        <v>20.565674000000001</v>
      </c>
      <c r="Q5516">
        <v>14.822322</v>
      </c>
      <c r="R5516">
        <v>9.3384750000000007</v>
      </c>
      <c r="S5516">
        <v>20.313269999999999</v>
      </c>
      <c r="T5516">
        <v>20.313269999999999</v>
      </c>
      <c r="U5516">
        <v>17.575880000000002</v>
      </c>
      <c r="V5516">
        <v>20.976599</v>
      </c>
      <c r="W5516">
        <v>14.838488999999999</v>
      </c>
      <c r="X5516">
        <v>14.838488999999999</v>
      </c>
      <c r="Y5516">
        <v>20.313269999999999</v>
      </c>
      <c r="Z5516">
        <v>17.561703000000001</v>
      </c>
      <c r="AA5516">
        <v>21.085235999999998</v>
      </c>
      <c r="AB5516">
        <v>14.810136</v>
      </c>
      <c r="AC5516">
        <v>14.828626999999999</v>
      </c>
      <c r="AD5516">
        <v>20.313269999999999</v>
      </c>
      <c r="AE5516">
        <v>17.557437</v>
      </c>
      <c r="AF5516">
        <v>21.117920999999999</v>
      </c>
      <c r="AG5516">
        <v>14.801605</v>
      </c>
      <c r="AH5516">
        <v>14.822322</v>
      </c>
      <c r="AI5516">
        <v>20.599368999999999</v>
      </c>
      <c r="AJ5516">
        <v>22.043631000000001</v>
      </c>
    </row>
    <row r="5517" spans="1:36" x14ac:dyDescent="0.45">
      <c r="A5517">
        <v>5516</v>
      </c>
      <c r="B5517">
        <v>15.181374</v>
      </c>
      <c r="C5517">
        <v>21.514483999999999</v>
      </c>
      <c r="D5517">
        <v>21.514483999999999</v>
      </c>
      <c r="E5517">
        <v>15.181374</v>
      </c>
      <c r="F5517">
        <v>9.6202470000000009</v>
      </c>
      <c r="G5517">
        <v>19.327300999999999</v>
      </c>
      <c r="H5517">
        <v>13.799398</v>
      </c>
      <c r="I5517">
        <v>19.463055000000001</v>
      </c>
      <c r="J5517">
        <v>19.334668000000001</v>
      </c>
      <c r="K5517">
        <v>13.799398</v>
      </c>
      <c r="L5517">
        <v>8.3881239999999995</v>
      </c>
      <c r="M5517">
        <v>19.306771999999999</v>
      </c>
      <c r="N5517">
        <v>13.799398</v>
      </c>
      <c r="O5517">
        <v>19.309283000000001</v>
      </c>
      <c r="P5517">
        <v>19.306861999999999</v>
      </c>
      <c r="Q5517">
        <v>13.799398</v>
      </c>
      <c r="R5517">
        <v>8.3881239999999995</v>
      </c>
      <c r="S5517">
        <v>18.975044</v>
      </c>
      <c r="T5517">
        <v>18.975044</v>
      </c>
      <c r="U5517">
        <v>16.396953</v>
      </c>
      <c r="V5517">
        <v>13.508349000000001</v>
      </c>
      <c r="W5517">
        <v>13.818863</v>
      </c>
      <c r="X5517">
        <v>13.818863</v>
      </c>
      <c r="Y5517">
        <v>18.975044</v>
      </c>
      <c r="Z5517">
        <v>16.379881000000001</v>
      </c>
      <c r="AA5517">
        <v>13.597804</v>
      </c>
      <c r="AB5517">
        <v>13.784718</v>
      </c>
      <c r="AC5517">
        <v>13.806986</v>
      </c>
      <c r="AD5517">
        <v>18.975044</v>
      </c>
      <c r="AE5517">
        <v>16.374755</v>
      </c>
      <c r="AF5517">
        <v>13.624658</v>
      </c>
      <c r="AG5517">
        <v>13.774467</v>
      </c>
      <c r="AH5517">
        <v>13.799398</v>
      </c>
      <c r="AI5517">
        <v>19.327300999999999</v>
      </c>
      <c r="AJ5517">
        <v>20.709277</v>
      </c>
    </row>
    <row r="5518" spans="1:36" x14ac:dyDescent="0.45">
      <c r="A5518">
        <v>5517</v>
      </c>
      <c r="B5518">
        <v>14.581496</v>
      </c>
      <c r="C5518">
        <v>20.949090000000002</v>
      </c>
      <c r="D5518">
        <v>20.949090000000002</v>
      </c>
      <c r="E5518">
        <v>14.581496</v>
      </c>
      <c r="F5518">
        <v>9.1223740000000006</v>
      </c>
      <c r="G5518">
        <v>18.792581999999999</v>
      </c>
      <c r="H5518">
        <v>13.177801000000001</v>
      </c>
      <c r="I5518">
        <v>18.859175</v>
      </c>
      <c r="J5518">
        <v>18.795403</v>
      </c>
      <c r="K5518">
        <v>13.177801000000001</v>
      </c>
      <c r="L5518">
        <v>7.8654729999999997</v>
      </c>
      <c r="M5518">
        <v>18.776968</v>
      </c>
      <c r="N5518">
        <v>13.177801000000001</v>
      </c>
      <c r="O5518">
        <v>18.689250999999999</v>
      </c>
      <c r="P5518">
        <v>18.774191999999999</v>
      </c>
      <c r="Q5518">
        <v>13.177801000000001</v>
      </c>
      <c r="R5518">
        <v>7.8654729999999997</v>
      </c>
      <c r="S5518">
        <v>18.467711000000001</v>
      </c>
      <c r="T5518">
        <v>18.467711000000001</v>
      </c>
      <c r="U5518">
        <v>15.833269</v>
      </c>
      <c r="V5518">
        <v>12.390252</v>
      </c>
      <c r="W5518">
        <v>13.198828000000001</v>
      </c>
      <c r="X5518">
        <v>13.198828000000001</v>
      </c>
      <c r="Y5518">
        <v>18.467711000000001</v>
      </c>
      <c r="Z5518">
        <v>15.814825000000001</v>
      </c>
      <c r="AA5518">
        <v>12.476998999999999</v>
      </c>
      <c r="AB5518">
        <v>13.161939</v>
      </c>
      <c r="AC5518">
        <v>13.185997</v>
      </c>
      <c r="AD5518">
        <v>18.467711000000001</v>
      </c>
      <c r="AE5518">
        <v>15.809291</v>
      </c>
      <c r="AF5518">
        <v>12.503026999999999</v>
      </c>
      <c r="AG5518">
        <v>13.150869999999999</v>
      </c>
      <c r="AH5518">
        <v>13.177801000000001</v>
      </c>
      <c r="AI5518">
        <v>18.792581999999999</v>
      </c>
      <c r="AJ5518">
        <v>20.196276999999998</v>
      </c>
    </row>
    <row r="5519" spans="1:36" x14ac:dyDescent="0.45">
      <c r="A5519">
        <v>5518</v>
      </c>
      <c r="B5519">
        <v>13.995661</v>
      </c>
      <c r="C5519">
        <v>20.376268</v>
      </c>
      <c r="D5519">
        <v>20.376268</v>
      </c>
      <c r="E5519">
        <v>13.995661</v>
      </c>
      <c r="F5519">
        <v>8.5994060000000001</v>
      </c>
      <c r="G5519">
        <v>18.092873999999998</v>
      </c>
      <c r="H5519">
        <v>12.629923</v>
      </c>
      <c r="I5519">
        <v>18.319541999999998</v>
      </c>
      <c r="J5519">
        <v>18.104078999999999</v>
      </c>
      <c r="K5519">
        <v>12.629923</v>
      </c>
      <c r="L5519">
        <v>7.3823210000000001</v>
      </c>
      <c r="M5519">
        <v>18.086579</v>
      </c>
      <c r="N5519">
        <v>12.629923</v>
      </c>
      <c r="O5519">
        <v>18.140015999999999</v>
      </c>
      <c r="P5519">
        <v>18.088031000000001</v>
      </c>
      <c r="Q5519">
        <v>12.629923</v>
      </c>
      <c r="R5519">
        <v>7.3823210000000001</v>
      </c>
      <c r="S5519">
        <v>17.76069</v>
      </c>
      <c r="T5519">
        <v>17.76069</v>
      </c>
      <c r="U5519">
        <v>15.206906</v>
      </c>
      <c r="V5519">
        <v>9.717435</v>
      </c>
      <c r="W5519">
        <v>12.653122</v>
      </c>
      <c r="X5519">
        <v>12.653122</v>
      </c>
      <c r="Y5519">
        <v>17.76069</v>
      </c>
      <c r="Z5519">
        <v>15.186555</v>
      </c>
      <c r="AA5519">
        <v>9.7948730000000008</v>
      </c>
      <c r="AB5519">
        <v>12.61242</v>
      </c>
      <c r="AC5519">
        <v>12.638965000000001</v>
      </c>
      <c r="AD5519">
        <v>17.76069</v>
      </c>
      <c r="AE5519">
        <v>15.180453</v>
      </c>
      <c r="AF5519">
        <v>9.8180910000000008</v>
      </c>
      <c r="AG5519">
        <v>12.600216</v>
      </c>
      <c r="AH5519">
        <v>12.629923</v>
      </c>
      <c r="AI5519">
        <v>18.092873999999998</v>
      </c>
      <c r="AJ5519">
        <v>19.458611000000001</v>
      </c>
    </row>
    <row r="5520" spans="1:36" x14ac:dyDescent="0.45">
      <c r="A5520">
        <v>5519</v>
      </c>
      <c r="B5520">
        <v>13.482638</v>
      </c>
      <c r="C5520">
        <v>19.877213000000001</v>
      </c>
      <c r="D5520">
        <v>19.877213000000001</v>
      </c>
      <c r="E5520">
        <v>13.482638</v>
      </c>
      <c r="F5520">
        <v>8.1467650000000003</v>
      </c>
      <c r="G5520">
        <v>17.482115</v>
      </c>
      <c r="H5520">
        <v>12.149478999999999</v>
      </c>
      <c r="I5520">
        <v>17.846139999999998</v>
      </c>
      <c r="J5520">
        <v>17.497788</v>
      </c>
      <c r="K5520">
        <v>12.149478999999999</v>
      </c>
      <c r="L5520">
        <v>6.9591979999999998</v>
      </c>
      <c r="M5520">
        <v>17.478173999999999</v>
      </c>
      <c r="N5520">
        <v>12.149478999999999</v>
      </c>
      <c r="O5520">
        <v>17.658018999999999</v>
      </c>
      <c r="P5520">
        <v>17.481992000000002</v>
      </c>
      <c r="Q5520">
        <v>12.149478999999999</v>
      </c>
      <c r="R5520">
        <v>6.9591979999999998</v>
      </c>
      <c r="S5520">
        <v>17.267724000000001</v>
      </c>
      <c r="T5520">
        <v>17.267724000000001</v>
      </c>
      <c r="U5520">
        <v>14.721152999999999</v>
      </c>
      <c r="V5520">
        <v>8.2162570000000006</v>
      </c>
      <c r="W5520">
        <v>12.174583</v>
      </c>
      <c r="X5520">
        <v>12.174583</v>
      </c>
      <c r="Y5520">
        <v>17.267724000000001</v>
      </c>
      <c r="Z5520">
        <v>14.69913</v>
      </c>
      <c r="AA5520">
        <v>8.2873149999999995</v>
      </c>
      <c r="AB5520">
        <v>12.130535</v>
      </c>
      <c r="AC5520">
        <v>12.159262</v>
      </c>
      <c r="AD5520">
        <v>17.267724000000001</v>
      </c>
      <c r="AE5520">
        <v>14.692529</v>
      </c>
      <c r="AF5520">
        <v>8.3086099999999998</v>
      </c>
      <c r="AG5520">
        <v>12.117335000000001</v>
      </c>
      <c r="AH5520">
        <v>12.149478999999999</v>
      </c>
      <c r="AI5520">
        <v>17.482115</v>
      </c>
      <c r="AJ5520">
        <v>18.815273000000001</v>
      </c>
    </row>
    <row r="5521" spans="1:36" x14ac:dyDescent="0.45">
      <c r="A5521">
        <v>5520</v>
      </c>
      <c r="B5521">
        <v>12.995285000000001</v>
      </c>
      <c r="C5521">
        <v>19.401229000000001</v>
      </c>
      <c r="D5521">
        <v>19.401229000000001</v>
      </c>
      <c r="E5521">
        <v>12.995285000000001</v>
      </c>
      <c r="F5521">
        <v>7.7135239999999996</v>
      </c>
      <c r="G5521">
        <v>16.834493999999999</v>
      </c>
      <c r="H5521">
        <v>11.715548</v>
      </c>
      <c r="I5521">
        <v>17.418064999999999</v>
      </c>
      <c r="J5521">
        <v>16.850366000000001</v>
      </c>
      <c r="K5521">
        <v>11.715548</v>
      </c>
      <c r="L5521">
        <v>6.5760990000000001</v>
      </c>
      <c r="M5521">
        <v>16.826263999999998</v>
      </c>
      <c r="N5521">
        <v>11.715548</v>
      </c>
      <c r="O5521">
        <v>17.222341</v>
      </c>
      <c r="P5521">
        <v>16.833355000000001</v>
      </c>
      <c r="Q5521">
        <v>11.715548</v>
      </c>
      <c r="R5521">
        <v>6.5760990000000001</v>
      </c>
      <c r="S5521">
        <v>16.751524</v>
      </c>
      <c r="T5521">
        <v>16.751524</v>
      </c>
      <c r="U5521">
        <v>14.247204999999999</v>
      </c>
      <c r="V5521">
        <v>6.4829080000000001</v>
      </c>
      <c r="W5521">
        <v>11.742886</v>
      </c>
      <c r="X5521">
        <v>11.742886</v>
      </c>
      <c r="Y5521">
        <v>16.751524</v>
      </c>
      <c r="Z5521">
        <v>14.22322</v>
      </c>
      <c r="AA5521">
        <v>6.5449970000000004</v>
      </c>
      <c r="AB5521">
        <v>11.694917</v>
      </c>
      <c r="AC5521">
        <v>11.726201</v>
      </c>
      <c r="AD5521">
        <v>16.751524</v>
      </c>
      <c r="AE5521">
        <v>14.216036000000001</v>
      </c>
      <c r="AF5521">
        <v>6.5635960000000004</v>
      </c>
      <c r="AG5521">
        <v>11.680547000000001</v>
      </c>
      <c r="AH5521">
        <v>11.715548</v>
      </c>
      <c r="AI5521">
        <v>16.834493999999999</v>
      </c>
      <c r="AJ5521">
        <v>18.114229999999999</v>
      </c>
    </row>
    <row r="5522" spans="1:36" x14ac:dyDescent="0.45">
      <c r="A5522">
        <v>5521</v>
      </c>
      <c r="B5522">
        <v>12.714410000000001</v>
      </c>
      <c r="C5522">
        <v>19.134888</v>
      </c>
      <c r="D5522">
        <v>19.134888</v>
      </c>
      <c r="E5522">
        <v>12.714410000000001</v>
      </c>
      <c r="F5522">
        <v>7.4798289999999996</v>
      </c>
      <c r="G5522">
        <v>16.522220999999998</v>
      </c>
      <c r="H5522">
        <v>11.445138999999999</v>
      </c>
      <c r="I5522">
        <v>17.153960000000001</v>
      </c>
      <c r="J5522">
        <v>16.551787999999998</v>
      </c>
      <c r="K5522">
        <v>11.445138999999999</v>
      </c>
      <c r="L5522">
        <v>6.348732</v>
      </c>
      <c r="M5522">
        <v>16.527694</v>
      </c>
      <c r="N5522">
        <v>11.445138999999999</v>
      </c>
      <c r="O5522">
        <v>16.950994999999999</v>
      </c>
      <c r="P5522">
        <v>16.533156999999999</v>
      </c>
      <c r="Q5522">
        <v>11.445138999999999</v>
      </c>
      <c r="R5522">
        <v>6.348732</v>
      </c>
      <c r="S5522">
        <v>16.484463000000002</v>
      </c>
      <c r="T5522">
        <v>16.484463000000002</v>
      </c>
      <c r="U5522">
        <v>13.978954999999999</v>
      </c>
      <c r="V5522">
        <v>6.3186900000000001</v>
      </c>
      <c r="W5522">
        <v>11.473447</v>
      </c>
      <c r="X5522">
        <v>11.473447</v>
      </c>
      <c r="Y5522">
        <v>16.484463000000002</v>
      </c>
      <c r="Z5522">
        <v>13.954119</v>
      </c>
      <c r="AA5522">
        <v>6.3813230000000001</v>
      </c>
      <c r="AB5522">
        <v>11.423774999999999</v>
      </c>
      <c r="AC5522">
        <v>11.45617</v>
      </c>
      <c r="AD5522">
        <v>16.484463000000002</v>
      </c>
      <c r="AE5522">
        <v>13.946680000000001</v>
      </c>
      <c r="AF5522">
        <v>6.4000839999999997</v>
      </c>
      <c r="AG5522">
        <v>11.408897</v>
      </c>
      <c r="AH5522">
        <v>11.445138999999999</v>
      </c>
      <c r="AI5522">
        <v>16.522220999999998</v>
      </c>
      <c r="AJ5522">
        <v>17.791492000000002</v>
      </c>
    </row>
    <row r="5523" spans="1:36" x14ac:dyDescent="0.45">
      <c r="A5523">
        <v>5522</v>
      </c>
      <c r="B5523">
        <v>12.452487</v>
      </c>
      <c r="C5523">
        <v>18.879156999999999</v>
      </c>
      <c r="D5523">
        <v>18.879156999999999</v>
      </c>
      <c r="E5523">
        <v>12.452487</v>
      </c>
      <c r="F5523">
        <v>7.2476630000000002</v>
      </c>
      <c r="G5523">
        <v>16.158909000000001</v>
      </c>
      <c r="H5523">
        <v>11.217013</v>
      </c>
      <c r="I5523">
        <v>16.917183000000001</v>
      </c>
      <c r="J5523">
        <v>16.187263000000002</v>
      </c>
      <c r="K5523">
        <v>11.217013</v>
      </c>
      <c r="L5523">
        <v>6.1490130000000001</v>
      </c>
      <c r="M5523">
        <v>16.160418</v>
      </c>
      <c r="N5523">
        <v>11.217013</v>
      </c>
      <c r="O5523">
        <v>16.721717999999999</v>
      </c>
      <c r="P5523">
        <v>16.166032000000001</v>
      </c>
      <c r="Q5523">
        <v>11.217013</v>
      </c>
      <c r="R5523">
        <v>6.1490130000000001</v>
      </c>
      <c r="S5523">
        <v>16.141480000000001</v>
      </c>
      <c r="T5523">
        <v>16.141480000000001</v>
      </c>
      <c r="U5523">
        <v>13.694043000000001</v>
      </c>
      <c r="V5523">
        <v>5.5216060000000002</v>
      </c>
      <c r="W5523">
        <v>11.246606</v>
      </c>
      <c r="X5523">
        <v>11.246606</v>
      </c>
      <c r="Y5523">
        <v>16.141480000000001</v>
      </c>
      <c r="Z5523">
        <v>13.668079000000001</v>
      </c>
      <c r="AA5523">
        <v>5.580184</v>
      </c>
      <c r="AB5523">
        <v>11.194677</v>
      </c>
      <c r="AC5523">
        <v>11.228543999999999</v>
      </c>
      <c r="AD5523">
        <v>16.141480000000001</v>
      </c>
      <c r="AE5523">
        <v>13.660303000000001</v>
      </c>
      <c r="AF5523">
        <v>5.5977259999999998</v>
      </c>
      <c r="AG5523">
        <v>11.179126</v>
      </c>
      <c r="AH5523">
        <v>11.217013</v>
      </c>
      <c r="AI5523">
        <v>16.158909000000001</v>
      </c>
      <c r="AJ5523">
        <v>17.394383000000001</v>
      </c>
    </row>
    <row r="5524" spans="1:36" x14ac:dyDescent="0.45">
      <c r="A5524">
        <v>5523</v>
      </c>
      <c r="B5524">
        <v>12.250571000000001</v>
      </c>
      <c r="C5524">
        <v>18.670189000000001</v>
      </c>
      <c r="D5524">
        <v>18.670189000000001</v>
      </c>
      <c r="E5524">
        <v>12.250571000000001</v>
      </c>
      <c r="F5524">
        <v>7.0725160000000002</v>
      </c>
      <c r="G5524">
        <v>15.856531</v>
      </c>
      <c r="H5524">
        <v>11.048584</v>
      </c>
      <c r="I5524">
        <v>15.291824999999999</v>
      </c>
      <c r="J5524">
        <v>15.840600999999999</v>
      </c>
      <c r="K5524">
        <v>11.048584</v>
      </c>
      <c r="L5524">
        <v>6.0039910000000001</v>
      </c>
      <c r="M5524">
        <v>15.812049</v>
      </c>
      <c r="N5524">
        <v>11.048584</v>
      </c>
      <c r="O5524">
        <v>16.552409000000001</v>
      </c>
      <c r="P5524">
        <v>15.817805999999999</v>
      </c>
      <c r="Q5524">
        <v>11.048584</v>
      </c>
      <c r="R5524">
        <v>6.0039910000000001</v>
      </c>
      <c r="S5524">
        <v>15.791335</v>
      </c>
      <c r="T5524">
        <v>15.791335</v>
      </c>
      <c r="U5524">
        <v>13.435333</v>
      </c>
      <c r="V5524">
        <v>4.8481019999999999</v>
      </c>
      <c r="W5524">
        <v>11.079331</v>
      </c>
      <c r="X5524">
        <v>11.079331</v>
      </c>
      <c r="Y5524">
        <v>15.791335</v>
      </c>
      <c r="Z5524">
        <v>13.408355999999999</v>
      </c>
      <c r="AA5524">
        <v>4.9036150000000003</v>
      </c>
      <c r="AB5524">
        <v>11.025376</v>
      </c>
      <c r="AC5524">
        <v>11.060563999999999</v>
      </c>
      <c r="AD5524">
        <v>15.791335</v>
      </c>
      <c r="AE5524">
        <v>13.400278</v>
      </c>
      <c r="AF5524">
        <v>4.9202370000000002</v>
      </c>
      <c r="AG5524">
        <v>11.009221</v>
      </c>
      <c r="AH5524">
        <v>11.048584</v>
      </c>
      <c r="AI5524">
        <v>15.856531</v>
      </c>
      <c r="AJ5524">
        <v>17.058517999999999</v>
      </c>
    </row>
    <row r="5525" spans="1:36" x14ac:dyDescent="0.45">
      <c r="A5525">
        <v>5524</v>
      </c>
      <c r="B5525">
        <v>12.144792000000001</v>
      </c>
      <c r="C5525">
        <v>18.534849999999999</v>
      </c>
      <c r="D5525">
        <v>18.534849999999999</v>
      </c>
      <c r="E5525">
        <v>12.144792000000001</v>
      </c>
      <c r="F5525">
        <v>6.9861680000000002</v>
      </c>
      <c r="G5525">
        <v>15.685516</v>
      </c>
      <c r="H5525">
        <v>10.964551</v>
      </c>
      <c r="I5525">
        <v>11.881683000000001</v>
      </c>
      <c r="J5525">
        <v>15.545275999999999</v>
      </c>
      <c r="K5525">
        <v>10.964551</v>
      </c>
      <c r="L5525">
        <v>5.9362380000000003</v>
      </c>
      <c r="M5525">
        <v>15.516425</v>
      </c>
      <c r="N5525">
        <v>10.964551</v>
      </c>
      <c r="O5525">
        <v>15.950631</v>
      </c>
      <c r="P5525">
        <v>15.519228999999999</v>
      </c>
      <c r="Q5525">
        <v>10.964551</v>
      </c>
      <c r="R5525">
        <v>5.9362380000000003</v>
      </c>
      <c r="S5525">
        <v>15.461024999999999</v>
      </c>
      <c r="T5525">
        <v>15.461024999999999</v>
      </c>
      <c r="U5525">
        <v>13.228503999999999</v>
      </c>
      <c r="V5525">
        <v>4.4806679999999997</v>
      </c>
      <c r="W5525">
        <v>10.995984</v>
      </c>
      <c r="X5525">
        <v>10.995984</v>
      </c>
      <c r="Y5525">
        <v>15.461024999999999</v>
      </c>
      <c r="Z5525">
        <v>13.200925</v>
      </c>
      <c r="AA5525">
        <v>4.5360199999999997</v>
      </c>
      <c r="AB5525">
        <v>10.940825</v>
      </c>
      <c r="AC5525">
        <v>10.976798</v>
      </c>
      <c r="AD5525">
        <v>15.461024999999999</v>
      </c>
      <c r="AE5525">
        <v>13.192667</v>
      </c>
      <c r="AF5525">
        <v>4.5525929999999999</v>
      </c>
      <c r="AG5525">
        <v>10.92431</v>
      </c>
      <c r="AH5525">
        <v>10.964551</v>
      </c>
      <c r="AI5525">
        <v>15.685516</v>
      </c>
      <c r="AJ5525">
        <v>16.865756999999999</v>
      </c>
    </row>
    <row r="5526" spans="1:36" x14ac:dyDescent="0.45">
      <c r="A5526">
        <v>5525</v>
      </c>
      <c r="B5526">
        <v>12.182117</v>
      </c>
      <c r="C5526">
        <v>18.5322</v>
      </c>
      <c r="D5526">
        <v>18.5322</v>
      </c>
      <c r="E5526">
        <v>12.182117</v>
      </c>
      <c r="F5526">
        <v>7.031358</v>
      </c>
      <c r="G5526">
        <v>15.618294000000001</v>
      </c>
      <c r="H5526">
        <v>11.036725000000001</v>
      </c>
      <c r="I5526">
        <v>9.2858040000000006</v>
      </c>
      <c r="J5526">
        <v>15.288800999999999</v>
      </c>
      <c r="K5526">
        <v>11.036725000000001</v>
      </c>
      <c r="L5526">
        <v>6.0136250000000002</v>
      </c>
      <c r="M5526">
        <v>15.250862</v>
      </c>
      <c r="N5526">
        <v>11.036725000000001</v>
      </c>
      <c r="O5526">
        <v>13.737878</v>
      </c>
      <c r="P5526">
        <v>15.235683</v>
      </c>
      <c r="Q5526">
        <v>11.036725000000001</v>
      </c>
      <c r="R5526">
        <v>6.0136250000000002</v>
      </c>
      <c r="S5526">
        <v>14.941675999999999</v>
      </c>
      <c r="T5526">
        <v>14.941675999999999</v>
      </c>
      <c r="U5526">
        <v>13.005167999999999</v>
      </c>
      <c r="V5526">
        <v>3.8303410000000002</v>
      </c>
      <c r="W5526">
        <v>11.068659999999999</v>
      </c>
      <c r="X5526">
        <v>11.068659999999999</v>
      </c>
      <c r="Y5526">
        <v>14.941675999999999</v>
      </c>
      <c r="Z5526">
        <v>12.977148</v>
      </c>
      <c r="AA5526">
        <v>3.8857629999999999</v>
      </c>
      <c r="AB5526">
        <v>11.01262</v>
      </c>
      <c r="AC5526">
        <v>11.049168</v>
      </c>
      <c r="AD5526">
        <v>14.941675999999999</v>
      </c>
      <c r="AE5526">
        <v>12.968759</v>
      </c>
      <c r="AF5526">
        <v>3.902355</v>
      </c>
      <c r="AG5526">
        <v>10.995843000000001</v>
      </c>
      <c r="AH5526">
        <v>11.036725000000001</v>
      </c>
      <c r="AI5526">
        <v>15.618294000000001</v>
      </c>
      <c r="AJ5526">
        <v>16.763686</v>
      </c>
    </row>
    <row r="5527" spans="1:36" x14ac:dyDescent="0.45">
      <c r="A5527">
        <v>5526</v>
      </c>
      <c r="B5527">
        <v>12.204921000000001</v>
      </c>
      <c r="C5527">
        <v>18.554814</v>
      </c>
      <c r="D5527">
        <v>18.554814</v>
      </c>
      <c r="E5527">
        <v>12.204921000000001</v>
      </c>
      <c r="F5527">
        <v>7.0504850000000001</v>
      </c>
      <c r="G5527">
        <v>15.858489000000001</v>
      </c>
      <c r="H5527">
        <v>10.987064999999999</v>
      </c>
      <c r="I5527">
        <v>13.962128</v>
      </c>
      <c r="J5527">
        <v>15.848537</v>
      </c>
      <c r="K5527">
        <v>10.987064999999999</v>
      </c>
      <c r="L5527">
        <v>5.959174</v>
      </c>
      <c r="M5527">
        <v>15.815407</v>
      </c>
      <c r="N5527">
        <v>10.987064999999999</v>
      </c>
      <c r="O5527">
        <v>14.197421</v>
      </c>
      <c r="P5527">
        <v>15.795439999999999</v>
      </c>
      <c r="Q5527">
        <v>10.987064999999999</v>
      </c>
      <c r="R5527">
        <v>5.959174</v>
      </c>
      <c r="S5527">
        <v>14.929712</v>
      </c>
      <c r="T5527">
        <v>14.929712</v>
      </c>
      <c r="U5527">
        <v>12.973863</v>
      </c>
      <c r="V5527">
        <v>4.6874849999999997</v>
      </c>
      <c r="W5527">
        <v>11.018015</v>
      </c>
      <c r="X5527">
        <v>11.018015</v>
      </c>
      <c r="Y5527">
        <v>14.929712</v>
      </c>
      <c r="Z5527">
        <v>12.946707999999999</v>
      </c>
      <c r="AA5527">
        <v>4.7525659999999998</v>
      </c>
      <c r="AB5527">
        <v>10.963704999999999</v>
      </c>
      <c r="AC5527">
        <v>10.999124</v>
      </c>
      <c r="AD5527">
        <v>14.929712</v>
      </c>
      <c r="AE5527">
        <v>12.938577</v>
      </c>
      <c r="AF5527">
        <v>4.7720529999999997</v>
      </c>
      <c r="AG5527">
        <v>10.947443</v>
      </c>
      <c r="AH5527">
        <v>10.987064999999999</v>
      </c>
      <c r="AI5527">
        <v>15.858489000000001</v>
      </c>
      <c r="AJ5527">
        <v>17.076345</v>
      </c>
    </row>
    <row r="5528" spans="1:36" x14ac:dyDescent="0.45">
      <c r="A5528">
        <v>5527</v>
      </c>
      <c r="B5528">
        <v>12.257348</v>
      </c>
      <c r="C5528">
        <v>18.697077</v>
      </c>
      <c r="D5528">
        <v>18.697077</v>
      </c>
      <c r="E5528">
        <v>12.257348</v>
      </c>
      <c r="F5528">
        <v>7.0997019999999997</v>
      </c>
      <c r="G5528">
        <v>16.268661000000002</v>
      </c>
      <c r="H5528">
        <v>10.920244</v>
      </c>
      <c r="I5528">
        <v>16.638489</v>
      </c>
      <c r="J5528">
        <v>16.271588999999999</v>
      </c>
      <c r="K5528">
        <v>10.920244</v>
      </c>
      <c r="L5528">
        <v>5.8982299999999999</v>
      </c>
      <c r="M5528">
        <v>16.238402000000001</v>
      </c>
      <c r="N5528">
        <v>10.920244</v>
      </c>
      <c r="O5528">
        <v>15.970776000000001</v>
      </c>
      <c r="P5528">
        <v>16.234577000000002</v>
      </c>
      <c r="Q5528">
        <v>10.920244</v>
      </c>
      <c r="R5528">
        <v>5.8982299999999999</v>
      </c>
      <c r="S5528">
        <v>15.515167999999999</v>
      </c>
      <c r="T5528">
        <v>15.515167999999999</v>
      </c>
      <c r="U5528">
        <v>13.231999999999999</v>
      </c>
      <c r="V5528">
        <v>7.3603709999999998</v>
      </c>
      <c r="W5528">
        <v>10.948833</v>
      </c>
      <c r="X5528">
        <v>10.948833</v>
      </c>
      <c r="Y5528">
        <v>15.515167999999999</v>
      </c>
      <c r="Z5528">
        <v>13.206918999999999</v>
      </c>
      <c r="AA5528">
        <v>7.4412289999999999</v>
      </c>
      <c r="AB5528">
        <v>10.898669</v>
      </c>
      <c r="AC5528">
        <v>10.931385000000001</v>
      </c>
      <c r="AD5528">
        <v>15.515167999999999</v>
      </c>
      <c r="AE5528">
        <v>13.199403</v>
      </c>
      <c r="AF5528">
        <v>7.4654559999999996</v>
      </c>
      <c r="AG5528">
        <v>10.883639000000001</v>
      </c>
      <c r="AH5528">
        <v>10.920244</v>
      </c>
      <c r="AI5528">
        <v>16.268661000000002</v>
      </c>
      <c r="AJ5528">
        <v>17.605765000000002</v>
      </c>
    </row>
    <row r="5529" spans="1:36" x14ac:dyDescent="0.45">
      <c r="A5529">
        <v>5528</v>
      </c>
      <c r="B5529">
        <v>12.451711</v>
      </c>
      <c r="C5529">
        <v>18.897071</v>
      </c>
      <c r="D5529">
        <v>18.897071</v>
      </c>
      <c r="E5529">
        <v>12.451711</v>
      </c>
      <c r="F5529">
        <v>7.2848410000000001</v>
      </c>
      <c r="G5529">
        <v>16.321769</v>
      </c>
      <c r="H5529">
        <v>11.161692</v>
      </c>
      <c r="I5529">
        <v>16.883312</v>
      </c>
      <c r="J5529">
        <v>16.364474000000001</v>
      </c>
      <c r="K5529">
        <v>11.161692</v>
      </c>
      <c r="L5529">
        <v>6.1391150000000003</v>
      </c>
      <c r="M5529">
        <v>16.331385999999998</v>
      </c>
      <c r="N5529">
        <v>11.161692</v>
      </c>
      <c r="O5529">
        <v>16.363386999999999</v>
      </c>
      <c r="P5529">
        <v>16.331823</v>
      </c>
      <c r="Q5529">
        <v>11.161692</v>
      </c>
      <c r="R5529">
        <v>6.1391150000000003</v>
      </c>
      <c r="S5529">
        <v>15.780236</v>
      </c>
      <c r="T5529">
        <v>15.780236</v>
      </c>
      <c r="U5529">
        <v>13.484125000000001</v>
      </c>
      <c r="V5529">
        <v>9.1551770000000001</v>
      </c>
      <c r="W5529">
        <v>11.188015</v>
      </c>
      <c r="X5529">
        <v>11.188015</v>
      </c>
      <c r="Y5529">
        <v>15.780236</v>
      </c>
      <c r="Z5529">
        <v>13.461033</v>
      </c>
      <c r="AA5529">
        <v>9.2472510000000003</v>
      </c>
      <c r="AB5529">
        <v>11.141831</v>
      </c>
      <c r="AC5529">
        <v>11.171951</v>
      </c>
      <c r="AD5529">
        <v>15.780236</v>
      </c>
      <c r="AE5529">
        <v>13.45411</v>
      </c>
      <c r="AF5529">
        <v>9.2748550000000005</v>
      </c>
      <c r="AG5529">
        <v>11.127985000000001</v>
      </c>
      <c r="AH5529">
        <v>11.161692</v>
      </c>
      <c r="AI5529">
        <v>16.321769</v>
      </c>
      <c r="AJ5529">
        <v>17.611789000000002</v>
      </c>
    </row>
    <row r="5530" spans="1:36" x14ac:dyDescent="0.45">
      <c r="A5530">
        <v>5529</v>
      </c>
      <c r="B5530">
        <v>12.822253</v>
      </c>
      <c r="C5530">
        <v>19.267163</v>
      </c>
      <c r="D5530">
        <v>19.267163</v>
      </c>
      <c r="E5530">
        <v>12.822253</v>
      </c>
      <c r="F5530">
        <v>7.6300020000000002</v>
      </c>
      <c r="G5530">
        <v>16.733674000000001</v>
      </c>
      <c r="H5530">
        <v>11.518446000000001</v>
      </c>
      <c r="I5530">
        <v>17.238733</v>
      </c>
      <c r="J5530">
        <v>16.774224</v>
      </c>
      <c r="K5530">
        <v>11.518446000000001</v>
      </c>
      <c r="L5530">
        <v>6.4665189999999999</v>
      </c>
      <c r="M5530">
        <v>16.741220999999999</v>
      </c>
      <c r="N5530">
        <v>11.518446000000001</v>
      </c>
      <c r="O5530">
        <v>17.011585</v>
      </c>
      <c r="P5530">
        <v>16.745045999999999</v>
      </c>
      <c r="Q5530">
        <v>11.518446000000001</v>
      </c>
      <c r="R5530">
        <v>6.4665189999999999</v>
      </c>
      <c r="S5530">
        <v>16.368549999999999</v>
      </c>
      <c r="T5530">
        <v>16.368549999999999</v>
      </c>
      <c r="U5530">
        <v>13.955242999999999</v>
      </c>
      <c r="V5530">
        <v>12.416719000000001</v>
      </c>
      <c r="W5530">
        <v>11.541936</v>
      </c>
      <c r="X5530">
        <v>11.541936</v>
      </c>
      <c r="Y5530">
        <v>16.368549999999999</v>
      </c>
      <c r="Z5530">
        <v>13.934638</v>
      </c>
      <c r="AA5530">
        <v>12.522733000000001</v>
      </c>
      <c r="AB5530">
        <v>11.500726</v>
      </c>
      <c r="AC5530">
        <v>11.527602</v>
      </c>
      <c r="AD5530">
        <v>16.368549999999999</v>
      </c>
      <c r="AE5530">
        <v>13.928455</v>
      </c>
      <c r="AF5530">
        <v>12.554544</v>
      </c>
      <c r="AG5530">
        <v>11.488360999999999</v>
      </c>
      <c r="AH5530">
        <v>11.518446000000001</v>
      </c>
      <c r="AI5530">
        <v>16.733674000000001</v>
      </c>
      <c r="AJ5530">
        <v>18.037482000000001</v>
      </c>
    </row>
    <row r="5531" spans="1:36" x14ac:dyDescent="0.45">
      <c r="A5531">
        <v>5530</v>
      </c>
      <c r="B5531">
        <v>13.176285999999999</v>
      </c>
      <c r="C5531">
        <v>19.613340999999998</v>
      </c>
      <c r="D5531">
        <v>19.613340999999998</v>
      </c>
      <c r="E5531">
        <v>13.176285999999999</v>
      </c>
      <c r="F5531">
        <v>7.9445839999999999</v>
      </c>
      <c r="G5531">
        <v>17.045649999999998</v>
      </c>
      <c r="H5531">
        <v>11.886498</v>
      </c>
      <c r="I5531">
        <v>17.603372</v>
      </c>
      <c r="J5531">
        <v>17.093757</v>
      </c>
      <c r="K5531">
        <v>11.886498</v>
      </c>
      <c r="L5531">
        <v>6.7953910000000004</v>
      </c>
      <c r="M5531">
        <v>17.067384000000001</v>
      </c>
      <c r="N5531">
        <v>11.886498</v>
      </c>
      <c r="O5531">
        <v>17.395733</v>
      </c>
      <c r="P5531">
        <v>17.073080000000001</v>
      </c>
      <c r="Q5531">
        <v>11.886498</v>
      </c>
      <c r="R5531">
        <v>6.7953910000000004</v>
      </c>
      <c r="S5531">
        <v>16.776796000000001</v>
      </c>
      <c r="T5531">
        <v>16.776796000000001</v>
      </c>
      <c r="U5531">
        <v>14.342442999999999</v>
      </c>
      <c r="V5531">
        <v>14.340939000000001</v>
      </c>
      <c r="W5531">
        <v>11.90809</v>
      </c>
      <c r="X5531">
        <v>11.90809</v>
      </c>
      <c r="Y5531">
        <v>16.776796000000001</v>
      </c>
      <c r="Z5531">
        <v>14.323505000000001</v>
      </c>
      <c r="AA5531">
        <v>14.452503999999999</v>
      </c>
      <c r="AB5531">
        <v>11.870214000000001</v>
      </c>
      <c r="AC5531">
        <v>11.894914999999999</v>
      </c>
      <c r="AD5531">
        <v>16.776796000000001</v>
      </c>
      <c r="AE5531">
        <v>14.317818000000001</v>
      </c>
      <c r="AF5531">
        <v>14.486003999999999</v>
      </c>
      <c r="AG5531">
        <v>11.858841</v>
      </c>
      <c r="AH5531">
        <v>11.886498</v>
      </c>
      <c r="AI5531">
        <v>17.045649999999998</v>
      </c>
      <c r="AJ5531">
        <v>18.335438</v>
      </c>
    </row>
    <row r="5532" spans="1:36" x14ac:dyDescent="0.45">
      <c r="A5532">
        <v>5531</v>
      </c>
      <c r="B5532">
        <v>13.460050000000001</v>
      </c>
      <c r="C5532">
        <v>19.888462000000001</v>
      </c>
      <c r="D5532">
        <v>19.888462000000001</v>
      </c>
      <c r="E5532">
        <v>13.460050000000001</v>
      </c>
      <c r="F5532">
        <v>8.1921389999999992</v>
      </c>
      <c r="G5532">
        <v>17.377451000000001</v>
      </c>
      <c r="H5532">
        <v>12.154249999999999</v>
      </c>
      <c r="I5532">
        <v>17.866454000000001</v>
      </c>
      <c r="J5532">
        <v>17.427738999999999</v>
      </c>
      <c r="K5532">
        <v>12.154249999999999</v>
      </c>
      <c r="L5532">
        <v>7.02569</v>
      </c>
      <c r="M5532">
        <v>17.399242000000001</v>
      </c>
      <c r="N5532">
        <v>12.154249999999999</v>
      </c>
      <c r="O5532">
        <v>17.664895000000001</v>
      </c>
      <c r="P5532">
        <v>17.404578999999998</v>
      </c>
      <c r="Q5532">
        <v>12.154249999999999</v>
      </c>
      <c r="R5532">
        <v>7.02569</v>
      </c>
      <c r="S5532">
        <v>17.180796999999998</v>
      </c>
      <c r="T5532">
        <v>17.180796999999998</v>
      </c>
      <c r="U5532">
        <v>14.677740999999999</v>
      </c>
      <c r="V5532">
        <v>15.804976</v>
      </c>
      <c r="W5532">
        <v>12.174685</v>
      </c>
      <c r="X5532">
        <v>12.174685</v>
      </c>
      <c r="Y5532">
        <v>17.180796999999998</v>
      </c>
      <c r="Z5532">
        <v>14.659819000000001</v>
      </c>
      <c r="AA5532">
        <v>15.918143000000001</v>
      </c>
      <c r="AB5532">
        <v>12.13884</v>
      </c>
      <c r="AC5532">
        <v>12.162217</v>
      </c>
      <c r="AD5532">
        <v>17.180796999999998</v>
      </c>
      <c r="AE5532">
        <v>14.654434</v>
      </c>
      <c r="AF5532">
        <v>15.952140999999999</v>
      </c>
      <c r="AG5532">
        <v>12.128072</v>
      </c>
      <c r="AH5532">
        <v>12.154249999999999</v>
      </c>
      <c r="AI5532">
        <v>17.377451000000001</v>
      </c>
      <c r="AJ5532">
        <v>18.683250999999998</v>
      </c>
    </row>
    <row r="5533" spans="1:36" x14ac:dyDescent="0.45">
      <c r="A5533">
        <v>5532</v>
      </c>
      <c r="B5533">
        <v>13.716794999999999</v>
      </c>
      <c r="C5533">
        <v>20.138864000000002</v>
      </c>
      <c r="D5533">
        <v>20.138864000000002</v>
      </c>
      <c r="E5533">
        <v>13.716794999999999</v>
      </c>
      <c r="F5533">
        <v>8.4192339999999994</v>
      </c>
      <c r="G5533">
        <v>17.682908999999999</v>
      </c>
      <c r="H5533">
        <v>12.394757</v>
      </c>
      <c r="I5533">
        <v>18.103926999999999</v>
      </c>
      <c r="J5533">
        <v>17.726445999999999</v>
      </c>
      <c r="K5533">
        <v>12.394757</v>
      </c>
      <c r="L5533">
        <v>7.2378790000000004</v>
      </c>
      <c r="M5533">
        <v>17.702072000000001</v>
      </c>
      <c r="N5533">
        <v>12.394757</v>
      </c>
      <c r="O5533">
        <v>17.906648000000001</v>
      </c>
      <c r="P5533">
        <v>17.706952999999999</v>
      </c>
      <c r="Q5533">
        <v>12.394757</v>
      </c>
      <c r="R5533">
        <v>7.2378790000000004</v>
      </c>
      <c r="S5533">
        <v>17.520633</v>
      </c>
      <c r="T5533">
        <v>17.520633</v>
      </c>
      <c r="U5533">
        <v>14.967494</v>
      </c>
      <c r="V5533">
        <v>16.958068999999998</v>
      </c>
      <c r="W5533">
        <v>12.414355</v>
      </c>
      <c r="X5533">
        <v>12.414355</v>
      </c>
      <c r="Y5533">
        <v>17.520633</v>
      </c>
      <c r="Z5533">
        <v>14.950307</v>
      </c>
      <c r="AA5533">
        <v>17.072227999999999</v>
      </c>
      <c r="AB5533">
        <v>12.37998</v>
      </c>
      <c r="AC5533">
        <v>12.402398</v>
      </c>
      <c r="AD5533">
        <v>17.520633</v>
      </c>
      <c r="AE5533">
        <v>14.945141</v>
      </c>
      <c r="AF5533">
        <v>17.106539999999999</v>
      </c>
      <c r="AG5533">
        <v>12.369649000000001</v>
      </c>
      <c r="AH5533">
        <v>12.394757</v>
      </c>
      <c r="AI5533">
        <v>17.682908999999999</v>
      </c>
      <c r="AJ5533">
        <v>19.004947000000001</v>
      </c>
    </row>
    <row r="5534" spans="1:36" x14ac:dyDescent="0.45">
      <c r="A5534">
        <v>5533</v>
      </c>
      <c r="B5534">
        <v>13.962680000000001</v>
      </c>
      <c r="C5534">
        <v>20.379287999999999</v>
      </c>
      <c r="D5534">
        <v>20.379287999999999</v>
      </c>
      <c r="E5534">
        <v>13.962680000000001</v>
      </c>
      <c r="F5534">
        <v>8.6380370000000006</v>
      </c>
      <c r="G5534">
        <v>17.968695</v>
      </c>
      <c r="H5534">
        <v>12.627342000000001</v>
      </c>
      <c r="I5534">
        <v>18.333911000000001</v>
      </c>
      <c r="J5534">
        <v>18.004200999999998</v>
      </c>
      <c r="K5534">
        <v>12.627342000000001</v>
      </c>
      <c r="L5534">
        <v>7.4446760000000003</v>
      </c>
      <c r="M5534">
        <v>17.981776</v>
      </c>
      <c r="N5534">
        <v>12.627342000000001</v>
      </c>
      <c r="O5534">
        <v>18.140411</v>
      </c>
      <c r="P5534">
        <v>17.986459</v>
      </c>
      <c r="Q5534">
        <v>12.627342000000001</v>
      </c>
      <c r="R5534">
        <v>7.4446760000000003</v>
      </c>
      <c r="S5534">
        <v>17.827770000000001</v>
      </c>
      <c r="T5534">
        <v>17.827770000000001</v>
      </c>
      <c r="U5534">
        <v>15.237</v>
      </c>
      <c r="V5534">
        <v>18.035716000000001</v>
      </c>
      <c r="W5534">
        <v>12.646229999999999</v>
      </c>
      <c r="X5534">
        <v>12.646229999999999</v>
      </c>
      <c r="Y5534">
        <v>17.827770000000001</v>
      </c>
      <c r="Z5534">
        <v>15.220435999999999</v>
      </c>
      <c r="AA5534">
        <v>18.151029999999999</v>
      </c>
      <c r="AB5534">
        <v>12.613101</v>
      </c>
      <c r="AC5534">
        <v>12.634707000000001</v>
      </c>
      <c r="AD5534">
        <v>17.827770000000001</v>
      </c>
      <c r="AE5534">
        <v>15.215455</v>
      </c>
      <c r="AF5534">
        <v>18.185701000000002</v>
      </c>
      <c r="AG5534">
        <v>12.603141000000001</v>
      </c>
      <c r="AH5534">
        <v>12.627342000000001</v>
      </c>
      <c r="AI5534">
        <v>17.968695</v>
      </c>
      <c r="AJ5534">
        <v>19.304034000000001</v>
      </c>
    </row>
    <row r="5535" spans="1:36" x14ac:dyDescent="0.45">
      <c r="A5535">
        <v>5534</v>
      </c>
      <c r="B5535">
        <v>14.201625</v>
      </c>
      <c r="C5535">
        <v>20.613073</v>
      </c>
      <c r="D5535">
        <v>20.613073</v>
      </c>
      <c r="E5535">
        <v>14.201625</v>
      </c>
      <c r="F5535">
        <v>8.8510349999999995</v>
      </c>
      <c r="G5535">
        <v>18.254545</v>
      </c>
      <c r="H5535">
        <v>12.850652</v>
      </c>
      <c r="I5535">
        <v>18.554655</v>
      </c>
      <c r="J5535">
        <v>18.277549</v>
      </c>
      <c r="K5535">
        <v>12.850652</v>
      </c>
      <c r="L5535">
        <v>7.6431500000000003</v>
      </c>
      <c r="M5535">
        <v>18.259447999999999</v>
      </c>
      <c r="N5535">
        <v>12.850652</v>
      </c>
      <c r="O5535">
        <v>18.364792000000001</v>
      </c>
      <c r="P5535">
        <v>18.263159000000002</v>
      </c>
      <c r="Q5535">
        <v>12.850652</v>
      </c>
      <c r="R5535">
        <v>7.6431500000000003</v>
      </c>
      <c r="S5535">
        <v>18.129363999999999</v>
      </c>
      <c r="T5535">
        <v>18.129363999999999</v>
      </c>
      <c r="U5535">
        <v>15.499143999999999</v>
      </c>
      <c r="V5535">
        <v>19.101589000000001</v>
      </c>
      <c r="W5535">
        <v>12.868925000000001</v>
      </c>
      <c r="X5535">
        <v>12.868925000000001</v>
      </c>
      <c r="Y5535">
        <v>18.129363999999999</v>
      </c>
      <c r="Z5535">
        <v>15.483121000000001</v>
      </c>
      <c r="AA5535">
        <v>19.217956999999998</v>
      </c>
      <c r="AB5535">
        <v>12.836878</v>
      </c>
      <c r="AC5535">
        <v>12.857778</v>
      </c>
      <c r="AD5535">
        <v>18.129363999999999</v>
      </c>
      <c r="AE5535">
        <v>15.478301999999999</v>
      </c>
      <c r="AF5535">
        <v>19.252958</v>
      </c>
      <c r="AG5535">
        <v>12.827239000000001</v>
      </c>
      <c r="AH5535">
        <v>12.850652</v>
      </c>
      <c r="AI5535">
        <v>18.254545</v>
      </c>
      <c r="AJ5535">
        <v>19.605518</v>
      </c>
    </row>
    <row r="5536" spans="1:36" x14ac:dyDescent="0.45">
      <c r="A5536">
        <v>5535</v>
      </c>
      <c r="B5536">
        <v>14.040089</v>
      </c>
      <c r="C5536">
        <v>20.437961000000001</v>
      </c>
      <c r="D5536">
        <v>20.437961000000001</v>
      </c>
      <c r="E5536">
        <v>14.040089</v>
      </c>
      <c r="F5536">
        <v>8.6738490000000006</v>
      </c>
      <c r="G5536">
        <v>17.956755999999999</v>
      </c>
      <c r="H5536">
        <v>12.734534</v>
      </c>
      <c r="I5536">
        <v>18.432535999999999</v>
      </c>
      <c r="J5536">
        <v>18.005994999999999</v>
      </c>
      <c r="K5536">
        <v>12.734534</v>
      </c>
      <c r="L5536">
        <v>7.5114260000000002</v>
      </c>
      <c r="M5536">
        <v>17.987794999999998</v>
      </c>
      <c r="N5536">
        <v>12.734534</v>
      </c>
      <c r="O5536">
        <v>18.246946000000001</v>
      </c>
      <c r="P5536">
        <v>17.999995999999999</v>
      </c>
      <c r="Q5536">
        <v>12.734534</v>
      </c>
      <c r="R5536">
        <v>7.5114260000000002</v>
      </c>
      <c r="S5536">
        <v>17.831838000000001</v>
      </c>
      <c r="T5536">
        <v>17.831838000000001</v>
      </c>
      <c r="U5536">
        <v>15.2927</v>
      </c>
      <c r="V5536">
        <v>16.476552999999999</v>
      </c>
      <c r="W5536">
        <v>12.753562000000001</v>
      </c>
      <c r="X5536">
        <v>12.753562000000001</v>
      </c>
      <c r="Y5536">
        <v>17.831838000000001</v>
      </c>
      <c r="Z5536">
        <v>15.276013000000001</v>
      </c>
      <c r="AA5536">
        <v>16.584835000000002</v>
      </c>
      <c r="AB5536">
        <v>12.720188</v>
      </c>
      <c r="AC5536">
        <v>12.741953000000001</v>
      </c>
      <c r="AD5536">
        <v>17.831838000000001</v>
      </c>
      <c r="AE5536">
        <v>15.270996999999999</v>
      </c>
      <c r="AF5536">
        <v>16.617384999999999</v>
      </c>
      <c r="AG5536">
        <v>12.710155</v>
      </c>
      <c r="AH5536">
        <v>12.734534</v>
      </c>
      <c r="AI5536">
        <v>17.956755999999999</v>
      </c>
      <c r="AJ5536">
        <v>19.262311</v>
      </c>
    </row>
    <row r="5537" spans="1:36" x14ac:dyDescent="0.45">
      <c r="A5537">
        <v>5536</v>
      </c>
      <c r="B5537">
        <v>14.093025000000001</v>
      </c>
      <c r="C5537">
        <v>20.49888</v>
      </c>
      <c r="D5537">
        <v>20.49888</v>
      </c>
      <c r="E5537">
        <v>14.093025000000001</v>
      </c>
      <c r="F5537">
        <v>8.7387289999999993</v>
      </c>
      <c r="G5537">
        <v>18.028879</v>
      </c>
      <c r="H5537">
        <v>12.781072999999999</v>
      </c>
      <c r="I5537">
        <v>18.482071999999999</v>
      </c>
      <c r="J5537">
        <v>18.076916000000001</v>
      </c>
      <c r="K5537">
        <v>12.781072999999999</v>
      </c>
      <c r="L5537">
        <v>7.5664249999999997</v>
      </c>
      <c r="M5537">
        <v>18.058077999999998</v>
      </c>
      <c r="N5537">
        <v>12.781072999999999</v>
      </c>
      <c r="O5537">
        <v>18.294295999999999</v>
      </c>
      <c r="P5537">
        <v>18.070723000000001</v>
      </c>
      <c r="Q5537">
        <v>12.781072999999999</v>
      </c>
      <c r="R5537">
        <v>7.5664249999999997</v>
      </c>
      <c r="S5537">
        <v>17.879819999999999</v>
      </c>
      <c r="T5537">
        <v>17.879819999999999</v>
      </c>
      <c r="U5537">
        <v>15.339842000000001</v>
      </c>
      <c r="V5537">
        <v>16.968420999999999</v>
      </c>
      <c r="W5537">
        <v>12.799863</v>
      </c>
      <c r="X5537">
        <v>12.799863</v>
      </c>
      <c r="Y5537">
        <v>17.879819999999999</v>
      </c>
      <c r="Z5537">
        <v>15.323364</v>
      </c>
      <c r="AA5537">
        <v>17.078505</v>
      </c>
      <c r="AB5537">
        <v>12.766907</v>
      </c>
      <c r="AC5537">
        <v>12.788399999999999</v>
      </c>
      <c r="AD5537">
        <v>17.879819999999999</v>
      </c>
      <c r="AE5537">
        <v>15.31841</v>
      </c>
      <c r="AF5537">
        <v>17.111601</v>
      </c>
      <c r="AG5537">
        <v>12.756999</v>
      </c>
      <c r="AH5537">
        <v>12.781072999999999</v>
      </c>
      <c r="AI5537">
        <v>18.028879</v>
      </c>
      <c r="AJ5537">
        <v>19.340831000000001</v>
      </c>
    </row>
    <row r="5538" spans="1:36" x14ac:dyDescent="0.45">
      <c r="A5538">
        <v>5537</v>
      </c>
      <c r="B5538">
        <v>14.197228000000001</v>
      </c>
      <c r="C5538">
        <v>20.603103999999998</v>
      </c>
      <c r="D5538">
        <v>20.603103999999998</v>
      </c>
      <c r="E5538">
        <v>14.197228000000001</v>
      </c>
      <c r="F5538">
        <v>8.8360800000000008</v>
      </c>
      <c r="G5538">
        <v>18.301863999999998</v>
      </c>
      <c r="H5538">
        <v>12.829015999999999</v>
      </c>
      <c r="I5538">
        <v>18.529520999999999</v>
      </c>
      <c r="J5538">
        <v>18.322388</v>
      </c>
      <c r="K5538">
        <v>12.829015999999999</v>
      </c>
      <c r="L5538">
        <v>7.6093270000000004</v>
      </c>
      <c r="M5538">
        <v>18.310198</v>
      </c>
      <c r="N5538">
        <v>12.829015999999999</v>
      </c>
      <c r="O5538">
        <v>18.342459999999999</v>
      </c>
      <c r="P5538">
        <v>18.312173000000001</v>
      </c>
      <c r="Q5538">
        <v>12.829015999999999</v>
      </c>
      <c r="R5538">
        <v>7.6093270000000004</v>
      </c>
      <c r="S5538">
        <v>18.059911</v>
      </c>
      <c r="T5538">
        <v>18.059911</v>
      </c>
      <c r="U5538">
        <v>15.453751</v>
      </c>
      <c r="V5538">
        <v>17.687107999999998</v>
      </c>
      <c r="W5538">
        <v>12.847591</v>
      </c>
      <c r="X5538">
        <v>12.847591</v>
      </c>
      <c r="Y5538">
        <v>18.059911</v>
      </c>
      <c r="Z5538">
        <v>15.437462</v>
      </c>
      <c r="AA5538">
        <v>17.797657000000001</v>
      </c>
      <c r="AB5538">
        <v>12.815013</v>
      </c>
      <c r="AC5538">
        <v>12.836259999999999</v>
      </c>
      <c r="AD5538">
        <v>18.059911</v>
      </c>
      <c r="AE5538">
        <v>15.432563999999999</v>
      </c>
      <c r="AF5538">
        <v>17.830898999999999</v>
      </c>
      <c r="AG5538">
        <v>12.805217000000001</v>
      </c>
      <c r="AH5538">
        <v>12.829015999999999</v>
      </c>
      <c r="AI5538">
        <v>18.301863999999998</v>
      </c>
      <c r="AJ5538">
        <v>19.670076000000002</v>
      </c>
    </row>
    <row r="5539" spans="1:36" x14ac:dyDescent="0.45">
      <c r="A5539">
        <v>5538</v>
      </c>
      <c r="B5539">
        <v>14.125189000000001</v>
      </c>
      <c r="C5539">
        <v>20.525096999999999</v>
      </c>
      <c r="D5539">
        <v>20.525096999999999</v>
      </c>
      <c r="E5539">
        <v>14.125189000000001</v>
      </c>
      <c r="F5539">
        <v>8.7572559999999999</v>
      </c>
      <c r="G5539">
        <v>18.467684999999999</v>
      </c>
      <c r="H5539">
        <v>12.67769</v>
      </c>
      <c r="I5539">
        <v>18.375561000000001</v>
      </c>
      <c r="J5539">
        <v>18.459800000000001</v>
      </c>
      <c r="K5539">
        <v>12.67769</v>
      </c>
      <c r="L5539">
        <v>7.4577819999999999</v>
      </c>
      <c r="M5539">
        <v>18.446301999999999</v>
      </c>
      <c r="N5539">
        <v>12.67769</v>
      </c>
      <c r="O5539">
        <v>18.189722</v>
      </c>
      <c r="P5539">
        <v>18.428038999999998</v>
      </c>
      <c r="Q5539">
        <v>12.67769</v>
      </c>
      <c r="R5539">
        <v>7.4577819999999999</v>
      </c>
      <c r="S5539">
        <v>18.098554</v>
      </c>
      <c r="T5539">
        <v>18.098554</v>
      </c>
      <c r="U5539">
        <v>15.397717999999999</v>
      </c>
      <c r="V5539">
        <v>16.880721999999999</v>
      </c>
      <c r="W5539">
        <v>12.696882</v>
      </c>
      <c r="X5539">
        <v>12.696882</v>
      </c>
      <c r="Y5539">
        <v>18.098554</v>
      </c>
      <c r="Z5539">
        <v>15.380888000000001</v>
      </c>
      <c r="AA5539">
        <v>16.985916</v>
      </c>
      <c r="AB5539">
        <v>12.663221</v>
      </c>
      <c r="AC5539">
        <v>12.685174</v>
      </c>
      <c r="AD5539">
        <v>18.098554</v>
      </c>
      <c r="AE5539">
        <v>15.375828</v>
      </c>
      <c r="AF5539">
        <v>17.017541999999999</v>
      </c>
      <c r="AG5539">
        <v>12.653100999999999</v>
      </c>
      <c r="AH5539">
        <v>12.67769</v>
      </c>
      <c r="AI5539">
        <v>18.467684999999999</v>
      </c>
      <c r="AJ5539">
        <v>19.915182999999999</v>
      </c>
    </row>
    <row r="5540" spans="1:36" x14ac:dyDescent="0.45">
      <c r="A5540">
        <v>5539</v>
      </c>
      <c r="B5540">
        <v>13.932404999999999</v>
      </c>
      <c r="C5540">
        <v>20.331185999999999</v>
      </c>
      <c r="D5540">
        <v>20.331185999999999</v>
      </c>
      <c r="E5540">
        <v>13.932404999999999</v>
      </c>
      <c r="F5540">
        <v>8.5750240000000009</v>
      </c>
      <c r="G5540">
        <v>18.245705000000001</v>
      </c>
      <c r="H5540">
        <v>12.494638</v>
      </c>
      <c r="I5540">
        <v>18.193860000000001</v>
      </c>
      <c r="J5540">
        <v>18.243010999999999</v>
      </c>
      <c r="K5540">
        <v>12.494638</v>
      </c>
      <c r="L5540">
        <v>7.2918130000000003</v>
      </c>
      <c r="M5540">
        <v>18.227941999999999</v>
      </c>
      <c r="N5540">
        <v>12.494638</v>
      </c>
      <c r="O5540">
        <v>18.005759999999999</v>
      </c>
      <c r="P5540">
        <v>18.212478000000001</v>
      </c>
      <c r="Q5540">
        <v>12.494638</v>
      </c>
      <c r="R5540">
        <v>7.2918130000000003</v>
      </c>
      <c r="S5540">
        <v>17.867315000000001</v>
      </c>
      <c r="T5540">
        <v>17.867315000000001</v>
      </c>
      <c r="U5540">
        <v>15.190999</v>
      </c>
      <c r="V5540">
        <v>15.205435</v>
      </c>
      <c r="W5540">
        <v>12.514683</v>
      </c>
      <c r="X5540">
        <v>12.514683</v>
      </c>
      <c r="Y5540">
        <v>17.867315000000001</v>
      </c>
      <c r="Z5540">
        <v>15.17342</v>
      </c>
      <c r="AA5540">
        <v>15.305311</v>
      </c>
      <c r="AB5540">
        <v>12.479524</v>
      </c>
      <c r="AC5540">
        <v>12.502454</v>
      </c>
      <c r="AD5540">
        <v>17.867315000000001</v>
      </c>
      <c r="AE5540">
        <v>15.168137</v>
      </c>
      <c r="AF5540">
        <v>15.335326</v>
      </c>
      <c r="AG5540">
        <v>12.468958000000001</v>
      </c>
      <c r="AH5540">
        <v>12.494638</v>
      </c>
      <c r="AI5540">
        <v>18.245705000000001</v>
      </c>
      <c r="AJ5540">
        <v>19.683471999999998</v>
      </c>
    </row>
    <row r="5541" spans="1:36" x14ac:dyDescent="0.45">
      <c r="A5541">
        <v>5540</v>
      </c>
      <c r="B5541">
        <v>13.232211</v>
      </c>
      <c r="C5541">
        <v>19.624099999999999</v>
      </c>
      <c r="D5541">
        <v>19.624099999999999</v>
      </c>
      <c r="E5541">
        <v>13.232211</v>
      </c>
      <c r="F5541">
        <v>7.9076110000000002</v>
      </c>
      <c r="G5541">
        <v>17.286384999999999</v>
      </c>
      <c r="H5541">
        <v>11.88082</v>
      </c>
      <c r="I5541">
        <v>17.577642999999998</v>
      </c>
      <c r="J5541">
        <v>17.288654999999999</v>
      </c>
      <c r="K5541">
        <v>11.88082</v>
      </c>
      <c r="L5541">
        <v>6.7084789999999996</v>
      </c>
      <c r="M5541">
        <v>17.265846</v>
      </c>
      <c r="N5541">
        <v>11.88082</v>
      </c>
      <c r="O5541">
        <v>17.387744000000001</v>
      </c>
      <c r="P5541">
        <v>17.276116999999999</v>
      </c>
      <c r="Q5541">
        <v>11.88082</v>
      </c>
      <c r="R5541">
        <v>6.7084789999999996</v>
      </c>
      <c r="S5541">
        <v>16.801656999999999</v>
      </c>
      <c r="T5541">
        <v>16.801656999999999</v>
      </c>
      <c r="U5541">
        <v>14.353078</v>
      </c>
      <c r="V5541">
        <v>8.9987320000000004</v>
      </c>
      <c r="W5541">
        <v>11.904498</v>
      </c>
      <c r="X5541">
        <v>11.904498</v>
      </c>
      <c r="Y5541">
        <v>16.801656999999999</v>
      </c>
      <c r="Z5541">
        <v>14.332307</v>
      </c>
      <c r="AA5541">
        <v>9.0750650000000004</v>
      </c>
      <c r="AB5541">
        <v>11.862958000000001</v>
      </c>
      <c r="AC5541">
        <v>11.890048999999999</v>
      </c>
      <c r="AD5541">
        <v>16.801656999999999</v>
      </c>
      <c r="AE5541">
        <v>14.326074999999999</v>
      </c>
      <c r="AF5541">
        <v>9.0979679999999998</v>
      </c>
      <c r="AG5541">
        <v>11.850493999999999</v>
      </c>
      <c r="AH5541">
        <v>11.88082</v>
      </c>
      <c r="AI5541">
        <v>17.286384999999999</v>
      </c>
      <c r="AJ5541">
        <v>18.637777</v>
      </c>
    </row>
    <row r="5542" spans="1:36" x14ac:dyDescent="0.45">
      <c r="A5542">
        <v>5541</v>
      </c>
      <c r="B5542">
        <v>12.840095</v>
      </c>
      <c r="C5542">
        <v>19.253305000000001</v>
      </c>
      <c r="D5542">
        <v>19.253305000000001</v>
      </c>
      <c r="E5542">
        <v>12.840095</v>
      </c>
      <c r="F5542">
        <v>7.5828220000000002</v>
      </c>
      <c r="G5542">
        <v>16.797348</v>
      </c>
      <c r="H5542">
        <v>11.521011</v>
      </c>
      <c r="I5542">
        <v>17.227194999999998</v>
      </c>
      <c r="J5542">
        <v>16.822053</v>
      </c>
      <c r="K5542">
        <v>11.521011</v>
      </c>
      <c r="L5542">
        <v>6.4088760000000002</v>
      </c>
      <c r="M5542">
        <v>16.792797</v>
      </c>
      <c r="N5542">
        <v>11.521011</v>
      </c>
      <c r="O5542">
        <v>17.027062000000001</v>
      </c>
      <c r="P5542">
        <v>16.809172</v>
      </c>
      <c r="Q5542">
        <v>11.521011</v>
      </c>
      <c r="R5542">
        <v>6.4088760000000002</v>
      </c>
      <c r="S5542">
        <v>16.382190000000001</v>
      </c>
      <c r="T5542">
        <v>16.382190000000001</v>
      </c>
      <c r="U5542">
        <v>13.964223</v>
      </c>
      <c r="V5542">
        <v>8.019069</v>
      </c>
      <c r="W5542">
        <v>11.546255</v>
      </c>
      <c r="X5542">
        <v>11.546255</v>
      </c>
      <c r="Y5542">
        <v>16.382190000000001</v>
      </c>
      <c r="Z5542">
        <v>13.942076999999999</v>
      </c>
      <c r="AA5542">
        <v>8.0925119999999993</v>
      </c>
      <c r="AB5542">
        <v>11.501965</v>
      </c>
      <c r="AC5542">
        <v>11.530849999999999</v>
      </c>
      <c r="AD5542">
        <v>16.382190000000001</v>
      </c>
      <c r="AE5542">
        <v>13.935435999999999</v>
      </c>
      <c r="AF5542">
        <v>8.1145399999999999</v>
      </c>
      <c r="AG5542">
        <v>11.488681</v>
      </c>
      <c r="AH5542">
        <v>11.521011</v>
      </c>
      <c r="AI5542">
        <v>16.797348</v>
      </c>
      <c r="AJ5542">
        <v>18.116433000000001</v>
      </c>
    </row>
    <row r="5543" spans="1:36" x14ac:dyDescent="0.45">
      <c r="A5543">
        <v>5542</v>
      </c>
      <c r="B5543">
        <v>12.478719999999999</v>
      </c>
      <c r="C5543">
        <v>18.900798999999999</v>
      </c>
      <c r="D5543">
        <v>18.900798999999999</v>
      </c>
      <c r="E5543">
        <v>12.478719999999999</v>
      </c>
      <c r="F5543">
        <v>7.262823</v>
      </c>
      <c r="G5543">
        <v>16.283857000000001</v>
      </c>
      <c r="H5543">
        <v>11.21034</v>
      </c>
      <c r="I5543">
        <v>16.920849</v>
      </c>
      <c r="J5543">
        <v>16.302804999999999</v>
      </c>
      <c r="K5543">
        <v>11.21034</v>
      </c>
      <c r="L5543">
        <v>6.1361540000000003</v>
      </c>
      <c r="M5543">
        <v>16.278281</v>
      </c>
      <c r="N5543">
        <v>11.21034</v>
      </c>
      <c r="O5543">
        <v>16.714887000000001</v>
      </c>
      <c r="P5543">
        <v>16.304732000000001</v>
      </c>
      <c r="Q5543">
        <v>11.21034</v>
      </c>
      <c r="R5543">
        <v>6.1361540000000003</v>
      </c>
      <c r="S5543">
        <v>15.855529000000001</v>
      </c>
      <c r="T5543">
        <v>15.855529000000001</v>
      </c>
      <c r="U5543">
        <v>13.546583999999999</v>
      </c>
      <c r="V5543">
        <v>6.2426349999999999</v>
      </c>
      <c r="W5543">
        <v>11.237638</v>
      </c>
      <c r="X5543">
        <v>11.237638</v>
      </c>
      <c r="Y5543">
        <v>15.855529000000001</v>
      </c>
      <c r="Z5543">
        <v>13.522636</v>
      </c>
      <c r="AA5543">
        <v>6.3073829999999997</v>
      </c>
      <c r="AB5543">
        <v>11.189742000000001</v>
      </c>
      <c r="AC5543">
        <v>11.220979</v>
      </c>
      <c r="AD5543">
        <v>15.855529000000001</v>
      </c>
      <c r="AE5543">
        <v>13.515457</v>
      </c>
      <c r="AF5543">
        <v>6.3267920000000002</v>
      </c>
      <c r="AG5543">
        <v>11.175385</v>
      </c>
      <c r="AH5543">
        <v>11.21034</v>
      </c>
      <c r="AI5543">
        <v>16.283857000000001</v>
      </c>
      <c r="AJ5543">
        <v>17.552237000000002</v>
      </c>
    </row>
    <row r="5544" spans="1:36" x14ac:dyDescent="0.45">
      <c r="A5544">
        <v>5543</v>
      </c>
      <c r="B5544">
        <v>12.131776</v>
      </c>
      <c r="C5544">
        <v>18.561737000000001</v>
      </c>
      <c r="D5544">
        <v>18.561737000000001</v>
      </c>
      <c r="E5544">
        <v>12.131776</v>
      </c>
      <c r="F5544">
        <v>6.9545029999999999</v>
      </c>
      <c r="G5544">
        <v>15.795294</v>
      </c>
      <c r="H5544">
        <v>10.910603999999999</v>
      </c>
      <c r="I5544">
        <v>16.624478</v>
      </c>
      <c r="J5544">
        <v>15.842116000000001</v>
      </c>
      <c r="K5544">
        <v>10.910603999999999</v>
      </c>
      <c r="L5544">
        <v>5.8700850000000004</v>
      </c>
      <c r="M5544">
        <v>15.814491</v>
      </c>
      <c r="N5544">
        <v>10.910603999999999</v>
      </c>
      <c r="O5544">
        <v>16.413518</v>
      </c>
      <c r="P5544">
        <v>15.842529000000001</v>
      </c>
      <c r="Q5544">
        <v>10.910603999999999</v>
      </c>
      <c r="R5544">
        <v>5.8700850000000004</v>
      </c>
      <c r="S5544">
        <v>15.558521000000001</v>
      </c>
      <c r="T5544">
        <v>15.558521000000001</v>
      </c>
      <c r="U5544">
        <v>13.249022</v>
      </c>
      <c r="V5544">
        <v>5.4499320000000004</v>
      </c>
      <c r="W5544">
        <v>10.939522999999999</v>
      </c>
      <c r="X5544">
        <v>10.939522999999999</v>
      </c>
      <c r="Y5544">
        <v>15.558521000000001</v>
      </c>
      <c r="Z5544">
        <v>13.223651</v>
      </c>
      <c r="AA5544">
        <v>5.5098029999999998</v>
      </c>
      <c r="AB5544">
        <v>10.888781</v>
      </c>
      <c r="AC5544">
        <v>10.921874000000001</v>
      </c>
      <c r="AD5544">
        <v>15.558521000000001</v>
      </c>
      <c r="AE5544">
        <v>13.216047</v>
      </c>
      <c r="AF5544">
        <v>5.5277459999999996</v>
      </c>
      <c r="AG5544">
        <v>10.873574</v>
      </c>
      <c r="AH5544">
        <v>10.910603999999999</v>
      </c>
      <c r="AI5544">
        <v>15.795294</v>
      </c>
      <c r="AJ5544">
        <v>17.016466000000001</v>
      </c>
    </row>
    <row r="5545" spans="1:36" x14ac:dyDescent="0.45">
      <c r="A5545">
        <v>5544</v>
      </c>
      <c r="B5545">
        <v>11.783984999999999</v>
      </c>
      <c r="C5545">
        <v>18.217057</v>
      </c>
      <c r="D5545">
        <v>18.217057</v>
      </c>
      <c r="E5545">
        <v>11.783984999999999</v>
      </c>
      <c r="F5545">
        <v>6.6442949999999996</v>
      </c>
      <c r="G5545">
        <v>15.11346</v>
      </c>
      <c r="H5545">
        <v>10.674159</v>
      </c>
      <c r="I5545">
        <v>16.391689</v>
      </c>
      <c r="J5545">
        <v>15.205778</v>
      </c>
      <c r="K5545">
        <v>10.674159</v>
      </c>
      <c r="L5545">
        <v>5.664866</v>
      </c>
      <c r="M5545">
        <v>15.176549</v>
      </c>
      <c r="N5545">
        <v>10.674159</v>
      </c>
      <c r="O5545">
        <v>16.175743000000001</v>
      </c>
      <c r="P5545">
        <v>15.215725000000001</v>
      </c>
      <c r="Q5545">
        <v>10.674159</v>
      </c>
      <c r="R5545">
        <v>5.664866</v>
      </c>
      <c r="S5545">
        <v>15.105105999999999</v>
      </c>
      <c r="T5545">
        <v>15.105105999999999</v>
      </c>
      <c r="U5545">
        <v>12.905226000000001</v>
      </c>
      <c r="V5545">
        <v>4.0020170000000004</v>
      </c>
      <c r="W5545">
        <v>10.705346</v>
      </c>
      <c r="X5545">
        <v>10.705346</v>
      </c>
      <c r="Y5545">
        <v>15.105105999999999</v>
      </c>
      <c r="Z5545">
        <v>12.877864000000001</v>
      </c>
      <c r="AA5545">
        <v>4.0517919999999998</v>
      </c>
      <c r="AB5545">
        <v>10.650623</v>
      </c>
      <c r="AC5545">
        <v>10.686311999999999</v>
      </c>
      <c r="AD5545">
        <v>15.105105999999999</v>
      </c>
      <c r="AE5545">
        <v>12.869667</v>
      </c>
      <c r="AF5545">
        <v>4.0667039999999997</v>
      </c>
      <c r="AG5545">
        <v>10.634228999999999</v>
      </c>
      <c r="AH5545">
        <v>10.674159</v>
      </c>
      <c r="AI5545">
        <v>15.11346</v>
      </c>
      <c r="AJ5545">
        <v>16.223285000000001</v>
      </c>
    </row>
    <row r="5546" spans="1:36" x14ac:dyDescent="0.45">
      <c r="A5546">
        <v>5545</v>
      </c>
      <c r="B5546">
        <v>11.588647</v>
      </c>
      <c r="C5546">
        <v>18.036158</v>
      </c>
      <c r="D5546">
        <v>18.036158</v>
      </c>
      <c r="E5546">
        <v>11.588647</v>
      </c>
      <c r="F5546">
        <v>6.4828979999999996</v>
      </c>
      <c r="G5546">
        <v>14.901889000000001</v>
      </c>
      <c r="H5546">
        <v>10.484234000000001</v>
      </c>
      <c r="I5546">
        <v>16.204557999999999</v>
      </c>
      <c r="J5546">
        <v>14.952426000000001</v>
      </c>
      <c r="K5546">
        <v>10.484234000000001</v>
      </c>
      <c r="L5546">
        <v>5.4997150000000001</v>
      </c>
      <c r="M5546">
        <v>14.920859</v>
      </c>
      <c r="N5546">
        <v>10.484234000000001</v>
      </c>
      <c r="O5546">
        <v>15.984660999999999</v>
      </c>
      <c r="P5546">
        <v>14.955007</v>
      </c>
      <c r="Q5546">
        <v>10.484234000000001</v>
      </c>
      <c r="R5546">
        <v>5.4997150000000001</v>
      </c>
      <c r="S5546">
        <v>14.887319</v>
      </c>
      <c r="T5546">
        <v>14.887319</v>
      </c>
      <c r="U5546">
        <v>12.701955999999999</v>
      </c>
      <c r="V5546">
        <v>3.7437689999999999</v>
      </c>
      <c r="W5546">
        <v>10.516593</v>
      </c>
      <c r="X5546">
        <v>10.516593</v>
      </c>
      <c r="Y5546">
        <v>14.887319</v>
      </c>
      <c r="Z5546">
        <v>12.673565</v>
      </c>
      <c r="AA5546">
        <v>3.7924060000000002</v>
      </c>
      <c r="AB5546">
        <v>10.459811999999999</v>
      </c>
      <c r="AC5546">
        <v>10.496843</v>
      </c>
      <c r="AD5546">
        <v>14.887319</v>
      </c>
      <c r="AE5546">
        <v>12.665061</v>
      </c>
      <c r="AF5546">
        <v>3.806975</v>
      </c>
      <c r="AG5546">
        <v>10.442803</v>
      </c>
      <c r="AH5546">
        <v>10.484234000000001</v>
      </c>
      <c r="AI5546">
        <v>14.901889000000001</v>
      </c>
      <c r="AJ5546">
        <v>16.006302999999999</v>
      </c>
    </row>
    <row r="5547" spans="1:36" x14ac:dyDescent="0.45">
      <c r="A5547">
        <v>5546</v>
      </c>
      <c r="B5547">
        <v>11.423139000000001</v>
      </c>
      <c r="C5547">
        <v>17.875278999999999</v>
      </c>
      <c r="D5547">
        <v>17.875278999999999</v>
      </c>
      <c r="E5547">
        <v>11.423139000000001</v>
      </c>
      <c r="F5547">
        <v>6.3379019999999997</v>
      </c>
      <c r="G5547">
        <v>14.593911</v>
      </c>
      <c r="H5547">
        <v>10.366215</v>
      </c>
      <c r="I5547">
        <v>16.089037000000001</v>
      </c>
      <c r="J5547">
        <v>14.659079999999999</v>
      </c>
      <c r="K5547">
        <v>10.366215</v>
      </c>
      <c r="L5547">
        <v>5.4007430000000003</v>
      </c>
      <c r="M5547">
        <v>14.626336999999999</v>
      </c>
      <c r="N5547">
        <v>10.366215</v>
      </c>
      <c r="O5547">
        <v>15.865867</v>
      </c>
      <c r="P5547">
        <v>14.660220000000001</v>
      </c>
      <c r="Q5547">
        <v>10.366215</v>
      </c>
      <c r="R5547">
        <v>5.4007430000000003</v>
      </c>
      <c r="S5547">
        <v>14.626894</v>
      </c>
      <c r="T5547">
        <v>14.626894</v>
      </c>
      <c r="U5547">
        <v>12.513303000000001</v>
      </c>
      <c r="V5547">
        <v>3.2991450000000002</v>
      </c>
      <c r="W5547">
        <v>10.399711999999999</v>
      </c>
      <c r="X5547">
        <v>10.399711999999999</v>
      </c>
      <c r="Y5547">
        <v>14.626894</v>
      </c>
      <c r="Z5547">
        <v>12.483914</v>
      </c>
      <c r="AA5547">
        <v>3.3450190000000002</v>
      </c>
      <c r="AB5547">
        <v>10.340934000000001</v>
      </c>
      <c r="AC5547">
        <v>10.379268</v>
      </c>
      <c r="AD5547">
        <v>14.626894</v>
      </c>
      <c r="AE5547">
        <v>12.475111999999999</v>
      </c>
      <c r="AF5547">
        <v>3.3587590000000001</v>
      </c>
      <c r="AG5547">
        <v>10.323328999999999</v>
      </c>
      <c r="AH5547">
        <v>10.366215</v>
      </c>
      <c r="AI5547">
        <v>14.593911</v>
      </c>
      <c r="AJ5547">
        <v>15.650835000000001</v>
      </c>
    </row>
    <row r="5548" spans="1:36" x14ac:dyDescent="0.45">
      <c r="A5548">
        <v>5547</v>
      </c>
      <c r="B5548">
        <v>11.303264</v>
      </c>
      <c r="C5548">
        <v>17.756964</v>
      </c>
      <c r="D5548">
        <v>17.756964</v>
      </c>
      <c r="E5548">
        <v>11.303264</v>
      </c>
      <c r="F5548">
        <v>6.2349180000000004</v>
      </c>
      <c r="G5548">
        <v>14.319528</v>
      </c>
      <c r="H5548">
        <v>10.297841999999999</v>
      </c>
      <c r="I5548">
        <v>15.668213</v>
      </c>
      <c r="J5548">
        <v>14.384081999999999</v>
      </c>
      <c r="K5548">
        <v>10.297841999999999</v>
      </c>
      <c r="L5548">
        <v>5.3440899999999996</v>
      </c>
      <c r="M5548">
        <v>14.348568999999999</v>
      </c>
      <c r="N5548">
        <v>10.297841999999999</v>
      </c>
      <c r="O5548">
        <v>15.797010999999999</v>
      </c>
      <c r="P5548">
        <v>14.383188000000001</v>
      </c>
      <c r="Q5548">
        <v>10.297841999999999</v>
      </c>
      <c r="R5548">
        <v>5.3440899999999996</v>
      </c>
      <c r="S5548">
        <v>14.347657</v>
      </c>
      <c r="T5548">
        <v>14.347657</v>
      </c>
      <c r="U5548">
        <v>12.340013000000001</v>
      </c>
      <c r="V5548">
        <v>2.8750529999999999</v>
      </c>
      <c r="W5548">
        <v>10.332369</v>
      </c>
      <c r="X5548">
        <v>10.332369</v>
      </c>
      <c r="Y5548">
        <v>14.347657</v>
      </c>
      <c r="Z5548">
        <v>12.30972</v>
      </c>
      <c r="AA5548">
        <v>2.918434</v>
      </c>
      <c r="AB5548">
        <v>10.271782999999999</v>
      </c>
      <c r="AC5548">
        <v>10.311294999999999</v>
      </c>
      <c r="AD5548">
        <v>14.347657</v>
      </c>
      <c r="AE5548">
        <v>12.300648000000001</v>
      </c>
      <c r="AF5548">
        <v>2.9314260000000001</v>
      </c>
      <c r="AG5548">
        <v>10.253638</v>
      </c>
      <c r="AH5548">
        <v>10.297841999999999</v>
      </c>
      <c r="AI5548">
        <v>14.319528</v>
      </c>
      <c r="AJ5548">
        <v>15.324949</v>
      </c>
    </row>
    <row r="5549" spans="1:36" x14ac:dyDescent="0.45">
      <c r="A5549">
        <v>5548</v>
      </c>
      <c r="B5549">
        <v>11.228738</v>
      </c>
      <c r="C5549">
        <v>17.681573</v>
      </c>
      <c r="D5549">
        <v>17.681573</v>
      </c>
      <c r="E5549">
        <v>11.228738</v>
      </c>
      <c r="F5549">
        <v>6.1723290000000004</v>
      </c>
      <c r="G5549">
        <v>14.214727999999999</v>
      </c>
      <c r="H5549">
        <v>10.233408000000001</v>
      </c>
      <c r="I5549">
        <v>14.757023999999999</v>
      </c>
      <c r="J5549">
        <v>14.243003</v>
      </c>
      <c r="K5549">
        <v>10.233408000000001</v>
      </c>
      <c r="L5549">
        <v>5.2870920000000003</v>
      </c>
      <c r="M5549">
        <v>14.207871000000001</v>
      </c>
      <c r="N5549">
        <v>10.233408000000001</v>
      </c>
      <c r="O5549">
        <v>15.732144</v>
      </c>
      <c r="P5549">
        <v>14.241356</v>
      </c>
      <c r="Q5549">
        <v>10.233408000000001</v>
      </c>
      <c r="R5549">
        <v>5.2870920000000003</v>
      </c>
      <c r="S5549">
        <v>14.163475</v>
      </c>
      <c r="T5549">
        <v>14.163475</v>
      </c>
      <c r="U5549">
        <v>12.215985</v>
      </c>
      <c r="V5549">
        <v>2.7635710000000002</v>
      </c>
      <c r="W5549">
        <v>10.268495</v>
      </c>
      <c r="X5549">
        <v>10.268495</v>
      </c>
      <c r="Y5549">
        <v>14.163475</v>
      </c>
      <c r="Z5549">
        <v>12.185200999999999</v>
      </c>
      <c r="AA5549">
        <v>2.8072550000000001</v>
      </c>
      <c r="AB5549">
        <v>10.206927</v>
      </c>
      <c r="AC5549">
        <v>10.24708</v>
      </c>
      <c r="AD5549">
        <v>14.163475</v>
      </c>
      <c r="AE5549">
        <v>12.175981</v>
      </c>
      <c r="AF5549">
        <v>2.820338</v>
      </c>
      <c r="AG5549">
        <v>10.188487</v>
      </c>
      <c r="AH5549">
        <v>10.233408000000001</v>
      </c>
      <c r="AI5549">
        <v>14.214727999999999</v>
      </c>
      <c r="AJ5549">
        <v>15.210058</v>
      </c>
    </row>
    <row r="5550" spans="1:36" x14ac:dyDescent="0.45">
      <c r="A5550">
        <v>5549</v>
      </c>
      <c r="B5550">
        <v>11.308996</v>
      </c>
      <c r="C5550">
        <v>17.742082</v>
      </c>
      <c r="D5550">
        <v>17.742082</v>
      </c>
      <c r="E5550">
        <v>11.308996</v>
      </c>
      <c r="F5550">
        <v>6.2567890000000004</v>
      </c>
      <c r="G5550">
        <v>14.160959</v>
      </c>
      <c r="H5550">
        <v>10.358340999999999</v>
      </c>
      <c r="I5550">
        <v>13.999136999999999</v>
      </c>
      <c r="J5550">
        <v>14.151403</v>
      </c>
      <c r="K5550">
        <v>10.358340999999999</v>
      </c>
      <c r="L5550">
        <v>5.414237</v>
      </c>
      <c r="M5550">
        <v>14.102617</v>
      </c>
      <c r="N5550">
        <v>10.358340999999999</v>
      </c>
      <c r="O5550">
        <v>15.857723</v>
      </c>
      <c r="P5550">
        <v>14.146117</v>
      </c>
      <c r="Q5550">
        <v>10.358340999999999</v>
      </c>
      <c r="R5550">
        <v>5.414237</v>
      </c>
      <c r="S5550">
        <v>13.748113999999999</v>
      </c>
      <c r="T5550">
        <v>13.748113999999999</v>
      </c>
      <c r="U5550">
        <v>12.070997</v>
      </c>
      <c r="V5550">
        <v>2.3482820000000002</v>
      </c>
      <c r="W5550">
        <v>10.393879999999999</v>
      </c>
      <c r="X5550">
        <v>10.393879999999999</v>
      </c>
      <c r="Y5550">
        <v>13.748113999999999</v>
      </c>
      <c r="Z5550">
        <v>12.039816</v>
      </c>
      <c r="AA5550">
        <v>2.3919419999999998</v>
      </c>
      <c r="AB5550">
        <v>10.331518000000001</v>
      </c>
      <c r="AC5550">
        <v>10.372189000000001</v>
      </c>
      <c r="AD5550">
        <v>13.748113999999999</v>
      </c>
      <c r="AE5550">
        <v>12.030478</v>
      </c>
      <c r="AF5550">
        <v>2.405017</v>
      </c>
      <c r="AG5550">
        <v>10.312842</v>
      </c>
      <c r="AH5550">
        <v>10.358340999999999</v>
      </c>
      <c r="AI5550">
        <v>14.160959</v>
      </c>
      <c r="AJ5550">
        <v>15.111613999999999</v>
      </c>
    </row>
    <row r="5551" spans="1:36" x14ac:dyDescent="0.45">
      <c r="A5551">
        <v>5550</v>
      </c>
      <c r="B5551">
        <v>11.499560000000001</v>
      </c>
      <c r="C5551">
        <v>17.739491000000001</v>
      </c>
      <c r="D5551">
        <v>17.739491000000001</v>
      </c>
      <c r="E5551">
        <v>11.499560000000001</v>
      </c>
      <c r="F5551">
        <v>6.4357829999999998</v>
      </c>
      <c r="G5551">
        <v>14.71993</v>
      </c>
      <c r="H5551">
        <v>10.426104</v>
      </c>
      <c r="I5551">
        <v>14.509117</v>
      </c>
      <c r="J5551">
        <v>14.708785000000001</v>
      </c>
      <c r="K5551">
        <v>10.426104</v>
      </c>
      <c r="L5551">
        <v>5.4697069999999997</v>
      </c>
      <c r="M5551">
        <v>14.679589</v>
      </c>
      <c r="N5551">
        <v>10.426104</v>
      </c>
      <c r="O5551">
        <v>15.926014</v>
      </c>
      <c r="P5551">
        <v>14.712838</v>
      </c>
      <c r="Q5551">
        <v>10.426104</v>
      </c>
      <c r="R5551">
        <v>5.4697069999999997</v>
      </c>
      <c r="S5551">
        <v>13.7158</v>
      </c>
      <c r="T5551">
        <v>13.7158</v>
      </c>
      <c r="U5551">
        <v>12.087831</v>
      </c>
      <c r="V5551">
        <v>3.2189640000000002</v>
      </c>
      <c r="W5551">
        <v>10.459861999999999</v>
      </c>
      <c r="X5551">
        <v>10.459861999999999</v>
      </c>
      <c r="Y5551">
        <v>13.7158</v>
      </c>
      <c r="Z5551">
        <v>12.058211999999999</v>
      </c>
      <c r="AA5551">
        <v>3.2775280000000002</v>
      </c>
      <c r="AB5551">
        <v>10.400625</v>
      </c>
      <c r="AC5551">
        <v>10.439258000000001</v>
      </c>
      <c r="AD5551">
        <v>13.7158</v>
      </c>
      <c r="AE5551">
        <v>12.049341</v>
      </c>
      <c r="AF5551">
        <v>3.2950699999999999</v>
      </c>
      <c r="AG5551">
        <v>10.382880999999999</v>
      </c>
      <c r="AH5551">
        <v>10.426104</v>
      </c>
      <c r="AI5551">
        <v>14.71993</v>
      </c>
      <c r="AJ5551">
        <v>15.793386999999999</v>
      </c>
    </row>
    <row r="5552" spans="1:36" x14ac:dyDescent="0.45">
      <c r="A5552">
        <v>5551</v>
      </c>
      <c r="B5552">
        <v>11.445951000000001</v>
      </c>
      <c r="C5552">
        <v>17.867283</v>
      </c>
      <c r="D5552">
        <v>17.867283</v>
      </c>
      <c r="E5552">
        <v>11.445951000000001</v>
      </c>
      <c r="F5552">
        <v>6.3675889999999997</v>
      </c>
      <c r="G5552">
        <v>15.008092</v>
      </c>
      <c r="H5552">
        <v>10.258570000000001</v>
      </c>
      <c r="I5552">
        <v>15.981555</v>
      </c>
      <c r="J5552">
        <v>15.053081000000001</v>
      </c>
      <c r="K5552">
        <v>10.258570000000001</v>
      </c>
      <c r="L5552">
        <v>5.3007759999999999</v>
      </c>
      <c r="M5552">
        <v>15.027343</v>
      </c>
      <c r="N5552">
        <v>10.258570000000001</v>
      </c>
      <c r="O5552">
        <v>15.757552</v>
      </c>
      <c r="P5552">
        <v>15.051423</v>
      </c>
      <c r="Q5552">
        <v>10.258570000000001</v>
      </c>
      <c r="R5552">
        <v>5.3007759999999999</v>
      </c>
      <c r="S5552">
        <v>14.094847</v>
      </c>
      <c r="T5552">
        <v>14.094847</v>
      </c>
      <c r="U5552">
        <v>12.192909</v>
      </c>
      <c r="V5552">
        <v>4.389659</v>
      </c>
      <c r="W5552">
        <v>10.290972</v>
      </c>
      <c r="X5552">
        <v>10.290972</v>
      </c>
      <c r="Y5552">
        <v>14.094847</v>
      </c>
      <c r="Z5552">
        <v>12.164483000000001</v>
      </c>
      <c r="AA5552">
        <v>4.4552670000000001</v>
      </c>
      <c r="AB5552">
        <v>10.234119</v>
      </c>
      <c r="AC5552">
        <v>10.271197000000001</v>
      </c>
      <c r="AD5552">
        <v>14.094847</v>
      </c>
      <c r="AE5552">
        <v>12.155965999999999</v>
      </c>
      <c r="AF5552">
        <v>4.4749249999999998</v>
      </c>
      <c r="AG5552">
        <v>10.217084</v>
      </c>
      <c r="AH5552">
        <v>10.258570000000001</v>
      </c>
      <c r="AI5552">
        <v>15.008092</v>
      </c>
      <c r="AJ5552">
        <v>16.195471999999999</v>
      </c>
    </row>
    <row r="5553" spans="1:36" x14ac:dyDescent="0.45">
      <c r="A5553">
        <v>5552</v>
      </c>
      <c r="B5553">
        <v>11.514396</v>
      </c>
      <c r="C5553">
        <v>17.897492</v>
      </c>
      <c r="D5553">
        <v>17.897492</v>
      </c>
      <c r="E5553">
        <v>11.514396</v>
      </c>
      <c r="F5553">
        <v>6.4387829999999999</v>
      </c>
      <c r="G5553">
        <v>14.978335</v>
      </c>
      <c r="H5553">
        <v>10.35975</v>
      </c>
      <c r="I5553">
        <v>16.086568</v>
      </c>
      <c r="J5553">
        <v>15.088488</v>
      </c>
      <c r="K5553">
        <v>10.35975</v>
      </c>
      <c r="L5553">
        <v>5.4134849999999997</v>
      </c>
      <c r="M5553">
        <v>15.068401</v>
      </c>
      <c r="N5553">
        <v>10.35975</v>
      </c>
      <c r="O5553">
        <v>15.859170000000001</v>
      </c>
      <c r="P5553">
        <v>15.090513</v>
      </c>
      <c r="Q5553">
        <v>10.35975</v>
      </c>
      <c r="R5553">
        <v>5.4134849999999997</v>
      </c>
      <c r="S5553">
        <v>14.378470999999999</v>
      </c>
      <c r="T5553">
        <v>14.378470999999999</v>
      </c>
      <c r="U5553">
        <v>12.384178</v>
      </c>
      <c r="V5553">
        <v>5.9118909999999998</v>
      </c>
      <c r="W5553">
        <v>10.389886000000001</v>
      </c>
      <c r="X5553">
        <v>10.389886000000001</v>
      </c>
      <c r="Y5553">
        <v>14.378470999999999</v>
      </c>
      <c r="Z5553">
        <v>12.35774</v>
      </c>
      <c r="AA5553">
        <v>5.9902639999999998</v>
      </c>
      <c r="AB5553">
        <v>10.337009999999999</v>
      </c>
      <c r="AC5553">
        <v>10.371494999999999</v>
      </c>
      <c r="AD5553">
        <v>14.378470999999999</v>
      </c>
      <c r="AE5553">
        <v>12.349815</v>
      </c>
      <c r="AF5553">
        <v>6.013757</v>
      </c>
      <c r="AG5553">
        <v>10.321160000000001</v>
      </c>
      <c r="AH5553">
        <v>10.35975</v>
      </c>
      <c r="AI5553">
        <v>14.978335</v>
      </c>
      <c r="AJ5553">
        <v>16.132981999999998</v>
      </c>
    </row>
    <row r="5554" spans="1:36" x14ac:dyDescent="0.45">
      <c r="A5554">
        <v>5553</v>
      </c>
      <c r="B5554">
        <v>11.637209</v>
      </c>
      <c r="C5554">
        <v>18.078755000000001</v>
      </c>
      <c r="D5554">
        <v>18.078755000000001</v>
      </c>
      <c r="E5554">
        <v>11.637209</v>
      </c>
      <c r="F5554">
        <v>6.5527579999999999</v>
      </c>
      <c r="G5554">
        <v>15.061755</v>
      </c>
      <c r="H5554">
        <v>10.495692999999999</v>
      </c>
      <c r="I5554">
        <v>16.221829</v>
      </c>
      <c r="J5554">
        <v>15.209602</v>
      </c>
      <c r="K5554">
        <v>10.495692999999999</v>
      </c>
      <c r="L5554">
        <v>5.5373830000000002</v>
      </c>
      <c r="M5554">
        <v>15.193666</v>
      </c>
      <c r="N5554">
        <v>10.495692999999999</v>
      </c>
      <c r="O5554">
        <v>15.996010999999999</v>
      </c>
      <c r="P5554">
        <v>15.217439000000001</v>
      </c>
      <c r="Q5554">
        <v>10.495692999999999</v>
      </c>
      <c r="R5554">
        <v>5.5373830000000002</v>
      </c>
      <c r="S5554">
        <v>14.694686000000001</v>
      </c>
      <c r="T5554">
        <v>14.694686000000001</v>
      </c>
      <c r="U5554">
        <v>12.609237</v>
      </c>
      <c r="V5554">
        <v>7.3740670000000001</v>
      </c>
      <c r="W5554">
        <v>10.523787</v>
      </c>
      <c r="X5554">
        <v>10.523787</v>
      </c>
      <c r="Y5554">
        <v>14.694686000000001</v>
      </c>
      <c r="Z5554">
        <v>12.584592000000001</v>
      </c>
      <c r="AA5554">
        <v>7.4612100000000003</v>
      </c>
      <c r="AB5554">
        <v>10.474498000000001</v>
      </c>
      <c r="AC5554">
        <v>10.506643</v>
      </c>
      <c r="AD5554">
        <v>14.694686000000001</v>
      </c>
      <c r="AE5554">
        <v>12.577201000000001</v>
      </c>
      <c r="AF5554">
        <v>7.4873440000000002</v>
      </c>
      <c r="AG5554">
        <v>10.459716</v>
      </c>
      <c r="AH5554">
        <v>10.495692999999999</v>
      </c>
      <c r="AI5554">
        <v>15.061755</v>
      </c>
      <c r="AJ5554">
        <v>16.203271000000001</v>
      </c>
    </row>
    <row r="5555" spans="1:36" x14ac:dyDescent="0.45">
      <c r="A5555">
        <v>5554</v>
      </c>
      <c r="B5555">
        <v>11.753601</v>
      </c>
      <c r="C5555">
        <v>18.208798000000002</v>
      </c>
      <c r="D5555">
        <v>18.208798000000002</v>
      </c>
      <c r="E5555">
        <v>11.753601</v>
      </c>
      <c r="F5555">
        <v>6.6559429999999997</v>
      </c>
      <c r="G5555">
        <v>15.045716000000001</v>
      </c>
      <c r="H5555">
        <v>10.656230000000001</v>
      </c>
      <c r="I5555">
        <v>16.381266</v>
      </c>
      <c r="J5555">
        <v>15.217438</v>
      </c>
      <c r="K5555">
        <v>10.656230000000001</v>
      </c>
      <c r="L5555">
        <v>5.6823230000000002</v>
      </c>
      <c r="M5555">
        <v>15.202659000000001</v>
      </c>
      <c r="N5555">
        <v>10.656230000000001</v>
      </c>
      <c r="O5555">
        <v>16.157616000000001</v>
      </c>
      <c r="P5555">
        <v>15.239201</v>
      </c>
      <c r="Q5555">
        <v>10.656230000000001</v>
      </c>
      <c r="R5555">
        <v>5.6823230000000002</v>
      </c>
      <c r="S5555">
        <v>14.810409</v>
      </c>
      <c r="T5555">
        <v>14.810409</v>
      </c>
      <c r="U5555">
        <v>12.746714000000001</v>
      </c>
      <c r="V5555">
        <v>7.943009</v>
      </c>
      <c r="W5555">
        <v>10.683018000000001</v>
      </c>
      <c r="X5555">
        <v>10.683018000000001</v>
      </c>
      <c r="Y5555">
        <v>14.810409</v>
      </c>
      <c r="Z5555">
        <v>12.723214</v>
      </c>
      <c r="AA5555">
        <v>8.0334559999999993</v>
      </c>
      <c r="AB5555">
        <v>10.63602</v>
      </c>
      <c r="AC5555">
        <v>10.666670999999999</v>
      </c>
      <c r="AD5555">
        <v>14.810409</v>
      </c>
      <c r="AE5555">
        <v>12.716165</v>
      </c>
      <c r="AF5555">
        <v>8.0605879999999992</v>
      </c>
      <c r="AG5555">
        <v>10.621922</v>
      </c>
      <c r="AH5555">
        <v>10.656230000000001</v>
      </c>
      <c r="AI5555">
        <v>15.045716000000001</v>
      </c>
      <c r="AJ5555">
        <v>16.143087000000001</v>
      </c>
    </row>
    <row r="5556" spans="1:36" x14ac:dyDescent="0.45">
      <c r="A5556">
        <v>5555</v>
      </c>
      <c r="B5556">
        <v>11.85337</v>
      </c>
      <c r="C5556">
        <v>18.307227000000001</v>
      </c>
      <c r="D5556">
        <v>18.307227000000001</v>
      </c>
      <c r="E5556">
        <v>11.85337</v>
      </c>
      <c r="F5556">
        <v>6.7434750000000001</v>
      </c>
      <c r="G5556">
        <v>15.218487</v>
      </c>
      <c r="H5556">
        <v>10.731664</v>
      </c>
      <c r="I5556">
        <v>16.454426999999999</v>
      </c>
      <c r="J5556">
        <v>15.400702000000001</v>
      </c>
      <c r="K5556">
        <v>10.731664</v>
      </c>
      <c r="L5556">
        <v>5.7423010000000003</v>
      </c>
      <c r="M5556">
        <v>15.384062</v>
      </c>
      <c r="N5556">
        <v>10.731664</v>
      </c>
      <c r="O5556">
        <v>16.233601</v>
      </c>
      <c r="P5556">
        <v>15.427538</v>
      </c>
      <c r="Q5556">
        <v>10.731664</v>
      </c>
      <c r="R5556">
        <v>5.7423010000000003</v>
      </c>
      <c r="S5556">
        <v>15.102145</v>
      </c>
      <c r="T5556">
        <v>15.102145</v>
      </c>
      <c r="U5556">
        <v>12.929762999999999</v>
      </c>
      <c r="V5556">
        <v>8.9812309999999993</v>
      </c>
      <c r="W5556">
        <v>10.757382</v>
      </c>
      <c r="X5556">
        <v>10.757382</v>
      </c>
      <c r="Y5556">
        <v>15.102145</v>
      </c>
      <c r="Z5556">
        <v>12.907204999999999</v>
      </c>
      <c r="AA5556">
        <v>9.0744939999999996</v>
      </c>
      <c r="AB5556">
        <v>10.712263999999999</v>
      </c>
      <c r="AC5556">
        <v>10.741688999999999</v>
      </c>
      <c r="AD5556">
        <v>15.102145</v>
      </c>
      <c r="AE5556">
        <v>12.900435</v>
      </c>
      <c r="AF5556">
        <v>9.1024799999999999</v>
      </c>
      <c r="AG5556">
        <v>10.698726000000001</v>
      </c>
      <c r="AH5556">
        <v>10.731664</v>
      </c>
      <c r="AI5556">
        <v>15.218487</v>
      </c>
      <c r="AJ5556">
        <v>16.340191999999998</v>
      </c>
    </row>
    <row r="5557" spans="1:36" x14ac:dyDescent="0.45">
      <c r="A5557">
        <v>5556</v>
      </c>
      <c r="B5557">
        <v>11.971776999999999</v>
      </c>
      <c r="C5557">
        <v>18.423940000000002</v>
      </c>
      <c r="D5557">
        <v>18.423940000000002</v>
      </c>
      <c r="E5557">
        <v>11.971776999999999</v>
      </c>
      <c r="F5557">
        <v>6.8505750000000001</v>
      </c>
      <c r="G5557">
        <v>15.389086000000001</v>
      </c>
      <c r="H5557">
        <v>10.832674000000001</v>
      </c>
      <c r="I5557">
        <v>16.554918000000001</v>
      </c>
      <c r="J5557">
        <v>15.575146</v>
      </c>
      <c r="K5557">
        <v>10.832674000000001</v>
      </c>
      <c r="L5557">
        <v>5.834371</v>
      </c>
      <c r="M5557">
        <v>15.558870000000001</v>
      </c>
      <c r="N5557">
        <v>10.832674000000001</v>
      </c>
      <c r="O5557">
        <v>16.335258</v>
      </c>
      <c r="P5557">
        <v>15.606331000000001</v>
      </c>
      <c r="Q5557">
        <v>10.832674000000001</v>
      </c>
      <c r="R5557">
        <v>5.834371</v>
      </c>
      <c r="S5557">
        <v>15.335732999999999</v>
      </c>
      <c r="T5557">
        <v>15.335732999999999</v>
      </c>
      <c r="U5557">
        <v>13.096634</v>
      </c>
      <c r="V5557">
        <v>9.7817329999999991</v>
      </c>
      <c r="W5557">
        <v>10.857533999999999</v>
      </c>
      <c r="X5557">
        <v>10.857533999999999</v>
      </c>
      <c r="Y5557">
        <v>15.335732999999999</v>
      </c>
      <c r="Z5557">
        <v>13.074828</v>
      </c>
      <c r="AA5557">
        <v>9.8769939999999998</v>
      </c>
      <c r="AB5557">
        <v>10.813922</v>
      </c>
      <c r="AC5557">
        <v>10.842364999999999</v>
      </c>
      <c r="AD5557">
        <v>15.335732999999999</v>
      </c>
      <c r="AE5557">
        <v>13.068282999999999</v>
      </c>
      <c r="AF5557">
        <v>9.9055870000000006</v>
      </c>
      <c r="AG5557">
        <v>10.800832</v>
      </c>
      <c r="AH5557">
        <v>10.832674000000001</v>
      </c>
      <c r="AI5557">
        <v>15.389086000000001</v>
      </c>
      <c r="AJ5557">
        <v>16.528189000000001</v>
      </c>
    </row>
    <row r="5558" spans="1:36" x14ac:dyDescent="0.45">
      <c r="A5558">
        <v>5557</v>
      </c>
      <c r="B5558">
        <v>12.087979000000001</v>
      </c>
      <c r="C5558">
        <v>18.537661</v>
      </c>
      <c r="D5558">
        <v>18.537661</v>
      </c>
      <c r="E5558">
        <v>12.087979000000001</v>
      </c>
      <c r="F5558">
        <v>6.9539850000000003</v>
      </c>
      <c r="G5558">
        <v>15.559929</v>
      </c>
      <c r="H5558">
        <v>10.930662</v>
      </c>
      <c r="I5558">
        <v>16.651888</v>
      </c>
      <c r="J5558">
        <v>15.728914</v>
      </c>
      <c r="K5558">
        <v>10.930662</v>
      </c>
      <c r="L5558">
        <v>5.921354</v>
      </c>
      <c r="M5558">
        <v>15.709198000000001</v>
      </c>
      <c r="N5558">
        <v>10.930662</v>
      </c>
      <c r="O5558">
        <v>16.433876000000001</v>
      </c>
      <c r="P5558">
        <v>15.760737000000001</v>
      </c>
      <c r="Q5558">
        <v>10.930662</v>
      </c>
      <c r="R5558">
        <v>5.921354</v>
      </c>
      <c r="S5558">
        <v>15.528247</v>
      </c>
      <c r="T5558">
        <v>15.528247</v>
      </c>
      <c r="U5558">
        <v>13.241552</v>
      </c>
      <c r="V5558">
        <v>10.401305000000001</v>
      </c>
      <c r="W5558">
        <v>10.954855999999999</v>
      </c>
      <c r="X5558">
        <v>10.954855999999999</v>
      </c>
      <c r="Y5558">
        <v>15.528247</v>
      </c>
      <c r="Z5558">
        <v>13.220331</v>
      </c>
      <c r="AA5558">
        <v>10.497832000000001</v>
      </c>
      <c r="AB5558">
        <v>10.912414</v>
      </c>
      <c r="AC5558">
        <v>10.940094</v>
      </c>
      <c r="AD5558">
        <v>15.528247</v>
      </c>
      <c r="AE5558">
        <v>13.213958999999999</v>
      </c>
      <c r="AF5558">
        <v>10.526813000000001</v>
      </c>
      <c r="AG5558">
        <v>10.899671</v>
      </c>
      <c r="AH5558">
        <v>10.930662</v>
      </c>
      <c r="AI5558">
        <v>15.559929</v>
      </c>
      <c r="AJ5558">
        <v>16.717245999999999</v>
      </c>
    </row>
    <row r="5559" spans="1:36" x14ac:dyDescent="0.45">
      <c r="A5559">
        <v>5558</v>
      </c>
      <c r="B5559">
        <v>12.189589</v>
      </c>
      <c r="C5559">
        <v>18.636593999999999</v>
      </c>
      <c r="D5559">
        <v>18.636593999999999</v>
      </c>
      <c r="E5559">
        <v>12.189589</v>
      </c>
      <c r="F5559">
        <v>7.0433700000000004</v>
      </c>
      <c r="G5559">
        <v>15.710692</v>
      </c>
      <c r="H5559">
        <v>11.015888</v>
      </c>
      <c r="I5559">
        <v>16.736035999999999</v>
      </c>
      <c r="J5559">
        <v>15.85998</v>
      </c>
      <c r="K5559">
        <v>11.015888</v>
      </c>
      <c r="L5559">
        <v>5.9961669999999998</v>
      </c>
      <c r="M5559">
        <v>15.844376</v>
      </c>
      <c r="N5559">
        <v>11.015888</v>
      </c>
      <c r="O5559">
        <v>16.519641</v>
      </c>
      <c r="P5559">
        <v>15.896784</v>
      </c>
      <c r="Q5559">
        <v>11.015888</v>
      </c>
      <c r="R5559">
        <v>5.9961669999999998</v>
      </c>
      <c r="S5559">
        <v>15.698073000000001</v>
      </c>
      <c r="T5559">
        <v>15.698073000000001</v>
      </c>
      <c r="U5559">
        <v>13.368821000000001</v>
      </c>
      <c r="V5559">
        <v>10.91263</v>
      </c>
      <c r="W5559">
        <v>11.039569</v>
      </c>
      <c r="X5559">
        <v>11.039569</v>
      </c>
      <c r="Y5559">
        <v>15.698073000000001</v>
      </c>
      <c r="Z5559">
        <v>13.348051</v>
      </c>
      <c r="AA5559">
        <v>11.009938</v>
      </c>
      <c r="AB5559">
        <v>10.998029000000001</v>
      </c>
      <c r="AC5559">
        <v>11.025119999999999</v>
      </c>
      <c r="AD5559">
        <v>15.698073000000001</v>
      </c>
      <c r="AE5559">
        <v>13.341813999999999</v>
      </c>
      <c r="AF5559">
        <v>11.039158</v>
      </c>
      <c r="AG5559">
        <v>10.985555</v>
      </c>
      <c r="AH5559">
        <v>11.015888</v>
      </c>
      <c r="AI5559">
        <v>15.710692</v>
      </c>
      <c r="AJ5559">
        <v>16.884392999999999</v>
      </c>
    </row>
    <row r="5560" spans="1:36" x14ac:dyDescent="0.45">
      <c r="A5560">
        <v>5559</v>
      </c>
      <c r="B5560">
        <v>12.192890999999999</v>
      </c>
      <c r="C5560">
        <v>18.634646</v>
      </c>
      <c r="D5560">
        <v>18.634646</v>
      </c>
      <c r="E5560">
        <v>12.192890999999999</v>
      </c>
      <c r="F5560">
        <v>7.0381349999999996</v>
      </c>
      <c r="G5560">
        <v>15.701663</v>
      </c>
      <c r="H5560">
        <v>11.023300000000001</v>
      </c>
      <c r="I5560">
        <v>16.741911999999999</v>
      </c>
      <c r="J5560">
        <v>15.80475</v>
      </c>
      <c r="K5560">
        <v>11.023300000000001</v>
      </c>
      <c r="L5560">
        <v>5.9962330000000001</v>
      </c>
      <c r="M5560">
        <v>15.791696</v>
      </c>
      <c r="N5560">
        <v>11.023300000000001</v>
      </c>
      <c r="O5560">
        <v>16.527082</v>
      </c>
      <c r="P5560">
        <v>15.852499999999999</v>
      </c>
      <c r="Q5560">
        <v>11.023300000000001</v>
      </c>
      <c r="R5560">
        <v>5.9962330000000001</v>
      </c>
      <c r="S5560">
        <v>15.615150999999999</v>
      </c>
      <c r="T5560">
        <v>15.615150999999999</v>
      </c>
      <c r="U5560">
        <v>13.331186000000001</v>
      </c>
      <c r="V5560">
        <v>10.162442</v>
      </c>
      <c r="W5560">
        <v>11.047221</v>
      </c>
      <c r="X5560">
        <v>11.047221</v>
      </c>
      <c r="Y5560">
        <v>15.615150999999999</v>
      </c>
      <c r="Z5560">
        <v>13.310205</v>
      </c>
      <c r="AA5560">
        <v>10.255796</v>
      </c>
      <c r="AB5560">
        <v>11.005259000000001</v>
      </c>
      <c r="AC5560">
        <v>11.032626</v>
      </c>
      <c r="AD5560">
        <v>15.615150999999999</v>
      </c>
      <c r="AE5560">
        <v>13.303905</v>
      </c>
      <c r="AF5560">
        <v>10.283827</v>
      </c>
      <c r="AG5560">
        <v>10.992660000000001</v>
      </c>
      <c r="AH5560">
        <v>11.023300000000001</v>
      </c>
      <c r="AI5560">
        <v>15.701663</v>
      </c>
      <c r="AJ5560">
        <v>16.871254</v>
      </c>
    </row>
    <row r="5561" spans="1:36" x14ac:dyDescent="0.45">
      <c r="A5561">
        <v>5560</v>
      </c>
      <c r="B5561">
        <v>12.119536999999999</v>
      </c>
      <c r="C5561">
        <v>18.474336000000001</v>
      </c>
      <c r="D5561">
        <v>18.474336000000001</v>
      </c>
      <c r="E5561">
        <v>12.119536999999999</v>
      </c>
      <c r="F5561">
        <v>6.9663449999999996</v>
      </c>
      <c r="G5561">
        <v>15.513401999999999</v>
      </c>
      <c r="H5561">
        <v>10.988249</v>
      </c>
      <c r="I5561">
        <v>16.706410000000002</v>
      </c>
      <c r="J5561">
        <v>15.574323</v>
      </c>
      <c r="K5561">
        <v>10.988249</v>
      </c>
      <c r="L5561">
        <v>5.9614539999999998</v>
      </c>
      <c r="M5561">
        <v>15.559862000000001</v>
      </c>
      <c r="N5561">
        <v>10.988249</v>
      </c>
      <c r="O5561">
        <v>16.491802</v>
      </c>
      <c r="P5561">
        <v>15.647427</v>
      </c>
      <c r="Q5561">
        <v>10.988249</v>
      </c>
      <c r="R5561">
        <v>5.9614539999999998</v>
      </c>
      <c r="S5561">
        <v>15.353842999999999</v>
      </c>
      <c r="T5561">
        <v>15.353842999999999</v>
      </c>
      <c r="U5561">
        <v>13.183312000000001</v>
      </c>
      <c r="V5561">
        <v>8.9368379999999998</v>
      </c>
      <c r="W5561">
        <v>11.012782</v>
      </c>
      <c r="X5561">
        <v>11.012782</v>
      </c>
      <c r="Y5561">
        <v>15.353842999999999</v>
      </c>
      <c r="Z5561">
        <v>13.161794</v>
      </c>
      <c r="AA5561">
        <v>9.0254379999999994</v>
      </c>
      <c r="AB5561">
        <v>10.969745</v>
      </c>
      <c r="AC5561">
        <v>10.997813000000001</v>
      </c>
      <c r="AD5561">
        <v>15.353842999999999</v>
      </c>
      <c r="AE5561">
        <v>13.155334</v>
      </c>
      <c r="AF5561">
        <v>9.0520329999999998</v>
      </c>
      <c r="AG5561">
        <v>10.956826</v>
      </c>
      <c r="AH5561">
        <v>10.988249</v>
      </c>
      <c r="AI5561">
        <v>15.513401999999999</v>
      </c>
      <c r="AJ5561">
        <v>16.644690000000001</v>
      </c>
    </row>
    <row r="5562" spans="1:36" x14ac:dyDescent="0.45">
      <c r="A5562">
        <v>5561</v>
      </c>
      <c r="B5562">
        <v>12.014125</v>
      </c>
      <c r="C5562">
        <v>18.218264000000001</v>
      </c>
      <c r="D5562">
        <v>18.218264000000001</v>
      </c>
      <c r="E5562">
        <v>12.014125</v>
      </c>
      <c r="F5562">
        <v>6.8696809999999999</v>
      </c>
      <c r="G5562">
        <v>15.388989</v>
      </c>
      <c r="H5562">
        <v>10.88917</v>
      </c>
      <c r="I5562">
        <v>16.607118</v>
      </c>
      <c r="J5562">
        <v>15.443027000000001</v>
      </c>
      <c r="K5562">
        <v>10.88917</v>
      </c>
      <c r="L5562">
        <v>5.8678509999999999</v>
      </c>
      <c r="M5562">
        <v>15.427028</v>
      </c>
      <c r="N5562">
        <v>10.88917</v>
      </c>
      <c r="O5562">
        <v>16.392098000000001</v>
      </c>
      <c r="P5562">
        <v>15.542389999999999</v>
      </c>
      <c r="Q5562">
        <v>10.88917</v>
      </c>
      <c r="R5562">
        <v>5.8678509999999999</v>
      </c>
      <c r="S5562">
        <v>15.120509999999999</v>
      </c>
      <c r="T5562">
        <v>15.120509999999999</v>
      </c>
      <c r="U5562">
        <v>13.017507999999999</v>
      </c>
      <c r="V5562">
        <v>7.9397989999999998</v>
      </c>
      <c r="W5562">
        <v>10.914507</v>
      </c>
      <c r="X5562">
        <v>10.914507</v>
      </c>
      <c r="Y5562">
        <v>15.120509999999999</v>
      </c>
      <c r="Z5562">
        <v>12.995284</v>
      </c>
      <c r="AA5562">
        <v>8.0237069999999999</v>
      </c>
      <c r="AB5562">
        <v>10.870058</v>
      </c>
      <c r="AC5562">
        <v>10.899046</v>
      </c>
      <c r="AD5562">
        <v>15.120509999999999</v>
      </c>
      <c r="AE5562">
        <v>12.988614</v>
      </c>
      <c r="AF5562">
        <v>8.0488870000000006</v>
      </c>
      <c r="AG5562">
        <v>10.856719</v>
      </c>
      <c r="AH5562">
        <v>10.88917</v>
      </c>
      <c r="AI5562">
        <v>15.388989</v>
      </c>
      <c r="AJ5562">
        <v>16.513943999999999</v>
      </c>
    </row>
    <row r="5563" spans="1:36" x14ac:dyDescent="0.45">
      <c r="A5563">
        <v>5562</v>
      </c>
      <c r="B5563">
        <v>11.806378</v>
      </c>
      <c r="C5563">
        <v>18.108315000000001</v>
      </c>
      <c r="D5563">
        <v>18.108315000000001</v>
      </c>
      <c r="E5563">
        <v>11.806378</v>
      </c>
      <c r="F5563">
        <v>6.6759360000000001</v>
      </c>
      <c r="G5563">
        <v>15.513500000000001</v>
      </c>
      <c r="H5563">
        <v>10.570671000000001</v>
      </c>
      <c r="I5563">
        <v>16.287701999999999</v>
      </c>
      <c r="J5563">
        <v>15.529528000000001</v>
      </c>
      <c r="K5563">
        <v>10.570671000000001</v>
      </c>
      <c r="L5563">
        <v>5.5658300000000001</v>
      </c>
      <c r="M5563">
        <v>15.506814</v>
      </c>
      <c r="N5563">
        <v>10.570671000000001</v>
      </c>
      <c r="O5563">
        <v>16.071607</v>
      </c>
      <c r="P5563">
        <v>15.588675</v>
      </c>
      <c r="Q5563">
        <v>10.570671000000001</v>
      </c>
      <c r="R5563">
        <v>5.5658300000000001</v>
      </c>
      <c r="S5563">
        <v>14.935489</v>
      </c>
      <c r="T5563">
        <v>14.935489</v>
      </c>
      <c r="U5563">
        <v>12.766781</v>
      </c>
      <c r="V5563">
        <v>6.4452030000000002</v>
      </c>
      <c r="W5563">
        <v>10.598072999999999</v>
      </c>
      <c r="X5563">
        <v>10.598072999999999</v>
      </c>
      <c r="Y5563">
        <v>14.935489</v>
      </c>
      <c r="Z5563">
        <v>12.742744</v>
      </c>
      <c r="AA5563">
        <v>6.5166399999999998</v>
      </c>
      <c r="AB5563">
        <v>10.549999</v>
      </c>
      <c r="AC5563">
        <v>10.581352000000001</v>
      </c>
      <c r="AD5563">
        <v>14.935489</v>
      </c>
      <c r="AE5563">
        <v>12.735533999999999</v>
      </c>
      <c r="AF5563">
        <v>6.5380690000000001</v>
      </c>
      <c r="AG5563">
        <v>10.535577999999999</v>
      </c>
      <c r="AH5563">
        <v>10.570671000000001</v>
      </c>
      <c r="AI5563">
        <v>15.513500000000001</v>
      </c>
      <c r="AJ5563">
        <v>16.749206999999998</v>
      </c>
    </row>
    <row r="5564" spans="1:36" x14ac:dyDescent="0.45">
      <c r="A5564">
        <v>5563</v>
      </c>
      <c r="B5564">
        <v>11.644026999999999</v>
      </c>
      <c r="C5564">
        <v>17.847943000000001</v>
      </c>
      <c r="D5564">
        <v>17.847943000000001</v>
      </c>
      <c r="E5564">
        <v>11.644026999999999</v>
      </c>
      <c r="F5564">
        <v>6.5350089999999996</v>
      </c>
      <c r="G5564">
        <v>15.174605</v>
      </c>
      <c r="H5564">
        <v>10.467167</v>
      </c>
      <c r="I5564">
        <v>16.189256</v>
      </c>
      <c r="J5564">
        <v>15.179949000000001</v>
      </c>
      <c r="K5564">
        <v>10.467167</v>
      </c>
      <c r="L5564">
        <v>5.4918089999999999</v>
      </c>
      <c r="M5564">
        <v>15.155253999999999</v>
      </c>
      <c r="N5564">
        <v>10.467167</v>
      </c>
      <c r="O5564">
        <v>15.967464</v>
      </c>
      <c r="P5564">
        <v>15.270372</v>
      </c>
      <c r="Q5564">
        <v>10.467167</v>
      </c>
      <c r="R5564">
        <v>5.4918089999999999</v>
      </c>
      <c r="S5564">
        <v>14.583309</v>
      </c>
      <c r="T5564">
        <v>14.583309</v>
      </c>
      <c r="U5564">
        <v>12.539626999999999</v>
      </c>
      <c r="V5564">
        <v>5.4049120000000004</v>
      </c>
      <c r="W5564">
        <v>10.495945000000001</v>
      </c>
      <c r="X5564">
        <v>10.495945000000001</v>
      </c>
      <c r="Y5564">
        <v>14.583309</v>
      </c>
      <c r="Z5564">
        <v>12.514381999999999</v>
      </c>
      <c r="AA5564">
        <v>5.4716779999999998</v>
      </c>
      <c r="AB5564">
        <v>10.445455000000001</v>
      </c>
      <c r="AC5564">
        <v>10.478382999999999</v>
      </c>
      <c r="AD5564">
        <v>14.583309</v>
      </c>
      <c r="AE5564">
        <v>12.506812</v>
      </c>
      <c r="AF5564">
        <v>5.4916999999999998</v>
      </c>
      <c r="AG5564">
        <v>10.430313999999999</v>
      </c>
      <c r="AH5564">
        <v>10.467167</v>
      </c>
      <c r="AI5564">
        <v>15.174605</v>
      </c>
      <c r="AJ5564">
        <v>16.351465000000001</v>
      </c>
    </row>
    <row r="5565" spans="1:36" x14ac:dyDescent="0.45">
      <c r="A5565">
        <v>5564</v>
      </c>
      <c r="B5565">
        <v>11.461363</v>
      </c>
      <c r="C5565">
        <v>17.480874</v>
      </c>
      <c r="D5565">
        <v>17.480874</v>
      </c>
      <c r="E5565">
        <v>11.461363</v>
      </c>
      <c r="F5565">
        <v>6.3705259999999999</v>
      </c>
      <c r="G5565">
        <v>14.613265999999999</v>
      </c>
      <c r="H5565">
        <v>10.410728000000001</v>
      </c>
      <c r="I5565">
        <v>16.134232000000001</v>
      </c>
      <c r="J5565">
        <v>14.663788</v>
      </c>
      <c r="K5565">
        <v>10.410728000000001</v>
      </c>
      <c r="L5565">
        <v>5.4455489999999998</v>
      </c>
      <c r="M5565">
        <v>14.635973999999999</v>
      </c>
      <c r="N5565">
        <v>10.410728000000001</v>
      </c>
      <c r="O5565">
        <v>15.910634999999999</v>
      </c>
      <c r="P5565">
        <v>14.828503</v>
      </c>
      <c r="Q5565">
        <v>10.410728000000001</v>
      </c>
      <c r="R5565">
        <v>5.4455489999999998</v>
      </c>
      <c r="S5565">
        <v>14.115973</v>
      </c>
      <c r="T5565">
        <v>14.115973</v>
      </c>
      <c r="U5565">
        <v>12.278549999999999</v>
      </c>
      <c r="V5565">
        <v>4.1265700000000001</v>
      </c>
      <c r="W5565">
        <v>10.441127</v>
      </c>
      <c r="X5565">
        <v>10.441127</v>
      </c>
      <c r="Y5565">
        <v>14.115973</v>
      </c>
      <c r="Z5565">
        <v>12.251882</v>
      </c>
      <c r="AA5565">
        <v>4.1864629999999998</v>
      </c>
      <c r="AB5565">
        <v>10.387791</v>
      </c>
      <c r="AC5565">
        <v>10.422575</v>
      </c>
      <c r="AD5565">
        <v>14.115973</v>
      </c>
      <c r="AE5565">
        <v>12.243887000000001</v>
      </c>
      <c r="AF5565">
        <v>4.2044170000000003</v>
      </c>
      <c r="AG5565">
        <v>10.371802000000001</v>
      </c>
      <c r="AH5565">
        <v>10.410728000000001</v>
      </c>
      <c r="AI5565">
        <v>14.613265999999999</v>
      </c>
      <c r="AJ5565">
        <v>15.6639</v>
      </c>
    </row>
    <row r="5566" spans="1:36" x14ac:dyDescent="0.45">
      <c r="A5566">
        <v>5565</v>
      </c>
      <c r="B5566">
        <v>11.286867000000001</v>
      </c>
      <c r="C5566">
        <v>17.103362000000001</v>
      </c>
      <c r="D5566">
        <v>17.103362000000001</v>
      </c>
      <c r="E5566">
        <v>11.286867000000001</v>
      </c>
      <c r="F5566">
        <v>6.2157369999999998</v>
      </c>
      <c r="G5566">
        <v>14.229559999999999</v>
      </c>
      <c r="H5566">
        <v>10.30597</v>
      </c>
      <c r="I5566">
        <v>16.029626</v>
      </c>
      <c r="J5566">
        <v>14.331265</v>
      </c>
      <c r="K5566">
        <v>10.30597</v>
      </c>
      <c r="L5566">
        <v>5.3482510000000003</v>
      </c>
      <c r="M5566">
        <v>14.292612999999999</v>
      </c>
      <c r="N5566">
        <v>10.30597</v>
      </c>
      <c r="O5566">
        <v>15.80522</v>
      </c>
      <c r="P5566">
        <v>14.503147</v>
      </c>
      <c r="Q5566">
        <v>10.30597</v>
      </c>
      <c r="R5566">
        <v>5.3482510000000003</v>
      </c>
      <c r="S5566">
        <v>13.900356</v>
      </c>
      <c r="T5566">
        <v>13.900356</v>
      </c>
      <c r="U5566">
        <v>12.118843</v>
      </c>
      <c r="V5566">
        <v>3.7738119999999999</v>
      </c>
      <c r="W5566">
        <v>10.33733</v>
      </c>
      <c r="X5566">
        <v>10.33733</v>
      </c>
      <c r="Y5566">
        <v>13.900356</v>
      </c>
      <c r="Z5566">
        <v>12.091331</v>
      </c>
      <c r="AA5566">
        <v>3.8320919999999998</v>
      </c>
      <c r="AB5566">
        <v>10.282306</v>
      </c>
      <c r="AC5566">
        <v>10.318191000000001</v>
      </c>
      <c r="AD5566">
        <v>13.900356</v>
      </c>
      <c r="AE5566">
        <v>12.083085000000001</v>
      </c>
      <c r="AF5566">
        <v>3.8495599999999999</v>
      </c>
      <c r="AG5566">
        <v>10.265813</v>
      </c>
      <c r="AH5566">
        <v>10.30597</v>
      </c>
      <c r="AI5566">
        <v>14.229559999999999</v>
      </c>
      <c r="AJ5566">
        <v>15.210457</v>
      </c>
    </row>
    <row r="5567" spans="1:36" x14ac:dyDescent="0.45">
      <c r="A5567">
        <v>5566</v>
      </c>
      <c r="B5567">
        <v>11.161531999999999</v>
      </c>
      <c r="C5567">
        <v>16.681957000000001</v>
      </c>
      <c r="D5567">
        <v>16.681957000000001</v>
      </c>
      <c r="E5567">
        <v>11.161531999999999</v>
      </c>
      <c r="F5567">
        <v>6.108206</v>
      </c>
      <c r="G5567">
        <v>13.759475</v>
      </c>
      <c r="H5567">
        <v>10.295551</v>
      </c>
      <c r="I5567">
        <v>16.021004000000001</v>
      </c>
      <c r="J5567">
        <v>13.900468999999999</v>
      </c>
      <c r="K5567">
        <v>10.295551</v>
      </c>
      <c r="L5567">
        <v>5.3469439999999997</v>
      </c>
      <c r="M5567">
        <v>13.870606</v>
      </c>
      <c r="N5567">
        <v>10.295551</v>
      </c>
      <c r="O5567">
        <v>15.794653</v>
      </c>
      <c r="P5567">
        <v>14.101354000000001</v>
      </c>
      <c r="Q5567">
        <v>10.295551</v>
      </c>
      <c r="R5567">
        <v>5.3469439999999997</v>
      </c>
      <c r="S5567">
        <v>13.529832000000001</v>
      </c>
      <c r="T5567">
        <v>13.529832000000001</v>
      </c>
      <c r="U5567">
        <v>11.929005</v>
      </c>
      <c r="V5567">
        <v>2.987832</v>
      </c>
      <c r="W5567">
        <v>10.328177999999999</v>
      </c>
      <c r="X5567">
        <v>10.328177999999999</v>
      </c>
      <c r="Y5567">
        <v>13.529832000000001</v>
      </c>
      <c r="Z5567">
        <v>11.900380999999999</v>
      </c>
      <c r="AA5567">
        <v>3.0412569999999999</v>
      </c>
      <c r="AB5567">
        <v>10.27093</v>
      </c>
      <c r="AC5567">
        <v>10.308266</v>
      </c>
      <c r="AD5567">
        <v>13.529832000000001</v>
      </c>
      <c r="AE5567">
        <v>11.891802999999999</v>
      </c>
      <c r="AF5567">
        <v>3.0572659999999998</v>
      </c>
      <c r="AG5567">
        <v>10.253774999999999</v>
      </c>
      <c r="AH5567">
        <v>10.295551</v>
      </c>
      <c r="AI5567">
        <v>13.759475</v>
      </c>
      <c r="AJ5567">
        <v>14.625456</v>
      </c>
    </row>
    <row r="5568" spans="1:36" x14ac:dyDescent="0.45">
      <c r="A5568">
        <v>5567</v>
      </c>
      <c r="B5568">
        <v>10.987793</v>
      </c>
      <c r="C5568">
        <v>16.214395</v>
      </c>
      <c r="D5568">
        <v>16.214395</v>
      </c>
      <c r="E5568">
        <v>10.987793</v>
      </c>
      <c r="F5568">
        <v>5.9494049999999996</v>
      </c>
      <c r="G5568">
        <v>13.315835999999999</v>
      </c>
      <c r="H5568">
        <v>10.211778000000001</v>
      </c>
      <c r="I5568">
        <v>15.936733</v>
      </c>
      <c r="J5568">
        <v>13.477480999999999</v>
      </c>
      <c r="K5568">
        <v>10.211778000000001</v>
      </c>
      <c r="L5568">
        <v>5.2662139999999997</v>
      </c>
      <c r="M5568">
        <v>13.446142999999999</v>
      </c>
      <c r="N5568">
        <v>10.211778000000001</v>
      </c>
      <c r="O5568">
        <v>15.710386</v>
      </c>
      <c r="P5568">
        <v>13.651821999999999</v>
      </c>
      <c r="Q5568">
        <v>10.211778000000001</v>
      </c>
      <c r="R5568">
        <v>5.2662139999999997</v>
      </c>
      <c r="S5568">
        <v>13.307235</v>
      </c>
      <c r="T5568">
        <v>13.307235</v>
      </c>
      <c r="U5568">
        <v>11.776437</v>
      </c>
      <c r="V5568">
        <v>2.5415179999999999</v>
      </c>
      <c r="W5568">
        <v>10.245638</v>
      </c>
      <c r="X5568">
        <v>10.245638</v>
      </c>
      <c r="Y5568">
        <v>13.307235</v>
      </c>
      <c r="Z5568">
        <v>11.746731</v>
      </c>
      <c r="AA5568">
        <v>2.5908380000000002</v>
      </c>
      <c r="AB5568">
        <v>10.186226</v>
      </c>
      <c r="AC5568">
        <v>10.224973</v>
      </c>
      <c r="AD5568">
        <v>13.307235</v>
      </c>
      <c r="AE5568">
        <v>11.737830000000001</v>
      </c>
      <c r="AF5568">
        <v>2.6056149999999998</v>
      </c>
      <c r="AG5568">
        <v>10.168424999999999</v>
      </c>
      <c r="AH5568">
        <v>10.211778000000001</v>
      </c>
      <c r="AI5568">
        <v>13.315835999999999</v>
      </c>
      <c r="AJ5568">
        <v>14.091850000000001</v>
      </c>
    </row>
    <row r="5569" spans="1:36" x14ac:dyDescent="0.45">
      <c r="A5569">
        <v>5568</v>
      </c>
      <c r="B5569">
        <v>10.799855000000001</v>
      </c>
      <c r="C5569">
        <v>15.971291000000001</v>
      </c>
      <c r="D5569">
        <v>15.971291000000001</v>
      </c>
      <c r="E5569">
        <v>10.799855000000001</v>
      </c>
      <c r="F5569">
        <v>5.7808570000000001</v>
      </c>
      <c r="G5569">
        <v>13.011516</v>
      </c>
      <c r="H5569">
        <v>10.062635</v>
      </c>
      <c r="I5569">
        <v>15.787875</v>
      </c>
      <c r="J5569">
        <v>13.251455</v>
      </c>
      <c r="K5569">
        <v>10.062635</v>
      </c>
      <c r="L5569">
        <v>5.1280020000000004</v>
      </c>
      <c r="M5569">
        <v>13.217217</v>
      </c>
      <c r="N5569">
        <v>10.062635</v>
      </c>
      <c r="O5569">
        <v>15.560306000000001</v>
      </c>
      <c r="P5569">
        <v>13.365657000000001</v>
      </c>
      <c r="Q5569">
        <v>10.062635</v>
      </c>
      <c r="R5569">
        <v>5.1280020000000004</v>
      </c>
      <c r="S5569">
        <v>13.251053000000001</v>
      </c>
      <c r="T5569">
        <v>13.251053000000001</v>
      </c>
      <c r="U5569">
        <v>11.674274</v>
      </c>
      <c r="V5569">
        <v>2.4156110000000002</v>
      </c>
      <c r="W5569">
        <v>10.097495</v>
      </c>
      <c r="X5569">
        <v>10.097495</v>
      </c>
      <c r="Y5569">
        <v>13.251053000000001</v>
      </c>
      <c r="Z5569">
        <v>11.643689999999999</v>
      </c>
      <c r="AA5569">
        <v>2.462466</v>
      </c>
      <c r="AB5569">
        <v>10.036327</v>
      </c>
      <c r="AC5569">
        <v>10.076219</v>
      </c>
      <c r="AD5569">
        <v>13.251053000000001</v>
      </c>
      <c r="AE5569">
        <v>11.634527</v>
      </c>
      <c r="AF5569">
        <v>2.4765030000000001</v>
      </c>
      <c r="AG5569">
        <v>10.018001</v>
      </c>
      <c r="AH5569">
        <v>10.062635</v>
      </c>
      <c r="AI5569">
        <v>13.011516</v>
      </c>
      <c r="AJ5569">
        <v>13.748735999999999</v>
      </c>
    </row>
    <row r="5570" spans="1:36" x14ac:dyDescent="0.45">
      <c r="A5570">
        <v>5569</v>
      </c>
      <c r="B5570">
        <v>10.733714000000001</v>
      </c>
      <c r="C5570">
        <v>15.707573</v>
      </c>
      <c r="D5570">
        <v>15.707573</v>
      </c>
      <c r="E5570">
        <v>10.733714000000001</v>
      </c>
      <c r="F5570">
        <v>5.7322129999999998</v>
      </c>
      <c r="G5570">
        <v>12.754118999999999</v>
      </c>
      <c r="H5570">
        <v>10.060245999999999</v>
      </c>
      <c r="I5570">
        <v>15.788100999999999</v>
      </c>
      <c r="J5570">
        <v>13.008186</v>
      </c>
      <c r="K5570">
        <v>10.060245999999999</v>
      </c>
      <c r="L5570">
        <v>5.1382849999999998</v>
      </c>
      <c r="M5570">
        <v>12.972474999999999</v>
      </c>
      <c r="N5570">
        <v>10.060245999999999</v>
      </c>
      <c r="O5570">
        <v>15.55772</v>
      </c>
      <c r="P5570">
        <v>13.104965</v>
      </c>
      <c r="Q5570">
        <v>10.060245999999999</v>
      </c>
      <c r="R5570">
        <v>5.1382849999999998</v>
      </c>
      <c r="S5570">
        <v>13.036231000000001</v>
      </c>
      <c r="T5570">
        <v>13.036231000000001</v>
      </c>
      <c r="U5570">
        <v>11.566093</v>
      </c>
      <c r="V5570">
        <v>2.1110890000000002</v>
      </c>
      <c r="W5570">
        <v>10.095954000000001</v>
      </c>
      <c r="X5570">
        <v>10.095954000000001</v>
      </c>
      <c r="Y5570">
        <v>13.036231000000001</v>
      </c>
      <c r="Z5570">
        <v>11.534763999999999</v>
      </c>
      <c r="AA5570">
        <v>2.1560769999999998</v>
      </c>
      <c r="AB5570">
        <v>10.033296</v>
      </c>
      <c r="AC5570">
        <v>10.074159999999999</v>
      </c>
      <c r="AD5570">
        <v>13.036231000000001</v>
      </c>
      <c r="AE5570">
        <v>11.525378</v>
      </c>
      <c r="AF5570">
        <v>2.1695540000000002</v>
      </c>
      <c r="AG5570">
        <v>10.014526</v>
      </c>
      <c r="AH5570">
        <v>10.060245999999999</v>
      </c>
      <c r="AI5570">
        <v>12.754118999999999</v>
      </c>
      <c r="AJ5570">
        <v>13.427588</v>
      </c>
    </row>
    <row r="5571" spans="1:36" x14ac:dyDescent="0.45">
      <c r="A5571">
        <v>5570</v>
      </c>
      <c r="B5571">
        <v>10.687506000000001</v>
      </c>
      <c r="C5571">
        <v>15.397164</v>
      </c>
      <c r="D5571">
        <v>15.397164</v>
      </c>
      <c r="E5571">
        <v>10.687506000000001</v>
      </c>
      <c r="F5571">
        <v>5.692755</v>
      </c>
      <c r="G5571">
        <v>12.482372</v>
      </c>
      <c r="H5571">
        <v>10.089218000000001</v>
      </c>
      <c r="I5571">
        <v>15.817345</v>
      </c>
      <c r="J5571">
        <v>12.726801</v>
      </c>
      <c r="K5571">
        <v>10.089218000000001</v>
      </c>
      <c r="L5571">
        <v>5.1667079999999999</v>
      </c>
      <c r="M5571">
        <v>12.691352999999999</v>
      </c>
      <c r="N5571">
        <v>10.089218000000001</v>
      </c>
      <c r="O5571">
        <v>15.586849000000001</v>
      </c>
      <c r="P5571">
        <v>12.825986</v>
      </c>
      <c r="Q5571">
        <v>10.089218000000001</v>
      </c>
      <c r="R5571">
        <v>5.1667079999999999</v>
      </c>
      <c r="S5571">
        <v>12.793827</v>
      </c>
      <c r="T5571">
        <v>12.793827</v>
      </c>
      <c r="U5571">
        <v>11.459769</v>
      </c>
      <c r="V5571">
        <v>1.79792</v>
      </c>
      <c r="W5571">
        <v>10.125712</v>
      </c>
      <c r="X5571">
        <v>10.125712</v>
      </c>
      <c r="Y5571">
        <v>12.793827</v>
      </c>
      <c r="Z5571">
        <v>11.427751000000001</v>
      </c>
      <c r="AA5571">
        <v>1.841072</v>
      </c>
      <c r="AB5571">
        <v>10.061674999999999</v>
      </c>
      <c r="AC5571">
        <v>10.103438000000001</v>
      </c>
      <c r="AD5571">
        <v>12.793827</v>
      </c>
      <c r="AE5571">
        <v>11.41816</v>
      </c>
      <c r="AF5571">
        <v>1.8539969999999999</v>
      </c>
      <c r="AG5571">
        <v>10.042493</v>
      </c>
      <c r="AH5571">
        <v>10.089218000000001</v>
      </c>
      <c r="AI5571">
        <v>12.482372</v>
      </c>
      <c r="AJ5571">
        <v>13.08066</v>
      </c>
    </row>
    <row r="5572" spans="1:36" x14ac:dyDescent="0.45">
      <c r="A5572">
        <v>5571</v>
      </c>
      <c r="B5572">
        <v>10.644157999999999</v>
      </c>
      <c r="C5572">
        <v>15.080818000000001</v>
      </c>
      <c r="D5572">
        <v>15.080818000000001</v>
      </c>
      <c r="E5572">
        <v>10.644157999999999</v>
      </c>
      <c r="F5572">
        <v>5.6544090000000002</v>
      </c>
      <c r="G5572">
        <v>12.223768</v>
      </c>
      <c r="H5572">
        <v>10.117621</v>
      </c>
      <c r="I5572">
        <v>15.845468</v>
      </c>
      <c r="J5572">
        <v>12.511421</v>
      </c>
      <c r="K5572">
        <v>10.117621</v>
      </c>
      <c r="L5572">
        <v>5.1919259999999996</v>
      </c>
      <c r="M5572">
        <v>12.475458</v>
      </c>
      <c r="N5572">
        <v>10.117621</v>
      </c>
      <c r="O5572">
        <v>15.615451999999999</v>
      </c>
      <c r="P5572">
        <v>12.613284</v>
      </c>
      <c r="Q5572">
        <v>10.117621</v>
      </c>
      <c r="R5572">
        <v>5.1919259999999996</v>
      </c>
      <c r="S5572">
        <v>12.581163999999999</v>
      </c>
      <c r="T5572">
        <v>12.581163999999999</v>
      </c>
      <c r="U5572">
        <v>11.367926000000001</v>
      </c>
      <c r="V5572">
        <v>1.585477</v>
      </c>
      <c r="W5572">
        <v>10.154686999999999</v>
      </c>
      <c r="X5572">
        <v>10.154686999999999</v>
      </c>
      <c r="Y5572">
        <v>12.581163999999999</v>
      </c>
      <c r="Z5572">
        <v>11.335405</v>
      </c>
      <c r="AA5572">
        <v>1.6279749999999999</v>
      </c>
      <c r="AB5572">
        <v>10.089646</v>
      </c>
      <c r="AC5572">
        <v>10.132064</v>
      </c>
      <c r="AD5572">
        <v>12.581163999999999</v>
      </c>
      <c r="AE5572">
        <v>11.325665000000001</v>
      </c>
      <c r="AF5572">
        <v>1.6407039999999999</v>
      </c>
      <c r="AG5572">
        <v>10.070164999999999</v>
      </c>
      <c r="AH5572">
        <v>10.117621</v>
      </c>
      <c r="AI5572">
        <v>12.223768</v>
      </c>
      <c r="AJ5572">
        <v>12.750305000000001</v>
      </c>
    </row>
    <row r="5573" spans="1:36" x14ac:dyDescent="0.45">
      <c r="A5573">
        <v>5572</v>
      </c>
      <c r="B5573">
        <v>10.601516</v>
      </c>
      <c r="C5573">
        <v>15.471202999999999</v>
      </c>
      <c r="D5573">
        <v>15.471202999999999</v>
      </c>
      <c r="E5573">
        <v>10.601516</v>
      </c>
      <c r="F5573">
        <v>5.6165130000000003</v>
      </c>
      <c r="G5573">
        <v>12.687353999999999</v>
      </c>
      <c r="H5573">
        <v>9.9062370000000008</v>
      </c>
      <c r="I5573">
        <v>15.631895999999999</v>
      </c>
      <c r="J5573">
        <v>12.808762</v>
      </c>
      <c r="K5573">
        <v>9.9062370000000008</v>
      </c>
      <c r="L5573">
        <v>4.9836130000000001</v>
      </c>
      <c r="M5573">
        <v>12.775054000000001</v>
      </c>
      <c r="N5573">
        <v>9.9062370000000008</v>
      </c>
      <c r="O5573">
        <v>15.402922999999999</v>
      </c>
      <c r="P5573">
        <v>12.863103000000001</v>
      </c>
      <c r="Q5573">
        <v>9.9062370000000008</v>
      </c>
      <c r="R5573">
        <v>4.9836130000000001</v>
      </c>
      <c r="S5573">
        <v>12.796042</v>
      </c>
      <c r="T5573">
        <v>12.796042</v>
      </c>
      <c r="U5573">
        <v>11.369545</v>
      </c>
      <c r="V5573">
        <v>2.07457</v>
      </c>
      <c r="W5573">
        <v>9.9430490000000002</v>
      </c>
      <c r="X5573">
        <v>9.9430490000000002</v>
      </c>
      <c r="Y5573">
        <v>12.796042</v>
      </c>
      <c r="Z5573">
        <v>11.337248000000001</v>
      </c>
      <c r="AA5573">
        <v>2.1215410000000001</v>
      </c>
      <c r="AB5573">
        <v>9.8784539999999996</v>
      </c>
      <c r="AC5573">
        <v>9.9205810000000003</v>
      </c>
      <c r="AD5573">
        <v>12.796042</v>
      </c>
      <c r="AE5573">
        <v>11.327572999999999</v>
      </c>
      <c r="AF5573">
        <v>2.1356109999999999</v>
      </c>
      <c r="AG5573">
        <v>9.8591049999999996</v>
      </c>
      <c r="AH5573">
        <v>9.9062370000000008</v>
      </c>
      <c r="AI5573">
        <v>12.687353999999999</v>
      </c>
      <c r="AJ5573">
        <v>13.382633999999999</v>
      </c>
    </row>
    <row r="5574" spans="1:36" x14ac:dyDescent="0.45">
      <c r="A5574">
        <v>5573</v>
      </c>
      <c r="B5574">
        <v>10.592406</v>
      </c>
      <c r="C5574">
        <v>16.601226</v>
      </c>
      <c r="D5574">
        <v>16.601226</v>
      </c>
      <c r="E5574">
        <v>10.592406</v>
      </c>
      <c r="F5574">
        <v>5.6112279999999997</v>
      </c>
      <c r="G5574">
        <v>13.474788</v>
      </c>
      <c r="H5574">
        <v>9.6316129999999998</v>
      </c>
      <c r="I5574">
        <v>15.358834</v>
      </c>
      <c r="J5574">
        <v>13.557019</v>
      </c>
      <c r="K5574">
        <v>9.6316129999999998</v>
      </c>
      <c r="L5574">
        <v>4.7340109999999997</v>
      </c>
      <c r="M5574">
        <v>13.510456</v>
      </c>
      <c r="N5574">
        <v>9.6316129999999998</v>
      </c>
      <c r="O5574">
        <v>15.126511000000001</v>
      </c>
      <c r="P5574">
        <v>13.562269000000001</v>
      </c>
      <c r="Q5574">
        <v>9.6316129999999998</v>
      </c>
      <c r="R5574">
        <v>4.7340109999999997</v>
      </c>
      <c r="S5574">
        <v>13.212799</v>
      </c>
      <c r="T5574">
        <v>13.212799</v>
      </c>
      <c r="U5574">
        <v>11.440334999999999</v>
      </c>
      <c r="V5574">
        <v>2.8728660000000001</v>
      </c>
      <c r="W5574">
        <v>9.6678709999999999</v>
      </c>
      <c r="X5574">
        <v>9.6678709999999999</v>
      </c>
      <c r="Y5574">
        <v>13.212799</v>
      </c>
      <c r="Z5574">
        <v>11.408524</v>
      </c>
      <c r="AA5574">
        <v>2.9244270000000001</v>
      </c>
      <c r="AB5574">
        <v>9.6042489999999994</v>
      </c>
      <c r="AC5574">
        <v>9.6457420000000003</v>
      </c>
      <c r="AD5574">
        <v>13.212799</v>
      </c>
      <c r="AE5574">
        <v>11.398993000000001</v>
      </c>
      <c r="AF5574">
        <v>2.9398740000000001</v>
      </c>
      <c r="AG5574">
        <v>9.5851880000000005</v>
      </c>
      <c r="AH5574">
        <v>9.6316129999999998</v>
      </c>
      <c r="AI5574">
        <v>13.474788</v>
      </c>
      <c r="AJ5574">
        <v>14.435581000000001</v>
      </c>
    </row>
    <row r="5575" spans="1:36" x14ac:dyDescent="0.45">
      <c r="A5575">
        <v>5574</v>
      </c>
      <c r="B5575">
        <v>11.105805999999999</v>
      </c>
      <c r="C5575">
        <v>17.348147000000001</v>
      </c>
      <c r="D5575">
        <v>17.348147000000001</v>
      </c>
      <c r="E5575">
        <v>11.105805999999999</v>
      </c>
      <c r="F5575">
        <v>6.112196</v>
      </c>
      <c r="G5575">
        <v>15.06405</v>
      </c>
      <c r="H5575">
        <v>9.7863919999999993</v>
      </c>
      <c r="I5575">
        <v>15.519496</v>
      </c>
      <c r="J5575">
        <v>15.0657</v>
      </c>
      <c r="K5575">
        <v>9.7863919999999993</v>
      </c>
      <c r="L5575">
        <v>4.9080450000000004</v>
      </c>
      <c r="M5575">
        <v>15.043377</v>
      </c>
      <c r="N5575">
        <v>9.7863919999999993</v>
      </c>
      <c r="O5575">
        <v>15.281573</v>
      </c>
      <c r="P5575">
        <v>15.048059</v>
      </c>
      <c r="Q5575">
        <v>9.7863919999999993</v>
      </c>
      <c r="R5575">
        <v>4.9080450000000004</v>
      </c>
      <c r="S5575">
        <v>14.438658999999999</v>
      </c>
      <c r="T5575">
        <v>14.438658999999999</v>
      </c>
      <c r="U5575">
        <v>12.127523</v>
      </c>
      <c r="V5575">
        <v>8.3027460000000008</v>
      </c>
      <c r="W5575">
        <v>9.8163859999999996</v>
      </c>
      <c r="X5575">
        <v>9.8163859999999996</v>
      </c>
      <c r="Y5575">
        <v>14.438658999999999</v>
      </c>
      <c r="Z5575">
        <v>12.101210999999999</v>
      </c>
      <c r="AA5575">
        <v>8.3972689999999997</v>
      </c>
      <c r="AB5575">
        <v>9.7637640000000001</v>
      </c>
      <c r="AC5575">
        <v>9.7980830000000001</v>
      </c>
      <c r="AD5575">
        <v>14.438658999999999</v>
      </c>
      <c r="AE5575">
        <v>12.09332</v>
      </c>
      <c r="AF5575">
        <v>8.4256200000000003</v>
      </c>
      <c r="AG5575">
        <v>9.7479800000000001</v>
      </c>
      <c r="AH5575">
        <v>9.7863919999999993</v>
      </c>
      <c r="AI5575">
        <v>15.06405</v>
      </c>
      <c r="AJ5575">
        <v>16.383464</v>
      </c>
    </row>
    <row r="5576" spans="1:36" x14ac:dyDescent="0.45">
      <c r="A5576">
        <v>5575</v>
      </c>
      <c r="B5576">
        <v>11.724277000000001</v>
      </c>
      <c r="C5576">
        <v>18.201208000000001</v>
      </c>
      <c r="D5576">
        <v>18.201208000000001</v>
      </c>
      <c r="E5576">
        <v>11.724277000000001</v>
      </c>
      <c r="F5576">
        <v>6.6717779999999998</v>
      </c>
      <c r="G5576">
        <v>15.720651</v>
      </c>
      <c r="H5576">
        <v>10.392151999999999</v>
      </c>
      <c r="I5576">
        <v>10.392151999999999</v>
      </c>
      <c r="J5576">
        <v>15.720651</v>
      </c>
      <c r="K5576">
        <v>10.392151999999999</v>
      </c>
      <c r="L5576">
        <v>5.4849309999999996</v>
      </c>
      <c r="M5576">
        <v>15.689373</v>
      </c>
      <c r="N5576">
        <v>10.392151999999999</v>
      </c>
      <c r="O5576">
        <v>15.890874</v>
      </c>
      <c r="P5576">
        <v>15.692411</v>
      </c>
      <c r="Q5576">
        <v>10.392151999999999</v>
      </c>
      <c r="R5576">
        <v>5.4849309999999996</v>
      </c>
      <c r="S5576">
        <v>15.233343</v>
      </c>
      <c r="T5576">
        <v>15.233343</v>
      </c>
      <c r="U5576">
        <v>12.825447</v>
      </c>
      <c r="V5576">
        <v>12.252648000000001</v>
      </c>
      <c r="W5576">
        <v>10.417551</v>
      </c>
      <c r="X5576">
        <v>10.417551</v>
      </c>
      <c r="Y5576">
        <v>15.233343</v>
      </c>
      <c r="Z5576">
        <v>12.803169</v>
      </c>
      <c r="AA5576">
        <v>12.366011</v>
      </c>
      <c r="AB5576">
        <v>10.372995</v>
      </c>
      <c r="AC5576">
        <v>10.402054</v>
      </c>
      <c r="AD5576">
        <v>15.233343</v>
      </c>
      <c r="AE5576">
        <v>12.796480000000001</v>
      </c>
      <c r="AF5576">
        <v>12.400048999999999</v>
      </c>
      <c r="AG5576">
        <v>10.359617</v>
      </c>
      <c r="AH5576">
        <v>10.392151999999999</v>
      </c>
      <c r="AI5576">
        <v>15.720651</v>
      </c>
      <c r="AJ5576">
        <v>17.052776000000001</v>
      </c>
    </row>
    <row r="5577" spans="1:36" x14ac:dyDescent="0.45">
      <c r="A5577">
        <v>5576</v>
      </c>
      <c r="B5577">
        <v>12.341663</v>
      </c>
      <c r="C5577">
        <v>18.806127</v>
      </c>
      <c r="D5577">
        <v>18.806127</v>
      </c>
      <c r="E5577">
        <v>12.341663</v>
      </c>
      <c r="F5577">
        <v>7.2218819999999999</v>
      </c>
      <c r="G5577">
        <v>16.302980000000002</v>
      </c>
      <c r="H5577">
        <v>11.021224</v>
      </c>
      <c r="I5577">
        <v>16.751121999999999</v>
      </c>
      <c r="J5577">
        <v>16.331326000000001</v>
      </c>
      <c r="K5577">
        <v>11.021224</v>
      </c>
      <c r="L5577">
        <v>6.0466290000000003</v>
      </c>
      <c r="M5577">
        <v>16.289843000000001</v>
      </c>
      <c r="N5577">
        <v>11.021224</v>
      </c>
      <c r="O5577">
        <v>16.524653000000001</v>
      </c>
      <c r="P5577">
        <v>16.292624</v>
      </c>
      <c r="Q5577">
        <v>11.021224</v>
      </c>
      <c r="R5577">
        <v>6.0466290000000003</v>
      </c>
      <c r="S5577">
        <v>15.939532</v>
      </c>
      <c r="T5577">
        <v>15.939532</v>
      </c>
      <c r="U5577">
        <v>13.491455999999999</v>
      </c>
      <c r="V5577">
        <v>15.454948999999999</v>
      </c>
      <c r="W5577">
        <v>11.043380000000001</v>
      </c>
      <c r="X5577">
        <v>11.043380000000001</v>
      </c>
      <c r="Y5577">
        <v>15.939532</v>
      </c>
      <c r="Z5577">
        <v>13.472025</v>
      </c>
      <c r="AA5577">
        <v>15.577617999999999</v>
      </c>
      <c r="AB5577">
        <v>11.004517999999999</v>
      </c>
      <c r="AC5577">
        <v>11.029863000000001</v>
      </c>
      <c r="AD5577">
        <v>15.939532</v>
      </c>
      <c r="AE5577">
        <v>13.466184999999999</v>
      </c>
      <c r="AF5577">
        <v>15.614485999999999</v>
      </c>
      <c r="AG5577">
        <v>10.992838000000001</v>
      </c>
      <c r="AH5577">
        <v>11.021224</v>
      </c>
      <c r="AI5577">
        <v>16.302980000000002</v>
      </c>
      <c r="AJ5577">
        <v>17.623418999999998</v>
      </c>
    </row>
    <row r="5578" spans="1:36" x14ac:dyDescent="0.45">
      <c r="A5578">
        <v>5577</v>
      </c>
      <c r="B5578">
        <v>12.800374</v>
      </c>
      <c r="C5578">
        <v>19.249275999999998</v>
      </c>
      <c r="D5578">
        <v>19.249275999999998</v>
      </c>
      <c r="E5578">
        <v>12.800374</v>
      </c>
      <c r="F5578">
        <v>7.617788</v>
      </c>
      <c r="G5578">
        <v>16.719861999999999</v>
      </c>
      <c r="H5578">
        <v>11.493878</v>
      </c>
      <c r="I5578">
        <v>17.216560000000001</v>
      </c>
      <c r="J5578">
        <v>16.756450999999998</v>
      </c>
      <c r="K5578">
        <v>11.493878</v>
      </c>
      <c r="L5578">
        <v>6.4543410000000003</v>
      </c>
      <c r="M5578">
        <v>16.716284000000002</v>
      </c>
      <c r="N5578">
        <v>11.493878</v>
      </c>
      <c r="O5578">
        <v>17.000696000000001</v>
      </c>
      <c r="P5578">
        <v>16.719480999999998</v>
      </c>
      <c r="Q5578">
        <v>11.493878</v>
      </c>
      <c r="R5578">
        <v>6.4543410000000003</v>
      </c>
      <c r="S5578">
        <v>16.439534999999999</v>
      </c>
      <c r="T5578">
        <v>16.439534999999999</v>
      </c>
      <c r="U5578">
        <v>13.976896999999999</v>
      </c>
      <c r="V5578">
        <v>17.046572000000001</v>
      </c>
      <c r="W5578">
        <v>11.514258</v>
      </c>
      <c r="X5578">
        <v>11.514258</v>
      </c>
      <c r="Y5578">
        <v>16.439534999999999</v>
      </c>
      <c r="Z5578">
        <v>13.959023999999999</v>
      </c>
      <c r="AA5578">
        <v>17.170283999999999</v>
      </c>
      <c r="AB5578">
        <v>11.478514000000001</v>
      </c>
      <c r="AC5578">
        <v>11.501825</v>
      </c>
      <c r="AD5578">
        <v>16.439534999999999</v>
      </c>
      <c r="AE5578">
        <v>13.95365</v>
      </c>
      <c r="AF5578">
        <v>17.20749</v>
      </c>
      <c r="AG5578">
        <v>11.467764000000001</v>
      </c>
      <c r="AH5578">
        <v>11.493878</v>
      </c>
      <c r="AI5578">
        <v>16.719861999999999</v>
      </c>
      <c r="AJ5578">
        <v>18.026357000000001</v>
      </c>
    </row>
    <row r="5579" spans="1:36" x14ac:dyDescent="0.45">
      <c r="A5579">
        <v>5578</v>
      </c>
      <c r="B5579">
        <v>13.112336000000001</v>
      </c>
      <c r="C5579">
        <v>19.548977000000001</v>
      </c>
      <c r="D5579">
        <v>19.548977000000001</v>
      </c>
      <c r="E5579">
        <v>13.112336000000001</v>
      </c>
      <c r="F5579">
        <v>7.8840260000000004</v>
      </c>
      <c r="G5579">
        <v>16.912307999999999</v>
      </c>
      <c r="H5579">
        <v>11.845677999999999</v>
      </c>
      <c r="I5579">
        <v>17.562645</v>
      </c>
      <c r="J5579">
        <v>16.962115000000001</v>
      </c>
      <c r="K5579">
        <v>11.845677999999999</v>
      </c>
      <c r="L5579">
        <v>6.757657</v>
      </c>
      <c r="M5579">
        <v>16.923708000000001</v>
      </c>
      <c r="N5579">
        <v>11.845677999999999</v>
      </c>
      <c r="O5579">
        <v>17.354654</v>
      </c>
      <c r="P5579">
        <v>16.928525</v>
      </c>
      <c r="Q5579">
        <v>11.845677999999999</v>
      </c>
      <c r="R5579">
        <v>6.757657</v>
      </c>
      <c r="S5579">
        <v>16.690508999999999</v>
      </c>
      <c r="T5579">
        <v>16.690508999999999</v>
      </c>
      <c r="U5579">
        <v>14.277768999999999</v>
      </c>
      <c r="V5579">
        <v>17.504601000000001</v>
      </c>
      <c r="W5579">
        <v>11.865028000000001</v>
      </c>
      <c r="X5579">
        <v>11.865028000000001</v>
      </c>
      <c r="Y5579">
        <v>16.690508999999999</v>
      </c>
      <c r="Z5579">
        <v>14.260801000000001</v>
      </c>
      <c r="AA5579">
        <v>17.627707000000001</v>
      </c>
      <c r="AB5579">
        <v>11.831092</v>
      </c>
      <c r="AC5579">
        <v>11.853225</v>
      </c>
      <c r="AD5579">
        <v>16.690508999999999</v>
      </c>
      <c r="AE5579">
        <v>14.255696</v>
      </c>
      <c r="AF5579">
        <v>17.664739000000001</v>
      </c>
      <c r="AG5579">
        <v>11.820883</v>
      </c>
      <c r="AH5579">
        <v>11.845677999999999</v>
      </c>
      <c r="AI5579">
        <v>16.912307999999999</v>
      </c>
      <c r="AJ5579">
        <v>18.178965999999999</v>
      </c>
    </row>
    <row r="5580" spans="1:36" x14ac:dyDescent="0.45">
      <c r="A5580">
        <v>5579</v>
      </c>
      <c r="B5580">
        <v>13.474780000000001</v>
      </c>
      <c r="C5580">
        <v>19.906122</v>
      </c>
      <c r="D5580">
        <v>19.906122</v>
      </c>
      <c r="E5580">
        <v>13.474780000000001</v>
      </c>
      <c r="F5580">
        <v>8.2117740000000001</v>
      </c>
      <c r="G5580">
        <v>17.298863000000001</v>
      </c>
      <c r="H5580">
        <v>12.200086000000001</v>
      </c>
      <c r="I5580">
        <v>17.913544000000002</v>
      </c>
      <c r="J5580">
        <v>17.349225000000001</v>
      </c>
      <c r="K5580">
        <v>12.200086000000001</v>
      </c>
      <c r="L5580">
        <v>7.0737699999999997</v>
      </c>
      <c r="M5580">
        <v>17.307267</v>
      </c>
      <c r="N5580">
        <v>12.200086000000001</v>
      </c>
      <c r="O5580">
        <v>17.711131000000002</v>
      </c>
      <c r="P5580">
        <v>17.311474</v>
      </c>
      <c r="Q5580">
        <v>12.200086000000001</v>
      </c>
      <c r="R5580">
        <v>7.0737699999999997</v>
      </c>
      <c r="S5580">
        <v>17.133105</v>
      </c>
      <c r="T5580">
        <v>17.133105</v>
      </c>
      <c r="U5580">
        <v>14.67573</v>
      </c>
      <c r="V5580">
        <v>19.202097999999999</v>
      </c>
      <c r="W5580">
        <v>12.218354</v>
      </c>
      <c r="X5580">
        <v>12.218354</v>
      </c>
      <c r="Y5580">
        <v>17.133105</v>
      </c>
      <c r="Z5580">
        <v>14.659711</v>
      </c>
      <c r="AA5580">
        <v>19.327269999999999</v>
      </c>
      <c r="AB5580">
        <v>12.186317000000001</v>
      </c>
      <c r="AC5580">
        <v>12.207210999999999</v>
      </c>
      <c r="AD5580">
        <v>17.133105</v>
      </c>
      <c r="AE5580">
        <v>14.65489</v>
      </c>
      <c r="AF5580">
        <v>19.364943</v>
      </c>
      <c r="AG5580">
        <v>12.176674</v>
      </c>
      <c r="AH5580">
        <v>12.200086000000001</v>
      </c>
      <c r="AI5580">
        <v>17.298863000000001</v>
      </c>
      <c r="AJ5580">
        <v>18.573557000000001</v>
      </c>
    </row>
    <row r="5581" spans="1:36" x14ac:dyDescent="0.45">
      <c r="A5581">
        <v>5580</v>
      </c>
      <c r="B5581">
        <v>13.753734</v>
      </c>
      <c r="C5581">
        <v>20.17597</v>
      </c>
      <c r="D5581">
        <v>20.17597</v>
      </c>
      <c r="E5581">
        <v>13.753734</v>
      </c>
      <c r="F5581">
        <v>8.4540579999999999</v>
      </c>
      <c r="G5581">
        <v>17.728339999999999</v>
      </c>
      <c r="H5581">
        <v>12.428865999999999</v>
      </c>
      <c r="I5581">
        <v>18.137440999999999</v>
      </c>
      <c r="J5581">
        <v>17.758016999999999</v>
      </c>
      <c r="K5581">
        <v>12.428865999999999</v>
      </c>
      <c r="L5581">
        <v>7.2673240000000003</v>
      </c>
      <c r="M5581">
        <v>17.708143</v>
      </c>
      <c r="N5581">
        <v>12.428865999999999</v>
      </c>
      <c r="O5581">
        <v>17.940908</v>
      </c>
      <c r="P5581">
        <v>17.710486</v>
      </c>
      <c r="Q5581">
        <v>12.428865999999999</v>
      </c>
      <c r="R5581">
        <v>7.2673240000000003</v>
      </c>
      <c r="S5581">
        <v>17.554686</v>
      </c>
      <c r="T5581">
        <v>17.554686</v>
      </c>
      <c r="U5581">
        <v>15.000678000000001</v>
      </c>
      <c r="V5581">
        <v>20.208043</v>
      </c>
      <c r="W5581">
        <v>12.446669999999999</v>
      </c>
      <c r="X5581">
        <v>12.446669999999999</v>
      </c>
      <c r="Y5581">
        <v>17.554686</v>
      </c>
      <c r="Z5581">
        <v>14.985067000000001</v>
      </c>
      <c r="AA5581">
        <v>20.331562000000002</v>
      </c>
      <c r="AB5581">
        <v>12.415448</v>
      </c>
      <c r="AC5581">
        <v>12.43581</v>
      </c>
      <c r="AD5581">
        <v>17.554686</v>
      </c>
      <c r="AE5581">
        <v>14.980366999999999</v>
      </c>
      <c r="AF5581">
        <v>20.368749000000001</v>
      </c>
      <c r="AG5581">
        <v>12.406048</v>
      </c>
      <c r="AH5581">
        <v>12.428865999999999</v>
      </c>
      <c r="AI5581">
        <v>17.728339999999999</v>
      </c>
      <c r="AJ5581">
        <v>19.053208000000001</v>
      </c>
    </row>
    <row r="5582" spans="1:36" x14ac:dyDescent="0.45">
      <c r="A5582">
        <v>5581</v>
      </c>
      <c r="B5582">
        <v>14.086734999999999</v>
      </c>
      <c r="C5582">
        <v>20.504446999999999</v>
      </c>
      <c r="D5582">
        <v>20.504446999999999</v>
      </c>
      <c r="E5582">
        <v>14.086734999999999</v>
      </c>
      <c r="F5582">
        <v>8.7560439999999993</v>
      </c>
      <c r="G5582">
        <v>17.980087999999999</v>
      </c>
      <c r="H5582">
        <v>12.788951000000001</v>
      </c>
      <c r="I5582">
        <v>18.496461</v>
      </c>
      <c r="J5582">
        <v>18.026705</v>
      </c>
      <c r="K5582">
        <v>12.788951000000001</v>
      </c>
      <c r="L5582">
        <v>7.599424</v>
      </c>
      <c r="M5582">
        <v>17.982802</v>
      </c>
      <c r="N5582">
        <v>12.788951000000001</v>
      </c>
      <c r="O5582">
        <v>18.303184000000002</v>
      </c>
      <c r="P5582">
        <v>17.985983000000001</v>
      </c>
      <c r="Q5582">
        <v>12.788951000000001</v>
      </c>
      <c r="R5582">
        <v>7.599424</v>
      </c>
      <c r="S5582">
        <v>17.857710000000001</v>
      </c>
      <c r="T5582">
        <v>17.857710000000001</v>
      </c>
      <c r="U5582">
        <v>15.331811999999999</v>
      </c>
      <c r="V5582">
        <v>21.407136000000001</v>
      </c>
      <c r="W5582">
        <v>12.805913</v>
      </c>
      <c r="X5582">
        <v>12.805913</v>
      </c>
      <c r="Y5582">
        <v>17.857710000000001</v>
      </c>
      <c r="Z5582">
        <v>15.316940000000001</v>
      </c>
      <c r="AA5582">
        <v>21.533176999999998</v>
      </c>
      <c r="AB5582">
        <v>12.776168999999999</v>
      </c>
      <c r="AC5582">
        <v>12.795567999999999</v>
      </c>
      <c r="AD5582">
        <v>17.857710000000001</v>
      </c>
      <c r="AE5582">
        <v>15.312461000000001</v>
      </c>
      <c r="AF5582">
        <v>21.571137</v>
      </c>
      <c r="AG5582">
        <v>12.767211</v>
      </c>
      <c r="AH5582">
        <v>12.788951000000001</v>
      </c>
      <c r="AI5582">
        <v>17.980087999999999</v>
      </c>
      <c r="AJ5582">
        <v>19.277871999999999</v>
      </c>
    </row>
    <row r="5583" spans="1:36" x14ac:dyDescent="0.45">
      <c r="A5583">
        <v>5582</v>
      </c>
      <c r="B5583">
        <v>14.386286</v>
      </c>
      <c r="C5583">
        <v>20.796516</v>
      </c>
      <c r="D5583">
        <v>20.796516</v>
      </c>
      <c r="E5583">
        <v>14.386286</v>
      </c>
      <c r="F5583">
        <v>9.0210810000000006</v>
      </c>
      <c r="G5583">
        <v>18.348390999999999</v>
      </c>
      <c r="H5583">
        <v>13.065583999999999</v>
      </c>
      <c r="I5583">
        <v>18.768414</v>
      </c>
      <c r="J5583">
        <v>18.387941999999999</v>
      </c>
      <c r="K5583">
        <v>13.065583999999999</v>
      </c>
      <c r="L5583">
        <v>7.8393769999999998</v>
      </c>
      <c r="M5583">
        <v>18.359580999999999</v>
      </c>
      <c r="N5583">
        <v>13.065583999999999</v>
      </c>
      <c r="O5583">
        <v>18.580921</v>
      </c>
      <c r="P5583">
        <v>18.361840999999998</v>
      </c>
      <c r="Q5583">
        <v>13.065583999999999</v>
      </c>
      <c r="R5583">
        <v>7.8393769999999998</v>
      </c>
      <c r="S5583">
        <v>18.252262999999999</v>
      </c>
      <c r="T5583">
        <v>18.252262999999999</v>
      </c>
      <c r="U5583">
        <v>15.667139000000001</v>
      </c>
      <c r="V5583">
        <v>22.639320000000001</v>
      </c>
      <c r="W5583">
        <v>13.082015</v>
      </c>
      <c r="X5583">
        <v>13.082015</v>
      </c>
      <c r="Y5583">
        <v>18.252262999999999</v>
      </c>
      <c r="Z5583">
        <v>15.652733</v>
      </c>
      <c r="AA5583">
        <v>22.765473</v>
      </c>
      <c r="AB5583">
        <v>13.053203999999999</v>
      </c>
      <c r="AC5583">
        <v>13.071994</v>
      </c>
      <c r="AD5583">
        <v>18.252262999999999</v>
      </c>
      <c r="AE5583">
        <v>15.648393</v>
      </c>
      <c r="AF5583">
        <v>22.803481999999999</v>
      </c>
      <c r="AG5583">
        <v>13.044523999999999</v>
      </c>
      <c r="AH5583">
        <v>13.065583999999999</v>
      </c>
      <c r="AI5583">
        <v>18.348390999999999</v>
      </c>
      <c r="AJ5583">
        <v>19.669093</v>
      </c>
    </row>
    <row r="5584" spans="1:36" x14ac:dyDescent="0.45">
      <c r="A5584">
        <v>5583</v>
      </c>
      <c r="B5584">
        <v>14.701392999999999</v>
      </c>
      <c r="C5584">
        <v>21.105878000000001</v>
      </c>
      <c r="D5584">
        <v>21.105878000000001</v>
      </c>
      <c r="E5584">
        <v>14.701392999999999</v>
      </c>
      <c r="F5584">
        <v>9.3041520000000002</v>
      </c>
      <c r="G5584">
        <v>18.726879</v>
      </c>
      <c r="H5584">
        <v>13.359565</v>
      </c>
      <c r="I5584">
        <v>19.059591000000001</v>
      </c>
      <c r="J5584">
        <v>18.760334</v>
      </c>
      <c r="K5584">
        <v>13.359565</v>
      </c>
      <c r="L5584">
        <v>8.1032519999999995</v>
      </c>
      <c r="M5584">
        <v>18.733654999999999</v>
      </c>
      <c r="N5584">
        <v>13.359565</v>
      </c>
      <c r="O5584">
        <v>18.876311999999999</v>
      </c>
      <c r="P5584">
        <v>18.735211</v>
      </c>
      <c r="Q5584">
        <v>13.359565</v>
      </c>
      <c r="R5584">
        <v>8.1032519999999995</v>
      </c>
      <c r="S5584">
        <v>18.614015999999999</v>
      </c>
      <c r="T5584">
        <v>18.614015999999999</v>
      </c>
      <c r="U5584">
        <v>15.99475</v>
      </c>
      <c r="V5584">
        <v>23.807986</v>
      </c>
      <c r="W5584">
        <v>13.375484</v>
      </c>
      <c r="X5584">
        <v>13.375484</v>
      </c>
      <c r="Y5584">
        <v>18.614015999999999</v>
      </c>
      <c r="Z5584">
        <v>15.980793</v>
      </c>
      <c r="AA5584">
        <v>23.934846</v>
      </c>
      <c r="AB5584">
        <v>13.347571</v>
      </c>
      <c r="AC5584">
        <v>13.365774999999999</v>
      </c>
      <c r="AD5584">
        <v>18.614015999999999</v>
      </c>
      <c r="AE5584">
        <v>15.976587</v>
      </c>
      <c r="AF5584">
        <v>23.973081000000001</v>
      </c>
      <c r="AG5584">
        <v>13.339157999999999</v>
      </c>
      <c r="AH5584">
        <v>13.359565</v>
      </c>
      <c r="AI5584">
        <v>18.726879</v>
      </c>
      <c r="AJ5584">
        <v>20.068708000000001</v>
      </c>
    </row>
    <row r="5585" spans="1:36" x14ac:dyDescent="0.45">
      <c r="A5585">
        <v>5584</v>
      </c>
      <c r="B5585">
        <v>14.936859</v>
      </c>
      <c r="C5585">
        <v>21.333175000000001</v>
      </c>
      <c r="D5585">
        <v>21.333175000000001</v>
      </c>
      <c r="E5585">
        <v>14.936859</v>
      </c>
      <c r="F5585">
        <v>9.5083339999999996</v>
      </c>
      <c r="G5585">
        <v>19.068812000000001</v>
      </c>
      <c r="H5585">
        <v>13.559542</v>
      </c>
      <c r="I5585">
        <v>19.255306000000001</v>
      </c>
      <c r="J5585">
        <v>19.088699999999999</v>
      </c>
      <c r="K5585">
        <v>13.559542</v>
      </c>
      <c r="L5585">
        <v>8.2740969999999994</v>
      </c>
      <c r="M5585">
        <v>19.054167</v>
      </c>
      <c r="N5585">
        <v>13.559542</v>
      </c>
      <c r="O5585">
        <v>19.076743</v>
      </c>
      <c r="P5585">
        <v>19.054441000000001</v>
      </c>
      <c r="Q5585">
        <v>13.559542</v>
      </c>
      <c r="R5585">
        <v>8.2740969999999994</v>
      </c>
      <c r="S5585">
        <v>18.912583999999999</v>
      </c>
      <c r="T5585">
        <v>18.912583999999999</v>
      </c>
      <c r="U5585">
        <v>16.243919999999999</v>
      </c>
      <c r="V5585">
        <v>24.365171</v>
      </c>
      <c r="W5585">
        <v>13.575255</v>
      </c>
      <c r="X5585">
        <v>13.575255</v>
      </c>
      <c r="Y5585">
        <v>18.912583999999999</v>
      </c>
      <c r="Z5585">
        <v>16.230143999999999</v>
      </c>
      <c r="AA5585">
        <v>24.490943000000001</v>
      </c>
      <c r="AB5585">
        <v>13.547704</v>
      </c>
      <c r="AC5585">
        <v>13.565671999999999</v>
      </c>
      <c r="AD5585">
        <v>18.912583999999999</v>
      </c>
      <c r="AE5585">
        <v>16.225992000000002</v>
      </c>
      <c r="AF5585">
        <v>24.528856999999999</v>
      </c>
      <c r="AG5585">
        <v>13.539399</v>
      </c>
      <c r="AH5585">
        <v>13.559542</v>
      </c>
      <c r="AI5585">
        <v>19.068812000000001</v>
      </c>
      <c r="AJ5585">
        <v>20.44613</v>
      </c>
    </row>
    <row r="5586" spans="1:36" x14ac:dyDescent="0.45">
      <c r="A5586">
        <v>5585</v>
      </c>
      <c r="B5586">
        <v>15.169911000000001</v>
      </c>
      <c r="C5586">
        <v>21.561371999999999</v>
      </c>
      <c r="D5586">
        <v>21.561371999999999</v>
      </c>
      <c r="E5586">
        <v>15.169911000000001</v>
      </c>
      <c r="F5586">
        <v>9.7167169999999992</v>
      </c>
      <c r="G5586">
        <v>19.531687000000002</v>
      </c>
      <c r="H5586">
        <v>13.715985</v>
      </c>
      <c r="I5586">
        <v>19.409022</v>
      </c>
      <c r="J5586">
        <v>19.520192000000002</v>
      </c>
      <c r="K5586">
        <v>13.715985</v>
      </c>
      <c r="L5586">
        <v>8.4102680000000003</v>
      </c>
      <c r="M5586">
        <v>19.497271999999999</v>
      </c>
      <c r="N5586">
        <v>13.715985</v>
      </c>
      <c r="O5586">
        <v>19.233598000000001</v>
      </c>
      <c r="P5586">
        <v>19.493824</v>
      </c>
      <c r="Q5586">
        <v>13.715985</v>
      </c>
      <c r="R5586">
        <v>8.4102680000000003</v>
      </c>
      <c r="S5586">
        <v>19.301114999999999</v>
      </c>
      <c r="T5586">
        <v>19.301114999999999</v>
      </c>
      <c r="U5586">
        <v>16.516375</v>
      </c>
      <c r="V5586">
        <v>25.291373</v>
      </c>
      <c r="W5586">
        <v>13.731635000000001</v>
      </c>
      <c r="X5586">
        <v>13.731635000000001</v>
      </c>
      <c r="Y5586">
        <v>19.301114999999999</v>
      </c>
      <c r="Z5586">
        <v>16.502655000000001</v>
      </c>
      <c r="AA5586">
        <v>25.415973999999999</v>
      </c>
      <c r="AB5586">
        <v>13.704196</v>
      </c>
      <c r="AC5586">
        <v>13.722091000000001</v>
      </c>
      <c r="AD5586">
        <v>19.301114999999999</v>
      </c>
      <c r="AE5586">
        <v>16.498519000000002</v>
      </c>
      <c r="AF5586">
        <v>25.453544999999998</v>
      </c>
      <c r="AG5586">
        <v>13.695923000000001</v>
      </c>
      <c r="AH5586">
        <v>13.715985</v>
      </c>
      <c r="AI5586">
        <v>19.531687000000002</v>
      </c>
      <c r="AJ5586">
        <v>20.985613000000001</v>
      </c>
    </row>
    <row r="5587" spans="1:36" x14ac:dyDescent="0.45">
      <c r="A5587">
        <v>5586</v>
      </c>
      <c r="B5587">
        <v>14.273479</v>
      </c>
      <c r="C5587">
        <v>20.634596999999999</v>
      </c>
      <c r="D5587">
        <v>20.634596999999999</v>
      </c>
      <c r="E5587">
        <v>14.273479</v>
      </c>
      <c r="F5587">
        <v>8.8225660000000001</v>
      </c>
      <c r="G5587">
        <v>18.529226999999999</v>
      </c>
      <c r="H5587">
        <v>12.854896</v>
      </c>
      <c r="I5587">
        <v>18.534548000000001</v>
      </c>
      <c r="J5587">
        <v>18.529516999999998</v>
      </c>
      <c r="K5587">
        <v>12.854896</v>
      </c>
      <c r="L5587">
        <v>7.5573050000000004</v>
      </c>
      <c r="M5587">
        <v>18.501058</v>
      </c>
      <c r="N5587">
        <v>12.854896</v>
      </c>
      <c r="O5587">
        <v>18.363948000000001</v>
      </c>
      <c r="P5587">
        <v>18.497819</v>
      </c>
      <c r="Q5587">
        <v>12.854896</v>
      </c>
      <c r="R5587">
        <v>7.5573050000000004</v>
      </c>
      <c r="S5587">
        <v>18.166903000000001</v>
      </c>
      <c r="T5587">
        <v>18.166903000000001</v>
      </c>
      <c r="U5587">
        <v>15.520339</v>
      </c>
      <c r="V5587">
        <v>16.188020000000002</v>
      </c>
      <c r="W5587">
        <v>12.873775</v>
      </c>
      <c r="X5587">
        <v>12.873775</v>
      </c>
      <c r="Y5587">
        <v>18.166903000000001</v>
      </c>
      <c r="Z5587">
        <v>15.503784</v>
      </c>
      <c r="AA5587">
        <v>16.289283999999999</v>
      </c>
      <c r="AB5587">
        <v>12.840664</v>
      </c>
      <c r="AC5587">
        <v>12.862259</v>
      </c>
      <c r="AD5587">
        <v>18.166903000000001</v>
      </c>
      <c r="AE5587">
        <v>15.498804</v>
      </c>
      <c r="AF5587">
        <v>16.319742999999999</v>
      </c>
      <c r="AG5587">
        <v>12.830705</v>
      </c>
      <c r="AH5587">
        <v>12.854896</v>
      </c>
      <c r="AI5587">
        <v>18.529226999999999</v>
      </c>
      <c r="AJ5587">
        <v>19.94781</v>
      </c>
    </row>
    <row r="5588" spans="1:36" x14ac:dyDescent="0.45">
      <c r="A5588">
        <v>5587</v>
      </c>
      <c r="B5588">
        <v>13.934431</v>
      </c>
      <c r="C5588">
        <v>20.326938999999999</v>
      </c>
      <c r="D5588">
        <v>20.326938999999999</v>
      </c>
      <c r="E5588">
        <v>13.934431</v>
      </c>
      <c r="F5588">
        <v>8.5648549999999997</v>
      </c>
      <c r="G5588">
        <v>18.191126000000001</v>
      </c>
      <c r="H5588">
        <v>12.515533</v>
      </c>
      <c r="I5588">
        <v>18.211120999999999</v>
      </c>
      <c r="J5588">
        <v>18.19181</v>
      </c>
      <c r="K5588">
        <v>12.515533</v>
      </c>
      <c r="L5588">
        <v>7.297498</v>
      </c>
      <c r="M5588">
        <v>18.168469000000002</v>
      </c>
      <c r="N5588">
        <v>12.515533</v>
      </c>
      <c r="O5588">
        <v>18.026135</v>
      </c>
      <c r="P5588">
        <v>18.165151999999999</v>
      </c>
      <c r="Q5588">
        <v>12.515533</v>
      </c>
      <c r="R5588">
        <v>7.297498</v>
      </c>
      <c r="S5588">
        <v>17.829318000000001</v>
      </c>
      <c r="T5588">
        <v>17.829318000000001</v>
      </c>
      <c r="U5588">
        <v>15.182347999999999</v>
      </c>
      <c r="V5588">
        <v>15.327852</v>
      </c>
      <c r="W5588">
        <v>12.535378</v>
      </c>
      <c r="X5588">
        <v>12.535378</v>
      </c>
      <c r="Y5588">
        <v>17.829318000000001</v>
      </c>
      <c r="Z5588">
        <v>15.164944999999999</v>
      </c>
      <c r="AA5588">
        <v>15.428628</v>
      </c>
      <c r="AB5588">
        <v>12.500572</v>
      </c>
      <c r="AC5588">
        <v>12.523272</v>
      </c>
      <c r="AD5588">
        <v>17.829318000000001</v>
      </c>
      <c r="AE5588">
        <v>15.159713</v>
      </c>
      <c r="AF5588">
        <v>15.458926999999999</v>
      </c>
      <c r="AG5588">
        <v>12.490107</v>
      </c>
      <c r="AH5588">
        <v>12.515533</v>
      </c>
      <c r="AI5588">
        <v>18.191126000000001</v>
      </c>
      <c r="AJ5588">
        <v>19.610023999999999</v>
      </c>
    </row>
    <row r="5589" spans="1:36" x14ac:dyDescent="0.45">
      <c r="A5589">
        <v>5588</v>
      </c>
      <c r="B5589">
        <v>13.15216</v>
      </c>
      <c r="C5589">
        <v>19.542242999999999</v>
      </c>
      <c r="D5589">
        <v>19.542242999999999</v>
      </c>
      <c r="E5589">
        <v>13.15216</v>
      </c>
      <c r="F5589">
        <v>7.8293340000000002</v>
      </c>
      <c r="G5589">
        <v>17.112898999999999</v>
      </c>
      <c r="H5589">
        <v>11.831913999999999</v>
      </c>
      <c r="I5589">
        <v>17.52778</v>
      </c>
      <c r="J5589">
        <v>17.119111</v>
      </c>
      <c r="K5589">
        <v>11.831913999999999</v>
      </c>
      <c r="L5589">
        <v>6.659052</v>
      </c>
      <c r="M5589">
        <v>17.080392</v>
      </c>
      <c r="N5589">
        <v>11.831913999999999</v>
      </c>
      <c r="O5589">
        <v>17.338376</v>
      </c>
      <c r="P5589">
        <v>17.089157</v>
      </c>
      <c r="Q5589">
        <v>11.831913999999999</v>
      </c>
      <c r="R5589">
        <v>6.659052</v>
      </c>
      <c r="S5589">
        <v>16.633431000000002</v>
      </c>
      <c r="T5589">
        <v>16.633431000000002</v>
      </c>
      <c r="U5589">
        <v>14.244484999999999</v>
      </c>
      <c r="V5589">
        <v>9.0124530000000007</v>
      </c>
      <c r="W5589">
        <v>11.855539</v>
      </c>
      <c r="X5589">
        <v>11.855539</v>
      </c>
      <c r="Y5589">
        <v>16.633431000000002</v>
      </c>
      <c r="Z5589">
        <v>14.223762000000001</v>
      </c>
      <c r="AA5589">
        <v>9.0906289999999998</v>
      </c>
      <c r="AB5589">
        <v>11.814094000000001</v>
      </c>
      <c r="AC5589">
        <v>11.841123</v>
      </c>
      <c r="AD5589">
        <v>16.633431000000002</v>
      </c>
      <c r="AE5589">
        <v>14.217542999999999</v>
      </c>
      <c r="AF5589">
        <v>9.1140930000000004</v>
      </c>
      <c r="AG5589">
        <v>11.801655</v>
      </c>
      <c r="AH5589">
        <v>11.831913999999999</v>
      </c>
      <c r="AI5589">
        <v>17.112898999999999</v>
      </c>
      <c r="AJ5589">
        <v>18.433145</v>
      </c>
    </row>
    <row r="5590" spans="1:36" x14ac:dyDescent="0.45">
      <c r="A5590">
        <v>5589</v>
      </c>
      <c r="B5590">
        <v>12.699685000000001</v>
      </c>
      <c r="C5590">
        <v>19.113326000000001</v>
      </c>
      <c r="D5590">
        <v>19.113326000000001</v>
      </c>
      <c r="E5590">
        <v>12.699685000000001</v>
      </c>
      <c r="F5590">
        <v>7.4524869999999996</v>
      </c>
      <c r="G5590">
        <v>16.733900999999999</v>
      </c>
      <c r="H5590">
        <v>11.354946999999999</v>
      </c>
      <c r="I5590">
        <v>17.060531999999998</v>
      </c>
      <c r="J5590">
        <v>16.735789</v>
      </c>
      <c r="K5590">
        <v>11.354946999999999</v>
      </c>
      <c r="L5590">
        <v>6.2510849999999998</v>
      </c>
      <c r="M5590">
        <v>16.709765000000001</v>
      </c>
      <c r="N5590">
        <v>11.354946999999999</v>
      </c>
      <c r="O5590">
        <v>16.859908000000001</v>
      </c>
      <c r="P5590">
        <v>16.714665</v>
      </c>
      <c r="Q5590">
        <v>11.354946999999999</v>
      </c>
      <c r="R5590">
        <v>6.2510849999999998</v>
      </c>
      <c r="S5590">
        <v>16.294934000000001</v>
      </c>
      <c r="T5590">
        <v>16.294934000000001</v>
      </c>
      <c r="U5590">
        <v>13.83761</v>
      </c>
      <c r="V5590">
        <v>8.3418670000000006</v>
      </c>
      <c r="W5590">
        <v>11.380285000000001</v>
      </c>
      <c r="X5590">
        <v>11.380285000000001</v>
      </c>
      <c r="Y5590">
        <v>16.294934000000001</v>
      </c>
      <c r="Z5590">
        <v>13.815383000000001</v>
      </c>
      <c r="AA5590">
        <v>8.4173200000000001</v>
      </c>
      <c r="AB5590">
        <v>11.335832</v>
      </c>
      <c r="AC5590">
        <v>11.364822999999999</v>
      </c>
      <c r="AD5590">
        <v>16.294934000000001</v>
      </c>
      <c r="AE5590">
        <v>13.808714999999999</v>
      </c>
      <c r="AF5590">
        <v>8.4399560000000005</v>
      </c>
      <c r="AG5590">
        <v>11.322495</v>
      </c>
      <c r="AH5590">
        <v>11.354946999999999</v>
      </c>
      <c r="AI5590">
        <v>16.733900999999999</v>
      </c>
      <c r="AJ5590">
        <v>18.078638999999999</v>
      </c>
    </row>
    <row r="5591" spans="1:36" x14ac:dyDescent="0.45">
      <c r="A5591">
        <v>5590</v>
      </c>
      <c r="B5591">
        <v>12.305752999999999</v>
      </c>
      <c r="C5591">
        <v>18.730121</v>
      </c>
      <c r="D5591">
        <v>18.730121</v>
      </c>
      <c r="E5591">
        <v>12.305752999999999</v>
      </c>
      <c r="F5591">
        <v>7.1057940000000004</v>
      </c>
      <c r="G5591">
        <v>16.145913</v>
      </c>
      <c r="H5591">
        <v>11.025700000000001</v>
      </c>
      <c r="I5591">
        <v>16.73779</v>
      </c>
      <c r="J5591">
        <v>16.174159</v>
      </c>
      <c r="K5591">
        <v>11.025700000000001</v>
      </c>
      <c r="L5591">
        <v>5.9701190000000004</v>
      </c>
      <c r="M5591">
        <v>16.150731</v>
      </c>
      <c r="N5591">
        <v>11.025700000000001</v>
      </c>
      <c r="O5591">
        <v>16.529221</v>
      </c>
      <c r="P5591">
        <v>16.161950999999998</v>
      </c>
      <c r="Q5591">
        <v>11.025700000000001</v>
      </c>
      <c r="R5591">
        <v>5.9701190000000004</v>
      </c>
      <c r="S5591">
        <v>15.719468000000001</v>
      </c>
      <c r="T5591">
        <v>15.719468000000001</v>
      </c>
      <c r="U5591">
        <v>13.386354000000001</v>
      </c>
      <c r="V5591">
        <v>6.4316969999999998</v>
      </c>
      <c r="W5591">
        <v>11.053239</v>
      </c>
      <c r="X5591">
        <v>11.053239</v>
      </c>
      <c r="Y5591">
        <v>15.719468000000001</v>
      </c>
      <c r="Z5591">
        <v>13.362195</v>
      </c>
      <c r="AA5591">
        <v>6.4982949999999997</v>
      </c>
      <c r="AB5591">
        <v>11.004922000000001</v>
      </c>
      <c r="AC5591">
        <v>11.036433000000001</v>
      </c>
      <c r="AD5591">
        <v>15.719468000000001</v>
      </c>
      <c r="AE5591">
        <v>13.354951</v>
      </c>
      <c r="AF5591">
        <v>6.5182640000000003</v>
      </c>
      <c r="AG5591">
        <v>10.990434</v>
      </c>
      <c r="AH5591">
        <v>11.025700000000001</v>
      </c>
      <c r="AI5591">
        <v>16.145913</v>
      </c>
      <c r="AJ5591">
        <v>17.425965999999999</v>
      </c>
    </row>
    <row r="5592" spans="1:36" x14ac:dyDescent="0.45">
      <c r="A5592">
        <v>5591</v>
      </c>
      <c r="B5592">
        <v>11.921036000000001</v>
      </c>
      <c r="C5592">
        <v>18.35388</v>
      </c>
      <c r="D5592">
        <v>18.35388</v>
      </c>
      <c r="E5592">
        <v>11.921036000000001</v>
      </c>
      <c r="F5592">
        <v>6.7634179999999997</v>
      </c>
      <c r="G5592">
        <v>15.601991999999999</v>
      </c>
      <c r="H5592">
        <v>10.694051</v>
      </c>
      <c r="I5592">
        <v>16.409558000000001</v>
      </c>
      <c r="J5592">
        <v>15.624423</v>
      </c>
      <c r="K5592">
        <v>10.694051</v>
      </c>
      <c r="L5592">
        <v>5.674569</v>
      </c>
      <c r="M5592">
        <v>15.596462000000001</v>
      </c>
      <c r="N5592">
        <v>10.694051</v>
      </c>
      <c r="O5592">
        <v>16.195701</v>
      </c>
      <c r="P5592">
        <v>15.612791</v>
      </c>
      <c r="Q5592">
        <v>10.694051</v>
      </c>
      <c r="R5592">
        <v>5.674569</v>
      </c>
      <c r="S5592">
        <v>15.319290000000001</v>
      </c>
      <c r="T5592">
        <v>15.319290000000001</v>
      </c>
      <c r="U5592">
        <v>13.021489000000001</v>
      </c>
      <c r="V5592">
        <v>5.2416169999999997</v>
      </c>
      <c r="W5592">
        <v>10.723687999999999</v>
      </c>
      <c r="X5592">
        <v>10.723687999999999</v>
      </c>
      <c r="Y5592">
        <v>15.319290000000001</v>
      </c>
      <c r="Z5592">
        <v>12.995488999999999</v>
      </c>
      <c r="AA5592">
        <v>5.3009269999999997</v>
      </c>
      <c r="AB5592">
        <v>10.671687</v>
      </c>
      <c r="AC5592">
        <v>10.705601</v>
      </c>
      <c r="AD5592">
        <v>15.319290000000001</v>
      </c>
      <c r="AE5592">
        <v>12.987696</v>
      </c>
      <c r="AF5592">
        <v>5.3187040000000003</v>
      </c>
      <c r="AG5592">
        <v>10.656102000000001</v>
      </c>
      <c r="AH5592">
        <v>10.694051</v>
      </c>
      <c r="AI5592">
        <v>15.601991999999999</v>
      </c>
      <c r="AJ5592">
        <v>16.828977999999999</v>
      </c>
    </row>
    <row r="5593" spans="1:36" x14ac:dyDescent="0.45">
      <c r="A5593">
        <v>5592</v>
      </c>
      <c r="B5593">
        <v>11.578284999999999</v>
      </c>
      <c r="C5593">
        <v>18.020053000000001</v>
      </c>
      <c r="D5593">
        <v>18.020053000000001</v>
      </c>
      <c r="E5593">
        <v>11.578284999999999</v>
      </c>
      <c r="F5593">
        <v>6.4613490000000002</v>
      </c>
      <c r="G5593">
        <v>15.033543999999999</v>
      </c>
      <c r="H5593">
        <v>10.426532</v>
      </c>
      <c r="I5593">
        <v>16.145993000000001</v>
      </c>
      <c r="J5593">
        <v>15.094707</v>
      </c>
      <c r="K5593">
        <v>10.426532</v>
      </c>
      <c r="L5593">
        <v>5.4418189999999997</v>
      </c>
      <c r="M5593">
        <v>15.063787</v>
      </c>
      <c r="N5593">
        <v>10.426532</v>
      </c>
      <c r="O5593">
        <v>15.926607000000001</v>
      </c>
      <c r="P5593">
        <v>15.085034</v>
      </c>
      <c r="Q5593">
        <v>10.426532</v>
      </c>
      <c r="R5593">
        <v>5.4418189999999997</v>
      </c>
      <c r="S5593">
        <v>14.978681999999999</v>
      </c>
      <c r="T5593">
        <v>14.978681999999999</v>
      </c>
      <c r="U5593">
        <v>12.718392</v>
      </c>
      <c r="V5593">
        <v>4.3312689999999998</v>
      </c>
      <c r="W5593">
        <v>10.458102999999999</v>
      </c>
      <c r="X5593">
        <v>10.458102999999999</v>
      </c>
      <c r="Y5593">
        <v>14.978681999999999</v>
      </c>
      <c r="Z5593">
        <v>12.690694000000001</v>
      </c>
      <c r="AA5593">
        <v>4.3843459999999999</v>
      </c>
      <c r="AB5593">
        <v>10.402706</v>
      </c>
      <c r="AC5593">
        <v>10.438834999999999</v>
      </c>
      <c r="AD5593">
        <v>14.978681999999999</v>
      </c>
      <c r="AE5593">
        <v>12.682395</v>
      </c>
      <c r="AF5593">
        <v>4.4002499999999998</v>
      </c>
      <c r="AG5593">
        <v>10.386108</v>
      </c>
      <c r="AH5593">
        <v>10.426532</v>
      </c>
      <c r="AI5593">
        <v>15.033543999999999</v>
      </c>
      <c r="AJ5593">
        <v>16.185296999999998</v>
      </c>
    </row>
    <row r="5594" spans="1:36" x14ac:dyDescent="0.45">
      <c r="A5594">
        <v>5593</v>
      </c>
      <c r="B5594">
        <v>11.389706</v>
      </c>
      <c r="C5594">
        <v>17.841646999999998</v>
      </c>
      <c r="D5594">
        <v>17.841646999999998</v>
      </c>
      <c r="E5594">
        <v>11.389706</v>
      </c>
      <c r="F5594">
        <v>6.3061819999999997</v>
      </c>
      <c r="G5594">
        <v>14.853782000000001</v>
      </c>
      <c r="H5594">
        <v>10.235013</v>
      </c>
      <c r="I5594">
        <v>15.957794</v>
      </c>
      <c r="J5594">
        <v>14.908443999999999</v>
      </c>
      <c r="K5594">
        <v>10.235013</v>
      </c>
      <c r="L5594">
        <v>5.2777900000000004</v>
      </c>
      <c r="M5594">
        <v>14.876614</v>
      </c>
      <c r="N5594">
        <v>10.235013</v>
      </c>
      <c r="O5594">
        <v>15.733855999999999</v>
      </c>
      <c r="P5594">
        <v>14.895504000000001</v>
      </c>
      <c r="Q5594">
        <v>10.235013</v>
      </c>
      <c r="R5594">
        <v>5.2777900000000004</v>
      </c>
      <c r="S5594">
        <v>14.833152999999999</v>
      </c>
      <c r="T5594">
        <v>14.833152999999999</v>
      </c>
      <c r="U5594">
        <v>12.550299000000001</v>
      </c>
      <c r="V5594">
        <v>4.3350299999999997</v>
      </c>
      <c r="W5594">
        <v>10.267445</v>
      </c>
      <c r="X5594">
        <v>10.267445</v>
      </c>
      <c r="Y5594">
        <v>14.833152999999999</v>
      </c>
      <c r="Z5594">
        <v>12.521846</v>
      </c>
      <c r="AA5594">
        <v>4.3890609999999999</v>
      </c>
      <c r="AB5594">
        <v>10.210539000000001</v>
      </c>
      <c r="AC5594">
        <v>10.247650999999999</v>
      </c>
      <c r="AD5594">
        <v>14.833152999999999</v>
      </c>
      <c r="AE5594">
        <v>12.51332</v>
      </c>
      <c r="AF5594">
        <v>4.4052499999999997</v>
      </c>
      <c r="AG5594">
        <v>10.193488</v>
      </c>
      <c r="AH5594">
        <v>10.235013</v>
      </c>
      <c r="AI5594">
        <v>14.853782000000001</v>
      </c>
      <c r="AJ5594">
        <v>16.008475000000001</v>
      </c>
    </row>
    <row r="5595" spans="1:36" x14ac:dyDescent="0.45">
      <c r="A5595">
        <v>5594</v>
      </c>
      <c r="B5595">
        <v>11.231668000000001</v>
      </c>
      <c r="C5595">
        <v>17.688136</v>
      </c>
      <c r="D5595">
        <v>17.688136</v>
      </c>
      <c r="E5595">
        <v>11.231668000000001</v>
      </c>
      <c r="F5595">
        <v>6.1679409999999999</v>
      </c>
      <c r="G5595">
        <v>14.611269999999999</v>
      </c>
      <c r="H5595">
        <v>10.105134</v>
      </c>
      <c r="I5595">
        <v>15.830304</v>
      </c>
      <c r="J5595">
        <v>14.649054</v>
      </c>
      <c r="K5595">
        <v>10.105134</v>
      </c>
      <c r="L5595">
        <v>5.1674389999999999</v>
      </c>
      <c r="M5595">
        <v>14.615740000000001</v>
      </c>
      <c r="N5595">
        <v>10.105134</v>
      </c>
      <c r="O5595">
        <v>15.603071999999999</v>
      </c>
      <c r="P5595">
        <v>14.637377000000001</v>
      </c>
      <c r="Q5595">
        <v>10.105134</v>
      </c>
      <c r="R5595">
        <v>5.1674389999999999</v>
      </c>
      <c r="S5595">
        <v>14.606793</v>
      </c>
      <c r="T5595">
        <v>14.606793</v>
      </c>
      <c r="U5595">
        <v>12.372709</v>
      </c>
      <c r="V5595">
        <v>3.9025669999999999</v>
      </c>
      <c r="W5595">
        <v>10.138624999999999</v>
      </c>
      <c r="X5595">
        <v>10.138624999999999</v>
      </c>
      <c r="Y5595">
        <v>14.606793</v>
      </c>
      <c r="Z5595">
        <v>12.343325999999999</v>
      </c>
      <c r="AA5595">
        <v>3.9538929999999999</v>
      </c>
      <c r="AB5595">
        <v>10.07986</v>
      </c>
      <c r="AC5595">
        <v>10.118185</v>
      </c>
      <c r="AD5595">
        <v>14.606793</v>
      </c>
      <c r="AE5595">
        <v>12.334524</v>
      </c>
      <c r="AF5595">
        <v>3.9692699999999999</v>
      </c>
      <c r="AG5595">
        <v>10.062255</v>
      </c>
      <c r="AH5595">
        <v>10.105134</v>
      </c>
      <c r="AI5595">
        <v>14.611269999999999</v>
      </c>
      <c r="AJ5595">
        <v>15.737804000000001</v>
      </c>
    </row>
    <row r="5596" spans="1:36" x14ac:dyDescent="0.45">
      <c r="A5596">
        <v>5595</v>
      </c>
      <c r="B5596">
        <v>11.105188</v>
      </c>
      <c r="C5596">
        <v>17.565555</v>
      </c>
      <c r="D5596">
        <v>17.565555</v>
      </c>
      <c r="E5596">
        <v>11.105188</v>
      </c>
      <c r="F5596">
        <v>6.057925</v>
      </c>
      <c r="G5596">
        <v>14.385156</v>
      </c>
      <c r="H5596">
        <v>10.011865999999999</v>
      </c>
      <c r="I5596">
        <v>15.73859</v>
      </c>
      <c r="J5596">
        <v>14.423175000000001</v>
      </c>
      <c r="K5596">
        <v>10.011865999999999</v>
      </c>
      <c r="L5596">
        <v>5.0875640000000004</v>
      </c>
      <c r="M5596">
        <v>14.387307</v>
      </c>
      <c r="N5596">
        <v>10.011865999999999</v>
      </c>
      <c r="O5596">
        <v>15.509128</v>
      </c>
      <c r="P5596">
        <v>14.410273</v>
      </c>
      <c r="Q5596">
        <v>10.011865999999999</v>
      </c>
      <c r="R5596">
        <v>5.0875640000000004</v>
      </c>
      <c r="S5596">
        <v>14.377905</v>
      </c>
      <c r="T5596">
        <v>14.377905</v>
      </c>
      <c r="U5596">
        <v>12.212104</v>
      </c>
      <c r="V5596">
        <v>3.5271560000000002</v>
      </c>
      <c r="W5596">
        <v>10.046302000000001</v>
      </c>
      <c r="X5596">
        <v>10.046302000000001</v>
      </c>
      <c r="Y5596">
        <v>14.377905</v>
      </c>
      <c r="Z5596">
        <v>12.181889999999999</v>
      </c>
      <c r="AA5596">
        <v>3.5763600000000002</v>
      </c>
      <c r="AB5596">
        <v>9.9858759999999993</v>
      </c>
      <c r="AC5596">
        <v>10.025283999999999</v>
      </c>
      <c r="AD5596">
        <v>14.377905</v>
      </c>
      <c r="AE5596">
        <v>12.172840000000001</v>
      </c>
      <c r="AF5596">
        <v>3.5910989999999998</v>
      </c>
      <c r="AG5596">
        <v>9.9677760000000006</v>
      </c>
      <c r="AH5596">
        <v>10.011865999999999</v>
      </c>
      <c r="AI5596">
        <v>14.385156</v>
      </c>
      <c r="AJ5596">
        <v>15.478478000000001</v>
      </c>
    </row>
    <row r="5597" spans="1:36" x14ac:dyDescent="0.45">
      <c r="A5597">
        <v>5596</v>
      </c>
      <c r="B5597">
        <v>11.081087</v>
      </c>
      <c r="C5597">
        <v>17.546011</v>
      </c>
      <c r="D5597">
        <v>17.546011</v>
      </c>
      <c r="E5597">
        <v>11.081087</v>
      </c>
      <c r="F5597">
        <v>6.0450480000000004</v>
      </c>
      <c r="G5597">
        <v>14.685689</v>
      </c>
      <c r="H5597">
        <v>9.8795529999999996</v>
      </c>
      <c r="I5597">
        <v>15.606866999999999</v>
      </c>
      <c r="J5597">
        <v>14.710140000000001</v>
      </c>
      <c r="K5597">
        <v>9.8795529999999996</v>
      </c>
      <c r="L5597">
        <v>4.9665710000000001</v>
      </c>
      <c r="M5597">
        <v>14.680838</v>
      </c>
      <c r="N5597">
        <v>9.8795529999999996</v>
      </c>
      <c r="O5597">
        <v>15.375956</v>
      </c>
      <c r="P5597">
        <v>14.69148</v>
      </c>
      <c r="Q5597">
        <v>9.8795529999999996</v>
      </c>
      <c r="R5597">
        <v>4.9665710000000001</v>
      </c>
      <c r="S5597">
        <v>14.632491999999999</v>
      </c>
      <c r="T5597">
        <v>14.632491999999999</v>
      </c>
      <c r="U5597">
        <v>12.272752000000001</v>
      </c>
      <c r="V5597">
        <v>4.8227950000000002</v>
      </c>
      <c r="W5597">
        <v>9.9130109999999991</v>
      </c>
      <c r="X5597">
        <v>9.9130109999999991</v>
      </c>
      <c r="Y5597">
        <v>14.632491999999999</v>
      </c>
      <c r="Z5597">
        <v>12.243397</v>
      </c>
      <c r="AA5597">
        <v>4.8827889999999998</v>
      </c>
      <c r="AB5597">
        <v>9.8543029999999998</v>
      </c>
      <c r="AC5597">
        <v>9.8925909999999995</v>
      </c>
      <c r="AD5597">
        <v>14.632491999999999</v>
      </c>
      <c r="AE5597">
        <v>12.234602000000001</v>
      </c>
      <c r="AF5597">
        <v>4.9007639999999997</v>
      </c>
      <c r="AG5597">
        <v>9.8367129999999996</v>
      </c>
      <c r="AH5597">
        <v>9.8795529999999996</v>
      </c>
      <c r="AI5597">
        <v>14.685689</v>
      </c>
      <c r="AJ5597">
        <v>15.887223000000001</v>
      </c>
    </row>
    <row r="5598" spans="1:36" x14ac:dyDescent="0.45">
      <c r="A5598">
        <v>5597</v>
      </c>
      <c r="B5598">
        <v>11.196695</v>
      </c>
      <c r="C5598">
        <v>17.664729999999999</v>
      </c>
      <c r="D5598">
        <v>17.664729999999999</v>
      </c>
      <c r="E5598">
        <v>11.196695</v>
      </c>
      <c r="F5598">
        <v>6.1597289999999996</v>
      </c>
      <c r="G5598">
        <v>14.941946</v>
      </c>
      <c r="H5598">
        <v>9.9482780000000002</v>
      </c>
      <c r="I5598">
        <v>15.678425000000001</v>
      </c>
      <c r="J5598">
        <v>14.952036</v>
      </c>
      <c r="K5598">
        <v>9.9482780000000002</v>
      </c>
      <c r="L5598">
        <v>5.0447129999999998</v>
      </c>
      <c r="M5598">
        <v>14.916613</v>
      </c>
      <c r="N5598">
        <v>9.9482780000000002</v>
      </c>
      <c r="O5598">
        <v>15.444839</v>
      </c>
      <c r="P5598">
        <v>14.925108</v>
      </c>
      <c r="Q5598">
        <v>9.9482780000000002</v>
      </c>
      <c r="R5598">
        <v>5.0447129999999998</v>
      </c>
      <c r="S5598">
        <v>14.65241</v>
      </c>
      <c r="T5598">
        <v>14.65241</v>
      </c>
      <c r="U5598">
        <v>12.316601</v>
      </c>
      <c r="V5598">
        <v>5.4311470000000002</v>
      </c>
      <c r="W5598">
        <v>9.9807919999999992</v>
      </c>
      <c r="X5598">
        <v>9.9807919999999992</v>
      </c>
      <c r="Y5598">
        <v>14.65241</v>
      </c>
      <c r="Z5598">
        <v>12.288076</v>
      </c>
      <c r="AA5598">
        <v>5.4974720000000001</v>
      </c>
      <c r="AB5598">
        <v>9.9237420000000007</v>
      </c>
      <c r="AC5598">
        <v>9.9609489999999994</v>
      </c>
      <c r="AD5598">
        <v>14.65241</v>
      </c>
      <c r="AE5598">
        <v>12.279528000000001</v>
      </c>
      <c r="AF5598">
        <v>5.5173480000000001</v>
      </c>
      <c r="AG5598">
        <v>9.9066460000000003</v>
      </c>
      <c r="AH5598">
        <v>9.9482780000000002</v>
      </c>
      <c r="AI5598">
        <v>14.941946</v>
      </c>
      <c r="AJ5598">
        <v>16.190362</v>
      </c>
    </row>
    <row r="5599" spans="1:36" x14ac:dyDescent="0.45">
      <c r="A5599">
        <v>5598</v>
      </c>
      <c r="B5599">
        <v>11.928506</v>
      </c>
      <c r="C5599">
        <v>18.405736999999998</v>
      </c>
      <c r="D5599">
        <v>18.405736999999998</v>
      </c>
      <c r="E5599">
        <v>11.928506</v>
      </c>
      <c r="F5599">
        <v>6.8632030000000004</v>
      </c>
      <c r="G5599">
        <v>16.223265999999999</v>
      </c>
      <c r="H5599">
        <v>10.496919</v>
      </c>
      <c r="I5599">
        <v>16.230177999999999</v>
      </c>
      <c r="J5599">
        <v>16.223284</v>
      </c>
      <c r="K5599">
        <v>10.496919</v>
      </c>
      <c r="L5599">
        <v>5.5732999999999997</v>
      </c>
      <c r="M5599">
        <v>16.205439999999999</v>
      </c>
      <c r="N5599">
        <v>10.496919</v>
      </c>
      <c r="O5599">
        <v>15.996585</v>
      </c>
      <c r="P5599">
        <v>16.203137999999999</v>
      </c>
      <c r="Q5599">
        <v>10.496919</v>
      </c>
      <c r="R5599">
        <v>5.5732999999999997</v>
      </c>
      <c r="S5599">
        <v>15.704905999999999</v>
      </c>
      <c r="T5599">
        <v>15.704905999999999</v>
      </c>
      <c r="U5599">
        <v>13.11417</v>
      </c>
      <c r="V5599">
        <v>11.865341000000001</v>
      </c>
      <c r="W5599">
        <v>10.523434</v>
      </c>
      <c r="X5599">
        <v>10.523434</v>
      </c>
      <c r="Y5599">
        <v>15.704905999999999</v>
      </c>
      <c r="Z5599">
        <v>13.090911999999999</v>
      </c>
      <c r="AA5599">
        <v>11.971857999999999</v>
      </c>
      <c r="AB5599">
        <v>10.476919000000001</v>
      </c>
      <c r="AC5599">
        <v>10.507255000000001</v>
      </c>
      <c r="AD5599">
        <v>15.704905999999999</v>
      </c>
      <c r="AE5599">
        <v>13.083933</v>
      </c>
      <c r="AF5599">
        <v>12.003823000000001</v>
      </c>
      <c r="AG5599">
        <v>10.462960000000001</v>
      </c>
      <c r="AH5599">
        <v>10.496919</v>
      </c>
      <c r="AI5599">
        <v>16.223265999999999</v>
      </c>
      <c r="AJ5599">
        <v>17.654852999999999</v>
      </c>
    </row>
    <row r="5600" spans="1:36" x14ac:dyDescent="0.45">
      <c r="A5600">
        <v>5599</v>
      </c>
      <c r="B5600">
        <v>12.635376000000001</v>
      </c>
      <c r="C5600">
        <v>19.097484999999999</v>
      </c>
      <c r="D5600">
        <v>19.097484999999999</v>
      </c>
      <c r="E5600">
        <v>12.635376000000001</v>
      </c>
      <c r="F5600">
        <v>7.4912080000000003</v>
      </c>
      <c r="G5600">
        <v>16.787004</v>
      </c>
      <c r="H5600">
        <v>11.2515</v>
      </c>
      <c r="I5600">
        <v>11.2515</v>
      </c>
      <c r="J5600">
        <v>16.787004</v>
      </c>
      <c r="K5600">
        <v>11.2515</v>
      </c>
      <c r="L5600">
        <v>6.2621640000000003</v>
      </c>
      <c r="M5600">
        <v>16.761165999999999</v>
      </c>
      <c r="N5600">
        <v>11.2515</v>
      </c>
      <c r="O5600">
        <v>16.756436000000001</v>
      </c>
      <c r="P5600">
        <v>16.761123000000001</v>
      </c>
      <c r="Q5600">
        <v>11.2515</v>
      </c>
      <c r="R5600">
        <v>6.2621640000000003</v>
      </c>
      <c r="S5600">
        <v>16.376142999999999</v>
      </c>
      <c r="T5600">
        <v>16.376142999999999</v>
      </c>
      <c r="U5600">
        <v>13.825073</v>
      </c>
      <c r="V5600">
        <v>15.724422000000001</v>
      </c>
      <c r="W5600">
        <v>11.274001999999999</v>
      </c>
      <c r="X5600">
        <v>11.274001999999999</v>
      </c>
      <c r="Y5600">
        <v>16.376142999999999</v>
      </c>
      <c r="Z5600">
        <v>13.805338000000001</v>
      </c>
      <c r="AA5600">
        <v>15.846064999999999</v>
      </c>
      <c r="AB5600">
        <v>11.234533000000001</v>
      </c>
      <c r="AC5600">
        <v>11.260274000000001</v>
      </c>
      <c r="AD5600">
        <v>16.376142999999999</v>
      </c>
      <c r="AE5600">
        <v>13.799409000000001</v>
      </c>
      <c r="AF5600">
        <v>15.88261</v>
      </c>
      <c r="AG5600">
        <v>11.222675000000001</v>
      </c>
      <c r="AH5600">
        <v>11.2515</v>
      </c>
      <c r="AI5600">
        <v>16.787004</v>
      </c>
      <c r="AJ5600">
        <v>18.17088</v>
      </c>
    </row>
    <row r="5601" spans="1:36" x14ac:dyDescent="0.45">
      <c r="A5601">
        <v>5600</v>
      </c>
      <c r="B5601">
        <v>13.274391</v>
      </c>
      <c r="C5601">
        <v>19.721004000000001</v>
      </c>
      <c r="D5601">
        <v>19.721004000000001</v>
      </c>
      <c r="E5601">
        <v>13.274391</v>
      </c>
      <c r="F5601">
        <v>8.055688</v>
      </c>
      <c r="G5601">
        <v>17.365801999999999</v>
      </c>
      <c r="H5601">
        <v>11.910588000000001</v>
      </c>
      <c r="I5601">
        <v>17.632743000000001</v>
      </c>
      <c r="J5601">
        <v>17.381986999999999</v>
      </c>
      <c r="K5601">
        <v>11.910588000000001</v>
      </c>
      <c r="L5601">
        <v>6.8411619999999997</v>
      </c>
      <c r="M5601">
        <v>17.346467000000001</v>
      </c>
      <c r="N5601">
        <v>11.910588000000001</v>
      </c>
      <c r="O5601">
        <v>17.420134000000001</v>
      </c>
      <c r="P5601">
        <v>17.347007999999999</v>
      </c>
      <c r="Q5601">
        <v>11.910588000000001</v>
      </c>
      <c r="R5601">
        <v>6.8411619999999997</v>
      </c>
      <c r="S5601">
        <v>17.041478000000001</v>
      </c>
      <c r="T5601">
        <v>17.041478000000001</v>
      </c>
      <c r="U5601">
        <v>14.485953</v>
      </c>
      <c r="V5601">
        <v>18.838519999999999</v>
      </c>
      <c r="W5601">
        <v>11.930427999999999</v>
      </c>
      <c r="X5601">
        <v>11.930427999999999</v>
      </c>
      <c r="Y5601">
        <v>17.041478000000001</v>
      </c>
      <c r="Z5601">
        <v>14.468555</v>
      </c>
      <c r="AA5601">
        <v>18.966773</v>
      </c>
      <c r="AB5601">
        <v>11.895632000000001</v>
      </c>
      <c r="AC5601">
        <v>11.918324999999999</v>
      </c>
      <c r="AD5601">
        <v>17.041478000000001</v>
      </c>
      <c r="AE5601">
        <v>14.463323000000001</v>
      </c>
      <c r="AF5601">
        <v>19.005341999999999</v>
      </c>
      <c r="AG5601">
        <v>11.885166999999999</v>
      </c>
      <c r="AH5601">
        <v>11.910588000000001</v>
      </c>
      <c r="AI5601">
        <v>17.365801999999999</v>
      </c>
      <c r="AJ5601">
        <v>18.729604999999999</v>
      </c>
    </row>
    <row r="5602" spans="1:36" x14ac:dyDescent="0.45">
      <c r="A5602">
        <v>5601</v>
      </c>
      <c r="B5602">
        <v>13.699985</v>
      </c>
      <c r="C5602">
        <v>20.129356999999999</v>
      </c>
      <c r="D5602">
        <v>20.129356999999999</v>
      </c>
      <c r="E5602">
        <v>13.699985</v>
      </c>
      <c r="F5602">
        <v>8.4180989999999998</v>
      </c>
      <c r="G5602">
        <v>17.733636000000001</v>
      </c>
      <c r="H5602">
        <v>12.355435</v>
      </c>
      <c r="I5602">
        <v>18.069112000000001</v>
      </c>
      <c r="J5602">
        <v>17.756197</v>
      </c>
      <c r="K5602">
        <v>12.355435</v>
      </c>
      <c r="L5602">
        <v>7.2198039999999999</v>
      </c>
      <c r="M5602">
        <v>17.720862</v>
      </c>
      <c r="N5602">
        <v>12.355435</v>
      </c>
      <c r="O5602">
        <v>17.867505999999999</v>
      </c>
      <c r="P5602">
        <v>17.721979999999999</v>
      </c>
      <c r="Q5602">
        <v>12.355435</v>
      </c>
      <c r="R5602">
        <v>7.2198039999999999</v>
      </c>
      <c r="S5602">
        <v>17.473808999999999</v>
      </c>
      <c r="T5602">
        <v>17.473808999999999</v>
      </c>
      <c r="U5602">
        <v>14.923883</v>
      </c>
      <c r="V5602">
        <v>20.068740999999999</v>
      </c>
      <c r="W5602">
        <v>12.373957000000001</v>
      </c>
      <c r="X5602">
        <v>12.373957000000001</v>
      </c>
      <c r="Y5602">
        <v>17.473808999999999</v>
      </c>
      <c r="Z5602">
        <v>14.907641999999999</v>
      </c>
      <c r="AA5602">
        <v>20.196566000000001</v>
      </c>
      <c r="AB5602">
        <v>12.341474</v>
      </c>
      <c r="AC5602">
        <v>12.362659000000001</v>
      </c>
      <c r="AD5602">
        <v>17.473808999999999</v>
      </c>
      <c r="AE5602">
        <v>14.902755000000001</v>
      </c>
      <c r="AF5602">
        <v>20.235026999999999</v>
      </c>
      <c r="AG5602">
        <v>12.331701000000001</v>
      </c>
      <c r="AH5602">
        <v>12.355435</v>
      </c>
      <c r="AI5602">
        <v>17.733636000000001</v>
      </c>
      <c r="AJ5602">
        <v>19.078185999999999</v>
      </c>
    </row>
    <row r="5603" spans="1:36" x14ac:dyDescent="0.45">
      <c r="A5603">
        <v>5602</v>
      </c>
      <c r="B5603">
        <v>14.040808999999999</v>
      </c>
      <c r="C5603">
        <v>20.459778</v>
      </c>
      <c r="D5603">
        <v>20.459778</v>
      </c>
      <c r="E5603">
        <v>14.040808999999999</v>
      </c>
      <c r="F5603">
        <v>8.7156409999999997</v>
      </c>
      <c r="G5603">
        <v>17.979524999999999</v>
      </c>
      <c r="H5603">
        <v>12.727904000000001</v>
      </c>
      <c r="I5603">
        <v>18.436305999999998</v>
      </c>
      <c r="J5603">
        <v>18.011330000000001</v>
      </c>
      <c r="K5603">
        <v>12.727904000000001</v>
      </c>
      <c r="L5603">
        <v>7.5459870000000002</v>
      </c>
      <c r="M5603">
        <v>17.977723999999998</v>
      </c>
      <c r="N5603">
        <v>12.727904000000001</v>
      </c>
      <c r="O5603">
        <v>18.241854</v>
      </c>
      <c r="P5603">
        <v>17.979870999999999</v>
      </c>
      <c r="Q5603">
        <v>12.727904000000001</v>
      </c>
      <c r="R5603">
        <v>7.5459870000000002</v>
      </c>
      <c r="S5603">
        <v>17.770195000000001</v>
      </c>
      <c r="T5603">
        <v>17.770195000000001</v>
      </c>
      <c r="U5603">
        <v>15.257832000000001</v>
      </c>
      <c r="V5603">
        <v>20.925118000000001</v>
      </c>
      <c r="W5603">
        <v>12.745469999999999</v>
      </c>
      <c r="X5603">
        <v>12.745469999999999</v>
      </c>
      <c r="Y5603">
        <v>17.770195000000001</v>
      </c>
      <c r="Z5603">
        <v>15.242430000000001</v>
      </c>
      <c r="AA5603">
        <v>21.053402999999999</v>
      </c>
      <c r="AB5603">
        <v>12.714665</v>
      </c>
      <c r="AC5603">
        <v>12.734755</v>
      </c>
      <c r="AD5603">
        <v>17.770195000000001</v>
      </c>
      <c r="AE5603">
        <v>15.237793999999999</v>
      </c>
      <c r="AF5603">
        <v>21.092013999999999</v>
      </c>
      <c r="AG5603">
        <v>12.705393000000001</v>
      </c>
      <c r="AH5603">
        <v>12.727904000000001</v>
      </c>
      <c r="AI5603">
        <v>17.979524999999999</v>
      </c>
      <c r="AJ5603">
        <v>19.29243</v>
      </c>
    </row>
    <row r="5604" spans="1:36" x14ac:dyDescent="0.45">
      <c r="A5604">
        <v>5603</v>
      </c>
      <c r="B5604">
        <v>14.33718</v>
      </c>
      <c r="C5604">
        <v>20.748275</v>
      </c>
      <c r="D5604">
        <v>20.748275</v>
      </c>
      <c r="E5604">
        <v>14.33718</v>
      </c>
      <c r="F5604">
        <v>8.9769159999999992</v>
      </c>
      <c r="G5604">
        <v>18.261816</v>
      </c>
      <c r="H5604">
        <v>13.028968000000001</v>
      </c>
      <c r="I5604">
        <v>18.732707999999999</v>
      </c>
      <c r="J5604">
        <v>18.297971</v>
      </c>
      <c r="K5604">
        <v>13.028968000000001</v>
      </c>
      <c r="L5604">
        <v>7.8087150000000003</v>
      </c>
      <c r="M5604">
        <v>18.260113</v>
      </c>
      <c r="N5604">
        <v>13.028968000000001</v>
      </c>
      <c r="O5604">
        <v>18.544212999999999</v>
      </c>
      <c r="P5604">
        <v>18.262405000000001</v>
      </c>
      <c r="Q5604">
        <v>13.028968000000001</v>
      </c>
      <c r="R5604">
        <v>7.8087150000000003</v>
      </c>
      <c r="S5604">
        <v>18.100714</v>
      </c>
      <c r="T5604">
        <v>18.100714</v>
      </c>
      <c r="U5604">
        <v>15.573281</v>
      </c>
      <c r="V5604">
        <v>21.926788999999999</v>
      </c>
      <c r="W5604">
        <v>13.045847</v>
      </c>
      <c r="X5604">
        <v>13.045847</v>
      </c>
      <c r="Y5604">
        <v>18.100714</v>
      </c>
      <c r="Z5604">
        <v>15.558481</v>
      </c>
      <c r="AA5604">
        <v>22.055187</v>
      </c>
      <c r="AB5604">
        <v>13.016247</v>
      </c>
      <c r="AC5604">
        <v>13.035551999999999</v>
      </c>
      <c r="AD5604">
        <v>18.100714</v>
      </c>
      <c r="AE5604">
        <v>15.554024999999999</v>
      </c>
      <c r="AF5604">
        <v>22.093844000000001</v>
      </c>
      <c r="AG5604">
        <v>13.007334999999999</v>
      </c>
      <c r="AH5604">
        <v>13.028968000000001</v>
      </c>
      <c r="AI5604">
        <v>18.261816</v>
      </c>
      <c r="AJ5604">
        <v>19.570028000000001</v>
      </c>
    </row>
    <row r="5605" spans="1:36" x14ac:dyDescent="0.45">
      <c r="A5605">
        <v>5604</v>
      </c>
      <c r="B5605">
        <v>14.597291</v>
      </c>
      <c r="C5605">
        <v>21.001569</v>
      </c>
      <c r="D5605">
        <v>21.001569</v>
      </c>
      <c r="E5605">
        <v>14.597291</v>
      </c>
      <c r="F5605">
        <v>9.2065549999999998</v>
      </c>
      <c r="G5605">
        <v>18.651980999999999</v>
      </c>
      <c r="H5605">
        <v>13.245727</v>
      </c>
      <c r="I5605">
        <v>18.945319999999999</v>
      </c>
      <c r="J5605">
        <v>18.672533000000001</v>
      </c>
      <c r="K5605">
        <v>13.245727</v>
      </c>
      <c r="L5605">
        <v>7.9952439999999996</v>
      </c>
      <c r="M5605">
        <v>18.627541999999998</v>
      </c>
      <c r="N5605">
        <v>13.245727</v>
      </c>
      <c r="O5605">
        <v>18.761665000000001</v>
      </c>
      <c r="P5605">
        <v>18.628651999999999</v>
      </c>
      <c r="Q5605">
        <v>13.245727</v>
      </c>
      <c r="R5605">
        <v>7.9952439999999996</v>
      </c>
      <c r="S5605">
        <v>18.487552999999998</v>
      </c>
      <c r="T5605">
        <v>18.487552999999998</v>
      </c>
      <c r="U5605">
        <v>15.874905</v>
      </c>
      <c r="V5605">
        <v>22.930572000000002</v>
      </c>
      <c r="W5605">
        <v>13.262257</v>
      </c>
      <c r="X5605">
        <v>13.262257</v>
      </c>
      <c r="Y5605">
        <v>18.487552999999998</v>
      </c>
      <c r="Z5605">
        <v>15.860412</v>
      </c>
      <c r="AA5605">
        <v>23.057770999999999</v>
      </c>
      <c r="AB5605">
        <v>13.233271</v>
      </c>
      <c r="AC5605">
        <v>13.252174999999999</v>
      </c>
      <c r="AD5605">
        <v>18.487552999999998</v>
      </c>
      <c r="AE5605">
        <v>15.856047999999999</v>
      </c>
      <c r="AF5605">
        <v>23.096077000000001</v>
      </c>
      <c r="AG5605">
        <v>13.224542</v>
      </c>
      <c r="AH5605">
        <v>13.245727</v>
      </c>
      <c r="AI5605">
        <v>18.651980999999999</v>
      </c>
      <c r="AJ5605">
        <v>20.003544999999999</v>
      </c>
    </row>
    <row r="5606" spans="1:36" x14ac:dyDescent="0.45">
      <c r="A5606">
        <v>5605</v>
      </c>
      <c r="B5606">
        <v>14.909545</v>
      </c>
      <c r="C5606">
        <v>21.309681000000001</v>
      </c>
      <c r="D5606">
        <v>21.309681000000001</v>
      </c>
      <c r="E5606">
        <v>14.909545</v>
      </c>
      <c r="F5606">
        <v>9.4901370000000007</v>
      </c>
      <c r="G5606">
        <v>18.882591000000001</v>
      </c>
      <c r="H5606">
        <v>13.585196</v>
      </c>
      <c r="I5606">
        <v>19.283753999999998</v>
      </c>
      <c r="J5606">
        <v>18.917897</v>
      </c>
      <c r="K5606">
        <v>13.585196</v>
      </c>
      <c r="L5606">
        <v>8.3084889999999998</v>
      </c>
      <c r="M5606">
        <v>18.877866000000001</v>
      </c>
      <c r="N5606">
        <v>13.585196</v>
      </c>
      <c r="O5606">
        <v>19.103119</v>
      </c>
      <c r="P5606">
        <v>18.879739000000001</v>
      </c>
      <c r="Q5606">
        <v>13.585196</v>
      </c>
      <c r="R5606">
        <v>8.3084889999999998</v>
      </c>
      <c r="S5606">
        <v>18.762405000000001</v>
      </c>
      <c r="T5606">
        <v>18.762405000000001</v>
      </c>
      <c r="U5606">
        <v>16.181725</v>
      </c>
      <c r="V5606">
        <v>24.016584000000002</v>
      </c>
      <c r="W5606">
        <v>13.601044999999999</v>
      </c>
      <c r="X5606">
        <v>13.601044999999999</v>
      </c>
      <c r="Y5606">
        <v>18.762405000000001</v>
      </c>
      <c r="Z5606">
        <v>16.167829999999999</v>
      </c>
      <c r="AA5606">
        <v>24.145893999999998</v>
      </c>
      <c r="AB5606">
        <v>13.573255</v>
      </c>
      <c r="AC5606">
        <v>13.591379</v>
      </c>
      <c r="AD5606">
        <v>18.762405000000001</v>
      </c>
      <c r="AE5606">
        <v>16.163644000000001</v>
      </c>
      <c r="AF5606">
        <v>24.184849</v>
      </c>
      <c r="AG5606">
        <v>13.564883</v>
      </c>
      <c r="AH5606">
        <v>13.585196</v>
      </c>
      <c r="AI5606">
        <v>18.882591000000001</v>
      </c>
      <c r="AJ5606">
        <v>20.206939999999999</v>
      </c>
    </row>
    <row r="5607" spans="1:36" x14ac:dyDescent="0.45">
      <c r="A5607">
        <v>5606</v>
      </c>
      <c r="B5607">
        <v>15.167740999999999</v>
      </c>
      <c r="C5607">
        <v>21.560323</v>
      </c>
      <c r="D5607">
        <v>21.560323</v>
      </c>
      <c r="E5607">
        <v>15.167740999999999</v>
      </c>
      <c r="F5607">
        <v>9.7168150000000004</v>
      </c>
      <c r="G5607">
        <v>19.193370999999999</v>
      </c>
      <c r="H5607">
        <v>13.825863999999999</v>
      </c>
      <c r="I5607">
        <v>19.519563000000002</v>
      </c>
      <c r="J5607">
        <v>19.222843000000001</v>
      </c>
      <c r="K5607">
        <v>13.825863999999999</v>
      </c>
      <c r="L5607">
        <v>8.5153569999999998</v>
      </c>
      <c r="M5607">
        <v>19.196701999999998</v>
      </c>
      <c r="N5607">
        <v>13.825863999999999</v>
      </c>
      <c r="O5607">
        <v>19.344324</v>
      </c>
      <c r="P5607">
        <v>19.197921999999998</v>
      </c>
      <c r="Q5607">
        <v>13.825863999999999</v>
      </c>
      <c r="R5607">
        <v>8.5153569999999998</v>
      </c>
      <c r="S5607">
        <v>19.096620000000001</v>
      </c>
      <c r="T5607">
        <v>19.096620000000001</v>
      </c>
      <c r="U5607">
        <v>16.468986999999998</v>
      </c>
      <c r="V5607">
        <v>24.950182999999999</v>
      </c>
      <c r="W5607">
        <v>13.841354000000001</v>
      </c>
      <c r="X5607">
        <v>13.841354000000001</v>
      </c>
      <c r="Y5607">
        <v>19.096620000000001</v>
      </c>
      <c r="Z5607">
        <v>16.455407000000001</v>
      </c>
      <c r="AA5607">
        <v>25.079124</v>
      </c>
      <c r="AB5607">
        <v>13.814195</v>
      </c>
      <c r="AC5607">
        <v>13.831906999999999</v>
      </c>
      <c r="AD5607">
        <v>19.096620000000001</v>
      </c>
      <c r="AE5607">
        <v>16.451315000000001</v>
      </c>
      <c r="AF5607">
        <v>25.117978999999998</v>
      </c>
      <c r="AG5607">
        <v>13.806011</v>
      </c>
      <c r="AH5607">
        <v>13.825863999999999</v>
      </c>
      <c r="AI5607">
        <v>19.193370999999999</v>
      </c>
      <c r="AJ5607">
        <v>20.535247999999999</v>
      </c>
    </row>
    <row r="5608" spans="1:36" x14ac:dyDescent="0.45">
      <c r="A5608">
        <v>5607</v>
      </c>
      <c r="B5608">
        <v>15.421462999999999</v>
      </c>
      <c r="C5608">
        <v>21.808684</v>
      </c>
      <c r="D5608">
        <v>21.808684</v>
      </c>
      <c r="E5608">
        <v>15.421462999999999</v>
      </c>
      <c r="F5608">
        <v>9.9436060000000008</v>
      </c>
      <c r="G5608">
        <v>19.496295</v>
      </c>
      <c r="H5608">
        <v>14.063186</v>
      </c>
      <c r="I5608">
        <v>19.754128999999999</v>
      </c>
      <c r="J5608">
        <v>19.520237999999999</v>
      </c>
      <c r="K5608">
        <v>14.063186</v>
      </c>
      <c r="L5608">
        <v>8.7271579999999993</v>
      </c>
      <c r="M5608">
        <v>19.495305999999999</v>
      </c>
      <c r="N5608">
        <v>14.063186</v>
      </c>
      <c r="O5608">
        <v>19.582526999999999</v>
      </c>
      <c r="P5608">
        <v>19.496044000000001</v>
      </c>
      <c r="Q5608">
        <v>14.063186</v>
      </c>
      <c r="R5608">
        <v>8.7271579999999993</v>
      </c>
      <c r="S5608">
        <v>19.382396</v>
      </c>
      <c r="T5608">
        <v>19.382396</v>
      </c>
      <c r="U5608">
        <v>16.730376</v>
      </c>
      <c r="V5608">
        <v>25.724447000000001</v>
      </c>
      <c r="W5608">
        <v>14.078357</v>
      </c>
      <c r="X5608">
        <v>14.078357</v>
      </c>
      <c r="Y5608">
        <v>19.382396</v>
      </c>
      <c r="Z5608">
        <v>16.717075999999999</v>
      </c>
      <c r="AA5608">
        <v>25.853458</v>
      </c>
      <c r="AB5608">
        <v>14.051757</v>
      </c>
      <c r="AC5608">
        <v>14.069105</v>
      </c>
      <c r="AD5608">
        <v>19.382396</v>
      </c>
      <c r="AE5608">
        <v>16.713068</v>
      </c>
      <c r="AF5608">
        <v>25.892341999999999</v>
      </c>
      <c r="AG5608">
        <v>14.043739</v>
      </c>
      <c r="AH5608">
        <v>14.063186</v>
      </c>
      <c r="AI5608">
        <v>19.496295</v>
      </c>
      <c r="AJ5608">
        <v>20.854572000000001</v>
      </c>
    </row>
    <row r="5609" spans="1:36" x14ac:dyDescent="0.45">
      <c r="A5609">
        <v>5608</v>
      </c>
      <c r="B5609">
        <v>15.645065000000001</v>
      </c>
      <c r="C5609">
        <v>22.026425</v>
      </c>
      <c r="D5609">
        <v>22.026425</v>
      </c>
      <c r="E5609">
        <v>15.645065000000001</v>
      </c>
      <c r="F5609">
        <v>10.141427999999999</v>
      </c>
      <c r="G5609">
        <v>19.819143</v>
      </c>
      <c r="H5609">
        <v>14.253705</v>
      </c>
      <c r="I5609">
        <v>19.941386000000001</v>
      </c>
      <c r="J5609">
        <v>19.831513000000001</v>
      </c>
      <c r="K5609">
        <v>14.253705</v>
      </c>
      <c r="L5609">
        <v>8.8936320000000002</v>
      </c>
      <c r="M5609">
        <v>19.799351999999999</v>
      </c>
      <c r="N5609">
        <v>14.253705</v>
      </c>
      <c r="O5609">
        <v>19.773454999999998</v>
      </c>
      <c r="P5609">
        <v>19.799098000000001</v>
      </c>
      <c r="Q5609">
        <v>14.253705</v>
      </c>
      <c r="R5609">
        <v>8.8936320000000002</v>
      </c>
      <c r="S5609">
        <v>19.666505999999998</v>
      </c>
      <c r="T5609">
        <v>19.666505999999998</v>
      </c>
      <c r="U5609">
        <v>16.967601999999999</v>
      </c>
      <c r="V5609">
        <v>26.373766</v>
      </c>
      <c r="W5609">
        <v>14.268698000000001</v>
      </c>
      <c r="X5609">
        <v>14.268698000000001</v>
      </c>
      <c r="Y5609">
        <v>19.666505999999998</v>
      </c>
      <c r="Z5609">
        <v>16.954457999999999</v>
      </c>
      <c r="AA5609">
        <v>26.502208</v>
      </c>
      <c r="AB5609">
        <v>14.242411000000001</v>
      </c>
      <c r="AC5609">
        <v>14.259555000000001</v>
      </c>
      <c r="AD5609">
        <v>19.666505999999998</v>
      </c>
      <c r="AE5609">
        <v>16.950496000000001</v>
      </c>
      <c r="AF5609">
        <v>26.540927</v>
      </c>
      <c r="AG5609">
        <v>14.234486</v>
      </c>
      <c r="AH5609">
        <v>14.253705</v>
      </c>
      <c r="AI5609">
        <v>19.819143</v>
      </c>
      <c r="AJ5609">
        <v>21.210502000000002</v>
      </c>
    </row>
    <row r="5610" spans="1:36" x14ac:dyDescent="0.45">
      <c r="A5610">
        <v>5609</v>
      </c>
      <c r="B5610">
        <v>15.891811000000001</v>
      </c>
      <c r="C5610">
        <v>22.26914</v>
      </c>
      <c r="D5610">
        <v>22.26914</v>
      </c>
      <c r="E5610">
        <v>15.891811000000001</v>
      </c>
      <c r="F5610">
        <v>10.364357</v>
      </c>
      <c r="G5610">
        <v>20.279111</v>
      </c>
      <c r="H5610">
        <v>14.429377000000001</v>
      </c>
      <c r="I5610">
        <v>20.114671000000001</v>
      </c>
      <c r="J5610">
        <v>20.264091000000001</v>
      </c>
      <c r="K5610">
        <v>14.429377000000001</v>
      </c>
      <c r="L5610">
        <v>9.0494939999999993</v>
      </c>
      <c r="M5610">
        <v>20.242937000000001</v>
      </c>
      <c r="N5610">
        <v>14.429377000000001</v>
      </c>
      <c r="O5610">
        <v>19.949615999999999</v>
      </c>
      <c r="P5610">
        <v>20.239955999999999</v>
      </c>
      <c r="Q5610">
        <v>14.429377000000001</v>
      </c>
      <c r="R5610">
        <v>9.0494939999999993</v>
      </c>
      <c r="S5610">
        <v>20.061292000000002</v>
      </c>
      <c r="T5610">
        <v>20.061292000000002</v>
      </c>
      <c r="U5610">
        <v>17.252784999999999</v>
      </c>
      <c r="V5610">
        <v>27.475694000000001</v>
      </c>
      <c r="W5610">
        <v>14.444279</v>
      </c>
      <c r="X5610">
        <v>14.444279</v>
      </c>
      <c r="Y5610">
        <v>20.061292000000002</v>
      </c>
      <c r="Z5610">
        <v>17.239722</v>
      </c>
      <c r="AA5610">
        <v>27.603494000000001</v>
      </c>
      <c r="AB5610">
        <v>14.418151999999999</v>
      </c>
      <c r="AC5610">
        <v>14.435191</v>
      </c>
      <c r="AD5610">
        <v>20.061292000000002</v>
      </c>
      <c r="AE5610">
        <v>17.235783000000001</v>
      </c>
      <c r="AF5610">
        <v>27.642030999999999</v>
      </c>
      <c r="AG5610">
        <v>14.410273999999999</v>
      </c>
      <c r="AH5610">
        <v>14.429377000000001</v>
      </c>
      <c r="AI5610">
        <v>20.279111</v>
      </c>
      <c r="AJ5610">
        <v>21.741544999999999</v>
      </c>
    </row>
    <row r="5611" spans="1:36" x14ac:dyDescent="0.45">
      <c r="A5611">
        <v>5610</v>
      </c>
      <c r="B5611">
        <v>14.914306</v>
      </c>
      <c r="C5611">
        <v>21.258040999999999</v>
      </c>
      <c r="D5611">
        <v>21.258040999999999</v>
      </c>
      <c r="E5611">
        <v>14.914306</v>
      </c>
      <c r="F5611">
        <v>9.3896920000000001</v>
      </c>
      <c r="G5611">
        <v>19.205068000000001</v>
      </c>
      <c r="H5611">
        <v>13.484052</v>
      </c>
      <c r="I5611">
        <v>19.153752000000001</v>
      </c>
      <c r="J5611">
        <v>19.202311000000002</v>
      </c>
      <c r="K5611">
        <v>13.484052</v>
      </c>
      <c r="L5611">
        <v>8.1125249999999998</v>
      </c>
      <c r="M5611">
        <v>19.176348999999998</v>
      </c>
      <c r="N5611">
        <v>13.484052</v>
      </c>
      <c r="O5611">
        <v>18.994008999999998</v>
      </c>
      <c r="P5611">
        <v>19.173352999999999</v>
      </c>
      <c r="Q5611">
        <v>13.484052</v>
      </c>
      <c r="R5611">
        <v>8.1125249999999998</v>
      </c>
      <c r="S5611">
        <v>18.868352999999999</v>
      </c>
      <c r="T5611">
        <v>18.868352999999999</v>
      </c>
      <c r="U5611">
        <v>16.185233</v>
      </c>
      <c r="V5611">
        <v>17.801974999999999</v>
      </c>
      <c r="W5611">
        <v>13.502113</v>
      </c>
      <c r="X5611">
        <v>13.502113</v>
      </c>
      <c r="Y5611">
        <v>18.868352999999999</v>
      </c>
      <c r="Z5611">
        <v>16.169395000000002</v>
      </c>
      <c r="AA5611">
        <v>17.907053999999999</v>
      </c>
      <c r="AB5611">
        <v>13.470438</v>
      </c>
      <c r="AC5611">
        <v>13.491095</v>
      </c>
      <c r="AD5611">
        <v>18.868352999999999</v>
      </c>
      <c r="AE5611">
        <v>16.164632000000001</v>
      </c>
      <c r="AF5611">
        <v>17.938656999999999</v>
      </c>
      <c r="AG5611">
        <v>13.460910999999999</v>
      </c>
      <c r="AH5611">
        <v>13.484052</v>
      </c>
      <c r="AI5611">
        <v>19.205068000000001</v>
      </c>
      <c r="AJ5611">
        <v>20.635321000000001</v>
      </c>
    </row>
    <row r="5612" spans="1:36" x14ac:dyDescent="0.45">
      <c r="A5612">
        <v>5611</v>
      </c>
      <c r="B5612">
        <v>14.529320999999999</v>
      </c>
      <c r="C5612">
        <v>20.907387</v>
      </c>
      <c r="D5612">
        <v>20.907387</v>
      </c>
      <c r="E5612">
        <v>14.529320999999999</v>
      </c>
      <c r="F5612">
        <v>9.0931770000000007</v>
      </c>
      <c r="G5612">
        <v>18.822758</v>
      </c>
      <c r="H5612">
        <v>13.098174999999999</v>
      </c>
      <c r="I5612">
        <v>18.785990999999999</v>
      </c>
      <c r="J5612">
        <v>18.821549999999998</v>
      </c>
      <c r="K5612">
        <v>13.098174999999999</v>
      </c>
      <c r="L5612">
        <v>7.8137800000000004</v>
      </c>
      <c r="M5612">
        <v>18.80011</v>
      </c>
      <c r="N5612">
        <v>13.098174999999999</v>
      </c>
      <c r="O5612">
        <v>18.610734999999998</v>
      </c>
      <c r="P5612">
        <v>18.797079</v>
      </c>
      <c r="Q5612">
        <v>13.098174999999999</v>
      </c>
      <c r="R5612">
        <v>7.8137800000000004</v>
      </c>
      <c r="S5612">
        <v>18.485461999999998</v>
      </c>
      <c r="T5612">
        <v>18.485461999999998</v>
      </c>
      <c r="U5612">
        <v>15.801346000000001</v>
      </c>
      <c r="V5612">
        <v>16.758396999999999</v>
      </c>
      <c r="W5612">
        <v>13.117229999999999</v>
      </c>
      <c r="X5612">
        <v>13.117229999999999</v>
      </c>
      <c r="Y5612">
        <v>18.485461999999998</v>
      </c>
      <c r="Z5612">
        <v>15.784635</v>
      </c>
      <c r="AA5612">
        <v>16.862732000000001</v>
      </c>
      <c r="AB5612">
        <v>13.083809</v>
      </c>
      <c r="AC5612">
        <v>13.105605000000001</v>
      </c>
      <c r="AD5612">
        <v>18.485461999999998</v>
      </c>
      <c r="AE5612">
        <v>15.779612</v>
      </c>
      <c r="AF5612">
        <v>16.894096000000001</v>
      </c>
      <c r="AG5612">
        <v>13.073762</v>
      </c>
      <c r="AH5612">
        <v>13.098174999999999</v>
      </c>
      <c r="AI5612">
        <v>18.822758</v>
      </c>
      <c r="AJ5612">
        <v>20.253903000000001</v>
      </c>
    </row>
    <row r="5613" spans="1:36" x14ac:dyDescent="0.45">
      <c r="A5613">
        <v>5612</v>
      </c>
      <c r="B5613">
        <v>13.681981</v>
      </c>
      <c r="C5613">
        <v>20.057925000000001</v>
      </c>
      <c r="D5613">
        <v>20.057925000000001</v>
      </c>
      <c r="E5613">
        <v>13.681981</v>
      </c>
      <c r="F5613">
        <v>8.2975089999999998</v>
      </c>
      <c r="G5613">
        <v>17.728952</v>
      </c>
      <c r="H5613">
        <v>12.332990000000001</v>
      </c>
      <c r="I5613">
        <v>18.021186</v>
      </c>
      <c r="J5613">
        <v>17.733331</v>
      </c>
      <c r="K5613">
        <v>12.332990000000001</v>
      </c>
      <c r="L5613">
        <v>7.0992980000000001</v>
      </c>
      <c r="M5613">
        <v>17.698661000000001</v>
      </c>
      <c r="N5613">
        <v>12.332990000000001</v>
      </c>
      <c r="O5613">
        <v>17.840968</v>
      </c>
      <c r="P5613">
        <v>17.701803000000002</v>
      </c>
      <c r="Q5613">
        <v>12.332990000000001</v>
      </c>
      <c r="R5613">
        <v>7.0992980000000001</v>
      </c>
      <c r="S5613">
        <v>17.286807</v>
      </c>
      <c r="T5613">
        <v>17.286807</v>
      </c>
      <c r="U5613">
        <v>14.821235</v>
      </c>
      <c r="V5613">
        <v>10.285048</v>
      </c>
      <c r="W5613">
        <v>12.355663</v>
      </c>
      <c r="X5613">
        <v>12.355663</v>
      </c>
      <c r="Y5613">
        <v>17.286807</v>
      </c>
      <c r="Z5613">
        <v>14.801347</v>
      </c>
      <c r="AA5613">
        <v>10.368008</v>
      </c>
      <c r="AB5613">
        <v>12.315887</v>
      </c>
      <c r="AC5613">
        <v>12.341828</v>
      </c>
      <c r="AD5613">
        <v>17.286807</v>
      </c>
      <c r="AE5613">
        <v>14.79538</v>
      </c>
      <c r="AF5613">
        <v>10.392901999999999</v>
      </c>
      <c r="AG5613">
        <v>12.303952000000001</v>
      </c>
      <c r="AH5613">
        <v>12.332990000000001</v>
      </c>
      <c r="AI5613">
        <v>17.728952</v>
      </c>
      <c r="AJ5613">
        <v>19.077943000000001</v>
      </c>
    </row>
    <row r="5614" spans="1:36" x14ac:dyDescent="0.45">
      <c r="A5614">
        <v>5613</v>
      </c>
      <c r="B5614">
        <v>13.189641</v>
      </c>
      <c r="C5614">
        <v>19.591276000000001</v>
      </c>
      <c r="D5614">
        <v>19.591276000000001</v>
      </c>
      <c r="E5614">
        <v>13.189641</v>
      </c>
      <c r="F5614">
        <v>7.8866969999999998</v>
      </c>
      <c r="G5614">
        <v>17.297943</v>
      </c>
      <c r="H5614">
        <v>11.820207</v>
      </c>
      <c r="I5614">
        <v>17.519888999999999</v>
      </c>
      <c r="J5614">
        <v>17.299593000000002</v>
      </c>
      <c r="K5614">
        <v>11.820207</v>
      </c>
      <c r="L5614">
        <v>6.6628410000000002</v>
      </c>
      <c r="M5614">
        <v>17.276146000000001</v>
      </c>
      <c r="N5614">
        <v>11.820207</v>
      </c>
      <c r="O5614">
        <v>17.327227000000001</v>
      </c>
      <c r="P5614">
        <v>17.277291000000002</v>
      </c>
      <c r="Q5614">
        <v>11.820207</v>
      </c>
      <c r="R5614">
        <v>6.6628410000000002</v>
      </c>
      <c r="S5614">
        <v>16.893542</v>
      </c>
      <c r="T5614">
        <v>16.893542</v>
      </c>
      <c r="U5614">
        <v>14.369070000000001</v>
      </c>
      <c r="V5614">
        <v>9.429157</v>
      </c>
      <c r="W5614">
        <v>11.844598</v>
      </c>
      <c r="X5614">
        <v>11.844598</v>
      </c>
      <c r="Y5614">
        <v>16.893542</v>
      </c>
      <c r="Z5614">
        <v>14.347673</v>
      </c>
      <c r="AA5614">
        <v>9.5090760000000003</v>
      </c>
      <c r="AB5614">
        <v>11.801805</v>
      </c>
      <c r="AC5614">
        <v>11.829713999999999</v>
      </c>
      <c r="AD5614">
        <v>16.893542</v>
      </c>
      <c r="AE5614">
        <v>14.341256</v>
      </c>
      <c r="AF5614">
        <v>9.5330460000000006</v>
      </c>
      <c r="AG5614">
        <v>11.788970000000001</v>
      </c>
      <c r="AH5614">
        <v>11.820207</v>
      </c>
      <c r="AI5614">
        <v>17.297943</v>
      </c>
      <c r="AJ5614">
        <v>18.667376999999998</v>
      </c>
    </row>
    <row r="5615" spans="1:36" x14ac:dyDescent="0.45">
      <c r="A5615">
        <v>5614</v>
      </c>
      <c r="B5615">
        <v>12.750655</v>
      </c>
      <c r="C5615">
        <v>19.163785000000001</v>
      </c>
      <c r="D5615">
        <v>19.163785000000001</v>
      </c>
      <c r="E5615">
        <v>12.750655</v>
      </c>
      <c r="F5615">
        <v>7.4991009999999996</v>
      </c>
      <c r="G5615">
        <v>16.700838000000001</v>
      </c>
      <c r="H5615">
        <v>11.433927000000001</v>
      </c>
      <c r="I5615">
        <v>17.140512999999999</v>
      </c>
      <c r="J5615">
        <v>16.717842999999998</v>
      </c>
      <c r="K5615">
        <v>11.433927000000001</v>
      </c>
      <c r="L5615">
        <v>6.329053</v>
      </c>
      <c r="M5615">
        <v>16.696750999999999</v>
      </c>
      <c r="N5615">
        <v>11.433927000000001</v>
      </c>
      <c r="O5615">
        <v>16.939485999999999</v>
      </c>
      <c r="P5615">
        <v>16.702143</v>
      </c>
      <c r="Q5615">
        <v>11.433927000000001</v>
      </c>
      <c r="R5615">
        <v>6.329053</v>
      </c>
      <c r="S5615">
        <v>16.299146</v>
      </c>
      <c r="T5615">
        <v>16.299146</v>
      </c>
      <c r="U5615">
        <v>13.879818999999999</v>
      </c>
      <c r="V5615">
        <v>7.3943269999999997</v>
      </c>
      <c r="W5615">
        <v>11.460492</v>
      </c>
      <c r="X5615">
        <v>11.460492</v>
      </c>
      <c r="Y5615">
        <v>16.299146</v>
      </c>
      <c r="Z5615">
        <v>13.856514000000001</v>
      </c>
      <c r="AA5615">
        <v>7.465554</v>
      </c>
      <c r="AB5615">
        <v>11.413883</v>
      </c>
      <c r="AC5615">
        <v>11.444279999999999</v>
      </c>
      <c r="AD5615">
        <v>16.299146</v>
      </c>
      <c r="AE5615">
        <v>13.849529</v>
      </c>
      <c r="AF5615">
        <v>7.486904</v>
      </c>
      <c r="AG5615">
        <v>11.399910999999999</v>
      </c>
      <c r="AH5615">
        <v>11.433927000000001</v>
      </c>
      <c r="AI5615">
        <v>16.700838000000001</v>
      </c>
      <c r="AJ5615">
        <v>18.017565999999999</v>
      </c>
    </row>
    <row r="5616" spans="1:36" x14ac:dyDescent="0.45">
      <c r="A5616">
        <v>5615</v>
      </c>
      <c r="B5616">
        <v>12.362014</v>
      </c>
      <c r="C5616">
        <v>18.785416999999999</v>
      </c>
      <c r="D5616">
        <v>18.785416999999999</v>
      </c>
      <c r="E5616">
        <v>12.362014</v>
      </c>
      <c r="F5616">
        <v>7.156428</v>
      </c>
      <c r="G5616">
        <v>16.198481000000001</v>
      </c>
      <c r="H5616">
        <v>11.083192</v>
      </c>
      <c r="I5616">
        <v>16.794250000000002</v>
      </c>
      <c r="J5616">
        <v>16.233877</v>
      </c>
      <c r="K5616">
        <v>11.083192</v>
      </c>
      <c r="L5616">
        <v>6.0195280000000002</v>
      </c>
      <c r="M5616">
        <v>16.210132000000002</v>
      </c>
      <c r="N5616">
        <v>11.083192</v>
      </c>
      <c r="O5616">
        <v>16.586995999999999</v>
      </c>
      <c r="P5616">
        <v>16.217143</v>
      </c>
      <c r="Q5616">
        <v>11.083192</v>
      </c>
      <c r="R5616">
        <v>6.0195280000000002</v>
      </c>
      <c r="S5616">
        <v>15.96439</v>
      </c>
      <c r="T5616">
        <v>15.96439</v>
      </c>
      <c r="U5616">
        <v>13.537907000000001</v>
      </c>
      <c r="V5616">
        <v>6.5490389999999996</v>
      </c>
      <c r="W5616">
        <v>11.111423</v>
      </c>
      <c r="X5616">
        <v>11.111423</v>
      </c>
      <c r="Y5616">
        <v>15.96439</v>
      </c>
      <c r="Z5616">
        <v>13.513139000000001</v>
      </c>
      <c r="AA5616">
        <v>6.615888</v>
      </c>
      <c r="AB5616">
        <v>11.061887</v>
      </c>
      <c r="AC5616">
        <v>11.094193000000001</v>
      </c>
      <c r="AD5616">
        <v>15.96439</v>
      </c>
      <c r="AE5616">
        <v>13.505717000000001</v>
      </c>
      <c r="AF5616">
        <v>6.6359199999999996</v>
      </c>
      <c r="AG5616">
        <v>11.047043</v>
      </c>
      <c r="AH5616">
        <v>11.083192</v>
      </c>
      <c r="AI5616">
        <v>16.198481000000001</v>
      </c>
      <c r="AJ5616">
        <v>17.477302999999999</v>
      </c>
    </row>
    <row r="5617" spans="1:36" x14ac:dyDescent="0.45">
      <c r="A5617">
        <v>5616</v>
      </c>
      <c r="B5617">
        <v>11.988714999999999</v>
      </c>
      <c r="C5617">
        <v>18.420601999999999</v>
      </c>
      <c r="D5617">
        <v>18.420601999999999</v>
      </c>
      <c r="E5617">
        <v>11.988714999999999</v>
      </c>
      <c r="F5617">
        <v>6.8247210000000003</v>
      </c>
      <c r="G5617">
        <v>15.639696000000001</v>
      </c>
      <c r="H5617">
        <v>10.771722</v>
      </c>
      <c r="I5617">
        <v>16.486812</v>
      </c>
      <c r="J5617">
        <v>15.687735999999999</v>
      </c>
      <c r="K5617">
        <v>10.771722</v>
      </c>
      <c r="L5617">
        <v>5.7454239999999999</v>
      </c>
      <c r="M5617">
        <v>15.660674999999999</v>
      </c>
      <c r="N5617">
        <v>10.771722</v>
      </c>
      <c r="O5617">
        <v>16.273834999999998</v>
      </c>
      <c r="P5617">
        <v>15.670399</v>
      </c>
      <c r="Q5617">
        <v>10.771722</v>
      </c>
      <c r="R5617">
        <v>5.7454239999999999</v>
      </c>
      <c r="S5617">
        <v>15.576446000000001</v>
      </c>
      <c r="T5617">
        <v>15.576446000000001</v>
      </c>
      <c r="U5617">
        <v>13.189223</v>
      </c>
      <c r="V5617">
        <v>5.2937620000000001</v>
      </c>
      <c r="W5617">
        <v>10.802001000000001</v>
      </c>
      <c r="X5617">
        <v>10.802001000000001</v>
      </c>
      <c r="Y5617">
        <v>15.576446000000001</v>
      </c>
      <c r="Z5617">
        <v>13.162658</v>
      </c>
      <c r="AA5617">
        <v>5.352671</v>
      </c>
      <c r="AB5617">
        <v>10.74887</v>
      </c>
      <c r="AC5617">
        <v>10.783519999999999</v>
      </c>
      <c r="AD5617">
        <v>15.576446000000001</v>
      </c>
      <c r="AE5617">
        <v>13.1547</v>
      </c>
      <c r="AF5617">
        <v>5.3703190000000003</v>
      </c>
      <c r="AG5617">
        <v>10.732953999999999</v>
      </c>
      <c r="AH5617">
        <v>10.771722</v>
      </c>
      <c r="AI5617">
        <v>15.639696000000001</v>
      </c>
      <c r="AJ5617">
        <v>16.85669</v>
      </c>
    </row>
    <row r="5618" spans="1:36" x14ac:dyDescent="0.45">
      <c r="A5618">
        <v>5617</v>
      </c>
      <c r="B5618">
        <v>11.767673</v>
      </c>
      <c r="C5618">
        <v>18.210401000000001</v>
      </c>
      <c r="D5618">
        <v>18.210401000000001</v>
      </c>
      <c r="E5618">
        <v>11.767673</v>
      </c>
      <c r="F5618">
        <v>6.6403230000000004</v>
      </c>
      <c r="G5618">
        <v>15.400226</v>
      </c>
      <c r="H5618">
        <v>10.556822</v>
      </c>
      <c r="I5618">
        <v>16.275949000000001</v>
      </c>
      <c r="J5618">
        <v>15.432608</v>
      </c>
      <c r="K5618">
        <v>10.556822</v>
      </c>
      <c r="L5618">
        <v>5.5622230000000004</v>
      </c>
      <c r="M5618">
        <v>15.403814000000001</v>
      </c>
      <c r="N5618">
        <v>10.556822</v>
      </c>
      <c r="O5618">
        <v>16.057699</v>
      </c>
      <c r="P5618">
        <v>15.412622000000001</v>
      </c>
      <c r="Q5618">
        <v>10.556822</v>
      </c>
      <c r="R5618">
        <v>5.5622230000000004</v>
      </c>
      <c r="S5618">
        <v>15.355693</v>
      </c>
      <c r="T5618">
        <v>15.355693</v>
      </c>
      <c r="U5618">
        <v>12.971940999999999</v>
      </c>
      <c r="V5618">
        <v>5.0470009999999998</v>
      </c>
      <c r="W5618">
        <v>10.588190000000001</v>
      </c>
      <c r="X5618">
        <v>10.588190000000001</v>
      </c>
      <c r="Y5618">
        <v>15.355693</v>
      </c>
      <c r="Z5618">
        <v>12.944419999999999</v>
      </c>
      <c r="AA5618">
        <v>5.10527</v>
      </c>
      <c r="AB5618">
        <v>10.533148000000001</v>
      </c>
      <c r="AC5618">
        <v>10.569044999999999</v>
      </c>
      <c r="AD5618">
        <v>15.355693</v>
      </c>
      <c r="AE5618">
        <v>12.936177000000001</v>
      </c>
      <c r="AF5618">
        <v>5.1227229999999997</v>
      </c>
      <c r="AG5618">
        <v>10.516660999999999</v>
      </c>
      <c r="AH5618">
        <v>10.556822</v>
      </c>
      <c r="AI5618">
        <v>15.400226</v>
      </c>
      <c r="AJ5618">
        <v>16.611077999999999</v>
      </c>
    </row>
    <row r="5619" spans="1:36" x14ac:dyDescent="0.45">
      <c r="A5619">
        <v>5618</v>
      </c>
      <c r="B5619">
        <v>11.572630999999999</v>
      </c>
      <c r="C5619">
        <v>18.020488</v>
      </c>
      <c r="D5619">
        <v>18.020488</v>
      </c>
      <c r="E5619">
        <v>11.572630999999999</v>
      </c>
      <c r="F5619">
        <v>6.468648</v>
      </c>
      <c r="G5619">
        <v>15.112455000000001</v>
      </c>
      <c r="H5619">
        <v>10.39269</v>
      </c>
      <c r="I5619">
        <v>16.114405999999999</v>
      </c>
      <c r="J5619">
        <v>15.128679</v>
      </c>
      <c r="K5619">
        <v>10.39269</v>
      </c>
      <c r="L5619">
        <v>5.4204150000000002</v>
      </c>
      <c r="M5619">
        <v>15.098032</v>
      </c>
      <c r="N5619">
        <v>10.39269</v>
      </c>
      <c r="O5619">
        <v>15.892533</v>
      </c>
      <c r="P5619">
        <v>15.107948</v>
      </c>
      <c r="Q5619">
        <v>10.39269</v>
      </c>
      <c r="R5619">
        <v>5.4204150000000002</v>
      </c>
      <c r="S5619">
        <v>15.079572000000001</v>
      </c>
      <c r="T5619">
        <v>15.079572000000001</v>
      </c>
      <c r="U5619">
        <v>12.752433999999999</v>
      </c>
      <c r="V5619">
        <v>4.4565760000000001</v>
      </c>
      <c r="W5619">
        <v>10.425297</v>
      </c>
      <c r="X5619">
        <v>10.425297</v>
      </c>
      <c r="Y5619">
        <v>15.079572000000001</v>
      </c>
      <c r="Z5619">
        <v>12.723826000000001</v>
      </c>
      <c r="AA5619">
        <v>4.5113630000000002</v>
      </c>
      <c r="AB5619">
        <v>10.368080000000001</v>
      </c>
      <c r="AC5619">
        <v>10.405395</v>
      </c>
      <c r="AD5619">
        <v>15.079572000000001</v>
      </c>
      <c r="AE5619">
        <v>12.715258</v>
      </c>
      <c r="AF5619">
        <v>4.5277710000000004</v>
      </c>
      <c r="AG5619">
        <v>10.350944</v>
      </c>
      <c r="AH5619">
        <v>10.39269</v>
      </c>
      <c r="AI5619">
        <v>15.112455000000001</v>
      </c>
      <c r="AJ5619">
        <v>16.292396</v>
      </c>
    </row>
    <row r="5620" spans="1:36" x14ac:dyDescent="0.45">
      <c r="A5620">
        <v>5619</v>
      </c>
      <c r="B5620">
        <v>11.418787</v>
      </c>
      <c r="C5620">
        <v>17.869263</v>
      </c>
      <c r="D5620">
        <v>17.869263</v>
      </c>
      <c r="E5620">
        <v>11.418787</v>
      </c>
      <c r="F5620">
        <v>6.335</v>
      </c>
      <c r="G5620">
        <v>14.876528</v>
      </c>
      <c r="H5620">
        <v>10.266206</v>
      </c>
      <c r="I5620">
        <v>15.98986</v>
      </c>
      <c r="J5620">
        <v>14.893378999999999</v>
      </c>
      <c r="K5620">
        <v>10.266206</v>
      </c>
      <c r="L5620">
        <v>5.3110359999999996</v>
      </c>
      <c r="M5620">
        <v>14.860566</v>
      </c>
      <c r="N5620">
        <v>10.266206</v>
      </c>
      <c r="O5620">
        <v>15.765211000000001</v>
      </c>
      <c r="P5620">
        <v>14.87087</v>
      </c>
      <c r="Q5620">
        <v>10.266206</v>
      </c>
      <c r="R5620">
        <v>5.3110359999999996</v>
      </c>
      <c r="S5620">
        <v>14.840996000000001</v>
      </c>
      <c r="T5620">
        <v>14.840996000000001</v>
      </c>
      <c r="U5620">
        <v>12.570391000000001</v>
      </c>
      <c r="V5620">
        <v>4.0872099999999998</v>
      </c>
      <c r="W5620">
        <v>10.299785999999999</v>
      </c>
      <c r="X5620">
        <v>10.299785999999999</v>
      </c>
      <c r="Y5620">
        <v>14.840996000000001</v>
      </c>
      <c r="Z5620">
        <v>12.540927999999999</v>
      </c>
      <c r="AA5620">
        <v>4.140244</v>
      </c>
      <c r="AB5620">
        <v>10.240861000000001</v>
      </c>
      <c r="AC5620">
        <v>10.27929</v>
      </c>
      <c r="AD5620">
        <v>14.840996000000001</v>
      </c>
      <c r="AE5620">
        <v>12.532106000000001</v>
      </c>
      <c r="AF5620">
        <v>4.1561250000000003</v>
      </c>
      <c r="AG5620">
        <v>10.223216000000001</v>
      </c>
      <c r="AH5620">
        <v>10.266206</v>
      </c>
      <c r="AI5620">
        <v>14.876528</v>
      </c>
      <c r="AJ5620">
        <v>16.029108999999998</v>
      </c>
    </row>
    <row r="5621" spans="1:36" x14ac:dyDescent="0.45">
      <c r="A5621">
        <v>5620</v>
      </c>
      <c r="B5621">
        <v>11.405908</v>
      </c>
      <c r="C5621">
        <v>17.864528</v>
      </c>
      <c r="D5621">
        <v>17.864528</v>
      </c>
      <c r="E5621">
        <v>11.405908</v>
      </c>
      <c r="F5621">
        <v>6.3353210000000004</v>
      </c>
      <c r="G5621">
        <v>15.149725</v>
      </c>
      <c r="H5621">
        <v>10.157968</v>
      </c>
      <c r="I5621">
        <v>15.883010000000001</v>
      </c>
      <c r="J5621">
        <v>15.167342</v>
      </c>
      <c r="K5621">
        <v>10.157968</v>
      </c>
      <c r="L5621">
        <v>5.216272</v>
      </c>
      <c r="M5621">
        <v>15.140844</v>
      </c>
      <c r="N5621">
        <v>10.157968</v>
      </c>
      <c r="O5621">
        <v>15.656238999999999</v>
      </c>
      <c r="P5621">
        <v>15.145068</v>
      </c>
      <c r="Q5621">
        <v>10.157968</v>
      </c>
      <c r="R5621">
        <v>5.216272</v>
      </c>
      <c r="S5621">
        <v>15.091329999999999</v>
      </c>
      <c r="T5621">
        <v>15.091329999999999</v>
      </c>
      <c r="U5621">
        <v>12.640886</v>
      </c>
      <c r="V5621">
        <v>5.5876520000000003</v>
      </c>
      <c r="W5621">
        <v>10.190443</v>
      </c>
      <c r="X5621">
        <v>10.190443</v>
      </c>
      <c r="Y5621">
        <v>15.091329999999999</v>
      </c>
      <c r="Z5621">
        <v>12.612394999999999</v>
      </c>
      <c r="AA5621">
        <v>5.6526209999999999</v>
      </c>
      <c r="AB5621">
        <v>10.133459999999999</v>
      </c>
      <c r="AC5621">
        <v>10.170623000000001</v>
      </c>
      <c r="AD5621">
        <v>15.091329999999999</v>
      </c>
      <c r="AE5621">
        <v>12.603859999999999</v>
      </c>
      <c r="AF5621">
        <v>5.6720810000000004</v>
      </c>
      <c r="AG5621">
        <v>10.116391</v>
      </c>
      <c r="AH5621">
        <v>10.157968</v>
      </c>
      <c r="AI5621">
        <v>15.149725</v>
      </c>
      <c r="AJ5621">
        <v>16.397663999999999</v>
      </c>
    </row>
    <row r="5622" spans="1:36" x14ac:dyDescent="0.45">
      <c r="A5622">
        <v>5621</v>
      </c>
      <c r="B5622">
        <v>11.504777000000001</v>
      </c>
      <c r="C5622">
        <v>17.965789999999998</v>
      </c>
      <c r="D5622">
        <v>17.965789999999998</v>
      </c>
      <c r="E5622">
        <v>11.504777000000001</v>
      </c>
      <c r="F5622">
        <v>6.4327579999999998</v>
      </c>
      <c r="G5622">
        <v>15.343797</v>
      </c>
      <c r="H5622">
        <v>10.225104</v>
      </c>
      <c r="I5622">
        <v>15.952605999999999</v>
      </c>
      <c r="J5622">
        <v>15.351429</v>
      </c>
      <c r="K5622">
        <v>10.225104</v>
      </c>
      <c r="L5622">
        <v>5.2908160000000004</v>
      </c>
      <c r="M5622">
        <v>15.318697</v>
      </c>
      <c r="N5622">
        <v>10.225104</v>
      </c>
      <c r="O5622">
        <v>15.723633</v>
      </c>
      <c r="P5622">
        <v>15.322476999999999</v>
      </c>
      <c r="Q5622">
        <v>10.225104</v>
      </c>
      <c r="R5622">
        <v>5.2908160000000004</v>
      </c>
      <c r="S5622">
        <v>15.068180999999999</v>
      </c>
      <c r="T5622">
        <v>15.068180999999999</v>
      </c>
      <c r="U5622">
        <v>12.662489000000001</v>
      </c>
      <c r="V5622">
        <v>6.0598720000000004</v>
      </c>
      <c r="W5622">
        <v>10.256798</v>
      </c>
      <c r="X5622">
        <v>10.256798</v>
      </c>
      <c r="Y5622">
        <v>15.068180999999999</v>
      </c>
      <c r="Z5622">
        <v>12.634683000000001</v>
      </c>
      <c r="AA5622">
        <v>6.1299149999999996</v>
      </c>
      <c r="AB5622">
        <v>10.201186</v>
      </c>
      <c r="AC5622">
        <v>10.237454</v>
      </c>
      <c r="AD5622">
        <v>15.068180999999999</v>
      </c>
      <c r="AE5622">
        <v>12.626353</v>
      </c>
      <c r="AF5622">
        <v>6.1508989999999999</v>
      </c>
      <c r="AG5622">
        <v>10.184525000000001</v>
      </c>
      <c r="AH5622">
        <v>10.225104</v>
      </c>
      <c r="AI5622">
        <v>15.343797</v>
      </c>
      <c r="AJ5622">
        <v>16.623470000000001</v>
      </c>
    </row>
    <row r="5623" spans="1:36" x14ac:dyDescent="0.45">
      <c r="A5623">
        <v>5622</v>
      </c>
      <c r="B5623">
        <v>12.261663</v>
      </c>
      <c r="C5623">
        <v>18.733207</v>
      </c>
      <c r="D5623">
        <v>18.733207</v>
      </c>
      <c r="E5623">
        <v>12.261663</v>
      </c>
      <c r="F5623">
        <v>7.1621870000000003</v>
      </c>
      <c r="G5623">
        <v>16.586435999999999</v>
      </c>
      <c r="H5623">
        <v>10.820072</v>
      </c>
      <c r="I5623">
        <v>16.551207999999999</v>
      </c>
      <c r="J5623">
        <v>16.586349999999999</v>
      </c>
      <c r="K5623">
        <v>10.820072</v>
      </c>
      <c r="L5623">
        <v>5.8647340000000003</v>
      </c>
      <c r="M5623">
        <v>16.569490999999999</v>
      </c>
      <c r="N5623">
        <v>10.820072</v>
      </c>
      <c r="O5623">
        <v>16.322077</v>
      </c>
      <c r="P5623">
        <v>16.567708</v>
      </c>
      <c r="Q5623">
        <v>10.820072</v>
      </c>
      <c r="R5623">
        <v>5.8647340000000003</v>
      </c>
      <c r="S5623">
        <v>16.093917000000001</v>
      </c>
      <c r="T5623">
        <v>16.093917000000001</v>
      </c>
      <c r="U5623">
        <v>13.469925</v>
      </c>
      <c r="V5623">
        <v>12.661488</v>
      </c>
      <c r="W5623">
        <v>10.845933</v>
      </c>
      <c r="X5623">
        <v>10.845933</v>
      </c>
      <c r="Y5623">
        <v>16.093917000000001</v>
      </c>
      <c r="Z5623">
        <v>13.447241</v>
      </c>
      <c r="AA5623">
        <v>12.770946</v>
      </c>
      <c r="AB5623">
        <v>10.800564</v>
      </c>
      <c r="AC5623">
        <v>10.830152</v>
      </c>
      <c r="AD5623">
        <v>16.093917000000001</v>
      </c>
      <c r="AE5623">
        <v>13.440435000000001</v>
      </c>
      <c r="AF5623">
        <v>12.803787</v>
      </c>
      <c r="AG5623">
        <v>10.786951999999999</v>
      </c>
      <c r="AH5623">
        <v>10.820072</v>
      </c>
      <c r="AI5623">
        <v>16.586435999999999</v>
      </c>
      <c r="AJ5623">
        <v>18.028027000000002</v>
      </c>
    </row>
    <row r="5624" spans="1:36" x14ac:dyDescent="0.45">
      <c r="A5624">
        <v>5623</v>
      </c>
      <c r="B5624">
        <v>12.953726</v>
      </c>
      <c r="C5624">
        <v>19.40888</v>
      </c>
      <c r="D5624">
        <v>19.40888</v>
      </c>
      <c r="E5624">
        <v>12.953726</v>
      </c>
      <c r="F5624">
        <v>7.7739330000000004</v>
      </c>
      <c r="G5624">
        <v>17.125934000000001</v>
      </c>
      <c r="H5624">
        <v>11.562989999999999</v>
      </c>
      <c r="I5624">
        <v>11.562989999999999</v>
      </c>
      <c r="J5624">
        <v>17.125934000000001</v>
      </c>
      <c r="K5624">
        <v>11.562989999999999</v>
      </c>
      <c r="L5624">
        <v>6.5385390000000001</v>
      </c>
      <c r="M5624">
        <v>17.100971000000001</v>
      </c>
      <c r="N5624">
        <v>11.562989999999999</v>
      </c>
      <c r="O5624">
        <v>17.070164999999999</v>
      </c>
      <c r="P5624">
        <v>17.100764000000002</v>
      </c>
      <c r="Q5624">
        <v>11.562989999999999</v>
      </c>
      <c r="R5624">
        <v>6.5385390000000001</v>
      </c>
      <c r="S5624">
        <v>16.727414</v>
      </c>
      <c r="T5624">
        <v>16.727414</v>
      </c>
      <c r="U5624">
        <v>14.156257</v>
      </c>
      <c r="V5624">
        <v>16.347425000000001</v>
      </c>
      <c r="W5624">
        <v>11.585099</v>
      </c>
      <c r="X5624">
        <v>11.585099</v>
      </c>
      <c r="Y5624">
        <v>16.727414</v>
      </c>
      <c r="Z5624">
        <v>14.136865</v>
      </c>
      <c r="AA5624">
        <v>16.470714999999998</v>
      </c>
      <c r="AB5624">
        <v>11.546315999999999</v>
      </c>
      <c r="AC5624">
        <v>11.571609</v>
      </c>
      <c r="AD5624">
        <v>16.727414</v>
      </c>
      <c r="AE5624">
        <v>14.131041</v>
      </c>
      <c r="AF5624">
        <v>16.507746999999998</v>
      </c>
      <c r="AG5624">
        <v>11.534667000000001</v>
      </c>
      <c r="AH5624">
        <v>11.562989999999999</v>
      </c>
      <c r="AI5624">
        <v>17.125934000000001</v>
      </c>
      <c r="AJ5624">
        <v>18.516670999999999</v>
      </c>
    </row>
    <row r="5625" spans="1:36" x14ac:dyDescent="0.45">
      <c r="A5625">
        <v>5624</v>
      </c>
      <c r="B5625">
        <v>13.580265000000001</v>
      </c>
      <c r="C5625">
        <v>20.020247000000001</v>
      </c>
      <c r="D5625">
        <v>20.020247000000001</v>
      </c>
      <c r="E5625">
        <v>13.580265000000001</v>
      </c>
      <c r="F5625">
        <v>8.3277210000000004</v>
      </c>
      <c r="G5625">
        <v>17.690514</v>
      </c>
      <c r="H5625">
        <v>12.210182</v>
      </c>
      <c r="I5625">
        <v>17.929231000000001</v>
      </c>
      <c r="J5625">
        <v>17.704336000000001</v>
      </c>
      <c r="K5625">
        <v>12.210182</v>
      </c>
      <c r="L5625">
        <v>7.1071590000000002</v>
      </c>
      <c r="M5625">
        <v>17.669754000000001</v>
      </c>
      <c r="N5625">
        <v>12.210182</v>
      </c>
      <c r="O5625">
        <v>17.721627999999999</v>
      </c>
      <c r="P5625">
        <v>17.670051999999998</v>
      </c>
      <c r="Q5625">
        <v>12.210182</v>
      </c>
      <c r="R5625">
        <v>7.1071590000000002</v>
      </c>
      <c r="S5625">
        <v>17.37182</v>
      </c>
      <c r="T5625">
        <v>17.37182</v>
      </c>
      <c r="U5625">
        <v>14.800795000000001</v>
      </c>
      <c r="V5625">
        <v>19.417663999999998</v>
      </c>
      <c r="W5625">
        <v>12.229768999999999</v>
      </c>
      <c r="X5625">
        <v>12.229768999999999</v>
      </c>
      <c r="Y5625">
        <v>17.37182</v>
      </c>
      <c r="Z5625">
        <v>14.783618000000001</v>
      </c>
      <c r="AA5625">
        <v>19.547393</v>
      </c>
      <c r="AB5625">
        <v>12.195415000000001</v>
      </c>
      <c r="AC5625">
        <v>12.21782</v>
      </c>
      <c r="AD5625">
        <v>17.37182</v>
      </c>
      <c r="AE5625">
        <v>14.778453000000001</v>
      </c>
      <c r="AF5625">
        <v>19.586396000000001</v>
      </c>
      <c r="AG5625">
        <v>12.185086</v>
      </c>
      <c r="AH5625">
        <v>12.210182</v>
      </c>
      <c r="AI5625">
        <v>17.690514</v>
      </c>
      <c r="AJ5625">
        <v>19.060597000000001</v>
      </c>
    </row>
    <row r="5626" spans="1:36" x14ac:dyDescent="0.45">
      <c r="A5626">
        <v>5625</v>
      </c>
      <c r="B5626">
        <v>14.002108</v>
      </c>
      <c r="C5626">
        <v>20.425218000000001</v>
      </c>
      <c r="D5626">
        <v>20.425218000000001</v>
      </c>
      <c r="E5626">
        <v>14.002108</v>
      </c>
      <c r="F5626">
        <v>8.6876999999999995</v>
      </c>
      <c r="G5626">
        <v>18.056467999999999</v>
      </c>
      <c r="H5626">
        <v>12.650653999999999</v>
      </c>
      <c r="I5626">
        <v>18.361239999999999</v>
      </c>
      <c r="J5626">
        <v>18.075851</v>
      </c>
      <c r="K5626">
        <v>12.650653999999999</v>
      </c>
      <c r="L5626">
        <v>7.4827180000000002</v>
      </c>
      <c r="M5626">
        <v>18.041414</v>
      </c>
      <c r="N5626">
        <v>12.650653999999999</v>
      </c>
      <c r="O5626">
        <v>18.164353999999999</v>
      </c>
      <c r="P5626">
        <v>18.042228000000001</v>
      </c>
      <c r="Q5626">
        <v>12.650653999999999</v>
      </c>
      <c r="R5626">
        <v>7.4827180000000002</v>
      </c>
      <c r="S5626">
        <v>17.799945999999998</v>
      </c>
      <c r="T5626">
        <v>17.799945999999998</v>
      </c>
      <c r="U5626">
        <v>15.23446</v>
      </c>
      <c r="V5626">
        <v>20.689657</v>
      </c>
      <c r="W5626">
        <v>12.668974</v>
      </c>
      <c r="X5626">
        <v>12.668974</v>
      </c>
      <c r="Y5626">
        <v>17.799945999999998</v>
      </c>
      <c r="Z5626">
        <v>15.218394999999999</v>
      </c>
      <c r="AA5626">
        <v>20.819213999999999</v>
      </c>
      <c r="AB5626">
        <v>12.636844</v>
      </c>
      <c r="AC5626">
        <v>12.657799000000001</v>
      </c>
      <c r="AD5626">
        <v>17.799945999999998</v>
      </c>
      <c r="AE5626">
        <v>15.213562</v>
      </c>
      <c r="AF5626">
        <v>20.858187000000001</v>
      </c>
      <c r="AG5626">
        <v>12.627179</v>
      </c>
      <c r="AH5626">
        <v>12.650653999999999</v>
      </c>
      <c r="AI5626">
        <v>18.056467999999999</v>
      </c>
      <c r="AJ5626">
        <v>19.407921999999999</v>
      </c>
    </row>
    <row r="5627" spans="1:36" x14ac:dyDescent="0.45">
      <c r="A5627">
        <v>5626</v>
      </c>
      <c r="B5627">
        <v>14.281748</v>
      </c>
      <c r="C5627">
        <v>20.693269000000001</v>
      </c>
      <c r="D5627">
        <v>20.693269000000001</v>
      </c>
      <c r="E5627">
        <v>14.281748</v>
      </c>
      <c r="F5627">
        <v>8.9259909999999998</v>
      </c>
      <c r="G5627">
        <v>18.225083999999999</v>
      </c>
      <c r="H5627">
        <v>12.967302999999999</v>
      </c>
      <c r="I5627">
        <v>18.672028000000001</v>
      </c>
      <c r="J5627">
        <v>18.255043000000001</v>
      </c>
      <c r="K5627">
        <v>12.967302999999999</v>
      </c>
      <c r="L5627">
        <v>7.7549710000000003</v>
      </c>
      <c r="M5627">
        <v>18.221692000000001</v>
      </c>
      <c r="N5627">
        <v>12.967302999999999</v>
      </c>
      <c r="O5627">
        <v>18.482301</v>
      </c>
      <c r="P5627">
        <v>18.223593999999999</v>
      </c>
      <c r="Q5627">
        <v>12.967302999999999</v>
      </c>
      <c r="R5627">
        <v>7.7549710000000003</v>
      </c>
      <c r="S5627">
        <v>18.015298999999999</v>
      </c>
      <c r="T5627">
        <v>18.015298999999999</v>
      </c>
      <c r="U5627">
        <v>15.500086</v>
      </c>
      <c r="V5627">
        <v>21.053585999999999</v>
      </c>
      <c r="W5627">
        <v>12.984871999999999</v>
      </c>
      <c r="X5627">
        <v>12.984871999999999</v>
      </c>
      <c r="Y5627">
        <v>18.015298999999999</v>
      </c>
      <c r="Z5627">
        <v>15.484679</v>
      </c>
      <c r="AA5627">
        <v>21.182547</v>
      </c>
      <c r="AB5627">
        <v>12.954059000000001</v>
      </c>
      <c r="AC5627">
        <v>12.974155</v>
      </c>
      <c r="AD5627">
        <v>18.015298999999999</v>
      </c>
      <c r="AE5627">
        <v>15.480043999999999</v>
      </c>
      <c r="AF5627">
        <v>21.221347000000002</v>
      </c>
      <c r="AG5627">
        <v>12.944789</v>
      </c>
      <c r="AH5627">
        <v>12.967302999999999</v>
      </c>
      <c r="AI5627">
        <v>18.225083999999999</v>
      </c>
      <c r="AJ5627">
        <v>19.539529000000002</v>
      </c>
    </row>
    <row r="5628" spans="1:36" x14ac:dyDescent="0.45">
      <c r="A5628">
        <v>5627</v>
      </c>
      <c r="B5628">
        <v>14.651424</v>
      </c>
      <c r="C5628">
        <v>21.059221999999998</v>
      </c>
      <c r="D5628">
        <v>21.059221999999998</v>
      </c>
      <c r="E5628">
        <v>14.651424</v>
      </c>
      <c r="F5628">
        <v>9.2639049999999994</v>
      </c>
      <c r="G5628">
        <v>18.606131000000001</v>
      </c>
      <c r="H5628">
        <v>13.333189000000001</v>
      </c>
      <c r="I5628">
        <v>19.035050999999999</v>
      </c>
      <c r="J5628">
        <v>18.638997</v>
      </c>
      <c r="K5628">
        <v>13.333189000000001</v>
      </c>
      <c r="L5628">
        <v>8.0856320000000004</v>
      </c>
      <c r="M5628">
        <v>18.602384000000001</v>
      </c>
      <c r="N5628">
        <v>13.333189000000001</v>
      </c>
      <c r="O5628">
        <v>18.850089000000001</v>
      </c>
      <c r="P5628">
        <v>18.604454</v>
      </c>
      <c r="Q5628">
        <v>13.333189000000001</v>
      </c>
      <c r="R5628">
        <v>8.0856320000000004</v>
      </c>
      <c r="S5628">
        <v>18.448</v>
      </c>
      <c r="T5628">
        <v>18.448</v>
      </c>
      <c r="U5628">
        <v>15.898923</v>
      </c>
      <c r="V5628">
        <v>22.905421</v>
      </c>
      <c r="W5628">
        <v>13.349845999999999</v>
      </c>
      <c r="X5628">
        <v>13.349845999999999</v>
      </c>
      <c r="Y5628">
        <v>18.448</v>
      </c>
      <c r="Z5628">
        <v>15.884316999999999</v>
      </c>
      <c r="AA5628">
        <v>23.036663999999998</v>
      </c>
      <c r="AB5628">
        <v>13.320634999999999</v>
      </c>
      <c r="AC5628">
        <v>13.339686</v>
      </c>
      <c r="AD5628">
        <v>18.448</v>
      </c>
      <c r="AE5628">
        <v>15.879921</v>
      </c>
      <c r="AF5628">
        <v>23.076170000000001</v>
      </c>
      <c r="AG5628">
        <v>13.311842</v>
      </c>
      <c r="AH5628">
        <v>13.333189000000001</v>
      </c>
      <c r="AI5628">
        <v>18.606131000000001</v>
      </c>
      <c r="AJ5628">
        <v>19.924367</v>
      </c>
    </row>
    <row r="5629" spans="1:36" x14ac:dyDescent="0.45">
      <c r="A5629">
        <v>5628</v>
      </c>
      <c r="B5629">
        <v>15.02497</v>
      </c>
      <c r="C5629">
        <v>21.425364999999999</v>
      </c>
      <c r="D5629">
        <v>21.425364999999999</v>
      </c>
      <c r="E5629">
        <v>15.02497</v>
      </c>
      <c r="F5629">
        <v>9.5984020000000001</v>
      </c>
      <c r="G5629">
        <v>19.116047999999999</v>
      </c>
      <c r="H5629">
        <v>13.661277999999999</v>
      </c>
      <c r="I5629">
        <v>19.358751000000002</v>
      </c>
      <c r="J5629">
        <v>19.135667000000002</v>
      </c>
      <c r="K5629">
        <v>13.661277999999999</v>
      </c>
      <c r="L5629">
        <v>8.3755059999999997</v>
      </c>
      <c r="M5629">
        <v>19.093305999999998</v>
      </c>
      <c r="N5629">
        <v>13.661277999999999</v>
      </c>
      <c r="O5629">
        <v>19.179476999999999</v>
      </c>
      <c r="P5629">
        <v>19.094159999999999</v>
      </c>
      <c r="Q5629">
        <v>13.661277999999999</v>
      </c>
      <c r="R5629">
        <v>8.3755059999999997</v>
      </c>
      <c r="S5629">
        <v>18.961383000000001</v>
      </c>
      <c r="T5629">
        <v>18.961383000000001</v>
      </c>
      <c r="U5629">
        <v>16.319353</v>
      </c>
      <c r="V5629">
        <v>24.715578000000001</v>
      </c>
      <c r="W5629">
        <v>13.677322999999999</v>
      </c>
      <c r="X5629">
        <v>13.677322999999999</v>
      </c>
      <c r="Y5629">
        <v>18.961383000000001</v>
      </c>
      <c r="Z5629">
        <v>16.305285000000001</v>
      </c>
      <c r="AA5629">
        <v>24.847180999999999</v>
      </c>
      <c r="AB5629">
        <v>13.649187</v>
      </c>
      <c r="AC5629">
        <v>13.667536</v>
      </c>
      <c r="AD5629">
        <v>18.961383000000001</v>
      </c>
      <c r="AE5629">
        <v>16.301048000000002</v>
      </c>
      <c r="AF5629">
        <v>24.886816</v>
      </c>
      <c r="AG5629">
        <v>13.640713</v>
      </c>
      <c r="AH5629">
        <v>13.661277999999999</v>
      </c>
      <c r="AI5629">
        <v>19.116047999999999</v>
      </c>
      <c r="AJ5629">
        <v>20.479741000000001</v>
      </c>
    </row>
    <row r="5630" spans="1:36" x14ac:dyDescent="0.45">
      <c r="A5630">
        <v>5629</v>
      </c>
      <c r="B5630">
        <v>15.432983</v>
      </c>
      <c r="C5630">
        <v>21.826588000000001</v>
      </c>
      <c r="D5630">
        <v>21.826588000000001</v>
      </c>
      <c r="E5630">
        <v>15.432983</v>
      </c>
      <c r="F5630">
        <v>9.9664090000000005</v>
      </c>
      <c r="G5630">
        <v>19.450119000000001</v>
      </c>
      <c r="H5630">
        <v>14.093938</v>
      </c>
      <c r="I5630">
        <v>19.788962000000001</v>
      </c>
      <c r="J5630">
        <v>19.485478000000001</v>
      </c>
      <c r="K5630">
        <v>14.093938</v>
      </c>
      <c r="L5630">
        <v>8.7706470000000003</v>
      </c>
      <c r="M5630">
        <v>19.448243000000002</v>
      </c>
      <c r="N5630">
        <v>14.093938</v>
      </c>
      <c r="O5630">
        <v>19.614408999999998</v>
      </c>
      <c r="P5630">
        <v>19.449926999999999</v>
      </c>
      <c r="Q5630">
        <v>14.093938</v>
      </c>
      <c r="R5630">
        <v>8.7706470000000003</v>
      </c>
      <c r="S5630">
        <v>19.340858000000001</v>
      </c>
      <c r="T5630">
        <v>19.340858000000001</v>
      </c>
      <c r="U5630">
        <v>16.725012</v>
      </c>
      <c r="V5630">
        <v>26.279969999999999</v>
      </c>
      <c r="W5630">
        <v>14.109166</v>
      </c>
      <c r="X5630">
        <v>14.109166</v>
      </c>
      <c r="Y5630">
        <v>19.340858000000001</v>
      </c>
      <c r="Z5630">
        <v>16.711662</v>
      </c>
      <c r="AA5630">
        <v>26.414093000000001</v>
      </c>
      <c r="AB5630">
        <v>14.082464999999999</v>
      </c>
      <c r="AC5630">
        <v>14.099878</v>
      </c>
      <c r="AD5630">
        <v>19.340858000000001</v>
      </c>
      <c r="AE5630">
        <v>16.707639</v>
      </c>
      <c r="AF5630">
        <v>26.454505999999999</v>
      </c>
      <c r="AG5630">
        <v>14.07442</v>
      </c>
      <c r="AH5630">
        <v>14.093938</v>
      </c>
      <c r="AI5630">
        <v>19.450119000000001</v>
      </c>
      <c r="AJ5630">
        <v>20.789165000000001</v>
      </c>
    </row>
    <row r="5631" spans="1:36" x14ac:dyDescent="0.45">
      <c r="A5631">
        <v>5630</v>
      </c>
      <c r="B5631">
        <v>15.804257</v>
      </c>
      <c r="C5631">
        <v>22.188763999999999</v>
      </c>
      <c r="D5631">
        <v>22.188763999999999</v>
      </c>
      <c r="E5631">
        <v>15.804257</v>
      </c>
      <c r="F5631">
        <v>10.295952</v>
      </c>
      <c r="G5631">
        <v>19.877417000000001</v>
      </c>
      <c r="H5631">
        <v>14.446536</v>
      </c>
      <c r="I5631">
        <v>20.135769</v>
      </c>
      <c r="J5631">
        <v>19.906274</v>
      </c>
      <c r="K5631">
        <v>14.446536</v>
      </c>
      <c r="L5631">
        <v>9.0792859999999997</v>
      </c>
      <c r="M5631">
        <v>19.882352999999998</v>
      </c>
      <c r="N5631">
        <v>14.446536</v>
      </c>
      <c r="O5631">
        <v>19.967904999999998</v>
      </c>
      <c r="P5631">
        <v>19.883261000000001</v>
      </c>
      <c r="Q5631">
        <v>14.446536</v>
      </c>
      <c r="R5631">
        <v>9.0792859999999997</v>
      </c>
      <c r="S5631">
        <v>19.790697000000002</v>
      </c>
      <c r="T5631">
        <v>19.790697000000002</v>
      </c>
      <c r="U5631">
        <v>17.125971</v>
      </c>
      <c r="V5631">
        <v>27.781514000000001</v>
      </c>
      <c r="W5631">
        <v>14.461244000000001</v>
      </c>
      <c r="X5631">
        <v>14.461244000000001</v>
      </c>
      <c r="Y5631">
        <v>19.790697000000002</v>
      </c>
      <c r="Z5631">
        <v>17.113077000000001</v>
      </c>
      <c r="AA5631">
        <v>27.915939000000002</v>
      </c>
      <c r="AB5631">
        <v>14.435457</v>
      </c>
      <c r="AC5631">
        <v>14.452273999999999</v>
      </c>
      <c r="AD5631">
        <v>19.790697000000002</v>
      </c>
      <c r="AE5631">
        <v>17.109190000000002</v>
      </c>
      <c r="AF5631">
        <v>27.95646</v>
      </c>
      <c r="AG5631">
        <v>14.427683</v>
      </c>
      <c r="AH5631">
        <v>14.446536</v>
      </c>
      <c r="AI5631">
        <v>19.877417000000001</v>
      </c>
      <c r="AJ5631">
        <v>21.235137999999999</v>
      </c>
    </row>
    <row r="5632" spans="1:36" x14ac:dyDescent="0.45">
      <c r="A5632">
        <v>5631</v>
      </c>
      <c r="B5632">
        <v>16.187877</v>
      </c>
      <c r="C5632">
        <v>22.565141000000001</v>
      </c>
      <c r="D5632">
        <v>22.565141000000001</v>
      </c>
      <c r="E5632">
        <v>16.187877</v>
      </c>
      <c r="F5632">
        <v>10.640707000000001</v>
      </c>
      <c r="G5632">
        <v>20.313123000000001</v>
      </c>
      <c r="H5632">
        <v>14.812794999999999</v>
      </c>
      <c r="I5632">
        <v>20.498131999999998</v>
      </c>
      <c r="J5632">
        <v>20.335326999999999</v>
      </c>
      <c r="K5632">
        <v>14.812794999999999</v>
      </c>
      <c r="L5632">
        <v>9.4079709999999999</v>
      </c>
      <c r="M5632">
        <v>20.312933000000001</v>
      </c>
      <c r="N5632">
        <v>14.812794999999999</v>
      </c>
      <c r="O5632">
        <v>20.335477999999998</v>
      </c>
      <c r="P5632">
        <v>20.313195</v>
      </c>
      <c r="Q5632">
        <v>14.812794999999999</v>
      </c>
      <c r="R5632">
        <v>9.4079709999999999</v>
      </c>
      <c r="S5632">
        <v>20.211296999999998</v>
      </c>
      <c r="T5632">
        <v>20.211296999999998</v>
      </c>
      <c r="U5632">
        <v>17.519154</v>
      </c>
      <c r="V5632">
        <v>29.209496999999999</v>
      </c>
      <c r="W5632">
        <v>14.827011000000001</v>
      </c>
      <c r="X5632">
        <v>14.827011000000001</v>
      </c>
      <c r="Y5632">
        <v>20.211296999999998</v>
      </c>
      <c r="Z5632">
        <v>17.506692000000001</v>
      </c>
      <c r="AA5632">
        <v>29.344709999999999</v>
      </c>
      <c r="AB5632">
        <v>14.802087</v>
      </c>
      <c r="AC5632">
        <v>14.818341999999999</v>
      </c>
      <c r="AD5632">
        <v>20.211296999999998</v>
      </c>
      <c r="AE5632">
        <v>17.502934</v>
      </c>
      <c r="AF5632">
        <v>29.385486</v>
      </c>
      <c r="AG5632">
        <v>14.79457</v>
      </c>
      <c r="AH5632">
        <v>14.812794999999999</v>
      </c>
      <c r="AI5632">
        <v>20.313123000000001</v>
      </c>
      <c r="AJ5632">
        <v>21.688205</v>
      </c>
    </row>
    <row r="5633" spans="1:36" x14ac:dyDescent="0.45">
      <c r="A5633">
        <v>5632</v>
      </c>
      <c r="B5633">
        <v>16.658940000000001</v>
      </c>
      <c r="C5633">
        <v>23.030484999999999</v>
      </c>
      <c r="D5633">
        <v>23.030484999999999</v>
      </c>
      <c r="E5633">
        <v>16.658940000000001</v>
      </c>
      <c r="F5633">
        <v>11.070086</v>
      </c>
      <c r="G5633">
        <v>20.890404</v>
      </c>
      <c r="H5633">
        <v>15.248453</v>
      </c>
      <c r="I5633">
        <v>20.930361000000001</v>
      </c>
      <c r="J5633">
        <v>20.896032000000002</v>
      </c>
      <c r="K5633">
        <v>15.248453</v>
      </c>
      <c r="L5633">
        <v>9.8034540000000003</v>
      </c>
      <c r="M5633">
        <v>20.868324999999999</v>
      </c>
      <c r="N5633">
        <v>15.248453</v>
      </c>
      <c r="O5633">
        <v>20.772936000000001</v>
      </c>
      <c r="P5633">
        <v>20.866686999999999</v>
      </c>
      <c r="Q5633">
        <v>15.248453</v>
      </c>
      <c r="R5633">
        <v>9.8034540000000003</v>
      </c>
      <c r="S5633">
        <v>20.753045</v>
      </c>
      <c r="T5633">
        <v>20.753045</v>
      </c>
      <c r="U5633">
        <v>18.007574000000002</v>
      </c>
      <c r="V5633">
        <v>31.391062000000002</v>
      </c>
      <c r="W5633">
        <v>15.262102000000001</v>
      </c>
      <c r="X5633">
        <v>15.262102000000001</v>
      </c>
      <c r="Y5633">
        <v>20.753045</v>
      </c>
      <c r="Z5633">
        <v>17.995609000000002</v>
      </c>
      <c r="AA5633">
        <v>31.527867000000001</v>
      </c>
      <c r="AB5633">
        <v>15.238172</v>
      </c>
      <c r="AC5633">
        <v>15.253779</v>
      </c>
      <c r="AD5633">
        <v>20.753045</v>
      </c>
      <c r="AE5633">
        <v>17.991999</v>
      </c>
      <c r="AF5633">
        <v>31.569147000000001</v>
      </c>
      <c r="AG5633">
        <v>15.230952</v>
      </c>
      <c r="AH5633">
        <v>15.248453</v>
      </c>
      <c r="AI5633">
        <v>20.890404</v>
      </c>
      <c r="AJ5633">
        <v>22.300892000000001</v>
      </c>
    </row>
    <row r="5634" spans="1:36" x14ac:dyDescent="0.45">
      <c r="A5634">
        <v>5633</v>
      </c>
      <c r="B5634">
        <v>17.218606000000001</v>
      </c>
      <c r="C5634">
        <v>23.582747000000001</v>
      </c>
      <c r="D5634">
        <v>23.582747000000001</v>
      </c>
      <c r="E5634">
        <v>17.218606000000001</v>
      </c>
      <c r="F5634">
        <v>11.579316</v>
      </c>
      <c r="G5634">
        <v>21.647948</v>
      </c>
      <c r="H5634">
        <v>15.742158999999999</v>
      </c>
      <c r="I5634">
        <v>21.419630000000002</v>
      </c>
      <c r="J5634">
        <v>21.614581000000001</v>
      </c>
      <c r="K5634">
        <v>15.742158999999999</v>
      </c>
      <c r="L5634">
        <v>10.250207</v>
      </c>
      <c r="M5634">
        <v>21.597214000000001</v>
      </c>
      <c r="N5634">
        <v>15.742158999999999</v>
      </c>
      <c r="O5634">
        <v>21.268418</v>
      </c>
      <c r="P5634">
        <v>21.589994000000001</v>
      </c>
      <c r="Q5634">
        <v>15.742158999999999</v>
      </c>
      <c r="R5634">
        <v>10.250207</v>
      </c>
      <c r="S5634">
        <v>21.444655000000001</v>
      </c>
      <c r="T5634">
        <v>21.444655000000001</v>
      </c>
      <c r="U5634">
        <v>18.599971</v>
      </c>
      <c r="V5634">
        <v>34.146856999999997</v>
      </c>
      <c r="W5634">
        <v>15.755288</v>
      </c>
      <c r="X5634">
        <v>15.755288</v>
      </c>
      <c r="Y5634">
        <v>21.444655000000001</v>
      </c>
      <c r="Z5634">
        <v>18.588463999999998</v>
      </c>
      <c r="AA5634">
        <v>34.284987999999998</v>
      </c>
      <c r="AB5634">
        <v>15.732272999999999</v>
      </c>
      <c r="AC5634">
        <v>15.747282999999999</v>
      </c>
      <c r="AD5634">
        <v>21.444655000000001</v>
      </c>
      <c r="AE5634">
        <v>18.584989</v>
      </c>
      <c r="AF5634">
        <v>34.326700000000002</v>
      </c>
      <c r="AG5634">
        <v>15.725322999999999</v>
      </c>
      <c r="AH5634">
        <v>15.742158999999999</v>
      </c>
      <c r="AI5634">
        <v>21.647948</v>
      </c>
      <c r="AJ5634">
        <v>23.124396000000001</v>
      </c>
    </row>
    <row r="5635" spans="1:36" x14ac:dyDescent="0.45">
      <c r="A5635">
        <v>5634</v>
      </c>
      <c r="B5635">
        <v>16.372140000000002</v>
      </c>
      <c r="C5635">
        <v>22.690473000000001</v>
      </c>
      <c r="D5635">
        <v>22.690473000000001</v>
      </c>
      <c r="E5635">
        <v>16.372140000000002</v>
      </c>
      <c r="F5635">
        <v>10.707362</v>
      </c>
      <c r="G5635">
        <v>20.734345999999999</v>
      </c>
      <c r="H5635">
        <v>14.918070999999999</v>
      </c>
      <c r="I5635">
        <v>20.572057999999998</v>
      </c>
      <c r="J5635">
        <v>20.713127</v>
      </c>
      <c r="K5635">
        <v>14.918070999999999</v>
      </c>
      <c r="L5635">
        <v>9.4055020000000003</v>
      </c>
      <c r="M5635">
        <v>20.693718000000001</v>
      </c>
      <c r="N5635">
        <v>14.918070999999999</v>
      </c>
      <c r="O5635">
        <v>20.431121000000001</v>
      </c>
      <c r="P5635">
        <v>20.684965999999999</v>
      </c>
      <c r="Q5635">
        <v>14.918070999999999</v>
      </c>
      <c r="R5635">
        <v>9.4055020000000003</v>
      </c>
      <c r="S5635">
        <v>20.459105999999998</v>
      </c>
      <c r="T5635">
        <v>20.459105999999998</v>
      </c>
      <c r="U5635">
        <v>17.696266999999999</v>
      </c>
      <c r="V5635">
        <v>24.750432</v>
      </c>
      <c r="W5635">
        <v>14.933429</v>
      </c>
      <c r="X5635">
        <v>14.933429</v>
      </c>
      <c r="Y5635">
        <v>20.459105999999998</v>
      </c>
      <c r="Z5635">
        <v>17.682803</v>
      </c>
      <c r="AA5635">
        <v>24.871051999999999</v>
      </c>
      <c r="AB5635">
        <v>14.906499</v>
      </c>
      <c r="AC5635">
        <v>14.924061999999999</v>
      </c>
      <c r="AD5635">
        <v>20.459105999999998</v>
      </c>
      <c r="AE5635">
        <v>17.678747000000001</v>
      </c>
      <c r="AF5635">
        <v>24.907384</v>
      </c>
      <c r="AG5635">
        <v>14.898388000000001</v>
      </c>
      <c r="AH5635">
        <v>14.918070999999999</v>
      </c>
      <c r="AI5635">
        <v>20.734345999999999</v>
      </c>
      <c r="AJ5635">
        <v>22.188414999999999</v>
      </c>
    </row>
    <row r="5636" spans="1:36" x14ac:dyDescent="0.45">
      <c r="A5636">
        <v>5635</v>
      </c>
      <c r="B5636">
        <v>15.858195</v>
      </c>
      <c r="C5636">
        <v>22.202597999999998</v>
      </c>
      <c r="D5636">
        <v>22.202597999999998</v>
      </c>
      <c r="E5636">
        <v>15.858195</v>
      </c>
      <c r="F5636">
        <v>10.272990999999999</v>
      </c>
      <c r="G5636">
        <v>20.20778</v>
      </c>
      <c r="H5636">
        <v>14.408333000000001</v>
      </c>
      <c r="I5636">
        <v>20.077159999999999</v>
      </c>
      <c r="J5636">
        <v>20.196095</v>
      </c>
      <c r="K5636">
        <v>14.408333000000001</v>
      </c>
      <c r="L5636">
        <v>8.9747570000000003</v>
      </c>
      <c r="M5636">
        <v>20.179116</v>
      </c>
      <c r="N5636">
        <v>14.408333000000001</v>
      </c>
      <c r="O5636">
        <v>19.923552000000001</v>
      </c>
      <c r="P5636">
        <v>20.170596</v>
      </c>
      <c r="Q5636">
        <v>14.408333000000001</v>
      </c>
      <c r="R5636">
        <v>8.9747570000000003</v>
      </c>
      <c r="S5636">
        <v>19.926428000000001</v>
      </c>
      <c r="T5636">
        <v>19.926428000000001</v>
      </c>
      <c r="U5636">
        <v>17.175684</v>
      </c>
      <c r="V5636">
        <v>21.855359</v>
      </c>
      <c r="W5636">
        <v>14.424939</v>
      </c>
      <c r="X5636">
        <v>14.424939</v>
      </c>
      <c r="Y5636">
        <v>19.926428000000001</v>
      </c>
      <c r="Z5636">
        <v>17.161123</v>
      </c>
      <c r="AA5636">
        <v>21.971052</v>
      </c>
      <c r="AB5636">
        <v>14.395816999999999</v>
      </c>
      <c r="AC5636">
        <v>14.414809999999999</v>
      </c>
      <c r="AD5636">
        <v>19.926428000000001</v>
      </c>
      <c r="AE5636">
        <v>17.156741</v>
      </c>
      <c r="AF5636">
        <v>22.005866000000001</v>
      </c>
      <c r="AG5636">
        <v>14.387053</v>
      </c>
      <c r="AH5636">
        <v>14.408333000000001</v>
      </c>
      <c r="AI5636">
        <v>20.20778</v>
      </c>
      <c r="AJ5636">
        <v>21.657641999999999</v>
      </c>
    </row>
    <row r="5637" spans="1:36" x14ac:dyDescent="0.45">
      <c r="A5637">
        <v>5636</v>
      </c>
      <c r="B5637">
        <v>14.759247999999999</v>
      </c>
      <c r="C5637">
        <v>21.100877000000001</v>
      </c>
      <c r="D5637">
        <v>21.100877000000001</v>
      </c>
      <c r="E5637">
        <v>14.759247999999999</v>
      </c>
      <c r="F5637">
        <v>9.240964</v>
      </c>
      <c r="G5637">
        <v>18.921396000000001</v>
      </c>
      <c r="H5637">
        <v>13.371865</v>
      </c>
      <c r="I5637">
        <v>19.040735000000002</v>
      </c>
      <c r="J5637">
        <v>18.926238999999999</v>
      </c>
      <c r="K5637">
        <v>13.371865</v>
      </c>
      <c r="L5637">
        <v>8.004759</v>
      </c>
      <c r="M5637">
        <v>18.898410999999999</v>
      </c>
      <c r="N5637">
        <v>13.371865</v>
      </c>
      <c r="O5637">
        <v>18.8809</v>
      </c>
      <c r="P5637">
        <v>18.897697000000001</v>
      </c>
      <c r="Q5637">
        <v>13.371865</v>
      </c>
      <c r="R5637">
        <v>8.004759</v>
      </c>
      <c r="S5637">
        <v>18.568021000000002</v>
      </c>
      <c r="T5637">
        <v>18.568021000000002</v>
      </c>
      <c r="U5637">
        <v>15.980067</v>
      </c>
      <c r="V5637">
        <v>13.679383</v>
      </c>
      <c r="W5637">
        <v>13.392113</v>
      </c>
      <c r="X5637">
        <v>13.392113</v>
      </c>
      <c r="Y5637">
        <v>18.568021000000002</v>
      </c>
      <c r="Z5637">
        <v>15.962306999999999</v>
      </c>
      <c r="AA5637">
        <v>13.773258</v>
      </c>
      <c r="AB5637">
        <v>13.356593</v>
      </c>
      <c r="AC5637">
        <v>13.379758000000001</v>
      </c>
      <c r="AD5637">
        <v>18.568021000000002</v>
      </c>
      <c r="AE5637">
        <v>15.956975</v>
      </c>
      <c r="AF5637">
        <v>13.801442</v>
      </c>
      <c r="AG5637">
        <v>13.345929</v>
      </c>
      <c r="AH5637">
        <v>13.371865</v>
      </c>
      <c r="AI5637">
        <v>18.921396000000001</v>
      </c>
      <c r="AJ5637">
        <v>20.308779000000001</v>
      </c>
    </row>
    <row r="5638" spans="1:36" x14ac:dyDescent="0.45">
      <c r="A5638">
        <v>5637</v>
      </c>
      <c r="B5638">
        <v>14.176076999999999</v>
      </c>
      <c r="C5638">
        <v>20.552982</v>
      </c>
      <c r="D5638">
        <v>20.552982</v>
      </c>
      <c r="E5638">
        <v>14.176076999999999</v>
      </c>
      <c r="F5638">
        <v>8.7609860000000008</v>
      </c>
      <c r="G5638">
        <v>18.397731</v>
      </c>
      <c r="H5638">
        <v>12.768859000000001</v>
      </c>
      <c r="I5638">
        <v>18.455580999999999</v>
      </c>
      <c r="J5638">
        <v>18.399609000000002</v>
      </c>
      <c r="K5638">
        <v>12.768859000000001</v>
      </c>
      <c r="L5638">
        <v>7.5017930000000002</v>
      </c>
      <c r="M5638">
        <v>18.380792</v>
      </c>
      <c r="N5638">
        <v>12.768859000000001</v>
      </c>
      <c r="O5638">
        <v>18.279146999999998</v>
      </c>
      <c r="P5638">
        <v>18.376916999999999</v>
      </c>
      <c r="Q5638">
        <v>12.768859000000001</v>
      </c>
      <c r="R5638">
        <v>7.5017930000000002</v>
      </c>
      <c r="S5638">
        <v>18.071315999999999</v>
      </c>
      <c r="T5638">
        <v>18.071315999999999</v>
      </c>
      <c r="U5638">
        <v>15.431051</v>
      </c>
      <c r="V5638">
        <v>12.478005</v>
      </c>
      <c r="W5638">
        <v>12.790786000000001</v>
      </c>
      <c r="X5638">
        <v>12.790786000000001</v>
      </c>
      <c r="Y5638">
        <v>18.071315999999999</v>
      </c>
      <c r="Z5638">
        <v>15.411818</v>
      </c>
      <c r="AA5638">
        <v>12.568902</v>
      </c>
      <c r="AB5638">
        <v>12.752319</v>
      </c>
      <c r="AC5638">
        <v>12.777405999999999</v>
      </c>
      <c r="AD5638">
        <v>18.071315999999999</v>
      </c>
      <c r="AE5638">
        <v>15.406046999999999</v>
      </c>
      <c r="AF5638">
        <v>12.596176</v>
      </c>
      <c r="AG5638">
        <v>12.740777</v>
      </c>
      <c r="AH5638">
        <v>12.768859000000001</v>
      </c>
      <c r="AI5638">
        <v>18.397731</v>
      </c>
      <c r="AJ5638">
        <v>19.804949000000001</v>
      </c>
    </row>
    <row r="5639" spans="1:36" x14ac:dyDescent="0.45">
      <c r="A5639">
        <v>5638</v>
      </c>
      <c r="B5639">
        <v>13.622565</v>
      </c>
      <c r="C5639">
        <v>20.012454999999999</v>
      </c>
      <c r="D5639">
        <v>20.012454999999999</v>
      </c>
      <c r="E5639">
        <v>13.622565</v>
      </c>
      <c r="F5639">
        <v>8.2684929999999994</v>
      </c>
      <c r="G5639">
        <v>17.738568999999998</v>
      </c>
      <c r="H5639">
        <v>12.250564000000001</v>
      </c>
      <c r="I5639">
        <v>17.945243000000001</v>
      </c>
      <c r="J5639">
        <v>17.746637</v>
      </c>
      <c r="K5639">
        <v>12.250564000000001</v>
      </c>
      <c r="L5639">
        <v>7.0462319999999998</v>
      </c>
      <c r="M5639">
        <v>17.729662999999999</v>
      </c>
      <c r="N5639">
        <v>12.250564000000001</v>
      </c>
      <c r="O5639">
        <v>17.759363</v>
      </c>
      <c r="P5639">
        <v>17.730763</v>
      </c>
      <c r="Q5639">
        <v>12.250564000000001</v>
      </c>
      <c r="R5639">
        <v>7.0462319999999998</v>
      </c>
      <c r="S5639">
        <v>17.408383000000001</v>
      </c>
      <c r="T5639">
        <v>17.408383000000001</v>
      </c>
      <c r="U5639">
        <v>14.841526999999999</v>
      </c>
      <c r="V5639">
        <v>9.946339</v>
      </c>
      <c r="W5639">
        <v>12.274672000000001</v>
      </c>
      <c r="X5639">
        <v>12.274672000000001</v>
      </c>
      <c r="Y5639">
        <v>17.408383000000001</v>
      </c>
      <c r="Z5639">
        <v>14.820379000000001</v>
      </c>
      <c r="AA5639">
        <v>10.028287000000001</v>
      </c>
      <c r="AB5639">
        <v>12.232374999999999</v>
      </c>
      <c r="AC5639">
        <v>12.25996</v>
      </c>
      <c r="AD5639">
        <v>17.408383000000001</v>
      </c>
      <c r="AE5639">
        <v>14.814038</v>
      </c>
      <c r="AF5639">
        <v>10.052858000000001</v>
      </c>
      <c r="AG5639">
        <v>12.219692999999999</v>
      </c>
      <c r="AH5639">
        <v>12.250564000000001</v>
      </c>
      <c r="AI5639">
        <v>17.738568999999998</v>
      </c>
      <c r="AJ5639">
        <v>19.110571</v>
      </c>
    </row>
    <row r="5640" spans="1:36" x14ac:dyDescent="0.45">
      <c r="A5640">
        <v>5639</v>
      </c>
      <c r="B5640">
        <v>13.138873999999999</v>
      </c>
      <c r="C5640">
        <v>19.541944999999998</v>
      </c>
      <c r="D5640">
        <v>19.541944999999998</v>
      </c>
      <c r="E5640">
        <v>13.138873999999999</v>
      </c>
      <c r="F5640">
        <v>7.8420639999999997</v>
      </c>
      <c r="G5640">
        <v>17.169127</v>
      </c>
      <c r="H5640">
        <v>11.795456</v>
      </c>
      <c r="I5640">
        <v>17.496639999999999</v>
      </c>
      <c r="J5640">
        <v>17.178794</v>
      </c>
      <c r="K5640">
        <v>11.795456</v>
      </c>
      <c r="L5640">
        <v>6.6455770000000003</v>
      </c>
      <c r="M5640">
        <v>17.159001</v>
      </c>
      <c r="N5640">
        <v>11.795456</v>
      </c>
      <c r="O5640">
        <v>17.302551000000001</v>
      </c>
      <c r="P5640">
        <v>17.163228</v>
      </c>
      <c r="Q5640">
        <v>11.795456</v>
      </c>
      <c r="R5640">
        <v>6.6455770000000003</v>
      </c>
      <c r="S5640">
        <v>16.953885</v>
      </c>
      <c r="T5640">
        <v>16.953885</v>
      </c>
      <c r="U5640">
        <v>14.387682</v>
      </c>
      <c r="V5640">
        <v>8.5088790000000003</v>
      </c>
      <c r="W5640">
        <v>11.821479</v>
      </c>
      <c r="X5640">
        <v>11.821479</v>
      </c>
      <c r="Y5640">
        <v>16.953885</v>
      </c>
      <c r="Z5640">
        <v>14.364852000000001</v>
      </c>
      <c r="AA5640">
        <v>8.5845780000000005</v>
      </c>
      <c r="AB5640">
        <v>11.775819</v>
      </c>
      <c r="AC5640">
        <v>11.805597000000001</v>
      </c>
      <c r="AD5640">
        <v>16.953885</v>
      </c>
      <c r="AE5640">
        <v>14.35801</v>
      </c>
      <c r="AF5640">
        <v>8.6072659999999992</v>
      </c>
      <c r="AG5640">
        <v>11.762134</v>
      </c>
      <c r="AH5640">
        <v>11.795456</v>
      </c>
      <c r="AI5640">
        <v>17.169127</v>
      </c>
      <c r="AJ5640">
        <v>18.512544999999999</v>
      </c>
    </row>
    <row r="5641" spans="1:36" x14ac:dyDescent="0.45">
      <c r="A5641">
        <v>5640</v>
      </c>
      <c r="B5641">
        <v>12.682316</v>
      </c>
      <c r="C5641">
        <v>19.096150999999999</v>
      </c>
      <c r="D5641">
        <v>19.096150999999999</v>
      </c>
      <c r="E5641">
        <v>12.682316</v>
      </c>
      <c r="F5641">
        <v>7.4366440000000003</v>
      </c>
      <c r="G5641">
        <v>16.563354</v>
      </c>
      <c r="H5641">
        <v>11.388636</v>
      </c>
      <c r="I5641">
        <v>17.095293000000002</v>
      </c>
      <c r="J5641">
        <v>16.579713999999999</v>
      </c>
      <c r="K5641">
        <v>11.388636</v>
      </c>
      <c r="L5641">
        <v>6.2869739999999998</v>
      </c>
      <c r="M5641">
        <v>16.55697</v>
      </c>
      <c r="N5641">
        <v>11.388636</v>
      </c>
      <c r="O5641">
        <v>16.893923000000001</v>
      </c>
      <c r="P5641">
        <v>16.564961</v>
      </c>
      <c r="Q5641">
        <v>11.388636</v>
      </c>
      <c r="R5641">
        <v>6.2869739999999998</v>
      </c>
      <c r="S5641">
        <v>16.486516000000002</v>
      </c>
      <c r="T5641">
        <v>16.486516000000002</v>
      </c>
      <c r="U5641">
        <v>13.951677</v>
      </c>
      <c r="V5641">
        <v>6.888871</v>
      </c>
      <c r="W5641">
        <v>11.416838</v>
      </c>
      <c r="X5641">
        <v>11.416838</v>
      </c>
      <c r="Y5641">
        <v>16.486516000000002</v>
      </c>
      <c r="Z5641">
        <v>13.926933999999999</v>
      </c>
      <c r="AA5641">
        <v>6.9561140000000004</v>
      </c>
      <c r="AB5641">
        <v>11.367353</v>
      </c>
      <c r="AC5641">
        <v>11.399626</v>
      </c>
      <c r="AD5641">
        <v>16.486516000000002</v>
      </c>
      <c r="AE5641">
        <v>13.919522000000001</v>
      </c>
      <c r="AF5641">
        <v>6.9762579999999996</v>
      </c>
      <c r="AG5641">
        <v>11.352528</v>
      </c>
      <c r="AH5641">
        <v>11.388636</v>
      </c>
      <c r="AI5641">
        <v>16.563354</v>
      </c>
      <c r="AJ5641">
        <v>17.857033999999999</v>
      </c>
    </row>
    <row r="5642" spans="1:36" x14ac:dyDescent="0.45">
      <c r="A5642">
        <v>5641</v>
      </c>
      <c r="B5642">
        <v>12.427098000000001</v>
      </c>
      <c r="C5642">
        <v>18.854642999999999</v>
      </c>
      <c r="D5642">
        <v>18.854642999999999</v>
      </c>
      <c r="E5642">
        <v>12.427098000000001</v>
      </c>
      <c r="F5642">
        <v>7.2255669999999999</v>
      </c>
      <c r="G5642">
        <v>16.284074</v>
      </c>
      <c r="H5642">
        <v>11.141439999999999</v>
      </c>
      <c r="I5642">
        <v>16.853930999999999</v>
      </c>
      <c r="J5642">
        <v>16.308605</v>
      </c>
      <c r="K5642">
        <v>11.141439999999999</v>
      </c>
      <c r="L5642">
        <v>6.0800929999999997</v>
      </c>
      <c r="M5642">
        <v>16.284884000000002</v>
      </c>
      <c r="N5642">
        <v>11.141439999999999</v>
      </c>
      <c r="O5642">
        <v>16.645703000000001</v>
      </c>
      <c r="P5642">
        <v>16.292563999999999</v>
      </c>
      <c r="Q5642">
        <v>11.141439999999999</v>
      </c>
      <c r="R5642">
        <v>6.0800929999999997</v>
      </c>
      <c r="S5642">
        <v>16.245930000000001</v>
      </c>
      <c r="T5642">
        <v>16.245930000000001</v>
      </c>
      <c r="U5642">
        <v>13.708262</v>
      </c>
      <c r="V5642">
        <v>6.7297260000000003</v>
      </c>
      <c r="W5642">
        <v>11.170595</v>
      </c>
      <c r="X5642">
        <v>11.170595</v>
      </c>
      <c r="Y5642">
        <v>16.245930000000001</v>
      </c>
      <c r="Z5642">
        <v>13.682683000000001</v>
      </c>
      <c r="AA5642">
        <v>6.797561</v>
      </c>
      <c r="AB5642">
        <v>11.119436</v>
      </c>
      <c r="AC5642">
        <v>11.152799999999999</v>
      </c>
      <c r="AD5642">
        <v>16.245930000000001</v>
      </c>
      <c r="AE5642">
        <v>13.675020999999999</v>
      </c>
      <c r="AF5642">
        <v>6.8178809999999999</v>
      </c>
      <c r="AG5642">
        <v>11.104111</v>
      </c>
      <c r="AH5642">
        <v>11.141439999999999</v>
      </c>
      <c r="AI5642">
        <v>16.284074</v>
      </c>
      <c r="AJ5642">
        <v>17.569731999999998</v>
      </c>
    </row>
    <row r="5643" spans="1:36" x14ac:dyDescent="0.45">
      <c r="A5643">
        <v>5642</v>
      </c>
      <c r="B5643">
        <v>12.194305</v>
      </c>
      <c r="C5643">
        <v>18.627635999999999</v>
      </c>
      <c r="D5643">
        <v>18.627635999999999</v>
      </c>
      <c r="E5643">
        <v>12.194305</v>
      </c>
      <c r="F5643">
        <v>7.0197640000000003</v>
      </c>
      <c r="G5643">
        <v>15.962745999999999</v>
      </c>
      <c r="H5643">
        <v>10.938159000000001</v>
      </c>
      <c r="I5643">
        <v>16.653616</v>
      </c>
      <c r="J5643">
        <v>15.998680999999999</v>
      </c>
      <c r="K5643">
        <v>10.938159000000001</v>
      </c>
      <c r="L5643">
        <v>5.9027229999999999</v>
      </c>
      <c r="M5643">
        <v>15.973743000000001</v>
      </c>
      <c r="N5643">
        <v>10.938159000000001</v>
      </c>
      <c r="O5643">
        <v>16.441316</v>
      </c>
      <c r="P5643">
        <v>15.983611</v>
      </c>
      <c r="Q5643">
        <v>10.938159000000001</v>
      </c>
      <c r="R5643">
        <v>5.9027229999999999</v>
      </c>
      <c r="S5643">
        <v>15.960699</v>
      </c>
      <c r="T5643">
        <v>15.960699</v>
      </c>
      <c r="U5643">
        <v>13.464567000000001</v>
      </c>
      <c r="V5643">
        <v>6.1002669999999997</v>
      </c>
      <c r="W5643">
        <v>10.968434999999999</v>
      </c>
      <c r="X5643">
        <v>10.968434999999999</v>
      </c>
      <c r="Y5643">
        <v>15.960699</v>
      </c>
      <c r="Z5643">
        <v>13.438003</v>
      </c>
      <c r="AA5643">
        <v>6.1651860000000003</v>
      </c>
      <c r="AB5643">
        <v>10.915307</v>
      </c>
      <c r="AC5643">
        <v>10.949956</v>
      </c>
      <c r="AD5643">
        <v>15.960699</v>
      </c>
      <c r="AE5643">
        <v>13.430047</v>
      </c>
      <c r="AF5643">
        <v>6.1846290000000002</v>
      </c>
      <c r="AG5643">
        <v>10.899395999999999</v>
      </c>
      <c r="AH5643">
        <v>10.938159000000001</v>
      </c>
      <c r="AI5643">
        <v>15.962745999999999</v>
      </c>
      <c r="AJ5643">
        <v>17.218893000000001</v>
      </c>
    </row>
    <row r="5644" spans="1:36" x14ac:dyDescent="0.45">
      <c r="A5644">
        <v>5643</v>
      </c>
      <c r="B5644">
        <v>12.012957999999999</v>
      </c>
      <c r="C5644">
        <v>18.452172999999998</v>
      </c>
      <c r="D5644">
        <v>18.452172999999998</v>
      </c>
      <c r="E5644">
        <v>12.012957999999999</v>
      </c>
      <c r="F5644">
        <v>6.8623180000000001</v>
      </c>
      <c r="G5644">
        <v>15.702147999999999</v>
      </c>
      <c r="H5644">
        <v>10.783227999999999</v>
      </c>
      <c r="I5644">
        <v>16.501192</v>
      </c>
      <c r="J5644">
        <v>15.766420999999999</v>
      </c>
      <c r="K5644">
        <v>10.783227999999999</v>
      </c>
      <c r="L5644">
        <v>5.7688280000000001</v>
      </c>
      <c r="M5644">
        <v>15.740057999999999</v>
      </c>
      <c r="N5644">
        <v>10.783227999999999</v>
      </c>
      <c r="O5644">
        <v>16.285495999999998</v>
      </c>
      <c r="P5644">
        <v>15.751704999999999</v>
      </c>
      <c r="Q5644">
        <v>10.783227999999999</v>
      </c>
      <c r="R5644">
        <v>5.7688280000000001</v>
      </c>
      <c r="S5644">
        <v>15.727942000000001</v>
      </c>
      <c r="T5644">
        <v>15.727942000000001</v>
      </c>
      <c r="U5644">
        <v>13.271132</v>
      </c>
      <c r="V5644">
        <v>5.7525029999999999</v>
      </c>
      <c r="W5644">
        <v>10.814323</v>
      </c>
      <c r="X5644">
        <v>10.814323</v>
      </c>
      <c r="Y5644">
        <v>15.727942000000001</v>
      </c>
      <c r="Z5644">
        <v>13.24385</v>
      </c>
      <c r="AA5644">
        <v>5.8163830000000001</v>
      </c>
      <c r="AB5644">
        <v>10.759759000000001</v>
      </c>
      <c r="AC5644">
        <v>10.795344</v>
      </c>
      <c r="AD5644">
        <v>15.727942000000001</v>
      </c>
      <c r="AE5644">
        <v>13.23568</v>
      </c>
      <c r="AF5644">
        <v>5.8355129999999997</v>
      </c>
      <c r="AG5644">
        <v>10.743418</v>
      </c>
      <c r="AH5644">
        <v>10.783227999999999</v>
      </c>
      <c r="AI5644">
        <v>15.702147999999999</v>
      </c>
      <c r="AJ5644">
        <v>16.931878000000001</v>
      </c>
    </row>
    <row r="5645" spans="1:36" x14ac:dyDescent="0.45">
      <c r="A5645">
        <v>5644</v>
      </c>
      <c r="B5645">
        <v>12.035598</v>
      </c>
      <c r="C5645">
        <v>18.482597999999999</v>
      </c>
      <c r="D5645">
        <v>18.482597999999999</v>
      </c>
      <c r="E5645">
        <v>12.035598</v>
      </c>
      <c r="F5645">
        <v>6.8994920000000004</v>
      </c>
      <c r="G5645">
        <v>15.946891000000001</v>
      </c>
      <c r="H5645">
        <v>10.731833</v>
      </c>
      <c r="I5645">
        <v>16.452255999999998</v>
      </c>
      <c r="J5645">
        <v>15.978728</v>
      </c>
      <c r="K5645">
        <v>10.731833</v>
      </c>
      <c r="L5645">
        <v>5.7317790000000004</v>
      </c>
      <c r="M5645">
        <v>15.956789000000001</v>
      </c>
      <c r="N5645">
        <v>10.731833</v>
      </c>
      <c r="O5645">
        <v>16.233799999999999</v>
      </c>
      <c r="P5645">
        <v>15.961620999999999</v>
      </c>
      <c r="Q5645">
        <v>10.731833</v>
      </c>
      <c r="R5645">
        <v>5.7317790000000004</v>
      </c>
      <c r="S5645">
        <v>15.917484</v>
      </c>
      <c r="T5645">
        <v>15.917484</v>
      </c>
      <c r="U5645">
        <v>13.339693</v>
      </c>
      <c r="V5645">
        <v>7.3085399999999998</v>
      </c>
      <c r="W5645">
        <v>10.761901</v>
      </c>
      <c r="X5645">
        <v>10.761901</v>
      </c>
      <c r="Y5645">
        <v>15.917484</v>
      </c>
      <c r="Z5645">
        <v>13.313313000000001</v>
      </c>
      <c r="AA5645">
        <v>7.3833320000000002</v>
      </c>
      <c r="AB5645">
        <v>10.709141000000001</v>
      </c>
      <c r="AC5645">
        <v>10.743550000000001</v>
      </c>
      <c r="AD5645">
        <v>15.917484</v>
      </c>
      <c r="AE5645">
        <v>13.30541</v>
      </c>
      <c r="AF5645">
        <v>7.4057380000000004</v>
      </c>
      <c r="AG5645">
        <v>10.693336</v>
      </c>
      <c r="AH5645">
        <v>10.731833</v>
      </c>
      <c r="AI5645">
        <v>15.946891000000001</v>
      </c>
      <c r="AJ5645">
        <v>17.250654999999998</v>
      </c>
    </row>
    <row r="5646" spans="1:36" x14ac:dyDescent="0.45">
      <c r="A5646">
        <v>5645</v>
      </c>
      <c r="B5646">
        <v>12.131349999999999</v>
      </c>
      <c r="C5646">
        <v>18.579318000000001</v>
      </c>
      <c r="D5646">
        <v>18.579318000000001</v>
      </c>
      <c r="E5646">
        <v>12.131349999999999</v>
      </c>
      <c r="F5646">
        <v>6.9909530000000002</v>
      </c>
      <c r="G5646">
        <v>16.115546999999999</v>
      </c>
      <c r="H5646">
        <v>10.803285000000001</v>
      </c>
      <c r="I5646">
        <v>16.525274</v>
      </c>
      <c r="J5646">
        <v>16.13935</v>
      </c>
      <c r="K5646">
        <v>10.803285000000001</v>
      </c>
      <c r="L5646">
        <v>5.8057220000000003</v>
      </c>
      <c r="M5646">
        <v>16.112290000000002</v>
      </c>
      <c r="N5646">
        <v>10.803285000000001</v>
      </c>
      <c r="O5646">
        <v>16.305686999999999</v>
      </c>
      <c r="P5646">
        <v>16.115597999999999</v>
      </c>
      <c r="Q5646">
        <v>10.803285000000001</v>
      </c>
      <c r="R5646">
        <v>5.8057220000000003</v>
      </c>
      <c r="S5646">
        <v>15.905813999999999</v>
      </c>
      <c r="T5646">
        <v>15.905813999999999</v>
      </c>
      <c r="U5646">
        <v>13.369192999999999</v>
      </c>
      <c r="V5646">
        <v>7.8817170000000001</v>
      </c>
      <c r="W5646">
        <v>10.832573</v>
      </c>
      <c r="X5646">
        <v>10.832573</v>
      </c>
      <c r="Y5646">
        <v>15.905813999999999</v>
      </c>
      <c r="Z5646">
        <v>13.343498</v>
      </c>
      <c r="AA5646">
        <v>7.9615559999999999</v>
      </c>
      <c r="AB5646">
        <v>10.781181999999999</v>
      </c>
      <c r="AC5646">
        <v>10.814698</v>
      </c>
      <c r="AD5646">
        <v>15.905813999999999</v>
      </c>
      <c r="AE5646">
        <v>13.335799</v>
      </c>
      <c r="AF5646">
        <v>7.9854779999999996</v>
      </c>
      <c r="AG5646">
        <v>10.765784999999999</v>
      </c>
      <c r="AH5646">
        <v>10.803285000000001</v>
      </c>
      <c r="AI5646">
        <v>16.115546999999999</v>
      </c>
      <c r="AJ5646">
        <v>17.443612000000002</v>
      </c>
    </row>
    <row r="5647" spans="1:36" x14ac:dyDescent="0.45">
      <c r="A5647">
        <v>5646</v>
      </c>
      <c r="B5647">
        <v>12.981672</v>
      </c>
      <c r="C5647">
        <v>19.442554000000001</v>
      </c>
      <c r="D5647">
        <v>19.442554000000001</v>
      </c>
      <c r="E5647">
        <v>12.981672</v>
      </c>
      <c r="F5647">
        <v>7.8119740000000002</v>
      </c>
      <c r="G5647">
        <v>17.371600999999998</v>
      </c>
      <c r="H5647">
        <v>11.518362</v>
      </c>
      <c r="I5647">
        <v>17.245218000000001</v>
      </c>
      <c r="J5647">
        <v>17.371362999999999</v>
      </c>
      <c r="K5647">
        <v>11.518362</v>
      </c>
      <c r="L5647">
        <v>6.496461</v>
      </c>
      <c r="M5647">
        <v>17.356677000000001</v>
      </c>
      <c r="N5647">
        <v>11.518362</v>
      </c>
      <c r="O5647">
        <v>17.025245000000002</v>
      </c>
      <c r="P5647">
        <v>17.352653</v>
      </c>
      <c r="Q5647">
        <v>11.518362</v>
      </c>
      <c r="R5647">
        <v>6.496461</v>
      </c>
      <c r="S5647">
        <v>16.939446</v>
      </c>
      <c r="T5647">
        <v>16.939446</v>
      </c>
      <c r="U5647">
        <v>14.240837000000001</v>
      </c>
      <c r="V5647">
        <v>14.994128</v>
      </c>
      <c r="W5647">
        <v>11.542229000000001</v>
      </c>
      <c r="X5647">
        <v>11.542229000000001</v>
      </c>
      <c r="Y5647">
        <v>16.939446</v>
      </c>
      <c r="Z5647">
        <v>14.219901999999999</v>
      </c>
      <c r="AA5647">
        <v>15.110448999999999</v>
      </c>
      <c r="AB5647">
        <v>11.500358</v>
      </c>
      <c r="AC5647">
        <v>11.527665000000001</v>
      </c>
      <c r="AD5647">
        <v>16.939446</v>
      </c>
      <c r="AE5647">
        <v>14.213619</v>
      </c>
      <c r="AF5647">
        <v>15.145358</v>
      </c>
      <c r="AG5647">
        <v>11.487793</v>
      </c>
      <c r="AH5647">
        <v>11.518362</v>
      </c>
      <c r="AI5647">
        <v>17.371600999999998</v>
      </c>
      <c r="AJ5647">
        <v>18.834911000000002</v>
      </c>
    </row>
    <row r="5648" spans="1:36" x14ac:dyDescent="0.45">
      <c r="A5648">
        <v>5647</v>
      </c>
      <c r="B5648">
        <v>13.721876</v>
      </c>
      <c r="C5648">
        <v>20.163636</v>
      </c>
      <c r="D5648">
        <v>20.163636</v>
      </c>
      <c r="E5648">
        <v>13.721876</v>
      </c>
      <c r="F5648">
        <v>8.4635309999999997</v>
      </c>
      <c r="G5648">
        <v>17.959133999999999</v>
      </c>
      <c r="H5648">
        <v>12.309456000000001</v>
      </c>
      <c r="I5648">
        <v>18.030282</v>
      </c>
      <c r="J5648">
        <v>17.959387</v>
      </c>
      <c r="K5648">
        <v>12.309456000000001</v>
      </c>
      <c r="L5648">
        <v>7.2076370000000001</v>
      </c>
      <c r="M5648">
        <v>17.937097000000001</v>
      </c>
      <c r="N5648">
        <v>12.309456000000001</v>
      </c>
      <c r="O5648">
        <v>17.821621</v>
      </c>
      <c r="P5648">
        <v>17.935727</v>
      </c>
      <c r="Q5648">
        <v>12.309456000000001</v>
      </c>
      <c r="R5648">
        <v>7.2076370000000001</v>
      </c>
      <c r="S5648">
        <v>17.602447000000002</v>
      </c>
      <c r="T5648">
        <v>17.602447000000002</v>
      </c>
      <c r="U5648">
        <v>14.966193000000001</v>
      </c>
      <c r="V5648">
        <v>18.847930000000002</v>
      </c>
      <c r="W5648">
        <v>12.329940000000001</v>
      </c>
      <c r="X5648">
        <v>12.329940000000001</v>
      </c>
      <c r="Y5648">
        <v>17.602447000000002</v>
      </c>
      <c r="Z5648">
        <v>14.948229</v>
      </c>
      <c r="AA5648">
        <v>18.976368000000001</v>
      </c>
      <c r="AB5648">
        <v>12.294010999999999</v>
      </c>
      <c r="AC5648">
        <v>12.317443000000001</v>
      </c>
      <c r="AD5648">
        <v>17.602447000000002</v>
      </c>
      <c r="AE5648">
        <v>14.942831</v>
      </c>
      <c r="AF5648">
        <v>19.014958</v>
      </c>
      <c r="AG5648">
        <v>12.283215999999999</v>
      </c>
      <c r="AH5648">
        <v>12.309456000000001</v>
      </c>
      <c r="AI5648">
        <v>17.959133999999999</v>
      </c>
      <c r="AJ5648">
        <v>19.371552999999999</v>
      </c>
    </row>
    <row r="5649" spans="1:36" x14ac:dyDescent="0.45">
      <c r="A5649">
        <v>5648</v>
      </c>
      <c r="B5649">
        <v>14.561408</v>
      </c>
      <c r="C5649">
        <v>20.990545999999998</v>
      </c>
      <c r="D5649">
        <v>20.990545999999998</v>
      </c>
      <c r="E5649">
        <v>14.561408</v>
      </c>
      <c r="F5649">
        <v>9.2217660000000006</v>
      </c>
      <c r="G5649">
        <v>18.739097999999998</v>
      </c>
      <c r="H5649">
        <v>13.168844999999999</v>
      </c>
      <c r="I5649">
        <v>18.882636999999999</v>
      </c>
      <c r="J5649">
        <v>18.754864999999999</v>
      </c>
      <c r="K5649">
        <v>13.168844999999999</v>
      </c>
      <c r="L5649">
        <v>7.9797130000000003</v>
      </c>
      <c r="M5649">
        <v>18.725308999999999</v>
      </c>
      <c r="N5649">
        <v>13.168844999999999</v>
      </c>
      <c r="O5649">
        <v>18.686291000000001</v>
      </c>
      <c r="P5649">
        <v>18.724799000000001</v>
      </c>
      <c r="Q5649">
        <v>13.168844999999999</v>
      </c>
      <c r="R5649">
        <v>7.9797130000000003</v>
      </c>
      <c r="S5649">
        <v>18.470555999999998</v>
      </c>
      <c r="T5649">
        <v>18.470555999999998</v>
      </c>
      <c r="U5649">
        <v>15.828533999999999</v>
      </c>
      <c r="V5649">
        <v>23.518774000000001</v>
      </c>
      <c r="W5649">
        <v>13.186512</v>
      </c>
      <c r="X5649">
        <v>13.186512</v>
      </c>
      <c r="Y5649">
        <v>18.470555999999998</v>
      </c>
      <c r="Z5649">
        <v>15.813041999999999</v>
      </c>
      <c r="AA5649">
        <v>23.656683000000001</v>
      </c>
      <c r="AB5649">
        <v>13.155526999999999</v>
      </c>
      <c r="AC5649">
        <v>13.175735</v>
      </c>
      <c r="AD5649">
        <v>18.470555999999998</v>
      </c>
      <c r="AE5649">
        <v>15.808381000000001</v>
      </c>
      <c r="AF5649">
        <v>23.698176</v>
      </c>
      <c r="AG5649">
        <v>13.146205</v>
      </c>
      <c r="AH5649">
        <v>13.168844999999999</v>
      </c>
      <c r="AI5649">
        <v>18.739097999999998</v>
      </c>
      <c r="AJ5649">
        <v>20.131661999999999</v>
      </c>
    </row>
    <row r="5650" spans="1:36" x14ac:dyDescent="0.45">
      <c r="A5650">
        <v>5649</v>
      </c>
      <c r="B5650">
        <v>15.23086</v>
      </c>
      <c r="C5650">
        <v>21.639612</v>
      </c>
      <c r="D5650">
        <v>21.639612</v>
      </c>
      <c r="E5650">
        <v>15.23086</v>
      </c>
      <c r="F5650">
        <v>9.8066770000000005</v>
      </c>
      <c r="G5650">
        <v>19.361940000000001</v>
      </c>
      <c r="H5650">
        <v>13.853833</v>
      </c>
      <c r="I5650">
        <v>19.556996000000002</v>
      </c>
      <c r="J5650">
        <v>19.389551999999998</v>
      </c>
      <c r="K5650">
        <v>13.853833</v>
      </c>
      <c r="L5650">
        <v>8.5768400000000007</v>
      </c>
      <c r="M5650">
        <v>19.361238</v>
      </c>
      <c r="N5650">
        <v>13.853833</v>
      </c>
      <c r="O5650">
        <v>19.374351000000001</v>
      </c>
      <c r="P5650">
        <v>19.361460999999998</v>
      </c>
      <c r="Q5650">
        <v>13.853833</v>
      </c>
      <c r="R5650">
        <v>8.5768400000000007</v>
      </c>
      <c r="S5650">
        <v>19.163302999999999</v>
      </c>
      <c r="T5650">
        <v>19.163302999999999</v>
      </c>
      <c r="U5650">
        <v>16.516603</v>
      </c>
      <c r="V5650">
        <v>26.245916999999999</v>
      </c>
      <c r="W5650">
        <v>13.869904</v>
      </c>
      <c r="X5650">
        <v>13.869904</v>
      </c>
      <c r="Y5650">
        <v>19.163302999999999</v>
      </c>
      <c r="Z5650">
        <v>16.502511999999999</v>
      </c>
      <c r="AA5650">
        <v>26.385652</v>
      </c>
      <c r="AB5650">
        <v>13.841722000000001</v>
      </c>
      <c r="AC5650">
        <v>13.860101999999999</v>
      </c>
      <c r="AD5650">
        <v>19.163302999999999</v>
      </c>
      <c r="AE5650">
        <v>16.498269000000001</v>
      </c>
      <c r="AF5650">
        <v>26.427731999999999</v>
      </c>
      <c r="AG5650">
        <v>13.833235</v>
      </c>
      <c r="AH5650">
        <v>13.853833</v>
      </c>
      <c r="AI5650">
        <v>19.361940000000001</v>
      </c>
      <c r="AJ5650">
        <v>20.738966999999999</v>
      </c>
    </row>
    <row r="5651" spans="1:36" x14ac:dyDescent="0.45">
      <c r="A5651">
        <v>5650</v>
      </c>
      <c r="B5651">
        <v>15.807577999999999</v>
      </c>
      <c r="C5651">
        <v>22.200849000000002</v>
      </c>
      <c r="D5651">
        <v>22.200849000000002</v>
      </c>
      <c r="E5651">
        <v>15.807577999999999</v>
      </c>
      <c r="F5651">
        <v>10.315503</v>
      </c>
      <c r="G5651">
        <v>19.854058999999999</v>
      </c>
      <c r="H5651">
        <v>14.458750999999999</v>
      </c>
      <c r="I5651">
        <v>20.153618000000002</v>
      </c>
      <c r="J5651">
        <v>19.902688999999999</v>
      </c>
      <c r="K5651">
        <v>14.458750999999999</v>
      </c>
      <c r="L5651">
        <v>9.1108220000000006</v>
      </c>
      <c r="M5651">
        <v>19.87632</v>
      </c>
      <c r="N5651">
        <v>14.458750999999999</v>
      </c>
      <c r="O5651">
        <v>19.981548</v>
      </c>
      <c r="P5651">
        <v>19.878779999999999</v>
      </c>
      <c r="Q5651">
        <v>14.458750999999999</v>
      </c>
      <c r="R5651">
        <v>9.1108220000000006</v>
      </c>
      <c r="S5651">
        <v>19.715841000000001</v>
      </c>
      <c r="T5651">
        <v>19.715841000000001</v>
      </c>
      <c r="U5651">
        <v>17.094753999999998</v>
      </c>
      <c r="V5651">
        <v>28.306339000000001</v>
      </c>
      <c r="W5651">
        <v>14.473666</v>
      </c>
      <c r="X5651">
        <v>14.473666</v>
      </c>
      <c r="Y5651">
        <v>19.715841000000001</v>
      </c>
      <c r="Z5651">
        <v>17.081676999999999</v>
      </c>
      <c r="AA5651">
        <v>28.447561</v>
      </c>
      <c r="AB5651">
        <v>14.447513000000001</v>
      </c>
      <c r="AC5651">
        <v>14.464568999999999</v>
      </c>
      <c r="AD5651">
        <v>19.715841000000001</v>
      </c>
      <c r="AE5651">
        <v>17.077736000000002</v>
      </c>
      <c r="AF5651">
        <v>28.490117000000001</v>
      </c>
      <c r="AG5651">
        <v>14.439632</v>
      </c>
      <c r="AH5651">
        <v>14.458750999999999</v>
      </c>
      <c r="AI5651">
        <v>19.854058999999999</v>
      </c>
      <c r="AJ5651">
        <v>21.202887</v>
      </c>
    </row>
    <row r="5652" spans="1:36" x14ac:dyDescent="0.45">
      <c r="A5652">
        <v>5651</v>
      </c>
      <c r="B5652">
        <v>16.434027</v>
      </c>
      <c r="C5652">
        <v>22.816869000000001</v>
      </c>
      <c r="D5652">
        <v>22.816869000000001</v>
      </c>
      <c r="E5652">
        <v>16.434027</v>
      </c>
      <c r="F5652">
        <v>10.880858999999999</v>
      </c>
      <c r="G5652">
        <v>20.490964000000002</v>
      </c>
      <c r="H5652">
        <v>15.081714</v>
      </c>
      <c r="I5652">
        <v>20.770016999999999</v>
      </c>
      <c r="J5652">
        <v>20.539228999999999</v>
      </c>
      <c r="K5652">
        <v>15.081714</v>
      </c>
      <c r="L5652">
        <v>9.6694440000000004</v>
      </c>
      <c r="M5652">
        <v>20.510587000000001</v>
      </c>
      <c r="N5652">
        <v>15.081714</v>
      </c>
      <c r="O5652">
        <v>20.606923999999999</v>
      </c>
      <c r="P5652">
        <v>20.513314000000001</v>
      </c>
      <c r="Q5652">
        <v>15.081714</v>
      </c>
      <c r="R5652">
        <v>9.6694440000000004</v>
      </c>
      <c r="S5652">
        <v>20.392800999999999</v>
      </c>
      <c r="T5652">
        <v>20.392800999999999</v>
      </c>
      <c r="U5652">
        <v>17.744206999999999</v>
      </c>
      <c r="V5652">
        <v>31.121566000000001</v>
      </c>
      <c r="W5652">
        <v>15.095611999999999</v>
      </c>
      <c r="X5652">
        <v>15.095611999999999</v>
      </c>
      <c r="Y5652">
        <v>20.392800999999999</v>
      </c>
      <c r="Z5652">
        <v>17.732023999999999</v>
      </c>
      <c r="AA5652">
        <v>31.264723</v>
      </c>
      <c r="AB5652">
        <v>15.071246</v>
      </c>
      <c r="AC5652">
        <v>15.087137</v>
      </c>
      <c r="AD5652">
        <v>20.392800999999999</v>
      </c>
      <c r="AE5652">
        <v>17.728349000000001</v>
      </c>
      <c r="AF5652">
        <v>31.307896</v>
      </c>
      <c r="AG5652">
        <v>15.063897000000001</v>
      </c>
      <c r="AH5652">
        <v>15.081714</v>
      </c>
      <c r="AI5652">
        <v>20.490964000000002</v>
      </c>
      <c r="AJ5652">
        <v>21.843275999999999</v>
      </c>
    </row>
    <row r="5653" spans="1:36" x14ac:dyDescent="0.45">
      <c r="A5653">
        <v>5652</v>
      </c>
      <c r="B5653">
        <v>16.931968000000001</v>
      </c>
      <c r="C5653">
        <v>23.299173</v>
      </c>
      <c r="D5653">
        <v>23.299173</v>
      </c>
      <c r="E5653">
        <v>16.931968000000001</v>
      </c>
      <c r="F5653">
        <v>11.317161</v>
      </c>
      <c r="G5653">
        <v>21.097867000000001</v>
      </c>
      <c r="H5653">
        <v>15.543335000000001</v>
      </c>
      <c r="I5653">
        <v>21.222387999999999</v>
      </c>
      <c r="J5653">
        <v>21.118722999999999</v>
      </c>
      <c r="K5653">
        <v>15.543335000000001</v>
      </c>
      <c r="L5653">
        <v>10.069554999999999</v>
      </c>
      <c r="M5653">
        <v>21.085294000000001</v>
      </c>
      <c r="N5653">
        <v>15.543335000000001</v>
      </c>
      <c r="O5653">
        <v>21.068829999999998</v>
      </c>
      <c r="P5653">
        <v>21.084757</v>
      </c>
      <c r="Q5653">
        <v>15.543335000000001</v>
      </c>
      <c r="R5653">
        <v>10.069554999999999</v>
      </c>
      <c r="S5653">
        <v>20.981981999999999</v>
      </c>
      <c r="T5653">
        <v>20.981981999999999</v>
      </c>
      <c r="U5653">
        <v>18.269362999999998</v>
      </c>
      <c r="V5653">
        <v>32.800511</v>
      </c>
      <c r="W5653">
        <v>15.556743000000001</v>
      </c>
      <c r="X5653">
        <v>15.556743000000001</v>
      </c>
      <c r="Y5653">
        <v>20.981981999999999</v>
      </c>
      <c r="Z5653">
        <v>18.257608999999999</v>
      </c>
      <c r="AA5653">
        <v>32.942628999999997</v>
      </c>
      <c r="AB5653">
        <v>15.533237</v>
      </c>
      <c r="AC5653">
        <v>15.548567</v>
      </c>
      <c r="AD5653">
        <v>20.981981999999999</v>
      </c>
      <c r="AE5653">
        <v>18.254062999999999</v>
      </c>
      <c r="AF5653">
        <v>32.985509999999998</v>
      </c>
      <c r="AG5653">
        <v>15.526144</v>
      </c>
      <c r="AH5653">
        <v>15.543335000000001</v>
      </c>
      <c r="AI5653">
        <v>21.097867000000001</v>
      </c>
      <c r="AJ5653">
        <v>22.486499999999999</v>
      </c>
    </row>
    <row r="5654" spans="1:36" x14ac:dyDescent="0.45">
      <c r="A5654">
        <v>5653</v>
      </c>
      <c r="B5654">
        <v>17.483872999999999</v>
      </c>
      <c r="C5654">
        <v>23.842314999999999</v>
      </c>
      <c r="D5654">
        <v>23.842314999999999</v>
      </c>
      <c r="E5654">
        <v>17.483872999999999</v>
      </c>
      <c r="F5654">
        <v>11.816850000000001</v>
      </c>
      <c r="G5654">
        <v>21.586701000000001</v>
      </c>
      <c r="H5654">
        <v>16.116263</v>
      </c>
      <c r="I5654">
        <v>21.791214</v>
      </c>
      <c r="J5654">
        <v>21.623918</v>
      </c>
      <c r="K5654">
        <v>16.116263</v>
      </c>
      <c r="L5654">
        <v>10.591749</v>
      </c>
      <c r="M5654">
        <v>21.594356000000001</v>
      </c>
      <c r="N5654">
        <v>16.116263</v>
      </c>
      <c r="O5654">
        <v>21.644072999999999</v>
      </c>
      <c r="P5654">
        <v>21.596132999999998</v>
      </c>
      <c r="Q5654">
        <v>16.116263</v>
      </c>
      <c r="R5654">
        <v>10.591749</v>
      </c>
      <c r="S5654">
        <v>21.511496999999999</v>
      </c>
      <c r="T5654">
        <v>21.511496999999999</v>
      </c>
      <c r="U5654">
        <v>18.820218000000001</v>
      </c>
      <c r="V5654">
        <v>34.894753000000001</v>
      </c>
      <c r="W5654">
        <v>16.12894</v>
      </c>
      <c r="X5654">
        <v>16.12894</v>
      </c>
      <c r="Y5654">
        <v>21.511496999999999</v>
      </c>
      <c r="Z5654">
        <v>18.809107000000001</v>
      </c>
      <c r="AA5654">
        <v>35.038820000000001</v>
      </c>
      <c r="AB5654">
        <v>16.106718000000001</v>
      </c>
      <c r="AC5654">
        <v>16.121210999999999</v>
      </c>
      <c r="AD5654">
        <v>21.511496999999999</v>
      </c>
      <c r="AE5654">
        <v>18.805751999999998</v>
      </c>
      <c r="AF5654">
        <v>35.082315000000001</v>
      </c>
      <c r="AG5654">
        <v>16.100007999999999</v>
      </c>
      <c r="AH5654">
        <v>16.116263</v>
      </c>
      <c r="AI5654">
        <v>21.586701000000001</v>
      </c>
      <c r="AJ5654">
        <v>22.95431</v>
      </c>
    </row>
    <row r="5655" spans="1:36" x14ac:dyDescent="0.45">
      <c r="A5655">
        <v>5654</v>
      </c>
      <c r="B5655">
        <v>18.040306000000001</v>
      </c>
      <c r="C5655">
        <v>24.387695999999998</v>
      </c>
      <c r="D5655">
        <v>24.387695999999998</v>
      </c>
      <c r="E5655">
        <v>18.040306000000001</v>
      </c>
      <c r="F5655">
        <v>12.317080000000001</v>
      </c>
      <c r="G5655">
        <v>22.195004000000001</v>
      </c>
      <c r="H5655">
        <v>16.655407</v>
      </c>
      <c r="I5655">
        <v>22.322870000000002</v>
      </c>
      <c r="J5655">
        <v>22.219037</v>
      </c>
      <c r="K5655">
        <v>16.655407</v>
      </c>
      <c r="L5655">
        <v>11.072365</v>
      </c>
      <c r="M5655">
        <v>22.200247999999998</v>
      </c>
      <c r="N5655">
        <v>16.655407</v>
      </c>
      <c r="O5655">
        <v>22.183999</v>
      </c>
      <c r="P5655">
        <v>22.199629000000002</v>
      </c>
      <c r="Q5655">
        <v>16.655407</v>
      </c>
      <c r="R5655">
        <v>11.072365</v>
      </c>
      <c r="S5655">
        <v>22.128774</v>
      </c>
      <c r="T5655">
        <v>22.128774</v>
      </c>
      <c r="U5655">
        <v>19.398154999999999</v>
      </c>
      <c r="V5655">
        <v>37.165156000000003</v>
      </c>
      <c r="W5655">
        <v>16.667535999999998</v>
      </c>
      <c r="X5655">
        <v>16.667535999999998</v>
      </c>
      <c r="Y5655">
        <v>22.128774</v>
      </c>
      <c r="Z5655">
        <v>19.387523999999999</v>
      </c>
      <c r="AA5655">
        <v>37.309849</v>
      </c>
      <c r="AB5655">
        <v>16.646273999999998</v>
      </c>
      <c r="AC5655">
        <v>16.660140999999999</v>
      </c>
      <c r="AD5655">
        <v>22.128774</v>
      </c>
      <c r="AE5655">
        <v>19.384312999999999</v>
      </c>
      <c r="AF5655">
        <v>37.353560000000002</v>
      </c>
      <c r="AG5655">
        <v>16.639851</v>
      </c>
      <c r="AH5655">
        <v>16.655407</v>
      </c>
      <c r="AI5655">
        <v>22.195004000000001</v>
      </c>
      <c r="AJ5655">
        <v>23.579903000000002</v>
      </c>
    </row>
    <row r="5656" spans="1:36" x14ac:dyDescent="0.45">
      <c r="A5656">
        <v>5655</v>
      </c>
      <c r="B5656">
        <v>18.578461000000001</v>
      </c>
      <c r="C5656">
        <v>24.914103000000001</v>
      </c>
      <c r="D5656">
        <v>24.914103000000001</v>
      </c>
      <c r="E5656">
        <v>18.578461000000001</v>
      </c>
      <c r="F5656">
        <v>12.799512</v>
      </c>
      <c r="G5656">
        <v>22.777100000000001</v>
      </c>
      <c r="H5656">
        <v>17.178913999999999</v>
      </c>
      <c r="I5656">
        <v>22.839338000000001</v>
      </c>
      <c r="J5656">
        <v>22.789076999999999</v>
      </c>
      <c r="K5656">
        <v>17.178913999999999</v>
      </c>
      <c r="L5656">
        <v>11.540811</v>
      </c>
      <c r="M5656">
        <v>22.771571000000002</v>
      </c>
      <c r="N5656">
        <v>17.178913999999999</v>
      </c>
      <c r="O5656">
        <v>22.708100999999999</v>
      </c>
      <c r="P5656">
        <v>22.769022</v>
      </c>
      <c r="Q5656">
        <v>17.178913999999999</v>
      </c>
      <c r="R5656">
        <v>11.540811</v>
      </c>
      <c r="S5656">
        <v>22.691462000000001</v>
      </c>
      <c r="T5656">
        <v>22.691462000000001</v>
      </c>
      <c r="U5656">
        <v>19.941020999999999</v>
      </c>
      <c r="V5656">
        <v>39.074852999999997</v>
      </c>
      <c r="W5656">
        <v>17.190581000000002</v>
      </c>
      <c r="X5656">
        <v>17.190581000000002</v>
      </c>
      <c r="Y5656">
        <v>22.691462000000001</v>
      </c>
      <c r="Z5656">
        <v>19.930796999999998</v>
      </c>
      <c r="AA5656">
        <v>39.220103000000002</v>
      </c>
      <c r="AB5656">
        <v>17.170133</v>
      </c>
      <c r="AC5656">
        <v>17.183468000000001</v>
      </c>
      <c r="AD5656">
        <v>22.691462000000001</v>
      </c>
      <c r="AE5656">
        <v>19.927707000000002</v>
      </c>
      <c r="AF5656">
        <v>39.264006999999999</v>
      </c>
      <c r="AG5656">
        <v>17.163951999999998</v>
      </c>
      <c r="AH5656">
        <v>17.178913999999999</v>
      </c>
      <c r="AI5656">
        <v>22.777100000000001</v>
      </c>
      <c r="AJ5656">
        <v>24.176646000000002</v>
      </c>
    </row>
    <row r="5657" spans="1:36" x14ac:dyDescent="0.45">
      <c r="A5657">
        <v>5656</v>
      </c>
      <c r="B5657">
        <v>19.022259999999999</v>
      </c>
      <c r="C5657">
        <v>25.344512999999999</v>
      </c>
      <c r="D5657">
        <v>25.344512999999999</v>
      </c>
      <c r="E5657">
        <v>19.022259999999999</v>
      </c>
      <c r="F5657">
        <v>13.19149</v>
      </c>
      <c r="G5657">
        <v>23.298487999999999</v>
      </c>
      <c r="H5657">
        <v>17.596851000000001</v>
      </c>
      <c r="I5657">
        <v>23.248926000000001</v>
      </c>
      <c r="J5657">
        <v>23.288703999999999</v>
      </c>
      <c r="K5657">
        <v>17.596851000000001</v>
      </c>
      <c r="L5657">
        <v>11.907688</v>
      </c>
      <c r="M5657">
        <v>23.266486</v>
      </c>
      <c r="N5657">
        <v>17.596851000000001</v>
      </c>
      <c r="O5657">
        <v>23.125216999999999</v>
      </c>
      <c r="P5657">
        <v>23.260394000000002</v>
      </c>
      <c r="Q5657">
        <v>17.596851000000001</v>
      </c>
      <c r="R5657">
        <v>11.907688</v>
      </c>
      <c r="S5657">
        <v>23.171423999999998</v>
      </c>
      <c r="T5657">
        <v>23.171423999999998</v>
      </c>
      <c r="U5657">
        <v>20.389841000000001</v>
      </c>
      <c r="V5657">
        <v>40.276069999999997</v>
      </c>
      <c r="W5657">
        <v>17.608257999999999</v>
      </c>
      <c r="X5657">
        <v>17.608257999999999</v>
      </c>
      <c r="Y5657">
        <v>23.171423999999998</v>
      </c>
      <c r="Z5657">
        <v>20.379843999999999</v>
      </c>
      <c r="AA5657">
        <v>40.420820999999997</v>
      </c>
      <c r="AB5657">
        <v>17.588263999999999</v>
      </c>
      <c r="AC5657">
        <v>17.601303999999999</v>
      </c>
      <c r="AD5657">
        <v>23.171423999999998</v>
      </c>
      <c r="AE5657">
        <v>20.376822000000001</v>
      </c>
      <c r="AF5657">
        <v>40.464587000000002</v>
      </c>
      <c r="AG5657">
        <v>17.582218999999998</v>
      </c>
      <c r="AH5657">
        <v>17.596851000000001</v>
      </c>
      <c r="AI5657">
        <v>23.298487999999999</v>
      </c>
      <c r="AJ5657">
        <v>24.723897000000001</v>
      </c>
    </row>
    <row r="5658" spans="1:36" x14ac:dyDescent="0.45">
      <c r="A5658">
        <v>5657</v>
      </c>
      <c r="B5658">
        <v>19.393034</v>
      </c>
      <c r="C5658">
        <v>25.704272</v>
      </c>
      <c r="D5658">
        <v>25.704272</v>
      </c>
      <c r="E5658">
        <v>19.393034</v>
      </c>
      <c r="F5658">
        <v>13.519696</v>
      </c>
      <c r="G5658">
        <v>23.826955000000002</v>
      </c>
      <c r="H5658">
        <v>17.91506</v>
      </c>
      <c r="I5658">
        <v>23.560037999999999</v>
      </c>
      <c r="J5658">
        <v>23.778017999999999</v>
      </c>
      <c r="K5658">
        <v>17.91506</v>
      </c>
      <c r="L5658">
        <v>12.185703999999999</v>
      </c>
      <c r="M5658">
        <v>23.763480999999999</v>
      </c>
      <c r="N5658">
        <v>17.91506</v>
      </c>
      <c r="O5658">
        <v>23.442305000000001</v>
      </c>
      <c r="P5658">
        <v>23.748985000000001</v>
      </c>
      <c r="Q5658">
        <v>17.91506</v>
      </c>
      <c r="R5658">
        <v>12.185703999999999</v>
      </c>
      <c r="S5658">
        <v>23.629978000000001</v>
      </c>
      <c r="T5658">
        <v>23.629978000000001</v>
      </c>
      <c r="U5658">
        <v>20.778188</v>
      </c>
      <c r="V5658">
        <v>41.215547000000001</v>
      </c>
      <c r="W5658">
        <v>17.926399</v>
      </c>
      <c r="X5658">
        <v>17.926399</v>
      </c>
      <c r="Y5658">
        <v>23.629978000000001</v>
      </c>
      <c r="Z5658">
        <v>20.768252</v>
      </c>
      <c r="AA5658">
        <v>41.359153999999997</v>
      </c>
      <c r="AB5658">
        <v>17.906525999999999</v>
      </c>
      <c r="AC5658">
        <v>17.919485999999999</v>
      </c>
      <c r="AD5658">
        <v>23.629978000000001</v>
      </c>
      <c r="AE5658">
        <v>20.765246999999999</v>
      </c>
      <c r="AF5658">
        <v>41.402583999999997</v>
      </c>
      <c r="AG5658">
        <v>17.900516</v>
      </c>
      <c r="AH5658">
        <v>17.91506</v>
      </c>
      <c r="AI5658">
        <v>23.826955000000002</v>
      </c>
      <c r="AJ5658">
        <v>25.304929000000001</v>
      </c>
    </row>
    <row r="5659" spans="1:36" x14ac:dyDescent="0.45">
      <c r="A5659">
        <v>5658</v>
      </c>
      <c r="B5659">
        <v>18.367591000000001</v>
      </c>
      <c r="C5659">
        <v>24.634243999999999</v>
      </c>
      <c r="D5659">
        <v>24.634243999999999</v>
      </c>
      <c r="E5659">
        <v>18.367591000000001</v>
      </c>
      <c r="F5659">
        <v>12.487092000000001</v>
      </c>
      <c r="G5659">
        <v>22.743461</v>
      </c>
      <c r="H5659">
        <v>16.908968000000002</v>
      </c>
      <c r="I5659">
        <v>22.529413000000002</v>
      </c>
      <c r="J5659">
        <v>22.705448000000001</v>
      </c>
      <c r="K5659">
        <v>16.908968000000002</v>
      </c>
      <c r="L5659">
        <v>11.176683000000001</v>
      </c>
      <c r="M5659">
        <v>22.689561000000001</v>
      </c>
      <c r="N5659">
        <v>16.908968000000002</v>
      </c>
      <c r="O5659">
        <v>22.419119999999999</v>
      </c>
      <c r="P5659">
        <v>22.673563999999999</v>
      </c>
      <c r="Q5659">
        <v>16.908968000000002</v>
      </c>
      <c r="R5659">
        <v>11.176683000000001</v>
      </c>
      <c r="S5659">
        <v>22.492906999999999</v>
      </c>
      <c r="T5659">
        <v>22.492906999999999</v>
      </c>
      <c r="U5659">
        <v>19.707588999999999</v>
      </c>
      <c r="V5659">
        <v>30.829003</v>
      </c>
      <c r="W5659">
        <v>16.922272</v>
      </c>
      <c r="X5659">
        <v>16.922272</v>
      </c>
      <c r="Y5659">
        <v>22.492906999999999</v>
      </c>
      <c r="Z5659">
        <v>19.695927000000001</v>
      </c>
      <c r="AA5659">
        <v>30.958091</v>
      </c>
      <c r="AB5659">
        <v>16.898947</v>
      </c>
      <c r="AC5659">
        <v>16.914159000000001</v>
      </c>
      <c r="AD5659">
        <v>22.492906999999999</v>
      </c>
      <c r="AE5659">
        <v>19.692409999999999</v>
      </c>
      <c r="AF5659">
        <v>30.997015000000001</v>
      </c>
      <c r="AG5659">
        <v>16.891912999999999</v>
      </c>
      <c r="AH5659">
        <v>16.908968000000002</v>
      </c>
      <c r="AI5659">
        <v>22.743461</v>
      </c>
      <c r="AJ5659">
        <v>24.202083999999999</v>
      </c>
    </row>
    <row r="5660" spans="1:36" x14ac:dyDescent="0.45">
      <c r="A5660">
        <v>5659</v>
      </c>
      <c r="B5660">
        <v>17.728062000000001</v>
      </c>
      <c r="C5660">
        <v>24.026941000000001</v>
      </c>
      <c r="D5660">
        <v>24.026941000000001</v>
      </c>
      <c r="E5660">
        <v>17.728062000000001</v>
      </c>
      <c r="F5660">
        <v>11.941958</v>
      </c>
      <c r="G5660">
        <v>22.098022</v>
      </c>
      <c r="H5660">
        <v>16.271408999999998</v>
      </c>
      <c r="I5660">
        <v>21.911919000000001</v>
      </c>
      <c r="J5660">
        <v>22.070772999999999</v>
      </c>
      <c r="K5660">
        <v>16.271408999999998</v>
      </c>
      <c r="L5660">
        <v>10.633687999999999</v>
      </c>
      <c r="M5660">
        <v>22.056913999999999</v>
      </c>
      <c r="N5660">
        <v>16.271408999999998</v>
      </c>
      <c r="O5660">
        <v>21.786978000000001</v>
      </c>
      <c r="P5660">
        <v>22.041001000000001</v>
      </c>
      <c r="Q5660">
        <v>16.271408999999998</v>
      </c>
      <c r="R5660">
        <v>10.633687999999999</v>
      </c>
      <c r="S5660">
        <v>21.846126000000002</v>
      </c>
      <c r="T5660">
        <v>21.846126000000002</v>
      </c>
      <c r="U5660">
        <v>19.065988999999998</v>
      </c>
      <c r="V5660">
        <v>27.391359000000001</v>
      </c>
      <c r="W5660">
        <v>16.285851999999998</v>
      </c>
      <c r="X5660">
        <v>16.285851999999998</v>
      </c>
      <c r="Y5660">
        <v>21.846126000000002</v>
      </c>
      <c r="Z5660">
        <v>19.053325999999998</v>
      </c>
      <c r="AA5660">
        <v>27.516121999999999</v>
      </c>
      <c r="AB5660">
        <v>16.260525999999999</v>
      </c>
      <c r="AC5660">
        <v>16.277042999999999</v>
      </c>
      <c r="AD5660">
        <v>21.846126000000002</v>
      </c>
      <c r="AE5660">
        <v>19.049512</v>
      </c>
      <c r="AF5660">
        <v>27.553699999999999</v>
      </c>
      <c r="AG5660">
        <v>16.252897999999998</v>
      </c>
      <c r="AH5660">
        <v>16.271408999999998</v>
      </c>
      <c r="AI5660">
        <v>22.098022</v>
      </c>
      <c r="AJ5660">
        <v>23.554676000000001</v>
      </c>
    </row>
    <row r="5661" spans="1:36" x14ac:dyDescent="0.45">
      <c r="A5661">
        <v>5660</v>
      </c>
      <c r="B5661">
        <v>16.397950000000002</v>
      </c>
      <c r="C5661">
        <v>22.693237</v>
      </c>
      <c r="D5661">
        <v>22.693237</v>
      </c>
      <c r="E5661">
        <v>16.397950000000002</v>
      </c>
      <c r="F5661">
        <v>10.691874</v>
      </c>
      <c r="G5661">
        <v>20.616441999999999</v>
      </c>
      <c r="H5661">
        <v>14.991785999999999</v>
      </c>
      <c r="I5661">
        <v>20.632285</v>
      </c>
      <c r="J5661">
        <v>20.618133</v>
      </c>
      <c r="K5661">
        <v>14.991785999999999</v>
      </c>
      <c r="L5661">
        <v>9.4346340000000009</v>
      </c>
      <c r="M5661">
        <v>20.595952</v>
      </c>
      <c r="N5661">
        <v>14.991785999999999</v>
      </c>
      <c r="O5661">
        <v>20.499955</v>
      </c>
      <c r="P5661">
        <v>20.589238000000002</v>
      </c>
      <c r="Q5661">
        <v>14.991785999999999</v>
      </c>
      <c r="R5661">
        <v>9.4346340000000009</v>
      </c>
      <c r="S5661">
        <v>20.332542</v>
      </c>
      <c r="T5661">
        <v>20.332542</v>
      </c>
      <c r="U5661">
        <v>17.671032</v>
      </c>
      <c r="V5661">
        <v>17.997530000000001</v>
      </c>
      <c r="W5661">
        <v>15.009523</v>
      </c>
      <c r="X5661">
        <v>15.009523</v>
      </c>
      <c r="Y5661">
        <v>20.332542</v>
      </c>
      <c r="Z5661">
        <v>17.655476</v>
      </c>
      <c r="AA5661">
        <v>18.102722</v>
      </c>
      <c r="AB5661">
        <v>14.978410999999999</v>
      </c>
      <c r="AC5661">
        <v>14.998701000000001</v>
      </c>
      <c r="AD5661">
        <v>20.332542</v>
      </c>
      <c r="AE5661">
        <v>17.650804000000001</v>
      </c>
      <c r="AF5661">
        <v>18.134319999999999</v>
      </c>
      <c r="AG5661">
        <v>14.969065000000001</v>
      </c>
      <c r="AH5661">
        <v>14.991785999999999</v>
      </c>
      <c r="AI5661">
        <v>20.616441999999999</v>
      </c>
      <c r="AJ5661">
        <v>22.022606</v>
      </c>
    </row>
    <row r="5662" spans="1:36" x14ac:dyDescent="0.45">
      <c r="A5662">
        <v>5661</v>
      </c>
      <c r="B5662">
        <v>15.664127000000001</v>
      </c>
      <c r="C5662">
        <v>22.002752999999998</v>
      </c>
      <c r="D5662">
        <v>22.002752999999998</v>
      </c>
      <c r="E5662">
        <v>15.664127000000001</v>
      </c>
      <c r="F5662">
        <v>10.081301</v>
      </c>
      <c r="G5662">
        <v>19.943066000000002</v>
      </c>
      <c r="H5662">
        <v>14.237814</v>
      </c>
      <c r="I5662">
        <v>19.902626999999999</v>
      </c>
      <c r="J5662">
        <v>19.939581</v>
      </c>
      <c r="K5662">
        <v>14.237814</v>
      </c>
      <c r="L5662">
        <v>8.8022729999999996</v>
      </c>
      <c r="M5662">
        <v>19.924381</v>
      </c>
      <c r="N5662">
        <v>14.237814</v>
      </c>
      <c r="O5662">
        <v>19.750684</v>
      </c>
      <c r="P5662">
        <v>19.913409999999999</v>
      </c>
      <c r="Q5662">
        <v>14.237814</v>
      </c>
      <c r="R5662">
        <v>8.8022729999999996</v>
      </c>
      <c r="S5662">
        <v>19.671382000000001</v>
      </c>
      <c r="T5662">
        <v>19.671382000000001</v>
      </c>
      <c r="U5662">
        <v>16.964314000000002</v>
      </c>
      <c r="V5662">
        <v>16.099582000000002</v>
      </c>
      <c r="W5662">
        <v>14.257246</v>
      </c>
      <c r="X5662">
        <v>14.257246</v>
      </c>
      <c r="Y5662">
        <v>19.671382000000001</v>
      </c>
      <c r="Z5662">
        <v>16.947268999999999</v>
      </c>
      <c r="AA5662">
        <v>16.200949999999999</v>
      </c>
      <c r="AB5662">
        <v>14.223157</v>
      </c>
      <c r="AC5662">
        <v>14.245388999999999</v>
      </c>
      <c r="AD5662">
        <v>19.671382000000001</v>
      </c>
      <c r="AE5662">
        <v>16.942153000000001</v>
      </c>
      <c r="AF5662">
        <v>16.231376999999998</v>
      </c>
      <c r="AG5662">
        <v>14.212925</v>
      </c>
      <c r="AH5662">
        <v>14.237814</v>
      </c>
      <c r="AI5662">
        <v>19.943066000000002</v>
      </c>
      <c r="AJ5662">
        <v>21.36938</v>
      </c>
    </row>
    <row r="5663" spans="1:36" x14ac:dyDescent="0.45">
      <c r="A5663">
        <v>5662</v>
      </c>
      <c r="B5663">
        <v>14.933543</v>
      </c>
      <c r="C5663">
        <v>21.287890000000001</v>
      </c>
      <c r="D5663">
        <v>21.287890000000001</v>
      </c>
      <c r="E5663">
        <v>14.933543</v>
      </c>
      <c r="F5663">
        <v>9.4269390000000008</v>
      </c>
      <c r="G5663">
        <v>19.132646999999999</v>
      </c>
      <c r="H5663">
        <v>13.533841000000001</v>
      </c>
      <c r="I5663">
        <v>19.208856000000001</v>
      </c>
      <c r="J5663">
        <v>19.138635000000001</v>
      </c>
      <c r="K5663">
        <v>13.533841000000001</v>
      </c>
      <c r="L5663">
        <v>8.1768420000000006</v>
      </c>
      <c r="M5663">
        <v>19.124786</v>
      </c>
      <c r="N5663">
        <v>13.533841000000001</v>
      </c>
      <c r="O5663">
        <v>19.045687999999998</v>
      </c>
      <c r="P5663">
        <v>19.120504</v>
      </c>
      <c r="Q5663">
        <v>13.533841000000001</v>
      </c>
      <c r="R5663">
        <v>8.1768420000000006</v>
      </c>
      <c r="S5663">
        <v>18.860782</v>
      </c>
      <c r="T5663">
        <v>18.860782</v>
      </c>
      <c r="U5663">
        <v>16.208164</v>
      </c>
      <c r="V5663">
        <v>12.77089</v>
      </c>
      <c r="W5663">
        <v>13.555547000000001</v>
      </c>
      <c r="X5663">
        <v>13.555547000000001</v>
      </c>
      <c r="Y5663">
        <v>18.860782</v>
      </c>
      <c r="Z5663">
        <v>16.189122999999999</v>
      </c>
      <c r="AA5663">
        <v>12.862560999999999</v>
      </c>
      <c r="AB5663">
        <v>13.517465</v>
      </c>
      <c r="AC5663">
        <v>13.542301</v>
      </c>
      <c r="AD5663">
        <v>18.860782</v>
      </c>
      <c r="AE5663">
        <v>16.183413999999999</v>
      </c>
      <c r="AF5663">
        <v>12.89005</v>
      </c>
      <c r="AG5663">
        <v>13.506046</v>
      </c>
      <c r="AH5663">
        <v>13.533841000000001</v>
      </c>
      <c r="AI5663">
        <v>19.132646999999999</v>
      </c>
      <c r="AJ5663">
        <v>20.532347999999999</v>
      </c>
    </row>
    <row r="5664" spans="1:36" x14ac:dyDescent="0.45">
      <c r="A5664">
        <v>5663</v>
      </c>
      <c r="B5664">
        <v>14.365539</v>
      </c>
      <c r="C5664">
        <v>20.739096</v>
      </c>
      <c r="D5664">
        <v>20.739096</v>
      </c>
      <c r="E5664">
        <v>14.365539</v>
      </c>
      <c r="F5664">
        <v>8.931718</v>
      </c>
      <c r="G5664">
        <v>18.509682999999999</v>
      </c>
      <c r="H5664">
        <v>12.984158000000001</v>
      </c>
      <c r="I5664">
        <v>18.669546</v>
      </c>
      <c r="J5664">
        <v>18.522065000000001</v>
      </c>
      <c r="K5664">
        <v>12.984158000000001</v>
      </c>
      <c r="L5664">
        <v>7.6984440000000003</v>
      </c>
      <c r="M5664">
        <v>18.506288999999999</v>
      </c>
      <c r="N5664">
        <v>12.984158000000001</v>
      </c>
      <c r="O5664">
        <v>18.495441</v>
      </c>
      <c r="P5664">
        <v>18.505817</v>
      </c>
      <c r="Q5664">
        <v>12.984158000000001</v>
      </c>
      <c r="R5664">
        <v>7.6984440000000003</v>
      </c>
      <c r="S5664">
        <v>18.340394</v>
      </c>
      <c r="T5664">
        <v>18.340394</v>
      </c>
      <c r="U5664">
        <v>15.673994</v>
      </c>
      <c r="V5664">
        <v>11.263928999999999</v>
      </c>
      <c r="W5664">
        <v>13.007595</v>
      </c>
      <c r="X5664">
        <v>13.007595</v>
      </c>
      <c r="Y5664">
        <v>18.340394</v>
      </c>
      <c r="Z5664">
        <v>15.653433</v>
      </c>
      <c r="AA5664">
        <v>11.350788</v>
      </c>
      <c r="AB5664">
        <v>12.966473000000001</v>
      </c>
      <c r="AC5664">
        <v>12.993292</v>
      </c>
      <c r="AD5664">
        <v>18.340394</v>
      </c>
      <c r="AE5664">
        <v>15.647270000000001</v>
      </c>
      <c r="AF5664">
        <v>11.376822000000001</v>
      </c>
      <c r="AG5664">
        <v>12.954147000000001</v>
      </c>
      <c r="AH5664">
        <v>12.984158000000001</v>
      </c>
      <c r="AI5664">
        <v>18.509682999999999</v>
      </c>
      <c r="AJ5664">
        <v>19.891064</v>
      </c>
    </row>
    <row r="5665" spans="1:36" x14ac:dyDescent="0.45">
      <c r="A5665">
        <v>5664</v>
      </c>
      <c r="B5665">
        <v>13.831728</v>
      </c>
      <c r="C5665">
        <v>20.218043999999999</v>
      </c>
      <c r="D5665">
        <v>20.218043999999999</v>
      </c>
      <c r="E5665">
        <v>13.831728</v>
      </c>
      <c r="F5665">
        <v>8.4570830000000008</v>
      </c>
      <c r="G5665">
        <v>17.875366</v>
      </c>
      <c r="H5665">
        <v>12.483848</v>
      </c>
      <c r="I5665">
        <v>18.176238000000001</v>
      </c>
      <c r="J5665">
        <v>17.899740999999999</v>
      </c>
      <c r="K5665">
        <v>12.483848</v>
      </c>
      <c r="L5665">
        <v>7.255884</v>
      </c>
      <c r="M5665">
        <v>17.881974</v>
      </c>
      <c r="N5665">
        <v>12.483848</v>
      </c>
      <c r="O5665">
        <v>17.99363</v>
      </c>
      <c r="P5665">
        <v>17.885724</v>
      </c>
      <c r="Q5665">
        <v>12.483848</v>
      </c>
      <c r="R5665">
        <v>7.255884</v>
      </c>
      <c r="S5665">
        <v>17.82498</v>
      </c>
      <c r="T5665">
        <v>17.82498</v>
      </c>
      <c r="U5665">
        <v>15.167126</v>
      </c>
      <c r="V5665">
        <v>9.4637989999999999</v>
      </c>
      <c r="W5665">
        <v>12.509273</v>
      </c>
      <c r="X5665">
        <v>12.509273</v>
      </c>
      <c r="Y5665">
        <v>17.82498</v>
      </c>
      <c r="Z5665">
        <v>15.144821</v>
      </c>
      <c r="AA5665">
        <v>9.5432220000000001</v>
      </c>
      <c r="AB5665">
        <v>12.464661</v>
      </c>
      <c r="AC5665">
        <v>12.493755999999999</v>
      </c>
      <c r="AD5665">
        <v>17.82498</v>
      </c>
      <c r="AE5665">
        <v>15.138138</v>
      </c>
      <c r="AF5665">
        <v>9.5670160000000006</v>
      </c>
      <c r="AG5665">
        <v>12.451297</v>
      </c>
      <c r="AH5665">
        <v>12.483848</v>
      </c>
      <c r="AI5665">
        <v>17.875366</v>
      </c>
      <c r="AJ5665">
        <v>19.223244999999999</v>
      </c>
    </row>
    <row r="5666" spans="1:36" x14ac:dyDescent="0.45">
      <c r="A5666">
        <v>5665</v>
      </c>
      <c r="B5666">
        <v>13.455981</v>
      </c>
      <c r="C5666">
        <v>19.856952</v>
      </c>
      <c r="D5666">
        <v>19.856952</v>
      </c>
      <c r="E5666">
        <v>13.455981</v>
      </c>
      <c r="F5666">
        <v>8.1342300000000005</v>
      </c>
      <c r="G5666">
        <v>17.457557999999999</v>
      </c>
      <c r="H5666">
        <v>12.122121999999999</v>
      </c>
      <c r="I5666">
        <v>17.821653999999999</v>
      </c>
      <c r="J5666">
        <v>17.480212999999999</v>
      </c>
      <c r="K5666">
        <v>12.122121999999999</v>
      </c>
      <c r="L5666">
        <v>6.9446640000000004</v>
      </c>
      <c r="M5666">
        <v>17.460512999999999</v>
      </c>
      <c r="N5666">
        <v>12.122121999999999</v>
      </c>
      <c r="O5666">
        <v>17.630977999999999</v>
      </c>
      <c r="P5666">
        <v>17.464699</v>
      </c>
      <c r="Q5666">
        <v>12.122121999999999</v>
      </c>
      <c r="R5666">
        <v>6.9446640000000004</v>
      </c>
      <c r="S5666">
        <v>17.426086999999999</v>
      </c>
      <c r="T5666">
        <v>17.426086999999999</v>
      </c>
      <c r="U5666">
        <v>14.787528</v>
      </c>
      <c r="V5666">
        <v>8.5507910000000003</v>
      </c>
      <c r="W5666">
        <v>12.148968999999999</v>
      </c>
      <c r="X5666">
        <v>12.148968999999999</v>
      </c>
      <c r="Y5666">
        <v>17.426086999999999</v>
      </c>
      <c r="Z5666">
        <v>14.763973</v>
      </c>
      <c r="AA5666">
        <v>8.6271240000000002</v>
      </c>
      <c r="AB5666">
        <v>12.10186</v>
      </c>
      <c r="AC5666">
        <v>12.132583</v>
      </c>
      <c r="AD5666">
        <v>17.426086999999999</v>
      </c>
      <c r="AE5666">
        <v>14.756919</v>
      </c>
      <c r="AF5666">
        <v>8.6499860000000002</v>
      </c>
      <c r="AG5666">
        <v>12.087751000000001</v>
      </c>
      <c r="AH5666">
        <v>12.122121999999999</v>
      </c>
      <c r="AI5666">
        <v>17.457557999999999</v>
      </c>
      <c r="AJ5666">
        <v>18.791416000000002</v>
      </c>
    </row>
    <row r="5667" spans="1:36" x14ac:dyDescent="0.45">
      <c r="A5667">
        <v>5666</v>
      </c>
      <c r="B5667">
        <v>13.110351</v>
      </c>
      <c r="C5667">
        <v>19.519838</v>
      </c>
      <c r="D5667">
        <v>19.519838</v>
      </c>
      <c r="E5667">
        <v>13.110351</v>
      </c>
      <c r="F5667">
        <v>7.8279730000000001</v>
      </c>
      <c r="G5667">
        <v>17.021163999999999</v>
      </c>
      <c r="H5667">
        <v>11.806747</v>
      </c>
      <c r="I5667">
        <v>17.510740999999999</v>
      </c>
      <c r="J5667">
        <v>17.049658000000001</v>
      </c>
      <c r="K5667">
        <v>11.806747</v>
      </c>
      <c r="L5667">
        <v>6.6672909999999996</v>
      </c>
      <c r="M5667">
        <v>17.028189999999999</v>
      </c>
      <c r="N5667">
        <v>11.806747</v>
      </c>
      <c r="O5667">
        <v>17.314301</v>
      </c>
      <c r="P5667">
        <v>17.034493999999999</v>
      </c>
      <c r="Q5667">
        <v>11.806747</v>
      </c>
      <c r="R5667">
        <v>6.6672909999999996</v>
      </c>
      <c r="S5667">
        <v>17.014779999999998</v>
      </c>
      <c r="T5667">
        <v>17.014779999999998</v>
      </c>
      <c r="U5667">
        <v>14.424947</v>
      </c>
      <c r="V5667">
        <v>7.4445870000000003</v>
      </c>
      <c r="W5667">
        <v>11.835113</v>
      </c>
      <c r="X5667">
        <v>11.835113</v>
      </c>
      <c r="Y5667">
        <v>17.014779999999998</v>
      </c>
      <c r="Z5667">
        <v>14.400058</v>
      </c>
      <c r="AA5667">
        <v>7.5161319999999998</v>
      </c>
      <c r="AB5667">
        <v>11.785335</v>
      </c>
      <c r="AC5667">
        <v>11.817799000000001</v>
      </c>
      <c r="AD5667">
        <v>17.014779999999998</v>
      </c>
      <c r="AE5667">
        <v>14.392606000000001</v>
      </c>
      <c r="AF5667">
        <v>7.5375529999999999</v>
      </c>
      <c r="AG5667">
        <v>11.770432</v>
      </c>
      <c r="AH5667">
        <v>11.806747</v>
      </c>
      <c r="AI5667">
        <v>17.021163999999999</v>
      </c>
      <c r="AJ5667">
        <v>18.324767999999999</v>
      </c>
    </row>
    <row r="5668" spans="1:36" x14ac:dyDescent="0.45">
      <c r="A5668">
        <v>5667</v>
      </c>
      <c r="B5668">
        <v>12.808406</v>
      </c>
      <c r="C5668">
        <v>19.226042</v>
      </c>
      <c r="D5668">
        <v>19.226042</v>
      </c>
      <c r="E5668">
        <v>12.808406</v>
      </c>
      <c r="F5668">
        <v>7.5619870000000002</v>
      </c>
      <c r="G5668">
        <v>16.624517000000001</v>
      </c>
      <c r="H5668">
        <v>11.536369000000001</v>
      </c>
      <c r="I5668">
        <v>17.244215000000001</v>
      </c>
      <c r="J5668">
        <v>16.653169999999999</v>
      </c>
      <c r="K5668">
        <v>11.536369000000001</v>
      </c>
      <c r="L5668">
        <v>6.4300360000000003</v>
      </c>
      <c r="M5668">
        <v>16.628867</v>
      </c>
      <c r="N5668">
        <v>11.536369000000001</v>
      </c>
      <c r="O5668">
        <v>17.042694999999998</v>
      </c>
      <c r="P5668">
        <v>16.637246000000001</v>
      </c>
      <c r="Q5668">
        <v>11.536369000000001</v>
      </c>
      <c r="R5668">
        <v>6.4300360000000003</v>
      </c>
      <c r="S5668">
        <v>16.615306</v>
      </c>
      <c r="T5668">
        <v>16.615306</v>
      </c>
      <c r="U5668">
        <v>14.090764</v>
      </c>
      <c r="V5668">
        <v>6.4528049999999997</v>
      </c>
      <c r="W5668">
        <v>11.566223000000001</v>
      </c>
      <c r="X5668">
        <v>11.566223000000001</v>
      </c>
      <c r="Y5668">
        <v>16.615306</v>
      </c>
      <c r="Z5668">
        <v>14.06457</v>
      </c>
      <c r="AA5668">
        <v>6.5197589999999996</v>
      </c>
      <c r="AB5668">
        <v>11.513833999999999</v>
      </c>
      <c r="AC5668">
        <v>11.548</v>
      </c>
      <c r="AD5668">
        <v>16.615306</v>
      </c>
      <c r="AE5668">
        <v>14.056729000000001</v>
      </c>
      <c r="AF5668">
        <v>6.5397999999999996</v>
      </c>
      <c r="AG5668">
        <v>11.498151999999999</v>
      </c>
      <c r="AH5668">
        <v>11.536369000000001</v>
      </c>
      <c r="AI5668">
        <v>16.624517000000001</v>
      </c>
      <c r="AJ5668">
        <v>17.896553999999998</v>
      </c>
    </row>
    <row r="5669" spans="1:36" x14ac:dyDescent="0.45">
      <c r="A5669">
        <v>5668</v>
      </c>
      <c r="B5669">
        <v>12.773161999999999</v>
      </c>
      <c r="C5669">
        <v>19.202558</v>
      </c>
      <c r="D5669">
        <v>19.202558</v>
      </c>
      <c r="E5669">
        <v>12.773161999999999</v>
      </c>
      <c r="F5669">
        <v>7.552594</v>
      </c>
      <c r="G5669">
        <v>16.767258000000002</v>
      </c>
      <c r="H5669">
        <v>11.441796</v>
      </c>
      <c r="I5669">
        <v>17.154164000000002</v>
      </c>
      <c r="J5669">
        <v>16.784334000000001</v>
      </c>
      <c r="K5669">
        <v>11.441796</v>
      </c>
      <c r="L5669">
        <v>6.3604599999999998</v>
      </c>
      <c r="M5669">
        <v>16.764016000000002</v>
      </c>
      <c r="N5669">
        <v>11.441796</v>
      </c>
      <c r="O5669">
        <v>16.947925999999999</v>
      </c>
      <c r="P5669">
        <v>16.766794999999998</v>
      </c>
      <c r="Q5669">
        <v>11.441796</v>
      </c>
      <c r="R5669">
        <v>6.3604599999999998</v>
      </c>
      <c r="S5669">
        <v>16.725812999999999</v>
      </c>
      <c r="T5669">
        <v>16.725812999999999</v>
      </c>
      <c r="U5669">
        <v>14.098325000000001</v>
      </c>
      <c r="V5669">
        <v>8.0588309999999996</v>
      </c>
      <c r="W5669">
        <v>11.470837</v>
      </c>
      <c r="X5669">
        <v>11.470837</v>
      </c>
      <c r="Y5669">
        <v>16.725812999999999</v>
      </c>
      <c r="Z5669">
        <v>14.072844999999999</v>
      </c>
      <c r="AA5669">
        <v>8.1369810000000005</v>
      </c>
      <c r="AB5669">
        <v>11.419877</v>
      </c>
      <c r="AC5669">
        <v>11.453111</v>
      </c>
      <c r="AD5669">
        <v>16.725812999999999</v>
      </c>
      <c r="AE5669">
        <v>14.065215999999999</v>
      </c>
      <c r="AF5669">
        <v>8.1603809999999992</v>
      </c>
      <c r="AG5669">
        <v>11.404617999999999</v>
      </c>
      <c r="AH5669">
        <v>11.441796</v>
      </c>
      <c r="AI5669">
        <v>16.767258000000002</v>
      </c>
      <c r="AJ5669">
        <v>18.098624000000001</v>
      </c>
    </row>
    <row r="5670" spans="1:36" x14ac:dyDescent="0.45">
      <c r="A5670">
        <v>5669</v>
      </c>
      <c r="B5670">
        <v>12.829466999999999</v>
      </c>
      <c r="C5670">
        <v>19.261455999999999</v>
      </c>
      <c r="D5670">
        <v>19.261455999999999</v>
      </c>
      <c r="E5670">
        <v>12.829466999999999</v>
      </c>
      <c r="F5670">
        <v>7.6104209999999997</v>
      </c>
      <c r="G5670">
        <v>16.875551000000002</v>
      </c>
      <c r="H5670">
        <v>11.480772999999999</v>
      </c>
      <c r="I5670">
        <v>17.195357999999999</v>
      </c>
      <c r="J5670">
        <v>16.895292999999999</v>
      </c>
      <c r="K5670">
        <v>11.480772999999999</v>
      </c>
      <c r="L5670">
        <v>6.4063600000000003</v>
      </c>
      <c r="M5670">
        <v>16.870439000000001</v>
      </c>
      <c r="N5670">
        <v>11.480772999999999</v>
      </c>
      <c r="O5670">
        <v>16.987290000000002</v>
      </c>
      <c r="P5670">
        <v>16.872076</v>
      </c>
      <c r="Q5670">
        <v>11.480772999999999</v>
      </c>
      <c r="R5670">
        <v>6.4063600000000003</v>
      </c>
      <c r="S5670">
        <v>16.678318999999998</v>
      </c>
      <c r="T5670">
        <v>16.678318999999998</v>
      </c>
      <c r="U5670">
        <v>14.093703</v>
      </c>
      <c r="V5670">
        <v>8.7217079999999996</v>
      </c>
      <c r="W5670">
        <v>11.509086999999999</v>
      </c>
      <c r="X5670">
        <v>11.509086999999999</v>
      </c>
      <c r="Y5670">
        <v>16.678318999999998</v>
      </c>
      <c r="Z5670">
        <v>14.068860000000001</v>
      </c>
      <c r="AA5670">
        <v>8.8055400000000006</v>
      </c>
      <c r="AB5670">
        <v>11.459402000000001</v>
      </c>
      <c r="AC5670">
        <v>11.491804999999999</v>
      </c>
      <c r="AD5670">
        <v>16.678318999999998</v>
      </c>
      <c r="AE5670">
        <v>14.06142</v>
      </c>
      <c r="AF5670">
        <v>8.8306459999999998</v>
      </c>
      <c r="AG5670">
        <v>11.444521999999999</v>
      </c>
      <c r="AH5670">
        <v>11.480772999999999</v>
      </c>
      <c r="AI5670">
        <v>16.875551000000002</v>
      </c>
      <c r="AJ5670">
        <v>18.224246000000001</v>
      </c>
    </row>
    <row r="5671" spans="1:36" x14ac:dyDescent="0.45">
      <c r="A5671">
        <v>5670</v>
      </c>
      <c r="B5671">
        <v>13.664052999999999</v>
      </c>
      <c r="C5671">
        <v>20.110772000000001</v>
      </c>
      <c r="D5671">
        <v>20.110772000000001</v>
      </c>
      <c r="E5671">
        <v>13.664052999999999</v>
      </c>
      <c r="F5671">
        <v>8.41967</v>
      </c>
      <c r="G5671">
        <v>18.067986000000001</v>
      </c>
      <c r="H5671">
        <v>12.196075</v>
      </c>
      <c r="I5671">
        <v>17.916554000000001</v>
      </c>
      <c r="J5671">
        <v>18.067191000000001</v>
      </c>
      <c r="K5671">
        <v>12.196075</v>
      </c>
      <c r="L5671">
        <v>7.100263</v>
      </c>
      <c r="M5671">
        <v>18.053294000000001</v>
      </c>
      <c r="N5671">
        <v>12.196075</v>
      </c>
      <c r="O5671">
        <v>17.707477000000001</v>
      </c>
      <c r="P5671">
        <v>18.049513000000001</v>
      </c>
      <c r="Q5671">
        <v>12.196075</v>
      </c>
      <c r="R5671">
        <v>7.100263</v>
      </c>
      <c r="S5671">
        <v>17.657453</v>
      </c>
      <c r="T5671">
        <v>17.657453</v>
      </c>
      <c r="U5671">
        <v>14.938359999999999</v>
      </c>
      <c r="V5671">
        <v>15.877378999999999</v>
      </c>
      <c r="W5671">
        <v>12.219267</v>
      </c>
      <c r="X5671">
        <v>12.219267</v>
      </c>
      <c r="Y5671">
        <v>17.657453</v>
      </c>
      <c r="Z5671">
        <v>14.918016</v>
      </c>
      <c r="AA5671">
        <v>15.996173000000001</v>
      </c>
      <c r="AB5671">
        <v>12.178578999999999</v>
      </c>
      <c r="AC5671">
        <v>12.205114999999999</v>
      </c>
      <c r="AD5671">
        <v>17.657453</v>
      </c>
      <c r="AE5671">
        <v>14.911913</v>
      </c>
      <c r="AF5671">
        <v>16.031808000000002</v>
      </c>
      <c r="AG5671">
        <v>12.166373999999999</v>
      </c>
      <c r="AH5671">
        <v>12.196075</v>
      </c>
      <c r="AI5671">
        <v>18.067986000000001</v>
      </c>
      <c r="AJ5671">
        <v>19.535964</v>
      </c>
    </row>
    <row r="5672" spans="1:36" x14ac:dyDescent="0.45">
      <c r="A5672">
        <v>5671</v>
      </c>
      <c r="B5672">
        <v>14.377509</v>
      </c>
      <c r="C5672">
        <v>20.805116000000002</v>
      </c>
      <c r="D5672">
        <v>20.805116000000002</v>
      </c>
      <c r="E5672">
        <v>14.377509</v>
      </c>
      <c r="F5672">
        <v>9.0470760000000006</v>
      </c>
      <c r="G5672">
        <v>18.629318999999999</v>
      </c>
      <c r="H5672">
        <v>12.960239</v>
      </c>
      <c r="I5672">
        <v>18.674202000000001</v>
      </c>
      <c r="J5672">
        <v>18.629545</v>
      </c>
      <c r="K5672">
        <v>12.960239</v>
      </c>
      <c r="L5672">
        <v>7.785717</v>
      </c>
      <c r="M5672">
        <v>18.608162</v>
      </c>
      <c r="N5672">
        <v>12.960239</v>
      </c>
      <c r="O5672">
        <v>18.476312</v>
      </c>
      <c r="P5672">
        <v>18.606574999999999</v>
      </c>
      <c r="Q5672">
        <v>12.960239</v>
      </c>
      <c r="R5672">
        <v>7.785717</v>
      </c>
      <c r="S5672">
        <v>18.286407000000001</v>
      </c>
      <c r="T5672">
        <v>18.286407000000001</v>
      </c>
      <c r="U5672">
        <v>15.633331999999999</v>
      </c>
      <c r="V5672">
        <v>19.694693999999998</v>
      </c>
      <c r="W5672">
        <v>12.980257</v>
      </c>
      <c r="X5672">
        <v>12.980257</v>
      </c>
      <c r="Y5672">
        <v>18.286407000000001</v>
      </c>
      <c r="Z5672">
        <v>15.615774999999999</v>
      </c>
      <c r="AA5672">
        <v>19.825025</v>
      </c>
      <c r="AB5672">
        <v>12.945143</v>
      </c>
      <c r="AC5672">
        <v>12.968044000000001</v>
      </c>
      <c r="AD5672">
        <v>18.286407000000001</v>
      </c>
      <c r="AE5672">
        <v>15.610502</v>
      </c>
      <c r="AF5672">
        <v>19.864166999999998</v>
      </c>
      <c r="AG5672">
        <v>12.934597999999999</v>
      </c>
      <c r="AH5672">
        <v>12.960239</v>
      </c>
      <c r="AI5672">
        <v>18.629318999999999</v>
      </c>
      <c r="AJ5672">
        <v>20.046589000000001</v>
      </c>
    </row>
    <row r="5673" spans="1:36" x14ac:dyDescent="0.45">
      <c r="A5673">
        <v>5672</v>
      </c>
      <c r="B5673">
        <v>15.226252000000001</v>
      </c>
      <c r="C5673">
        <v>21.642605</v>
      </c>
      <c r="D5673">
        <v>21.642605</v>
      </c>
      <c r="E5673">
        <v>15.226252000000001</v>
      </c>
      <c r="F5673">
        <v>9.8171110000000006</v>
      </c>
      <c r="G5673">
        <v>19.418082999999999</v>
      </c>
      <c r="H5673">
        <v>13.828975</v>
      </c>
      <c r="I5673">
        <v>19.536296</v>
      </c>
      <c r="J5673">
        <v>19.431967</v>
      </c>
      <c r="K5673">
        <v>13.828975</v>
      </c>
      <c r="L5673">
        <v>8.5697469999999996</v>
      </c>
      <c r="M5673">
        <v>19.403656999999999</v>
      </c>
      <c r="N5673">
        <v>13.828975</v>
      </c>
      <c r="O5673">
        <v>19.350010000000001</v>
      </c>
      <c r="P5673">
        <v>19.402923000000001</v>
      </c>
      <c r="Q5673">
        <v>13.828975</v>
      </c>
      <c r="R5673">
        <v>8.5697469999999996</v>
      </c>
      <c r="S5673">
        <v>19.159229</v>
      </c>
      <c r="T5673">
        <v>19.159229</v>
      </c>
      <c r="U5673">
        <v>16.50273</v>
      </c>
      <c r="V5673">
        <v>24.614051</v>
      </c>
      <c r="W5673">
        <v>13.84623</v>
      </c>
      <c r="X5673">
        <v>13.84623</v>
      </c>
      <c r="Y5673">
        <v>19.159229</v>
      </c>
      <c r="Z5673">
        <v>16.487597999999998</v>
      </c>
      <c r="AA5673">
        <v>24.754255000000001</v>
      </c>
      <c r="AB5673">
        <v>13.815967000000001</v>
      </c>
      <c r="AC5673">
        <v>13.835704</v>
      </c>
      <c r="AD5673">
        <v>19.159229</v>
      </c>
      <c r="AE5673">
        <v>16.483046999999999</v>
      </c>
      <c r="AF5673">
        <v>24.796420999999999</v>
      </c>
      <c r="AG5673">
        <v>13.806865</v>
      </c>
      <c r="AH5673">
        <v>13.828975</v>
      </c>
      <c r="AI5673">
        <v>19.418082999999999</v>
      </c>
      <c r="AJ5673">
        <v>20.815359999999998</v>
      </c>
    </row>
    <row r="5674" spans="1:36" x14ac:dyDescent="0.45">
      <c r="A5674">
        <v>5673</v>
      </c>
      <c r="B5674">
        <v>15.899243999999999</v>
      </c>
      <c r="C5674">
        <v>22.294794</v>
      </c>
      <c r="D5674">
        <v>22.294794</v>
      </c>
      <c r="E5674">
        <v>15.899243999999999</v>
      </c>
      <c r="F5674">
        <v>10.405378000000001</v>
      </c>
      <c r="G5674">
        <v>20.045286000000001</v>
      </c>
      <c r="H5674">
        <v>14.517231000000001</v>
      </c>
      <c r="I5674">
        <v>20.213332000000001</v>
      </c>
      <c r="J5674">
        <v>20.070162</v>
      </c>
      <c r="K5674">
        <v>14.517231000000001</v>
      </c>
      <c r="L5674">
        <v>9.1699120000000001</v>
      </c>
      <c r="M5674">
        <v>20.043011</v>
      </c>
      <c r="N5674">
        <v>14.517231000000001</v>
      </c>
      <c r="O5674">
        <v>20.040686999999998</v>
      </c>
      <c r="P5674">
        <v>20.042968999999999</v>
      </c>
      <c r="Q5674">
        <v>14.517231000000001</v>
      </c>
      <c r="R5674">
        <v>9.1699120000000001</v>
      </c>
      <c r="S5674">
        <v>19.852965000000001</v>
      </c>
      <c r="T5674">
        <v>19.852965000000001</v>
      </c>
      <c r="U5674">
        <v>17.19295</v>
      </c>
      <c r="V5674">
        <v>27.449373000000001</v>
      </c>
      <c r="W5674">
        <v>14.532935999999999</v>
      </c>
      <c r="X5674">
        <v>14.532935999999999</v>
      </c>
      <c r="Y5674">
        <v>19.852965000000001</v>
      </c>
      <c r="Z5674">
        <v>17.179179999999999</v>
      </c>
      <c r="AA5674">
        <v>27.591474000000002</v>
      </c>
      <c r="AB5674">
        <v>14.505395</v>
      </c>
      <c r="AC5674">
        <v>14.523356</v>
      </c>
      <c r="AD5674">
        <v>19.852965000000001</v>
      </c>
      <c r="AE5674">
        <v>17.175034</v>
      </c>
      <c r="AF5674">
        <v>27.634252</v>
      </c>
      <c r="AG5674">
        <v>14.497104</v>
      </c>
      <c r="AH5674">
        <v>14.517231000000001</v>
      </c>
      <c r="AI5674">
        <v>20.045286000000001</v>
      </c>
      <c r="AJ5674">
        <v>21.427299000000001</v>
      </c>
    </row>
    <row r="5675" spans="1:36" x14ac:dyDescent="0.45">
      <c r="A5675">
        <v>5674</v>
      </c>
      <c r="B5675">
        <v>16.459561000000001</v>
      </c>
      <c r="C5675">
        <v>22.839022</v>
      </c>
      <c r="D5675">
        <v>22.839022</v>
      </c>
      <c r="E5675">
        <v>16.459561000000001</v>
      </c>
      <c r="F5675">
        <v>10.898446</v>
      </c>
      <c r="G5675">
        <v>20.520275000000002</v>
      </c>
      <c r="H5675">
        <v>15.10599</v>
      </c>
      <c r="I5675">
        <v>20.793209999999998</v>
      </c>
      <c r="J5675">
        <v>20.56589</v>
      </c>
      <c r="K5675">
        <v>15.10599</v>
      </c>
      <c r="L5675">
        <v>9.6883859999999995</v>
      </c>
      <c r="M5675">
        <v>20.540457</v>
      </c>
      <c r="N5675">
        <v>15.10599</v>
      </c>
      <c r="O5675">
        <v>20.631063999999999</v>
      </c>
      <c r="P5675">
        <v>20.542711000000001</v>
      </c>
      <c r="Q5675">
        <v>15.10599</v>
      </c>
      <c r="R5675">
        <v>9.6883859999999995</v>
      </c>
      <c r="S5675">
        <v>20.385684999999999</v>
      </c>
      <c r="T5675">
        <v>20.385684999999999</v>
      </c>
      <c r="U5675">
        <v>17.753147999999999</v>
      </c>
      <c r="V5675">
        <v>29.434464999999999</v>
      </c>
      <c r="W5675">
        <v>15.120611999999999</v>
      </c>
      <c r="X5675">
        <v>15.120611999999999</v>
      </c>
      <c r="Y5675">
        <v>20.385684999999999</v>
      </c>
      <c r="Z5675">
        <v>17.740328000000002</v>
      </c>
      <c r="AA5675">
        <v>29.577804</v>
      </c>
      <c r="AB5675">
        <v>15.094972</v>
      </c>
      <c r="AC5675">
        <v>15.111694</v>
      </c>
      <c r="AD5675">
        <v>20.385684999999999</v>
      </c>
      <c r="AE5675">
        <v>17.736467000000001</v>
      </c>
      <c r="AF5675">
        <v>29.620981</v>
      </c>
      <c r="AG5675">
        <v>15.087249</v>
      </c>
      <c r="AH5675">
        <v>15.10599</v>
      </c>
      <c r="AI5675">
        <v>20.520275000000002</v>
      </c>
      <c r="AJ5675">
        <v>21.873847000000001</v>
      </c>
    </row>
    <row r="5676" spans="1:36" x14ac:dyDescent="0.45">
      <c r="A5676">
        <v>5675</v>
      </c>
      <c r="B5676">
        <v>17.068193000000001</v>
      </c>
      <c r="C5676">
        <v>23.437522000000001</v>
      </c>
      <c r="D5676">
        <v>23.437522000000001</v>
      </c>
      <c r="E5676">
        <v>17.068193000000001</v>
      </c>
      <c r="F5676">
        <v>11.448226</v>
      </c>
      <c r="G5676">
        <v>21.137843</v>
      </c>
      <c r="H5676">
        <v>15.711643</v>
      </c>
      <c r="I5676">
        <v>21.392234999999999</v>
      </c>
      <c r="J5676">
        <v>21.182566999999999</v>
      </c>
      <c r="K5676">
        <v>15.711643</v>
      </c>
      <c r="L5676">
        <v>10.231918</v>
      </c>
      <c r="M5676">
        <v>21.154841000000001</v>
      </c>
      <c r="N5676">
        <v>15.711643</v>
      </c>
      <c r="O5676">
        <v>21.238683999999999</v>
      </c>
      <c r="P5676">
        <v>21.15729</v>
      </c>
      <c r="Q5676">
        <v>15.711643</v>
      </c>
      <c r="R5676">
        <v>10.231918</v>
      </c>
      <c r="S5676">
        <v>21.040659000000002</v>
      </c>
      <c r="T5676">
        <v>21.040659000000002</v>
      </c>
      <c r="U5676">
        <v>18.382982999999999</v>
      </c>
      <c r="V5676">
        <v>32.193074000000003</v>
      </c>
      <c r="W5676">
        <v>15.725308</v>
      </c>
      <c r="X5676">
        <v>15.725308</v>
      </c>
      <c r="Y5676">
        <v>21.040659000000002</v>
      </c>
      <c r="Z5676">
        <v>18.371003999999999</v>
      </c>
      <c r="AA5676">
        <v>32.338183000000001</v>
      </c>
      <c r="AB5676">
        <v>15.701349</v>
      </c>
      <c r="AC5676">
        <v>15.716974</v>
      </c>
      <c r="AD5676">
        <v>21.040659000000002</v>
      </c>
      <c r="AE5676">
        <v>18.367393</v>
      </c>
      <c r="AF5676">
        <v>32.381928000000002</v>
      </c>
      <c r="AG5676">
        <v>15.694126000000001</v>
      </c>
      <c r="AH5676">
        <v>15.711643</v>
      </c>
      <c r="AI5676">
        <v>21.137843</v>
      </c>
      <c r="AJ5676">
        <v>22.494394</v>
      </c>
    </row>
    <row r="5677" spans="1:36" x14ac:dyDescent="0.45">
      <c r="A5677">
        <v>5676</v>
      </c>
      <c r="B5677">
        <v>17.560171</v>
      </c>
      <c r="C5677">
        <v>23.914397999999998</v>
      </c>
      <c r="D5677">
        <v>23.914397999999998</v>
      </c>
      <c r="E5677">
        <v>17.560171</v>
      </c>
      <c r="F5677">
        <v>11.880614</v>
      </c>
      <c r="G5677">
        <v>21.735589999999998</v>
      </c>
      <c r="H5677">
        <v>16.168365000000001</v>
      </c>
      <c r="I5677">
        <v>21.839732999999999</v>
      </c>
      <c r="J5677">
        <v>21.753264999999999</v>
      </c>
      <c r="K5677">
        <v>16.168365000000001</v>
      </c>
      <c r="L5677">
        <v>10.629094</v>
      </c>
      <c r="M5677">
        <v>21.720908999999999</v>
      </c>
      <c r="N5677">
        <v>16.168365000000001</v>
      </c>
      <c r="O5677">
        <v>21.695288999999999</v>
      </c>
      <c r="P5677">
        <v>21.720036</v>
      </c>
      <c r="Q5677">
        <v>16.168365000000001</v>
      </c>
      <c r="R5677">
        <v>10.629094</v>
      </c>
      <c r="S5677">
        <v>21.620664000000001</v>
      </c>
      <c r="T5677">
        <v>21.620664000000001</v>
      </c>
      <c r="U5677">
        <v>18.901108000000001</v>
      </c>
      <c r="V5677">
        <v>33.923948000000003</v>
      </c>
      <c r="W5677">
        <v>16.181552</v>
      </c>
      <c r="X5677">
        <v>16.181552</v>
      </c>
      <c r="Y5677">
        <v>21.620664000000001</v>
      </c>
      <c r="Z5677">
        <v>18.889547</v>
      </c>
      <c r="AA5677">
        <v>34.068157999999997</v>
      </c>
      <c r="AB5677">
        <v>16.158431</v>
      </c>
      <c r="AC5677">
        <v>16.17351</v>
      </c>
      <c r="AD5677">
        <v>21.620664000000001</v>
      </c>
      <c r="AE5677">
        <v>18.886061000000002</v>
      </c>
      <c r="AF5677">
        <v>34.111652999999997</v>
      </c>
      <c r="AG5677">
        <v>16.151457000000001</v>
      </c>
      <c r="AH5677">
        <v>16.168365000000001</v>
      </c>
      <c r="AI5677">
        <v>21.735589999999998</v>
      </c>
      <c r="AJ5677">
        <v>23.127396999999998</v>
      </c>
    </row>
    <row r="5678" spans="1:36" x14ac:dyDescent="0.45">
      <c r="A5678">
        <v>5677</v>
      </c>
      <c r="B5678">
        <v>18.110586999999999</v>
      </c>
      <c r="C5678">
        <v>24.456282000000002</v>
      </c>
      <c r="D5678">
        <v>24.456282000000002</v>
      </c>
      <c r="E5678">
        <v>18.110586999999999</v>
      </c>
      <c r="F5678">
        <v>12.379773</v>
      </c>
      <c r="G5678">
        <v>22.225432000000001</v>
      </c>
      <c r="H5678">
        <v>16.738972</v>
      </c>
      <c r="I5678">
        <v>22.406215</v>
      </c>
      <c r="J5678">
        <v>22.258454</v>
      </c>
      <c r="K5678">
        <v>16.738972</v>
      </c>
      <c r="L5678">
        <v>11.149832</v>
      </c>
      <c r="M5678">
        <v>22.229804999999999</v>
      </c>
      <c r="N5678">
        <v>16.738972</v>
      </c>
      <c r="O5678">
        <v>22.268007000000001</v>
      </c>
      <c r="P5678">
        <v>22.231238000000001</v>
      </c>
      <c r="Q5678">
        <v>16.738972</v>
      </c>
      <c r="R5678">
        <v>11.149832</v>
      </c>
      <c r="S5678">
        <v>22.149336000000002</v>
      </c>
      <c r="T5678">
        <v>22.149336000000002</v>
      </c>
      <c r="U5678">
        <v>19.450389999999999</v>
      </c>
      <c r="V5678">
        <v>36.082492999999999</v>
      </c>
      <c r="W5678">
        <v>16.751443999999999</v>
      </c>
      <c r="X5678">
        <v>16.751443999999999</v>
      </c>
      <c r="Y5678">
        <v>22.149336000000002</v>
      </c>
      <c r="Z5678">
        <v>19.439457999999998</v>
      </c>
      <c r="AA5678">
        <v>36.228648999999997</v>
      </c>
      <c r="AB5678">
        <v>16.729579000000001</v>
      </c>
      <c r="AC5678">
        <v>16.743839000000001</v>
      </c>
      <c r="AD5678">
        <v>22.149336000000002</v>
      </c>
      <c r="AE5678">
        <v>19.436157999999999</v>
      </c>
      <c r="AF5678">
        <v>36.272758000000003</v>
      </c>
      <c r="AG5678">
        <v>16.72298</v>
      </c>
      <c r="AH5678">
        <v>16.738972</v>
      </c>
      <c r="AI5678">
        <v>22.225432000000001</v>
      </c>
      <c r="AJ5678">
        <v>23.597047</v>
      </c>
    </row>
    <row r="5679" spans="1:36" x14ac:dyDescent="0.45">
      <c r="A5679">
        <v>5678</v>
      </c>
      <c r="B5679">
        <v>18.693818</v>
      </c>
      <c r="C5679">
        <v>25.029173</v>
      </c>
      <c r="D5679">
        <v>25.029173</v>
      </c>
      <c r="E5679">
        <v>18.693818</v>
      </c>
      <c r="F5679">
        <v>12.906821000000001</v>
      </c>
      <c r="G5679">
        <v>22.861449</v>
      </c>
      <c r="H5679">
        <v>17.304607000000001</v>
      </c>
      <c r="I5679">
        <v>22.964552999999999</v>
      </c>
      <c r="J5679">
        <v>22.880870999999999</v>
      </c>
      <c r="K5679">
        <v>17.304607000000001</v>
      </c>
      <c r="L5679">
        <v>11.65699</v>
      </c>
      <c r="M5679">
        <v>22.862725000000001</v>
      </c>
      <c r="N5679">
        <v>17.304607000000001</v>
      </c>
      <c r="O5679">
        <v>22.834385000000001</v>
      </c>
      <c r="P5679">
        <v>22.861567999999998</v>
      </c>
      <c r="Q5679">
        <v>17.304607000000001</v>
      </c>
      <c r="R5679">
        <v>11.65699</v>
      </c>
      <c r="S5679">
        <v>22.793324999999999</v>
      </c>
      <c r="T5679">
        <v>22.793324999999999</v>
      </c>
      <c r="U5679">
        <v>20.054914</v>
      </c>
      <c r="V5679">
        <v>38.615693999999998</v>
      </c>
      <c r="W5679">
        <v>17.316503000000001</v>
      </c>
      <c r="X5679">
        <v>17.316503000000001</v>
      </c>
      <c r="Y5679">
        <v>22.793324999999999</v>
      </c>
      <c r="Z5679">
        <v>20.044488000000001</v>
      </c>
      <c r="AA5679">
        <v>38.762715</v>
      </c>
      <c r="AB5679">
        <v>17.295650999999999</v>
      </c>
      <c r="AC5679">
        <v>17.309249999999999</v>
      </c>
      <c r="AD5679">
        <v>22.793324999999999</v>
      </c>
      <c r="AE5679">
        <v>20.041339000000001</v>
      </c>
      <c r="AF5679">
        <v>38.807116999999998</v>
      </c>
      <c r="AG5679">
        <v>17.289352999999998</v>
      </c>
      <c r="AH5679">
        <v>17.304607000000001</v>
      </c>
      <c r="AI5679">
        <v>22.861449</v>
      </c>
      <c r="AJ5679">
        <v>24.25066</v>
      </c>
    </row>
    <row r="5680" spans="1:36" x14ac:dyDescent="0.45">
      <c r="A5680">
        <v>5679</v>
      </c>
      <c r="B5680">
        <v>19.267994999999999</v>
      </c>
      <c r="C5680">
        <v>25.591252999999998</v>
      </c>
      <c r="D5680">
        <v>25.591252999999998</v>
      </c>
      <c r="E5680">
        <v>19.267994999999999</v>
      </c>
      <c r="F5680">
        <v>13.422912999999999</v>
      </c>
      <c r="G5680">
        <v>23.479655000000001</v>
      </c>
      <c r="H5680">
        <v>17.864108000000002</v>
      </c>
      <c r="I5680">
        <v>23.516587999999999</v>
      </c>
      <c r="J5680">
        <v>23.486789999999999</v>
      </c>
      <c r="K5680">
        <v>17.864108000000002</v>
      </c>
      <c r="L5680">
        <v>12.158989</v>
      </c>
      <c r="M5680">
        <v>23.469965999999999</v>
      </c>
      <c r="N5680">
        <v>17.864108000000002</v>
      </c>
      <c r="O5680">
        <v>23.394276999999999</v>
      </c>
      <c r="P5680">
        <v>23.466722000000001</v>
      </c>
      <c r="Q5680">
        <v>17.864108000000002</v>
      </c>
      <c r="R5680">
        <v>12.158989</v>
      </c>
      <c r="S5680">
        <v>23.392363</v>
      </c>
      <c r="T5680">
        <v>23.392363</v>
      </c>
      <c r="U5680">
        <v>20.633934</v>
      </c>
      <c r="V5680">
        <v>40.785727000000001</v>
      </c>
      <c r="W5680">
        <v>17.875506000000001</v>
      </c>
      <c r="X5680">
        <v>17.875506000000001</v>
      </c>
      <c r="Y5680">
        <v>23.392363</v>
      </c>
      <c r="Z5680">
        <v>20.623944999999999</v>
      </c>
      <c r="AA5680">
        <v>40.933427999999999</v>
      </c>
      <c r="AB5680">
        <v>17.855528</v>
      </c>
      <c r="AC5680">
        <v>17.868556999999999</v>
      </c>
      <c r="AD5680">
        <v>23.392363</v>
      </c>
      <c r="AE5680">
        <v>20.620926000000001</v>
      </c>
      <c r="AF5680">
        <v>40.978062000000001</v>
      </c>
      <c r="AG5680">
        <v>17.849489999999999</v>
      </c>
      <c r="AH5680">
        <v>17.864108000000002</v>
      </c>
      <c r="AI5680">
        <v>23.479655000000001</v>
      </c>
      <c r="AJ5680">
        <v>24.883541999999998</v>
      </c>
    </row>
    <row r="5681" spans="1:36" x14ac:dyDescent="0.45">
      <c r="A5681">
        <v>5680</v>
      </c>
      <c r="B5681">
        <v>19.714883</v>
      </c>
      <c r="C5681">
        <v>26.023057000000001</v>
      </c>
      <c r="D5681">
        <v>26.023057000000001</v>
      </c>
      <c r="E5681">
        <v>19.714883</v>
      </c>
      <c r="F5681">
        <v>13.815611000000001</v>
      </c>
      <c r="G5681">
        <v>23.999510999999998</v>
      </c>
      <c r="H5681">
        <v>18.286674000000001</v>
      </c>
      <c r="I5681">
        <v>23.929566000000001</v>
      </c>
      <c r="J5681">
        <v>23.985733</v>
      </c>
      <c r="K5681">
        <v>18.286674000000001</v>
      </c>
      <c r="L5681">
        <v>12.528005</v>
      </c>
      <c r="M5681">
        <v>23.964369999999999</v>
      </c>
      <c r="N5681">
        <v>18.286674000000001</v>
      </c>
      <c r="O5681">
        <v>23.815224000000001</v>
      </c>
      <c r="P5681">
        <v>23.95758</v>
      </c>
      <c r="Q5681">
        <v>18.286674000000001</v>
      </c>
      <c r="R5681">
        <v>12.528005</v>
      </c>
      <c r="S5681">
        <v>23.872197</v>
      </c>
      <c r="T5681">
        <v>23.872197</v>
      </c>
      <c r="U5681">
        <v>21.085008999999999</v>
      </c>
      <c r="V5681">
        <v>41.931949000000003</v>
      </c>
      <c r="W5681">
        <v>18.297820999999999</v>
      </c>
      <c r="X5681">
        <v>18.297820999999999</v>
      </c>
      <c r="Y5681">
        <v>23.872197</v>
      </c>
      <c r="Z5681">
        <v>21.075240000000001</v>
      </c>
      <c r="AA5681">
        <v>42.078924000000001</v>
      </c>
      <c r="AB5681">
        <v>18.278282999999998</v>
      </c>
      <c r="AC5681">
        <v>18.291025000000001</v>
      </c>
      <c r="AD5681">
        <v>23.872197</v>
      </c>
      <c r="AE5681">
        <v>21.072286999999999</v>
      </c>
      <c r="AF5681">
        <v>42.123353999999999</v>
      </c>
      <c r="AG5681">
        <v>18.272376000000001</v>
      </c>
      <c r="AH5681">
        <v>18.286674000000001</v>
      </c>
      <c r="AI5681">
        <v>23.999510999999998</v>
      </c>
      <c r="AJ5681">
        <v>25.427720000000001</v>
      </c>
    </row>
    <row r="5682" spans="1:36" x14ac:dyDescent="0.45">
      <c r="A5682">
        <v>5681</v>
      </c>
      <c r="B5682">
        <v>20.122859999999999</v>
      </c>
      <c r="C5682">
        <v>26.420777000000001</v>
      </c>
      <c r="D5682">
        <v>26.420777000000001</v>
      </c>
      <c r="E5682">
        <v>20.122859999999999</v>
      </c>
      <c r="F5682">
        <v>14.180429</v>
      </c>
      <c r="G5682">
        <v>24.560583999999999</v>
      </c>
      <c r="H5682">
        <v>18.643619000000001</v>
      </c>
      <c r="I5682">
        <v>24.279627999999999</v>
      </c>
      <c r="J5682">
        <v>24.509153999999999</v>
      </c>
      <c r="K5682">
        <v>18.643619000000001</v>
      </c>
      <c r="L5682">
        <v>12.843915000000001</v>
      </c>
      <c r="M5682">
        <v>24.495258</v>
      </c>
      <c r="N5682">
        <v>18.643619000000001</v>
      </c>
      <c r="O5682">
        <v>24.171140999999999</v>
      </c>
      <c r="P5682">
        <v>24.47974</v>
      </c>
      <c r="Q5682">
        <v>18.643619000000001</v>
      </c>
      <c r="R5682">
        <v>12.843915000000001</v>
      </c>
      <c r="S5682">
        <v>24.366291</v>
      </c>
      <c r="T5682">
        <v>24.366291</v>
      </c>
      <c r="U5682">
        <v>21.510469000000001</v>
      </c>
      <c r="V5682">
        <v>43.152363999999999</v>
      </c>
      <c r="W5682">
        <v>18.654647000000001</v>
      </c>
      <c r="X5682">
        <v>18.654647000000001</v>
      </c>
      <c r="Y5682">
        <v>24.366291</v>
      </c>
      <c r="Z5682">
        <v>21.500805</v>
      </c>
      <c r="AA5682">
        <v>43.298397999999999</v>
      </c>
      <c r="AB5682">
        <v>18.635318000000002</v>
      </c>
      <c r="AC5682">
        <v>18.647924</v>
      </c>
      <c r="AD5682">
        <v>24.366291</v>
      </c>
      <c r="AE5682">
        <v>21.497882000000001</v>
      </c>
      <c r="AF5682">
        <v>43.342557999999997</v>
      </c>
      <c r="AG5682">
        <v>18.629473000000001</v>
      </c>
      <c r="AH5682">
        <v>18.643619000000001</v>
      </c>
      <c r="AI5682">
        <v>24.560583999999999</v>
      </c>
      <c r="AJ5682">
        <v>26.039825</v>
      </c>
    </row>
    <row r="5683" spans="1:36" x14ac:dyDescent="0.45">
      <c r="A5683">
        <v>5682</v>
      </c>
      <c r="B5683">
        <v>19.102577</v>
      </c>
      <c r="C5683">
        <v>25.353366000000001</v>
      </c>
      <c r="D5683">
        <v>25.353366000000001</v>
      </c>
      <c r="E5683">
        <v>19.102577</v>
      </c>
      <c r="F5683">
        <v>13.14974</v>
      </c>
      <c r="G5683">
        <v>23.485236</v>
      </c>
      <c r="H5683">
        <v>17.641691000000002</v>
      </c>
      <c r="I5683">
        <v>23.251079000000001</v>
      </c>
      <c r="J5683">
        <v>23.443235000000001</v>
      </c>
      <c r="K5683">
        <v>17.641691000000002</v>
      </c>
      <c r="L5683">
        <v>11.835664</v>
      </c>
      <c r="M5683">
        <v>23.428258</v>
      </c>
      <c r="N5683">
        <v>17.641691000000002</v>
      </c>
      <c r="O5683">
        <v>23.150524999999998</v>
      </c>
      <c r="P5683">
        <v>23.411138999999999</v>
      </c>
      <c r="Q5683">
        <v>17.641691000000002</v>
      </c>
      <c r="R5683">
        <v>11.835664</v>
      </c>
      <c r="S5683">
        <v>23.241109000000002</v>
      </c>
      <c r="T5683">
        <v>23.241109000000002</v>
      </c>
      <c r="U5683">
        <v>20.447828999999999</v>
      </c>
      <c r="V5683">
        <v>32.744467999999998</v>
      </c>
      <c r="W5683">
        <v>17.65455</v>
      </c>
      <c r="X5683">
        <v>17.65455</v>
      </c>
      <c r="Y5683">
        <v>23.241109000000002</v>
      </c>
      <c r="Z5683">
        <v>20.436557000000001</v>
      </c>
      <c r="AA5683">
        <v>32.876610999999997</v>
      </c>
      <c r="AB5683">
        <v>17.632004999999999</v>
      </c>
      <c r="AC5683">
        <v>17.646708</v>
      </c>
      <c r="AD5683">
        <v>23.241109000000002</v>
      </c>
      <c r="AE5683">
        <v>20.433157999999999</v>
      </c>
      <c r="AF5683">
        <v>32.916454000000002</v>
      </c>
      <c r="AG5683">
        <v>17.625207</v>
      </c>
      <c r="AH5683">
        <v>17.641691000000002</v>
      </c>
      <c r="AI5683">
        <v>23.485236</v>
      </c>
      <c r="AJ5683">
        <v>24.946123</v>
      </c>
    </row>
    <row r="5684" spans="1:36" x14ac:dyDescent="0.45">
      <c r="A5684">
        <v>5683</v>
      </c>
      <c r="B5684">
        <v>18.412407000000002</v>
      </c>
      <c r="C5684">
        <v>24.694191</v>
      </c>
      <c r="D5684">
        <v>24.694191</v>
      </c>
      <c r="E5684">
        <v>18.412407000000002</v>
      </c>
      <c r="F5684">
        <v>12.553725999999999</v>
      </c>
      <c r="G5684">
        <v>22.786860000000001</v>
      </c>
      <c r="H5684">
        <v>16.954256000000001</v>
      </c>
      <c r="I5684">
        <v>22.583556000000002</v>
      </c>
      <c r="J5684">
        <v>22.756457999999999</v>
      </c>
      <c r="K5684">
        <v>16.954256000000001</v>
      </c>
      <c r="L5684">
        <v>11.242715</v>
      </c>
      <c r="M5684">
        <v>22.743303999999998</v>
      </c>
      <c r="N5684">
        <v>16.954256000000001</v>
      </c>
      <c r="O5684">
        <v>22.468806000000001</v>
      </c>
      <c r="P5684">
        <v>22.726413000000001</v>
      </c>
      <c r="Q5684">
        <v>16.954256000000001</v>
      </c>
      <c r="R5684">
        <v>11.242715</v>
      </c>
      <c r="S5684">
        <v>22.541743</v>
      </c>
      <c r="T5684">
        <v>22.541743</v>
      </c>
      <c r="U5684">
        <v>19.755005000000001</v>
      </c>
      <c r="V5684">
        <v>28.867407</v>
      </c>
      <c r="W5684">
        <v>16.968266</v>
      </c>
      <c r="X5684">
        <v>16.968266</v>
      </c>
      <c r="Y5684">
        <v>22.541743</v>
      </c>
      <c r="Z5684">
        <v>19.742721</v>
      </c>
      <c r="AA5684">
        <v>28.994651999999999</v>
      </c>
      <c r="AB5684">
        <v>16.943698000000001</v>
      </c>
      <c r="AC5684">
        <v>16.959720999999998</v>
      </c>
      <c r="AD5684">
        <v>22.541743</v>
      </c>
      <c r="AE5684">
        <v>19.739021999999999</v>
      </c>
      <c r="AF5684">
        <v>29.032972000000001</v>
      </c>
      <c r="AG5684">
        <v>16.936299999999999</v>
      </c>
      <c r="AH5684">
        <v>16.954256000000001</v>
      </c>
      <c r="AI5684">
        <v>22.786860000000001</v>
      </c>
      <c r="AJ5684">
        <v>24.245011000000002</v>
      </c>
    </row>
    <row r="5685" spans="1:36" x14ac:dyDescent="0.45">
      <c r="A5685">
        <v>5684</v>
      </c>
      <c r="B5685">
        <v>17.045877999999998</v>
      </c>
      <c r="C5685">
        <v>23.325185999999999</v>
      </c>
      <c r="D5685">
        <v>23.325185999999999</v>
      </c>
      <c r="E5685">
        <v>17.045877999999998</v>
      </c>
      <c r="F5685">
        <v>11.271076000000001</v>
      </c>
      <c r="G5685">
        <v>21.279703999999999</v>
      </c>
      <c r="H5685">
        <v>15.634603</v>
      </c>
      <c r="I5685">
        <v>21.264673999999999</v>
      </c>
      <c r="J5685">
        <v>21.277923999999999</v>
      </c>
      <c r="K5685">
        <v>15.634603</v>
      </c>
      <c r="L5685">
        <v>10.007668000000001</v>
      </c>
      <c r="M5685">
        <v>21.257168</v>
      </c>
      <c r="N5685">
        <v>15.634603</v>
      </c>
      <c r="O5685">
        <v>21.141981000000001</v>
      </c>
      <c r="P5685">
        <v>21.248745</v>
      </c>
      <c r="Q5685">
        <v>15.634603</v>
      </c>
      <c r="R5685">
        <v>10.007668000000001</v>
      </c>
      <c r="S5685">
        <v>21.008989</v>
      </c>
      <c r="T5685">
        <v>21.008989</v>
      </c>
      <c r="U5685">
        <v>18.330363999999999</v>
      </c>
      <c r="V5685">
        <v>19.352121</v>
      </c>
      <c r="W5685">
        <v>15.651738999999999</v>
      </c>
      <c r="X5685">
        <v>15.651738999999999</v>
      </c>
      <c r="Y5685">
        <v>21.008989</v>
      </c>
      <c r="Z5685">
        <v>18.315334</v>
      </c>
      <c r="AA5685">
        <v>19.460705000000001</v>
      </c>
      <c r="AB5685">
        <v>15.62168</v>
      </c>
      <c r="AC5685">
        <v>15.641284000000001</v>
      </c>
      <c r="AD5685">
        <v>21.008989</v>
      </c>
      <c r="AE5685">
        <v>18.31082</v>
      </c>
      <c r="AF5685">
        <v>19.493317000000001</v>
      </c>
      <c r="AG5685">
        <v>15.612652000000001</v>
      </c>
      <c r="AH5685">
        <v>15.634603</v>
      </c>
      <c r="AI5685">
        <v>21.279703999999999</v>
      </c>
      <c r="AJ5685">
        <v>22.69098</v>
      </c>
    </row>
    <row r="5686" spans="1:36" x14ac:dyDescent="0.45">
      <c r="A5686">
        <v>5685</v>
      </c>
      <c r="B5686">
        <v>16.292608000000001</v>
      </c>
      <c r="C5686">
        <v>22.616923</v>
      </c>
      <c r="D5686">
        <v>22.616923</v>
      </c>
      <c r="E5686">
        <v>16.292608000000001</v>
      </c>
      <c r="F5686">
        <v>10.643443</v>
      </c>
      <c r="G5686">
        <v>20.588324</v>
      </c>
      <c r="H5686">
        <v>14.860702</v>
      </c>
      <c r="I5686">
        <v>20.516795999999999</v>
      </c>
      <c r="J5686">
        <v>20.581333000000001</v>
      </c>
      <c r="K5686">
        <v>14.860702</v>
      </c>
      <c r="L5686">
        <v>9.3581950000000003</v>
      </c>
      <c r="M5686">
        <v>20.567143999999999</v>
      </c>
      <c r="N5686">
        <v>14.860702</v>
      </c>
      <c r="O5686">
        <v>20.374199000000001</v>
      </c>
      <c r="P5686">
        <v>20.553804</v>
      </c>
      <c r="Q5686">
        <v>14.860702</v>
      </c>
      <c r="R5686">
        <v>9.3581950000000003</v>
      </c>
      <c r="S5686">
        <v>20.328937</v>
      </c>
      <c r="T5686">
        <v>20.328937</v>
      </c>
      <c r="U5686">
        <v>17.604185999999999</v>
      </c>
      <c r="V5686">
        <v>17.406129</v>
      </c>
      <c r="W5686">
        <v>14.879435000000001</v>
      </c>
      <c r="X5686">
        <v>14.879435000000001</v>
      </c>
      <c r="Y5686">
        <v>20.328937</v>
      </c>
      <c r="Z5686">
        <v>17.587755000000001</v>
      </c>
      <c r="AA5686">
        <v>17.511095000000001</v>
      </c>
      <c r="AB5686">
        <v>14.846572</v>
      </c>
      <c r="AC5686">
        <v>14.868004000000001</v>
      </c>
      <c r="AD5686">
        <v>20.328937</v>
      </c>
      <c r="AE5686">
        <v>17.582823000000001</v>
      </c>
      <c r="AF5686">
        <v>17.542597000000001</v>
      </c>
      <c r="AG5686">
        <v>14.836709000000001</v>
      </c>
      <c r="AH5686">
        <v>14.860702</v>
      </c>
      <c r="AI5686">
        <v>20.588324</v>
      </c>
      <c r="AJ5686">
        <v>22.020229</v>
      </c>
    </row>
    <row r="5687" spans="1:36" x14ac:dyDescent="0.45">
      <c r="A5687">
        <v>5686</v>
      </c>
      <c r="B5687">
        <v>15.549562</v>
      </c>
      <c r="C5687">
        <v>21.890217</v>
      </c>
      <c r="D5687">
        <v>21.890217</v>
      </c>
      <c r="E5687">
        <v>15.549562</v>
      </c>
      <c r="F5687">
        <v>9.9778579999999994</v>
      </c>
      <c r="G5687">
        <v>19.778866000000001</v>
      </c>
      <c r="H5687">
        <v>14.139794</v>
      </c>
      <c r="I5687">
        <v>19.806713999999999</v>
      </c>
      <c r="J5687">
        <v>19.781369000000002</v>
      </c>
      <c r="K5687">
        <v>14.139794</v>
      </c>
      <c r="L5687">
        <v>8.7172820000000009</v>
      </c>
      <c r="M5687">
        <v>19.768595999999999</v>
      </c>
      <c r="N5687">
        <v>14.139794</v>
      </c>
      <c r="O5687">
        <v>19.652777</v>
      </c>
      <c r="P5687">
        <v>19.761119000000001</v>
      </c>
      <c r="Q5687">
        <v>14.139794</v>
      </c>
      <c r="R5687">
        <v>8.7172820000000009</v>
      </c>
      <c r="S5687">
        <v>19.523744000000001</v>
      </c>
      <c r="T5687">
        <v>19.523744000000001</v>
      </c>
      <c r="U5687">
        <v>16.842174</v>
      </c>
      <c r="V5687">
        <v>14.119984000000001</v>
      </c>
      <c r="W5687">
        <v>14.160603999999999</v>
      </c>
      <c r="X5687">
        <v>14.160603999999999</v>
      </c>
      <c r="Y5687">
        <v>19.523744000000001</v>
      </c>
      <c r="Z5687">
        <v>16.823919</v>
      </c>
      <c r="AA5687">
        <v>14.216106999999999</v>
      </c>
      <c r="AB5687">
        <v>14.124093999999999</v>
      </c>
      <c r="AC5687">
        <v>14.147905</v>
      </c>
      <c r="AD5687">
        <v>19.523744000000001</v>
      </c>
      <c r="AE5687">
        <v>16.818445000000001</v>
      </c>
      <c r="AF5687">
        <v>14.244928</v>
      </c>
      <c r="AG5687">
        <v>14.113147</v>
      </c>
      <c r="AH5687">
        <v>14.139794</v>
      </c>
      <c r="AI5687">
        <v>19.778866000000001</v>
      </c>
      <c r="AJ5687">
        <v>21.188634</v>
      </c>
    </row>
    <row r="5688" spans="1:36" x14ac:dyDescent="0.45">
      <c r="A5688">
        <v>5687</v>
      </c>
      <c r="B5688">
        <v>14.97359</v>
      </c>
      <c r="C5688">
        <v>21.333936000000001</v>
      </c>
      <c r="D5688">
        <v>21.333936000000001</v>
      </c>
      <c r="E5688">
        <v>14.97359</v>
      </c>
      <c r="F5688">
        <v>9.4753380000000007</v>
      </c>
      <c r="G5688">
        <v>19.155294000000001</v>
      </c>
      <c r="H5688">
        <v>13.579688000000001</v>
      </c>
      <c r="I5688">
        <v>19.257621</v>
      </c>
      <c r="J5688">
        <v>19.165096999999999</v>
      </c>
      <c r="K5688">
        <v>13.579688000000001</v>
      </c>
      <c r="L5688">
        <v>8.2296289999999992</v>
      </c>
      <c r="M5688">
        <v>19.150708999999999</v>
      </c>
      <c r="N5688">
        <v>13.579688000000001</v>
      </c>
      <c r="O5688">
        <v>19.092645999999998</v>
      </c>
      <c r="P5688">
        <v>19.147675</v>
      </c>
      <c r="Q5688">
        <v>13.579688000000001</v>
      </c>
      <c r="R5688">
        <v>8.2296289999999992</v>
      </c>
      <c r="S5688">
        <v>18.997942999999999</v>
      </c>
      <c r="T5688">
        <v>18.997942999999999</v>
      </c>
      <c r="U5688">
        <v>16.300004000000001</v>
      </c>
      <c r="V5688">
        <v>12.600768</v>
      </c>
      <c r="W5688">
        <v>13.602064</v>
      </c>
      <c r="X5688">
        <v>13.602064</v>
      </c>
      <c r="Y5688">
        <v>18.997942999999999</v>
      </c>
      <c r="Z5688">
        <v>16.280373000000001</v>
      </c>
      <c r="AA5688">
        <v>12.692454</v>
      </c>
      <c r="AB5688">
        <v>13.562803000000001</v>
      </c>
      <c r="AC5688">
        <v>13.588407999999999</v>
      </c>
      <c r="AD5688">
        <v>18.997942999999999</v>
      </c>
      <c r="AE5688">
        <v>16.27449</v>
      </c>
      <c r="AF5688">
        <v>12.719932</v>
      </c>
      <c r="AG5688">
        <v>13.551036</v>
      </c>
      <c r="AH5688">
        <v>13.579688000000001</v>
      </c>
      <c r="AI5688">
        <v>19.155294000000001</v>
      </c>
      <c r="AJ5688">
        <v>20.549195999999998</v>
      </c>
    </row>
    <row r="5689" spans="1:36" x14ac:dyDescent="0.45">
      <c r="A5689">
        <v>5688</v>
      </c>
      <c r="B5689">
        <v>14.389483999999999</v>
      </c>
      <c r="C5689">
        <v>20.761832999999999</v>
      </c>
      <c r="D5689">
        <v>20.761832999999999</v>
      </c>
      <c r="E5689">
        <v>14.389483999999999</v>
      </c>
      <c r="F5689">
        <v>8.9518299999999993</v>
      </c>
      <c r="G5689">
        <v>18.491091999999998</v>
      </c>
      <c r="H5689">
        <v>13.022282000000001</v>
      </c>
      <c r="I5689">
        <v>18.707035000000001</v>
      </c>
      <c r="J5689">
        <v>18.504909000000001</v>
      </c>
      <c r="K5689">
        <v>13.022282000000001</v>
      </c>
      <c r="L5689">
        <v>7.7318540000000002</v>
      </c>
      <c r="M5689">
        <v>18.488354000000001</v>
      </c>
      <c r="N5689">
        <v>13.022282000000001</v>
      </c>
      <c r="O5689">
        <v>18.533643000000001</v>
      </c>
      <c r="P5689">
        <v>18.490338999999999</v>
      </c>
      <c r="Q5689">
        <v>13.022282000000001</v>
      </c>
      <c r="R5689">
        <v>7.7318540000000002</v>
      </c>
      <c r="S5689">
        <v>18.434342000000001</v>
      </c>
      <c r="T5689">
        <v>18.434342000000001</v>
      </c>
      <c r="U5689">
        <v>15.740527</v>
      </c>
      <c r="V5689">
        <v>10.432651999999999</v>
      </c>
      <c r="W5689">
        <v>13.046713</v>
      </c>
      <c r="X5689">
        <v>13.046713</v>
      </c>
      <c r="Y5689">
        <v>18.434342000000001</v>
      </c>
      <c r="Z5689">
        <v>15.719093000000001</v>
      </c>
      <c r="AA5689">
        <v>10.515663999999999</v>
      </c>
      <c r="AB5689">
        <v>13.003843</v>
      </c>
      <c r="AC5689">
        <v>13.031802000000001</v>
      </c>
      <c r="AD5689">
        <v>18.434342000000001</v>
      </c>
      <c r="AE5689">
        <v>15.712672</v>
      </c>
      <c r="AF5689">
        <v>10.54053</v>
      </c>
      <c r="AG5689">
        <v>12.991002</v>
      </c>
      <c r="AH5689">
        <v>13.022282000000001</v>
      </c>
      <c r="AI5689">
        <v>18.491091999999998</v>
      </c>
      <c r="AJ5689">
        <v>19.858294000000001</v>
      </c>
    </row>
    <row r="5690" spans="1:36" x14ac:dyDescent="0.45">
      <c r="A5690">
        <v>5689</v>
      </c>
      <c r="B5690">
        <v>13.9826</v>
      </c>
      <c r="C5690">
        <v>20.371193000000002</v>
      </c>
      <c r="D5690">
        <v>20.371193000000002</v>
      </c>
      <c r="E5690">
        <v>13.9826</v>
      </c>
      <c r="F5690">
        <v>8.6023680000000002</v>
      </c>
      <c r="G5690">
        <v>18.048560999999999</v>
      </c>
      <c r="H5690">
        <v>12.627279</v>
      </c>
      <c r="I5690">
        <v>18.320360000000001</v>
      </c>
      <c r="J5690">
        <v>18.061384</v>
      </c>
      <c r="K5690">
        <v>12.627279</v>
      </c>
      <c r="L5690">
        <v>7.3926150000000002</v>
      </c>
      <c r="M5690">
        <v>18.043071999999999</v>
      </c>
      <c r="N5690">
        <v>12.627279</v>
      </c>
      <c r="O5690">
        <v>18.138083000000002</v>
      </c>
      <c r="P5690">
        <v>18.046174000000001</v>
      </c>
      <c r="Q5690">
        <v>12.627279</v>
      </c>
      <c r="R5690">
        <v>7.3926150000000002</v>
      </c>
      <c r="S5690">
        <v>18.010531</v>
      </c>
      <c r="T5690">
        <v>18.010531</v>
      </c>
      <c r="U5690">
        <v>15.331816999999999</v>
      </c>
      <c r="V5690">
        <v>9.4424469999999996</v>
      </c>
      <c r="W5690">
        <v>12.653103</v>
      </c>
      <c r="X5690">
        <v>12.653103</v>
      </c>
      <c r="Y5690">
        <v>18.010531</v>
      </c>
      <c r="Z5690">
        <v>15.30916</v>
      </c>
      <c r="AA5690">
        <v>9.5223150000000008</v>
      </c>
      <c r="AB5690">
        <v>12.607787999999999</v>
      </c>
      <c r="AC5690">
        <v>12.637340999999999</v>
      </c>
      <c r="AD5690">
        <v>18.010531</v>
      </c>
      <c r="AE5690">
        <v>15.302374</v>
      </c>
      <c r="AF5690">
        <v>9.5462330000000009</v>
      </c>
      <c r="AG5690">
        <v>12.594217</v>
      </c>
      <c r="AH5690">
        <v>12.627279</v>
      </c>
      <c r="AI5690">
        <v>18.048560999999999</v>
      </c>
      <c r="AJ5690">
        <v>19.403881999999999</v>
      </c>
    </row>
    <row r="5691" spans="1:36" x14ac:dyDescent="0.45">
      <c r="A5691">
        <v>5690</v>
      </c>
      <c r="B5691">
        <v>13.621542</v>
      </c>
      <c r="C5691">
        <v>20.019665</v>
      </c>
      <c r="D5691">
        <v>20.019665</v>
      </c>
      <c r="E5691">
        <v>13.621542</v>
      </c>
      <c r="F5691">
        <v>8.2833760000000005</v>
      </c>
      <c r="G5691">
        <v>17.614457000000002</v>
      </c>
      <c r="H5691">
        <v>12.290570000000001</v>
      </c>
      <c r="I5691">
        <v>17.988754</v>
      </c>
      <c r="J5691">
        <v>17.632984</v>
      </c>
      <c r="K5691">
        <v>12.290570000000001</v>
      </c>
      <c r="L5691">
        <v>7.0969990000000003</v>
      </c>
      <c r="M5691">
        <v>17.613282000000002</v>
      </c>
      <c r="N5691">
        <v>12.290570000000001</v>
      </c>
      <c r="O5691">
        <v>17.800245</v>
      </c>
      <c r="P5691">
        <v>17.618611999999999</v>
      </c>
      <c r="Q5691">
        <v>12.290570000000001</v>
      </c>
      <c r="R5691">
        <v>7.0969990000000003</v>
      </c>
      <c r="S5691">
        <v>17.600639000000001</v>
      </c>
      <c r="T5691">
        <v>17.600639000000001</v>
      </c>
      <c r="U5691">
        <v>14.959203</v>
      </c>
      <c r="V5691">
        <v>8.3840409999999999</v>
      </c>
      <c r="W5691">
        <v>12.317766000000001</v>
      </c>
      <c r="X5691">
        <v>12.317766000000001</v>
      </c>
      <c r="Y5691">
        <v>17.600639000000001</v>
      </c>
      <c r="Z5691">
        <v>14.93534</v>
      </c>
      <c r="AA5691">
        <v>8.4597820000000006</v>
      </c>
      <c r="AB5691">
        <v>12.270041000000001</v>
      </c>
      <c r="AC5691">
        <v>12.301166</v>
      </c>
      <c r="AD5691">
        <v>17.600639000000001</v>
      </c>
      <c r="AE5691">
        <v>14.928196</v>
      </c>
      <c r="AF5691">
        <v>8.4824590000000004</v>
      </c>
      <c r="AG5691">
        <v>12.255751999999999</v>
      </c>
      <c r="AH5691">
        <v>12.290570000000001</v>
      </c>
      <c r="AI5691">
        <v>17.614457000000002</v>
      </c>
      <c r="AJ5691">
        <v>18.945429000000001</v>
      </c>
    </row>
    <row r="5692" spans="1:36" x14ac:dyDescent="0.45">
      <c r="A5692">
        <v>5691</v>
      </c>
      <c r="B5692">
        <v>13.299052</v>
      </c>
      <c r="C5692">
        <v>19.705559999999998</v>
      </c>
      <c r="D5692">
        <v>19.705559999999998</v>
      </c>
      <c r="E5692">
        <v>13.299052</v>
      </c>
      <c r="F5692">
        <v>7.9984169999999999</v>
      </c>
      <c r="G5692">
        <v>17.211178</v>
      </c>
      <c r="H5692">
        <v>11.995010000000001</v>
      </c>
      <c r="I5692">
        <v>17.697355999999999</v>
      </c>
      <c r="J5692">
        <v>17.231448</v>
      </c>
      <c r="K5692">
        <v>11.995010000000001</v>
      </c>
      <c r="L5692">
        <v>6.8368060000000002</v>
      </c>
      <c r="M5692">
        <v>17.209273</v>
      </c>
      <c r="N5692">
        <v>11.995010000000001</v>
      </c>
      <c r="O5692">
        <v>17.503506999999999</v>
      </c>
      <c r="P5692">
        <v>17.217236</v>
      </c>
      <c r="Q5692">
        <v>11.995010000000001</v>
      </c>
      <c r="R5692">
        <v>6.8368060000000002</v>
      </c>
      <c r="S5692">
        <v>17.197337999999998</v>
      </c>
      <c r="T5692">
        <v>17.197337999999998</v>
      </c>
      <c r="U5692">
        <v>14.610462999999999</v>
      </c>
      <c r="V5692">
        <v>7.3566010000000004</v>
      </c>
      <c r="W5692">
        <v>12.023588999999999</v>
      </c>
      <c r="X5692">
        <v>12.023588999999999</v>
      </c>
      <c r="Y5692">
        <v>17.197337999999998</v>
      </c>
      <c r="Z5692">
        <v>14.585388</v>
      </c>
      <c r="AA5692">
        <v>7.4279109999999999</v>
      </c>
      <c r="AB5692">
        <v>11.973437000000001</v>
      </c>
      <c r="AC5692">
        <v>12.006145</v>
      </c>
      <c r="AD5692">
        <v>17.197337999999998</v>
      </c>
      <c r="AE5692">
        <v>14.577882000000001</v>
      </c>
      <c r="AF5692">
        <v>7.4492570000000002</v>
      </c>
      <c r="AG5692">
        <v>11.958425</v>
      </c>
      <c r="AH5692">
        <v>11.995010000000001</v>
      </c>
      <c r="AI5692">
        <v>17.211178</v>
      </c>
      <c r="AJ5692">
        <v>18.515219999999999</v>
      </c>
    </row>
    <row r="5693" spans="1:36" x14ac:dyDescent="0.45">
      <c r="A5693">
        <v>5692</v>
      </c>
      <c r="B5693">
        <v>13.061313999999999</v>
      </c>
      <c r="C5693">
        <v>19.476341999999999</v>
      </c>
      <c r="D5693">
        <v>19.476341999999999</v>
      </c>
      <c r="E5693">
        <v>13.061313999999999</v>
      </c>
      <c r="F5693">
        <v>7.7930849999999996</v>
      </c>
      <c r="G5693">
        <v>16.929963999999998</v>
      </c>
      <c r="H5693">
        <v>11.771763999999999</v>
      </c>
      <c r="I5693">
        <v>17.478045000000002</v>
      </c>
      <c r="J5693">
        <v>16.954452</v>
      </c>
      <c r="K5693">
        <v>11.771763999999999</v>
      </c>
      <c r="L5693">
        <v>6.6437869999999997</v>
      </c>
      <c r="M5693">
        <v>16.931635</v>
      </c>
      <c r="N5693">
        <v>11.771763999999999</v>
      </c>
      <c r="O5693">
        <v>17.279382999999999</v>
      </c>
      <c r="P5693">
        <v>16.940301999999999</v>
      </c>
      <c r="Q5693">
        <v>11.771763999999999</v>
      </c>
      <c r="R5693">
        <v>6.6437869999999997</v>
      </c>
      <c r="S5693">
        <v>16.894769</v>
      </c>
      <c r="T5693">
        <v>16.894769</v>
      </c>
      <c r="U5693">
        <v>14.348008</v>
      </c>
      <c r="V5693">
        <v>6.90428</v>
      </c>
      <c r="W5693">
        <v>11.801247</v>
      </c>
      <c r="X5693">
        <v>11.801247</v>
      </c>
      <c r="Y5693">
        <v>16.894769</v>
      </c>
      <c r="Z5693">
        <v>14.322139</v>
      </c>
      <c r="AA5693">
        <v>6.9744109999999999</v>
      </c>
      <c r="AB5693">
        <v>11.749509</v>
      </c>
      <c r="AC5693">
        <v>11.783251</v>
      </c>
      <c r="AD5693">
        <v>16.894769</v>
      </c>
      <c r="AE5693">
        <v>14.314396</v>
      </c>
      <c r="AF5693">
        <v>6.9954010000000002</v>
      </c>
      <c r="AG5693">
        <v>11.734023000000001</v>
      </c>
      <c r="AH5693">
        <v>11.771763999999999</v>
      </c>
      <c r="AI5693">
        <v>16.929963999999998</v>
      </c>
      <c r="AJ5693">
        <v>18.219514</v>
      </c>
    </row>
    <row r="5694" spans="1:36" x14ac:dyDescent="0.45">
      <c r="A5694">
        <v>5693</v>
      </c>
      <c r="B5694">
        <v>12.913767</v>
      </c>
      <c r="C5694">
        <v>19.335616000000002</v>
      </c>
      <c r="D5694">
        <v>19.335616000000002</v>
      </c>
      <c r="E5694">
        <v>12.913767</v>
      </c>
      <c r="F5694">
        <v>7.6688029999999996</v>
      </c>
      <c r="G5694">
        <v>16.720624999999998</v>
      </c>
      <c r="H5694">
        <v>11.644814</v>
      </c>
      <c r="I5694">
        <v>17.354407999999999</v>
      </c>
      <c r="J5694">
        <v>16.736795999999998</v>
      </c>
      <c r="K5694">
        <v>11.644814</v>
      </c>
      <c r="L5694">
        <v>6.5386670000000002</v>
      </c>
      <c r="M5694">
        <v>16.704357000000002</v>
      </c>
      <c r="N5694">
        <v>11.644814</v>
      </c>
      <c r="O5694">
        <v>17.151987999999999</v>
      </c>
      <c r="P5694">
        <v>16.716625000000001</v>
      </c>
      <c r="Q5694">
        <v>11.644814</v>
      </c>
      <c r="R5694">
        <v>6.5386670000000002</v>
      </c>
      <c r="S5694">
        <v>16.468533000000001</v>
      </c>
      <c r="T5694">
        <v>16.468533000000001</v>
      </c>
      <c r="U5694">
        <v>14.071866999999999</v>
      </c>
      <c r="V5694">
        <v>6.1089659999999997</v>
      </c>
      <c r="W5694">
        <v>11.675200999999999</v>
      </c>
      <c r="X5694">
        <v>11.675200999999999</v>
      </c>
      <c r="Y5694">
        <v>16.468533000000001</v>
      </c>
      <c r="Z5694">
        <v>14.045204</v>
      </c>
      <c r="AA5694">
        <v>6.1769290000000003</v>
      </c>
      <c r="AB5694">
        <v>11.621874</v>
      </c>
      <c r="AC5694">
        <v>11.656651999999999</v>
      </c>
      <c r="AD5694">
        <v>16.468533000000001</v>
      </c>
      <c r="AE5694">
        <v>14.037224999999999</v>
      </c>
      <c r="AF5694">
        <v>6.1972680000000002</v>
      </c>
      <c r="AG5694">
        <v>11.605916000000001</v>
      </c>
      <c r="AH5694">
        <v>11.644814</v>
      </c>
      <c r="AI5694">
        <v>16.720624999999998</v>
      </c>
      <c r="AJ5694">
        <v>17.989578000000002</v>
      </c>
    </row>
    <row r="5695" spans="1:36" x14ac:dyDescent="0.45">
      <c r="A5695">
        <v>5694</v>
      </c>
      <c r="B5695">
        <v>13.019306</v>
      </c>
      <c r="C5695">
        <v>19.44941</v>
      </c>
      <c r="D5695">
        <v>19.44941</v>
      </c>
      <c r="E5695">
        <v>13.019306</v>
      </c>
      <c r="F5695">
        <v>7.7839299999999998</v>
      </c>
      <c r="G5695">
        <v>16.957353000000001</v>
      </c>
      <c r="H5695">
        <v>11.706624</v>
      </c>
      <c r="I5695">
        <v>17.419339999999998</v>
      </c>
      <c r="J5695">
        <v>16.959978</v>
      </c>
      <c r="K5695">
        <v>11.706624</v>
      </c>
      <c r="L5695">
        <v>6.6095189999999997</v>
      </c>
      <c r="M5695">
        <v>16.933095999999999</v>
      </c>
      <c r="N5695">
        <v>11.706624</v>
      </c>
      <c r="O5695">
        <v>17.214449999999999</v>
      </c>
      <c r="P5695">
        <v>16.941272999999999</v>
      </c>
      <c r="Q5695">
        <v>11.706624</v>
      </c>
      <c r="R5695">
        <v>6.6095189999999997</v>
      </c>
      <c r="S5695">
        <v>16.223396999999999</v>
      </c>
      <c r="T5695">
        <v>16.223396999999999</v>
      </c>
      <c r="U5695">
        <v>13.979775</v>
      </c>
      <c r="V5695">
        <v>6.7328099999999997</v>
      </c>
      <c r="W5695">
        <v>11.736152000000001</v>
      </c>
      <c r="X5695">
        <v>11.736152000000001</v>
      </c>
      <c r="Y5695">
        <v>16.223396999999999</v>
      </c>
      <c r="Z5695">
        <v>13.953865</v>
      </c>
      <c r="AA5695">
        <v>6.8105609999999999</v>
      </c>
      <c r="AB5695">
        <v>11.684333000000001</v>
      </c>
      <c r="AC5695">
        <v>11.718128</v>
      </c>
      <c r="AD5695">
        <v>16.223396999999999</v>
      </c>
      <c r="AE5695">
        <v>13.946109999999999</v>
      </c>
      <c r="AF5695">
        <v>6.8338320000000001</v>
      </c>
      <c r="AG5695">
        <v>11.668824000000001</v>
      </c>
      <c r="AH5695">
        <v>11.706624</v>
      </c>
      <c r="AI5695">
        <v>16.957353000000001</v>
      </c>
      <c r="AJ5695">
        <v>18.270036000000001</v>
      </c>
    </row>
    <row r="5696" spans="1:36" x14ac:dyDescent="0.45">
      <c r="A5696">
        <v>5695</v>
      </c>
      <c r="B5696">
        <v>13.109691</v>
      </c>
      <c r="C5696">
        <v>19.537313999999999</v>
      </c>
      <c r="D5696">
        <v>19.537313999999999</v>
      </c>
      <c r="E5696">
        <v>13.109691</v>
      </c>
      <c r="F5696">
        <v>7.8633629999999997</v>
      </c>
      <c r="G5696">
        <v>17.243849000000001</v>
      </c>
      <c r="H5696">
        <v>11.731638</v>
      </c>
      <c r="I5696">
        <v>17.443365</v>
      </c>
      <c r="J5696">
        <v>17.243884999999999</v>
      </c>
      <c r="K5696">
        <v>11.731638</v>
      </c>
      <c r="L5696">
        <v>6.6287390000000004</v>
      </c>
      <c r="M5696">
        <v>17.214863999999999</v>
      </c>
      <c r="N5696">
        <v>11.731638</v>
      </c>
      <c r="O5696">
        <v>17.239546000000001</v>
      </c>
      <c r="P5696">
        <v>17.215610999999999</v>
      </c>
      <c r="Q5696">
        <v>11.731638</v>
      </c>
      <c r="R5696">
        <v>6.6287390000000004</v>
      </c>
      <c r="S5696">
        <v>16.598953999999999</v>
      </c>
      <c r="T5696">
        <v>16.598953999999999</v>
      </c>
      <c r="U5696">
        <v>14.179050999999999</v>
      </c>
      <c r="V5696">
        <v>9.1973109999999991</v>
      </c>
      <c r="W5696">
        <v>11.759147</v>
      </c>
      <c r="X5696">
        <v>11.759147</v>
      </c>
      <c r="Y5696">
        <v>16.598953999999999</v>
      </c>
      <c r="Z5696">
        <v>14.154914</v>
      </c>
      <c r="AA5696">
        <v>9.2890449999999998</v>
      </c>
      <c r="AB5696">
        <v>11.710875</v>
      </c>
      <c r="AC5696">
        <v>11.742357</v>
      </c>
      <c r="AD5696">
        <v>16.598953999999999</v>
      </c>
      <c r="AE5696">
        <v>14.147686</v>
      </c>
      <c r="AF5696">
        <v>9.3165180000000003</v>
      </c>
      <c r="AG5696">
        <v>11.696419000000001</v>
      </c>
      <c r="AH5696">
        <v>11.731638</v>
      </c>
      <c r="AI5696">
        <v>17.243849000000001</v>
      </c>
      <c r="AJ5696">
        <v>18.621901000000001</v>
      </c>
    </row>
    <row r="5697" spans="1:36" x14ac:dyDescent="0.45">
      <c r="A5697">
        <v>5696</v>
      </c>
      <c r="B5697">
        <v>13.321123</v>
      </c>
      <c r="C5697">
        <v>19.749393000000001</v>
      </c>
      <c r="D5697">
        <v>19.749393000000001</v>
      </c>
      <c r="E5697">
        <v>13.321123</v>
      </c>
      <c r="F5697">
        <v>8.0621209999999994</v>
      </c>
      <c r="G5697">
        <v>17.331541000000001</v>
      </c>
      <c r="H5697">
        <v>11.984316</v>
      </c>
      <c r="I5697">
        <v>17.697956000000001</v>
      </c>
      <c r="J5697">
        <v>17.351583999999999</v>
      </c>
      <c r="K5697">
        <v>11.984316</v>
      </c>
      <c r="L5697">
        <v>6.8729469999999999</v>
      </c>
      <c r="M5697">
        <v>17.322545000000002</v>
      </c>
      <c r="N5697">
        <v>11.984316</v>
      </c>
      <c r="O5697">
        <v>17.493984000000001</v>
      </c>
      <c r="P5697">
        <v>17.328420999999999</v>
      </c>
      <c r="Q5697">
        <v>11.984316</v>
      </c>
      <c r="R5697">
        <v>6.8729469999999999</v>
      </c>
      <c r="S5697">
        <v>16.849775999999999</v>
      </c>
      <c r="T5697">
        <v>16.849775999999999</v>
      </c>
      <c r="U5697">
        <v>14.429717</v>
      </c>
      <c r="V5697">
        <v>11.237216</v>
      </c>
      <c r="W5697">
        <v>12.009658</v>
      </c>
      <c r="X5697">
        <v>12.009658</v>
      </c>
      <c r="Y5697">
        <v>16.849775999999999</v>
      </c>
      <c r="Z5697">
        <v>14.407484</v>
      </c>
      <c r="AA5697">
        <v>11.340448</v>
      </c>
      <c r="AB5697">
        <v>11.965192999999999</v>
      </c>
      <c r="AC5697">
        <v>11.994192</v>
      </c>
      <c r="AD5697">
        <v>16.849775999999999</v>
      </c>
      <c r="AE5697">
        <v>14.400823000000001</v>
      </c>
      <c r="AF5697">
        <v>11.371382000000001</v>
      </c>
      <c r="AG5697">
        <v>11.951869</v>
      </c>
      <c r="AH5697">
        <v>11.984316</v>
      </c>
      <c r="AI5697">
        <v>17.331541000000001</v>
      </c>
      <c r="AJ5697">
        <v>18.668347000000001</v>
      </c>
    </row>
    <row r="5698" spans="1:36" x14ac:dyDescent="0.45">
      <c r="A5698">
        <v>5697</v>
      </c>
      <c r="B5698">
        <v>13.853770000000001</v>
      </c>
      <c r="C5698">
        <v>20.284434000000001</v>
      </c>
      <c r="D5698">
        <v>20.284434000000001</v>
      </c>
      <c r="E5698">
        <v>13.853770000000001</v>
      </c>
      <c r="F5698">
        <v>8.5642659999999999</v>
      </c>
      <c r="G5698">
        <v>17.903561</v>
      </c>
      <c r="H5698">
        <v>12.503838999999999</v>
      </c>
      <c r="I5698">
        <v>18.217500999999999</v>
      </c>
      <c r="J5698">
        <v>17.932582</v>
      </c>
      <c r="K5698">
        <v>12.503838999999999</v>
      </c>
      <c r="L5698">
        <v>7.3583439999999998</v>
      </c>
      <c r="M5698">
        <v>17.904910999999998</v>
      </c>
      <c r="N5698">
        <v>12.503838999999999</v>
      </c>
      <c r="O5698">
        <v>18.016877000000001</v>
      </c>
      <c r="P5698">
        <v>17.908992999999999</v>
      </c>
      <c r="Q5698">
        <v>12.503838999999999</v>
      </c>
      <c r="R5698">
        <v>7.3583439999999998</v>
      </c>
      <c r="S5698">
        <v>17.596356</v>
      </c>
      <c r="T5698">
        <v>17.596356</v>
      </c>
      <c r="U5698">
        <v>15.061111</v>
      </c>
      <c r="V5698">
        <v>15.883683</v>
      </c>
      <c r="W5698">
        <v>12.525866000000001</v>
      </c>
      <c r="X5698">
        <v>12.525866000000001</v>
      </c>
      <c r="Y5698">
        <v>17.596356</v>
      </c>
      <c r="Z5698">
        <v>15.041789</v>
      </c>
      <c r="AA5698">
        <v>16.004736000000001</v>
      </c>
      <c r="AB5698">
        <v>12.487223</v>
      </c>
      <c r="AC5698">
        <v>12.512425</v>
      </c>
      <c r="AD5698">
        <v>17.596356</v>
      </c>
      <c r="AE5698">
        <v>15.035992999999999</v>
      </c>
      <c r="AF5698">
        <v>16.041053000000002</v>
      </c>
      <c r="AG5698">
        <v>12.475629</v>
      </c>
      <c r="AH5698">
        <v>12.503838999999999</v>
      </c>
      <c r="AI5698">
        <v>17.903561</v>
      </c>
      <c r="AJ5698">
        <v>19.253492000000001</v>
      </c>
    </row>
    <row r="5699" spans="1:36" x14ac:dyDescent="0.45">
      <c r="A5699">
        <v>5698</v>
      </c>
      <c r="B5699">
        <v>14.311083</v>
      </c>
      <c r="C5699">
        <v>20.729426</v>
      </c>
      <c r="D5699">
        <v>20.729426</v>
      </c>
      <c r="E5699">
        <v>14.311083</v>
      </c>
      <c r="F5699">
        <v>8.9667469999999998</v>
      </c>
      <c r="G5699">
        <v>18.316984999999999</v>
      </c>
      <c r="H5699">
        <v>12.975782000000001</v>
      </c>
      <c r="I5699">
        <v>18.683655999999999</v>
      </c>
      <c r="J5699">
        <v>18.35483</v>
      </c>
      <c r="K5699">
        <v>12.975782000000001</v>
      </c>
      <c r="L5699">
        <v>7.7753870000000003</v>
      </c>
      <c r="M5699">
        <v>18.332668000000002</v>
      </c>
      <c r="N5699">
        <v>12.975782000000001</v>
      </c>
      <c r="O5699">
        <v>18.491275000000002</v>
      </c>
      <c r="P5699">
        <v>18.338694</v>
      </c>
      <c r="Q5699">
        <v>12.975782000000001</v>
      </c>
      <c r="R5699">
        <v>7.7753870000000003</v>
      </c>
      <c r="S5699">
        <v>18.092616</v>
      </c>
      <c r="T5699">
        <v>18.092616</v>
      </c>
      <c r="U5699">
        <v>15.544241</v>
      </c>
      <c r="V5699">
        <v>18.255578</v>
      </c>
      <c r="W5699">
        <v>12.995865</v>
      </c>
      <c r="X5699">
        <v>12.995865</v>
      </c>
      <c r="Y5699">
        <v>18.092616</v>
      </c>
      <c r="Z5699">
        <v>15.526626</v>
      </c>
      <c r="AA5699">
        <v>18.381761999999998</v>
      </c>
      <c r="AB5699">
        <v>12.960635999999999</v>
      </c>
      <c r="AC5699">
        <v>12.983611</v>
      </c>
      <c r="AD5699">
        <v>18.092616</v>
      </c>
      <c r="AE5699">
        <v>15.521337000000001</v>
      </c>
      <c r="AF5699">
        <v>18.419647000000001</v>
      </c>
      <c r="AG5699">
        <v>12.950059</v>
      </c>
      <c r="AH5699">
        <v>12.975782000000001</v>
      </c>
      <c r="AI5699">
        <v>18.316984999999999</v>
      </c>
      <c r="AJ5699">
        <v>19.652286</v>
      </c>
    </row>
    <row r="5700" spans="1:36" x14ac:dyDescent="0.45">
      <c r="A5700">
        <v>5699</v>
      </c>
      <c r="B5700">
        <v>14.631931</v>
      </c>
      <c r="C5700">
        <v>21.038067000000002</v>
      </c>
      <c r="D5700">
        <v>21.038067000000002</v>
      </c>
      <c r="E5700">
        <v>14.631931</v>
      </c>
      <c r="F5700">
        <v>9.2424890000000008</v>
      </c>
      <c r="G5700">
        <v>18.664356999999999</v>
      </c>
      <c r="H5700">
        <v>13.287789</v>
      </c>
      <c r="I5700">
        <v>18.988982</v>
      </c>
      <c r="J5700">
        <v>18.702718000000001</v>
      </c>
      <c r="K5700">
        <v>13.287789</v>
      </c>
      <c r="L5700">
        <v>8.040654</v>
      </c>
      <c r="M5700">
        <v>18.678272</v>
      </c>
      <c r="N5700">
        <v>13.287789</v>
      </c>
      <c r="O5700">
        <v>18.804281</v>
      </c>
      <c r="P5700">
        <v>18.683174000000001</v>
      </c>
      <c r="Q5700">
        <v>13.287789</v>
      </c>
      <c r="R5700">
        <v>8.040654</v>
      </c>
      <c r="S5700">
        <v>18.494954</v>
      </c>
      <c r="T5700">
        <v>18.494954</v>
      </c>
      <c r="U5700">
        <v>15.900914999999999</v>
      </c>
      <c r="V5700">
        <v>19.593540000000001</v>
      </c>
      <c r="W5700">
        <v>13.306877</v>
      </c>
      <c r="X5700">
        <v>13.306877</v>
      </c>
      <c r="Y5700">
        <v>18.494954</v>
      </c>
      <c r="Z5700">
        <v>15.884174</v>
      </c>
      <c r="AA5700">
        <v>19.719995000000001</v>
      </c>
      <c r="AB5700">
        <v>13.273394</v>
      </c>
      <c r="AC5700">
        <v>13.295230999999999</v>
      </c>
      <c r="AD5700">
        <v>18.494954</v>
      </c>
      <c r="AE5700">
        <v>15.879144999999999</v>
      </c>
      <c r="AF5700">
        <v>19.75798</v>
      </c>
      <c r="AG5700">
        <v>13.263336000000001</v>
      </c>
      <c r="AH5700">
        <v>13.287789</v>
      </c>
      <c r="AI5700">
        <v>18.664356999999999</v>
      </c>
      <c r="AJ5700">
        <v>20.008499</v>
      </c>
    </row>
    <row r="5701" spans="1:36" x14ac:dyDescent="0.45">
      <c r="A5701">
        <v>5700</v>
      </c>
      <c r="B5701">
        <v>14.955799000000001</v>
      </c>
      <c r="C5701">
        <v>21.355488999999999</v>
      </c>
      <c r="D5701">
        <v>21.355488999999999</v>
      </c>
      <c r="E5701">
        <v>14.955799000000001</v>
      </c>
      <c r="F5701">
        <v>9.5324679999999997</v>
      </c>
      <c r="G5701">
        <v>19.022914</v>
      </c>
      <c r="H5701">
        <v>13.600094</v>
      </c>
      <c r="I5701">
        <v>19.297892000000001</v>
      </c>
      <c r="J5701">
        <v>19.059187999999999</v>
      </c>
      <c r="K5701">
        <v>13.600094</v>
      </c>
      <c r="L5701">
        <v>8.3195589999999999</v>
      </c>
      <c r="M5701">
        <v>19.038471000000001</v>
      </c>
      <c r="N5701">
        <v>13.600094</v>
      </c>
      <c r="O5701">
        <v>19.117964000000001</v>
      </c>
      <c r="P5701">
        <v>19.041855000000002</v>
      </c>
      <c r="Q5701">
        <v>13.600094</v>
      </c>
      <c r="R5701">
        <v>8.3195589999999999</v>
      </c>
      <c r="S5701">
        <v>18.886572999999999</v>
      </c>
      <c r="T5701">
        <v>18.886572999999999</v>
      </c>
      <c r="U5701">
        <v>16.252445999999999</v>
      </c>
      <c r="V5701">
        <v>21.085017000000001</v>
      </c>
      <c r="W5701">
        <v>13.618318</v>
      </c>
      <c r="X5701">
        <v>13.618318</v>
      </c>
      <c r="Y5701">
        <v>18.886572999999999</v>
      </c>
      <c r="Z5701">
        <v>16.236463000000001</v>
      </c>
      <c r="AA5701">
        <v>21.212952999999999</v>
      </c>
      <c r="AB5701">
        <v>13.586353000000001</v>
      </c>
      <c r="AC5701">
        <v>13.607200000000001</v>
      </c>
      <c r="AD5701">
        <v>18.886572999999999</v>
      </c>
      <c r="AE5701">
        <v>16.231659000000001</v>
      </c>
      <c r="AF5701">
        <v>21.251401999999999</v>
      </c>
      <c r="AG5701">
        <v>13.576746</v>
      </c>
      <c r="AH5701">
        <v>13.600094</v>
      </c>
      <c r="AI5701">
        <v>19.022914</v>
      </c>
      <c r="AJ5701">
        <v>20.378620000000002</v>
      </c>
    </row>
    <row r="5702" spans="1:36" x14ac:dyDescent="0.45">
      <c r="A5702">
        <v>5701</v>
      </c>
      <c r="B5702">
        <v>15.237571000000001</v>
      </c>
      <c r="C5702">
        <v>21.629740000000002</v>
      </c>
      <c r="D5702">
        <v>21.629740000000002</v>
      </c>
      <c r="E5702">
        <v>15.237571000000001</v>
      </c>
      <c r="F5702">
        <v>9.7812350000000006</v>
      </c>
      <c r="G5702">
        <v>19.327708999999999</v>
      </c>
      <c r="H5702">
        <v>13.874192000000001</v>
      </c>
      <c r="I5702">
        <v>19.568100999999999</v>
      </c>
      <c r="J5702">
        <v>19.359940000000002</v>
      </c>
      <c r="K5702">
        <v>13.874192000000001</v>
      </c>
      <c r="L5702">
        <v>8.5612809999999993</v>
      </c>
      <c r="M5702">
        <v>19.340896999999998</v>
      </c>
      <c r="N5702">
        <v>13.874192000000001</v>
      </c>
      <c r="O5702">
        <v>19.393006</v>
      </c>
      <c r="P5702">
        <v>19.343309000000001</v>
      </c>
      <c r="Q5702">
        <v>13.874192000000001</v>
      </c>
      <c r="R5702">
        <v>8.5612809999999993</v>
      </c>
      <c r="S5702">
        <v>19.210625</v>
      </c>
      <c r="T5702">
        <v>19.210625</v>
      </c>
      <c r="U5702">
        <v>16.551202</v>
      </c>
      <c r="V5702">
        <v>22.187121999999999</v>
      </c>
      <c r="W5702">
        <v>13.891779</v>
      </c>
      <c r="X5702">
        <v>13.891779</v>
      </c>
      <c r="Y5702">
        <v>19.210625</v>
      </c>
      <c r="Z5702">
        <v>16.535779000000002</v>
      </c>
      <c r="AA5702">
        <v>22.315795999999999</v>
      </c>
      <c r="AB5702">
        <v>13.860932</v>
      </c>
      <c r="AC5702">
        <v>13.88105</v>
      </c>
      <c r="AD5702">
        <v>19.210625</v>
      </c>
      <c r="AE5702">
        <v>16.531141999999999</v>
      </c>
      <c r="AF5702">
        <v>22.354479999999999</v>
      </c>
      <c r="AG5702">
        <v>13.851658</v>
      </c>
      <c r="AH5702">
        <v>13.874192000000001</v>
      </c>
      <c r="AI5702">
        <v>19.327708999999999</v>
      </c>
      <c r="AJ5702">
        <v>20.691088000000001</v>
      </c>
    </row>
    <row r="5703" spans="1:36" x14ac:dyDescent="0.45">
      <c r="A5703">
        <v>5702</v>
      </c>
      <c r="B5703">
        <v>15.420182</v>
      </c>
      <c r="C5703">
        <v>21.804364</v>
      </c>
      <c r="D5703">
        <v>21.804364</v>
      </c>
      <c r="E5703">
        <v>15.420182</v>
      </c>
      <c r="F5703">
        <v>9.9367040000000006</v>
      </c>
      <c r="G5703">
        <v>19.535731999999999</v>
      </c>
      <c r="H5703">
        <v>14.048332</v>
      </c>
      <c r="I5703">
        <v>19.737994</v>
      </c>
      <c r="J5703">
        <v>19.556573</v>
      </c>
      <c r="K5703">
        <v>14.048332</v>
      </c>
      <c r="L5703">
        <v>8.7087050000000001</v>
      </c>
      <c r="M5703">
        <v>19.540755000000001</v>
      </c>
      <c r="N5703">
        <v>14.048332</v>
      </c>
      <c r="O5703">
        <v>19.567271999999999</v>
      </c>
      <c r="P5703">
        <v>19.542114999999999</v>
      </c>
      <c r="Q5703">
        <v>14.048332</v>
      </c>
      <c r="R5703">
        <v>8.7087050000000001</v>
      </c>
      <c r="S5703">
        <v>19.426886</v>
      </c>
      <c r="T5703">
        <v>19.426886</v>
      </c>
      <c r="U5703">
        <v>16.746255000000001</v>
      </c>
      <c r="V5703">
        <v>22.579229000000002</v>
      </c>
      <c r="W5703">
        <v>14.065624</v>
      </c>
      <c r="X5703">
        <v>14.065624</v>
      </c>
      <c r="Y5703">
        <v>19.426886</v>
      </c>
      <c r="Z5703">
        <v>16.731089999999998</v>
      </c>
      <c r="AA5703">
        <v>22.706963999999999</v>
      </c>
      <c r="AB5703">
        <v>14.035295</v>
      </c>
      <c r="AC5703">
        <v>14.055075</v>
      </c>
      <c r="AD5703">
        <v>19.426886</v>
      </c>
      <c r="AE5703">
        <v>16.72653</v>
      </c>
      <c r="AF5703">
        <v>22.745373000000001</v>
      </c>
      <c r="AG5703">
        <v>14.026175</v>
      </c>
      <c r="AH5703">
        <v>14.048332</v>
      </c>
      <c r="AI5703">
        <v>19.535731999999999</v>
      </c>
      <c r="AJ5703">
        <v>20.907582999999999</v>
      </c>
    </row>
    <row r="5704" spans="1:36" x14ac:dyDescent="0.45">
      <c r="A5704">
        <v>5703</v>
      </c>
      <c r="B5704">
        <v>15.206612</v>
      </c>
      <c r="C5704">
        <v>21.577991999999998</v>
      </c>
      <c r="D5704">
        <v>21.577991999999998</v>
      </c>
      <c r="E5704">
        <v>15.206612</v>
      </c>
      <c r="F5704">
        <v>9.7133789999999998</v>
      </c>
      <c r="G5704">
        <v>19.204716000000001</v>
      </c>
      <c r="H5704">
        <v>13.873911</v>
      </c>
      <c r="I5704">
        <v>19.557486000000001</v>
      </c>
      <c r="J5704">
        <v>19.250107</v>
      </c>
      <c r="K5704">
        <v>13.873911</v>
      </c>
      <c r="L5704">
        <v>8.5242419999999992</v>
      </c>
      <c r="M5704">
        <v>19.234262999999999</v>
      </c>
      <c r="N5704">
        <v>13.873911</v>
      </c>
      <c r="O5704">
        <v>19.390214</v>
      </c>
      <c r="P5704">
        <v>19.244081000000001</v>
      </c>
      <c r="Q5704">
        <v>13.873911</v>
      </c>
      <c r="R5704">
        <v>8.5242419999999992</v>
      </c>
      <c r="S5704">
        <v>19.099606999999999</v>
      </c>
      <c r="T5704">
        <v>19.099606999999999</v>
      </c>
      <c r="U5704">
        <v>16.495808</v>
      </c>
      <c r="V5704">
        <v>19.698879999999999</v>
      </c>
      <c r="W5704">
        <v>13.892010000000001</v>
      </c>
      <c r="X5704">
        <v>13.892010000000001</v>
      </c>
      <c r="Y5704">
        <v>19.099606999999999</v>
      </c>
      <c r="Z5704">
        <v>16.479935000000001</v>
      </c>
      <c r="AA5704">
        <v>19.818967000000001</v>
      </c>
      <c r="AB5704">
        <v>13.860263</v>
      </c>
      <c r="AC5704">
        <v>13.880967999999999</v>
      </c>
      <c r="AD5704">
        <v>19.099606999999999</v>
      </c>
      <c r="AE5704">
        <v>16.475165000000001</v>
      </c>
      <c r="AF5704">
        <v>19.855051</v>
      </c>
      <c r="AG5704">
        <v>13.850724</v>
      </c>
      <c r="AH5704">
        <v>13.873911</v>
      </c>
      <c r="AI5704">
        <v>19.204716000000001</v>
      </c>
      <c r="AJ5704">
        <v>20.537417999999999</v>
      </c>
    </row>
    <row r="5705" spans="1:36" x14ac:dyDescent="0.45">
      <c r="A5705">
        <v>5704</v>
      </c>
      <c r="B5705">
        <v>15.222455</v>
      </c>
      <c r="C5705">
        <v>21.603486</v>
      </c>
      <c r="D5705">
        <v>21.603486</v>
      </c>
      <c r="E5705">
        <v>15.222455</v>
      </c>
      <c r="F5705">
        <v>9.7461490000000008</v>
      </c>
      <c r="G5705">
        <v>19.239996999999999</v>
      </c>
      <c r="H5705">
        <v>13.883274</v>
      </c>
      <c r="I5705">
        <v>19.571034999999998</v>
      </c>
      <c r="J5705">
        <v>19.280832</v>
      </c>
      <c r="K5705">
        <v>13.883274</v>
      </c>
      <c r="L5705">
        <v>8.5476779999999994</v>
      </c>
      <c r="M5705">
        <v>19.264305</v>
      </c>
      <c r="N5705">
        <v>13.883274</v>
      </c>
      <c r="O5705">
        <v>19.400706</v>
      </c>
      <c r="P5705">
        <v>19.272970000000001</v>
      </c>
      <c r="Q5705">
        <v>13.883274</v>
      </c>
      <c r="R5705">
        <v>8.5476779999999994</v>
      </c>
      <c r="S5705">
        <v>19.106667999999999</v>
      </c>
      <c r="T5705">
        <v>19.106667999999999</v>
      </c>
      <c r="U5705">
        <v>16.503973999999999</v>
      </c>
      <c r="V5705">
        <v>19.989792999999999</v>
      </c>
      <c r="W5705">
        <v>13.90128</v>
      </c>
      <c r="X5705">
        <v>13.90128</v>
      </c>
      <c r="Y5705">
        <v>19.106667999999999</v>
      </c>
      <c r="Z5705">
        <v>16.488181999999998</v>
      </c>
      <c r="AA5705">
        <v>20.111080000000001</v>
      </c>
      <c r="AB5705">
        <v>13.869697</v>
      </c>
      <c r="AC5705">
        <v>13.890295</v>
      </c>
      <c r="AD5705">
        <v>19.106667999999999</v>
      </c>
      <c r="AE5705">
        <v>16.483436999999999</v>
      </c>
      <c r="AF5705">
        <v>20.147525999999999</v>
      </c>
      <c r="AG5705">
        <v>13.860206</v>
      </c>
      <c r="AH5705">
        <v>13.883274</v>
      </c>
      <c r="AI5705">
        <v>19.239996999999999</v>
      </c>
      <c r="AJ5705">
        <v>20.579177999999999</v>
      </c>
    </row>
    <row r="5706" spans="1:36" x14ac:dyDescent="0.45">
      <c r="A5706">
        <v>5705</v>
      </c>
      <c r="B5706">
        <v>15.166107</v>
      </c>
      <c r="C5706">
        <v>21.545172000000001</v>
      </c>
      <c r="D5706">
        <v>21.545172000000001</v>
      </c>
      <c r="E5706">
        <v>15.166107</v>
      </c>
      <c r="F5706">
        <v>9.6898470000000003</v>
      </c>
      <c r="G5706">
        <v>19.303768000000002</v>
      </c>
      <c r="H5706">
        <v>13.786886000000001</v>
      </c>
      <c r="I5706">
        <v>19.473316000000001</v>
      </c>
      <c r="J5706">
        <v>19.320316999999999</v>
      </c>
      <c r="K5706">
        <v>13.786886000000001</v>
      </c>
      <c r="L5706">
        <v>8.4528630000000007</v>
      </c>
      <c r="M5706">
        <v>19.30921</v>
      </c>
      <c r="N5706">
        <v>13.786886000000001</v>
      </c>
      <c r="O5706">
        <v>19.303383</v>
      </c>
      <c r="P5706">
        <v>19.308807999999999</v>
      </c>
      <c r="Q5706">
        <v>13.786886000000001</v>
      </c>
      <c r="R5706">
        <v>8.4528630000000007</v>
      </c>
      <c r="S5706">
        <v>19.077553000000002</v>
      </c>
      <c r="T5706">
        <v>19.077553000000002</v>
      </c>
      <c r="U5706">
        <v>16.441388</v>
      </c>
      <c r="V5706">
        <v>19.427793999999999</v>
      </c>
      <c r="W5706">
        <v>13.805222000000001</v>
      </c>
      <c r="X5706">
        <v>13.805222000000001</v>
      </c>
      <c r="Y5706">
        <v>19.077553000000002</v>
      </c>
      <c r="Z5706">
        <v>16.425305999999999</v>
      </c>
      <c r="AA5706">
        <v>19.546309000000001</v>
      </c>
      <c r="AB5706">
        <v>13.773059999999999</v>
      </c>
      <c r="AC5706">
        <v>13.794034999999999</v>
      </c>
      <c r="AD5706">
        <v>19.077553000000002</v>
      </c>
      <c r="AE5706">
        <v>16.420475</v>
      </c>
      <c r="AF5706">
        <v>19.581917000000001</v>
      </c>
      <c r="AG5706">
        <v>13.763396</v>
      </c>
      <c r="AH5706">
        <v>13.786886000000001</v>
      </c>
      <c r="AI5706">
        <v>19.303768000000002</v>
      </c>
      <c r="AJ5706">
        <v>20.682988000000002</v>
      </c>
    </row>
    <row r="5707" spans="1:36" x14ac:dyDescent="0.45">
      <c r="A5707">
        <v>5706</v>
      </c>
      <c r="B5707">
        <v>14.940310999999999</v>
      </c>
      <c r="C5707">
        <v>21.316701999999999</v>
      </c>
      <c r="D5707">
        <v>21.316701999999999</v>
      </c>
      <c r="E5707">
        <v>14.940310999999999</v>
      </c>
      <c r="F5707">
        <v>9.4739529999999998</v>
      </c>
      <c r="G5707">
        <v>19.292068</v>
      </c>
      <c r="H5707">
        <v>13.489725</v>
      </c>
      <c r="I5707">
        <v>19.174975</v>
      </c>
      <c r="J5707">
        <v>19.282771</v>
      </c>
      <c r="K5707">
        <v>13.489725</v>
      </c>
      <c r="L5707">
        <v>8.1708400000000001</v>
      </c>
      <c r="M5707">
        <v>19.269728000000001</v>
      </c>
      <c r="N5707">
        <v>13.489725</v>
      </c>
      <c r="O5707">
        <v>19.004079000000001</v>
      </c>
      <c r="P5707">
        <v>19.249651</v>
      </c>
      <c r="Q5707">
        <v>13.489725</v>
      </c>
      <c r="R5707">
        <v>8.1708400000000001</v>
      </c>
      <c r="S5707">
        <v>18.9376</v>
      </c>
      <c r="T5707">
        <v>18.9376</v>
      </c>
      <c r="U5707">
        <v>16.223358999999999</v>
      </c>
      <c r="V5707">
        <v>17.793603000000001</v>
      </c>
      <c r="W5707">
        <v>13.509118000000001</v>
      </c>
      <c r="X5707">
        <v>13.509118000000001</v>
      </c>
      <c r="Y5707">
        <v>18.9376</v>
      </c>
      <c r="Z5707">
        <v>16.206348999999999</v>
      </c>
      <c r="AA5707">
        <v>17.905111000000002</v>
      </c>
      <c r="AB5707">
        <v>13.475099</v>
      </c>
      <c r="AC5707">
        <v>13.497286000000001</v>
      </c>
      <c r="AD5707">
        <v>18.9376</v>
      </c>
      <c r="AE5707">
        <v>16.201241</v>
      </c>
      <c r="AF5707">
        <v>17.938600000000001</v>
      </c>
      <c r="AG5707">
        <v>13.464883</v>
      </c>
      <c r="AH5707">
        <v>13.489725</v>
      </c>
      <c r="AI5707">
        <v>19.292068</v>
      </c>
      <c r="AJ5707">
        <v>20.742654000000002</v>
      </c>
    </row>
    <row r="5708" spans="1:36" x14ac:dyDescent="0.45">
      <c r="A5708">
        <v>5707</v>
      </c>
      <c r="B5708">
        <v>14.600198000000001</v>
      </c>
      <c r="C5708">
        <v>20.978726000000002</v>
      </c>
      <c r="D5708">
        <v>20.978726000000002</v>
      </c>
      <c r="E5708">
        <v>14.600198000000001</v>
      </c>
      <c r="F5708">
        <v>9.1602519999999998</v>
      </c>
      <c r="G5708">
        <v>18.917456999999999</v>
      </c>
      <c r="H5708">
        <v>13.161111</v>
      </c>
      <c r="I5708">
        <v>18.849501</v>
      </c>
      <c r="J5708">
        <v>18.915343</v>
      </c>
      <c r="K5708">
        <v>13.161111</v>
      </c>
      <c r="L5708">
        <v>7.874708</v>
      </c>
      <c r="M5708">
        <v>18.900801999999999</v>
      </c>
      <c r="N5708">
        <v>13.161111</v>
      </c>
      <c r="O5708">
        <v>18.674192999999999</v>
      </c>
      <c r="P5708">
        <v>18.884350999999999</v>
      </c>
      <c r="Q5708">
        <v>13.161111</v>
      </c>
      <c r="R5708">
        <v>7.874708</v>
      </c>
      <c r="S5708">
        <v>18.545694000000001</v>
      </c>
      <c r="T5708">
        <v>18.545694000000001</v>
      </c>
      <c r="U5708">
        <v>15.863753000000001</v>
      </c>
      <c r="V5708">
        <v>15.434569</v>
      </c>
      <c r="W5708">
        <v>13.181811</v>
      </c>
      <c r="X5708">
        <v>13.181811</v>
      </c>
      <c r="Y5708">
        <v>18.545694000000001</v>
      </c>
      <c r="Z5708">
        <v>15.845596</v>
      </c>
      <c r="AA5708">
        <v>15.539061</v>
      </c>
      <c r="AB5708">
        <v>13.145498</v>
      </c>
      <c r="AC5708">
        <v>13.169180000000001</v>
      </c>
      <c r="AD5708">
        <v>18.545694000000001</v>
      </c>
      <c r="AE5708">
        <v>15.840146000000001</v>
      </c>
      <c r="AF5708">
        <v>15.570423</v>
      </c>
      <c r="AG5708">
        <v>13.134599</v>
      </c>
      <c r="AH5708">
        <v>13.161111</v>
      </c>
      <c r="AI5708">
        <v>18.917456999999999</v>
      </c>
      <c r="AJ5708">
        <v>20.356544</v>
      </c>
    </row>
    <row r="5709" spans="1:36" x14ac:dyDescent="0.45">
      <c r="A5709">
        <v>5708</v>
      </c>
      <c r="B5709">
        <v>13.881375</v>
      </c>
      <c r="C5709">
        <v>20.258644</v>
      </c>
      <c r="D5709">
        <v>20.258644</v>
      </c>
      <c r="E5709">
        <v>13.881375</v>
      </c>
      <c r="F5709">
        <v>8.4863239999999998</v>
      </c>
      <c r="G5709">
        <v>17.978183999999999</v>
      </c>
      <c r="H5709">
        <v>12.515772</v>
      </c>
      <c r="I5709">
        <v>18.204525</v>
      </c>
      <c r="J5709">
        <v>17.980761000000001</v>
      </c>
      <c r="K5709">
        <v>12.515772</v>
      </c>
      <c r="L5709">
        <v>7.2723610000000001</v>
      </c>
      <c r="M5709">
        <v>17.959029999999998</v>
      </c>
      <c r="N5709">
        <v>12.515772</v>
      </c>
      <c r="O5709">
        <v>18.024978999999998</v>
      </c>
      <c r="P5709">
        <v>17.964742000000001</v>
      </c>
      <c r="Q5709">
        <v>12.515772</v>
      </c>
      <c r="R5709">
        <v>7.2723610000000001</v>
      </c>
      <c r="S5709">
        <v>17.522393999999998</v>
      </c>
      <c r="T5709">
        <v>17.522393999999998</v>
      </c>
      <c r="U5709">
        <v>15.031171000000001</v>
      </c>
      <c r="V5709">
        <v>9.8167380000000009</v>
      </c>
      <c r="W5709">
        <v>12.539948000000001</v>
      </c>
      <c r="X5709">
        <v>12.539948000000001</v>
      </c>
      <c r="Y5709">
        <v>17.522393999999998</v>
      </c>
      <c r="Z5709">
        <v>15.009961000000001</v>
      </c>
      <c r="AA5709">
        <v>9.9003139999999998</v>
      </c>
      <c r="AB5709">
        <v>12.497529</v>
      </c>
      <c r="AC5709">
        <v>12.525193</v>
      </c>
      <c r="AD5709">
        <v>17.522393999999998</v>
      </c>
      <c r="AE5709">
        <v>15.003603999999999</v>
      </c>
      <c r="AF5709">
        <v>9.9253630000000008</v>
      </c>
      <c r="AG5709">
        <v>12.484814999999999</v>
      </c>
      <c r="AH5709">
        <v>12.515772</v>
      </c>
      <c r="AI5709">
        <v>17.978183999999999</v>
      </c>
      <c r="AJ5709">
        <v>19.343788</v>
      </c>
    </row>
    <row r="5710" spans="1:36" x14ac:dyDescent="0.45">
      <c r="A5710">
        <v>5709</v>
      </c>
      <c r="B5710">
        <v>13.448919999999999</v>
      </c>
      <c r="C5710">
        <v>19.847633999999999</v>
      </c>
      <c r="D5710">
        <v>19.847633999999999</v>
      </c>
      <c r="E5710">
        <v>13.448919999999999</v>
      </c>
      <c r="F5710">
        <v>8.1232579999999999</v>
      </c>
      <c r="G5710">
        <v>17.476247000000001</v>
      </c>
      <c r="H5710">
        <v>12.106477</v>
      </c>
      <c r="I5710">
        <v>17.805161999999999</v>
      </c>
      <c r="J5710">
        <v>17.482925999999999</v>
      </c>
      <c r="K5710">
        <v>12.106477</v>
      </c>
      <c r="L5710">
        <v>6.9267539999999999</v>
      </c>
      <c r="M5710">
        <v>17.455468</v>
      </c>
      <c r="N5710">
        <v>12.106477</v>
      </c>
      <c r="O5710">
        <v>17.615098</v>
      </c>
      <c r="P5710">
        <v>17.467877999999999</v>
      </c>
      <c r="Q5710">
        <v>12.106477</v>
      </c>
      <c r="R5710">
        <v>6.9267539999999999</v>
      </c>
      <c r="S5710">
        <v>17.064454000000001</v>
      </c>
      <c r="T5710">
        <v>17.064454000000001</v>
      </c>
      <c r="U5710">
        <v>14.598413000000001</v>
      </c>
      <c r="V5710">
        <v>8.6707219999999996</v>
      </c>
      <c r="W5710">
        <v>12.132372999999999</v>
      </c>
      <c r="X5710">
        <v>12.132372999999999</v>
      </c>
      <c r="Y5710">
        <v>17.064454000000001</v>
      </c>
      <c r="Z5710">
        <v>14.575694</v>
      </c>
      <c r="AA5710">
        <v>8.7506039999999992</v>
      </c>
      <c r="AB5710">
        <v>12.086933999999999</v>
      </c>
      <c r="AC5710">
        <v>12.116567999999999</v>
      </c>
      <c r="AD5710">
        <v>17.064454000000001</v>
      </c>
      <c r="AE5710">
        <v>14.568887999999999</v>
      </c>
      <c r="AF5710">
        <v>8.7745359999999994</v>
      </c>
      <c r="AG5710">
        <v>12.073321</v>
      </c>
      <c r="AH5710">
        <v>12.106477</v>
      </c>
      <c r="AI5710">
        <v>17.476247000000001</v>
      </c>
      <c r="AJ5710">
        <v>18.81869</v>
      </c>
    </row>
    <row r="5711" spans="1:36" x14ac:dyDescent="0.45">
      <c r="A5711">
        <v>5710</v>
      </c>
      <c r="B5711">
        <v>13.079718</v>
      </c>
      <c r="C5711">
        <v>19.488856999999999</v>
      </c>
      <c r="D5711">
        <v>19.488856999999999</v>
      </c>
      <c r="E5711">
        <v>13.079718</v>
      </c>
      <c r="F5711">
        <v>7.7986719999999998</v>
      </c>
      <c r="G5711">
        <v>16.99145</v>
      </c>
      <c r="H5711">
        <v>11.775808</v>
      </c>
      <c r="I5711">
        <v>17.479821000000001</v>
      </c>
      <c r="J5711">
        <v>17.003456</v>
      </c>
      <c r="K5711">
        <v>11.775808</v>
      </c>
      <c r="L5711">
        <v>6.638433</v>
      </c>
      <c r="M5711">
        <v>16.980758999999999</v>
      </c>
      <c r="N5711">
        <v>11.775808</v>
      </c>
      <c r="O5711">
        <v>17.283172</v>
      </c>
      <c r="P5711">
        <v>17.001272</v>
      </c>
      <c r="Q5711">
        <v>11.775808</v>
      </c>
      <c r="R5711">
        <v>6.638433</v>
      </c>
      <c r="S5711">
        <v>16.596796000000001</v>
      </c>
      <c r="T5711">
        <v>16.596796000000001</v>
      </c>
      <c r="U5711">
        <v>14.200148</v>
      </c>
      <c r="V5711">
        <v>7.2530039999999998</v>
      </c>
      <c r="W5711">
        <v>11.803501000000001</v>
      </c>
      <c r="X5711">
        <v>11.803501000000001</v>
      </c>
      <c r="Y5711">
        <v>16.596796000000001</v>
      </c>
      <c r="Z5711">
        <v>14.175851</v>
      </c>
      <c r="AA5711">
        <v>7.3265359999999999</v>
      </c>
      <c r="AB5711">
        <v>11.754906</v>
      </c>
      <c r="AC5711">
        <v>11.786598</v>
      </c>
      <c r="AD5711">
        <v>16.596796000000001</v>
      </c>
      <c r="AE5711">
        <v>14.168574</v>
      </c>
      <c r="AF5711">
        <v>7.3485569999999996</v>
      </c>
      <c r="AG5711">
        <v>11.740353000000001</v>
      </c>
      <c r="AH5711">
        <v>11.775808</v>
      </c>
      <c r="AI5711">
        <v>16.99145</v>
      </c>
      <c r="AJ5711">
        <v>18.295359999999999</v>
      </c>
    </row>
    <row r="5712" spans="1:36" x14ac:dyDescent="0.45">
      <c r="A5712">
        <v>5711</v>
      </c>
      <c r="B5712">
        <v>12.730377000000001</v>
      </c>
      <c r="C5712">
        <v>19.147675</v>
      </c>
      <c r="D5712">
        <v>19.147675</v>
      </c>
      <c r="E5712">
        <v>12.730377000000001</v>
      </c>
      <c r="F5712">
        <v>7.4884149999999998</v>
      </c>
      <c r="G5712">
        <v>16.532266</v>
      </c>
      <c r="H5712">
        <v>11.463081000000001</v>
      </c>
      <c r="I5712">
        <v>17.170852</v>
      </c>
      <c r="J5712">
        <v>16.570888</v>
      </c>
      <c r="K5712">
        <v>11.463081000000001</v>
      </c>
      <c r="L5712">
        <v>6.3611829999999996</v>
      </c>
      <c r="M5712">
        <v>16.547288999999999</v>
      </c>
      <c r="N5712">
        <v>11.463081000000001</v>
      </c>
      <c r="O5712">
        <v>16.968944</v>
      </c>
      <c r="P5712">
        <v>16.569317000000002</v>
      </c>
      <c r="Q5712">
        <v>11.463081000000001</v>
      </c>
      <c r="R5712">
        <v>6.3611829999999996</v>
      </c>
      <c r="S5712">
        <v>16.318505999999999</v>
      </c>
      <c r="T5712">
        <v>16.318505999999999</v>
      </c>
      <c r="U5712">
        <v>13.905386</v>
      </c>
      <c r="V5712">
        <v>6.5296890000000003</v>
      </c>
      <c r="W5712">
        <v>11.492265</v>
      </c>
      <c r="X5712">
        <v>11.492265</v>
      </c>
      <c r="Y5712">
        <v>16.318505999999999</v>
      </c>
      <c r="Z5712">
        <v>13.879778999999999</v>
      </c>
      <c r="AA5712">
        <v>6.5989779999999998</v>
      </c>
      <c r="AB5712">
        <v>11.441052000000001</v>
      </c>
      <c r="AC5712">
        <v>11.474451999999999</v>
      </c>
      <c r="AD5712">
        <v>16.318505999999999</v>
      </c>
      <c r="AE5712">
        <v>13.872112</v>
      </c>
      <c r="AF5712">
        <v>6.6197229999999996</v>
      </c>
      <c r="AG5712">
        <v>11.425719000000001</v>
      </c>
      <c r="AH5712">
        <v>11.463081000000001</v>
      </c>
      <c r="AI5712">
        <v>16.532266</v>
      </c>
      <c r="AJ5712">
        <v>17.799562000000002</v>
      </c>
    </row>
    <row r="5713" spans="1:36" x14ac:dyDescent="0.45">
      <c r="A5713">
        <v>5712</v>
      </c>
      <c r="B5713">
        <v>12.358646</v>
      </c>
      <c r="C5713">
        <v>18.776959999999999</v>
      </c>
      <c r="D5713">
        <v>18.776959999999999</v>
      </c>
      <c r="E5713">
        <v>12.358646</v>
      </c>
      <c r="F5713">
        <v>7.154827</v>
      </c>
      <c r="G5713">
        <v>15.910344</v>
      </c>
      <c r="H5713">
        <v>11.174747</v>
      </c>
      <c r="I5713">
        <v>16.886075999999999</v>
      </c>
      <c r="J5713">
        <v>15.978078</v>
      </c>
      <c r="K5713">
        <v>11.174747</v>
      </c>
      <c r="L5713">
        <v>6.1063169999999998</v>
      </c>
      <c r="M5713">
        <v>15.951565</v>
      </c>
      <c r="N5713">
        <v>11.174747</v>
      </c>
      <c r="O5713">
        <v>16.679137000000001</v>
      </c>
      <c r="P5713">
        <v>15.983040000000001</v>
      </c>
      <c r="Q5713">
        <v>11.174747</v>
      </c>
      <c r="R5713">
        <v>6.1063169999999998</v>
      </c>
      <c r="S5713">
        <v>15.886877</v>
      </c>
      <c r="T5713">
        <v>15.886877</v>
      </c>
      <c r="U5713">
        <v>13.546530000000001</v>
      </c>
      <c r="V5713">
        <v>5.0117430000000001</v>
      </c>
      <c r="W5713">
        <v>11.206182999999999</v>
      </c>
      <c r="X5713">
        <v>11.206182999999999</v>
      </c>
      <c r="Y5713">
        <v>15.886877</v>
      </c>
      <c r="Z5713">
        <v>13.518947000000001</v>
      </c>
      <c r="AA5713">
        <v>5.0708120000000001</v>
      </c>
      <c r="AB5713">
        <v>11.151016</v>
      </c>
      <c r="AC5713">
        <v>11.186995</v>
      </c>
      <c r="AD5713">
        <v>15.886877</v>
      </c>
      <c r="AE5713">
        <v>13.510691</v>
      </c>
      <c r="AF5713">
        <v>5.0884910000000003</v>
      </c>
      <c r="AG5713">
        <v>11.134505000000001</v>
      </c>
      <c r="AH5713">
        <v>11.174747</v>
      </c>
      <c r="AI5713">
        <v>15.910344</v>
      </c>
      <c r="AJ5713">
        <v>17.094244</v>
      </c>
    </row>
    <row r="5714" spans="1:36" x14ac:dyDescent="0.45">
      <c r="A5714">
        <v>5713</v>
      </c>
      <c r="B5714">
        <v>12.150836999999999</v>
      </c>
      <c r="C5714">
        <v>18.586096000000001</v>
      </c>
      <c r="D5714">
        <v>18.586096000000001</v>
      </c>
      <c r="E5714">
        <v>12.150836999999999</v>
      </c>
      <c r="F5714">
        <v>6.9830719999999999</v>
      </c>
      <c r="G5714">
        <v>15.692682</v>
      </c>
      <c r="H5714">
        <v>10.970221</v>
      </c>
      <c r="I5714">
        <v>16.685324000000001</v>
      </c>
      <c r="J5714">
        <v>15.767872000000001</v>
      </c>
      <c r="K5714">
        <v>10.970221</v>
      </c>
      <c r="L5714">
        <v>5.9311720000000001</v>
      </c>
      <c r="M5714">
        <v>15.742177</v>
      </c>
      <c r="N5714">
        <v>10.970221</v>
      </c>
      <c r="O5714">
        <v>16.473562999999999</v>
      </c>
      <c r="P5714">
        <v>15.766876</v>
      </c>
      <c r="Q5714">
        <v>10.970221</v>
      </c>
      <c r="R5714">
        <v>5.9311720000000001</v>
      </c>
      <c r="S5714">
        <v>15.709887999999999</v>
      </c>
      <c r="T5714">
        <v>15.709887999999999</v>
      </c>
      <c r="U5714">
        <v>13.356239</v>
      </c>
      <c r="V5714">
        <v>4.9355169999999999</v>
      </c>
      <c r="W5714">
        <v>11.00259</v>
      </c>
      <c r="X5714">
        <v>11.00259</v>
      </c>
      <c r="Y5714">
        <v>15.709887999999999</v>
      </c>
      <c r="Z5714">
        <v>13.327837000000001</v>
      </c>
      <c r="AA5714">
        <v>4.9950739999999998</v>
      </c>
      <c r="AB5714">
        <v>10.945786999999999</v>
      </c>
      <c r="AC5714">
        <v>10.982832</v>
      </c>
      <c r="AD5714">
        <v>15.709887999999999</v>
      </c>
      <c r="AE5714">
        <v>13.319337000000001</v>
      </c>
      <c r="AF5714">
        <v>5.0129000000000001</v>
      </c>
      <c r="AG5714">
        <v>10.928785</v>
      </c>
      <c r="AH5714">
        <v>10.970221</v>
      </c>
      <c r="AI5714">
        <v>15.692682</v>
      </c>
      <c r="AJ5714">
        <v>16.873297999999998</v>
      </c>
    </row>
    <row r="5715" spans="1:36" x14ac:dyDescent="0.45">
      <c r="A5715">
        <v>5714</v>
      </c>
      <c r="B5715">
        <v>11.957542999999999</v>
      </c>
      <c r="C5715">
        <v>18.39743</v>
      </c>
      <c r="D5715">
        <v>18.39743</v>
      </c>
      <c r="E5715">
        <v>11.957542999999999</v>
      </c>
      <c r="F5715">
        <v>6.8119120000000004</v>
      </c>
      <c r="G5715">
        <v>15.370722000000001</v>
      </c>
      <c r="H5715">
        <v>10.819817</v>
      </c>
      <c r="I5715">
        <v>16.537495</v>
      </c>
      <c r="J5715">
        <v>15.424837</v>
      </c>
      <c r="K5715">
        <v>10.819817</v>
      </c>
      <c r="L5715">
        <v>5.8017859999999999</v>
      </c>
      <c r="M5715">
        <v>15.395274000000001</v>
      </c>
      <c r="N5715">
        <v>10.819817</v>
      </c>
      <c r="O5715">
        <v>16.322306999999999</v>
      </c>
      <c r="P5715">
        <v>15.424632000000001</v>
      </c>
      <c r="Q5715">
        <v>10.819817</v>
      </c>
      <c r="R5715">
        <v>5.8017859999999999</v>
      </c>
      <c r="S5715">
        <v>15.395443999999999</v>
      </c>
      <c r="T5715">
        <v>15.395443999999999</v>
      </c>
      <c r="U5715">
        <v>13.12452</v>
      </c>
      <c r="V5715">
        <v>4.1705719999999999</v>
      </c>
      <c r="W5715">
        <v>10.853597000000001</v>
      </c>
      <c r="X5715">
        <v>10.853597000000001</v>
      </c>
      <c r="Y5715">
        <v>15.395443999999999</v>
      </c>
      <c r="Z5715">
        <v>13.09488</v>
      </c>
      <c r="AA5715">
        <v>4.2250069999999997</v>
      </c>
      <c r="AB5715">
        <v>10.794316</v>
      </c>
      <c r="AC5715">
        <v>10.832977</v>
      </c>
      <c r="AD5715">
        <v>15.395443999999999</v>
      </c>
      <c r="AE5715">
        <v>13.08601</v>
      </c>
      <c r="AF5715">
        <v>4.2412970000000003</v>
      </c>
      <c r="AG5715">
        <v>10.776576</v>
      </c>
      <c r="AH5715">
        <v>10.819817</v>
      </c>
      <c r="AI5715">
        <v>15.370722000000001</v>
      </c>
      <c r="AJ5715">
        <v>16.508448000000001</v>
      </c>
    </row>
    <row r="5716" spans="1:36" x14ac:dyDescent="0.45">
      <c r="A5716">
        <v>5715</v>
      </c>
      <c r="B5716">
        <v>11.793075</v>
      </c>
      <c r="C5716">
        <v>18.237562</v>
      </c>
      <c r="D5716">
        <v>18.237562</v>
      </c>
      <c r="E5716">
        <v>11.793075</v>
      </c>
      <c r="F5716">
        <v>6.6676869999999999</v>
      </c>
      <c r="G5716">
        <v>15.04542</v>
      </c>
      <c r="H5716">
        <v>10.708961</v>
      </c>
      <c r="I5716">
        <v>16.428502999999999</v>
      </c>
      <c r="J5716">
        <v>15.110329999999999</v>
      </c>
      <c r="K5716">
        <v>10.708961</v>
      </c>
      <c r="L5716">
        <v>5.7064139999999997</v>
      </c>
      <c r="M5716">
        <v>15.078915</v>
      </c>
      <c r="N5716">
        <v>10.708961</v>
      </c>
      <c r="O5716">
        <v>16.210784</v>
      </c>
      <c r="P5716">
        <v>15.111234</v>
      </c>
      <c r="Q5716">
        <v>10.708961</v>
      </c>
      <c r="R5716">
        <v>5.7064139999999997</v>
      </c>
      <c r="S5716">
        <v>15.079313000000001</v>
      </c>
      <c r="T5716">
        <v>15.079313000000001</v>
      </c>
      <c r="U5716">
        <v>12.911671999999999</v>
      </c>
      <c r="V5716">
        <v>3.566532</v>
      </c>
      <c r="W5716">
        <v>10.744031</v>
      </c>
      <c r="X5716">
        <v>10.744031</v>
      </c>
      <c r="Y5716">
        <v>15.079313000000001</v>
      </c>
      <c r="Z5716">
        <v>12.880898999999999</v>
      </c>
      <c r="AA5716">
        <v>3.6171639999999998</v>
      </c>
      <c r="AB5716">
        <v>10.682485</v>
      </c>
      <c r="AC5716">
        <v>10.722623</v>
      </c>
      <c r="AD5716">
        <v>15.079313000000001</v>
      </c>
      <c r="AE5716">
        <v>12.871691</v>
      </c>
      <c r="AF5716">
        <v>3.632314</v>
      </c>
      <c r="AG5716">
        <v>10.664069</v>
      </c>
      <c r="AH5716">
        <v>10.708961</v>
      </c>
      <c r="AI5716">
        <v>15.04542</v>
      </c>
      <c r="AJ5716">
        <v>16.129534</v>
      </c>
    </row>
    <row r="5717" spans="1:36" x14ac:dyDescent="0.45">
      <c r="A5717">
        <v>5716</v>
      </c>
      <c r="B5717">
        <v>11.677049</v>
      </c>
      <c r="C5717">
        <v>18.125907000000002</v>
      </c>
      <c r="D5717">
        <v>18.125907000000002</v>
      </c>
      <c r="E5717">
        <v>11.677049</v>
      </c>
      <c r="F5717">
        <v>6.5683090000000002</v>
      </c>
      <c r="G5717">
        <v>14.849263000000001</v>
      </c>
      <c r="H5717">
        <v>10.619645</v>
      </c>
      <c r="I5717">
        <v>16.340481</v>
      </c>
      <c r="J5717">
        <v>14.898973</v>
      </c>
      <c r="K5717">
        <v>10.619645</v>
      </c>
      <c r="L5717">
        <v>5.6287190000000002</v>
      </c>
      <c r="M5717">
        <v>14.865364</v>
      </c>
      <c r="N5717">
        <v>10.619645</v>
      </c>
      <c r="O5717">
        <v>16.120909000000001</v>
      </c>
      <c r="P5717">
        <v>14.897952999999999</v>
      </c>
      <c r="Q5717">
        <v>10.619645</v>
      </c>
      <c r="R5717">
        <v>5.6287190000000002</v>
      </c>
      <c r="S5717">
        <v>14.824650999999999</v>
      </c>
      <c r="T5717">
        <v>14.824650999999999</v>
      </c>
      <c r="U5717">
        <v>12.740159</v>
      </c>
      <c r="V5717">
        <v>3.2275779999999998</v>
      </c>
      <c r="W5717">
        <v>10.655666999999999</v>
      </c>
      <c r="X5717">
        <v>10.655666999999999</v>
      </c>
      <c r="Y5717">
        <v>14.824650999999999</v>
      </c>
      <c r="Z5717">
        <v>12.708550000000001</v>
      </c>
      <c r="AA5717">
        <v>3.2765200000000001</v>
      </c>
      <c r="AB5717">
        <v>10.592449</v>
      </c>
      <c r="AC5717">
        <v>10.633678</v>
      </c>
      <c r="AD5717">
        <v>14.824650999999999</v>
      </c>
      <c r="AE5717">
        <v>12.699093</v>
      </c>
      <c r="AF5717">
        <v>3.2911630000000001</v>
      </c>
      <c r="AG5717">
        <v>10.573535</v>
      </c>
      <c r="AH5717">
        <v>10.619645</v>
      </c>
      <c r="AI5717">
        <v>14.849263000000001</v>
      </c>
      <c r="AJ5717">
        <v>15.906667000000001</v>
      </c>
    </row>
    <row r="5718" spans="1:36" x14ac:dyDescent="0.45">
      <c r="A5718">
        <v>5717</v>
      </c>
      <c r="B5718">
        <v>11.708491</v>
      </c>
      <c r="C5718">
        <v>18.161107999999999</v>
      </c>
      <c r="D5718">
        <v>18.161107999999999</v>
      </c>
      <c r="E5718">
        <v>11.708491</v>
      </c>
      <c r="F5718">
        <v>6.6086470000000004</v>
      </c>
      <c r="G5718">
        <v>14.740995</v>
      </c>
      <c r="H5718">
        <v>10.697657</v>
      </c>
      <c r="I5718">
        <v>15.94257</v>
      </c>
      <c r="J5718">
        <v>14.774461000000001</v>
      </c>
      <c r="K5718">
        <v>10.697657</v>
      </c>
      <c r="L5718">
        <v>5.7122469999999996</v>
      </c>
      <c r="M5718">
        <v>14.727375</v>
      </c>
      <c r="N5718">
        <v>10.697657</v>
      </c>
      <c r="O5718">
        <v>16.199370999999999</v>
      </c>
      <c r="P5718">
        <v>14.769458</v>
      </c>
      <c r="Q5718">
        <v>10.697657</v>
      </c>
      <c r="R5718">
        <v>5.7122469999999996</v>
      </c>
      <c r="S5718">
        <v>14.381531000000001</v>
      </c>
      <c r="T5718">
        <v>14.381531000000001</v>
      </c>
      <c r="U5718">
        <v>12.557995999999999</v>
      </c>
      <c r="V5718">
        <v>2.6963370000000002</v>
      </c>
      <c r="W5718">
        <v>10.73446</v>
      </c>
      <c r="X5718">
        <v>10.73446</v>
      </c>
      <c r="Y5718">
        <v>14.381531000000001</v>
      </c>
      <c r="Z5718">
        <v>12.525701</v>
      </c>
      <c r="AA5718">
        <v>2.7440889999999998</v>
      </c>
      <c r="AB5718">
        <v>10.669871000000001</v>
      </c>
      <c r="AC5718">
        <v>10.711994000000001</v>
      </c>
      <c r="AD5718">
        <v>14.381531000000001</v>
      </c>
      <c r="AE5718">
        <v>12.516038999999999</v>
      </c>
      <c r="AF5718">
        <v>2.758375</v>
      </c>
      <c r="AG5718">
        <v>10.650547</v>
      </c>
      <c r="AH5718">
        <v>10.697657</v>
      </c>
      <c r="AI5718">
        <v>14.740995</v>
      </c>
      <c r="AJ5718">
        <v>15.75183</v>
      </c>
    </row>
    <row r="5719" spans="1:36" x14ac:dyDescent="0.45">
      <c r="A5719">
        <v>5718</v>
      </c>
      <c r="B5719">
        <v>11.896667000000001</v>
      </c>
      <c r="C5719">
        <v>18.172070000000001</v>
      </c>
      <c r="D5719">
        <v>18.172070000000001</v>
      </c>
      <c r="E5719">
        <v>11.896667000000001</v>
      </c>
      <c r="F5719">
        <v>6.7894430000000003</v>
      </c>
      <c r="G5719">
        <v>15.229958999999999</v>
      </c>
      <c r="H5719">
        <v>10.78557</v>
      </c>
      <c r="I5719">
        <v>16.219072000000001</v>
      </c>
      <c r="J5719">
        <v>15.261099</v>
      </c>
      <c r="K5719">
        <v>10.78557</v>
      </c>
      <c r="L5719">
        <v>5.7913360000000003</v>
      </c>
      <c r="M5719">
        <v>15.232139999999999</v>
      </c>
      <c r="N5719">
        <v>10.78557</v>
      </c>
      <c r="O5719">
        <v>16.287852999999998</v>
      </c>
      <c r="P5719">
        <v>15.262931</v>
      </c>
      <c r="Q5719">
        <v>10.78557</v>
      </c>
      <c r="R5719">
        <v>5.7913360000000003</v>
      </c>
      <c r="S5719">
        <v>14.284207</v>
      </c>
      <c r="T5719">
        <v>14.284207</v>
      </c>
      <c r="U5719">
        <v>12.552443999999999</v>
      </c>
      <c r="V5719">
        <v>3.549798</v>
      </c>
      <c r="W5719">
        <v>10.820681</v>
      </c>
      <c r="X5719">
        <v>10.820681</v>
      </c>
      <c r="Y5719">
        <v>14.284207</v>
      </c>
      <c r="Z5719">
        <v>12.521635</v>
      </c>
      <c r="AA5719">
        <v>3.6129500000000001</v>
      </c>
      <c r="AB5719">
        <v>10.759062999999999</v>
      </c>
      <c r="AC5719">
        <v>10.799248</v>
      </c>
      <c r="AD5719">
        <v>14.284207</v>
      </c>
      <c r="AE5719">
        <v>12.512416</v>
      </c>
      <c r="AF5719">
        <v>3.6318459999999999</v>
      </c>
      <c r="AG5719">
        <v>10.740626000000001</v>
      </c>
      <c r="AH5719">
        <v>10.78557</v>
      </c>
      <c r="AI5719">
        <v>15.229958999999999</v>
      </c>
      <c r="AJ5719">
        <v>16.341055999999998</v>
      </c>
    </row>
    <row r="5720" spans="1:36" x14ac:dyDescent="0.45">
      <c r="A5720">
        <v>5719</v>
      </c>
      <c r="B5720">
        <v>11.853289</v>
      </c>
      <c r="C5720">
        <v>18.301407000000001</v>
      </c>
      <c r="D5720">
        <v>18.301407000000001</v>
      </c>
      <c r="E5720">
        <v>11.853289</v>
      </c>
      <c r="F5720">
        <v>6.7314619999999996</v>
      </c>
      <c r="G5720">
        <v>15.46655</v>
      </c>
      <c r="H5720">
        <v>10.648868999999999</v>
      </c>
      <c r="I5720">
        <v>16.368531000000001</v>
      </c>
      <c r="J5720">
        <v>15.500714</v>
      </c>
      <c r="K5720">
        <v>10.648868999999999</v>
      </c>
      <c r="L5720">
        <v>5.6507440000000004</v>
      </c>
      <c r="M5720">
        <v>15.47484</v>
      </c>
      <c r="N5720">
        <v>10.648868999999999</v>
      </c>
      <c r="O5720">
        <v>16.150319</v>
      </c>
      <c r="P5720">
        <v>15.496745000000001</v>
      </c>
      <c r="Q5720">
        <v>10.648868999999999</v>
      </c>
      <c r="R5720">
        <v>5.6507440000000004</v>
      </c>
      <c r="S5720">
        <v>14.548605</v>
      </c>
      <c r="T5720">
        <v>14.548605</v>
      </c>
      <c r="U5720">
        <v>12.615708</v>
      </c>
      <c r="V5720">
        <v>4.5119369999999996</v>
      </c>
      <c r="W5720">
        <v>10.682812</v>
      </c>
      <c r="X5720">
        <v>10.682812</v>
      </c>
      <c r="Y5720">
        <v>14.548605</v>
      </c>
      <c r="Z5720">
        <v>12.585925</v>
      </c>
      <c r="AA5720">
        <v>4.5814589999999997</v>
      </c>
      <c r="AB5720">
        <v>10.623246</v>
      </c>
      <c r="AC5720">
        <v>10.662093</v>
      </c>
      <c r="AD5720">
        <v>14.548605</v>
      </c>
      <c r="AE5720">
        <v>12.577011000000001</v>
      </c>
      <c r="AF5720">
        <v>4.6022670000000003</v>
      </c>
      <c r="AG5720">
        <v>10.605416999999999</v>
      </c>
      <c r="AH5720">
        <v>10.648868999999999</v>
      </c>
      <c r="AI5720">
        <v>15.46655</v>
      </c>
      <c r="AJ5720">
        <v>16.670970000000001</v>
      </c>
    </row>
    <row r="5721" spans="1:36" x14ac:dyDescent="0.45">
      <c r="A5721">
        <v>5720</v>
      </c>
      <c r="B5721">
        <v>11.877017</v>
      </c>
      <c r="C5721">
        <v>18.290551000000001</v>
      </c>
      <c r="D5721">
        <v>18.290551000000001</v>
      </c>
      <c r="E5721">
        <v>11.877017</v>
      </c>
      <c r="F5721">
        <v>6.7582100000000001</v>
      </c>
      <c r="G5721">
        <v>15.324467</v>
      </c>
      <c r="H5721">
        <v>10.727867</v>
      </c>
      <c r="I5721">
        <v>16.450731999999999</v>
      </c>
      <c r="J5721">
        <v>15.343515</v>
      </c>
      <c r="K5721">
        <v>10.727867</v>
      </c>
      <c r="L5721">
        <v>5.7392200000000004</v>
      </c>
      <c r="M5721">
        <v>15.322070999999999</v>
      </c>
      <c r="N5721">
        <v>10.727867</v>
      </c>
      <c r="O5721">
        <v>16.229778</v>
      </c>
      <c r="P5721">
        <v>15.344866</v>
      </c>
      <c r="Q5721">
        <v>10.727867</v>
      </c>
      <c r="R5721">
        <v>5.7392200000000004</v>
      </c>
      <c r="S5721">
        <v>14.560498000000001</v>
      </c>
      <c r="T5721">
        <v>14.560498000000001</v>
      </c>
      <c r="U5721">
        <v>12.660527999999999</v>
      </c>
      <c r="V5721">
        <v>5.0357269999999996</v>
      </c>
      <c r="W5721">
        <v>10.760558</v>
      </c>
      <c r="X5721">
        <v>10.760558</v>
      </c>
      <c r="Y5721">
        <v>14.560498000000001</v>
      </c>
      <c r="Z5721">
        <v>12.631843999999999</v>
      </c>
      <c r="AA5721">
        <v>5.1117509999999999</v>
      </c>
      <c r="AB5721">
        <v>10.703189999999999</v>
      </c>
      <c r="AC5721">
        <v>10.740603999999999</v>
      </c>
      <c r="AD5721">
        <v>14.560498000000001</v>
      </c>
      <c r="AE5721">
        <v>12.623257000000001</v>
      </c>
      <c r="AF5721">
        <v>5.1345099999999997</v>
      </c>
      <c r="AG5721">
        <v>10.686016</v>
      </c>
      <c r="AH5721">
        <v>10.727867</v>
      </c>
      <c r="AI5721">
        <v>15.324467</v>
      </c>
      <c r="AJ5721">
        <v>16.473617999999998</v>
      </c>
    </row>
    <row r="5722" spans="1:36" x14ac:dyDescent="0.45">
      <c r="A5722">
        <v>5721</v>
      </c>
      <c r="B5722">
        <v>11.898175</v>
      </c>
      <c r="C5722">
        <v>18.347957000000001</v>
      </c>
      <c r="D5722">
        <v>18.347957000000001</v>
      </c>
      <c r="E5722">
        <v>11.898175</v>
      </c>
      <c r="F5722">
        <v>6.7768560000000004</v>
      </c>
      <c r="G5722">
        <v>15.26586</v>
      </c>
      <c r="H5722">
        <v>10.775613</v>
      </c>
      <c r="I5722">
        <v>16.497437000000001</v>
      </c>
      <c r="J5722">
        <v>15.284254000000001</v>
      </c>
      <c r="K5722">
        <v>10.775613</v>
      </c>
      <c r="L5722">
        <v>5.7790939999999997</v>
      </c>
      <c r="M5722">
        <v>15.265267</v>
      </c>
      <c r="N5722">
        <v>10.775613</v>
      </c>
      <c r="O5722">
        <v>16.277844000000002</v>
      </c>
      <c r="P5722">
        <v>15.290319999999999</v>
      </c>
      <c r="Q5722">
        <v>10.775613</v>
      </c>
      <c r="R5722">
        <v>5.7790939999999997</v>
      </c>
      <c r="S5722">
        <v>14.690115</v>
      </c>
      <c r="T5722">
        <v>14.690115</v>
      </c>
      <c r="U5722">
        <v>12.748533999999999</v>
      </c>
      <c r="V5722">
        <v>5.8317480000000002</v>
      </c>
      <c r="W5722">
        <v>10.806953</v>
      </c>
      <c r="X5722">
        <v>10.806953</v>
      </c>
      <c r="Y5722">
        <v>14.690115</v>
      </c>
      <c r="Z5722">
        <v>12.721037000000001</v>
      </c>
      <c r="AA5722">
        <v>5.9143410000000003</v>
      </c>
      <c r="AB5722">
        <v>10.751958</v>
      </c>
      <c r="AC5722">
        <v>10.787824000000001</v>
      </c>
      <c r="AD5722">
        <v>14.690115</v>
      </c>
      <c r="AE5722">
        <v>12.712802999999999</v>
      </c>
      <c r="AF5722">
        <v>5.9390710000000002</v>
      </c>
      <c r="AG5722">
        <v>10.735491</v>
      </c>
      <c r="AH5722">
        <v>10.775613</v>
      </c>
      <c r="AI5722">
        <v>15.26586</v>
      </c>
      <c r="AJ5722">
        <v>16.388421999999998</v>
      </c>
    </row>
    <row r="5723" spans="1:36" x14ac:dyDescent="0.45">
      <c r="A5723">
        <v>5722</v>
      </c>
      <c r="B5723">
        <v>11.925117999999999</v>
      </c>
      <c r="C5723">
        <v>18.374575</v>
      </c>
      <c r="D5723">
        <v>18.374575</v>
      </c>
      <c r="E5723">
        <v>11.925117999999999</v>
      </c>
      <c r="F5723">
        <v>6.8013560000000002</v>
      </c>
      <c r="G5723">
        <v>15.110642</v>
      </c>
      <c r="H5723">
        <v>10.863276000000001</v>
      </c>
      <c r="I5723">
        <v>16.584973999999999</v>
      </c>
      <c r="J5723">
        <v>15.130933000000001</v>
      </c>
      <c r="K5723">
        <v>10.863276000000001</v>
      </c>
      <c r="L5723">
        <v>5.8604919999999998</v>
      </c>
      <c r="M5723">
        <v>15.114062000000001</v>
      </c>
      <c r="N5723">
        <v>10.863276000000001</v>
      </c>
      <c r="O5723">
        <v>16.366060999999998</v>
      </c>
      <c r="P5723">
        <v>15.147864</v>
      </c>
      <c r="Q5723">
        <v>10.863276000000001</v>
      </c>
      <c r="R5723">
        <v>5.8604919999999998</v>
      </c>
      <c r="S5723">
        <v>14.645286</v>
      </c>
      <c r="T5723">
        <v>14.645286</v>
      </c>
      <c r="U5723">
        <v>12.769543000000001</v>
      </c>
      <c r="V5723">
        <v>5.9506870000000003</v>
      </c>
      <c r="W5723">
        <v>10.893800000000001</v>
      </c>
      <c r="X5723">
        <v>10.893800000000001</v>
      </c>
      <c r="Y5723">
        <v>14.645286</v>
      </c>
      <c r="Z5723">
        <v>12.742761</v>
      </c>
      <c r="AA5723">
        <v>6.0356500000000004</v>
      </c>
      <c r="AB5723">
        <v>10.840237</v>
      </c>
      <c r="AC5723">
        <v>10.875170000000001</v>
      </c>
      <c r="AD5723">
        <v>14.645286</v>
      </c>
      <c r="AE5723">
        <v>12.734742000000001</v>
      </c>
      <c r="AF5723">
        <v>6.0610929999999996</v>
      </c>
      <c r="AG5723">
        <v>10.824197</v>
      </c>
      <c r="AH5723">
        <v>10.863276000000001</v>
      </c>
      <c r="AI5723">
        <v>15.110642</v>
      </c>
      <c r="AJ5723">
        <v>16.172484000000001</v>
      </c>
    </row>
    <row r="5724" spans="1:36" x14ac:dyDescent="0.45">
      <c r="A5724">
        <v>5723</v>
      </c>
      <c r="B5724">
        <v>11.907079</v>
      </c>
      <c r="C5724">
        <v>18.355101000000001</v>
      </c>
      <c r="D5724">
        <v>18.355101000000001</v>
      </c>
      <c r="E5724">
        <v>11.907079</v>
      </c>
      <c r="F5724">
        <v>6.7815250000000002</v>
      </c>
      <c r="G5724">
        <v>15.147171</v>
      </c>
      <c r="H5724">
        <v>10.827048</v>
      </c>
      <c r="I5724">
        <v>16.546804000000002</v>
      </c>
      <c r="J5724">
        <v>15.173473</v>
      </c>
      <c r="K5724">
        <v>10.827048</v>
      </c>
      <c r="L5724">
        <v>5.8178219999999996</v>
      </c>
      <c r="M5724">
        <v>15.153062</v>
      </c>
      <c r="N5724">
        <v>10.827048</v>
      </c>
      <c r="O5724">
        <v>16.329609999999999</v>
      </c>
      <c r="P5724">
        <v>15.188565000000001</v>
      </c>
      <c r="Q5724">
        <v>10.827048</v>
      </c>
      <c r="R5724">
        <v>5.8178219999999996</v>
      </c>
      <c r="S5724">
        <v>14.792477999999999</v>
      </c>
      <c r="T5724">
        <v>14.792477999999999</v>
      </c>
      <c r="U5724">
        <v>12.824762</v>
      </c>
      <c r="V5724">
        <v>6.4360520000000001</v>
      </c>
      <c r="W5724">
        <v>10.857047</v>
      </c>
      <c r="X5724">
        <v>10.857047</v>
      </c>
      <c r="Y5724">
        <v>14.792477999999999</v>
      </c>
      <c r="Z5724">
        <v>12.798442</v>
      </c>
      <c r="AA5724">
        <v>6.5221410000000004</v>
      </c>
      <c r="AB5724">
        <v>10.804406</v>
      </c>
      <c r="AC5724">
        <v>10.838737</v>
      </c>
      <c r="AD5724">
        <v>14.792477999999999</v>
      </c>
      <c r="AE5724">
        <v>12.790559</v>
      </c>
      <c r="AF5724">
        <v>6.5479250000000002</v>
      </c>
      <c r="AG5724">
        <v>10.788639999999999</v>
      </c>
      <c r="AH5724">
        <v>10.827048</v>
      </c>
      <c r="AI5724">
        <v>15.147171</v>
      </c>
      <c r="AJ5724">
        <v>16.227201000000001</v>
      </c>
    </row>
    <row r="5725" spans="1:36" x14ac:dyDescent="0.45">
      <c r="A5725">
        <v>5724</v>
      </c>
      <c r="B5725">
        <v>11.898004</v>
      </c>
      <c r="C5725">
        <v>18.346575000000001</v>
      </c>
      <c r="D5725">
        <v>18.346575000000001</v>
      </c>
      <c r="E5725">
        <v>11.898004</v>
      </c>
      <c r="F5725">
        <v>6.7741829999999998</v>
      </c>
      <c r="G5725">
        <v>15.154519000000001</v>
      </c>
      <c r="H5725">
        <v>10.812499000000001</v>
      </c>
      <c r="I5725">
        <v>16.532805</v>
      </c>
      <c r="J5725">
        <v>15.176014</v>
      </c>
      <c r="K5725">
        <v>10.812499000000001</v>
      </c>
      <c r="L5725">
        <v>5.806692</v>
      </c>
      <c r="M5725">
        <v>15.156046</v>
      </c>
      <c r="N5725">
        <v>10.812499000000001</v>
      </c>
      <c r="O5725">
        <v>16.314971</v>
      </c>
      <c r="P5725">
        <v>15.192463</v>
      </c>
      <c r="Q5725">
        <v>10.812499000000001</v>
      </c>
      <c r="R5725">
        <v>5.806692</v>
      </c>
      <c r="S5725">
        <v>14.847084000000001</v>
      </c>
      <c r="T5725">
        <v>14.847084000000001</v>
      </c>
      <c r="U5725">
        <v>12.844687</v>
      </c>
      <c r="V5725">
        <v>6.5645910000000001</v>
      </c>
      <c r="W5725">
        <v>10.84229</v>
      </c>
      <c r="X5725">
        <v>10.84229</v>
      </c>
      <c r="Y5725">
        <v>14.847084000000001</v>
      </c>
      <c r="Z5725">
        <v>12.81855</v>
      </c>
      <c r="AA5725">
        <v>6.6502790000000003</v>
      </c>
      <c r="AB5725">
        <v>10.790015</v>
      </c>
      <c r="AC5725">
        <v>10.824108000000001</v>
      </c>
      <c r="AD5725">
        <v>14.847084000000001</v>
      </c>
      <c r="AE5725">
        <v>12.810720999999999</v>
      </c>
      <c r="AF5725">
        <v>6.6759449999999996</v>
      </c>
      <c r="AG5725">
        <v>10.774357</v>
      </c>
      <c r="AH5725">
        <v>10.812499000000001</v>
      </c>
      <c r="AI5725">
        <v>15.154519000000001</v>
      </c>
      <c r="AJ5725">
        <v>16.240024999999999</v>
      </c>
    </row>
    <row r="5726" spans="1:36" x14ac:dyDescent="0.45">
      <c r="A5726">
        <v>5725</v>
      </c>
      <c r="B5726">
        <v>11.93749</v>
      </c>
      <c r="C5726">
        <v>18.387194999999998</v>
      </c>
      <c r="D5726">
        <v>18.387194999999998</v>
      </c>
      <c r="E5726">
        <v>11.93749</v>
      </c>
      <c r="F5726">
        <v>6.8134309999999996</v>
      </c>
      <c r="G5726">
        <v>15.266317000000001</v>
      </c>
      <c r="H5726">
        <v>10.827881</v>
      </c>
      <c r="I5726">
        <v>16.548590000000001</v>
      </c>
      <c r="J5726">
        <v>15.328385000000001</v>
      </c>
      <c r="K5726">
        <v>10.827881</v>
      </c>
      <c r="L5726">
        <v>5.822902</v>
      </c>
      <c r="M5726">
        <v>15.304201000000001</v>
      </c>
      <c r="N5726">
        <v>10.827881</v>
      </c>
      <c r="O5726">
        <v>16.330449000000002</v>
      </c>
      <c r="P5726">
        <v>15.345252</v>
      </c>
      <c r="Q5726">
        <v>10.827881</v>
      </c>
      <c r="R5726">
        <v>5.822902</v>
      </c>
      <c r="S5726">
        <v>15.058213</v>
      </c>
      <c r="T5726">
        <v>15.058213</v>
      </c>
      <c r="U5726">
        <v>12.957525</v>
      </c>
      <c r="V5726">
        <v>7.4837720000000001</v>
      </c>
      <c r="W5726">
        <v>10.856835999999999</v>
      </c>
      <c r="X5726">
        <v>10.856835999999999</v>
      </c>
      <c r="Y5726">
        <v>15.058213</v>
      </c>
      <c r="Z5726">
        <v>12.932121</v>
      </c>
      <c r="AA5726">
        <v>7.5742729999999998</v>
      </c>
      <c r="AB5726">
        <v>10.806029000000001</v>
      </c>
      <c r="AC5726">
        <v>10.839164</v>
      </c>
      <c r="AD5726">
        <v>15.058213</v>
      </c>
      <c r="AE5726">
        <v>12.92451</v>
      </c>
      <c r="AF5726">
        <v>7.6013869999999999</v>
      </c>
      <c r="AG5726">
        <v>10.790806999999999</v>
      </c>
      <c r="AH5726">
        <v>10.827881</v>
      </c>
      <c r="AI5726">
        <v>15.266317000000001</v>
      </c>
      <c r="AJ5726">
        <v>16.375926</v>
      </c>
    </row>
    <row r="5727" spans="1:36" x14ac:dyDescent="0.45">
      <c r="A5727">
        <v>5726</v>
      </c>
      <c r="B5727">
        <v>12.027139</v>
      </c>
      <c r="C5727">
        <v>18.477008999999999</v>
      </c>
      <c r="D5727">
        <v>18.477008999999999</v>
      </c>
      <c r="E5727">
        <v>12.027139</v>
      </c>
      <c r="F5727">
        <v>6.897532</v>
      </c>
      <c r="G5727">
        <v>15.431806</v>
      </c>
      <c r="H5727">
        <v>10.892250000000001</v>
      </c>
      <c r="I5727">
        <v>16.613232</v>
      </c>
      <c r="J5727">
        <v>15.532045</v>
      </c>
      <c r="K5727">
        <v>10.892250000000001</v>
      </c>
      <c r="L5727">
        <v>5.8843290000000001</v>
      </c>
      <c r="M5727">
        <v>15.514708000000001</v>
      </c>
      <c r="N5727">
        <v>10.892250000000001</v>
      </c>
      <c r="O5727">
        <v>16.395222</v>
      </c>
      <c r="P5727">
        <v>15.556679000000001</v>
      </c>
      <c r="Q5727">
        <v>10.892250000000001</v>
      </c>
      <c r="R5727">
        <v>5.8843290000000001</v>
      </c>
      <c r="S5727">
        <v>15.323506</v>
      </c>
      <c r="T5727">
        <v>15.323506</v>
      </c>
      <c r="U5727">
        <v>13.121841</v>
      </c>
      <c r="V5727">
        <v>8.5925419999999999</v>
      </c>
      <c r="W5727">
        <v>10.920176</v>
      </c>
      <c r="X5727">
        <v>10.920176</v>
      </c>
      <c r="Y5727">
        <v>15.323506</v>
      </c>
      <c r="Z5727">
        <v>13.097341</v>
      </c>
      <c r="AA5727">
        <v>8.6881579999999996</v>
      </c>
      <c r="AB5727">
        <v>10.871176999999999</v>
      </c>
      <c r="AC5727">
        <v>10.903133</v>
      </c>
      <c r="AD5727">
        <v>15.323506</v>
      </c>
      <c r="AE5727">
        <v>13.089999000000001</v>
      </c>
      <c r="AF5727">
        <v>8.7168139999999994</v>
      </c>
      <c r="AG5727">
        <v>10.856491999999999</v>
      </c>
      <c r="AH5727">
        <v>10.892250000000001</v>
      </c>
      <c r="AI5727">
        <v>15.431806</v>
      </c>
      <c r="AJ5727">
        <v>16.566696</v>
      </c>
    </row>
    <row r="5728" spans="1:36" x14ac:dyDescent="0.45">
      <c r="A5728">
        <v>5727</v>
      </c>
      <c r="B5728">
        <v>12.116402000000001</v>
      </c>
      <c r="C5728">
        <v>18.564416999999999</v>
      </c>
      <c r="D5728">
        <v>18.564416999999999</v>
      </c>
      <c r="E5728">
        <v>12.116402000000001</v>
      </c>
      <c r="F5728">
        <v>6.9770839999999996</v>
      </c>
      <c r="G5728">
        <v>15.556020999999999</v>
      </c>
      <c r="H5728">
        <v>10.969863</v>
      </c>
      <c r="I5728">
        <v>16.690324</v>
      </c>
      <c r="J5728">
        <v>15.651977</v>
      </c>
      <c r="K5728">
        <v>10.969863</v>
      </c>
      <c r="L5728">
        <v>5.9545450000000004</v>
      </c>
      <c r="M5728">
        <v>15.637632</v>
      </c>
      <c r="N5728">
        <v>10.969863</v>
      </c>
      <c r="O5728">
        <v>16.473326</v>
      </c>
      <c r="P5728">
        <v>15.681039999999999</v>
      </c>
      <c r="Q5728">
        <v>10.969863</v>
      </c>
      <c r="R5728">
        <v>5.9545450000000004</v>
      </c>
      <c r="S5728">
        <v>15.422044</v>
      </c>
      <c r="T5728">
        <v>15.422044</v>
      </c>
      <c r="U5728">
        <v>13.209644000000001</v>
      </c>
      <c r="V5728">
        <v>8.9104480000000006</v>
      </c>
      <c r="W5728">
        <v>10.997244</v>
      </c>
      <c r="X5728">
        <v>10.997244</v>
      </c>
      <c r="Y5728">
        <v>15.422044</v>
      </c>
      <c r="Z5728">
        <v>13.185623</v>
      </c>
      <c r="AA5728">
        <v>9.0071919999999999</v>
      </c>
      <c r="AB5728">
        <v>10.949202</v>
      </c>
      <c r="AC5728">
        <v>10.980532999999999</v>
      </c>
      <c r="AD5728">
        <v>15.422044</v>
      </c>
      <c r="AE5728">
        <v>13.178423</v>
      </c>
      <c r="AF5728">
        <v>9.0361890000000002</v>
      </c>
      <c r="AG5728">
        <v>10.934801999999999</v>
      </c>
      <c r="AH5728">
        <v>10.969863</v>
      </c>
      <c r="AI5728">
        <v>15.556020999999999</v>
      </c>
      <c r="AJ5728">
        <v>16.702559999999998</v>
      </c>
    </row>
    <row r="5729" spans="1:36" x14ac:dyDescent="0.45">
      <c r="A5729">
        <v>5728</v>
      </c>
      <c r="B5729">
        <v>12.12382</v>
      </c>
      <c r="C5729">
        <v>18.567658000000002</v>
      </c>
      <c r="D5729">
        <v>18.567658000000002</v>
      </c>
      <c r="E5729">
        <v>12.12382</v>
      </c>
      <c r="F5729">
        <v>6.9768850000000002</v>
      </c>
      <c r="G5729">
        <v>15.555206999999999</v>
      </c>
      <c r="H5729">
        <v>10.980024</v>
      </c>
      <c r="I5729">
        <v>16.699121000000002</v>
      </c>
      <c r="J5729">
        <v>15.58858</v>
      </c>
      <c r="K5729">
        <v>10.980024</v>
      </c>
      <c r="L5729">
        <v>5.9579269999999998</v>
      </c>
      <c r="M5729">
        <v>15.573969999999999</v>
      </c>
      <c r="N5729">
        <v>10.980024</v>
      </c>
      <c r="O5729">
        <v>16.483540999999999</v>
      </c>
      <c r="P5729">
        <v>15.628022</v>
      </c>
      <c r="Q5729">
        <v>10.980024</v>
      </c>
      <c r="R5729">
        <v>5.9579269999999998</v>
      </c>
      <c r="S5729">
        <v>15.313299000000001</v>
      </c>
      <c r="T5729">
        <v>15.313299000000001</v>
      </c>
      <c r="U5729">
        <v>13.160488000000001</v>
      </c>
      <c r="V5729">
        <v>8.2526869999999999</v>
      </c>
      <c r="W5729">
        <v>11.007676999999999</v>
      </c>
      <c r="X5729">
        <v>11.007676999999999</v>
      </c>
      <c r="Y5729">
        <v>15.313299000000001</v>
      </c>
      <c r="Z5729">
        <v>13.136227999999999</v>
      </c>
      <c r="AA5729">
        <v>8.3456860000000006</v>
      </c>
      <c r="AB5729">
        <v>10.959156999999999</v>
      </c>
      <c r="AC5729">
        <v>10.9908</v>
      </c>
      <c r="AD5729">
        <v>15.313299000000001</v>
      </c>
      <c r="AE5729">
        <v>13.128957</v>
      </c>
      <c r="AF5729">
        <v>8.3735579999999992</v>
      </c>
      <c r="AG5729">
        <v>10.944616</v>
      </c>
      <c r="AH5729">
        <v>10.980024</v>
      </c>
      <c r="AI5729">
        <v>15.555206999999999</v>
      </c>
      <c r="AJ5729">
        <v>16.699003000000001</v>
      </c>
    </row>
    <row r="5730" spans="1:36" x14ac:dyDescent="0.45">
      <c r="A5730">
        <v>5729</v>
      </c>
      <c r="B5730">
        <v>12.013826999999999</v>
      </c>
      <c r="C5730">
        <v>18.213936</v>
      </c>
      <c r="D5730">
        <v>18.213936</v>
      </c>
      <c r="E5730">
        <v>12.013826999999999</v>
      </c>
      <c r="F5730">
        <v>6.8690340000000001</v>
      </c>
      <c r="G5730">
        <v>15.281371999999999</v>
      </c>
      <c r="H5730">
        <v>10.924645</v>
      </c>
      <c r="I5730">
        <v>16.643062</v>
      </c>
      <c r="J5730">
        <v>15.324799000000001</v>
      </c>
      <c r="K5730">
        <v>10.924645</v>
      </c>
      <c r="L5730">
        <v>5.903111</v>
      </c>
      <c r="M5730">
        <v>15.307141</v>
      </c>
      <c r="N5730">
        <v>10.924645</v>
      </c>
      <c r="O5730">
        <v>16.427803999999998</v>
      </c>
      <c r="P5730">
        <v>15.395374</v>
      </c>
      <c r="Q5730">
        <v>10.924645</v>
      </c>
      <c r="R5730">
        <v>5.903111</v>
      </c>
      <c r="S5730">
        <v>14.923842</v>
      </c>
      <c r="T5730">
        <v>14.923842</v>
      </c>
      <c r="U5730">
        <v>12.938717</v>
      </c>
      <c r="V5730">
        <v>6.5723450000000003</v>
      </c>
      <c r="W5730">
        <v>10.953593</v>
      </c>
      <c r="X5730">
        <v>10.953593</v>
      </c>
      <c r="Y5730">
        <v>14.923842</v>
      </c>
      <c r="Z5730">
        <v>12.913320000000001</v>
      </c>
      <c r="AA5730">
        <v>6.6564300000000003</v>
      </c>
      <c r="AB5730">
        <v>10.902799</v>
      </c>
      <c r="AC5730">
        <v>10.935926</v>
      </c>
      <c r="AD5730">
        <v>14.923842</v>
      </c>
      <c r="AE5730">
        <v>12.905711999999999</v>
      </c>
      <c r="AF5730">
        <v>6.6816199999999997</v>
      </c>
      <c r="AG5730">
        <v>10.887582</v>
      </c>
      <c r="AH5730">
        <v>10.924645</v>
      </c>
      <c r="AI5730">
        <v>15.281371999999999</v>
      </c>
      <c r="AJ5730">
        <v>16.370553000000001</v>
      </c>
    </row>
    <row r="5731" spans="1:36" x14ac:dyDescent="0.45">
      <c r="A5731">
        <v>5730</v>
      </c>
      <c r="B5731">
        <v>11.822307</v>
      </c>
      <c r="C5731">
        <v>18.129469</v>
      </c>
      <c r="D5731">
        <v>18.129469</v>
      </c>
      <c r="E5731">
        <v>11.822307</v>
      </c>
      <c r="F5731">
        <v>6.6914899999999999</v>
      </c>
      <c r="G5731">
        <v>15.432275000000001</v>
      </c>
      <c r="H5731">
        <v>10.618983999999999</v>
      </c>
      <c r="I5731">
        <v>16.335763</v>
      </c>
      <c r="J5731">
        <v>15.435530999999999</v>
      </c>
      <c r="K5731">
        <v>10.618983999999999</v>
      </c>
      <c r="L5731">
        <v>5.6099220000000001</v>
      </c>
      <c r="M5731">
        <v>15.410892</v>
      </c>
      <c r="N5731">
        <v>10.618983999999999</v>
      </c>
      <c r="O5731">
        <v>16.120211000000001</v>
      </c>
      <c r="P5731">
        <v>15.479967</v>
      </c>
      <c r="Q5731">
        <v>10.618983999999999</v>
      </c>
      <c r="R5731">
        <v>5.6099220000000001</v>
      </c>
      <c r="S5731">
        <v>14.730511</v>
      </c>
      <c r="T5731">
        <v>14.730511</v>
      </c>
      <c r="U5731">
        <v>12.690434</v>
      </c>
      <c r="V5731">
        <v>5.1943250000000001</v>
      </c>
      <c r="W5731">
        <v>10.650357</v>
      </c>
      <c r="X5731">
        <v>10.650357</v>
      </c>
      <c r="Y5731">
        <v>14.730511</v>
      </c>
      <c r="Z5731">
        <v>12.662908</v>
      </c>
      <c r="AA5731">
        <v>5.264411</v>
      </c>
      <c r="AB5731">
        <v>10.595305</v>
      </c>
      <c r="AC5731">
        <v>10.631209</v>
      </c>
      <c r="AD5731">
        <v>14.730511</v>
      </c>
      <c r="AE5731">
        <v>12.654665</v>
      </c>
      <c r="AF5731">
        <v>5.2854000000000001</v>
      </c>
      <c r="AG5731">
        <v>10.578818</v>
      </c>
      <c r="AH5731">
        <v>10.618983999999999</v>
      </c>
      <c r="AI5731">
        <v>15.432275000000001</v>
      </c>
      <c r="AJ5731">
        <v>16.635598000000002</v>
      </c>
    </row>
    <row r="5732" spans="1:36" x14ac:dyDescent="0.45">
      <c r="A5732">
        <v>5731</v>
      </c>
      <c r="B5732">
        <v>11.68619</v>
      </c>
      <c r="C5732">
        <v>17.878563</v>
      </c>
      <c r="D5732">
        <v>17.878563</v>
      </c>
      <c r="E5732">
        <v>11.68619</v>
      </c>
      <c r="F5732">
        <v>6.5747790000000004</v>
      </c>
      <c r="G5732">
        <v>15.110099</v>
      </c>
      <c r="H5732">
        <v>10.544886999999999</v>
      </c>
      <c r="I5732">
        <v>16.266746999999999</v>
      </c>
      <c r="J5732">
        <v>15.13106</v>
      </c>
      <c r="K5732">
        <v>10.544886999999999</v>
      </c>
      <c r="L5732">
        <v>5.5634589999999999</v>
      </c>
      <c r="M5732">
        <v>15.104889999999999</v>
      </c>
      <c r="N5732">
        <v>10.544886999999999</v>
      </c>
      <c r="O5732">
        <v>16.045673000000001</v>
      </c>
      <c r="P5732">
        <v>15.186662</v>
      </c>
      <c r="Q5732">
        <v>10.544886999999999</v>
      </c>
      <c r="R5732">
        <v>5.5634589999999999</v>
      </c>
      <c r="S5732">
        <v>14.42145</v>
      </c>
      <c r="T5732">
        <v>14.42145</v>
      </c>
      <c r="U5732">
        <v>12.499521</v>
      </c>
      <c r="V5732">
        <v>4.4823279999999999</v>
      </c>
      <c r="W5732">
        <v>10.577591</v>
      </c>
      <c r="X5732">
        <v>10.577591</v>
      </c>
      <c r="Y5732">
        <v>14.42145</v>
      </c>
      <c r="Z5732">
        <v>12.470826000000001</v>
      </c>
      <c r="AA5732">
        <v>4.5492480000000004</v>
      </c>
      <c r="AB5732">
        <v>10.520201999999999</v>
      </c>
      <c r="AC5732">
        <v>10.55763</v>
      </c>
      <c r="AD5732">
        <v>14.42145</v>
      </c>
      <c r="AE5732">
        <v>12.462235</v>
      </c>
      <c r="AF5732">
        <v>4.5692849999999998</v>
      </c>
      <c r="AG5732">
        <v>10.503019999999999</v>
      </c>
      <c r="AH5732">
        <v>10.544886999999999</v>
      </c>
      <c r="AI5732">
        <v>15.110099</v>
      </c>
      <c r="AJ5732">
        <v>16.251401999999999</v>
      </c>
    </row>
    <row r="5733" spans="1:36" x14ac:dyDescent="0.45">
      <c r="A5733">
        <v>5732</v>
      </c>
      <c r="B5733">
        <v>11.557568</v>
      </c>
      <c r="C5733">
        <v>17.509369</v>
      </c>
      <c r="D5733">
        <v>17.509369</v>
      </c>
      <c r="E5733">
        <v>11.557568</v>
      </c>
      <c r="F5733">
        <v>6.4607739999999998</v>
      </c>
      <c r="G5733">
        <v>14.512453000000001</v>
      </c>
      <c r="H5733">
        <v>10.572606</v>
      </c>
      <c r="I5733">
        <v>16.296053000000001</v>
      </c>
      <c r="J5733">
        <v>14.560608</v>
      </c>
      <c r="K5733">
        <v>10.572606</v>
      </c>
      <c r="L5733">
        <v>5.5967079999999996</v>
      </c>
      <c r="M5733">
        <v>14.529528000000001</v>
      </c>
      <c r="N5733">
        <v>10.572606</v>
      </c>
      <c r="O5733">
        <v>16.073525</v>
      </c>
      <c r="P5733">
        <v>14.659222</v>
      </c>
      <c r="Q5733">
        <v>10.572606</v>
      </c>
      <c r="R5733">
        <v>5.5967079999999996</v>
      </c>
      <c r="S5733">
        <v>13.840204</v>
      </c>
      <c r="T5733">
        <v>13.840204</v>
      </c>
      <c r="U5733">
        <v>12.223794</v>
      </c>
      <c r="V5733">
        <v>3.0427520000000001</v>
      </c>
      <c r="W5733">
        <v>10.607383</v>
      </c>
      <c r="X5733">
        <v>10.607383</v>
      </c>
      <c r="Y5733">
        <v>13.840204</v>
      </c>
      <c r="Z5733">
        <v>12.193277999999999</v>
      </c>
      <c r="AA5733">
        <v>3.1001940000000001</v>
      </c>
      <c r="AB5733">
        <v>10.546352000000001</v>
      </c>
      <c r="AC5733">
        <v>10.586155</v>
      </c>
      <c r="AD5733">
        <v>13.840204</v>
      </c>
      <c r="AE5733">
        <v>12.184144999999999</v>
      </c>
      <c r="AF5733">
        <v>3.1173860000000002</v>
      </c>
      <c r="AG5733">
        <v>10.528086</v>
      </c>
      <c r="AH5733">
        <v>10.572606</v>
      </c>
      <c r="AI5733">
        <v>14.512453000000001</v>
      </c>
      <c r="AJ5733">
        <v>15.497415</v>
      </c>
    </row>
    <row r="5734" spans="1:36" x14ac:dyDescent="0.45">
      <c r="A5734">
        <v>5733</v>
      </c>
      <c r="B5734">
        <v>11.407325999999999</v>
      </c>
      <c r="C5734">
        <v>17.091379</v>
      </c>
      <c r="D5734">
        <v>17.091379</v>
      </c>
      <c r="E5734">
        <v>11.407325999999999</v>
      </c>
      <c r="F5734">
        <v>6.3250900000000003</v>
      </c>
      <c r="G5734">
        <v>14.0876</v>
      </c>
      <c r="H5734">
        <v>10.513902</v>
      </c>
      <c r="I5734">
        <v>16.236350000000002</v>
      </c>
      <c r="J5734">
        <v>14.150459</v>
      </c>
      <c r="K5734">
        <v>10.513902</v>
      </c>
      <c r="L5734">
        <v>5.5371779999999999</v>
      </c>
      <c r="M5734">
        <v>14.108649</v>
      </c>
      <c r="N5734">
        <v>10.513902</v>
      </c>
      <c r="O5734">
        <v>16.014482000000001</v>
      </c>
      <c r="P5734">
        <v>14.240333</v>
      </c>
      <c r="Q5734">
        <v>10.513902</v>
      </c>
      <c r="R5734">
        <v>5.5371779999999999</v>
      </c>
      <c r="S5734">
        <v>13.535333</v>
      </c>
      <c r="T5734">
        <v>13.535333</v>
      </c>
      <c r="U5734">
        <v>12.042681</v>
      </c>
      <c r="V5734">
        <v>2.5600459999999998</v>
      </c>
      <c r="W5734">
        <v>10.550029</v>
      </c>
      <c r="X5734">
        <v>10.550029</v>
      </c>
      <c r="Y5734">
        <v>13.535333</v>
      </c>
      <c r="Z5734">
        <v>12.010980999999999</v>
      </c>
      <c r="AA5734">
        <v>2.6144150000000002</v>
      </c>
      <c r="AB5734">
        <v>10.486629000000001</v>
      </c>
      <c r="AC5734">
        <v>10.527976000000001</v>
      </c>
      <c r="AD5734">
        <v>13.535333</v>
      </c>
      <c r="AE5734">
        <v>12.001495</v>
      </c>
      <c r="AF5734">
        <v>2.630684</v>
      </c>
      <c r="AG5734">
        <v>10.467657000000001</v>
      </c>
      <c r="AH5734">
        <v>10.513902</v>
      </c>
      <c r="AI5734">
        <v>14.0876</v>
      </c>
      <c r="AJ5734">
        <v>14.981025000000001</v>
      </c>
    </row>
    <row r="5735" spans="1:36" x14ac:dyDescent="0.45">
      <c r="A5735">
        <v>5734</v>
      </c>
      <c r="B5735">
        <v>11.323639</v>
      </c>
      <c r="C5735">
        <v>16.610032</v>
      </c>
      <c r="D5735">
        <v>16.610032</v>
      </c>
      <c r="E5735">
        <v>11.323639</v>
      </c>
      <c r="F5735">
        <v>6.2561</v>
      </c>
      <c r="G5735">
        <v>13.55597</v>
      </c>
      <c r="H5735">
        <v>10.579529000000001</v>
      </c>
      <c r="I5735">
        <v>16.300556</v>
      </c>
      <c r="J5735">
        <v>13.643518</v>
      </c>
      <c r="K5735">
        <v>10.579529000000001</v>
      </c>
      <c r="L5735">
        <v>5.6060629999999998</v>
      </c>
      <c r="M5735">
        <v>13.60928</v>
      </c>
      <c r="N5735">
        <v>10.579529000000001</v>
      </c>
      <c r="O5735">
        <v>16.080470999999999</v>
      </c>
      <c r="P5735">
        <v>13.749018</v>
      </c>
      <c r="Q5735">
        <v>10.579529000000001</v>
      </c>
      <c r="R5735">
        <v>5.6060629999999998</v>
      </c>
      <c r="S5735">
        <v>13.088001999999999</v>
      </c>
      <c r="T5735">
        <v>13.088001999999999</v>
      </c>
      <c r="U5735">
        <v>11.852572</v>
      </c>
      <c r="V5735">
        <v>1.845718</v>
      </c>
      <c r="W5735">
        <v>10.617141999999999</v>
      </c>
      <c r="X5735">
        <v>10.617141999999999</v>
      </c>
      <c r="Y5735">
        <v>13.088001999999999</v>
      </c>
      <c r="Z5735">
        <v>11.819566999999999</v>
      </c>
      <c r="AA5735">
        <v>1.895027</v>
      </c>
      <c r="AB5735">
        <v>10.551132000000001</v>
      </c>
      <c r="AC5735">
        <v>10.594182</v>
      </c>
      <c r="AD5735">
        <v>13.088001999999999</v>
      </c>
      <c r="AE5735">
        <v>11.809692</v>
      </c>
      <c r="AF5735">
        <v>1.9097789999999999</v>
      </c>
      <c r="AG5735">
        <v>10.531383</v>
      </c>
      <c r="AH5735">
        <v>10.579529000000001</v>
      </c>
      <c r="AI5735">
        <v>13.55597</v>
      </c>
      <c r="AJ5735">
        <v>14.300079999999999</v>
      </c>
    </row>
    <row r="5736" spans="1:36" x14ac:dyDescent="0.45">
      <c r="A5736">
        <v>5735</v>
      </c>
      <c r="B5736">
        <v>11.163233999999999</v>
      </c>
      <c r="C5736">
        <v>16.063137000000001</v>
      </c>
      <c r="D5736">
        <v>16.063137000000001</v>
      </c>
      <c r="E5736">
        <v>11.163233999999999</v>
      </c>
      <c r="F5736">
        <v>6.1067830000000001</v>
      </c>
      <c r="G5736">
        <v>13.059671</v>
      </c>
      <c r="H5736">
        <v>10.531089</v>
      </c>
      <c r="I5736">
        <v>15.504943000000001</v>
      </c>
      <c r="J5736">
        <v>13.144069999999999</v>
      </c>
      <c r="K5736">
        <v>10.531089</v>
      </c>
      <c r="L5736">
        <v>5.5533400000000004</v>
      </c>
      <c r="M5736">
        <v>13.110968</v>
      </c>
      <c r="N5736">
        <v>10.531089</v>
      </c>
      <c r="O5736">
        <v>16.031776000000001</v>
      </c>
      <c r="P5736">
        <v>13.242216000000001</v>
      </c>
      <c r="Q5736">
        <v>10.531089</v>
      </c>
      <c r="R5736">
        <v>5.5533400000000004</v>
      </c>
      <c r="S5736">
        <v>12.854015</v>
      </c>
      <c r="T5736">
        <v>12.854015</v>
      </c>
      <c r="U5736">
        <v>11.712</v>
      </c>
      <c r="V5736">
        <v>1.533976</v>
      </c>
      <c r="W5736">
        <v>10.569985000000001</v>
      </c>
      <c r="X5736">
        <v>10.569985000000001</v>
      </c>
      <c r="Y5736">
        <v>12.854015</v>
      </c>
      <c r="Z5736">
        <v>11.677868999999999</v>
      </c>
      <c r="AA5736">
        <v>1.5798209999999999</v>
      </c>
      <c r="AB5736">
        <v>10.501723</v>
      </c>
      <c r="AC5736">
        <v>10.546241</v>
      </c>
      <c r="AD5736">
        <v>12.854015</v>
      </c>
      <c r="AE5736">
        <v>11.667659</v>
      </c>
      <c r="AF5736">
        <v>1.5935360000000001</v>
      </c>
      <c r="AG5736">
        <v>10.481301999999999</v>
      </c>
      <c r="AH5736">
        <v>10.531089</v>
      </c>
      <c r="AI5736">
        <v>13.059671</v>
      </c>
      <c r="AJ5736">
        <v>13.691815999999999</v>
      </c>
    </row>
    <row r="5737" spans="1:36" x14ac:dyDescent="0.45">
      <c r="A5737">
        <v>5736</v>
      </c>
      <c r="B5737">
        <v>10.976804</v>
      </c>
      <c r="C5737">
        <v>15.770966</v>
      </c>
      <c r="D5737">
        <v>15.770966</v>
      </c>
      <c r="E5737">
        <v>10.976804</v>
      </c>
      <c r="F5737">
        <v>5.9385529999999997</v>
      </c>
      <c r="G5737">
        <v>12.712147</v>
      </c>
      <c r="H5737">
        <v>10.398356</v>
      </c>
      <c r="I5737">
        <v>15.606007</v>
      </c>
      <c r="J5737">
        <v>12.859158000000001</v>
      </c>
      <c r="K5737">
        <v>10.398356</v>
      </c>
      <c r="L5737">
        <v>5.4281050000000004</v>
      </c>
      <c r="M5737">
        <v>12.820579</v>
      </c>
      <c r="N5737">
        <v>10.398356</v>
      </c>
      <c r="O5737">
        <v>15.898224000000001</v>
      </c>
      <c r="P5737">
        <v>12.921965999999999</v>
      </c>
      <c r="Q5737">
        <v>10.398356</v>
      </c>
      <c r="R5737">
        <v>5.4281050000000004</v>
      </c>
      <c r="S5737">
        <v>12.793324999999999</v>
      </c>
      <c r="T5737">
        <v>12.793324999999999</v>
      </c>
      <c r="U5737">
        <v>11.615835000000001</v>
      </c>
      <c r="V5737">
        <v>1.4526049999999999</v>
      </c>
      <c r="W5737">
        <v>10.438345999999999</v>
      </c>
      <c r="X5737">
        <v>10.438345999999999</v>
      </c>
      <c r="Y5737">
        <v>12.793324999999999</v>
      </c>
      <c r="Z5737">
        <v>11.580743999999999</v>
      </c>
      <c r="AA5737">
        <v>1.495895</v>
      </c>
      <c r="AB5737">
        <v>10.368164</v>
      </c>
      <c r="AC5737">
        <v>10.413935</v>
      </c>
      <c r="AD5737">
        <v>12.793324999999999</v>
      </c>
      <c r="AE5737">
        <v>11.570247</v>
      </c>
      <c r="AF5737">
        <v>1.508845</v>
      </c>
      <c r="AG5737">
        <v>10.34717</v>
      </c>
      <c r="AH5737">
        <v>10.398356</v>
      </c>
      <c r="AI5737">
        <v>12.712147</v>
      </c>
      <c r="AJ5737">
        <v>13.290595</v>
      </c>
    </row>
    <row r="5738" spans="1:36" x14ac:dyDescent="0.45">
      <c r="A5738">
        <v>5737</v>
      </c>
      <c r="B5738">
        <v>10.933448</v>
      </c>
      <c r="C5738">
        <v>15.411308</v>
      </c>
      <c r="D5738">
        <v>15.411308</v>
      </c>
      <c r="E5738">
        <v>10.933448</v>
      </c>
      <c r="F5738">
        <v>5.9119590000000004</v>
      </c>
      <c r="G5738">
        <v>12.406356000000001</v>
      </c>
      <c r="H5738">
        <v>10.442479000000001</v>
      </c>
      <c r="I5738">
        <v>15.162926000000001</v>
      </c>
      <c r="J5738">
        <v>12.570322000000001</v>
      </c>
      <c r="K5738">
        <v>10.442479000000001</v>
      </c>
      <c r="L5738">
        <v>5.4822850000000001</v>
      </c>
      <c r="M5738">
        <v>12.533049</v>
      </c>
      <c r="N5738">
        <v>10.442479000000001</v>
      </c>
      <c r="O5738">
        <v>15.942520999999999</v>
      </c>
      <c r="P5738">
        <v>12.624867</v>
      </c>
      <c r="Q5738">
        <v>10.442479000000001</v>
      </c>
      <c r="R5738">
        <v>5.4822850000000001</v>
      </c>
      <c r="S5738">
        <v>12.550057000000001</v>
      </c>
      <c r="T5738">
        <v>12.550057000000001</v>
      </c>
      <c r="U5738">
        <v>11.516674999999999</v>
      </c>
      <c r="V5738">
        <v>1.21448</v>
      </c>
      <c r="W5738">
        <v>10.483294000000001</v>
      </c>
      <c r="X5738">
        <v>10.483294000000001</v>
      </c>
      <c r="Y5738">
        <v>12.550057000000001</v>
      </c>
      <c r="Z5738">
        <v>11.48086</v>
      </c>
      <c r="AA5738">
        <v>1.256572</v>
      </c>
      <c r="AB5738">
        <v>10.411663000000001</v>
      </c>
      <c r="AC5738">
        <v>10.458379000000001</v>
      </c>
      <c r="AD5738">
        <v>12.550057000000001</v>
      </c>
      <c r="AE5738">
        <v>11.470147000000001</v>
      </c>
      <c r="AF5738">
        <v>1.2691619999999999</v>
      </c>
      <c r="AG5738">
        <v>10.390237000000001</v>
      </c>
      <c r="AH5738">
        <v>10.442479000000001</v>
      </c>
      <c r="AI5738">
        <v>12.406356000000001</v>
      </c>
      <c r="AJ5738">
        <v>12.897325</v>
      </c>
    </row>
    <row r="5739" spans="1:36" x14ac:dyDescent="0.45">
      <c r="A5739">
        <v>5738</v>
      </c>
      <c r="B5739">
        <v>10.905981000000001</v>
      </c>
      <c r="C5739">
        <v>14.995979</v>
      </c>
      <c r="D5739">
        <v>14.995979</v>
      </c>
      <c r="E5739">
        <v>10.905981000000001</v>
      </c>
      <c r="F5739">
        <v>5.8888369999999997</v>
      </c>
      <c r="G5739">
        <v>12.113153000000001</v>
      </c>
      <c r="H5739">
        <v>10.503590000000001</v>
      </c>
      <c r="I5739">
        <v>14.930645999999999</v>
      </c>
      <c r="J5739">
        <v>12.288653</v>
      </c>
      <c r="K5739">
        <v>10.503590000000001</v>
      </c>
      <c r="L5739">
        <v>5.5381</v>
      </c>
      <c r="M5739">
        <v>12.251453</v>
      </c>
      <c r="N5739">
        <v>10.503590000000001</v>
      </c>
      <c r="O5739">
        <v>16.004028999999999</v>
      </c>
      <c r="P5739">
        <v>12.338208</v>
      </c>
      <c r="Q5739">
        <v>10.503590000000001</v>
      </c>
      <c r="R5739">
        <v>5.5381</v>
      </c>
      <c r="S5739">
        <v>12.304577999999999</v>
      </c>
      <c r="T5739">
        <v>12.304577999999999</v>
      </c>
      <c r="U5739">
        <v>11.424822000000001</v>
      </c>
      <c r="V5739">
        <v>0.99980500000000005</v>
      </c>
      <c r="W5739">
        <v>10.545066</v>
      </c>
      <c r="X5739">
        <v>10.545066</v>
      </c>
      <c r="Y5739">
        <v>12.304577999999999</v>
      </c>
      <c r="Z5739">
        <v>11.388426000000001</v>
      </c>
      <c r="AA5739">
        <v>1.041167</v>
      </c>
      <c r="AB5739">
        <v>10.472275</v>
      </c>
      <c r="AC5739">
        <v>10.519747000000001</v>
      </c>
      <c r="AD5739">
        <v>12.304577999999999</v>
      </c>
      <c r="AE5739">
        <v>11.377541000000001</v>
      </c>
      <c r="AF5739">
        <v>1.0535380000000001</v>
      </c>
      <c r="AG5739">
        <v>10.450504</v>
      </c>
      <c r="AH5739">
        <v>10.503590000000001</v>
      </c>
      <c r="AI5739">
        <v>12.113153000000001</v>
      </c>
      <c r="AJ5739">
        <v>12.515544</v>
      </c>
    </row>
    <row r="5740" spans="1:36" x14ac:dyDescent="0.45">
      <c r="A5740">
        <v>5739</v>
      </c>
      <c r="B5740">
        <v>10.906508000000001</v>
      </c>
      <c r="C5740">
        <v>14.590553</v>
      </c>
      <c r="D5740">
        <v>14.590553</v>
      </c>
      <c r="E5740">
        <v>10.906508000000001</v>
      </c>
      <c r="F5740">
        <v>5.8916589999999998</v>
      </c>
      <c r="G5740">
        <v>11.845338</v>
      </c>
      <c r="H5740">
        <v>10.593565</v>
      </c>
      <c r="I5740">
        <v>14.572124000000001</v>
      </c>
      <c r="J5740">
        <v>12.02352</v>
      </c>
      <c r="K5740">
        <v>10.593565</v>
      </c>
      <c r="L5740">
        <v>5.6206069999999997</v>
      </c>
      <c r="M5740">
        <v>11.988255000000001</v>
      </c>
      <c r="N5740">
        <v>10.593565</v>
      </c>
      <c r="O5740">
        <v>16.094584000000001</v>
      </c>
      <c r="P5740">
        <v>12.069118</v>
      </c>
      <c r="Q5740">
        <v>10.593565</v>
      </c>
      <c r="R5740">
        <v>5.6206069999999997</v>
      </c>
      <c r="S5740">
        <v>12.036441</v>
      </c>
      <c r="T5740">
        <v>12.036441</v>
      </c>
      <c r="U5740">
        <v>11.33601</v>
      </c>
      <c r="V5740">
        <v>0.776065</v>
      </c>
      <c r="W5740">
        <v>10.635578000000001</v>
      </c>
      <c r="X5740">
        <v>10.635578000000001</v>
      </c>
      <c r="Y5740">
        <v>12.036441</v>
      </c>
      <c r="Z5740">
        <v>11.299142</v>
      </c>
      <c r="AA5740">
        <v>0.81691400000000003</v>
      </c>
      <c r="AB5740">
        <v>10.561843</v>
      </c>
      <c r="AC5740">
        <v>10.609931</v>
      </c>
      <c r="AD5740">
        <v>12.036441</v>
      </c>
      <c r="AE5740">
        <v>11.288116</v>
      </c>
      <c r="AF5740">
        <v>0.82913000000000003</v>
      </c>
      <c r="AG5740">
        <v>10.539790999999999</v>
      </c>
      <c r="AH5740">
        <v>10.593565</v>
      </c>
      <c r="AI5740">
        <v>11.845338</v>
      </c>
      <c r="AJ5740">
        <v>12.158282</v>
      </c>
    </row>
    <row r="5741" spans="1:36" x14ac:dyDescent="0.45">
      <c r="A5741">
        <v>5740</v>
      </c>
      <c r="B5741">
        <v>10.797936999999999</v>
      </c>
      <c r="C5741">
        <v>15.209027000000001</v>
      </c>
      <c r="D5741">
        <v>15.209027000000001</v>
      </c>
      <c r="E5741">
        <v>10.797936999999999</v>
      </c>
      <c r="F5741">
        <v>5.7858210000000003</v>
      </c>
      <c r="G5741">
        <v>12.427134000000001</v>
      </c>
      <c r="H5741">
        <v>10.254872000000001</v>
      </c>
      <c r="I5741">
        <v>13.015542</v>
      </c>
      <c r="J5741">
        <v>12.464378999999999</v>
      </c>
      <c r="K5741">
        <v>10.254872000000001</v>
      </c>
      <c r="L5741">
        <v>5.283042</v>
      </c>
      <c r="M5741">
        <v>12.430076</v>
      </c>
      <c r="N5741">
        <v>10.254872000000001</v>
      </c>
      <c r="O5741">
        <v>15.753893</v>
      </c>
      <c r="P5741">
        <v>12.47827</v>
      </c>
      <c r="Q5741">
        <v>10.254872000000001</v>
      </c>
      <c r="R5741">
        <v>5.283042</v>
      </c>
      <c r="S5741">
        <v>12.410304999999999</v>
      </c>
      <c r="T5741">
        <v>12.410304999999999</v>
      </c>
      <c r="U5741">
        <v>11.353327</v>
      </c>
      <c r="V5741">
        <v>1.373027</v>
      </c>
      <c r="W5741">
        <v>10.296348999999999</v>
      </c>
      <c r="X5741">
        <v>10.296348999999999</v>
      </c>
      <c r="Y5741">
        <v>12.410304999999999</v>
      </c>
      <c r="Z5741">
        <v>11.316929999999999</v>
      </c>
      <c r="AA5741">
        <v>1.420307</v>
      </c>
      <c r="AB5741">
        <v>10.223554999999999</v>
      </c>
      <c r="AC5741">
        <v>10.271029</v>
      </c>
      <c r="AD5741">
        <v>12.410304999999999</v>
      </c>
      <c r="AE5741">
        <v>11.306044</v>
      </c>
      <c r="AF5741">
        <v>1.4344479999999999</v>
      </c>
      <c r="AG5741">
        <v>10.201783000000001</v>
      </c>
      <c r="AH5741">
        <v>10.254872000000001</v>
      </c>
      <c r="AI5741">
        <v>12.427134000000001</v>
      </c>
      <c r="AJ5741">
        <v>12.970198999999999</v>
      </c>
    </row>
    <row r="5742" spans="1:36" x14ac:dyDescent="0.45">
      <c r="A5742">
        <v>5741</v>
      </c>
      <c r="B5742">
        <v>10.787895000000001</v>
      </c>
      <c r="C5742">
        <v>16.574763000000001</v>
      </c>
      <c r="D5742">
        <v>16.574763000000001</v>
      </c>
      <c r="E5742">
        <v>10.787895000000001</v>
      </c>
      <c r="F5742">
        <v>5.7851660000000003</v>
      </c>
      <c r="G5742">
        <v>13.337448999999999</v>
      </c>
      <c r="H5742">
        <v>9.9380439999999997</v>
      </c>
      <c r="I5742">
        <v>11.912042</v>
      </c>
      <c r="J5742">
        <v>13.235141</v>
      </c>
      <c r="K5742">
        <v>9.9380439999999997</v>
      </c>
      <c r="L5742">
        <v>5.0029880000000002</v>
      </c>
      <c r="M5742">
        <v>13.188663999999999</v>
      </c>
      <c r="N5742">
        <v>9.9380439999999997</v>
      </c>
      <c r="O5742">
        <v>15.435043</v>
      </c>
      <c r="P5742">
        <v>13.222689000000001</v>
      </c>
      <c r="Q5742">
        <v>9.9380439999999997</v>
      </c>
      <c r="R5742">
        <v>5.0029880000000002</v>
      </c>
      <c r="S5742">
        <v>12.864326999999999</v>
      </c>
      <c r="T5742">
        <v>12.864326999999999</v>
      </c>
      <c r="U5742">
        <v>11.421580000000001</v>
      </c>
      <c r="V5742">
        <v>2.1088269999999998</v>
      </c>
      <c r="W5742">
        <v>9.9788340000000009</v>
      </c>
      <c r="X5742">
        <v>9.9788340000000009</v>
      </c>
      <c r="Y5742">
        <v>12.864326999999999</v>
      </c>
      <c r="Z5742">
        <v>11.385787000000001</v>
      </c>
      <c r="AA5742">
        <v>2.161146</v>
      </c>
      <c r="AB5742">
        <v>9.9072469999999999</v>
      </c>
      <c r="AC5742">
        <v>9.9539340000000003</v>
      </c>
      <c r="AD5742">
        <v>12.864326999999999</v>
      </c>
      <c r="AE5742">
        <v>11.375078999999999</v>
      </c>
      <c r="AF5742">
        <v>2.1767970000000001</v>
      </c>
      <c r="AG5742">
        <v>9.8858320000000006</v>
      </c>
      <c r="AH5742">
        <v>9.9380439999999997</v>
      </c>
      <c r="AI5742">
        <v>13.337448999999999</v>
      </c>
      <c r="AJ5742">
        <v>14.1873</v>
      </c>
    </row>
    <row r="5743" spans="1:36" x14ac:dyDescent="0.45">
      <c r="A5743">
        <v>5742</v>
      </c>
      <c r="B5743">
        <v>11.109023000000001</v>
      </c>
      <c r="C5743">
        <v>17.293413999999999</v>
      </c>
      <c r="D5743">
        <v>17.293413999999999</v>
      </c>
      <c r="E5743">
        <v>11.109023000000001</v>
      </c>
      <c r="F5743">
        <v>6.0989069999999996</v>
      </c>
      <c r="G5743">
        <v>14.959356</v>
      </c>
      <c r="H5743">
        <v>9.8255789999999994</v>
      </c>
      <c r="I5743">
        <v>12.875874</v>
      </c>
      <c r="J5743">
        <v>14.950670000000001</v>
      </c>
      <c r="K5743">
        <v>9.8255789999999994</v>
      </c>
      <c r="L5743">
        <v>4.9202469999999998</v>
      </c>
      <c r="M5743">
        <v>14.926091</v>
      </c>
      <c r="N5743">
        <v>9.8255789999999994</v>
      </c>
      <c r="O5743">
        <v>15.321577</v>
      </c>
      <c r="P5743">
        <v>14.930353</v>
      </c>
      <c r="Q5743">
        <v>9.8255789999999994</v>
      </c>
      <c r="R5743">
        <v>4.9202469999999998</v>
      </c>
      <c r="S5743">
        <v>14.271908</v>
      </c>
      <c r="T5743">
        <v>14.271908</v>
      </c>
      <c r="U5743">
        <v>12.065809</v>
      </c>
      <c r="V5743">
        <v>7.1967169999999996</v>
      </c>
      <c r="W5743">
        <v>9.8597099999999998</v>
      </c>
      <c r="X5743">
        <v>9.8597099999999998</v>
      </c>
      <c r="Y5743">
        <v>14.271908</v>
      </c>
      <c r="Z5743">
        <v>12.035863000000001</v>
      </c>
      <c r="AA5743">
        <v>7.2944079999999998</v>
      </c>
      <c r="AB5743">
        <v>9.7998170000000009</v>
      </c>
      <c r="AC5743">
        <v>9.8388779999999993</v>
      </c>
      <c r="AD5743">
        <v>14.271908</v>
      </c>
      <c r="AE5743">
        <v>12.026895</v>
      </c>
      <c r="AF5743">
        <v>7.3236610000000004</v>
      </c>
      <c r="AG5743">
        <v>9.7818830000000005</v>
      </c>
      <c r="AH5743">
        <v>9.8255789999999994</v>
      </c>
      <c r="AI5743">
        <v>14.959356</v>
      </c>
      <c r="AJ5743">
        <v>16.242799999999999</v>
      </c>
    </row>
    <row r="5744" spans="1:36" x14ac:dyDescent="0.45">
      <c r="A5744">
        <v>5743</v>
      </c>
      <c r="B5744">
        <v>11.730487</v>
      </c>
      <c r="C5744">
        <v>18.207409999999999</v>
      </c>
      <c r="D5744">
        <v>18.207409999999999</v>
      </c>
      <c r="E5744">
        <v>11.730487</v>
      </c>
      <c r="F5744">
        <v>6.6775609999999999</v>
      </c>
      <c r="G5744">
        <v>15.698466</v>
      </c>
      <c r="H5744">
        <v>10.407828</v>
      </c>
      <c r="I5744">
        <v>10.407828</v>
      </c>
      <c r="J5744">
        <v>15.698466</v>
      </c>
      <c r="K5744">
        <v>10.407828</v>
      </c>
      <c r="L5744">
        <v>5.4968870000000001</v>
      </c>
      <c r="M5744">
        <v>15.666266999999999</v>
      </c>
      <c r="N5744">
        <v>10.407828</v>
      </c>
      <c r="O5744">
        <v>15.90673</v>
      </c>
      <c r="P5744">
        <v>15.668424999999999</v>
      </c>
      <c r="Q5744">
        <v>10.407828</v>
      </c>
      <c r="R5744">
        <v>5.4968870000000001</v>
      </c>
      <c r="S5744">
        <v>15.194169</v>
      </c>
      <c r="T5744">
        <v>15.194169</v>
      </c>
      <c r="U5744">
        <v>12.815264000000001</v>
      </c>
      <c r="V5744">
        <v>11.658455999999999</v>
      </c>
      <c r="W5744">
        <v>10.436358999999999</v>
      </c>
      <c r="X5744">
        <v>10.436358999999999</v>
      </c>
      <c r="Y5744">
        <v>15.194169</v>
      </c>
      <c r="Z5744">
        <v>12.790234</v>
      </c>
      <c r="AA5744">
        <v>11.781122</v>
      </c>
      <c r="AB5744">
        <v>10.386298999999999</v>
      </c>
      <c r="AC5744">
        <v>10.418946999999999</v>
      </c>
      <c r="AD5744">
        <v>15.194169</v>
      </c>
      <c r="AE5744">
        <v>12.782731</v>
      </c>
      <c r="AF5744">
        <v>11.817893</v>
      </c>
      <c r="AG5744">
        <v>10.371293</v>
      </c>
      <c r="AH5744">
        <v>10.407828</v>
      </c>
      <c r="AI5744">
        <v>15.698466</v>
      </c>
      <c r="AJ5744">
        <v>17.021125000000001</v>
      </c>
    </row>
    <row r="5745" spans="1:36" x14ac:dyDescent="0.45">
      <c r="A5745">
        <v>5744</v>
      </c>
      <c r="B5745">
        <v>12.280540999999999</v>
      </c>
      <c r="C5745">
        <v>18.743579</v>
      </c>
      <c r="D5745">
        <v>18.743579</v>
      </c>
      <c r="E5745">
        <v>12.280540999999999</v>
      </c>
      <c r="F5745">
        <v>7.1617870000000003</v>
      </c>
      <c r="G5745">
        <v>16.184531</v>
      </c>
      <c r="H5745">
        <v>10.979210999999999</v>
      </c>
      <c r="I5745">
        <v>16.708490000000001</v>
      </c>
      <c r="J5745">
        <v>16.216093000000001</v>
      </c>
      <c r="K5745">
        <v>10.979210999999999</v>
      </c>
      <c r="L5745">
        <v>6.0043810000000004</v>
      </c>
      <c r="M5745">
        <v>16.172196</v>
      </c>
      <c r="N5745">
        <v>10.979210999999999</v>
      </c>
      <c r="O5745">
        <v>16.482416000000001</v>
      </c>
      <c r="P5745">
        <v>16.174365999999999</v>
      </c>
      <c r="Q5745">
        <v>10.979210999999999</v>
      </c>
      <c r="R5745">
        <v>6.0043810000000004</v>
      </c>
      <c r="S5745">
        <v>15.799810000000001</v>
      </c>
      <c r="T5745">
        <v>15.799810000000001</v>
      </c>
      <c r="U5745">
        <v>13.402105000000001</v>
      </c>
      <c r="V5745">
        <v>14.147945999999999</v>
      </c>
      <c r="W5745">
        <v>11.004398999999999</v>
      </c>
      <c r="X5745">
        <v>11.004398999999999</v>
      </c>
      <c r="Y5745">
        <v>15.799810000000001</v>
      </c>
      <c r="Z5745">
        <v>13.38001</v>
      </c>
      <c r="AA5745">
        <v>14.278320000000001</v>
      </c>
      <c r="AB5745">
        <v>10.96021</v>
      </c>
      <c r="AC5745">
        <v>10.989029</v>
      </c>
      <c r="AD5745">
        <v>15.799810000000001</v>
      </c>
      <c r="AE5745">
        <v>13.373381</v>
      </c>
      <c r="AF5745">
        <v>14.317430999999999</v>
      </c>
      <c r="AG5745">
        <v>10.946953000000001</v>
      </c>
      <c r="AH5745">
        <v>10.979210999999999</v>
      </c>
      <c r="AI5745">
        <v>16.184531</v>
      </c>
      <c r="AJ5745">
        <v>17.485861</v>
      </c>
    </row>
    <row r="5746" spans="1:36" x14ac:dyDescent="0.45">
      <c r="A5746">
        <v>5745</v>
      </c>
      <c r="B5746">
        <v>12.693110000000001</v>
      </c>
      <c r="C5746">
        <v>19.142330999999999</v>
      </c>
      <c r="D5746">
        <v>19.142330999999999</v>
      </c>
      <c r="E5746">
        <v>12.693110000000001</v>
      </c>
      <c r="F5746">
        <v>7.5182739999999999</v>
      </c>
      <c r="G5746">
        <v>16.558703000000001</v>
      </c>
      <c r="H5746">
        <v>11.404579</v>
      </c>
      <c r="I5746">
        <v>17.127246</v>
      </c>
      <c r="J5746">
        <v>16.593928999999999</v>
      </c>
      <c r="K5746">
        <v>11.404579</v>
      </c>
      <c r="L5746">
        <v>6.3708450000000001</v>
      </c>
      <c r="M5746">
        <v>16.551178</v>
      </c>
      <c r="N5746">
        <v>11.404579</v>
      </c>
      <c r="O5746">
        <v>16.910817000000002</v>
      </c>
      <c r="P5746">
        <v>16.553871000000001</v>
      </c>
      <c r="Q5746">
        <v>11.404579</v>
      </c>
      <c r="R5746">
        <v>6.3708450000000001</v>
      </c>
      <c r="S5746">
        <v>16.255569999999999</v>
      </c>
      <c r="T5746">
        <v>16.255569999999999</v>
      </c>
      <c r="U5746">
        <v>13.841711999999999</v>
      </c>
      <c r="V5746">
        <v>15.553280000000001</v>
      </c>
      <c r="W5746">
        <v>11.427854</v>
      </c>
      <c r="X5746">
        <v>11.427854</v>
      </c>
      <c r="Y5746">
        <v>16.255569999999999</v>
      </c>
      <c r="Z5746">
        <v>13.821296</v>
      </c>
      <c r="AA5746">
        <v>15.684825</v>
      </c>
      <c r="AB5746">
        <v>11.387022999999999</v>
      </c>
      <c r="AC5746">
        <v>11.413652000000001</v>
      </c>
      <c r="AD5746">
        <v>16.255569999999999</v>
      </c>
      <c r="AE5746">
        <v>13.815168</v>
      </c>
      <c r="AF5746">
        <v>15.724308000000001</v>
      </c>
      <c r="AG5746">
        <v>11.374767</v>
      </c>
      <c r="AH5746">
        <v>11.404579</v>
      </c>
      <c r="AI5746">
        <v>16.558703000000001</v>
      </c>
      <c r="AJ5746">
        <v>17.847234</v>
      </c>
    </row>
    <row r="5747" spans="1:36" x14ac:dyDescent="0.45">
      <c r="A5747">
        <v>5746</v>
      </c>
      <c r="B5747">
        <v>12.994949</v>
      </c>
      <c r="C5747">
        <v>19.433567</v>
      </c>
      <c r="D5747">
        <v>19.433567</v>
      </c>
      <c r="E5747">
        <v>12.994949</v>
      </c>
      <c r="F5747">
        <v>7.7784180000000003</v>
      </c>
      <c r="G5747">
        <v>16.746362999999999</v>
      </c>
      <c r="H5747">
        <v>11.744478000000001</v>
      </c>
      <c r="I5747">
        <v>17.462221</v>
      </c>
      <c r="J5747">
        <v>16.790134999999999</v>
      </c>
      <c r="K5747">
        <v>11.744478000000001</v>
      </c>
      <c r="L5747">
        <v>6.6664839999999996</v>
      </c>
      <c r="M5747">
        <v>16.749486000000001</v>
      </c>
      <c r="N5747">
        <v>11.744478000000001</v>
      </c>
      <c r="O5747">
        <v>17.252832999999999</v>
      </c>
      <c r="P5747">
        <v>16.754000999999999</v>
      </c>
      <c r="Q5747">
        <v>11.744478000000001</v>
      </c>
      <c r="R5747">
        <v>6.6664839999999996</v>
      </c>
      <c r="S5747">
        <v>16.50206</v>
      </c>
      <c r="T5747">
        <v>16.50206</v>
      </c>
      <c r="U5747">
        <v>14.134299</v>
      </c>
      <c r="V5747">
        <v>16.105988</v>
      </c>
      <c r="W5747">
        <v>11.766537</v>
      </c>
      <c r="X5747">
        <v>11.766537</v>
      </c>
      <c r="Y5747">
        <v>16.50206</v>
      </c>
      <c r="Z5747">
        <v>14.11495</v>
      </c>
      <c r="AA5747">
        <v>16.237598999999999</v>
      </c>
      <c r="AB5747">
        <v>11.72784</v>
      </c>
      <c r="AC5747">
        <v>11.753076999999999</v>
      </c>
      <c r="AD5747">
        <v>16.50206</v>
      </c>
      <c r="AE5747">
        <v>14.109140999999999</v>
      </c>
      <c r="AF5747">
        <v>16.277111999999999</v>
      </c>
      <c r="AG5747">
        <v>11.716222</v>
      </c>
      <c r="AH5747">
        <v>11.744478000000001</v>
      </c>
      <c r="AI5747">
        <v>16.746362999999999</v>
      </c>
      <c r="AJ5747">
        <v>17.996834</v>
      </c>
    </row>
    <row r="5748" spans="1:36" x14ac:dyDescent="0.45">
      <c r="A5748">
        <v>5747</v>
      </c>
      <c r="B5748">
        <v>13.385567999999999</v>
      </c>
      <c r="C5748">
        <v>19.819870000000002</v>
      </c>
      <c r="D5748">
        <v>19.819870000000002</v>
      </c>
      <c r="E5748">
        <v>13.385567999999999</v>
      </c>
      <c r="F5748">
        <v>8.1344370000000001</v>
      </c>
      <c r="G5748">
        <v>17.183878</v>
      </c>
      <c r="H5748">
        <v>12.119465</v>
      </c>
      <c r="I5748">
        <v>17.834142</v>
      </c>
      <c r="J5748">
        <v>17.227550999999998</v>
      </c>
      <c r="K5748">
        <v>12.119465</v>
      </c>
      <c r="L5748">
        <v>7.0036120000000004</v>
      </c>
      <c r="M5748">
        <v>17.184117000000001</v>
      </c>
      <c r="N5748">
        <v>12.119465</v>
      </c>
      <c r="O5748">
        <v>17.630078000000001</v>
      </c>
      <c r="P5748">
        <v>17.188361</v>
      </c>
      <c r="Q5748">
        <v>12.119465</v>
      </c>
      <c r="R5748">
        <v>7.0036120000000004</v>
      </c>
      <c r="S5748">
        <v>17.002956000000001</v>
      </c>
      <c r="T5748">
        <v>17.002956000000001</v>
      </c>
      <c r="U5748">
        <v>14.571528000000001</v>
      </c>
      <c r="V5748">
        <v>18.198732</v>
      </c>
      <c r="W5748">
        <v>12.1401</v>
      </c>
      <c r="X5748">
        <v>12.1401</v>
      </c>
      <c r="Y5748">
        <v>17.002956000000001</v>
      </c>
      <c r="Z5748">
        <v>14.553430000000001</v>
      </c>
      <c r="AA5748">
        <v>18.334195000000001</v>
      </c>
      <c r="AB5748">
        <v>12.103903000000001</v>
      </c>
      <c r="AC5748">
        <v>12.127509999999999</v>
      </c>
      <c r="AD5748">
        <v>17.002956000000001</v>
      </c>
      <c r="AE5748">
        <v>14.547993</v>
      </c>
      <c r="AF5748">
        <v>18.374886</v>
      </c>
      <c r="AG5748">
        <v>12.093030000000001</v>
      </c>
      <c r="AH5748">
        <v>12.119465</v>
      </c>
      <c r="AI5748">
        <v>17.183878</v>
      </c>
      <c r="AJ5748">
        <v>18.449981000000001</v>
      </c>
    </row>
    <row r="5749" spans="1:36" x14ac:dyDescent="0.45">
      <c r="A5749">
        <v>5748</v>
      </c>
      <c r="B5749">
        <v>13.771364</v>
      </c>
      <c r="C5749">
        <v>20.197655000000001</v>
      </c>
      <c r="D5749">
        <v>20.197655000000001</v>
      </c>
      <c r="E5749">
        <v>13.771364</v>
      </c>
      <c r="F5749">
        <v>8.4785869999999992</v>
      </c>
      <c r="G5749">
        <v>17.750553</v>
      </c>
      <c r="H5749">
        <v>12.444967999999999</v>
      </c>
      <c r="I5749">
        <v>18.155342999999998</v>
      </c>
      <c r="J5749">
        <v>17.77646</v>
      </c>
      <c r="K5749">
        <v>12.444967999999999</v>
      </c>
      <c r="L5749">
        <v>7.2897210000000001</v>
      </c>
      <c r="M5749">
        <v>17.726195000000001</v>
      </c>
      <c r="N5749">
        <v>12.444967999999999</v>
      </c>
      <c r="O5749">
        <v>17.957312000000002</v>
      </c>
      <c r="P5749">
        <v>17.729026000000001</v>
      </c>
      <c r="Q5749">
        <v>12.444967999999999</v>
      </c>
      <c r="R5749">
        <v>7.2897210000000001</v>
      </c>
      <c r="S5749">
        <v>17.572479000000001</v>
      </c>
      <c r="T5749">
        <v>17.572479000000001</v>
      </c>
      <c r="U5749">
        <v>15.018575999999999</v>
      </c>
      <c r="V5749">
        <v>20.112836000000001</v>
      </c>
      <c r="W5749">
        <v>12.464672999999999</v>
      </c>
      <c r="X5749">
        <v>12.464672999999999</v>
      </c>
      <c r="Y5749">
        <v>17.572479000000001</v>
      </c>
      <c r="Z5749">
        <v>15.001295000000001</v>
      </c>
      <c r="AA5749">
        <v>20.248930000000001</v>
      </c>
      <c r="AB5749">
        <v>12.430111</v>
      </c>
      <c r="AC5749">
        <v>12.452650999999999</v>
      </c>
      <c r="AD5749">
        <v>17.572479000000001</v>
      </c>
      <c r="AE5749">
        <v>14.996100999999999</v>
      </c>
      <c r="AF5749">
        <v>20.289829999999998</v>
      </c>
      <c r="AG5749">
        <v>12.419724</v>
      </c>
      <c r="AH5749">
        <v>12.444967999999999</v>
      </c>
      <c r="AI5749">
        <v>17.750553</v>
      </c>
      <c r="AJ5749">
        <v>19.07695</v>
      </c>
    </row>
    <row r="5750" spans="1:36" x14ac:dyDescent="0.45">
      <c r="A5750">
        <v>5749</v>
      </c>
      <c r="B5750">
        <v>14.406594</v>
      </c>
      <c r="C5750">
        <v>20.830393999999998</v>
      </c>
      <c r="D5750">
        <v>20.830393999999998</v>
      </c>
      <c r="E5750">
        <v>14.406594</v>
      </c>
      <c r="F5750">
        <v>9.066675</v>
      </c>
      <c r="G5750">
        <v>18.340388000000001</v>
      </c>
      <c r="H5750">
        <v>13.095330000000001</v>
      </c>
      <c r="I5750">
        <v>18.805637999999998</v>
      </c>
      <c r="J5750">
        <v>18.398264999999999</v>
      </c>
      <c r="K5750">
        <v>13.095330000000001</v>
      </c>
      <c r="L5750">
        <v>7.8968249999999998</v>
      </c>
      <c r="M5750">
        <v>18.357330000000001</v>
      </c>
      <c r="N5750">
        <v>13.095330000000001</v>
      </c>
      <c r="O5750">
        <v>18.611910000000002</v>
      </c>
      <c r="P5750">
        <v>18.361281000000002</v>
      </c>
      <c r="Q5750">
        <v>13.095330000000001</v>
      </c>
      <c r="R5750">
        <v>7.8968249999999998</v>
      </c>
      <c r="S5750">
        <v>18.242419000000002</v>
      </c>
      <c r="T5750">
        <v>18.242419000000002</v>
      </c>
      <c r="U5750">
        <v>15.677808000000001</v>
      </c>
      <c r="V5750">
        <v>23.606527</v>
      </c>
      <c r="W5750">
        <v>13.113196</v>
      </c>
      <c r="X5750">
        <v>13.113196</v>
      </c>
      <c r="Y5750">
        <v>18.242419000000002</v>
      </c>
      <c r="Z5750">
        <v>15.662141</v>
      </c>
      <c r="AA5750">
        <v>23.750734000000001</v>
      </c>
      <c r="AB5750">
        <v>13.081861999999999</v>
      </c>
      <c r="AC5750">
        <v>13.102297</v>
      </c>
      <c r="AD5750">
        <v>18.242419000000002</v>
      </c>
      <c r="AE5750">
        <v>15.657427999999999</v>
      </c>
      <c r="AF5750">
        <v>23.794111000000001</v>
      </c>
      <c r="AG5750">
        <v>13.072437000000001</v>
      </c>
      <c r="AH5750">
        <v>13.095330000000001</v>
      </c>
      <c r="AI5750">
        <v>18.340388000000001</v>
      </c>
      <c r="AJ5750">
        <v>19.651653</v>
      </c>
    </row>
    <row r="5751" spans="1:36" x14ac:dyDescent="0.45">
      <c r="A5751">
        <v>5750</v>
      </c>
      <c r="B5751">
        <v>14.974482999999999</v>
      </c>
      <c r="C5751">
        <v>21.3841</v>
      </c>
      <c r="D5751">
        <v>21.3841</v>
      </c>
      <c r="E5751">
        <v>14.974482999999999</v>
      </c>
      <c r="F5751">
        <v>9.5690270000000002</v>
      </c>
      <c r="G5751">
        <v>18.987832999999998</v>
      </c>
      <c r="H5751">
        <v>13.636699999999999</v>
      </c>
      <c r="I5751">
        <v>19.339082000000001</v>
      </c>
      <c r="J5751">
        <v>19.038713000000001</v>
      </c>
      <c r="K5751">
        <v>13.636699999999999</v>
      </c>
      <c r="L5751">
        <v>8.3711029999999997</v>
      </c>
      <c r="M5751">
        <v>19.013327</v>
      </c>
      <c r="N5751">
        <v>13.636699999999999</v>
      </c>
      <c r="O5751">
        <v>19.155660000000001</v>
      </c>
      <c r="P5751">
        <v>19.015941999999999</v>
      </c>
      <c r="Q5751">
        <v>13.636699999999999</v>
      </c>
      <c r="R5751">
        <v>8.3711029999999997</v>
      </c>
      <c r="S5751">
        <v>18.918683999999999</v>
      </c>
      <c r="T5751">
        <v>18.918683999999999</v>
      </c>
      <c r="U5751">
        <v>16.286068</v>
      </c>
      <c r="V5751">
        <v>26.129469</v>
      </c>
      <c r="W5751">
        <v>13.653452</v>
      </c>
      <c r="X5751">
        <v>13.653452</v>
      </c>
      <c r="Y5751">
        <v>18.918683999999999</v>
      </c>
      <c r="Z5751">
        <v>16.271379</v>
      </c>
      <c r="AA5751">
        <v>26.275262000000001</v>
      </c>
      <c r="AB5751">
        <v>13.624074</v>
      </c>
      <c r="AC5751">
        <v>13.643234</v>
      </c>
      <c r="AD5751">
        <v>18.918683999999999</v>
      </c>
      <c r="AE5751">
        <v>16.266957999999999</v>
      </c>
      <c r="AF5751">
        <v>26.319147000000001</v>
      </c>
      <c r="AG5751">
        <v>13.615231</v>
      </c>
      <c r="AH5751">
        <v>13.636699999999999</v>
      </c>
      <c r="AI5751">
        <v>18.987832999999998</v>
      </c>
      <c r="AJ5751">
        <v>20.325616</v>
      </c>
    </row>
    <row r="5752" spans="1:36" x14ac:dyDescent="0.45">
      <c r="A5752">
        <v>5751</v>
      </c>
      <c r="B5752">
        <v>15.607212000000001</v>
      </c>
      <c r="C5752">
        <v>22.006888</v>
      </c>
      <c r="D5752">
        <v>22.006888</v>
      </c>
      <c r="E5752">
        <v>15.607212000000001</v>
      </c>
      <c r="F5752">
        <v>10.140591000000001</v>
      </c>
      <c r="G5752">
        <v>19.699428999999999</v>
      </c>
      <c r="H5752">
        <v>14.24314</v>
      </c>
      <c r="I5752">
        <v>19.940407</v>
      </c>
      <c r="J5752">
        <v>19.738817999999998</v>
      </c>
      <c r="K5752">
        <v>14.24314</v>
      </c>
      <c r="L5752">
        <v>8.9182229999999993</v>
      </c>
      <c r="M5752">
        <v>19.716037</v>
      </c>
      <c r="N5752">
        <v>14.24314</v>
      </c>
      <c r="O5752">
        <v>19.765062</v>
      </c>
      <c r="P5752">
        <v>19.717144000000001</v>
      </c>
      <c r="Q5752">
        <v>14.24314</v>
      </c>
      <c r="R5752">
        <v>8.9182229999999993</v>
      </c>
      <c r="S5752">
        <v>19.614598999999998</v>
      </c>
      <c r="T5752">
        <v>19.614598999999998</v>
      </c>
      <c r="U5752">
        <v>16.936703000000001</v>
      </c>
      <c r="V5752">
        <v>28.936434999999999</v>
      </c>
      <c r="W5752">
        <v>14.258806999999999</v>
      </c>
      <c r="X5752">
        <v>14.258806999999999</v>
      </c>
      <c r="Y5752">
        <v>19.614598999999998</v>
      </c>
      <c r="Z5752">
        <v>16.922967</v>
      </c>
      <c r="AA5752">
        <v>29.084862000000001</v>
      </c>
      <c r="AB5752">
        <v>14.231335</v>
      </c>
      <c r="AC5752">
        <v>14.249250999999999</v>
      </c>
      <c r="AD5752">
        <v>19.614598999999998</v>
      </c>
      <c r="AE5752">
        <v>16.918828999999999</v>
      </c>
      <c r="AF5752">
        <v>29.129573000000001</v>
      </c>
      <c r="AG5752">
        <v>14.223058999999999</v>
      </c>
      <c r="AH5752">
        <v>14.24314</v>
      </c>
      <c r="AI5752">
        <v>19.699428999999999</v>
      </c>
      <c r="AJ5752">
        <v>21.063500999999999</v>
      </c>
    </row>
    <row r="5753" spans="1:36" x14ac:dyDescent="0.45">
      <c r="A5753">
        <v>5752</v>
      </c>
      <c r="B5753">
        <v>16.119485000000001</v>
      </c>
      <c r="C5753">
        <v>22.503710999999999</v>
      </c>
      <c r="D5753">
        <v>22.503710999999999</v>
      </c>
      <c r="E5753">
        <v>16.119485000000001</v>
      </c>
      <c r="F5753">
        <v>10.589756</v>
      </c>
      <c r="G5753">
        <v>20.317934999999999</v>
      </c>
      <c r="H5753">
        <v>14.720001</v>
      </c>
      <c r="I5753">
        <v>20.409003999999999</v>
      </c>
      <c r="J5753">
        <v>20.333895999999999</v>
      </c>
      <c r="K5753">
        <v>14.720001</v>
      </c>
      <c r="L5753">
        <v>9.3339770000000009</v>
      </c>
      <c r="M5753">
        <v>20.305375000000002</v>
      </c>
      <c r="N5753">
        <v>14.720001</v>
      </c>
      <c r="O5753">
        <v>20.243064</v>
      </c>
      <c r="P5753">
        <v>20.303688999999999</v>
      </c>
      <c r="Q5753">
        <v>14.720001</v>
      </c>
      <c r="R5753">
        <v>9.3339770000000009</v>
      </c>
      <c r="S5753">
        <v>20.187868000000002</v>
      </c>
      <c r="T5753">
        <v>20.187868000000002</v>
      </c>
      <c r="U5753">
        <v>17.461465</v>
      </c>
      <c r="V5753">
        <v>30.578804999999999</v>
      </c>
      <c r="W5753">
        <v>14.735063</v>
      </c>
      <c r="X5753">
        <v>14.735063</v>
      </c>
      <c r="Y5753">
        <v>20.187868000000002</v>
      </c>
      <c r="Z5753">
        <v>17.448260999999999</v>
      </c>
      <c r="AA5753">
        <v>30.726906</v>
      </c>
      <c r="AB5753">
        <v>14.708653999999999</v>
      </c>
      <c r="AC5753">
        <v>14.725877000000001</v>
      </c>
      <c r="AD5753">
        <v>20.187868000000002</v>
      </c>
      <c r="AE5753">
        <v>17.444281</v>
      </c>
      <c r="AF5753">
        <v>30.771539000000001</v>
      </c>
      <c r="AG5753">
        <v>14.700695</v>
      </c>
      <c r="AH5753">
        <v>14.720001</v>
      </c>
      <c r="AI5753">
        <v>20.317934999999999</v>
      </c>
      <c r="AJ5753">
        <v>21.717419</v>
      </c>
    </row>
    <row r="5754" spans="1:36" x14ac:dyDescent="0.45">
      <c r="A5754">
        <v>5753</v>
      </c>
      <c r="B5754">
        <v>16.539079999999998</v>
      </c>
      <c r="C5754">
        <v>22.910796000000001</v>
      </c>
      <c r="D5754">
        <v>22.910796000000001</v>
      </c>
      <c r="E5754">
        <v>16.539079999999998</v>
      </c>
      <c r="F5754">
        <v>10.95847</v>
      </c>
      <c r="G5754">
        <v>20.940304000000001</v>
      </c>
      <c r="H5754">
        <v>15.072006</v>
      </c>
      <c r="I5754">
        <v>20.753971</v>
      </c>
      <c r="J5754">
        <v>20.910101000000001</v>
      </c>
      <c r="K5754">
        <v>15.072006</v>
      </c>
      <c r="L5754">
        <v>9.6387440000000009</v>
      </c>
      <c r="M5754">
        <v>20.891532000000002</v>
      </c>
      <c r="N5754">
        <v>15.072006</v>
      </c>
      <c r="O5754">
        <v>20.595385</v>
      </c>
      <c r="P5754">
        <v>20.882390000000001</v>
      </c>
      <c r="Q5754">
        <v>15.072006</v>
      </c>
      <c r="R5754">
        <v>9.6387440000000009</v>
      </c>
      <c r="S5754">
        <v>20.727948999999999</v>
      </c>
      <c r="T5754">
        <v>20.727948999999999</v>
      </c>
      <c r="U5754">
        <v>17.907384</v>
      </c>
      <c r="V5754">
        <v>31.830387999999999</v>
      </c>
      <c r="W5754">
        <v>15.086819</v>
      </c>
      <c r="X5754">
        <v>15.086819</v>
      </c>
      <c r="Y5754">
        <v>20.727948999999999</v>
      </c>
      <c r="Z5754">
        <v>17.894397999999999</v>
      </c>
      <c r="AA5754">
        <v>31.976935000000001</v>
      </c>
      <c r="AB5754">
        <v>15.060847000000001</v>
      </c>
      <c r="AC5754">
        <v>15.077785</v>
      </c>
      <c r="AD5754">
        <v>20.727948999999999</v>
      </c>
      <c r="AE5754">
        <v>17.890483</v>
      </c>
      <c r="AF5754">
        <v>32.021113</v>
      </c>
      <c r="AG5754">
        <v>15.053017000000001</v>
      </c>
      <c r="AH5754">
        <v>15.072006</v>
      </c>
      <c r="AI5754">
        <v>20.940304000000001</v>
      </c>
      <c r="AJ5754">
        <v>22.407378000000001</v>
      </c>
    </row>
    <row r="5755" spans="1:36" x14ac:dyDescent="0.45">
      <c r="A5755">
        <v>5754</v>
      </c>
      <c r="B5755">
        <v>15.626865</v>
      </c>
      <c r="C5755">
        <v>21.958210999999999</v>
      </c>
      <c r="D5755">
        <v>21.958210999999999</v>
      </c>
      <c r="E5755">
        <v>15.626865</v>
      </c>
      <c r="F5755">
        <v>10.033526999999999</v>
      </c>
      <c r="G5755">
        <v>19.944579000000001</v>
      </c>
      <c r="H5755">
        <v>14.187627000000001</v>
      </c>
      <c r="I5755">
        <v>19.849747000000001</v>
      </c>
      <c r="J5755">
        <v>19.930927000000001</v>
      </c>
      <c r="K5755">
        <v>14.187627000000001</v>
      </c>
      <c r="L5755">
        <v>8.7467310000000005</v>
      </c>
      <c r="M5755">
        <v>19.909053</v>
      </c>
      <c r="N5755">
        <v>14.187627000000001</v>
      </c>
      <c r="O5755">
        <v>19.699286000000001</v>
      </c>
      <c r="P5755">
        <v>19.899856</v>
      </c>
      <c r="Q5755">
        <v>14.187627000000001</v>
      </c>
      <c r="R5755">
        <v>8.7467310000000005</v>
      </c>
      <c r="S5755">
        <v>19.650334999999998</v>
      </c>
      <c r="T5755">
        <v>19.650334999999998</v>
      </c>
      <c r="U5755">
        <v>16.927788</v>
      </c>
      <c r="V5755">
        <v>22.038022000000002</v>
      </c>
      <c r="W5755">
        <v>14.205240999999999</v>
      </c>
      <c r="X5755">
        <v>14.205240999999999</v>
      </c>
      <c r="Y5755">
        <v>19.650334999999998</v>
      </c>
      <c r="Z5755">
        <v>16.912341999999999</v>
      </c>
      <c r="AA5755">
        <v>22.163050999999999</v>
      </c>
      <c r="AB5755">
        <v>14.174348999999999</v>
      </c>
      <c r="AC5755">
        <v>14.194495999999999</v>
      </c>
      <c r="AD5755">
        <v>19.650334999999998</v>
      </c>
      <c r="AE5755">
        <v>16.907696999999999</v>
      </c>
      <c r="AF5755">
        <v>22.20065</v>
      </c>
      <c r="AG5755">
        <v>14.165058999999999</v>
      </c>
      <c r="AH5755">
        <v>14.187627000000001</v>
      </c>
      <c r="AI5755">
        <v>19.944579000000001</v>
      </c>
      <c r="AJ5755">
        <v>21.383818000000002</v>
      </c>
    </row>
    <row r="5756" spans="1:36" x14ac:dyDescent="0.45">
      <c r="A5756">
        <v>5755</v>
      </c>
      <c r="B5756">
        <v>15.107044</v>
      </c>
      <c r="C5756">
        <v>21.46705</v>
      </c>
      <c r="D5756">
        <v>21.46705</v>
      </c>
      <c r="E5756">
        <v>15.107044</v>
      </c>
      <c r="F5756">
        <v>9.5994050000000009</v>
      </c>
      <c r="G5756">
        <v>19.416515</v>
      </c>
      <c r="H5756">
        <v>13.670553999999999</v>
      </c>
      <c r="I5756">
        <v>19.348407999999999</v>
      </c>
      <c r="J5756">
        <v>19.410979000000001</v>
      </c>
      <c r="K5756">
        <v>13.670553999999999</v>
      </c>
      <c r="L5756">
        <v>8.3143759999999993</v>
      </c>
      <c r="M5756">
        <v>19.391802999999999</v>
      </c>
      <c r="N5756">
        <v>13.670553999999999</v>
      </c>
      <c r="O5756">
        <v>19.184042000000002</v>
      </c>
      <c r="P5756">
        <v>19.383023000000001</v>
      </c>
      <c r="Q5756">
        <v>13.670553999999999</v>
      </c>
      <c r="R5756">
        <v>8.3143759999999993</v>
      </c>
      <c r="S5756">
        <v>19.110665999999998</v>
      </c>
      <c r="T5756">
        <v>19.110665999999998</v>
      </c>
      <c r="U5756">
        <v>16.400167</v>
      </c>
      <c r="V5756">
        <v>19.291786999999999</v>
      </c>
      <c r="W5756">
        <v>13.689667</v>
      </c>
      <c r="X5756">
        <v>13.689667</v>
      </c>
      <c r="Y5756">
        <v>19.110665999999998</v>
      </c>
      <c r="Z5756">
        <v>16.383403000000001</v>
      </c>
      <c r="AA5756">
        <v>19.411100000000001</v>
      </c>
      <c r="AB5756">
        <v>13.656141</v>
      </c>
      <c r="AC5756">
        <v>13.678006</v>
      </c>
      <c r="AD5756">
        <v>19.110665999999998</v>
      </c>
      <c r="AE5756">
        <v>16.378366</v>
      </c>
      <c r="AF5756">
        <v>19.446949</v>
      </c>
      <c r="AG5756">
        <v>13.646067</v>
      </c>
      <c r="AH5756">
        <v>13.670553999999999</v>
      </c>
      <c r="AI5756">
        <v>19.416515</v>
      </c>
      <c r="AJ5756">
        <v>20.853006000000001</v>
      </c>
    </row>
    <row r="5757" spans="1:36" x14ac:dyDescent="0.45">
      <c r="A5757">
        <v>5756</v>
      </c>
      <c r="B5757">
        <v>14.104122</v>
      </c>
      <c r="C5757">
        <v>20.464182000000001</v>
      </c>
      <c r="D5757">
        <v>20.464182000000001</v>
      </c>
      <c r="E5757">
        <v>14.104122</v>
      </c>
      <c r="F5757">
        <v>8.6623420000000007</v>
      </c>
      <c r="G5757">
        <v>18.188227000000001</v>
      </c>
      <c r="H5757">
        <v>12.742754</v>
      </c>
      <c r="I5757">
        <v>18.422207</v>
      </c>
      <c r="J5757">
        <v>18.197422</v>
      </c>
      <c r="K5757">
        <v>12.742754</v>
      </c>
      <c r="L5757">
        <v>7.4516470000000004</v>
      </c>
      <c r="M5757">
        <v>18.165616</v>
      </c>
      <c r="N5757">
        <v>12.742754</v>
      </c>
      <c r="O5757">
        <v>18.251082</v>
      </c>
      <c r="P5757">
        <v>18.170200999999999</v>
      </c>
      <c r="Q5757">
        <v>12.742754</v>
      </c>
      <c r="R5757">
        <v>7.4516470000000004</v>
      </c>
      <c r="S5757">
        <v>17.800097999999998</v>
      </c>
      <c r="T5757">
        <v>17.800097999999998</v>
      </c>
      <c r="U5757">
        <v>15.283011999999999</v>
      </c>
      <c r="V5757">
        <v>11.789987999999999</v>
      </c>
      <c r="W5757">
        <v>12.765927</v>
      </c>
      <c r="X5757">
        <v>12.765927</v>
      </c>
      <c r="Y5757">
        <v>17.800097999999998</v>
      </c>
      <c r="Z5757">
        <v>15.262684</v>
      </c>
      <c r="AA5757">
        <v>11.885206</v>
      </c>
      <c r="AB5757">
        <v>12.72527</v>
      </c>
      <c r="AC5757">
        <v>12.751785</v>
      </c>
      <c r="AD5757">
        <v>17.800097999999998</v>
      </c>
      <c r="AE5757">
        <v>15.256588000000001</v>
      </c>
      <c r="AF5757">
        <v>11.913759000000001</v>
      </c>
      <c r="AG5757">
        <v>12.713077999999999</v>
      </c>
      <c r="AH5757">
        <v>12.742754</v>
      </c>
      <c r="AI5757">
        <v>18.188227000000001</v>
      </c>
      <c r="AJ5757">
        <v>19.549596000000001</v>
      </c>
    </row>
    <row r="5758" spans="1:36" x14ac:dyDescent="0.45">
      <c r="A5758">
        <v>5757</v>
      </c>
      <c r="B5758">
        <v>13.563525</v>
      </c>
      <c r="C5758">
        <v>19.955214999999999</v>
      </c>
      <c r="D5758">
        <v>19.955214999999999</v>
      </c>
      <c r="E5758">
        <v>13.563525</v>
      </c>
      <c r="F5758">
        <v>8.2167849999999998</v>
      </c>
      <c r="G5758">
        <v>17.713104000000001</v>
      </c>
      <c r="H5758">
        <v>12.180331000000001</v>
      </c>
      <c r="I5758">
        <v>17.874846000000002</v>
      </c>
      <c r="J5758">
        <v>17.717300000000002</v>
      </c>
      <c r="K5758">
        <v>12.180331000000001</v>
      </c>
      <c r="L5758">
        <v>6.9799100000000003</v>
      </c>
      <c r="M5758">
        <v>17.696186000000001</v>
      </c>
      <c r="N5758">
        <v>12.180331000000001</v>
      </c>
      <c r="O5758">
        <v>17.688669999999998</v>
      </c>
      <c r="P5758">
        <v>17.695813999999999</v>
      </c>
      <c r="Q5758">
        <v>12.180331000000001</v>
      </c>
      <c r="R5758">
        <v>6.9799100000000003</v>
      </c>
      <c r="S5758">
        <v>17.351813</v>
      </c>
      <c r="T5758">
        <v>17.351813</v>
      </c>
      <c r="U5758">
        <v>14.778598000000001</v>
      </c>
      <c r="V5758">
        <v>10.747524</v>
      </c>
      <c r="W5758">
        <v>12.205384</v>
      </c>
      <c r="X5758">
        <v>12.205384</v>
      </c>
      <c r="Y5758">
        <v>17.351813</v>
      </c>
      <c r="Z5758">
        <v>14.75662</v>
      </c>
      <c r="AA5758">
        <v>10.839321999999999</v>
      </c>
      <c r="AB5758">
        <v>12.161427</v>
      </c>
      <c r="AC5758">
        <v>12.190094999999999</v>
      </c>
      <c r="AD5758">
        <v>17.351813</v>
      </c>
      <c r="AE5758">
        <v>14.750031999999999</v>
      </c>
      <c r="AF5758">
        <v>10.866835999999999</v>
      </c>
      <c r="AG5758">
        <v>12.148251999999999</v>
      </c>
      <c r="AH5758">
        <v>12.180331000000001</v>
      </c>
      <c r="AI5758">
        <v>17.713104000000001</v>
      </c>
      <c r="AJ5758">
        <v>19.096297</v>
      </c>
    </row>
    <row r="5759" spans="1:36" x14ac:dyDescent="0.45">
      <c r="A5759">
        <v>5758</v>
      </c>
      <c r="B5759">
        <v>13.051259999999999</v>
      </c>
      <c r="C5759">
        <v>19.454972999999999</v>
      </c>
      <c r="D5759">
        <v>19.454972999999999</v>
      </c>
      <c r="E5759">
        <v>13.051259999999999</v>
      </c>
      <c r="F5759">
        <v>7.7614570000000001</v>
      </c>
      <c r="G5759">
        <v>17.062180999999999</v>
      </c>
      <c r="H5759">
        <v>11.714286</v>
      </c>
      <c r="I5759">
        <v>17.416142000000001</v>
      </c>
      <c r="J5759">
        <v>17.072351000000001</v>
      </c>
      <c r="K5759">
        <v>11.714286</v>
      </c>
      <c r="L5759">
        <v>6.5722959999999997</v>
      </c>
      <c r="M5759">
        <v>17.051960999999999</v>
      </c>
      <c r="N5759">
        <v>11.714286</v>
      </c>
      <c r="O5759">
        <v>17.220979</v>
      </c>
      <c r="P5759">
        <v>17.059346999999999</v>
      </c>
      <c r="Q5759">
        <v>11.714286</v>
      </c>
      <c r="R5759">
        <v>6.5722959999999997</v>
      </c>
      <c r="S5759">
        <v>16.687994</v>
      </c>
      <c r="T5759">
        <v>16.687994</v>
      </c>
      <c r="U5759">
        <v>14.214953</v>
      </c>
      <c r="V5759">
        <v>8.2397379999999991</v>
      </c>
      <c r="W5759">
        <v>11.741911</v>
      </c>
      <c r="X5759">
        <v>11.741911</v>
      </c>
      <c r="Y5759">
        <v>16.687994</v>
      </c>
      <c r="Z5759">
        <v>14.190716</v>
      </c>
      <c r="AA5759">
        <v>8.3204899999999995</v>
      </c>
      <c r="AB5759">
        <v>11.693436999999999</v>
      </c>
      <c r="AC5759">
        <v>11.725051000000001</v>
      </c>
      <c r="AD5759">
        <v>16.687994</v>
      </c>
      <c r="AE5759">
        <v>14.183456</v>
      </c>
      <c r="AF5759">
        <v>8.344678</v>
      </c>
      <c r="AG5759">
        <v>11.678917999999999</v>
      </c>
      <c r="AH5759">
        <v>11.714286</v>
      </c>
      <c r="AI5759">
        <v>17.062180999999999</v>
      </c>
      <c r="AJ5759">
        <v>18.399155</v>
      </c>
    </row>
    <row r="5760" spans="1:36" x14ac:dyDescent="0.45">
      <c r="A5760">
        <v>5759</v>
      </c>
      <c r="B5760">
        <v>12.60754</v>
      </c>
      <c r="C5760">
        <v>19.023486999999999</v>
      </c>
      <c r="D5760">
        <v>19.023486999999999</v>
      </c>
      <c r="E5760">
        <v>12.60754</v>
      </c>
      <c r="F5760">
        <v>7.3709629999999997</v>
      </c>
      <c r="G5760">
        <v>16.496338000000002</v>
      </c>
      <c r="H5760">
        <v>11.311273999999999</v>
      </c>
      <c r="I5760">
        <v>17.018844000000001</v>
      </c>
      <c r="J5760">
        <v>16.516622000000002</v>
      </c>
      <c r="K5760">
        <v>11.311273999999999</v>
      </c>
      <c r="L5760">
        <v>6.2183539999999997</v>
      </c>
      <c r="M5760">
        <v>16.494230999999999</v>
      </c>
      <c r="N5760">
        <v>11.311273999999999</v>
      </c>
      <c r="O5760">
        <v>16.816179000000002</v>
      </c>
      <c r="P5760">
        <v>16.505980000000001</v>
      </c>
      <c r="Q5760">
        <v>11.311273999999999</v>
      </c>
      <c r="R5760">
        <v>6.2183539999999997</v>
      </c>
      <c r="S5760">
        <v>16.265060999999999</v>
      </c>
      <c r="T5760">
        <v>16.265060999999999</v>
      </c>
      <c r="U5760">
        <v>13.803034999999999</v>
      </c>
      <c r="V5760">
        <v>6.9967160000000002</v>
      </c>
      <c r="W5760">
        <v>11.341010000000001</v>
      </c>
      <c r="X5760">
        <v>11.341010000000001</v>
      </c>
      <c r="Y5760">
        <v>16.265060999999999</v>
      </c>
      <c r="Z5760">
        <v>13.776944</v>
      </c>
      <c r="AA5760">
        <v>7.070862</v>
      </c>
      <c r="AB5760">
        <v>11.288828000000001</v>
      </c>
      <c r="AC5760">
        <v>11.32286</v>
      </c>
      <c r="AD5760">
        <v>16.265060999999999</v>
      </c>
      <c r="AE5760">
        <v>13.769132000000001</v>
      </c>
      <c r="AF5760">
        <v>7.0930619999999998</v>
      </c>
      <c r="AG5760">
        <v>11.273204</v>
      </c>
      <c r="AH5760">
        <v>11.311273999999999</v>
      </c>
      <c r="AI5760">
        <v>16.496338000000002</v>
      </c>
      <c r="AJ5760">
        <v>17.792604999999998</v>
      </c>
    </row>
    <row r="5761" spans="1:36" x14ac:dyDescent="0.45">
      <c r="A5761">
        <v>5760</v>
      </c>
      <c r="B5761">
        <v>12.185979</v>
      </c>
      <c r="C5761">
        <v>18.611726999999998</v>
      </c>
      <c r="D5761">
        <v>18.611726999999998</v>
      </c>
      <c r="E5761">
        <v>12.185979</v>
      </c>
      <c r="F5761">
        <v>6.9966489999999997</v>
      </c>
      <c r="G5761">
        <v>15.860799</v>
      </c>
      <c r="H5761">
        <v>10.961038</v>
      </c>
      <c r="I5761">
        <v>16.673396</v>
      </c>
      <c r="J5761">
        <v>15.893437</v>
      </c>
      <c r="K5761">
        <v>10.961038</v>
      </c>
      <c r="L5761">
        <v>5.9107640000000004</v>
      </c>
      <c r="M5761">
        <v>15.865750999999999</v>
      </c>
      <c r="N5761">
        <v>10.961038</v>
      </c>
      <c r="O5761">
        <v>16.464178</v>
      </c>
      <c r="P5761">
        <v>15.884798999999999</v>
      </c>
      <c r="Q5761">
        <v>10.961038</v>
      </c>
      <c r="R5761">
        <v>5.9107640000000004</v>
      </c>
      <c r="S5761">
        <v>15.792623000000001</v>
      </c>
      <c r="T5761">
        <v>15.792623000000001</v>
      </c>
      <c r="U5761">
        <v>13.39296</v>
      </c>
      <c r="V5761">
        <v>5.4274360000000001</v>
      </c>
      <c r="W5761">
        <v>10.993297</v>
      </c>
      <c r="X5761">
        <v>10.993297</v>
      </c>
      <c r="Y5761">
        <v>15.792623000000001</v>
      </c>
      <c r="Z5761">
        <v>13.364654</v>
      </c>
      <c r="AA5761">
        <v>5.4914560000000003</v>
      </c>
      <c r="AB5761">
        <v>10.936686</v>
      </c>
      <c r="AC5761">
        <v>10.973606999999999</v>
      </c>
      <c r="AD5761">
        <v>15.792623000000001</v>
      </c>
      <c r="AE5761">
        <v>13.356183</v>
      </c>
      <c r="AF5761">
        <v>5.5106169999999999</v>
      </c>
      <c r="AG5761">
        <v>10.919743</v>
      </c>
      <c r="AH5761">
        <v>10.961038</v>
      </c>
      <c r="AI5761">
        <v>15.860799</v>
      </c>
      <c r="AJ5761">
        <v>17.085740000000001</v>
      </c>
    </row>
    <row r="5762" spans="1:36" x14ac:dyDescent="0.45">
      <c r="A5762">
        <v>5761</v>
      </c>
      <c r="B5762">
        <v>11.957881</v>
      </c>
      <c r="C5762">
        <v>18.396346000000001</v>
      </c>
      <c r="D5762">
        <v>18.396346000000001</v>
      </c>
      <c r="E5762">
        <v>11.957881</v>
      </c>
      <c r="F5762">
        <v>6.8093149999999998</v>
      </c>
      <c r="G5762">
        <v>15.602294000000001</v>
      </c>
      <c r="H5762">
        <v>10.743077</v>
      </c>
      <c r="I5762">
        <v>16.460253999999999</v>
      </c>
      <c r="J5762">
        <v>15.669892000000001</v>
      </c>
      <c r="K5762">
        <v>10.743077</v>
      </c>
      <c r="L5762">
        <v>5.7277800000000001</v>
      </c>
      <c r="M5762">
        <v>15.643188</v>
      </c>
      <c r="N5762">
        <v>10.743077</v>
      </c>
      <c r="O5762">
        <v>16.245080000000002</v>
      </c>
      <c r="P5762">
        <v>15.658894</v>
      </c>
      <c r="Q5762">
        <v>10.743077</v>
      </c>
      <c r="R5762">
        <v>5.7277800000000001</v>
      </c>
      <c r="S5762">
        <v>15.605465000000001</v>
      </c>
      <c r="T5762">
        <v>15.605465000000001</v>
      </c>
      <c r="U5762">
        <v>13.190853000000001</v>
      </c>
      <c r="V5762">
        <v>5.4730840000000001</v>
      </c>
      <c r="W5762">
        <v>10.77624</v>
      </c>
      <c r="X5762">
        <v>10.77624</v>
      </c>
      <c r="Y5762">
        <v>15.605465000000001</v>
      </c>
      <c r="Z5762">
        <v>13.161754</v>
      </c>
      <c r="AA5762">
        <v>5.5390410000000001</v>
      </c>
      <c r="AB5762">
        <v>10.718042000000001</v>
      </c>
      <c r="AC5762">
        <v>10.755998</v>
      </c>
      <c r="AD5762">
        <v>15.605465000000001</v>
      </c>
      <c r="AE5762">
        <v>13.153045000000001</v>
      </c>
      <c r="AF5762">
        <v>5.5587799999999996</v>
      </c>
      <c r="AG5762">
        <v>10.700625</v>
      </c>
      <c r="AH5762">
        <v>10.743077</v>
      </c>
      <c r="AI5762">
        <v>15.602294000000001</v>
      </c>
      <c r="AJ5762">
        <v>16.817098000000001</v>
      </c>
    </row>
    <row r="5763" spans="1:36" x14ac:dyDescent="0.45">
      <c r="A5763">
        <v>5762</v>
      </c>
      <c r="B5763">
        <v>11.754156</v>
      </c>
      <c r="C5763">
        <v>18.197868</v>
      </c>
      <c r="D5763">
        <v>18.197868</v>
      </c>
      <c r="E5763">
        <v>11.754156</v>
      </c>
      <c r="F5763">
        <v>6.6297189999999997</v>
      </c>
      <c r="G5763">
        <v>15.277668</v>
      </c>
      <c r="H5763">
        <v>10.579653</v>
      </c>
      <c r="I5763">
        <v>16.299512</v>
      </c>
      <c r="J5763">
        <v>15.370996</v>
      </c>
      <c r="K5763">
        <v>10.579653</v>
      </c>
      <c r="L5763">
        <v>5.5868799999999998</v>
      </c>
      <c r="M5763">
        <v>15.341640999999999</v>
      </c>
      <c r="N5763">
        <v>10.579653</v>
      </c>
      <c r="O5763">
        <v>16.080673000000001</v>
      </c>
      <c r="P5763">
        <v>15.360275</v>
      </c>
      <c r="Q5763">
        <v>10.579653</v>
      </c>
      <c r="R5763">
        <v>5.5868799999999998</v>
      </c>
      <c r="S5763">
        <v>15.333963000000001</v>
      </c>
      <c r="T5763">
        <v>15.333963000000001</v>
      </c>
      <c r="U5763">
        <v>12.973995</v>
      </c>
      <c r="V5763">
        <v>4.9016859999999998</v>
      </c>
      <c r="W5763">
        <v>10.614027</v>
      </c>
      <c r="X5763">
        <v>10.614027</v>
      </c>
      <c r="Y5763">
        <v>15.333963000000001</v>
      </c>
      <c r="Z5763">
        <v>12.943832</v>
      </c>
      <c r="AA5763">
        <v>4.964334</v>
      </c>
      <c r="AB5763">
        <v>10.553701999999999</v>
      </c>
      <c r="AC5763">
        <v>10.593044000000001</v>
      </c>
      <c r="AD5763">
        <v>15.333963000000001</v>
      </c>
      <c r="AE5763">
        <v>12.934806999999999</v>
      </c>
      <c r="AF5763">
        <v>4.9830800000000002</v>
      </c>
      <c r="AG5763">
        <v>10.535651</v>
      </c>
      <c r="AH5763">
        <v>10.579653</v>
      </c>
      <c r="AI5763">
        <v>15.277668</v>
      </c>
      <c r="AJ5763">
        <v>16.452171</v>
      </c>
    </row>
    <row r="5764" spans="1:36" x14ac:dyDescent="0.45">
      <c r="A5764">
        <v>5763</v>
      </c>
      <c r="B5764">
        <v>11.588818</v>
      </c>
      <c r="C5764">
        <v>18.037531999999999</v>
      </c>
      <c r="D5764">
        <v>18.037531999999999</v>
      </c>
      <c r="E5764">
        <v>11.588818</v>
      </c>
      <c r="F5764">
        <v>6.4855549999999997</v>
      </c>
      <c r="G5764">
        <v>15.016360000000001</v>
      </c>
      <c r="H5764">
        <v>10.446304</v>
      </c>
      <c r="I5764">
        <v>16.168051999999999</v>
      </c>
      <c r="J5764">
        <v>15.115874</v>
      </c>
      <c r="K5764">
        <v>10.446304</v>
      </c>
      <c r="L5764">
        <v>5.4707249999999998</v>
      </c>
      <c r="M5764">
        <v>15.085202000000001</v>
      </c>
      <c r="N5764">
        <v>10.446304</v>
      </c>
      <c r="O5764">
        <v>15.946478000000001</v>
      </c>
      <c r="P5764">
        <v>15.107699999999999</v>
      </c>
      <c r="Q5764">
        <v>10.446304</v>
      </c>
      <c r="R5764">
        <v>5.4707249999999998</v>
      </c>
      <c r="S5764">
        <v>15.079642</v>
      </c>
      <c r="T5764">
        <v>15.079642</v>
      </c>
      <c r="U5764">
        <v>12.780708000000001</v>
      </c>
      <c r="V5764">
        <v>4.4274990000000001</v>
      </c>
      <c r="W5764">
        <v>10.481774</v>
      </c>
      <c r="X5764">
        <v>10.481774</v>
      </c>
      <c r="Y5764">
        <v>15.079642</v>
      </c>
      <c r="Z5764">
        <v>12.749582999999999</v>
      </c>
      <c r="AA5764">
        <v>4.4874419999999997</v>
      </c>
      <c r="AB5764">
        <v>10.419525</v>
      </c>
      <c r="AC5764">
        <v>10.460122</v>
      </c>
      <c r="AD5764">
        <v>15.079642</v>
      </c>
      <c r="AE5764">
        <v>12.740271</v>
      </c>
      <c r="AF5764">
        <v>4.5053770000000002</v>
      </c>
      <c r="AG5764">
        <v>10.4009</v>
      </c>
      <c r="AH5764">
        <v>10.446304</v>
      </c>
      <c r="AI5764">
        <v>15.016360000000001</v>
      </c>
      <c r="AJ5764">
        <v>16.158874000000001</v>
      </c>
    </row>
    <row r="5765" spans="1:36" x14ac:dyDescent="0.45">
      <c r="A5765">
        <v>5764</v>
      </c>
      <c r="B5765">
        <v>11.586619000000001</v>
      </c>
      <c r="C5765">
        <v>18.041917000000002</v>
      </c>
      <c r="D5765">
        <v>18.041917000000002</v>
      </c>
      <c r="E5765">
        <v>11.586619000000001</v>
      </c>
      <c r="F5765">
        <v>6.4972289999999999</v>
      </c>
      <c r="G5765">
        <v>15.311579999999999</v>
      </c>
      <c r="H5765">
        <v>10.344965</v>
      </c>
      <c r="I5765">
        <v>16.068300000000001</v>
      </c>
      <c r="J5765">
        <v>15.35975</v>
      </c>
      <c r="K5765">
        <v>10.344965</v>
      </c>
      <c r="L5765">
        <v>5.3832399999999998</v>
      </c>
      <c r="M5765">
        <v>15.333446</v>
      </c>
      <c r="N5765">
        <v>10.344965</v>
      </c>
      <c r="O5765">
        <v>15.844469</v>
      </c>
      <c r="P5765">
        <v>15.34456</v>
      </c>
      <c r="Q5765">
        <v>10.344965</v>
      </c>
      <c r="R5765">
        <v>5.3832399999999998</v>
      </c>
      <c r="S5765">
        <v>15.292808000000001</v>
      </c>
      <c r="T5765">
        <v>15.292808000000001</v>
      </c>
      <c r="U5765">
        <v>12.836104000000001</v>
      </c>
      <c r="V5765">
        <v>5.8167359999999997</v>
      </c>
      <c r="W5765">
        <v>10.379401</v>
      </c>
      <c r="X5765">
        <v>10.379401</v>
      </c>
      <c r="Y5765">
        <v>15.292808000000001</v>
      </c>
      <c r="Z5765">
        <v>12.805889000000001</v>
      </c>
      <c r="AA5765">
        <v>5.8882770000000004</v>
      </c>
      <c r="AB5765">
        <v>10.31897</v>
      </c>
      <c r="AC5765">
        <v>10.358381</v>
      </c>
      <c r="AD5765">
        <v>15.292808000000001</v>
      </c>
      <c r="AE5765">
        <v>12.796846</v>
      </c>
      <c r="AF5765">
        <v>5.9096880000000001</v>
      </c>
      <c r="AG5765">
        <v>10.300884</v>
      </c>
      <c r="AH5765">
        <v>10.344965</v>
      </c>
      <c r="AI5765">
        <v>15.311579999999999</v>
      </c>
      <c r="AJ5765">
        <v>16.553232999999999</v>
      </c>
    </row>
    <row r="5766" spans="1:36" x14ac:dyDescent="0.45">
      <c r="A5766">
        <v>5765</v>
      </c>
      <c r="B5766">
        <v>11.698017999999999</v>
      </c>
      <c r="C5766">
        <v>18.155540999999999</v>
      </c>
      <c r="D5766">
        <v>18.155540999999999</v>
      </c>
      <c r="E5766">
        <v>11.698017999999999</v>
      </c>
      <c r="F5766">
        <v>6.6059910000000004</v>
      </c>
      <c r="G5766">
        <v>15.545562</v>
      </c>
      <c r="H5766">
        <v>10.415502999999999</v>
      </c>
      <c r="I5766">
        <v>16.141242999999999</v>
      </c>
      <c r="J5766">
        <v>15.576753</v>
      </c>
      <c r="K5766">
        <v>10.415502999999999</v>
      </c>
      <c r="L5766">
        <v>5.4605090000000001</v>
      </c>
      <c r="M5766">
        <v>15.545994</v>
      </c>
      <c r="N5766">
        <v>10.415502999999999</v>
      </c>
      <c r="O5766">
        <v>15.915338999999999</v>
      </c>
      <c r="P5766">
        <v>15.553932</v>
      </c>
      <c r="Q5766">
        <v>10.415502999999999</v>
      </c>
      <c r="R5766">
        <v>5.4605090000000001</v>
      </c>
      <c r="S5766">
        <v>15.313761</v>
      </c>
      <c r="T5766">
        <v>15.313761</v>
      </c>
      <c r="U5766">
        <v>12.881344</v>
      </c>
      <c r="V5766">
        <v>6.5048440000000003</v>
      </c>
      <c r="W5766">
        <v>10.448926</v>
      </c>
      <c r="X5766">
        <v>10.448926</v>
      </c>
      <c r="Y5766">
        <v>15.313761</v>
      </c>
      <c r="Z5766">
        <v>12.852017</v>
      </c>
      <c r="AA5766">
        <v>6.5832689999999996</v>
      </c>
      <c r="AB5766">
        <v>10.390273000000001</v>
      </c>
      <c r="AC5766">
        <v>10.428525</v>
      </c>
      <c r="AD5766">
        <v>15.313761</v>
      </c>
      <c r="AE5766">
        <v>12.843239000000001</v>
      </c>
      <c r="AF5766">
        <v>6.6067450000000001</v>
      </c>
      <c r="AG5766">
        <v>10.372717</v>
      </c>
      <c r="AH5766">
        <v>10.415502999999999</v>
      </c>
      <c r="AI5766">
        <v>15.545562</v>
      </c>
      <c r="AJ5766">
        <v>16.828075999999999</v>
      </c>
    </row>
    <row r="5767" spans="1:36" x14ac:dyDescent="0.45">
      <c r="A5767">
        <v>5766</v>
      </c>
      <c r="B5767">
        <v>12.465989</v>
      </c>
      <c r="C5767">
        <v>18.933886999999999</v>
      </c>
      <c r="D5767">
        <v>18.933886999999999</v>
      </c>
      <c r="E5767">
        <v>12.465989</v>
      </c>
      <c r="F5767">
        <v>7.3452520000000003</v>
      </c>
      <c r="G5767">
        <v>16.798717</v>
      </c>
      <c r="H5767">
        <v>11.021746</v>
      </c>
      <c r="I5767">
        <v>16.751242999999999</v>
      </c>
      <c r="J5767">
        <v>16.798643999999999</v>
      </c>
      <c r="K5767">
        <v>11.021746</v>
      </c>
      <c r="L5767">
        <v>6.0451730000000001</v>
      </c>
      <c r="M5767">
        <v>16.781746999999999</v>
      </c>
      <c r="N5767">
        <v>11.021746</v>
      </c>
      <c r="O5767">
        <v>16.525210999999999</v>
      </c>
      <c r="P5767">
        <v>16.778147000000001</v>
      </c>
      <c r="Q5767">
        <v>11.021746</v>
      </c>
      <c r="R5767">
        <v>6.0451730000000001</v>
      </c>
      <c r="S5767">
        <v>16.315557999999999</v>
      </c>
      <c r="T5767">
        <v>16.315557999999999</v>
      </c>
      <c r="U5767">
        <v>13.682352</v>
      </c>
      <c r="V5767">
        <v>13.004141000000001</v>
      </c>
      <c r="W5767">
        <v>11.049146</v>
      </c>
      <c r="X5767">
        <v>11.049146</v>
      </c>
      <c r="Y5767">
        <v>16.315557999999999</v>
      </c>
      <c r="Z5767">
        <v>13.658314000000001</v>
      </c>
      <c r="AA5767">
        <v>13.122851000000001</v>
      </c>
      <c r="AB5767">
        <v>11.001071</v>
      </c>
      <c r="AC5767">
        <v>11.032424000000001</v>
      </c>
      <c r="AD5767">
        <v>16.315557999999999</v>
      </c>
      <c r="AE5767">
        <v>13.651109</v>
      </c>
      <c r="AF5767">
        <v>13.158433</v>
      </c>
      <c r="AG5767">
        <v>10.986661</v>
      </c>
      <c r="AH5767">
        <v>11.021746</v>
      </c>
      <c r="AI5767">
        <v>16.798717</v>
      </c>
      <c r="AJ5767">
        <v>18.24296</v>
      </c>
    </row>
    <row r="5768" spans="1:36" x14ac:dyDescent="0.45">
      <c r="A5768">
        <v>5767</v>
      </c>
      <c r="B5768">
        <v>13.215681</v>
      </c>
      <c r="C5768">
        <v>19.667907</v>
      </c>
      <c r="D5768">
        <v>19.667907</v>
      </c>
      <c r="E5768">
        <v>13.215681</v>
      </c>
      <c r="F5768">
        <v>8.0124359999999992</v>
      </c>
      <c r="G5768">
        <v>17.41215</v>
      </c>
      <c r="H5768">
        <v>11.816858</v>
      </c>
      <c r="I5768">
        <v>17.542394000000002</v>
      </c>
      <c r="J5768">
        <v>17.412151999999999</v>
      </c>
      <c r="K5768">
        <v>11.816858</v>
      </c>
      <c r="L5768">
        <v>6.7690279999999996</v>
      </c>
      <c r="M5768">
        <v>17.388086999999999</v>
      </c>
      <c r="N5768">
        <v>11.816858</v>
      </c>
      <c r="O5768">
        <v>17.325762000000001</v>
      </c>
      <c r="P5768">
        <v>17.387359</v>
      </c>
      <c r="Q5768">
        <v>11.816858</v>
      </c>
      <c r="R5768">
        <v>6.7690279999999996</v>
      </c>
      <c r="S5768">
        <v>17.028887000000001</v>
      </c>
      <c r="T5768">
        <v>17.028887000000001</v>
      </c>
      <c r="U5768">
        <v>14.434478</v>
      </c>
      <c r="V5768">
        <v>17.207958999999999</v>
      </c>
      <c r="W5768">
        <v>11.840069</v>
      </c>
      <c r="X5768">
        <v>11.840069</v>
      </c>
      <c r="Y5768">
        <v>17.028887000000001</v>
      </c>
      <c r="Z5768">
        <v>14.414118</v>
      </c>
      <c r="AA5768">
        <v>17.343</v>
      </c>
      <c r="AB5768">
        <v>11.79935</v>
      </c>
      <c r="AC5768">
        <v>11.825906</v>
      </c>
      <c r="AD5768">
        <v>17.028887000000001</v>
      </c>
      <c r="AE5768">
        <v>14.408009</v>
      </c>
      <c r="AF5768">
        <v>17.383521999999999</v>
      </c>
      <c r="AG5768">
        <v>11.787131</v>
      </c>
      <c r="AH5768">
        <v>11.816858</v>
      </c>
      <c r="AI5768">
        <v>17.41215</v>
      </c>
      <c r="AJ5768">
        <v>18.810973000000001</v>
      </c>
    </row>
    <row r="5769" spans="1:36" x14ac:dyDescent="0.45">
      <c r="A5769">
        <v>5768</v>
      </c>
      <c r="B5769">
        <v>13.904099</v>
      </c>
      <c r="C5769">
        <v>20.340122000000001</v>
      </c>
      <c r="D5769">
        <v>20.340122000000001</v>
      </c>
      <c r="E5769">
        <v>13.904099</v>
      </c>
      <c r="F5769">
        <v>8.6220199999999991</v>
      </c>
      <c r="G5769">
        <v>18.039148000000001</v>
      </c>
      <c r="H5769">
        <v>12.525748999999999</v>
      </c>
      <c r="I5769">
        <v>18.242909999999998</v>
      </c>
      <c r="J5769">
        <v>18.052723</v>
      </c>
      <c r="K5769">
        <v>12.525748999999999</v>
      </c>
      <c r="L5769">
        <v>7.3936200000000003</v>
      </c>
      <c r="M5769">
        <v>18.019677999999999</v>
      </c>
      <c r="N5769">
        <v>12.525748999999999</v>
      </c>
      <c r="O5769">
        <v>18.039186000000001</v>
      </c>
      <c r="P5769">
        <v>18.019891000000001</v>
      </c>
      <c r="Q5769">
        <v>12.525748999999999</v>
      </c>
      <c r="R5769">
        <v>7.3936200000000003</v>
      </c>
      <c r="S5769">
        <v>17.735810000000001</v>
      </c>
      <c r="T5769">
        <v>17.735810000000001</v>
      </c>
      <c r="U5769">
        <v>15.140988999999999</v>
      </c>
      <c r="V5769">
        <v>20.605401000000001</v>
      </c>
      <c r="W5769">
        <v>12.546168</v>
      </c>
      <c r="X5769">
        <v>12.546168</v>
      </c>
      <c r="Y5769">
        <v>17.735810000000001</v>
      </c>
      <c r="Z5769">
        <v>15.123081000000001</v>
      </c>
      <c r="AA5769">
        <v>20.747609000000001</v>
      </c>
      <c r="AB5769">
        <v>12.510351</v>
      </c>
      <c r="AC5769">
        <v>12.533709999999999</v>
      </c>
      <c r="AD5769">
        <v>17.735810000000001</v>
      </c>
      <c r="AE5769">
        <v>15.117702</v>
      </c>
      <c r="AF5769">
        <v>20.790323999999998</v>
      </c>
      <c r="AG5769">
        <v>12.499593000000001</v>
      </c>
      <c r="AH5769">
        <v>12.525748999999999</v>
      </c>
      <c r="AI5769">
        <v>18.039148000000001</v>
      </c>
      <c r="AJ5769">
        <v>19.417497000000001</v>
      </c>
    </row>
    <row r="5770" spans="1:36" x14ac:dyDescent="0.45">
      <c r="A5770">
        <v>5769</v>
      </c>
      <c r="B5770">
        <v>14.341188000000001</v>
      </c>
      <c r="C5770">
        <v>20.758082000000002</v>
      </c>
      <c r="D5770">
        <v>20.758082000000002</v>
      </c>
      <c r="E5770">
        <v>14.341188000000001</v>
      </c>
      <c r="F5770">
        <v>8.9920050000000007</v>
      </c>
      <c r="G5770">
        <v>18.415607000000001</v>
      </c>
      <c r="H5770">
        <v>12.983048999999999</v>
      </c>
      <c r="I5770">
        <v>18.690543999999999</v>
      </c>
      <c r="J5770">
        <v>18.435897000000001</v>
      </c>
      <c r="K5770">
        <v>12.983048999999999</v>
      </c>
      <c r="L5770">
        <v>7.7806600000000001</v>
      </c>
      <c r="M5770">
        <v>18.402820999999999</v>
      </c>
      <c r="N5770">
        <v>12.983048999999999</v>
      </c>
      <c r="O5770">
        <v>18.498539000000001</v>
      </c>
      <c r="P5770">
        <v>18.403865</v>
      </c>
      <c r="Q5770">
        <v>12.983048999999999</v>
      </c>
      <c r="R5770">
        <v>7.7806600000000001</v>
      </c>
      <c r="S5770">
        <v>18.171834</v>
      </c>
      <c r="T5770">
        <v>18.171834</v>
      </c>
      <c r="U5770">
        <v>15.587002</v>
      </c>
      <c r="V5770">
        <v>21.781148999999999</v>
      </c>
      <c r="W5770">
        <v>13.00217</v>
      </c>
      <c r="X5770">
        <v>13.00217</v>
      </c>
      <c r="Y5770">
        <v>18.171834</v>
      </c>
      <c r="Z5770">
        <v>15.570233</v>
      </c>
      <c r="AA5770">
        <v>21.922459</v>
      </c>
      <c r="AB5770">
        <v>12.968631</v>
      </c>
      <c r="AC5770">
        <v>12.990504</v>
      </c>
      <c r="AD5770">
        <v>18.171834</v>
      </c>
      <c r="AE5770">
        <v>15.565193000000001</v>
      </c>
      <c r="AF5770">
        <v>21.964925000000001</v>
      </c>
      <c r="AG5770">
        <v>12.958551999999999</v>
      </c>
      <c r="AH5770">
        <v>12.983048999999999</v>
      </c>
      <c r="AI5770">
        <v>18.415607000000001</v>
      </c>
      <c r="AJ5770">
        <v>19.773747</v>
      </c>
    </row>
    <row r="5771" spans="1:36" x14ac:dyDescent="0.45">
      <c r="A5771">
        <v>5770</v>
      </c>
      <c r="B5771">
        <v>14.9108</v>
      </c>
      <c r="C5771">
        <v>21.321767000000001</v>
      </c>
      <c r="D5771">
        <v>21.321767000000001</v>
      </c>
      <c r="E5771">
        <v>14.9108</v>
      </c>
      <c r="F5771">
        <v>9.5121970000000005</v>
      </c>
      <c r="G5771">
        <v>18.910844000000001</v>
      </c>
      <c r="H5771">
        <v>13.577451999999999</v>
      </c>
      <c r="I5771">
        <v>19.281597000000001</v>
      </c>
      <c r="J5771">
        <v>18.955287999999999</v>
      </c>
      <c r="K5771">
        <v>13.577451999999999</v>
      </c>
      <c r="L5771">
        <v>8.3225619999999996</v>
      </c>
      <c r="M5771">
        <v>18.925616000000002</v>
      </c>
      <c r="N5771">
        <v>13.577451999999999</v>
      </c>
      <c r="O5771">
        <v>19.096323999999999</v>
      </c>
      <c r="P5771">
        <v>18.928318000000001</v>
      </c>
      <c r="Q5771">
        <v>13.577451999999999</v>
      </c>
      <c r="R5771">
        <v>8.3225619999999996</v>
      </c>
      <c r="S5771">
        <v>18.744119000000001</v>
      </c>
      <c r="T5771">
        <v>18.744119000000001</v>
      </c>
      <c r="U5771">
        <v>16.169535</v>
      </c>
      <c r="V5771">
        <v>24.552474</v>
      </c>
      <c r="W5771">
        <v>13.594951</v>
      </c>
      <c r="X5771">
        <v>13.594951</v>
      </c>
      <c r="Y5771">
        <v>18.744119000000001</v>
      </c>
      <c r="Z5771">
        <v>16.15419</v>
      </c>
      <c r="AA5771">
        <v>24.698810999999999</v>
      </c>
      <c r="AB5771">
        <v>13.564261</v>
      </c>
      <c r="AC5771">
        <v>13.584275999999999</v>
      </c>
      <c r="AD5771">
        <v>18.744119000000001</v>
      </c>
      <c r="AE5771">
        <v>16.149574999999999</v>
      </c>
      <c r="AF5771">
        <v>24.742819000000001</v>
      </c>
      <c r="AG5771">
        <v>13.555032000000001</v>
      </c>
      <c r="AH5771">
        <v>13.577451999999999</v>
      </c>
      <c r="AI5771">
        <v>18.910844000000001</v>
      </c>
      <c r="AJ5771">
        <v>20.244192000000002</v>
      </c>
    </row>
    <row r="5772" spans="1:36" x14ac:dyDescent="0.45">
      <c r="A5772">
        <v>5771</v>
      </c>
      <c r="B5772">
        <v>15.584576</v>
      </c>
      <c r="C5772">
        <v>21.986446999999998</v>
      </c>
      <c r="D5772">
        <v>21.986446999999998</v>
      </c>
      <c r="E5772">
        <v>15.584576</v>
      </c>
      <c r="F5772">
        <v>10.123644000000001</v>
      </c>
      <c r="G5772">
        <v>19.600660000000001</v>
      </c>
      <c r="H5772">
        <v>14.245882</v>
      </c>
      <c r="I5772">
        <v>19.944493999999999</v>
      </c>
      <c r="J5772">
        <v>19.654368000000002</v>
      </c>
      <c r="K5772">
        <v>14.245882</v>
      </c>
      <c r="L5772">
        <v>8.9257500000000007</v>
      </c>
      <c r="M5772">
        <v>19.623273000000001</v>
      </c>
      <c r="N5772">
        <v>14.245882</v>
      </c>
      <c r="O5772">
        <v>19.768103</v>
      </c>
      <c r="P5772">
        <v>19.626349000000001</v>
      </c>
      <c r="Q5772">
        <v>14.245882</v>
      </c>
      <c r="R5772">
        <v>8.9257500000000007</v>
      </c>
      <c r="S5772">
        <v>19.494246</v>
      </c>
      <c r="T5772">
        <v>19.494246</v>
      </c>
      <c r="U5772">
        <v>16.878070999999998</v>
      </c>
      <c r="V5772">
        <v>28.045835</v>
      </c>
      <c r="W5772">
        <v>14.261896999999999</v>
      </c>
      <c r="X5772">
        <v>14.261896999999999</v>
      </c>
      <c r="Y5772">
        <v>19.494246</v>
      </c>
      <c r="Z5772">
        <v>16.864028999999999</v>
      </c>
      <c r="AA5772">
        <v>28.196372</v>
      </c>
      <c r="AB5772">
        <v>14.233812</v>
      </c>
      <c r="AC5772">
        <v>14.252128000000001</v>
      </c>
      <c r="AD5772">
        <v>19.494246</v>
      </c>
      <c r="AE5772">
        <v>16.859801999999998</v>
      </c>
      <c r="AF5772">
        <v>28.241683999999999</v>
      </c>
      <c r="AG5772">
        <v>14.225358999999999</v>
      </c>
      <c r="AH5772">
        <v>14.245882</v>
      </c>
      <c r="AI5772">
        <v>19.600660000000001</v>
      </c>
      <c r="AJ5772">
        <v>20.939354000000002</v>
      </c>
    </row>
    <row r="5773" spans="1:36" x14ac:dyDescent="0.45">
      <c r="A5773">
        <v>5772</v>
      </c>
      <c r="B5773">
        <v>15.882580000000001</v>
      </c>
      <c r="C5773">
        <v>22.262325000000001</v>
      </c>
      <c r="D5773">
        <v>22.262325000000001</v>
      </c>
      <c r="E5773">
        <v>15.882580000000001</v>
      </c>
      <c r="F5773">
        <v>10.360215999999999</v>
      </c>
      <c r="G5773">
        <v>19.996881999999999</v>
      </c>
      <c r="H5773">
        <v>14.511146</v>
      </c>
      <c r="I5773">
        <v>20.197597999999999</v>
      </c>
      <c r="J5773">
        <v>20.023464000000001</v>
      </c>
      <c r="K5773">
        <v>14.511146</v>
      </c>
      <c r="L5773">
        <v>9.1299309999999991</v>
      </c>
      <c r="M5773">
        <v>19.985399999999998</v>
      </c>
      <c r="N5773">
        <v>14.511146</v>
      </c>
      <c r="O5773">
        <v>20.032209999999999</v>
      </c>
      <c r="P5773">
        <v>19.986408000000001</v>
      </c>
      <c r="Q5773">
        <v>14.511146</v>
      </c>
      <c r="R5773">
        <v>9.1299309999999991</v>
      </c>
      <c r="S5773">
        <v>19.868392</v>
      </c>
      <c r="T5773">
        <v>19.868392</v>
      </c>
      <c r="U5773">
        <v>17.197690999999999</v>
      </c>
      <c r="V5773">
        <v>28.064948000000001</v>
      </c>
      <c r="W5773">
        <v>14.52699</v>
      </c>
      <c r="X5773">
        <v>14.52699</v>
      </c>
      <c r="Y5773">
        <v>19.868392</v>
      </c>
      <c r="Z5773">
        <v>17.183797999999999</v>
      </c>
      <c r="AA5773">
        <v>28.210939</v>
      </c>
      <c r="AB5773">
        <v>14.499205</v>
      </c>
      <c r="AC5773">
        <v>14.517326000000001</v>
      </c>
      <c r="AD5773">
        <v>19.868392</v>
      </c>
      <c r="AE5773">
        <v>17.179615999999999</v>
      </c>
      <c r="AF5773">
        <v>28.254885999999999</v>
      </c>
      <c r="AG5773">
        <v>14.49084</v>
      </c>
      <c r="AH5773">
        <v>14.511146</v>
      </c>
      <c r="AI5773">
        <v>19.996881999999999</v>
      </c>
      <c r="AJ5773">
        <v>21.368316</v>
      </c>
    </row>
    <row r="5774" spans="1:36" x14ac:dyDescent="0.45">
      <c r="A5774">
        <v>5773</v>
      </c>
      <c r="B5774">
        <v>16.166571000000001</v>
      </c>
      <c r="C5774">
        <v>22.539923000000002</v>
      </c>
      <c r="D5774">
        <v>22.539923000000002</v>
      </c>
      <c r="E5774">
        <v>16.166571000000001</v>
      </c>
      <c r="F5774">
        <v>10.613602</v>
      </c>
      <c r="G5774">
        <v>20.197075000000002</v>
      </c>
      <c r="H5774">
        <v>14.82307</v>
      </c>
      <c r="I5774">
        <v>20.506996000000001</v>
      </c>
      <c r="J5774">
        <v>20.238859000000001</v>
      </c>
      <c r="K5774">
        <v>14.82307</v>
      </c>
      <c r="L5774">
        <v>9.4127399999999994</v>
      </c>
      <c r="M5774">
        <v>20.203997999999999</v>
      </c>
      <c r="N5774">
        <v>14.82307</v>
      </c>
      <c r="O5774">
        <v>20.345427999999998</v>
      </c>
      <c r="P5774">
        <v>20.206817999999998</v>
      </c>
      <c r="Q5774">
        <v>14.82307</v>
      </c>
      <c r="R5774">
        <v>9.4127399999999994</v>
      </c>
      <c r="S5774">
        <v>20.10575</v>
      </c>
      <c r="T5774">
        <v>20.10575</v>
      </c>
      <c r="U5774">
        <v>17.472114000000001</v>
      </c>
      <c r="V5774">
        <v>28.479804000000001</v>
      </c>
      <c r="W5774">
        <v>14.838478</v>
      </c>
      <c r="X5774">
        <v>14.838478</v>
      </c>
      <c r="Y5774">
        <v>20.10575</v>
      </c>
      <c r="Z5774">
        <v>17.458604000000001</v>
      </c>
      <c r="AA5774">
        <v>28.625904999999999</v>
      </c>
      <c r="AB5774">
        <v>14.811457000000001</v>
      </c>
      <c r="AC5774">
        <v>14.829079999999999</v>
      </c>
      <c r="AD5774">
        <v>20.10575</v>
      </c>
      <c r="AE5774">
        <v>17.454536000000001</v>
      </c>
      <c r="AF5774">
        <v>28.669891</v>
      </c>
      <c r="AG5774">
        <v>14.803322</v>
      </c>
      <c r="AH5774">
        <v>14.82307</v>
      </c>
      <c r="AI5774">
        <v>20.197075000000002</v>
      </c>
      <c r="AJ5774">
        <v>21.540576000000001</v>
      </c>
    </row>
    <row r="5775" spans="1:36" x14ac:dyDescent="0.45">
      <c r="A5775">
        <v>5774</v>
      </c>
      <c r="B5775">
        <v>16.390089</v>
      </c>
      <c r="C5775">
        <v>22.756226999999999</v>
      </c>
      <c r="D5775">
        <v>22.756226999999999</v>
      </c>
      <c r="E5775">
        <v>16.390089</v>
      </c>
      <c r="F5775">
        <v>10.809146</v>
      </c>
      <c r="G5775">
        <v>20.463232999999999</v>
      </c>
      <c r="H5775">
        <v>15.032375</v>
      </c>
      <c r="I5775">
        <v>20.711347</v>
      </c>
      <c r="J5775">
        <v>20.494764</v>
      </c>
      <c r="K5775">
        <v>15.032375</v>
      </c>
      <c r="L5775">
        <v>9.5916870000000003</v>
      </c>
      <c r="M5775">
        <v>20.471625</v>
      </c>
      <c r="N5775">
        <v>15.032375</v>
      </c>
      <c r="O5775">
        <v>20.554618000000001</v>
      </c>
      <c r="P5775">
        <v>20.473286999999999</v>
      </c>
      <c r="Q5775">
        <v>15.032375</v>
      </c>
      <c r="R5775">
        <v>9.5916870000000003</v>
      </c>
      <c r="S5775">
        <v>20.384684</v>
      </c>
      <c r="T5775">
        <v>20.384684</v>
      </c>
      <c r="U5775">
        <v>17.716142999999999</v>
      </c>
      <c r="V5775">
        <v>28.944849999999999</v>
      </c>
      <c r="W5775">
        <v>15.047601999999999</v>
      </c>
      <c r="X5775">
        <v>15.047601999999999</v>
      </c>
      <c r="Y5775">
        <v>20.384684</v>
      </c>
      <c r="Z5775">
        <v>17.702791999999999</v>
      </c>
      <c r="AA5775">
        <v>29.089669000000001</v>
      </c>
      <c r="AB5775">
        <v>15.020899</v>
      </c>
      <c r="AC5775">
        <v>15.038314</v>
      </c>
      <c r="AD5775">
        <v>20.384684</v>
      </c>
      <c r="AE5775">
        <v>17.698772000000002</v>
      </c>
      <c r="AF5775">
        <v>29.133272999999999</v>
      </c>
      <c r="AG5775">
        <v>15.012859000000001</v>
      </c>
      <c r="AH5775">
        <v>15.032375</v>
      </c>
      <c r="AI5775">
        <v>20.463232999999999</v>
      </c>
      <c r="AJ5775">
        <v>21.820947</v>
      </c>
    </row>
    <row r="5776" spans="1:36" x14ac:dyDescent="0.45">
      <c r="A5776">
        <v>5775</v>
      </c>
      <c r="B5776">
        <v>16.670190000000002</v>
      </c>
      <c r="C5776">
        <v>23.033100999999998</v>
      </c>
      <c r="D5776">
        <v>23.033100999999998</v>
      </c>
      <c r="E5776">
        <v>16.670190000000002</v>
      </c>
      <c r="F5776">
        <v>11.0649</v>
      </c>
      <c r="G5776">
        <v>20.790067000000001</v>
      </c>
      <c r="H5776">
        <v>15.296897</v>
      </c>
      <c r="I5776">
        <v>20.974046999999999</v>
      </c>
      <c r="J5776">
        <v>20.814107</v>
      </c>
      <c r="K5776">
        <v>15.296897</v>
      </c>
      <c r="L5776">
        <v>9.832948</v>
      </c>
      <c r="M5776">
        <v>20.792158000000001</v>
      </c>
      <c r="N5776">
        <v>15.296897</v>
      </c>
      <c r="O5776">
        <v>20.820245</v>
      </c>
      <c r="P5776">
        <v>20.792756000000001</v>
      </c>
      <c r="Q5776">
        <v>15.296897</v>
      </c>
      <c r="R5776">
        <v>9.832948</v>
      </c>
      <c r="S5776">
        <v>20.693754999999999</v>
      </c>
      <c r="T5776">
        <v>20.693754999999999</v>
      </c>
      <c r="U5776">
        <v>18.002780000000001</v>
      </c>
      <c r="V5776">
        <v>29.929034000000001</v>
      </c>
      <c r="W5776">
        <v>15.311804</v>
      </c>
      <c r="X5776">
        <v>15.311804</v>
      </c>
      <c r="Y5776">
        <v>20.693754999999999</v>
      </c>
      <c r="Z5776">
        <v>17.989709999999999</v>
      </c>
      <c r="AA5776">
        <v>30.074397999999999</v>
      </c>
      <c r="AB5776">
        <v>15.285664000000001</v>
      </c>
      <c r="AC5776">
        <v>15.302712</v>
      </c>
      <c r="AD5776">
        <v>20.693754999999999</v>
      </c>
      <c r="AE5776">
        <v>17.985773999999999</v>
      </c>
      <c r="AF5776">
        <v>30.118175999999998</v>
      </c>
      <c r="AG5776">
        <v>15.277792</v>
      </c>
      <c r="AH5776">
        <v>15.296897</v>
      </c>
      <c r="AI5776">
        <v>20.790067000000001</v>
      </c>
      <c r="AJ5776">
        <v>22.163359</v>
      </c>
    </row>
    <row r="5777" spans="1:36" x14ac:dyDescent="0.45">
      <c r="A5777">
        <v>5776</v>
      </c>
      <c r="B5777">
        <v>16.857057000000001</v>
      </c>
      <c r="C5777">
        <v>23.212008000000001</v>
      </c>
      <c r="D5777">
        <v>23.212008000000001</v>
      </c>
      <c r="E5777">
        <v>16.857057000000001</v>
      </c>
      <c r="F5777">
        <v>11.225115000000001</v>
      </c>
      <c r="G5777">
        <v>21.061999</v>
      </c>
      <c r="H5777">
        <v>15.455409</v>
      </c>
      <c r="I5777">
        <v>21.127984999999999</v>
      </c>
      <c r="J5777">
        <v>21.070741999999999</v>
      </c>
      <c r="K5777">
        <v>15.455409</v>
      </c>
      <c r="L5777">
        <v>9.9663009999999996</v>
      </c>
      <c r="M5777">
        <v>21.042100999999999</v>
      </c>
      <c r="N5777">
        <v>15.455409</v>
      </c>
      <c r="O5777">
        <v>20.978280999999999</v>
      </c>
      <c r="P5777">
        <v>21.040676999999999</v>
      </c>
      <c r="Q5777">
        <v>15.455409</v>
      </c>
      <c r="R5777">
        <v>9.9663009999999996</v>
      </c>
      <c r="S5777">
        <v>20.923814</v>
      </c>
      <c r="T5777">
        <v>20.923814</v>
      </c>
      <c r="U5777">
        <v>18.197044999999999</v>
      </c>
      <c r="V5777">
        <v>30.122506999999999</v>
      </c>
      <c r="W5777">
        <v>15.470276</v>
      </c>
      <c r="X5777">
        <v>15.470276</v>
      </c>
      <c r="Y5777">
        <v>20.923814</v>
      </c>
      <c r="Z5777">
        <v>18.184011000000002</v>
      </c>
      <c r="AA5777">
        <v>30.266497000000001</v>
      </c>
      <c r="AB5777">
        <v>15.444207</v>
      </c>
      <c r="AC5777">
        <v>15.461207999999999</v>
      </c>
      <c r="AD5777">
        <v>20.923814</v>
      </c>
      <c r="AE5777">
        <v>18.180084999999998</v>
      </c>
      <c r="AF5777">
        <v>30.309861000000001</v>
      </c>
      <c r="AG5777">
        <v>15.436356</v>
      </c>
      <c r="AH5777">
        <v>15.455409</v>
      </c>
      <c r="AI5777">
        <v>21.061999</v>
      </c>
      <c r="AJ5777">
        <v>22.463647000000002</v>
      </c>
    </row>
    <row r="5778" spans="1:36" x14ac:dyDescent="0.45">
      <c r="A5778">
        <v>5777</v>
      </c>
      <c r="B5778">
        <v>17.101427000000001</v>
      </c>
      <c r="C5778">
        <v>23.453935999999999</v>
      </c>
      <c r="D5778">
        <v>23.453935999999999</v>
      </c>
      <c r="E5778">
        <v>17.101427000000001</v>
      </c>
      <c r="F5778">
        <v>11.44903</v>
      </c>
      <c r="G5778">
        <v>21.502718000000002</v>
      </c>
      <c r="H5778">
        <v>15.63433</v>
      </c>
      <c r="I5778">
        <v>21.305212000000001</v>
      </c>
      <c r="J5778">
        <v>21.479126000000001</v>
      </c>
      <c r="K5778">
        <v>15.63433</v>
      </c>
      <c r="L5778">
        <v>10.128204999999999</v>
      </c>
      <c r="M5778">
        <v>21.460326999999999</v>
      </c>
      <c r="N5778">
        <v>15.63433</v>
      </c>
      <c r="O5778">
        <v>21.15775</v>
      </c>
      <c r="P5778">
        <v>21.452590000000001</v>
      </c>
      <c r="Q5778">
        <v>15.63433</v>
      </c>
      <c r="R5778">
        <v>10.128204999999999</v>
      </c>
      <c r="S5778">
        <v>21.295306</v>
      </c>
      <c r="T5778">
        <v>21.295306</v>
      </c>
      <c r="U5778">
        <v>18.472225000000002</v>
      </c>
      <c r="V5778">
        <v>31.167387999999999</v>
      </c>
      <c r="W5778">
        <v>15.649145000000001</v>
      </c>
      <c r="X5778">
        <v>15.649145000000001</v>
      </c>
      <c r="Y5778">
        <v>21.295306</v>
      </c>
      <c r="Z5778">
        <v>18.459236000000001</v>
      </c>
      <c r="AA5778">
        <v>31.310790000000001</v>
      </c>
      <c r="AB5778">
        <v>15.623167</v>
      </c>
      <c r="AC5778">
        <v>15.640109000000001</v>
      </c>
      <c r="AD5778">
        <v>21.295306</v>
      </c>
      <c r="AE5778">
        <v>18.455324000000001</v>
      </c>
      <c r="AF5778">
        <v>31.353985999999999</v>
      </c>
      <c r="AG5778">
        <v>15.615342</v>
      </c>
      <c r="AH5778">
        <v>15.63433</v>
      </c>
      <c r="AI5778">
        <v>21.502718000000002</v>
      </c>
      <c r="AJ5778">
        <v>22.969816000000002</v>
      </c>
    </row>
    <row r="5779" spans="1:36" x14ac:dyDescent="0.45">
      <c r="A5779">
        <v>5778</v>
      </c>
      <c r="B5779">
        <v>16.233428</v>
      </c>
      <c r="C5779">
        <v>22.553751999999999</v>
      </c>
      <c r="D5779">
        <v>22.553751999999999</v>
      </c>
      <c r="E5779">
        <v>16.233428</v>
      </c>
      <c r="F5779">
        <v>10.581151</v>
      </c>
      <c r="G5779">
        <v>20.573606999999999</v>
      </c>
      <c r="H5779">
        <v>14.786702</v>
      </c>
      <c r="I5779">
        <v>20.441828000000001</v>
      </c>
      <c r="J5779">
        <v>20.560203000000001</v>
      </c>
      <c r="K5779">
        <v>14.786702</v>
      </c>
      <c r="L5779">
        <v>9.2859470000000002</v>
      </c>
      <c r="M5779">
        <v>20.538786999999999</v>
      </c>
      <c r="N5779">
        <v>14.786702</v>
      </c>
      <c r="O5779">
        <v>20.299403000000002</v>
      </c>
      <c r="P5779">
        <v>20.528981999999999</v>
      </c>
      <c r="Q5779">
        <v>14.786702</v>
      </c>
      <c r="R5779">
        <v>9.2859470000000002</v>
      </c>
      <c r="S5779">
        <v>20.283919000000001</v>
      </c>
      <c r="T5779">
        <v>20.283919000000001</v>
      </c>
      <c r="U5779">
        <v>17.543980000000001</v>
      </c>
      <c r="V5779">
        <v>22.578189999999999</v>
      </c>
      <c r="W5779">
        <v>14.804040000000001</v>
      </c>
      <c r="X5779">
        <v>14.804040000000001</v>
      </c>
      <c r="Y5779">
        <v>20.283919000000001</v>
      </c>
      <c r="Z5779">
        <v>17.528773999999999</v>
      </c>
      <c r="AA5779">
        <v>22.703489000000001</v>
      </c>
      <c r="AB5779">
        <v>14.773629</v>
      </c>
      <c r="AC5779">
        <v>14.793462</v>
      </c>
      <c r="AD5779">
        <v>20.283919000000001</v>
      </c>
      <c r="AE5779">
        <v>17.524204000000001</v>
      </c>
      <c r="AF5779">
        <v>22.741150000000001</v>
      </c>
      <c r="AG5779">
        <v>14.764488999999999</v>
      </c>
      <c r="AH5779">
        <v>14.786702</v>
      </c>
      <c r="AI5779">
        <v>20.573606999999999</v>
      </c>
      <c r="AJ5779">
        <v>22.020333999999998</v>
      </c>
    </row>
    <row r="5780" spans="1:36" x14ac:dyDescent="0.45">
      <c r="A5780">
        <v>5779</v>
      </c>
      <c r="B5780">
        <v>15.725785999999999</v>
      </c>
      <c r="C5780">
        <v>22.073269</v>
      </c>
      <c r="D5780">
        <v>22.073269</v>
      </c>
      <c r="E5780">
        <v>15.725785999999999</v>
      </c>
      <c r="F5780">
        <v>10.154792</v>
      </c>
      <c r="G5780">
        <v>20.052665999999999</v>
      </c>
      <c r="H5780">
        <v>14.283492000000001</v>
      </c>
      <c r="I5780">
        <v>19.954062</v>
      </c>
      <c r="J5780">
        <v>20.045739999999999</v>
      </c>
      <c r="K5780">
        <v>14.283492000000001</v>
      </c>
      <c r="L5780">
        <v>8.8635999999999999</v>
      </c>
      <c r="M5780">
        <v>20.027404000000001</v>
      </c>
      <c r="N5780">
        <v>14.283492000000001</v>
      </c>
      <c r="O5780">
        <v>19.798515999999999</v>
      </c>
      <c r="P5780">
        <v>20.019037000000001</v>
      </c>
      <c r="Q5780">
        <v>14.283492000000001</v>
      </c>
      <c r="R5780">
        <v>8.8635999999999999</v>
      </c>
      <c r="S5780">
        <v>19.756734000000002</v>
      </c>
      <c r="T5780">
        <v>19.756734000000002</v>
      </c>
      <c r="U5780">
        <v>17.029453</v>
      </c>
      <c r="V5780">
        <v>20.131996999999998</v>
      </c>
      <c r="W5780">
        <v>14.302172000000001</v>
      </c>
      <c r="X5780">
        <v>14.302172000000001</v>
      </c>
      <c r="Y5780">
        <v>19.756734000000002</v>
      </c>
      <c r="Z5780">
        <v>17.013069999999999</v>
      </c>
      <c r="AA5780">
        <v>20.252936999999999</v>
      </c>
      <c r="AB5780">
        <v>14.269405000000001</v>
      </c>
      <c r="AC5780">
        <v>14.290775</v>
      </c>
      <c r="AD5780">
        <v>19.756734000000002</v>
      </c>
      <c r="AE5780">
        <v>17.008149</v>
      </c>
      <c r="AF5780">
        <v>20.289259000000001</v>
      </c>
      <c r="AG5780">
        <v>14.259563999999999</v>
      </c>
      <c r="AH5780">
        <v>14.283492000000001</v>
      </c>
      <c r="AI5780">
        <v>20.052665999999999</v>
      </c>
      <c r="AJ5780">
        <v>21.494959999999999</v>
      </c>
    </row>
    <row r="5781" spans="1:36" x14ac:dyDescent="0.45">
      <c r="A5781">
        <v>5780</v>
      </c>
      <c r="B5781">
        <v>14.742400999999999</v>
      </c>
      <c r="C5781">
        <v>21.089576000000001</v>
      </c>
      <c r="D5781">
        <v>21.089576000000001</v>
      </c>
      <c r="E5781">
        <v>14.742400999999999</v>
      </c>
      <c r="F5781">
        <v>9.2352570000000007</v>
      </c>
      <c r="G5781">
        <v>18.876942</v>
      </c>
      <c r="H5781">
        <v>13.364221000000001</v>
      </c>
      <c r="I5781">
        <v>19.036093999999999</v>
      </c>
      <c r="J5781">
        <v>18.884792999999998</v>
      </c>
      <c r="K5781">
        <v>13.364221000000001</v>
      </c>
      <c r="L5781">
        <v>8.0075559999999992</v>
      </c>
      <c r="M5781">
        <v>18.855886000000002</v>
      </c>
      <c r="N5781">
        <v>13.364221000000001</v>
      </c>
      <c r="O5781">
        <v>18.874124999999999</v>
      </c>
      <c r="P5781">
        <v>18.856666000000001</v>
      </c>
      <c r="Q5781">
        <v>13.364221000000001</v>
      </c>
      <c r="R5781">
        <v>8.0075559999999992</v>
      </c>
      <c r="S5781">
        <v>18.515257999999999</v>
      </c>
      <c r="T5781">
        <v>18.515257999999999</v>
      </c>
      <c r="U5781">
        <v>15.950907000000001</v>
      </c>
      <c r="V5781">
        <v>13.057361</v>
      </c>
      <c r="W5781">
        <v>13.386555</v>
      </c>
      <c r="X5781">
        <v>13.386555</v>
      </c>
      <c r="Y5781">
        <v>18.515257999999999</v>
      </c>
      <c r="Z5781">
        <v>15.931314</v>
      </c>
      <c r="AA5781">
        <v>13.157126999999999</v>
      </c>
      <c r="AB5781">
        <v>13.347369</v>
      </c>
      <c r="AC5781">
        <v>13.372925</v>
      </c>
      <c r="AD5781">
        <v>18.515257999999999</v>
      </c>
      <c r="AE5781">
        <v>15.92544</v>
      </c>
      <c r="AF5781">
        <v>13.187034000000001</v>
      </c>
      <c r="AG5781">
        <v>13.335622000000001</v>
      </c>
      <c r="AH5781">
        <v>13.364221000000001</v>
      </c>
      <c r="AI5781">
        <v>18.876942</v>
      </c>
      <c r="AJ5781">
        <v>20.255122</v>
      </c>
    </row>
    <row r="5782" spans="1:36" x14ac:dyDescent="0.45">
      <c r="A5782">
        <v>5781</v>
      </c>
      <c r="B5782">
        <v>14.207433999999999</v>
      </c>
      <c r="C5782">
        <v>20.585768000000002</v>
      </c>
      <c r="D5782">
        <v>20.585768000000002</v>
      </c>
      <c r="E5782">
        <v>14.207433999999999</v>
      </c>
      <c r="F5782">
        <v>8.7929709999999996</v>
      </c>
      <c r="G5782">
        <v>18.410093</v>
      </c>
      <c r="H5782">
        <v>12.806547999999999</v>
      </c>
      <c r="I5782">
        <v>18.493862</v>
      </c>
      <c r="J5782">
        <v>18.413219000000002</v>
      </c>
      <c r="K5782">
        <v>12.806547999999999</v>
      </c>
      <c r="L5782">
        <v>7.5391890000000004</v>
      </c>
      <c r="M5782">
        <v>18.394227999999998</v>
      </c>
      <c r="N5782">
        <v>12.806547999999999</v>
      </c>
      <c r="O5782">
        <v>18.317202000000002</v>
      </c>
      <c r="P5782">
        <v>18.390969999999999</v>
      </c>
      <c r="Q5782">
        <v>12.806547999999999</v>
      </c>
      <c r="R5782">
        <v>7.5391890000000004</v>
      </c>
      <c r="S5782">
        <v>18.078240999999998</v>
      </c>
      <c r="T5782">
        <v>18.078240999999998</v>
      </c>
      <c r="U5782">
        <v>15.454408000000001</v>
      </c>
      <c r="V5782">
        <v>12.08975</v>
      </c>
      <c r="W5782">
        <v>12.830574</v>
      </c>
      <c r="X5782">
        <v>12.830574</v>
      </c>
      <c r="Y5782">
        <v>18.078240999999998</v>
      </c>
      <c r="Z5782">
        <v>15.433327999999999</v>
      </c>
      <c r="AA5782">
        <v>12.186876</v>
      </c>
      <c r="AB5782">
        <v>12.788416</v>
      </c>
      <c r="AC5782">
        <v>12.815911</v>
      </c>
      <c r="AD5782">
        <v>18.078240999999998</v>
      </c>
      <c r="AE5782">
        <v>15.427012</v>
      </c>
      <c r="AF5782">
        <v>12.21598</v>
      </c>
      <c r="AG5782">
        <v>12.775783000000001</v>
      </c>
      <c r="AH5782">
        <v>12.806547999999999</v>
      </c>
      <c r="AI5782">
        <v>18.410093</v>
      </c>
      <c r="AJ5782">
        <v>19.810980000000001</v>
      </c>
    </row>
    <row r="5783" spans="1:36" x14ac:dyDescent="0.45">
      <c r="A5783">
        <v>5782</v>
      </c>
      <c r="B5783">
        <v>13.682655</v>
      </c>
      <c r="C5783">
        <v>20.072507000000002</v>
      </c>
      <c r="D5783">
        <v>20.072507000000002</v>
      </c>
      <c r="E5783">
        <v>13.682655</v>
      </c>
      <c r="F5783">
        <v>8.3245609999999992</v>
      </c>
      <c r="G5783">
        <v>17.778590999999999</v>
      </c>
      <c r="H5783">
        <v>12.317342999999999</v>
      </c>
      <c r="I5783">
        <v>18.011897000000001</v>
      </c>
      <c r="J5783">
        <v>17.788508</v>
      </c>
      <c r="K5783">
        <v>12.317342999999999</v>
      </c>
      <c r="L5783">
        <v>7.1082270000000003</v>
      </c>
      <c r="M5783">
        <v>17.770603999999999</v>
      </c>
      <c r="N5783">
        <v>12.317342999999999</v>
      </c>
      <c r="O5783">
        <v>17.826528</v>
      </c>
      <c r="P5783">
        <v>17.772859</v>
      </c>
      <c r="Q5783">
        <v>12.317342999999999</v>
      </c>
      <c r="R5783">
        <v>7.1082270000000003</v>
      </c>
      <c r="S5783">
        <v>17.443898999999998</v>
      </c>
      <c r="T5783">
        <v>17.443898999999998</v>
      </c>
      <c r="U5783">
        <v>14.893794</v>
      </c>
      <c r="V5783">
        <v>9.6573589999999996</v>
      </c>
      <c r="W5783">
        <v>12.343688999999999</v>
      </c>
      <c r="X5783">
        <v>12.343688999999999</v>
      </c>
      <c r="Y5783">
        <v>17.443898999999998</v>
      </c>
      <c r="Z5783">
        <v>14.870678</v>
      </c>
      <c r="AA5783">
        <v>9.7448979999999992</v>
      </c>
      <c r="AB5783">
        <v>12.297458000000001</v>
      </c>
      <c r="AC5783">
        <v>12.327609000000001</v>
      </c>
      <c r="AD5783">
        <v>17.443898999999998</v>
      </c>
      <c r="AE5783">
        <v>14.863756</v>
      </c>
      <c r="AF5783">
        <v>9.7711120000000005</v>
      </c>
      <c r="AG5783">
        <v>12.283614</v>
      </c>
      <c r="AH5783">
        <v>12.317342999999999</v>
      </c>
      <c r="AI5783">
        <v>17.778590999999999</v>
      </c>
      <c r="AJ5783">
        <v>19.143903000000002</v>
      </c>
    </row>
    <row r="5784" spans="1:36" x14ac:dyDescent="0.45">
      <c r="A5784">
        <v>5783</v>
      </c>
      <c r="B5784">
        <v>13.222246</v>
      </c>
      <c r="C5784">
        <v>19.624545000000001</v>
      </c>
      <c r="D5784">
        <v>19.624545000000001</v>
      </c>
      <c r="E5784">
        <v>13.222246</v>
      </c>
      <c r="F5784">
        <v>7.9184520000000003</v>
      </c>
      <c r="G5784">
        <v>17.231542999999999</v>
      </c>
      <c r="H5784">
        <v>11.885814</v>
      </c>
      <c r="I5784">
        <v>17.586492</v>
      </c>
      <c r="J5784">
        <v>17.245625</v>
      </c>
      <c r="K5784">
        <v>11.885814</v>
      </c>
      <c r="L5784">
        <v>6.7281110000000002</v>
      </c>
      <c r="M5784">
        <v>17.226082000000002</v>
      </c>
      <c r="N5784">
        <v>11.885814</v>
      </c>
      <c r="O5784">
        <v>17.393388999999999</v>
      </c>
      <c r="P5784">
        <v>17.231573000000001</v>
      </c>
      <c r="Q5784">
        <v>11.885814</v>
      </c>
      <c r="R5784">
        <v>6.7281110000000002</v>
      </c>
      <c r="S5784">
        <v>17.020004</v>
      </c>
      <c r="T5784">
        <v>17.020004</v>
      </c>
      <c r="U5784">
        <v>14.467074</v>
      </c>
      <c r="V5784">
        <v>8.353313</v>
      </c>
      <c r="W5784">
        <v>11.914144</v>
      </c>
      <c r="X5784">
        <v>11.914144</v>
      </c>
      <c r="Y5784">
        <v>17.020004</v>
      </c>
      <c r="Z5784">
        <v>14.442216</v>
      </c>
      <c r="AA5784">
        <v>8.4346499999999995</v>
      </c>
      <c r="AB5784">
        <v>11.864428</v>
      </c>
      <c r="AC5784">
        <v>11.896852000000001</v>
      </c>
      <c r="AD5784">
        <v>17.020004</v>
      </c>
      <c r="AE5784">
        <v>14.434775</v>
      </c>
      <c r="AF5784">
        <v>8.4589979999999994</v>
      </c>
      <c r="AG5784">
        <v>11.849546</v>
      </c>
      <c r="AH5784">
        <v>11.885814</v>
      </c>
      <c r="AI5784">
        <v>17.231542999999999</v>
      </c>
      <c r="AJ5784">
        <v>18.567976000000002</v>
      </c>
    </row>
    <row r="5785" spans="1:36" x14ac:dyDescent="0.45">
      <c r="A5785">
        <v>5784</v>
      </c>
      <c r="B5785">
        <v>12.774148</v>
      </c>
      <c r="C5785">
        <v>19.186402999999999</v>
      </c>
      <c r="D5785">
        <v>19.186402999999999</v>
      </c>
      <c r="E5785">
        <v>12.774148</v>
      </c>
      <c r="F5785">
        <v>7.5193199999999996</v>
      </c>
      <c r="G5785">
        <v>16.630367</v>
      </c>
      <c r="H5785">
        <v>11.488742</v>
      </c>
      <c r="I5785">
        <v>17.194510999999999</v>
      </c>
      <c r="J5785">
        <v>16.650385</v>
      </c>
      <c r="K5785">
        <v>11.488742</v>
      </c>
      <c r="L5785">
        <v>6.3770030000000002</v>
      </c>
      <c r="M5785">
        <v>16.626691000000001</v>
      </c>
      <c r="N5785">
        <v>11.488742</v>
      </c>
      <c r="O5785">
        <v>16.994547000000001</v>
      </c>
      <c r="P5785">
        <v>16.636164000000001</v>
      </c>
      <c r="Q5785">
        <v>11.488742</v>
      </c>
      <c r="R5785">
        <v>6.3770030000000002</v>
      </c>
      <c r="S5785">
        <v>16.556605000000001</v>
      </c>
      <c r="T5785">
        <v>16.556605000000001</v>
      </c>
      <c r="U5785">
        <v>14.038026</v>
      </c>
      <c r="V5785">
        <v>6.7251159999999999</v>
      </c>
      <c r="W5785">
        <v>11.519448000000001</v>
      </c>
      <c r="X5785">
        <v>11.519448000000001</v>
      </c>
      <c r="Y5785">
        <v>16.556605000000001</v>
      </c>
      <c r="Z5785">
        <v>14.011082</v>
      </c>
      <c r="AA5785">
        <v>6.7970620000000004</v>
      </c>
      <c r="AB5785">
        <v>11.46556</v>
      </c>
      <c r="AC5785">
        <v>11.500704000000001</v>
      </c>
      <c r="AD5785">
        <v>16.556605000000001</v>
      </c>
      <c r="AE5785">
        <v>14.003019999999999</v>
      </c>
      <c r="AF5785">
        <v>6.8185900000000004</v>
      </c>
      <c r="AG5785">
        <v>11.449434999999999</v>
      </c>
      <c r="AH5785">
        <v>11.488742</v>
      </c>
      <c r="AI5785">
        <v>16.630367</v>
      </c>
      <c r="AJ5785">
        <v>17.915773999999999</v>
      </c>
    </row>
    <row r="5786" spans="1:36" x14ac:dyDescent="0.45">
      <c r="A5786">
        <v>5785</v>
      </c>
      <c r="B5786">
        <v>12.511972</v>
      </c>
      <c r="C5786">
        <v>18.937456000000001</v>
      </c>
      <c r="D5786">
        <v>18.937456000000001</v>
      </c>
      <c r="E5786">
        <v>12.511972</v>
      </c>
      <c r="F5786">
        <v>7.3007179999999998</v>
      </c>
      <c r="G5786">
        <v>16.340088999999999</v>
      </c>
      <c r="H5786">
        <v>11.235932999999999</v>
      </c>
      <c r="I5786">
        <v>16.947322</v>
      </c>
      <c r="J5786">
        <v>16.363603000000001</v>
      </c>
      <c r="K5786">
        <v>11.235932999999999</v>
      </c>
      <c r="L5786">
        <v>6.1638010000000003</v>
      </c>
      <c r="M5786">
        <v>16.339755</v>
      </c>
      <c r="N5786">
        <v>11.235932999999999</v>
      </c>
      <c r="O5786">
        <v>16.740705999999999</v>
      </c>
      <c r="P5786">
        <v>16.348552999999999</v>
      </c>
      <c r="Q5786">
        <v>11.235932999999999</v>
      </c>
      <c r="R5786">
        <v>6.1638010000000003</v>
      </c>
      <c r="S5786">
        <v>16.300650999999998</v>
      </c>
      <c r="T5786">
        <v>16.300650999999998</v>
      </c>
      <c r="U5786">
        <v>13.784219999999999</v>
      </c>
      <c r="V5786">
        <v>6.4683400000000004</v>
      </c>
      <c r="W5786">
        <v>11.26779</v>
      </c>
      <c r="X5786">
        <v>11.26779</v>
      </c>
      <c r="Y5786">
        <v>16.300650999999998</v>
      </c>
      <c r="Z5786">
        <v>13.756266</v>
      </c>
      <c r="AA5786">
        <v>6.5401939999999996</v>
      </c>
      <c r="AB5786">
        <v>11.211881999999999</v>
      </c>
      <c r="AC5786">
        <v>11.248343</v>
      </c>
      <c r="AD5786">
        <v>16.300650999999998</v>
      </c>
      <c r="AE5786">
        <v>13.747903000000001</v>
      </c>
      <c r="AF5786">
        <v>6.5616909999999997</v>
      </c>
      <c r="AG5786">
        <v>11.195155</v>
      </c>
      <c r="AH5786">
        <v>11.235932999999999</v>
      </c>
      <c r="AI5786">
        <v>16.340088999999999</v>
      </c>
      <c r="AJ5786">
        <v>17.616128</v>
      </c>
    </row>
    <row r="5787" spans="1:36" x14ac:dyDescent="0.45">
      <c r="A5787">
        <v>5786</v>
      </c>
      <c r="B5787">
        <v>12.281124</v>
      </c>
      <c r="C5787">
        <v>18.712720999999998</v>
      </c>
      <c r="D5787">
        <v>18.712720999999998</v>
      </c>
      <c r="E5787">
        <v>12.281124</v>
      </c>
      <c r="F5787">
        <v>7.0973649999999999</v>
      </c>
      <c r="G5787">
        <v>16.018564000000001</v>
      </c>
      <c r="H5787">
        <v>11.035311</v>
      </c>
      <c r="I5787">
        <v>16.749817</v>
      </c>
      <c r="J5787">
        <v>16.058859999999999</v>
      </c>
      <c r="K5787">
        <v>11.035311</v>
      </c>
      <c r="L5787">
        <v>5.9894689999999997</v>
      </c>
      <c r="M5787">
        <v>16.032851000000001</v>
      </c>
      <c r="N5787">
        <v>11.035311</v>
      </c>
      <c r="O5787">
        <v>16.53903</v>
      </c>
      <c r="P5787">
        <v>16.04363</v>
      </c>
      <c r="Q5787">
        <v>11.035311</v>
      </c>
      <c r="R5787">
        <v>5.9894689999999997</v>
      </c>
      <c r="S5787">
        <v>16.020247000000001</v>
      </c>
      <c r="T5787">
        <v>16.020247000000001</v>
      </c>
      <c r="U5787">
        <v>13.544304</v>
      </c>
      <c r="V5787">
        <v>5.9041829999999997</v>
      </c>
      <c r="W5787">
        <v>11.068362</v>
      </c>
      <c r="X5787">
        <v>11.068362</v>
      </c>
      <c r="Y5787">
        <v>16.020247000000001</v>
      </c>
      <c r="Z5787">
        <v>13.515302</v>
      </c>
      <c r="AA5787">
        <v>5.9733419999999997</v>
      </c>
      <c r="AB5787">
        <v>11.010357000000001</v>
      </c>
      <c r="AC5787">
        <v>11.048185999999999</v>
      </c>
      <c r="AD5787">
        <v>16.020247000000001</v>
      </c>
      <c r="AE5787">
        <v>13.506626000000001</v>
      </c>
      <c r="AF5787">
        <v>5.9940309999999997</v>
      </c>
      <c r="AG5787">
        <v>10.993005999999999</v>
      </c>
      <c r="AH5787">
        <v>11.035311</v>
      </c>
      <c r="AI5787">
        <v>16.018564000000001</v>
      </c>
      <c r="AJ5787">
        <v>17.264377</v>
      </c>
    </row>
    <row r="5788" spans="1:36" x14ac:dyDescent="0.45">
      <c r="A5788">
        <v>5787</v>
      </c>
      <c r="B5788">
        <v>12.078901999999999</v>
      </c>
      <c r="C5788">
        <v>18.515892000000001</v>
      </c>
      <c r="D5788">
        <v>18.515892000000001</v>
      </c>
      <c r="E5788">
        <v>12.078901999999999</v>
      </c>
      <c r="F5788">
        <v>6.9193850000000001</v>
      </c>
      <c r="G5788">
        <v>15.728655</v>
      </c>
      <c r="H5788">
        <v>10.862318</v>
      </c>
      <c r="I5788">
        <v>16.579132999999999</v>
      </c>
      <c r="J5788">
        <v>15.770457</v>
      </c>
      <c r="K5788">
        <v>10.862318</v>
      </c>
      <c r="L5788">
        <v>5.8377309999999998</v>
      </c>
      <c r="M5788">
        <v>15.742986</v>
      </c>
      <c r="N5788">
        <v>10.862318</v>
      </c>
      <c r="O5788">
        <v>16.365051000000001</v>
      </c>
      <c r="P5788">
        <v>15.755883000000001</v>
      </c>
      <c r="Q5788">
        <v>10.862318</v>
      </c>
      <c r="R5788">
        <v>5.8377309999999998</v>
      </c>
      <c r="S5788">
        <v>15.730646</v>
      </c>
      <c r="T5788">
        <v>15.730646</v>
      </c>
      <c r="U5788">
        <v>13.313616</v>
      </c>
      <c r="V5788">
        <v>5.2856670000000001</v>
      </c>
      <c r="W5788">
        <v>10.896585999999999</v>
      </c>
      <c r="X5788">
        <v>10.896585999999999</v>
      </c>
      <c r="Y5788">
        <v>15.730646</v>
      </c>
      <c r="Z5788">
        <v>13.283545</v>
      </c>
      <c r="AA5788">
        <v>5.3514270000000002</v>
      </c>
      <c r="AB5788">
        <v>10.836444</v>
      </c>
      <c r="AC5788">
        <v>10.875667</v>
      </c>
      <c r="AD5788">
        <v>15.730646</v>
      </c>
      <c r="AE5788">
        <v>13.274551000000001</v>
      </c>
      <c r="AF5788">
        <v>5.3710959999999996</v>
      </c>
      <c r="AG5788">
        <v>10.818455999999999</v>
      </c>
      <c r="AH5788">
        <v>10.862318</v>
      </c>
      <c r="AI5788">
        <v>15.728655</v>
      </c>
      <c r="AJ5788">
        <v>16.945239000000001</v>
      </c>
    </row>
    <row r="5789" spans="1:36" x14ac:dyDescent="0.45">
      <c r="A5789">
        <v>5788</v>
      </c>
      <c r="B5789">
        <v>12.082348</v>
      </c>
      <c r="C5789">
        <v>18.527607</v>
      </c>
      <c r="D5789">
        <v>18.527607</v>
      </c>
      <c r="E5789">
        <v>12.082348</v>
      </c>
      <c r="F5789">
        <v>6.9395759999999997</v>
      </c>
      <c r="G5789">
        <v>15.959591</v>
      </c>
      <c r="H5789">
        <v>10.789933</v>
      </c>
      <c r="I5789">
        <v>16.509384000000001</v>
      </c>
      <c r="J5789">
        <v>15.988902</v>
      </c>
      <c r="K5789">
        <v>10.789933</v>
      </c>
      <c r="L5789">
        <v>5.7817379999999998</v>
      </c>
      <c r="M5789">
        <v>15.965636999999999</v>
      </c>
      <c r="N5789">
        <v>10.789933</v>
      </c>
      <c r="O5789">
        <v>16.292261</v>
      </c>
      <c r="P5789">
        <v>15.970846</v>
      </c>
      <c r="Q5789">
        <v>10.789933</v>
      </c>
      <c r="R5789">
        <v>5.7817379999999998</v>
      </c>
      <c r="S5789">
        <v>15.924778</v>
      </c>
      <c r="T5789">
        <v>15.924778</v>
      </c>
      <c r="U5789">
        <v>13.373915</v>
      </c>
      <c r="V5789">
        <v>6.89222</v>
      </c>
      <c r="W5789">
        <v>10.823053</v>
      </c>
      <c r="X5789">
        <v>10.823053</v>
      </c>
      <c r="Y5789">
        <v>15.924778</v>
      </c>
      <c r="Z5789">
        <v>13.344854</v>
      </c>
      <c r="AA5789">
        <v>6.9707429999999997</v>
      </c>
      <c r="AB5789">
        <v>10.764929</v>
      </c>
      <c r="AC5789">
        <v>10.802835999999999</v>
      </c>
      <c r="AD5789">
        <v>15.924778</v>
      </c>
      <c r="AE5789">
        <v>13.336157999999999</v>
      </c>
      <c r="AF5789">
        <v>6.9942359999999999</v>
      </c>
      <c r="AG5789">
        <v>10.747539</v>
      </c>
      <c r="AH5789">
        <v>10.789933</v>
      </c>
      <c r="AI5789">
        <v>15.959591</v>
      </c>
      <c r="AJ5789">
        <v>17.252005</v>
      </c>
    </row>
    <row r="5790" spans="1:36" x14ac:dyDescent="0.45">
      <c r="A5790">
        <v>5789</v>
      </c>
      <c r="B5790">
        <v>12.171713</v>
      </c>
      <c r="C5790">
        <v>18.618592</v>
      </c>
      <c r="D5790">
        <v>18.618592</v>
      </c>
      <c r="E5790">
        <v>12.171713</v>
      </c>
      <c r="F5790">
        <v>7.0264110000000004</v>
      </c>
      <c r="G5790">
        <v>16.125247000000002</v>
      </c>
      <c r="H5790">
        <v>10.853868</v>
      </c>
      <c r="I5790">
        <v>16.575220999999999</v>
      </c>
      <c r="J5790">
        <v>16.147946000000001</v>
      </c>
      <c r="K5790">
        <v>10.853868</v>
      </c>
      <c r="L5790">
        <v>5.8501219999999998</v>
      </c>
      <c r="M5790">
        <v>16.120256999999999</v>
      </c>
      <c r="N5790">
        <v>10.853868</v>
      </c>
      <c r="O5790">
        <v>16.356597000000001</v>
      </c>
      <c r="P5790">
        <v>16.123995000000001</v>
      </c>
      <c r="Q5790">
        <v>10.853868</v>
      </c>
      <c r="R5790">
        <v>5.8501219999999998</v>
      </c>
      <c r="S5790">
        <v>15.905953999999999</v>
      </c>
      <c r="T5790">
        <v>15.905953999999999</v>
      </c>
      <c r="U5790">
        <v>13.396042</v>
      </c>
      <c r="V5790">
        <v>7.4700699999999998</v>
      </c>
      <c r="W5790">
        <v>10.886129</v>
      </c>
      <c r="X5790">
        <v>10.886129</v>
      </c>
      <c r="Y5790">
        <v>15.905953999999999</v>
      </c>
      <c r="Z5790">
        <v>13.367734</v>
      </c>
      <c r="AA5790">
        <v>7.5543199999999997</v>
      </c>
      <c r="AB5790">
        <v>10.829514</v>
      </c>
      <c r="AC5790">
        <v>10.866436999999999</v>
      </c>
      <c r="AD5790">
        <v>15.905953999999999</v>
      </c>
      <c r="AE5790">
        <v>13.359263</v>
      </c>
      <c r="AF5790">
        <v>7.5795320000000004</v>
      </c>
      <c r="AG5790">
        <v>10.812571999999999</v>
      </c>
      <c r="AH5790">
        <v>10.853868</v>
      </c>
      <c r="AI5790">
        <v>16.125247000000002</v>
      </c>
      <c r="AJ5790">
        <v>17.443092</v>
      </c>
    </row>
    <row r="5791" spans="1:36" x14ac:dyDescent="0.45">
      <c r="A5791">
        <v>5790</v>
      </c>
      <c r="B5791">
        <v>12.950086000000001</v>
      </c>
      <c r="C5791">
        <v>19.408746000000001</v>
      </c>
      <c r="D5791">
        <v>19.408746000000001</v>
      </c>
      <c r="E5791">
        <v>12.950086000000001</v>
      </c>
      <c r="F5791">
        <v>7.7778359999999997</v>
      </c>
      <c r="G5791">
        <v>17.310110999999999</v>
      </c>
      <c r="H5791">
        <v>11.496745000000001</v>
      </c>
      <c r="I5791">
        <v>17.222505000000002</v>
      </c>
      <c r="J5791">
        <v>17.309729000000001</v>
      </c>
      <c r="K5791">
        <v>11.496745000000001</v>
      </c>
      <c r="L5791">
        <v>6.4711590000000001</v>
      </c>
      <c r="M5791">
        <v>17.293946999999999</v>
      </c>
      <c r="N5791">
        <v>11.496745000000001</v>
      </c>
      <c r="O5791">
        <v>17.003526000000001</v>
      </c>
      <c r="P5791">
        <v>17.290607999999999</v>
      </c>
      <c r="Q5791">
        <v>11.496745000000001</v>
      </c>
      <c r="R5791">
        <v>6.4711590000000001</v>
      </c>
      <c r="S5791">
        <v>16.855740000000001</v>
      </c>
      <c r="T5791">
        <v>16.855740000000001</v>
      </c>
      <c r="U5791">
        <v>14.189529</v>
      </c>
      <c r="V5791">
        <v>14.016938</v>
      </c>
      <c r="W5791">
        <v>11.523318</v>
      </c>
      <c r="X5791">
        <v>11.523318</v>
      </c>
      <c r="Y5791">
        <v>16.855740000000001</v>
      </c>
      <c r="Z5791">
        <v>14.166216</v>
      </c>
      <c r="AA5791">
        <v>14.1395</v>
      </c>
      <c r="AB5791">
        <v>11.476692</v>
      </c>
      <c r="AC5791">
        <v>11.507099999999999</v>
      </c>
      <c r="AD5791">
        <v>16.855740000000001</v>
      </c>
      <c r="AE5791">
        <v>14.159230000000001</v>
      </c>
      <c r="AF5791">
        <v>14.176227000000001</v>
      </c>
      <c r="AG5791">
        <v>11.462719999999999</v>
      </c>
      <c r="AH5791">
        <v>11.496745000000001</v>
      </c>
      <c r="AI5791">
        <v>17.310110999999999</v>
      </c>
      <c r="AJ5791">
        <v>18.763452000000001</v>
      </c>
    </row>
    <row r="5792" spans="1:36" x14ac:dyDescent="0.45">
      <c r="A5792">
        <v>5791</v>
      </c>
      <c r="B5792">
        <v>13.693269000000001</v>
      </c>
      <c r="C5792">
        <v>20.135719999999999</v>
      </c>
      <c r="D5792">
        <v>20.135719999999999</v>
      </c>
      <c r="E5792">
        <v>13.693269000000001</v>
      </c>
      <c r="F5792">
        <v>8.438231</v>
      </c>
      <c r="G5792">
        <v>17.915505</v>
      </c>
      <c r="H5792">
        <v>12.285857</v>
      </c>
      <c r="I5792">
        <v>18.006871</v>
      </c>
      <c r="J5792">
        <v>17.915507999999999</v>
      </c>
      <c r="K5792">
        <v>12.285857</v>
      </c>
      <c r="L5792">
        <v>7.1864369999999997</v>
      </c>
      <c r="M5792">
        <v>17.892592</v>
      </c>
      <c r="N5792">
        <v>12.285857</v>
      </c>
      <c r="O5792">
        <v>17.79787</v>
      </c>
      <c r="P5792">
        <v>17.891608000000002</v>
      </c>
      <c r="Q5792">
        <v>12.285857</v>
      </c>
      <c r="R5792">
        <v>7.1864369999999997</v>
      </c>
      <c r="S5792">
        <v>17.548995000000001</v>
      </c>
      <c r="T5792">
        <v>17.548995000000001</v>
      </c>
      <c r="U5792">
        <v>14.928749</v>
      </c>
      <c r="V5792">
        <v>18.191071999999998</v>
      </c>
      <c r="W5792">
        <v>12.308503999999999</v>
      </c>
      <c r="X5792">
        <v>12.308503999999999</v>
      </c>
      <c r="Y5792">
        <v>17.548995000000001</v>
      </c>
      <c r="Z5792">
        <v>14.908884</v>
      </c>
      <c r="AA5792">
        <v>18.328989</v>
      </c>
      <c r="AB5792">
        <v>12.268772999999999</v>
      </c>
      <c r="AC5792">
        <v>12.294684999999999</v>
      </c>
      <c r="AD5792">
        <v>17.548995000000001</v>
      </c>
      <c r="AE5792">
        <v>14.902924000000001</v>
      </c>
      <c r="AF5792">
        <v>18.370363000000001</v>
      </c>
      <c r="AG5792">
        <v>12.256854000000001</v>
      </c>
      <c r="AH5792">
        <v>12.285857</v>
      </c>
      <c r="AI5792">
        <v>17.915505</v>
      </c>
      <c r="AJ5792">
        <v>19.322915999999999</v>
      </c>
    </row>
    <row r="5793" spans="1:36" x14ac:dyDescent="0.45">
      <c r="A5793">
        <v>5792</v>
      </c>
      <c r="B5793">
        <v>14.434393</v>
      </c>
      <c r="C5793">
        <v>20.862006000000001</v>
      </c>
      <c r="D5793">
        <v>20.862006000000001</v>
      </c>
      <c r="E5793">
        <v>14.434393</v>
      </c>
      <c r="F5793">
        <v>9.1001840000000005</v>
      </c>
      <c r="G5793">
        <v>18.597619000000002</v>
      </c>
      <c r="H5793">
        <v>13.046651000000001</v>
      </c>
      <c r="I5793">
        <v>18.759685000000001</v>
      </c>
      <c r="J5793">
        <v>18.61046</v>
      </c>
      <c r="K5793">
        <v>13.046651000000001</v>
      </c>
      <c r="L5793">
        <v>7.8625290000000003</v>
      </c>
      <c r="M5793">
        <v>18.579326999999999</v>
      </c>
      <c r="N5793">
        <v>13.046651000000001</v>
      </c>
      <c r="O5793">
        <v>18.563207999999999</v>
      </c>
      <c r="P5793">
        <v>18.579152000000001</v>
      </c>
      <c r="Q5793">
        <v>13.046651000000001</v>
      </c>
      <c r="R5793">
        <v>7.8625290000000003</v>
      </c>
      <c r="S5793">
        <v>18.311024</v>
      </c>
      <c r="T5793">
        <v>18.311024</v>
      </c>
      <c r="U5793">
        <v>15.688739999999999</v>
      </c>
      <c r="V5793">
        <v>22.084440000000001</v>
      </c>
      <c r="W5793">
        <v>13.066454999999999</v>
      </c>
      <c r="X5793">
        <v>13.066454999999999</v>
      </c>
      <c r="Y5793">
        <v>18.311024</v>
      </c>
      <c r="Z5793">
        <v>15.67137</v>
      </c>
      <c r="AA5793">
        <v>22.230725</v>
      </c>
      <c r="AB5793">
        <v>13.031715999999999</v>
      </c>
      <c r="AC5793">
        <v>13.054372000000001</v>
      </c>
      <c r="AD5793">
        <v>18.311024</v>
      </c>
      <c r="AE5793">
        <v>15.666154000000001</v>
      </c>
      <c r="AF5793">
        <v>22.274657000000001</v>
      </c>
      <c r="AG5793">
        <v>13.021283</v>
      </c>
      <c r="AH5793">
        <v>13.046651000000001</v>
      </c>
      <c r="AI5793">
        <v>18.597619000000002</v>
      </c>
      <c r="AJ5793">
        <v>19.985361000000001</v>
      </c>
    </row>
    <row r="5794" spans="1:36" x14ac:dyDescent="0.45">
      <c r="A5794">
        <v>5793</v>
      </c>
      <c r="B5794">
        <v>15.064443000000001</v>
      </c>
      <c r="C5794">
        <v>21.474867</v>
      </c>
      <c r="D5794">
        <v>21.474867</v>
      </c>
      <c r="E5794">
        <v>15.064443000000001</v>
      </c>
      <c r="F5794">
        <v>9.6545670000000001</v>
      </c>
      <c r="G5794">
        <v>19.178633999999999</v>
      </c>
      <c r="H5794">
        <v>13.693046000000001</v>
      </c>
      <c r="I5794">
        <v>19.397079999999999</v>
      </c>
      <c r="J5794">
        <v>19.205618999999999</v>
      </c>
      <c r="K5794">
        <v>13.693046000000001</v>
      </c>
      <c r="L5794">
        <v>8.4300660000000001</v>
      </c>
      <c r="M5794">
        <v>19.176003999999999</v>
      </c>
      <c r="N5794">
        <v>13.693046000000001</v>
      </c>
      <c r="O5794">
        <v>19.212657</v>
      </c>
      <c r="P5794">
        <v>19.176439999999999</v>
      </c>
      <c r="Q5794">
        <v>13.693046000000001</v>
      </c>
      <c r="R5794">
        <v>8.4300660000000001</v>
      </c>
      <c r="S5794">
        <v>18.968360000000001</v>
      </c>
      <c r="T5794">
        <v>18.968360000000001</v>
      </c>
      <c r="U5794">
        <v>16.339711999999999</v>
      </c>
      <c r="V5794">
        <v>24.783949</v>
      </c>
      <c r="W5794">
        <v>13.711064</v>
      </c>
      <c r="X5794">
        <v>13.711064</v>
      </c>
      <c r="Y5794">
        <v>18.968360000000001</v>
      </c>
      <c r="Z5794">
        <v>16.323910999999999</v>
      </c>
      <c r="AA5794">
        <v>24.932929999999999</v>
      </c>
      <c r="AB5794">
        <v>13.679461</v>
      </c>
      <c r="AC5794">
        <v>13.700072</v>
      </c>
      <c r="AD5794">
        <v>18.968360000000001</v>
      </c>
      <c r="AE5794">
        <v>16.319161000000001</v>
      </c>
      <c r="AF5794">
        <v>24.977709000000001</v>
      </c>
      <c r="AG5794">
        <v>13.669962999999999</v>
      </c>
      <c r="AH5794">
        <v>13.693046000000001</v>
      </c>
      <c r="AI5794">
        <v>19.178633999999999</v>
      </c>
      <c r="AJ5794">
        <v>20.550031000000001</v>
      </c>
    </row>
    <row r="5795" spans="1:36" x14ac:dyDescent="0.45">
      <c r="A5795">
        <v>5794</v>
      </c>
      <c r="B5795">
        <v>15.609470999999999</v>
      </c>
      <c r="C5795">
        <v>22.005367</v>
      </c>
      <c r="D5795">
        <v>22.005367</v>
      </c>
      <c r="E5795">
        <v>15.609470999999999</v>
      </c>
      <c r="F5795">
        <v>10.135522</v>
      </c>
      <c r="G5795">
        <v>19.636246</v>
      </c>
      <c r="H5795">
        <v>14.267212000000001</v>
      </c>
      <c r="I5795">
        <v>19.963495999999999</v>
      </c>
      <c r="J5795">
        <v>19.685207999999999</v>
      </c>
      <c r="K5795">
        <v>14.267212000000001</v>
      </c>
      <c r="L5795">
        <v>8.9370949999999993</v>
      </c>
      <c r="M5795">
        <v>19.657738999999999</v>
      </c>
      <c r="N5795">
        <v>14.267212000000001</v>
      </c>
      <c r="O5795">
        <v>19.789079999999998</v>
      </c>
      <c r="P5795">
        <v>19.659841</v>
      </c>
      <c r="Q5795">
        <v>14.267212000000001</v>
      </c>
      <c r="R5795">
        <v>8.9370949999999993</v>
      </c>
      <c r="S5795">
        <v>19.489021999999999</v>
      </c>
      <c r="T5795">
        <v>19.489021999999999</v>
      </c>
      <c r="U5795">
        <v>16.886479000000001</v>
      </c>
      <c r="V5795">
        <v>26.763591999999999</v>
      </c>
      <c r="W5795">
        <v>14.283936000000001</v>
      </c>
      <c r="X5795">
        <v>14.283936000000001</v>
      </c>
      <c r="Y5795">
        <v>19.489021999999999</v>
      </c>
      <c r="Z5795">
        <v>16.871814000000001</v>
      </c>
      <c r="AA5795">
        <v>26.914407000000001</v>
      </c>
      <c r="AB5795">
        <v>14.254605</v>
      </c>
      <c r="AC5795">
        <v>14.273733999999999</v>
      </c>
      <c r="AD5795">
        <v>19.489021999999999</v>
      </c>
      <c r="AE5795">
        <v>16.867402999999999</v>
      </c>
      <c r="AF5795">
        <v>26.959764</v>
      </c>
      <c r="AG5795">
        <v>14.245784</v>
      </c>
      <c r="AH5795">
        <v>14.267212000000001</v>
      </c>
      <c r="AI5795">
        <v>19.636246</v>
      </c>
      <c r="AJ5795">
        <v>20.978504999999998</v>
      </c>
    </row>
    <row r="5796" spans="1:36" x14ac:dyDescent="0.45">
      <c r="A5796">
        <v>5795</v>
      </c>
      <c r="B5796">
        <v>16.25366</v>
      </c>
      <c r="C5796">
        <v>22.640882999999999</v>
      </c>
      <c r="D5796">
        <v>22.640882999999999</v>
      </c>
      <c r="E5796">
        <v>16.25366</v>
      </c>
      <c r="F5796">
        <v>10.720610000000001</v>
      </c>
      <c r="G5796">
        <v>20.296545999999999</v>
      </c>
      <c r="H5796">
        <v>14.906031</v>
      </c>
      <c r="I5796">
        <v>20.596689999999999</v>
      </c>
      <c r="J5796">
        <v>20.346326999999999</v>
      </c>
      <c r="K5796">
        <v>14.906031</v>
      </c>
      <c r="L5796">
        <v>9.5135629999999995</v>
      </c>
      <c r="M5796">
        <v>20.316925999999999</v>
      </c>
      <c r="N5796">
        <v>14.906031</v>
      </c>
      <c r="O5796">
        <v>20.430717999999999</v>
      </c>
      <c r="P5796">
        <v>20.319565999999998</v>
      </c>
      <c r="Q5796">
        <v>14.906031</v>
      </c>
      <c r="R5796">
        <v>9.5135629999999995</v>
      </c>
      <c r="S5796">
        <v>20.194793000000001</v>
      </c>
      <c r="T5796">
        <v>20.194793000000001</v>
      </c>
      <c r="U5796">
        <v>17.558147999999999</v>
      </c>
      <c r="V5796">
        <v>29.906307999999999</v>
      </c>
      <c r="W5796">
        <v>14.921504000000001</v>
      </c>
      <c r="X5796">
        <v>14.921504000000001</v>
      </c>
      <c r="Y5796">
        <v>20.194793000000001</v>
      </c>
      <c r="Z5796">
        <v>17.544581000000001</v>
      </c>
      <c r="AA5796">
        <v>30.060199000000001</v>
      </c>
      <c r="AB5796">
        <v>14.894368999999999</v>
      </c>
      <c r="AC5796">
        <v>14.912065999999999</v>
      </c>
      <c r="AD5796">
        <v>20.194793000000001</v>
      </c>
      <c r="AE5796">
        <v>17.540496999999998</v>
      </c>
      <c r="AF5796">
        <v>30.106518999999999</v>
      </c>
      <c r="AG5796">
        <v>14.886201</v>
      </c>
      <c r="AH5796">
        <v>14.906031</v>
      </c>
      <c r="AI5796">
        <v>20.296545999999999</v>
      </c>
      <c r="AJ5796">
        <v>21.644175000000001</v>
      </c>
    </row>
    <row r="5797" spans="1:36" x14ac:dyDescent="0.45">
      <c r="A5797">
        <v>5796</v>
      </c>
      <c r="B5797">
        <v>16.782364999999999</v>
      </c>
      <c r="C5797">
        <v>23.153943000000002</v>
      </c>
      <c r="D5797">
        <v>23.153943000000002</v>
      </c>
      <c r="E5797">
        <v>16.782364999999999</v>
      </c>
      <c r="F5797">
        <v>11.185404</v>
      </c>
      <c r="G5797">
        <v>20.939723000000001</v>
      </c>
      <c r="H5797">
        <v>15.396578999999999</v>
      </c>
      <c r="I5797">
        <v>21.078075999999999</v>
      </c>
      <c r="J5797">
        <v>20.96219</v>
      </c>
      <c r="K5797">
        <v>15.396578999999999</v>
      </c>
      <c r="L5797">
        <v>9.9405000000000001</v>
      </c>
      <c r="M5797">
        <v>20.92792</v>
      </c>
      <c r="N5797">
        <v>15.396578999999999</v>
      </c>
      <c r="O5797">
        <v>20.921883000000001</v>
      </c>
      <c r="P5797">
        <v>20.927741000000001</v>
      </c>
      <c r="Q5797">
        <v>15.396578999999999</v>
      </c>
      <c r="R5797">
        <v>9.9405000000000001</v>
      </c>
      <c r="S5797">
        <v>20.822196999999999</v>
      </c>
      <c r="T5797">
        <v>20.822196999999999</v>
      </c>
      <c r="U5797">
        <v>18.116807000000001</v>
      </c>
      <c r="V5797">
        <v>31.857416000000001</v>
      </c>
      <c r="W5797">
        <v>15.411417</v>
      </c>
      <c r="X5797">
        <v>15.411417</v>
      </c>
      <c r="Y5797">
        <v>20.822196999999999</v>
      </c>
      <c r="Z5797">
        <v>18.103798000000001</v>
      </c>
      <c r="AA5797">
        <v>32.010606000000003</v>
      </c>
      <c r="AB5797">
        <v>15.385398</v>
      </c>
      <c r="AC5797">
        <v>15.402367</v>
      </c>
      <c r="AD5797">
        <v>20.822196999999999</v>
      </c>
      <c r="AE5797">
        <v>18.099879999999999</v>
      </c>
      <c r="AF5797">
        <v>32.056739</v>
      </c>
      <c r="AG5797">
        <v>15.377563</v>
      </c>
      <c r="AH5797">
        <v>15.396578999999999</v>
      </c>
      <c r="AI5797">
        <v>20.939723000000001</v>
      </c>
      <c r="AJ5797">
        <v>22.325509</v>
      </c>
    </row>
    <row r="5798" spans="1:36" x14ac:dyDescent="0.45">
      <c r="A5798">
        <v>5797</v>
      </c>
      <c r="B5798">
        <v>17.339092999999998</v>
      </c>
      <c r="C5798">
        <v>23.700672999999998</v>
      </c>
      <c r="D5798">
        <v>23.700672999999998</v>
      </c>
      <c r="E5798">
        <v>17.339092999999998</v>
      </c>
      <c r="F5798">
        <v>11.687241</v>
      </c>
      <c r="G5798">
        <v>21.433043999999999</v>
      </c>
      <c r="H5798">
        <v>15.974443000000001</v>
      </c>
      <c r="I5798">
        <v>21.651223999999999</v>
      </c>
      <c r="J5798">
        <v>21.471502999999998</v>
      </c>
      <c r="K5798">
        <v>15.974443000000001</v>
      </c>
      <c r="L5798">
        <v>10.465074</v>
      </c>
      <c r="M5798">
        <v>21.441230000000001</v>
      </c>
      <c r="N5798">
        <v>15.974443000000001</v>
      </c>
      <c r="O5798">
        <v>21.501954999999999</v>
      </c>
      <c r="P5798">
        <v>21.443207000000001</v>
      </c>
      <c r="Q5798">
        <v>15.974443000000001</v>
      </c>
      <c r="R5798">
        <v>10.465074</v>
      </c>
      <c r="S5798">
        <v>21.356404999999999</v>
      </c>
      <c r="T5798">
        <v>21.356404999999999</v>
      </c>
      <c r="U5798">
        <v>18.672429999999999</v>
      </c>
      <c r="V5798">
        <v>33.924973000000001</v>
      </c>
      <c r="W5798">
        <v>15.988455</v>
      </c>
      <c r="X5798">
        <v>15.988455</v>
      </c>
      <c r="Y5798">
        <v>21.356404999999999</v>
      </c>
      <c r="Z5798">
        <v>18.660145</v>
      </c>
      <c r="AA5798">
        <v>34.080257000000003</v>
      </c>
      <c r="AB5798">
        <v>15.963884999999999</v>
      </c>
      <c r="AC5798">
        <v>15.979908999999999</v>
      </c>
      <c r="AD5798">
        <v>21.356404999999999</v>
      </c>
      <c r="AE5798">
        <v>18.656442999999999</v>
      </c>
      <c r="AF5798">
        <v>34.127046</v>
      </c>
      <c r="AG5798">
        <v>15.956481</v>
      </c>
      <c r="AH5798">
        <v>15.974443000000001</v>
      </c>
      <c r="AI5798">
        <v>21.433043999999999</v>
      </c>
      <c r="AJ5798">
        <v>22.797695000000001</v>
      </c>
    </row>
    <row r="5799" spans="1:36" x14ac:dyDescent="0.45">
      <c r="A5799">
        <v>5798</v>
      </c>
      <c r="B5799">
        <v>17.872098000000001</v>
      </c>
      <c r="C5799">
        <v>24.221841999999999</v>
      </c>
      <c r="D5799">
        <v>24.221841999999999</v>
      </c>
      <c r="E5799">
        <v>17.872098000000001</v>
      </c>
      <c r="F5799">
        <v>12.164073</v>
      </c>
      <c r="G5799">
        <v>22.017558999999999</v>
      </c>
      <c r="H5799">
        <v>16.490278</v>
      </c>
      <c r="I5799">
        <v>22.159191</v>
      </c>
      <c r="J5799">
        <v>22.043140000000001</v>
      </c>
      <c r="K5799">
        <v>16.490278</v>
      </c>
      <c r="L5799">
        <v>10.922420000000001</v>
      </c>
      <c r="M5799">
        <v>22.023837</v>
      </c>
      <c r="N5799">
        <v>16.490278</v>
      </c>
      <c r="O5799">
        <v>22.018359</v>
      </c>
      <c r="P5799">
        <v>22.023648000000001</v>
      </c>
      <c r="Q5799">
        <v>16.490278</v>
      </c>
      <c r="R5799">
        <v>10.922420000000001</v>
      </c>
      <c r="S5799">
        <v>21.950689000000001</v>
      </c>
      <c r="T5799">
        <v>21.950689000000001</v>
      </c>
      <c r="U5799">
        <v>19.227204</v>
      </c>
      <c r="V5799">
        <v>35.988691000000003</v>
      </c>
      <c r="W5799">
        <v>16.503720000000001</v>
      </c>
      <c r="X5799">
        <v>16.503720000000001</v>
      </c>
      <c r="Y5799">
        <v>21.950689000000001</v>
      </c>
      <c r="Z5799">
        <v>19.215420999999999</v>
      </c>
      <c r="AA5799">
        <v>36.144401999999999</v>
      </c>
      <c r="AB5799">
        <v>16.480152</v>
      </c>
      <c r="AC5799">
        <v>16.495522000000001</v>
      </c>
      <c r="AD5799">
        <v>21.950689000000001</v>
      </c>
      <c r="AE5799">
        <v>19.211867999999999</v>
      </c>
      <c r="AF5799">
        <v>36.191344999999998</v>
      </c>
      <c r="AG5799">
        <v>16.473047000000001</v>
      </c>
      <c r="AH5799">
        <v>16.490278</v>
      </c>
      <c r="AI5799">
        <v>22.017558999999999</v>
      </c>
      <c r="AJ5799">
        <v>23.399379</v>
      </c>
    </row>
    <row r="5800" spans="1:36" x14ac:dyDescent="0.45">
      <c r="A5800">
        <v>5799</v>
      </c>
      <c r="B5800">
        <v>18.357800000000001</v>
      </c>
      <c r="C5800">
        <v>24.695543000000001</v>
      </c>
      <c r="D5800">
        <v>24.695543000000001</v>
      </c>
      <c r="E5800">
        <v>18.357800000000001</v>
      </c>
      <c r="F5800">
        <v>12.596931</v>
      </c>
      <c r="G5800">
        <v>22.545237</v>
      </c>
      <c r="H5800">
        <v>16.961988000000002</v>
      </c>
      <c r="I5800">
        <v>22.623799000000002</v>
      </c>
      <c r="J5800">
        <v>22.559669</v>
      </c>
      <c r="K5800">
        <v>16.961988000000002</v>
      </c>
      <c r="L5800">
        <v>11.342003999999999</v>
      </c>
      <c r="M5800">
        <v>22.541606999999999</v>
      </c>
      <c r="N5800">
        <v>16.961988000000002</v>
      </c>
      <c r="O5800">
        <v>22.490371</v>
      </c>
      <c r="P5800">
        <v>22.539791999999998</v>
      </c>
      <c r="Q5800">
        <v>16.961988000000002</v>
      </c>
      <c r="R5800">
        <v>11.342003999999999</v>
      </c>
      <c r="S5800">
        <v>22.459306000000002</v>
      </c>
      <c r="T5800">
        <v>22.459306000000002</v>
      </c>
      <c r="U5800">
        <v>19.717146</v>
      </c>
      <c r="V5800">
        <v>37.528396999999998</v>
      </c>
      <c r="W5800">
        <v>16.974986999999999</v>
      </c>
      <c r="X5800">
        <v>16.974986999999999</v>
      </c>
      <c r="Y5800">
        <v>22.459306000000002</v>
      </c>
      <c r="Z5800">
        <v>19.705750999999999</v>
      </c>
      <c r="AA5800">
        <v>37.684350000000002</v>
      </c>
      <c r="AB5800">
        <v>16.952196000000001</v>
      </c>
      <c r="AC5800">
        <v>16.96706</v>
      </c>
      <c r="AD5800">
        <v>22.459306000000002</v>
      </c>
      <c r="AE5800">
        <v>19.702314000000001</v>
      </c>
      <c r="AF5800">
        <v>37.731383999999998</v>
      </c>
      <c r="AG5800">
        <v>16.945322999999998</v>
      </c>
      <c r="AH5800">
        <v>16.961988000000002</v>
      </c>
      <c r="AI5800">
        <v>22.545237</v>
      </c>
      <c r="AJ5800">
        <v>23.941050000000001</v>
      </c>
    </row>
    <row r="5801" spans="1:36" x14ac:dyDescent="0.45">
      <c r="A5801">
        <v>5800</v>
      </c>
      <c r="B5801">
        <v>18.623794</v>
      </c>
      <c r="C5801">
        <v>24.946021000000002</v>
      </c>
      <c r="D5801">
        <v>24.946021000000002</v>
      </c>
      <c r="E5801">
        <v>18.623794</v>
      </c>
      <c r="F5801">
        <v>12.818946</v>
      </c>
      <c r="G5801">
        <v>22.879534</v>
      </c>
      <c r="H5801">
        <v>17.205214000000002</v>
      </c>
      <c r="I5801">
        <v>22.857641999999998</v>
      </c>
      <c r="J5801">
        <v>22.875554000000001</v>
      </c>
      <c r="K5801">
        <v>17.205214000000002</v>
      </c>
      <c r="L5801">
        <v>11.542114</v>
      </c>
      <c r="M5801">
        <v>22.851959999999998</v>
      </c>
      <c r="N5801">
        <v>17.205214000000002</v>
      </c>
      <c r="O5801">
        <v>22.731345000000001</v>
      </c>
      <c r="P5801">
        <v>22.847583</v>
      </c>
      <c r="Q5801">
        <v>17.205214000000002</v>
      </c>
      <c r="R5801">
        <v>11.542114</v>
      </c>
      <c r="S5801">
        <v>22.752486000000001</v>
      </c>
      <c r="T5801">
        <v>22.752486000000001</v>
      </c>
      <c r="U5801">
        <v>19.985336</v>
      </c>
      <c r="V5801">
        <v>37.444119999999998</v>
      </c>
      <c r="W5801">
        <v>17.218185999999999</v>
      </c>
      <c r="X5801">
        <v>17.218185999999999</v>
      </c>
      <c r="Y5801">
        <v>22.752486000000001</v>
      </c>
      <c r="Z5801">
        <v>19.973965</v>
      </c>
      <c r="AA5801">
        <v>37.597990000000003</v>
      </c>
      <c r="AB5801">
        <v>17.195443000000001</v>
      </c>
      <c r="AC5801">
        <v>17.210274999999999</v>
      </c>
      <c r="AD5801">
        <v>22.752486000000001</v>
      </c>
      <c r="AE5801">
        <v>19.970535999999999</v>
      </c>
      <c r="AF5801">
        <v>37.644393000000001</v>
      </c>
      <c r="AG5801">
        <v>17.188585</v>
      </c>
      <c r="AH5801">
        <v>17.205214000000002</v>
      </c>
      <c r="AI5801">
        <v>22.879534</v>
      </c>
      <c r="AJ5801">
        <v>24.298114000000002</v>
      </c>
    </row>
    <row r="5802" spans="1:36" x14ac:dyDescent="0.45">
      <c r="A5802">
        <v>5801</v>
      </c>
      <c r="B5802">
        <v>18.880727</v>
      </c>
      <c r="C5802">
        <v>25.197233000000001</v>
      </c>
      <c r="D5802">
        <v>25.197233000000001</v>
      </c>
      <c r="E5802">
        <v>18.880727</v>
      </c>
      <c r="F5802">
        <v>13.049476</v>
      </c>
      <c r="G5802">
        <v>23.302192999999999</v>
      </c>
      <c r="H5802">
        <v>17.406904999999998</v>
      </c>
      <c r="I5802">
        <v>23.055475000000001</v>
      </c>
      <c r="J5802">
        <v>23.261061999999999</v>
      </c>
      <c r="K5802">
        <v>17.406904999999998</v>
      </c>
      <c r="L5802">
        <v>11.719929</v>
      </c>
      <c r="M5802">
        <v>23.245529000000001</v>
      </c>
      <c r="N5802">
        <v>17.406904999999998</v>
      </c>
      <c r="O5802">
        <v>22.932641</v>
      </c>
      <c r="P5802">
        <v>23.234082999999998</v>
      </c>
      <c r="Q5802">
        <v>17.406904999999998</v>
      </c>
      <c r="R5802">
        <v>11.719929</v>
      </c>
      <c r="S5802">
        <v>23.1052</v>
      </c>
      <c r="T5802">
        <v>23.1052</v>
      </c>
      <c r="U5802">
        <v>20.262559</v>
      </c>
      <c r="V5802">
        <v>37.980815</v>
      </c>
      <c r="W5802">
        <v>17.419917999999999</v>
      </c>
      <c r="X5802">
        <v>17.419917999999999</v>
      </c>
      <c r="Y5802">
        <v>23.1052</v>
      </c>
      <c r="Z5802">
        <v>20.251151</v>
      </c>
      <c r="AA5802">
        <v>38.133232</v>
      </c>
      <c r="AB5802">
        <v>17.397103000000001</v>
      </c>
      <c r="AC5802">
        <v>17.411981999999998</v>
      </c>
      <c r="AD5802">
        <v>23.1052</v>
      </c>
      <c r="AE5802">
        <v>20.247710999999999</v>
      </c>
      <c r="AF5802">
        <v>38.179200000000002</v>
      </c>
      <c r="AG5802">
        <v>17.390222000000001</v>
      </c>
      <c r="AH5802">
        <v>17.406904999999998</v>
      </c>
      <c r="AI5802">
        <v>23.302192999999999</v>
      </c>
      <c r="AJ5802">
        <v>24.776015000000001</v>
      </c>
    </row>
    <row r="5803" spans="1:36" x14ac:dyDescent="0.45">
      <c r="A5803">
        <v>5802</v>
      </c>
      <c r="B5803">
        <v>17.596762999999999</v>
      </c>
      <c r="C5803">
        <v>23.86788</v>
      </c>
      <c r="D5803">
        <v>23.86788</v>
      </c>
      <c r="E5803">
        <v>17.596762999999999</v>
      </c>
      <c r="F5803">
        <v>11.772982000000001</v>
      </c>
      <c r="G5803">
        <v>21.942453</v>
      </c>
      <c r="H5803">
        <v>16.148199999999999</v>
      </c>
      <c r="I5803">
        <v>21.772462000000001</v>
      </c>
      <c r="J5803">
        <v>21.920818000000001</v>
      </c>
      <c r="K5803">
        <v>16.148199999999999</v>
      </c>
      <c r="L5803">
        <v>10.473373</v>
      </c>
      <c r="M5803">
        <v>21.902114000000001</v>
      </c>
      <c r="N5803">
        <v>16.148199999999999</v>
      </c>
      <c r="O5803">
        <v>21.655856</v>
      </c>
      <c r="P5803">
        <v>21.890408999999998</v>
      </c>
      <c r="Q5803">
        <v>16.148199999999999</v>
      </c>
      <c r="R5803">
        <v>10.473373</v>
      </c>
      <c r="S5803">
        <v>21.677240000000001</v>
      </c>
      <c r="T5803">
        <v>21.677240000000001</v>
      </c>
      <c r="U5803">
        <v>18.920704000000001</v>
      </c>
      <c r="V5803">
        <v>25.858844000000001</v>
      </c>
      <c r="W5803">
        <v>16.164169000000001</v>
      </c>
      <c r="X5803">
        <v>16.164169000000001</v>
      </c>
      <c r="Y5803">
        <v>21.677240000000001</v>
      </c>
      <c r="Z5803">
        <v>18.906701000000002</v>
      </c>
      <c r="AA5803">
        <v>25.990212</v>
      </c>
      <c r="AB5803">
        <v>16.136161000000001</v>
      </c>
      <c r="AC5803">
        <v>16.154426999999998</v>
      </c>
      <c r="AD5803">
        <v>21.677240000000001</v>
      </c>
      <c r="AE5803">
        <v>18.90249</v>
      </c>
      <c r="AF5803">
        <v>26.029706999999998</v>
      </c>
      <c r="AG5803">
        <v>16.127741</v>
      </c>
      <c r="AH5803">
        <v>16.148199999999999</v>
      </c>
      <c r="AI5803">
        <v>21.942453</v>
      </c>
      <c r="AJ5803">
        <v>23.391016</v>
      </c>
    </row>
    <row r="5804" spans="1:36" x14ac:dyDescent="0.45">
      <c r="A5804">
        <v>5803</v>
      </c>
      <c r="B5804">
        <v>16.943262000000001</v>
      </c>
      <c r="C5804">
        <v>23.258265000000002</v>
      </c>
      <c r="D5804">
        <v>23.258265000000002</v>
      </c>
      <c r="E5804">
        <v>16.943262000000001</v>
      </c>
      <c r="F5804">
        <v>11.23554</v>
      </c>
      <c r="G5804">
        <v>21.289051000000001</v>
      </c>
      <c r="H5804">
        <v>15.494666</v>
      </c>
      <c r="I5804">
        <v>21.145455999999999</v>
      </c>
      <c r="J5804">
        <v>21.275195</v>
      </c>
      <c r="K5804">
        <v>15.494666</v>
      </c>
      <c r="L5804">
        <v>9.9358749999999993</v>
      </c>
      <c r="M5804">
        <v>21.259070999999999</v>
      </c>
      <c r="N5804">
        <v>15.494666</v>
      </c>
      <c r="O5804">
        <v>21.009889000000001</v>
      </c>
      <c r="P5804">
        <v>21.247716</v>
      </c>
      <c r="Q5804">
        <v>15.494666</v>
      </c>
      <c r="R5804">
        <v>9.9358749999999993</v>
      </c>
      <c r="S5804">
        <v>21.018467999999999</v>
      </c>
      <c r="T5804">
        <v>21.018467999999999</v>
      </c>
      <c r="U5804">
        <v>18.265234</v>
      </c>
      <c r="V5804">
        <v>23.116018</v>
      </c>
      <c r="W5804">
        <v>15.511998999999999</v>
      </c>
      <c r="X5804">
        <v>15.511998999999999</v>
      </c>
      <c r="Y5804">
        <v>21.018467999999999</v>
      </c>
      <c r="Z5804">
        <v>18.250031</v>
      </c>
      <c r="AA5804">
        <v>23.243655</v>
      </c>
      <c r="AB5804">
        <v>15.481595</v>
      </c>
      <c r="AC5804">
        <v>15.501424</v>
      </c>
      <c r="AD5804">
        <v>21.018467999999999</v>
      </c>
      <c r="AE5804">
        <v>18.245464999999999</v>
      </c>
      <c r="AF5804">
        <v>23.281994999999998</v>
      </c>
      <c r="AG5804">
        <v>15.472462</v>
      </c>
      <c r="AH5804">
        <v>15.494666</v>
      </c>
      <c r="AI5804">
        <v>21.289051000000001</v>
      </c>
      <c r="AJ5804">
        <v>22.737648</v>
      </c>
    </row>
    <row r="5805" spans="1:36" x14ac:dyDescent="0.45">
      <c r="A5805">
        <v>5804</v>
      </c>
      <c r="B5805">
        <v>15.805088</v>
      </c>
      <c r="C5805">
        <v>22.122247999999999</v>
      </c>
      <c r="D5805">
        <v>22.122247999999999</v>
      </c>
      <c r="E5805">
        <v>15.805088</v>
      </c>
      <c r="F5805">
        <v>10.175177</v>
      </c>
      <c r="G5805">
        <v>19.98987</v>
      </c>
      <c r="H5805">
        <v>14.410159999999999</v>
      </c>
      <c r="I5805">
        <v>20.064064999999999</v>
      </c>
      <c r="J5805">
        <v>19.995411000000001</v>
      </c>
      <c r="K5805">
        <v>14.410159999999999</v>
      </c>
      <c r="L5805">
        <v>8.9295740000000006</v>
      </c>
      <c r="M5805">
        <v>19.970317000000001</v>
      </c>
      <c r="N5805">
        <v>14.410159999999999</v>
      </c>
      <c r="O5805">
        <v>19.920202</v>
      </c>
      <c r="P5805">
        <v>19.967618999999999</v>
      </c>
      <c r="Q5805">
        <v>14.410159999999999</v>
      </c>
      <c r="R5805">
        <v>8.9295740000000006</v>
      </c>
      <c r="S5805">
        <v>19.673210999999998</v>
      </c>
      <c r="T5805">
        <v>19.673210999999998</v>
      </c>
      <c r="U5805">
        <v>17.052098000000001</v>
      </c>
      <c r="V5805">
        <v>15.466143000000001</v>
      </c>
      <c r="W5805">
        <v>14.430985</v>
      </c>
      <c r="X5805">
        <v>14.430985</v>
      </c>
      <c r="Y5805">
        <v>19.673210999999998</v>
      </c>
      <c r="Z5805">
        <v>17.033829000000001</v>
      </c>
      <c r="AA5805">
        <v>15.573941</v>
      </c>
      <c r="AB5805">
        <v>14.394447</v>
      </c>
      <c r="AC5805">
        <v>14.418276000000001</v>
      </c>
      <c r="AD5805">
        <v>19.673210999999998</v>
      </c>
      <c r="AE5805">
        <v>17.028352000000002</v>
      </c>
      <c r="AF5805">
        <v>15.606256</v>
      </c>
      <c r="AG5805">
        <v>14.383494000000001</v>
      </c>
      <c r="AH5805">
        <v>14.410159999999999</v>
      </c>
      <c r="AI5805">
        <v>19.98987</v>
      </c>
      <c r="AJ5805">
        <v>21.384796999999999</v>
      </c>
    </row>
    <row r="5806" spans="1:36" x14ac:dyDescent="0.45">
      <c r="A5806">
        <v>5805</v>
      </c>
      <c r="B5806">
        <v>15.163921999999999</v>
      </c>
      <c r="C5806">
        <v>21.517344999999999</v>
      </c>
      <c r="D5806">
        <v>21.517344999999999</v>
      </c>
      <c r="E5806">
        <v>15.163921999999999</v>
      </c>
      <c r="F5806">
        <v>9.6405270000000005</v>
      </c>
      <c r="G5806">
        <v>19.412072999999999</v>
      </c>
      <c r="H5806">
        <v>13.747871999999999</v>
      </c>
      <c r="I5806">
        <v>19.421230999999999</v>
      </c>
      <c r="J5806">
        <v>19.412610000000001</v>
      </c>
      <c r="K5806">
        <v>13.747871999999999</v>
      </c>
      <c r="L5806">
        <v>8.3715860000000006</v>
      </c>
      <c r="M5806">
        <v>19.395949999999999</v>
      </c>
      <c r="N5806">
        <v>13.747871999999999</v>
      </c>
      <c r="O5806">
        <v>19.26052</v>
      </c>
      <c r="P5806">
        <v>19.389337999999999</v>
      </c>
      <c r="Q5806">
        <v>13.747871999999999</v>
      </c>
      <c r="R5806">
        <v>8.3715860000000006</v>
      </c>
      <c r="S5806">
        <v>19.115839000000001</v>
      </c>
      <c r="T5806">
        <v>19.115839000000001</v>
      </c>
      <c r="U5806">
        <v>16.443152000000001</v>
      </c>
      <c r="V5806">
        <v>14.070505000000001</v>
      </c>
      <c r="W5806">
        <v>13.770465</v>
      </c>
      <c r="X5806">
        <v>13.770465</v>
      </c>
      <c r="Y5806">
        <v>19.115839000000001</v>
      </c>
      <c r="Z5806">
        <v>16.42333</v>
      </c>
      <c r="AA5806">
        <v>14.174855000000001</v>
      </c>
      <c r="AB5806">
        <v>13.730822</v>
      </c>
      <c r="AC5806">
        <v>13.756676000000001</v>
      </c>
      <c r="AD5806">
        <v>19.115839000000001</v>
      </c>
      <c r="AE5806">
        <v>16.417392</v>
      </c>
      <c r="AF5806">
        <v>14.206118999999999</v>
      </c>
      <c r="AG5806">
        <v>13.718945</v>
      </c>
      <c r="AH5806">
        <v>13.747871999999999</v>
      </c>
      <c r="AI5806">
        <v>19.412072999999999</v>
      </c>
      <c r="AJ5806">
        <v>20.828123000000001</v>
      </c>
    </row>
    <row r="5807" spans="1:36" x14ac:dyDescent="0.45">
      <c r="A5807">
        <v>5806</v>
      </c>
      <c r="B5807">
        <v>14.544714000000001</v>
      </c>
      <c r="C5807">
        <v>20.912239</v>
      </c>
      <c r="D5807">
        <v>20.912239</v>
      </c>
      <c r="E5807">
        <v>14.544714000000001</v>
      </c>
      <c r="F5807">
        <v>9.0878809999999994</v>
      </c>
      <c r="G5807">
        <v>18.703795</v>
      </c>
      <c r="H5807">
        <v>13.158353</v>
      </c>
      <c r="I5807">
        <v>18.840720000000001</v>
      </c>
      <c r="J5807">
        <v>18.712865000000001</v>
      </c>
      <c r="K5807">
        <v>13.158353</v>
      </c>
      <c r="L5807">
        <v>7.8507429999999996</v>
      </c>
      <c r="M5807">
        <v>18.697247999999998</v>
      </c>
      <c r="N5807">
        <v>13.158353</v>
      </c>
      <c r="O5807">
        <v>18.669943</v>
      </c>
      <c r="P5807">
        <v>18.696086999999999</v>
      </c>
      <c r="Q5807">
        <v>13.158353</v>
      </c>
      <c r="R5807">
        <v>7.8507429999999996</v>
      </c>
      <c r="S5807">
        <v>18.408574999999999</v>
      </c>
      <c r="T5807">
        <v>18.408574999999999</v>
      </c>
      <c r="U5807">
        <v>15.795914</v>
      </c>
      <c r="V5807">
        <v>11.345606999999999</v>
      </c>
      <c r="W5807">
        <v>13.183254</v>
      </c>
      <c r="X5807">
        <v>13.183254</v>
      </c>
      <c r="Y5807">
        <v>18.408574999999999</v>
      </c>
      <c r="Z5807">
        <v>15.774067000000001</v>
      </c>
      <c r="AA5807">
        <v>11.440481</v>
      </c>
      <c r="AB5807">
        <v>13.139557999999999</v>
      </c>
      <c r="AC5807">
        <v>13.168055000000001</v>
      </c>
      <c r="AD5807">
        <v>18.408574999999999</v>
      </c>
      <c r="AE5807">
        <v>15.767524999999999</v>
      </c>
      <c r="AF5807">
        <v>11.468887</v>
      </c>
      <c r="AG5807">
        <v>13.126476</v>
      </c>
      <c r="AH5807">
        <v>13.158353</v>
      </c>
      <c r="AI5807">
        <v>18.703795</v>
      </c>
      <c r="AJ5807">
        <v>20.090154999999999</v>
      </c>
    </row>
    <row r="5808" spans="1:36" x14ac:dyDescent="0.45">
      <c r="A5808">
        <v>5807</v>
      </c>
      <c r="B5808">
        <v>14.015110999999999</v>
      </c>
      <c r="C5808">
        <v>20.397738</v>
      </c>
      <c r="D5808">
        <v>20.397738</v>
      </c>
      <c r="E5808">
        <v>14.015110999999999</v>
      </c>
      <c r="F5808">
        <v>8.6213999999999995</v>
      </c>
      <c r="G5808">
        <v>18.103493</v>
      </c>
      <c r="H5808">
        <v>12.652317</v>
      </c>
      <c r="I5808">
        <v>18.34262</v>
      </c>
      <c r="J5808">
        <v>18.117387999999998</v>
      </c>
      <c r="K5808">
        <v>12.652317</v>
      </c>
      <c r="L5808">
        <v>7.4057729999999999</v>
      </c>
      <c r="M5808">
        <v>18.100294000000002</v>
      </c>
      <c r="N5808">
        <v>12.652317</v>
      </c>
      <c r="O5808">
        <v>18.162696</v>
      </c>
      <c r="P5808">
        <v>18.102301000000001</v>
      </c>
      <c r="Q5808">
        <v>12.652317</v>
      </c>
      <c r="R5808">
        <v>7.4057729999999999</v>
      </c>
      <c r="S5808">
        <v>17.916677</v>
      </c>
      <c r="T5808">
        <v>17.916677</v>
      </c>
      <c r="U5808">
        <v>15.297948</v>
      </c>
      <c r="V5808">
        <v>9.8148750000000007</v>
      </c>
      <c r="W5808">
        <v>12.679218000000001</v>
      </c>
      <c r="X5808">
        <v>12.679218000000001</v>
      </c>
      <c r="Y5808">
        <v>17.916677</v>
      </c>
      <c r="Z5808">
        <v>15.274343</v>
      </c>
      <c r="AA5808">
        <v>9.9033429999999996</v>
      </c>
      <c r="AB5808">
        <v>12.632009999999999</v>
      </c>
      <c r="AC5808">
        <v>12.662798</v>
      </c>
      <c r="AD5808">
        <v>17.916677</v>
      </c>
      <c r="AE5808">
        <v>15.267279</v>
      </c>
      <c r="AF5808">
        <v>9.9298190000000002</v>
      </c>
      <c r="AG5808">
        <v>12.617881000000001</v>
      </c>
      <c r="AH5808">
        <v>12.652317</v>
      </c>
      <c r="AI5808">
        <v>18.103493</v>
      </c>
      <c r="AJ5808">
        <v>19.466287000000001</v>
      </c>
    </row>
    <row r="5809" spans="1:36" x14ac:dyDescent="0.45">
      <c r="A5809">
        <v>5808</v>
      </c>
      <c r="B5809">
        <v>13.515103</v>
      </c>
      <c r="C5809">
        <v>19.909548999999998</v>
      </c>
      <c r="D5809">
        <v>19.909548999999998</v>
      </c>
      <c r="E5809">
        <v>13.515103</v>
      </c>
      <c r="F5809">
        <v>8.1768459999999994</v>
      </c>
      <c r="G5809">
        <v>17.478275</v>
      </c>
      <c r="H5809">
        <v>12.194046</v>
      </c>
      <c r="I5809">
        <v>17.890682999999999</v>
      </c>
      <c r="J5809">
        <v>17.504587000000001</v>
      </c>
      <c r="K5809">
        <v>12.194046</v>
      </c>
      <c r="L5809">
        <v>7.0007960000000002</v>
      </c>
      <c r="M5809">
        <v>17.484158999999998</v>
      </c>
      <c r="N5809">
        <v>12.194046</v>
      </c>
      <c r="O5809">
        <v>17.702856000000001</v>
      </c>
      <c r="P5809">
        <v>17.489535</v>
      </c>
      <c r="Q5809">
        <v>12.194046</v>
      </c>
      <c r="R5809">
        <v>7.0007960000000002</v>
      </c>
      <c r="S5809">
        <v>17.420755</v>
      </c>
      <c r="T5809">
        <v>17.420755</v>
      </c>
      <c r="U5809">
        <v>14.821980999999999</v>
      </c>
      <c r="V5809">
        <v>8.1068560000000005</v>
      </c>
      <c r="W5809">
        <v>12.223207</v>
      </c>
      <c r="X5809">
        <v>12.223207</v>
      </c>
      <c r="Y5809">
        <v>17.420755</v>
      </c>
      <c r="Z5809">
        <v>14.796392000000001</v>
      </c>
      <c r="AA5809">
        <v>8.1866810000000001</v>
      </c>
      <c r="AB5809">
        <v>12.172029999999999</v>
      </c>
      <c r="AC5809">
        <v>12.205406999999999</v>
      </c>
      <c r="AD5809">
        <v>17.420755</v>
      </c>
      <c r="AE5809">
        <v>14.788736999999999</v>
      </c>
      <c r="AF5809">
        <v>8.2105599999999992</v>
      </c>
      <c r="AG5809">
        <v>12.15672</v>
      </c>
      <c r="AH5809">
        <v>12.194046</v>
      </c>
      <c r="AI5809">
        <v>17.478275</v>
      </c>
      <c r="AJ5809">
        <v>18.799332</v>
      </c>
    </row>
    <row r="5810" spans="1:36" x14ac:dyDescent="0.45">
      <c r="A5810">
        <v>5809</v>
      </c>
      <c r="B5810">
        <v>13.180241000000001</v>
      </c>
      <c r="C5810">
        <v>19.588716000000002</v>
      </c>
      <c r="D5810">
        <v>19.588716000000002</v>
      </c>
      <c r="E5810">
        <v>13.180241000000001</v>
      </c>
      <c r="F5810">
        <v>7.8912779999999998</v>
      </c>
      <c r="G5810">
        <v>17.103452999999998</v>
      </c>
      <c r="H5810">
        <v>11.872503999999999</v>
      </c>
      <c r="I5810">
        <v>17.575648999999999</v>
      </c>
      <c r="J5810">
        <v>17.123204999999999</v>
      </c>
      <c r="K5810">
        <v>11.872503999999999</v>
      </c>
      <c r="L5810">
        <v>6.7254050000000003</v>
      </c>
      <c r="M5810">
        <v>17.101704000000002</v>
      </c>
      <c r="N5810">
        <v>11.872503999999999</v>
      </c>
      <c r="O5810">
        <v>17.380351999999998</v>
      </c>
      <c r="P5810">
        <v>17.107475000000001</v>
      </c>
      <c r="Q5810">
        <v>11.872503999999999</v>
      </c>
      <c r="R5810">
        <v>6.7254050000000003</v>
      </c>
      <c r="S5810">
        <v>17.064226000000001</v>
      </c>
      <c r="T5810">
        <v>17.064226000000001</v>
      </c>
      <c r="U5810">
        <v>14.483682999999999</v>
      </c>
      <c r="V5810">
        <v>7.404388</v>
      </c>
      <c r="W5810">
        <v>11.903141</v>
      </c>
      <c r="X5810">
        <v>11.903141</v>
      </c>
      <c r="Y5810">
        <v>17.064226000000001</v>
      </c>
      <c r="Z5810">
        <v>14.456799</v>
      </c>
      <c r="AA5810">
        <v>7.4815290000000001</v>
      </c>
      <c r="AB5810">
        <v>11.849371</v>
      </c>
      <c r="AC5810">
        <v>11.884437999999999</v>
      </c>
      <c r="AD5810">
        <v>17.064226000000001</v>
      </c>
      <c r="AE5810">
        <v>14.448758</v>
      </c>
      <c r="AF5810">
        <v>7.5046010000000001</v>
      </c>
      <c r="AG5810">
        <v>11.833289000000001</v>
      </c>
      <c r="AH5810">
        <v>11.872503999999999</v>
      </c>
      <c r="AI5810">
        <v>17.103452999999998</v>
      </c>
      <c r="AJ5810">
        <v>18.411190000000001</v>
      </c>
    </row>
    <row r="5811" spans="1:36" x14ac:dyDescent="0.45">
      <c r="A5811">
        <v>5810</v>
      </c>
      <c r="B5811">
        <v>12.882889</v>
      </c>
      <c r="C5811">
        <v>19.299157999999998</v>
      </c>
      <c r="D5811">
        <v>19.299157999999998</v>
      </c>
      <c r="E5811">
        <v>12.882889</v>
      </c>
      <c r="F5811">
        <v>7.6288580000000001</v>
      </c>
      <c r="G5811">
        <v>16.714476999999999</v>
      </c>
      <c r="H5811">
        <v>11.605693</v>
      </c>
      <c r="I5811">
        <v>17.312867000000001</v>
      </c>
      <c r="J5811">
        <v>16.740891999999999</v>
      </c>
      <c r="K5811">
        <v>11.605693</v>
      </c>
      <c r="L5811">
        <v>6.4921199999999999</v>
      </c>
      <c r="M5811">
        <v>16.716825</v>
      </c>
      <c r="N5811">
        <v>11.605693</v>
      </c>
      <c r="O5811">
        <v>17.112378</v>
      </c>
      <c r="P5811">
        <v>16.724761000000001</v>
      </c>
      <c r="Q5811">
        <v>11.605693</v>
      </c>
      <c r="R5811">
        <v>6.4921199999999999</v>
      </c>
      <c r="S5811">
        <v>16.703067000000001</v>
      </c>
      <c r="T5811">
        <v>16.703067000000001</v>
      </c>
      <c r="U5811">
        <v>14.170442</v>
      </c>
      <c r="V5811">
        <v>6.5561600000000002</v>
      </c>
      <c r="W5811">
        <v>11.637816000000001</v>
      </c>
      <c r="X5811">
        <v>11.637816000000001</v>
      </c>
      <c r="Y5811">
        <v>16.703067000000001</v>
      </c>
      <c r="Z5811">
        <v>14.142251999999999</v>
      </c>
      <c r="AA5811">
        <v>6.6291339999999996</v>
      </c>
      <c r="AB5811">
        <v>11.581436999999999</v>
      </c>
      <c r="AC5811">
        <v>11.618206000000001</v>
      </c>
      <c r="AD5811">
        <v>16.703067000000001</v>
      </c>
      <c r="AE5811">
        <v>14.133823</v>
      </c>
      <c r="AF5811">
        <v>6.6509549999999997</v>
      </c>
      <c r="AG5811">
        <v>11.564577999999999</v>
      </c>
      <c r="AH5811">
        <v>11.605693</v>
      </c>
      <c r="AI5811">
        <v>16.714476999999999</v>
      </c>
      <c r="AJ5811">
        <v>17.991674</v>
      </c>
    </row>
    <row r="5812" spans="1:36" x14ac:dyDescent="0.45">
      <c r="A5812">
        <v>5811</v>
      </c>
      <c r="B5812">
        <v>12.642313</v>
      </c>
      <c r="C5812">
        <v>19.065966</v>
      </c>
      <c r="D5812">
        <v>19.065966</v>
      </c>
      <c r="E5812">
        <v>12.642313</v>
      </c>
      <c r="F5812">
        <v>7.4188190000000001</v>
      </c>
      <c r="G5812">
        <v>16.389472000000001</v>
      </c>
      <c r="H5812">
        <v>11.39326</v>
      </c>
      <c r="I5812">
        <v>17.103794000000001</v>
      </c>
      <c r="J5812">
        <v>16.428944999999999</v>
      </c>
      <c r="K5812">
        <v>11.39326</v>
      </c>
      <c r="L5812">
        <v>6.307353</v>
      </c>
      <c r="M5812">
        <v>16.403766999999998</v>
      </c>
      <c r="N5812">
        <v>11.39326</v>
      </c>
      <c r="O5812">
        <v>16.898945000000001</v>
      </c>
      <c r="P5812">
        <v>16.414013000000001</v>
      </c>
      <c r="Q5812">
        <v>11.39326</v>
      </c>
      <c r="R5812">
        <v>6.307353</v>
      </c>
      <c r="S5812">
        <v>16.390875999999999</v>
      </c>
      <c r="T5812">
        <v>16.390875999999999</v>
      </c>
      <c r="U5812">
        <v>13.908731</v>
      </c>
      <c r="V5812">
        <v>5.9766510000000004</v>
      </c>
      <c r="W5812">
        <v>11.426584999999999</v>
      </c>
      <c r="X5812">
        <v>11.426584999999999</v>
      </c>
      <c r="Y5812">
        <v>16.390875999999999</v>
      </c>
      <c r="Z5812">
        <v>13.879486</v>
      </c>
      <c r="AA5812">
        <v>6.0470680000000003</v>
      </c>
      <c r="AB5812">
        <v>11.368096</v>
      </c>
      <c r="AC5812">
        <v>11.406241</v>
      </c>
      <c r="AD5812">
        <v>16.390875999999999</v>
      </c>
      <c r="AE5812">
        <v>13.870742</v>
      </c>
      <c r="AF5812">
        <v>6.0681219999999998</v>
      </c>
      <c r="AG5812">
        <v>11.350607999999999</v>
      </c>
      <c r="AH5812">
        <v>11.39326</v>
      </c>
      <c r="AI5812">
        <v>16.389472000000001</v>
      </c>
      <c r="AJ5812">
        <v>17.638525999999999</v>
      </c>
    </row>
    <row r="5813" spans="1:36" x14ac:dyDescent="0.45">
      <c r="A5813">
        <v>5812</v>
      </c>
      <c r="B5813">
        <v>12.61754</v>
      </c>
      <c r="C5813">
        <v>19.050584000000001</v>
      </c>
      <c r="D5813">
        <v>19.050584000000001</v>
      </c>
      <c r="E5813">
        <v>12.61754</v>
      </c>
      <c r="F5813">
        <v>7.414593</v>
      </c>
      <c r="G5813">
        <v>16.567961</v>
      </c>
      <c r="H5813">
        <v>11.300732999999999</v>
      </c>
      <c r="I5813">
        <v>17.014602</v>
      </c>
      <c r="J5813">
        <v>16.580055000000002</v>
      </c>
      <c r="K5813">
        <v>11.300732999999999</v>
      </c>
      <c r="L5813">
        <v>6.2349540000000001</v>
      </c>
      <c r="M5813">
        <v>16.558008999999998</v>
      </c>
      <c r="N5813">
        <v>11.300732999999999</v>
      </c>
      <c r="O5813">
        <v>16.806075</v>
      </c>
      <c r="P5813">
        <v>16.562194999999999</v>
      </c>
      <c r="Q5813">
        <v>11.300732999999999</v>
      </c>
      <c r="R5813">
        <v>6.2349540000000001</v>
      </c>
      <c r="S5813">
        <v>16.518563</v>
      </c>
      <c r="T5813">
        <v>16.518563</v>
      </c>
      <c r="U5813">
        <v>13.925865999999999</v>
      </c>
      <c r="V5813">
        <v>7.4315040000000003</v>
      </c>
      <c r="W5813">
        <v>11.333168000000001</v>
      </c>
      <c r="X5813">
        <v>11.333168000000001</v>
      </c>
      <c r="Y5813">
        <v>16.518563</v>
      </c>
      <c r="Z5813">
        <v>13.897403000000001</v>
      </c>
      <c r="AA5813">
        <v>7.5130869999999996</v>
      </c>
      <c r="AB5813">
        <v>11.276242999999999</v>
      </c>
      <c r="AC5813">
        <v>11.313368000000001</v>
      </c>
      <c r="AD5813">
        <v>16.518563</v>
      </c>
      <c r="AE5813">
        <v>13.88889</v>
      </c>
      <c r="AF5813">
        <v>7.5374879999999997</v>
      </c>
      <c r="AG5813">
        <v>11.259217</v>
      </c>
      <c r="AH5813">
        <v>11.300732999999999</v>
      </c>
      <c r="AI5813">
        <v>16.567961</v>
      </c>
      <c r="AJ5813">
        <v>17.884768000000001</v>
      </c>
    </row>
    <row r="5814" spans="1:36" x14ac:dyDescent="0.45">
      <c r="A5814">
        <v>5813</v>
      </c>
      <c r="B5814">
        <v>12.695378</v>
      </c>
      <c r="C5814">
        <v>19.131008000000001</v>
      </c>
      <c r="D5814">
        <v>19.131008000000001</v>
      </c>
      <c r="E5814">
        <v>12.695378</v>
      </c>
      <c r="F5814">
        <v>7.4925490000000003</v>
      </c>
      <c r="G5814">
        <v>16.704832</v>
      </c>
      <c r="H5814">
        <v>11.358893999999999</v>
      </c>
      <c r="I5814">
        <v>17.075092000000001</v>
      </c>
      <c r="J5814">
        <v>16.724598</v>
      </c>
      <c r="K5814">
        <v>11.358893999999999</v>
      </c>
      <c r="L5814">
        <v>6.2993860000000002</v>
      </c>
      <c r="M5814">
        <v>16.698796999999999</v>
      </c>
      <c r="N5814">
        <v>11.358893999999999</v>
      </c>
      <c r="O5814">
        <v>16.864719999999998</v>
      </c>
      <c r="P5814">
        <v>16.701360000000001</v>
      </c>
      <c r="Q5814">
        <v>11.358893999999999</v>
      </c>
      <c r="R5814">
        <v>6.2993860000000002</v>
      </c>
      <c r="S5814">
        <v>16.497826</v>
      </c>
      <c r="T5814">
        <v>16.497826</v>
      </c>
      <c r="U5814">
        <v>13.94411</v>
      </c>
      <c r="V5814">
        <v>8.1750810000000005</v>
      </c>
      <c r="W5814">
        <v>11.390393</v>
      </c>
      <c r="X5814">
        <v>11.390393</v>
      </c>
      <c r="Y5814">
        <v>16.497826</v>
      </c>
      <c r="Z5814">
        <v>13.916468999999999</v>
      </c>
      <c r="AA5814">
        <v>8.2635660000000009</v>
      </c>
      <c r="AB5814">
        <v>11.335112000000001</v>
      </c>
      <c r="AC5814">
        <v>11.371165</v>
      </c>
      <c r="AD5814">
        <v>16.497826</v>
      </c>
      <c r="AE5814">
        <v>13.908200000000001</v>
      </c>
      <c r="AF5814">
        <v>8.2900360000000006</v>
      </c>
      <c r="AG5814">
        <v>11.318574</v>
      </c>
      <c r="AH5814">
        <v>11.358893999999999</v>
      </c>
      <c r="AI5814">
        <v>16.704832</v>
      </c>
      <c r="AJ5814">
        <v>18.041316999999999</v>
      </c>
    </row>
    <row r="5815" spans="1:36" x14ac:dyDescent="0.45">
      <c r="A5815">
        <v>5814</v>
      </c>
      <c r="B5815">
        <v>13.523128</v>
      </c>
      <c r="C5815">
        <v>19.972367999999999</v>
      </c>
      <c r="D5815">
        <v>19.972367999999999</v>
      </c>
      <c r="E5815">
        <v>13.523128</v>
      </c>
      <c r="F5815">
        <v>8.2932919999999992</v>
      </c>
      <c r="G5815">
        <v>17.912182999999999</v>
      </c>
      <c r="H5815">
        <v>12.06011</v>
      </c>
      <c r="I5815">
        <v>17.781624999999998</v>
      </c>
      <c r="J5815">
        <v>17.911648</v>
      </c>
      <c r="K5815">
        <v>12.06011</v>
      </c>
      <c r="L5815">
        <v>6.9779150000000003</v>
      </c>
      <c r="M5815">
        <v>17.896968999999999</v>
      </c>
      <c r="N5815">
        <v>12.06011</v>
      </c>
      <c r="O5815">
        <v>17.570636</v>
      </c>
      <c r="P5815">
        <v>17.893571999999999</v>
      </c>
      <c r="Q5815">
        <v>12.06011</v>
      </c>
      <c r="R5815">
        <v>6.9779150000000003</v>
      </c>
      <c r="S5815">
        <v>17.487371</v>
      </c>
      <c r="T5815">
        <v>17.487371</v>
      </c>
      <c r="U5815">
        <v>14.786617</v>
      </c>
      <c r="V5815">
        <v>15.209923</v>
      </c>
      <c r="W5815">
        <v>12.085864000000001</v>
      </c>
      <c r="X5815">
        <v>12.085864000000001</v>
      </c>
      <c r="Y5815">
        <v>17.487371</v>
      </c>
      <c r="Z5815">
        <v>14.764023</v>
      </c>
      <c r="AA5815">
        <v>15.33717</v>
      </c>
      <c r="AB5815">
        <v>12.040675</v>
      </c>
      <c r="AC5815">
        <v>12.070145999999999</v>
      </c>
      <c r="AD5815">
        <v>17.487371</v>
      </c>
      <c r="AE5815">
        <v>14.757253</v>
      </c>
      <c r="AF5815">
        <v>15.375292</v>
      </c>
      <c r="AG5815">
        <v>12.027136</v>
      </c>
      <c r="AH5815">
        <v>12.06011</v>
      </c>
      <c r="AI5815">
        <v>17.912182999999999</v>
      </c>
      <c r="AJ5815">
        <v>19.375202000000002</v>
      </c>
    </row>
    <row r="5816" spans="1:36" x14ac:dyDescent="0.45">
      <c r="A5816">
        <v>5815</v>
      </c>
      <c r="B5816">
        <v>14.211773000000001</v>
      </c>
      <c r="C5816">
        <v>20.641665</v>
      </c>
      <c r="D5816">
        <v>20.641665</v>
      </c>
      <c r="E5816">
        <v>14.211773000000001</v>
      </c>
      <c r="F5816">
        <v>8.8969249999999995</v>
      </c>
      <c r="G5816">
        <v>18.444524000000001</v>
      </c>
      <c r="H5816">
        <v>12.800855</v>
      </c>
      <c r="I5816">
        <v>18.515934000000001</v>
      </c>
      <c r="J5816">
        <v>18.444562999999999</v>
      </c>
      <c r="K5816">
        <v>12.800855</v>
      </c>
      <c r="L5816">
        <v>7.6416019999999998</v>
      </c>
      <c r="M5816">
        <v>18.422336999999999</v>
      </c>
      <c r="N5816">
        <v>12.800855</v>
      </c>
      <c r="O5816">
        <v>18.315967000000001</v>
      </c>
      <c r="P5816">
        <v>18.421246</v>
      </c>
      <c r="Q5816">
        <v>12.800855</v>
      </c>
      <c r="R5816">
        <v>7.6416019999999998</v>
      </c>
      <c r="S5816">
        <v>18.088517</v>
      </c>
      <c r="T5816">
        <v>18.088517</v>
      </c>
      <c r="U5816">
        <v>15.455826999999999</v>
      </c>
      <c r="V5816">
        <v>18.781006999999999</v>
      </c>
      <c r="W5816">
        <v>12.823136999999999</v>
      </c>
      <c r="X5816">
        <v>12.823136999999999</v>
      </c>
      <c r="Y5816">
        <v>18.088517</v>
      </c>
      <c r="Z5816">
        <v>15.436280999999999</v>
      </c>
      <c r="AA5816">
        <v>18.920444</v>
      </c>
      <c r="AB5816">
        <v>12.784045000000001</v>
      </c>
      <c r="AC5816">
        <v>12.80954</v>
      </c>
      <c r="AD5816">
        <v>18.088517</v>
      </c>
      <c r="AE5816">
        <v>15.430419000000001</v>
      </c>
      <c r="AF5816">
        <v>18.962261999999999</v>
      </c>
      <c r="AG5816">
        <v>12.772321</v>
      </c>
      <c r="AH5816">
        <v>12.800855</v>
      </c>
      <c r="AI5816">
        <v>18.444524000000001</v>
      </c>
      <c r="AJ5816">
        <v>19.855442</v>
      </c>
    </row>
    <row r="5817" spans="1:36" x14ac:dyDescent="0.45">
      <c r="A5817">
        <v>5816</v>
      </c>
      <c r="B5817">
        <v>14.964077</v>
      </c>
      <c r="C5817">
        <v>21.381615</v>
      </c>
      <c r="D5817">
        <v>21.381615</v>
      </c>
      <c r="E5817">
        <v>14.964077</v>
      </c>
      <c r="F5817">
        <v>9.5747239999999998</v>
      </c>
      <c r="G5817">
        <v>19.138452000000001</v>
      </c>
      <c r="H5817">
        <v>13.572619</v>
      </c>
      <c r="I5817">
        <v>19.280546999999999</v>
      </c>
      <c r="J5817">
        <v>19.150922000000001</v>
      </c>
      <c r="K5817">
        <v>13.572619</v>
      </c>
      <c r="L5817">
        <v>8.3328600000000002</v>
      </c>
      <c r="M5817">
        <v>19.120878000000001</v>
      </c>
      <c r="N5817">
        <v>13.572619</v>
      </c>
      <c r="O5817">
        <v>19.092040999999998</v>
      </c>
      <c r="P5817">
        <v>19.120547999999999</v>
      </c>
      <c r="Q5817">
        <v>13.572619</v>
      </c>
      <c r="R5817">
        <v>8.3328600000000002</v>
      </c>
      <c r="S5817">
        <v>18.861663</v>
      </c>
      <c r="T5817">
        <v>18.861663</v>
      </c>
      <c r="U5817">
        <v>16.226872</v>
      </c>
      <c r="V5817">
        <v>22.948772000000002</v>
      </c>
      <c r="W5817">
        <v>13.592081</v>
      </c>
      <c r="X5817">
        <v>13.592081</v>
      </c>
      <c r="Y5817">
        <v>18.861663</v>
      </c>
      <c r="Z5817">
        <v>16.209802</v>
      </c>
      <c r="AA5817">
        <v>23.097449000000001</v>
      </c>
      <c r="AB5817">
        <v>13.557941</v>
      </c>
      <c r="AC5817">
        <v>13.580206</v>
      </c>
      <c r="AD5817">
        <v>18.861663</v>
      </c>
      <c r="AE5817">
        <v>16.204677</v>
      </c>
      <c r="AF5817">
        <v>23.142088999999999</v>
      </c>
      <c r="AG5817">
        <v>13.547691</v>
      </c>
      <c r="AH5817">
        <v>13.572619</v>
      </c>
      <c r="AI5817">
        <v>19.138452000000001</v>
      </c>
      <c r="AJ5817">
        <v>20.529910000000001</v>
      </c>
    </row>
    <row r="5818" spans="1:36" x14ac:dyDescent="0.45">
      <c r="A5818">
        <v>5817</v>
      </c>
      <c r="B5818">
        <v>15.623004999999999</v>
      </c>
      <c r="C5818">
        <v>22.023478000000001</v>
      </c>
      <c r="D5818">
        <v>22.023478000000001</v>
      </c>
      <c r="E5818">
        <v>15.623004999999999</v>
      </c>
      <c r="F5818">
        <v>10.156851</v>
      </c>
      <c r="G5818">
        <v>19.752003999999999</v>
      </c>
      <c r="H5818">
        <v>14.246672</v>
      </c>
      <c r="I5818">
        <v>19.945398999999998</v>
      </c>
      <c r="J5818">
        <v>19.777581999999999</v>
      </c>
      <c r="K5818">
        <v>14.246672</v>
      </c>
      <c r="L5818">
        <v>8.9269169999999995</v>
      </c>
      <c r="M5818">
        <v>19.749123999999998</v>
      </c>
      <c r="N5818">
        <v>14.246672</v>
      </c>
      <c r="O5818">
        <v>19.768922</v>
      </c>
      <c r="P5818">
        <v>19.749396999999998</v>
      </c>
      <c r="Q5818">
        <v>14.246672</v>
      </c>
      <c r="R5818">
        <v>8.9269169999999995</v>
      </c>
      <c r="S5818">
        <v>19.549614999999999</v>
      </c>
      <c r="T5818">
        <v>19.549614999999999</v>
      </c>
      <c r="U5818">
        <v>16.906972</v>
      </c>
      <c r="V5818">
        <v>25.925339999999998</v>
      </c>
      <c r="W5818">
        <v>14.264329</v>
      </c>
      <c r="X5818">
        <v>14.264329</v>
      </c>
      <c r="Y5818">
        <v>19.549614999999999</v>
      </c>
      <c r="Z5818">
        <v>16.891487000000001</v>
      </c>
      <c r="AA5818">
        <v>26.077258</v>
      </c>
      <c r="AB5818">
        <v>14.233358000000001</v>
      </c>
      <c r="AC5818">
        <v>14.253557000000001</v>
      </c>
      <c r="AD5818">
        <v>19.549614999999999</v>
      </c>
      <c r="AE5818">
        <v>16.886832999999999</v>
      </c>
      <c r="AF5818">
        <v>26.122910999999998</v>
      </c>
      <c r="AG5818">
        <v>14.224050999999999</v>
      </c>
      <c r="AH5818">
        <v>14.246672</v>
      </c>
      <c r="AI5818">
        <v>19.752003999999999</v>
      </c>
      <c r="AJ5818">
        <v>21.128336999999998</v>
      </c>
    </row>
    <row r="5819" spans="1:36" x14ac:dyDescent="0.45">
      <c r="A5819">
        <v>5818</v>
      </c>
      <c r="B5819">
        <v>16.181197000000001</v>
      </c>
      <c r="C5819">
        <v>22.566165000000002</v>
      </c>
      <c r="D5819">
        <v>22.566165000000002</v>
      </c>
      <c r="E5819">
        <v>16.181197000000001</v>
      </c>
      <c r="F5819">
        <v>10.648754</v>
      </c>
      <c r="G5819">
        <v>20.224844000000001</v>
      </c>
      <c r="H5819">
        <v>14.833314</v>
      </c>
      <c r="I5819">
        <v>20.523582999999999</v>
      </c>
      <c r="J5819">
        <v>20.271291999999999</v>
      </c>
      <c r="K5819">
        <v>14.833314</v>
      </c>
      <c r="L5819">
        <v>9.4442710000000005</v>
      </c>
      <c r="M5819">
        <v>20.244816</v>
      </c>
      <c r="N5819">
        <v>14.833314</v>
      </c>
      <c r="O5819">
        <v>20.357430999999998</v>
      </c>
      <c r="P5819">
        <v>20.247032000000001</v>
      </c>
      <c r="Q5819">
        <v>14.833314</v>
      </c>
      <c r="R5819">
        <v>9.4442710000000005</v>
      </c>
      <c r="S5819">
        <v>20.082864000000001</v>
      </c>
      <c r="T5819">
        <v>20.082864000000001</v>
      </c>
      <c r="U5819">
        <v>17.466287000000001</v>
      </c>
      <c r="V5819">
        <v>27.973386000000001</v>
      </c>
      <c r="W5819">
        <v>14.849710999999999</v>
      </c>
      <c r="X5819">
        <v>14.849710999999999</v>
      </c>
      <c r="Y5819">
        <v>20.082864000000001</v>
      </c>
      <c r="Z5819">
        <v>17.451909000000001</v>
      </c>
      <c r="AA5819">
        <v>28.127105</v>
      </c>
      <c r="AB5819">
        <v>14.820952999999999</v>
      </c>
      <c r="AC5819">
        <v>14.839708</v>
      </c>
      <c r="AD5819">
        <v>20.082864000000001</v>
      </c>
      <c r="AE5819">
        <v>17.447585</v>
      </c>
      <c r="AF5819">
        <v>28.173327</v>
      </c>
      <c r="AG5819">
        <v>14.812306</v>
      </c>
      <c r="AH5819">
        <v>14.833314</v>
      </c>
      <c r="AI5819">
        <v>20.224844000000001</v>
      </c>
      <c r="AJ5819">
        <v>21.572725999999999</v>
      </c>
    </row>
    <row r="5820" spans="1:36" x14ac:dyDescent="0.45">
      <c r="A5820">
        <v>5819</v>
      </c>
      <c r="B5820">
        <v>16.800606999999999</v>
      </c>
      <c r="C5820">
        <v>23.175785999999999</v>
      </c>
      <c r="D5820">
        <v>23.175785999999999</v>
      </c>
      <c r="E5820">
        <v>16.800606999999999</v>
      </c>
      <c r="F5820">
        <v>11.209018</v>
      </c>
      <c r="G5820">
        <v>20.855426000000001</v>
      </c>
      <c r="H5820">
        <v>15.449001000000001</v>
      </c>
      <c r="I5820">
        <v>21.132909000000001</v>
      </c>
      <c r="J5820">
        <v>20.901907000000001</v>
      </c>
      <c r="K5820">
        <v>15.449001000000001</v>
      </c>
      <c r="L5820">
        <v>9.9975649999999998</v>
      </c>
      <c r="M5820">
        <v>20.873315000000002</v>
      </c>
      <c r="N5820">
        <v>15.449001000000001</v>
      </c>
      <c r="O5820">
        <v>20.975349999999999</v>
      </c>
      <c r="P5820">
        <v>20.875910000000001</v>
      </c>
      <c r="Q5820">
        <v>15.449001000000001</v>
      </c>
      <c r="R5820">
        <v>9.9975649999999998</v>
      </c>
      <c r="S5820">
        <v>20.754788000000001</v>
      </c>
      <c r="T5820">
        <v>20.754788000000001</v>
      </c>
      <c r="U5820">
        <v>18.109527</v>
      </c>
      <c r="V5820">
        <v>30.856148999999998</v>
      </c>
      <c r="W5820">
        <v>15.464266</v>
      </c>
      <c r="X5820">
        <v>15.464266</v>
      </c>
      <c r="Y5820">
        <v>20.754788000000001</v>
      </c>
      <c r="Z5820">
        <v>18.096142</v>
      </c>
      <c r="AA5820">
        <v>31.012287000000001</v>
      </c>
      <c r="AB5820">
        <v>15.437495</v>
      </c>
      <c r="AC5820">
        <v>15.454954000000001</v>
      </c>
      <c r="AD5820">
        <v>20.754788000000001</v>
      </c>
      <c r="AE5820">
        <v>18.092113999999999</v>
      </c>
      <c r="AF5820">
        <v>31.059270999999999</v>
      </c>
      <c r="AG5820">
        <v>15.429439</v>
      </c>
      <c r="AH5820">
        <v>15.449001000000001</v>
      </c>
      <c r="AI5820">
        <v>20.855426000000001</v>
      </c>
      <c r="AJ5820">
        <v>22.207032000000002</v>
      </c>
    </row>
    <row r="5821" spans="1:36" x14ac:dyDescent="0.45">
      <c r="A5821">
        <v>5820</v>
      </c>
      <c r="B5821">
        <v>17.302150000000001</v>
      </c>
      <c r="C5821">
        <v>23.662027999999999</v>
      </c>
      <c r="D5821">
        <v>23.662027999999999</v>
      </c>
      <c r="E5821">
        <v>17.302150000000001</v>
      </c>
      <c r="F5821">
        <v>11.649687</v>
      </c>
      <c r="G5821">
        <v>21.465768000000001</v>
      </c>
      <c r="H5821">
        <v>15.914277</v>
      </c>
      <c r="I5821">
        <v>21.588964000000001</v>
      </c>
      <c r="J5821">
        <v>21.485987000000002</v>
      </c>
      <c r="K5821">
        <v>15.914277</v>
      </c>
      <c r="L5821">
        <v>10.402096999999999</v>
      </c>
      <c r="M5821">
        <v>21.452549000000001</v>
      </c>
      <c r="N5821">
        <v>15.914277</v>
      </c>
      <c r="O5821">
        <v>21.440722000000001</v>
      </c>
      <c r="P5821">
        <v>21.452190999999999</v>
      </c>
      <c r="Q5821">
        <v>15.914277</v>
      </c>
      <c r="R5821">
        <v>10.402096999999999</v>
      </c>
      <c r="S5821">
        <v>21.349243000000001</v>
      </c>
      <c r="T5821">
        <v>21.349243000000001</v>
      </c>
      <c r="U5821">
        <v>18.639111</v>
      </c>
      <c r="V5821">
        <v>32.647106000000001</v>
      </c>
      <c r="W5821">
        <v>15.928979</v>
      </c>
      <c r="X5821">
        <v>15.928979</v>
      </c>
      <c r="Y5821">
        <v>21.349243000000001</v>
      </c>
      <c r="Z5821">
        <v>18.62622</v>
      </c>
      <c r="AA5821">
        <v>32.802396999999999</v>
      </c>
      <c r="AB5821">
        <v>15.903197</v>
      </c>
      <c r="AC5821">
        <v>15.920011000000001</v>
      </c>
      <c r="AD5821">
        <v>21.349243000000001</v>
      </c>
      <c r="AE5821">
        <v>18.622339</v>
      </c>
      <c r="AF5821">
        <v>32.849148999999997</v>
      </c>
      <c r="AG5821">
        <v>15.895435000000001</v>
      </c>
      <c r="AH5821">
        <v>15.914277</v>
      </c>
      <c r="AI5821">
        <v>21.465768000000001</v>
      </c>
      <c r="AJ5821">
        <v>22.853641</v>
      </c>
    </row>
    <row r="5822" spans="1:36" x14ac:dyDescent="0.45">
      <c r="A5822">
        <v>5821</v>
      </c>
      <c r="B5822">
        <v>17.834838000000001</v>
      </c>
      <c r="C5822">
        <v>24.185323</v>
      </c>
      <c r="D5822">
        <v>24.185323</v>
      </c>
      <c r="E5822">
        <v>17.834838000000001</v>
      </c>
      <c r="F5822">
        <v>12.130570000000001</v>
      </c>
      <c r="G5822">
        <v>21.934062999999998</v>
      </c>
      <c r="H5822">
        <v>16.468430000000001</v>
      </c>
      <c r="I5822">
        <v>22.138603</v>
      </c>
      <c r="J5822">
        <v>21.970538999999999</v>
      </c>
      <c r="K5822">
        <v>16.468430000000001</v>
      </c>
      <c r="L5822">
        <v>10.905904</v>
      </c>
      <c r="M5822">
        <v>21.940898000000001</v>
      </c>
      <c r="N5822">
        <v>16.468430000000001</v>
      </c>
      <c r="O5822">
        <v>21.996822000000002</v>
      </c>
      <c r="P5822">
        <v>21.942737999999999</v>
      </c>
      <c r="Q5822">
        <v>16.468430000000001</v>
      </c>
      <c r="R5822">
        <v>10.905904</v>
      </c>
      <c r="S5822">
        <v>21.857758</v>
      </c>
      <c r="T5822">
        <v>21.857758</v>
      </c>
      <c r="U5822">
        <v>19.170058999999998</v>
      </c>
      <c r="V5822">
        <v>34.628627000000002</v>
      </c>
      <c r="W5822">
        <v>16.48236</v>
      </c>
      <c r="X5822">
        <v>16.48236</v>
      </c>
      <c r="Y5822">
        <v>21.857758</v>
      </c>
      <c r="Z5822">
        <v>19.157845999999999</v>
      </c>
      <c r="AA5822">
        <v>34.785978999999998</v>
      </c>
      <c r="AB5822">
        <v>16.457934000000002</v>
      </c>
      <c r="AC5822">
        <v>16.473863999999999</v>
      </c>
      <c r="AD5822">
        <v>21.857758</v>
      </c>
      <c r="AE5822">
        <v>19.154167000000001</v>
      </c>
      <c r="AF5822">
        <v>34.833376000000001</v>
      </c>
      <c r="AG5822">
        <v>16.450576000000002</v>
      </c>
      <c r="AH5822">
        <v>16.468430000000001</v>
      </c>
      <c r="AI5822">
        <v>21.934062999999998</v>
      </c>
      <c r="AJ5822">
        <v>23.300471999999999</v>
      </c>
    </row>
    <row r="5823" spans="1:36" x14ac:dyDescent="0.45">
      <c r="A5823">
        <v>5822</v>
      </c>
      <c r="B5823">
        <v>18.366866999999999</v>
      </c>
      <c r="C5823">
        <v>24.706530000000001</v>
      </c>
      <c r="D5823">
        <v>24.706530000000001</v>
      </c>
      <c r="E5823">
        <v>18.366866999999999</v>
      </c>
      <c r="F5823">
        <v>12.608729</v>
      </c>
      <c r="G5823">
        <v>22.516936000000001</v>
      </c>
      <c r="H5823">
        <v>16.983511</v>
      </c>
      <c r="I5823">
        <v>22.646205999999999</v>
      </c>
      <c r="J5823">
        <v>22.540672000000001</v>
      </c>
      <c r="K5823">
        <v>16.983511</v>
      </c>
      <c r="L5823">
        <v>11.364777</v>
      </c>
      <c r="M5823">
        <v>22.521791</v>
      </c>
      <c r="N5823">
        <v>16.983511</v>
      </c>
      <c r="O5823">
        <v>22.512366</v>
      </c>
      <c r="P5823">
        <v>22.521456000000001</v>
      </c>
      <c r="Q5823">
        <v>16.983511</v>
      </c>
      <c r="R5823">
        <v>11.364777</v>
      </c>
      <c r="S5823">
        <v>22.450156</v>
      </c>
      <c r="T5823">
        <v>22.450156</v>
      </c>
      <c r="U5823">
        <v>19.723513000000001</v>
      </c>
      <c r="V5823">
        <v>36.797240000000002</v>
      </c>
      <c r="W5823">
        <v>16.996870000000001</v>
      </c>
      <c r="X5823">
        <v>16.996870000000001</v>
      </c>
      <c r="Y5823">
        <v>22.450156</v>
      </c>
      <c r="Z5823">
        <v>19.711801000000001</v>
      </c>
      <c r="AA5823">
        <v>36.955303999999998</v>
      </c>
      <c r="AB5823">
        <v>16.973445000000002</v>
      </c>
      <c r="AC5823">
        <v>16.988721999999999</v>
      </c>
      <c r="AD5823">
        <v>22.450156</v>
      </c>
      <c r="AE5823">
        <v>19.708271</v>
      </c>
      <c r="AF5823">
        <v>37.002943000000002</v>
      </c>
      <c r="AG5823">
        <v>16.966384999999999</v>
      </c>
      <c r="AH5823">
        <v>16.983511</v>
      </c>
      <c r="AI5823">
        <v>22.516936000000001</v>
      </c>
      <c r="AJ5823">
        <v>23.900292</v>
      </c>
    </row>
    <row r="5824" spans="1:36" x14ac:dyDescent="0.45">
      <c r="A5824">
        <v>5823</v>
      </c>
      <c r="B5824">
        <v>18.87649</v>
      </c>
      <c r="C5824">
        <v>25.204757000000001</v>
      </c>
      <c r="D5824">
        <v>25.204757000000001</v>
      </c>
      <c r="E5824">
        <v>18.87649</v>
      </c>
      <c r="F5824">
        <v>13.065426</v>
      </c>
      <c r="G5824">
        <v>23.069492</v>
      </c>
      <c r="H5824">
        <v>17.478822000000001</v>
      </c>
      <c r="I5824">
        <v>23.134592999999999</v>
      </c>
      <c r="J5824">
        <v>23.081738999999999</v>
      </c>
      <c r="K5824">
        <v>17.478822000000001</v>
      </c>
      <c r="L5824">
        <v>11.807822</v>
      </c>
      <c r="M5824">
        <v>23.064153999999998</v>
      </c>
      <c r="N5824">
        <v>17.478822000000001</v>
      </c>
      <c r="O5824">
        <v>23.007995999999999</v>
      </c>
      <c r="P5824">
        <v>23.062058</v>
      </c>
      <c r="Q5824">
        <v>17.478822000000001</v>
      </c>
      <c r="R5824">
        <v>11.807822</v>
      </c>
      <c r="S5824">
        <v>22.983823000000001</v>
      </c>
      <c r="T5824">
        <v>22.983823000000001</v>
      </c>
      <c r="U5824">
        <v>20.237763999999999</v>
      </c>
      <c r="V5824">
        <v>38.594016000000003</v>
      </c>
      <c r="W5824">
        <v>17.491705</v>
      </c>
      <c r="X5824">
        <v>17.491705</v>
      </c>
      <c r="Y5824">
        <v>22.983823000000001</v>
      </c>
      <c r="Z5824">
        <v>20.226471</v>
      </c>
      <c r="AA5824">
        <v>38.752741</v>
      </c>
      <c r="AB5824">
        <v>17.469118000000002</v>
      </c>
      <c r="AC5824">
        <v>17.483848999999999</v>
      </c>
      <c r="AD5824">
        <v>22.983823000000001</v>
      </c>
      <c r="AE5824">
        <v>20.223064999999998</v>
      </c>
      <c r="AF5824">
        <v>38.800600000000003</v>
      </c>
      <c r="AG5824">
        <v>17.462306999999999</v>
      </c>
      <c r="AH5824">
        <v>17.478822000000001</v>
      </c>
      <c r="AI5824">
        <v>23.069492</v>
      </c>
      <c r="AJ5824">
        <v>24.467158999999999</v>
      </c>
    </row>
    <row r="5825" spans="1:36" x14ac:dyDescent="0.45">
      <c r="A5825">
        <v>5824</v>
      </c>
      <c r="B5825">
        <v>19.232357</v>
      </c>
      <c r="C5825">
        <v>25.546212000000001</v>
      </c>
      <c r="D5825">
        <v>25.546212000000001</v>
      </c>
      <c r="E5825">
        <v>19.232357</v>
      </c>
      <c r="F5825">
        <v>13.373808</v>
      </c>
      <c r="G5825">
        <v>23.498017000000001</v>
      </c>
      <c r="H5825">
        <v>17.810471</v>
      </c>
      <c r="I5825">
        <v>23.457253999999999</v>
      </c>
      <c r="J5825">
        <v>23.490255000000001</v>
      </c>
      <c r="K5825">
        <v>17.810471</v>
      </c>
      <c r="L5825">
        <v>12.092775</v>
      </c>
      <c r="M5825">
        <v>23.467642000000001</v>
      </c>
      <c r="N5825">
        <v>17.810471</v>
      </c>
      <c r="O5825">
        <v>23.337873999999999</v>
      </c>
      <c r="P5825">
        <v>23.462551000000001</v>
      </c>
      <c r="Q5825">
        <v>17.810471</v>
      </c>
      <c r="R5825">
        <v>12.092775</v>
      </c>
      <c r="S5825">
        <v>23.371656999999999</v>
      </c>
      <c r="T5825">
        <v>23.371656999999999</v>
      </c>
      <c r="U5825">
        <v>20.597424</v>
      </c>
      <c r="V5825">
        <v>39.221150999999999</v>
      </c>
      <c r="W5825">
        <v>17.823191000000001</v>
      </c>
      <c r="X5825">
        <v>17.823191000000001</v>
      </c>
      <c r="Y5825">
        <v>23.371656999999999</v>
      </c>
      <c r="Z5825">
        <v>20.586272999999998</v>
      </c>
      <c r="AA5825">
        <v>39.378796000000001</v>
      </c>
      <c r="AB5825">
        <v>17.800889000000002</v>
      </c>
      <c r="AC5825">
        <v>17.815434</v>
      </c>
      <c r="AD5825">
        <v>23.371656999999999</v>
      </c>
      <c r="AE5825">
        <v>20.582909999999998</v>
      </c>
      <c r="AF5825">
        <v>39.426335999999999</v>
      </c>
      <c r="AG5825">
        <v>17.794163999999999</v>
      </c>
      <c r="AH5825">
        <v>17.810471</v>
      </c>
      <c r="AI5825">
        <v>23.498017000000001</v>
      </c>
      <c r="AJ5825">
        <v>24.919903000000001</v>
      </c>
    </row>
    <row r="5826" spans="1:36" x14ac:dyDescent="0.45">
      <c r="A5826">
        <v>5825</v>
      </c>
      <c r="B5826">
        <v>19.463066000000001</v>
      </c>
      <c r="C5826">
        <v>25.766285</v>
      </c>
      <c r="D5826">
        <v>25.766285</v>
      </c>
      <c r="E5826">
        <v>19.463066000000001</v>
      </c>
      <c r="F5826">
        <v>13.571904</v>
      </c>
      <c r="G5826">
        <v>23.883495</v>
      </c>
      <c r="H5826">
        <v>17.98959</v>
      </c>
      <c r="I5826">
        <v>23.629534</v>
      </c>
      <c r="J5826">
        <v>23.839815000000002</v>
      </c>
      <c r="K5826">
        <v>17.98959</v>
      </c>
      <c r="L5826">
        <v>12.241716</v>
      </c>
      <c r="M5826">
        <v>23.824805000000001</v>
      </c>
      <c r="N5826">
        <v>17.98959</v>
      </c>
      <c r="O5826">
        <v>23.515037</v>
      </c>
      <c r="P5826">
        <v>23.812097999999999</v>
      </c>
      <c r="Q5826">
        <v>17.98959</v>
      </c>
      <c r="R5826">
        <v>12.241716</v>
      </c>
      <c r="S5826">
        <v>23.68805</v>
      </c>
      <c r="T5826">
        <v>23.68805</v>
      </c>
      <c r="U5826">
        <v>20.845233</v>
      </c>
      <c r="V5826">
        <v>39.331957000000003</v>
      </c>
      <c r="W5826">
        <v>18.002416</v>
      </c>
      <c r="X5826">
        <v>18.002416</v>
      </c>
      <c r="Y5826">
        <v>23.68805</v>
      </c>
      <c r="Z5826">
        <v>20.833988999999999</v>
      </c>
      <c r="AA5826">
        <v>39.487524000000001</v>
      </c>
      <c r="AB5826">
        <v>17.979928000000001</v>
      </c>
      <c r="AC5826">
        <v>17.994593999999999</v>
      </c>
      <c r="AD5826">
        <v>23.68805</v>
      </c>
      <c r="AE5826">
        <v>20.830597999999998</v>
      </c>
      <c r="AF5826">
        <v>39.534435999999999</v>
      </c>
      <c r="AG5826">
        <v>17.973147000000001</v>
      </c>
      <c r="AH5826">
        <v>17.98959</v>
      </c>
      <c r="AI5826">
        <v>23.883495</v>
      </c>
      <c r="AJ5826">
        <v>25.356971000000001</v>
      </c>
    </row>
    <row r="5827" spans="1:36" x14ac:dyDescent="0.45">
      <c r="A5827">
        <v>5826</v>
      </c>
      <c r="B5827">
        <v>18.319402</v>
      </c>
      <c r="C5827">
        <v>24.581388</v>
      </c>
      <c r="D5827">
        <v>24.581388</v>
      </c>
      <c r="E5827">
        <v>18.319402</v>
      </c>
      <c r="F5827">
        <v>12.434430000000001</v>
      </c>
      <c r="G5827">
        <v>22.676646000000002</v>
      </c>
      <c r="H5827">
        <v>16.866987000000002</v>
      </c>
      <c r="I5827">
        <v>22.484528999999998</v>
      </c>
      <c r="J5827">
        <v>22.646516999999999</v>
      </c>
      <c r="K5827">
        <v>16.866987000000002</v>
      </c>
      <c r="L5827">
        <v>11.129699</v>
      </c>
      <c r="M5827">
        <v>22.629356000000001</v>
      </c>
      <c r="N5827">
        <v>16.866987000000002</v>
      </c>
      <c r="O5827">
        <v>22.375516000000001</v>
      </c>
      <c r="P5827">
        <v>22.615555000000001</v>
      </c>
      <c r="Q5827">
        <v>16.866987000000002</v>
      </c>
      <c r="R5827">
        <v>11.129699</v>
      </c>
      <c r="S5827">
        <v>22.421071999999999</v>
      </c>
      <c r="T5827">
        <v>22.421071999999999</v>
      </c>
      <c r="U5827">
        <v>19.651689000000001</v>
      </c>
      <c r="V5827">
        <v>28.422668000000002</v>
      </c>
      <c r="W5827">
        <v>16.882307000000001</v>
      </c>
      <c r="X5827">
        <v>16.882307000000001</v>
      </c>
      <c r="Y5827">
        <v>22.421071999999999</v>
      </c>
      <c r="Z5827">
        <v>19.638255000000001</v>
      </c>
      <c r="AA5827">
        <v>28.560547</v>
      </c>
      <c r="AB5827">
        <v>16.855437999999999</v>
      </c>
      <c r="AC5827">
        <v>16.872961</v>
      </c>
      <c r="AD5827">
        <v>22.421071999999999</v>
      </c>
      <c r="AE5827">
        <v>19.634215000000001</v>
      </c>
      <c r="AF5827">
        <v>28.602008000000001</v>
      </c>
      <c r="AG5827">
        <v>16.847359000000001</v>
      </c>
      <c r="AH5827">
        <v>16.866987000000002</v>
      </c>
      <c r="AI5827">
        <v>22.676646000000002</v>
      </c>
      <c r="AJ5827">
        <v>24.129061</v>
      </c>
    </row>
    <row r="5828" spans="1:36" x14ac:dyDescent="0.45">
      <c r="A5828">
        <v>5827</v>
      </c>
      <c r="B5828">
        <v>17.644117000000001</v>
      </c>
      <c r="C5828">
        <v>23.943114999999999</v>
      </c>
      <c r="D5828">
        <v>23.943114999999999</v>
      </c>
      <c r="E5828">
        <v>17.644117000000001</v>
      </c>
      <c r="F5828">
        <v>11.863648</v>
      </c>
      <c r="G5828">
        <v>21.997986999999998</v>
      </c>
      <c r="H5828">
        <v>16.192827000000001</v>
      </c>
      <c r="I5828">
        <v>21.833402</v>
      </c>
      <c r="J5828">
        <v>21.978337</v>
      </c>
      <c r="K5828">
        <v>16.192827000000001</v>
      </c>
      <c r="L5828">
        <v>10.560250999999999</v>
      </c>
      <c r="M5828">
        <v>21.963393</v>
      </c>
      <c r="N5828">
        <v>16.192827000000001</v>
      </c>
      <c r="O5828">
        <v>21.707965000000002</v>
      </c>
      <c r="P5828">
        <v>21.949373999999999</v>
      </c>
      <c r="Q5828">
        <v>16.192827000000001</v>
      </c>
      <c r="R5828">
        <v>10.560250999999999</v>
      </c>
      <c r="S5828">
        <v>21.738613000000001</v>
      </c>
      <c r="T5828">
        <v>21.738613000000001</v>
      </c>
      <c r="U5828">
        <v>18.974066000000001</v>
      </c>
      <c r="V5828">
        <v>25.164379</v>
      </c>
      <c r="W5828">
        <v>16.209520000000001</v>
      </c>
      <c r="X5828">
        <v>16.209520000000001</v>
      </c>
      <c r="Y5828">
        <v>21.738613000000001</v>
      </c>
      <c r="Z5828">
        <v>18.959426000000001</v>
      </c>
      <c r="AA5828">
        <v>25.297647000000001</v>
      </c>
      <c r="AB5828">
        <v>16.180239</v>
      </c>
      <c r="AC5828">
        <v>16.199335000000001</v>
      </c>
      <c r="AD5828">
        <v>21.738613000000001</v>
      </c>
      <c r="AE5828">
        <v>18.955027000000001</v>
      </c>
      <c r="AF5828">
        <v>25.337682000000001</v>
      </c>
      <c r="AG5828">
        <v>16.171441999999999</v>
      </c>
      <c r="AH5828">
        <v>16.192827000000001</v>
      </c>
      <c r="AI5828">
        <v>21.997986999999998</v>
      </c>
      <c r="AJ5828">
        <v>23.449276999999999</v>
      </c>
    </row>
    <row r="5829" spans="1:36" x14ac:dyDescent="0.45">
      <c r="A5829">
        <v>5828</v>
      </c>
      <c r="B5829">
        <v>16.462253</v>
      </c>
      <c r="C5829">
        <v>22.763076999999999</v>
      </c>
      <c r="D5829">
        <v>22.763076999999999</v>
      </c>
      <c r="E5829">
        <v>16.462253</v>
      </c>
      <c r="F5829">
        <v>10.761454000000001</v>
      </c>
      <c r="G5829">
        <v>20.669744999999999</v>
      </c>
      <c r="H5829">
        <v>15.059756</v>
      </c>
      <c r="I5829">
        <v>20.703375999999999</v>
      </c>
      <c r="J5829">
        <v>20.673002</v>
      </c>
      <c r="K5829">
        <v>15.059756</v>
      </c>
      <c r="L5829">
        <v>9.5073969999999992</v>
      </c>
      <c r="M5829">
        <v>20.649953</v>
      </c>
      <c r="N5829">
        <v>15.059756</v>
      </c>
      <c r="O5829">
        <v>20.569586000000001</v>
      </c>
      <c r="P5829">
        <v>20.644432999999999</v>
      </c>
      <c r="Q5829">
        <v>15.059756</v>
      </c>
      <c r="R5829">
        <v>9.5073969999999992</v>
      </c>
      <c r="S5829">
        <v>20.377509</v>
      </c>
      <c r="T5829">
        <v>20.377509</v>
      </c>
      <c r="U5829">
        <v>17.728652</v>
      </c>
      <c r="V5829">
        <v>17.221283</v>
      </c>
      <c r="W5829">
        <v>15.079795000000001</v>
      </c>
      <c r="X5829">
        <v>15.079795000000001</v>
      </c>
      <c r="Y5829">
        <v>20.377509</v>
      </c>
      <c r="Z5829">
        <v>17.711072000000001</v>
      </c>
      <c r="AA5829">
        <v>17.335576</v>
      </c>
      <c r="AB5829">
        <v>15.044635</v>
      </c>
      <c r="AC5829">
        <v>15.067565</v>
      </c>
      <c r="AD5829">
        <v>20.377509</v>
      </c>
      <c r="AE5829">
        <v>17.705801999999998</v>
      </c>
      <c r="AF5829">
        <v>17.369838000000001</v>
      </c>
      <c r="AG5829">
        <v>15.034095000000001</v>
      </c>
      <c r="AH5829">
        <v>15.059756</v>
      </c>
      <c r="AI5829">
        <v>20.669744999999999</v>
      </c>
      <c r="AJ5829">
        <v>22.072241999999999</v>
      </c>
    </row>
    <row r="5830" spans="1:36" x14ac:dyDescent="0.45">
      <c r="A5830">
        <v>5829</v>
      </c>
      <c r="B5830">
        <v>15.812389</v>
      </c>
      <c r="C5830">
        <v>22.151646</v>
      </c>
      <c r="D5830">
        <v>22.151646</v>
      </c>
      <c r="E5830">
        <v>15.812389</v>
      </c>
      <c r="F5830">
        <v>10.220986999999999</v>
      </c>
      <c r="G5830">
        <v>20.085923999999999</v>
      </c>
      <c r="H5830">
        <v>14.387878000000001</v>
      </c>
      <c r="I5830">
        <v>20.052847</v>
      </c>
      <c r="J5830">
        <v>20.08333</v>
      </c>
      <c r="K5830">
        <v>14.387878000000001</v>
      </c>
      <c r="L5830">
        <v>8.9432390000000002</v>
      </c>
      <c r="M5830">
        <v>20.068087999999999</v>
      </c>
      <c r="N5830">
        <v>14.387878000000001</v>
      </c>
      <c r="O5830">
        <v>19.901698</v>
      </c>
      <c r="P5830">
        <v>20.056937000000001</v>
      </c>
      <c r="Q5830">
        <v>14.387878000000001</v>
      </c>
      <c r="R5830">
        <v>8.9432390000000002</v>
      </c>
      <c r="S5830">
        <v>19.810939000000001</v>
      </c>
      <c r="T5830">
        <v>19.810939000000001</v>
      </c>
      <c r="U5830">
        <v>17.110253</v>
      </c>
      <c r="V5830">
        <v>15.793207000000001</v>
      </c>
      <c r="W5830">
        <v>14.409566999999999</v>
      </c>
      <c r="X5830">
        <v>14.409566999999999</v>
      </c>
      <c r="Y5830">
        <v>19.810939000000001</v>
      </c>
      <c r="Z5830">
        <v>17.091225000000001</v>
      </c>
      <c r="AA5830">
        <v>15.904484</v>
      </c>
      <c r="AB5830">
        <v>14.371510000000001</v>
      </c>
      <c r="AC5830">
        <v>14.396330000000001</v>
      </c>
      <c r="AD5830">
        <v>19.810939000000001</v>
      </c>
      <c r="AE5830">
        <v>17.085522999999998</v>
      </c>
      <c r="AF5830">
        <v>15.937824000000001</v>
      </c>
      <c r="AG5830">
        <v>14.360106999999999</v>
      </c>
      <c r="AH5830">
        <v>14.387878000000001</v>
      </c>
      <c r="AI5830">
        <v>20.085923999999999</v>
      </c>
      <c r="AJ5830">
        <v>21.510435000000001</v>
      </c>
    </row>
    <row r="5831" spans="1:36" x14ac:dyDescent="0.45">
      <c r="A5831">
        <v>5830</v>
      </c>
      <c r="B5831">
        <v>15.159587</v>
      </c>
      <c r="C5831">
        <v>21.512584</v>
      </c>
      <c r="D5831">
        <v>21.512584</v>
      </c>
      <c r="E5831">
        <v>15.159587</v>
      </c>
      <c r="F5831">
        <v>9.6357020000000002</v>
      </c>
      <c r="G5831">
        <v>19.361055</v>
      </c>
      <c r="H5831">
        <v>13.759098</v>
      </c>
      <c r="I5831">
        <v>19.433139000000001</v>
      </c>
      <c r="J5831">
        <v>19.366140000000001</v>
      </c>
      <c r="K5831">
        <v>13.759098</v>
      </c>
      <c r="L5831">
        <v>8.3843689999999995</v>
      </c>
      <c r="M5831">
        <v>19.351868</v>
      </c>
      <c r="N5831">
        <v>13.759098</v>
      </c>
      <c r="O5831">
        <v>19.272017000000002</v>
      </c>
      <c r="P5831">
        <v>19.346668000000001</v>
      </c>
      <c r="Q5831">
        <v>13.759098</v>
      </c>
      <c r="R5831">
        <v>8.3843689999999995</v>
      </c>
      <c r="S5831">
        <v>19.089274</v>
      </c>
      <c r="T5831">
        <v>19.089274</v>
      </c>
      <c r="U5831">
        <v>16.436149</v>
      </c>
      <c r="V5831">
        <v>12.883799</v>
      </c>
      <c r="W5831">
        <v>13.783025</v>
      </c>
      <c r="X5831">
        <v>13.783025</v>
      </c>
      <c r="Y5831">
        <v>19.089274</v>
      </c>
      <c r="Z5831">
        <v>16.415156</v>
      </c>
      <c r="AA5831">
        <v>12.985744</v>
      </c>
      <c r="AB5831">
        <v>13.741038</v>
      </c>
      <c r="AC5831">
        <v>13.768421</v>
      </c>
      <c r="AD5831">
        <v>19.089274</v>
      </c>
      <c r="AE5831">
        <v>16.408871000000001</v>
      </c>
      <c r="AF5831">
        <v>13.016266</v>
      </c>
      <c r="AG5831">
        <v>13.728467999999999</v>
      </c>
      <c r="AH5831">
        <v>13.759098</v>
      </c>
      <c r="AI5831">
        <v>19.361055</v>
      </c>
      <c r="AJ5831">
        <v>20.761544000000001</v>
      </c>
    </row>
    <row r="5832" spans="1:36" x14ac:dyDescent="0.45">
      <c r="A5832">
        <v>5831</v>
      </c>
      <c r="B5832">
        <v>14.645054999999999</v>
      </c>
      <c r="C5832">
        <v>21.015042999999999</v>
      </c>
      <c r="D5832">
        <v>21.015042999999999</v>
      </c>
      <c r="E5832">
        <v>14.645054999999999</v>
      </c>
      <c r="F5832">
        <v>9.186204</v>
      </c>
      <c r="G5832">
        <v>18.795202</v>
      </c>
      <c r="H5832">
        <v>13.261672000000001</v>
      </c>
      <c r="I5832">
        <v>18.944958</v>
      </c>
      <c r="J5832">
        <v>18.806864000000001</v>
      </c>
      <c r="K5832">
        <v>13.261672000000001</v>
      </c>
      <c r="L5832">
        <v>7.9506230000000002</v>
      </c>
      <c r="M5832">
        <v>18.791706000000001</v>
      </c>
      <c r="N5832">
        <v>13.261672000000001</v>
      </c>
      <c r="O5832">
        <v>18.774128000000001</v>
      </c>
      <c r="P5832">
        <v>18.790735000000002</v>
      </c>
      <c r="Q5832">
        <v>13.261672000000001</v>
      </c>
      <c r="R5832">
        <v>7.9506230000000002</v>
      </c>
      <c r="S5832">
        <v>18.629584000000001</v>
      </c>
      <c r="T5832">
        <v>18.629584000000001</v>
      </c>
      <c r="U5832">
        <v>15.958434</v>
      </c>
      <c r="V5832">
        <v>11.579831</v>
      </c>
      <c r="W5832">
        <v>13.287284</v>
      </c>
      <c r="X5832">
        <v>13.287284</v>
      </c>
      <c r="Y5832">
        <v>18.629584000000001</v>
      </c>
      <c r="Z5832">
        <v>15.935961000000001</v>
      </c>
      <c r="AA5832">
        <v>11.677255000000001</v>
      </c>
      <c r="AB5832">
        <v>13.242338</v>
      </c>
      <c r="AC5832">
        <v>13.271651</v>
      </c>
      <c r="AD5832">
        <v>18.629584000000001</v>
      </c>
      <c r="AE5832">
        <v>15.929235</v>
      </c>
      <c r="AF5832">
        <v>11.706413</v>
      </c>
      <c r="AG5832">
        <v>13.228885999999999</v>
      </c>
      <c r="AH5832">
        <v>13.261672000000001</v>
      </c>
      <c r="AI5832">
        <v>18.795202</v>
      </c>
      <c r="AJ5832">
        <v>20.178584000000001</v>
      </c>
    </row>
    <row r="5833" spans="1:36" x14ac:dyDescent="0.45">
      <c r="A5833">
        <v>5832</v>
      </c>
      <c r="B5833">
        <v>14.145982</v>
      </c>
      <c r="C5833">
        <v>20.527166999999999</v>
      </c>
      <c r="D5833">
        <v>20.527166999999999</v>
      </c>
      <c r="E5833">
        <v>14.145982</v>
      </c>
      <c r="F5833">
        <v>8.7409370000000006</v>
      </c>
      <c r="G5833">
        <v>18.204512999999999</v>
      </c>
      <c r="H5833">
        <v>12.793138000000001</v>
      </c>
      <c r="I5833">
        <v>18.482644000000001</v>
      </c>
      <c r="J5833">
        <v>18.227215999999999</v>
      </c>
      <c r="K5833">
        <v>12.793138000000001</v>
      </c>
      <c r="L5833">
        <v>7.5345839999999997</v>
      </c>
      <c r="M5833">
        <v>18.209495</v>
      </c>
      <c r="N5833">
        <v>12.793138000000001</v>
      </c>
      <c r="O5833">
        <v>18.304206000000001</v>
      </c>
      <c r="P5833">
        <v>18.213972999999999</v>
      </c>
      <c r="Q5833">
        <v>12.793138000000001</v>
      </c>
      <c r="R5833">
        <v>7.5345839999999997</v>
      </c>
      <c r="S5833">
        <v>18.155539000000001</v>
      </c>
      <c r="T5833">
        <v>18.155539000000001</v>
      </c>
      <c r="U5833">
        <v>15.488148000000001</v>
      </c>
      <c r="V5833">
        <v>9.8782680000000003</v>
      </c>
      <c r="W5833">
        <v>12.820755999999999</v>
      </c>
      <c r="X5833">
        <v>12.820755999999999</v>
      </c>
      <c r="Y5833">
        <v>18.155539000000001</v>
      </c>
      <c r="Z5833">
        <v>15.463913</v>
      </c>
      <c r="AA5833">
        <v>9.9680169999999997</v>
      </c>
      <c r="AB5833">
        <v>12.772287</v>
      </c>
      <c r="AC5833">
        <v>12.803896999999999</v>
      </c>
      <c r="AD5833">
        <v>18.155539000000001</v>
      </c>
      <c r="AE5833">
        <v>15.456663000000001</v>
      </c>
      <c r="AF5833">
        <v>9.9948669999999993</v>
      </c>
      <c r="AG5833">
        <v>12.757787</v>
      </c>
      <c r="AH5833">
        <v>12.793138000000001</v>
      </c>
      <c r="AI5833">
        <v>18.204512999999999</v>
      </c>
      <c r="AJ5833">
        <v>19.557355999999999</v>
      </c>
    </row>
    <row r="5834" spans="1:36" x14ac:dyDescent="0.45">
      <c r="A5834">
        <v>5833</v>
      </c>
      <c r="B5834">
        <v>13.807945999999999</v>
      </c>
      <c r="C5834">
        <v>20.203144999999999</v>
      </c>
      <c r="D5834">
        <v>20.203144999999999</v>
      </c>
      <c r="E5834">
        <v>13.807945999999999</v>
      </c>
      <c r="F5834">
        <v>8.451867</v>
      </c>
      <c r="G5834">
        <v>17.839531999999998</v>
      </c>
      <c r="H5834">
        <v>12.464084</v>
      </c>
      <c r="I5834">
        <v>18.16048</v>
      </c>
      <c r="J5834">
        <v>17.860962000000001</v>
      </c>
      <c r="K5834">
        <v>12.464084</v>
      </c>
      <c r="L5834">
        <v>7.2524430000000004</v>
      </c>
      <c r="M5834">
        <v>17.842513</v>
      </c>
      <c r="N5834">
        <v>12.464084</v>
      </c>
      <c r="O5834">
        <v>17.974516999999999</v>
      </c>
      <c r="P5834">
        <v>17.847868999999999</v>
      </c>
      <c r="Q5834">
        <v>12.464084</v>
      </c>
      <c r="R5834">
        <v>7.2524430000000004</v>
      </c>
      <c r="S5834">
        <v>17.811481000000001</v>
      </c>
      <c r="T5834">
        <v>17.811481000000001</v>
      </c>
      <c r="U5834">
        <v>15.152241</v>
      </c>
      <c r="V5834">
        <v>9.1679779999999997</v>
      </c>
      <c r="W5834">
        <v>12.493002000000001</v>
      </c>
      <c r="X5834">
        <v>12.493002000000001</v>
      </c>
      <c r="Y5834">
        <v>17.811481000000001</v>
      </c>
      <c r="Z5834">
        <v>15.126865</v>
      </c>
      <c r="AA5834">
        <v>9.2554630000000007</v>
      </c>
      <c r="AB5834">
        <v>12.44225</v>
      </c>
      <c r="AC5834">
        <v>12.475349</v>
      </c>
      <c r="AD5834">
        <v>17.811481000000001</v>
      </c>
      <c r="AE5834">
        <v>15.119275</v>
      </c>
      <c r="AF5834">
        <v>9.2816320000000001</v>
      </c>
      <c r="AG5834">
        <v>12.427068999999999</v>
      </c>
      <c r="AH5834">
        <v>12.464084</v>
      </c>
      <c r="AI5834">
        <v>17.839531999999998</v>
      </c>
      <c r="AJ5834">
        <v>19.183394</v>
      </c>
    </row>
    <row r="5835" spans="1:36" x14ac:dyDescent="0.45">
      <c r="A5835">
        <v>5834</v>
      </c>
      <c r="B5835">
        <v>13.475287</v>
      </c>
      <c r="C5835">
        <v>19.877676999999998</v>
      </c>
      <c r="D5835">
        <v>19.877676999999998</v>
      </c>
      <c r="E5835">
        <v>13.475287</v>
      </c>
      <c r="F5835">
        <v>8.1550220000000007</v>
      </c>
      <c r="G5835">
        <v>17.433275999999999</v>
      </c>
      <c r="H5835">
        <v>12.155957000000001</v>
      </c>
      <c r="I5835">
        <v>17.856258</v>
      </c>
      <c r="J5835">
        <v>17.455228999999999</v>
      </c>
      <c r="K5835">
        <v>12.155957000000001</v>
      </c>
      <c r="L5835">
        <v>6.979298</v>
      </c>
      <c r="M5835">
        <v>17.434324</v>
      </c>
      <c r="N5835">
        <v>12.155957000000001</v>
      </c>
      <c r="O5835">
        <v>17.665144999999999</v>
      </c>
      <c r="P5835">
        <v>17.442803000000001</v>
      </c>
      <c r="Q5835">
        <v>12.155957000000001</v>
      </c>
      <c r="R5835">
        <v>6.979298</v>
      </c>
      <c r="S5835">
        <v>17.424257000000001</v>
      </c>
      <c r="T5835">
        <v>17.424257000000001</v>
      </c>
      <c r="U5835">
        <v>14.805350000000001</v>
      </c>
      <c r="V5835">
        <v>8.0342190000000002</v>
      </c>
      <c r="W5835">
        <v>12.186443000000001</v>
      </c>
      <c r="X5835">
        <v>12.186443000000001</v>
      </c>
      <c r="Y5835">
        <v>17.424257000000001</v>
      </c>
      <c r="Z5835">
        <v>14.778597</v>
      </c>
      <c r="AA5835">
        <v>8.1162899999999993</v>
      </c>
      <c r="AB5835">
        <v>12.132937999999999</v>
      </c>
      <c r="AC5835">
        <v>12.167833</v>
      </c>
      <c r="AD5835">
        <v>17.424257000000001</v>
      </c>
      <c r="AE5835">
        <v>14.770597</v>
      </c>
      <c r="AF5835">
        <v>8.1408330000000007</v>
      </c>
      <c r="AG5835">
        <v>12.116937</v>
      </c>
      <c r="AH5835">
        <v>12.155957000000001</v>
      </c>
      <c r="AI5835">
        <v>17.433275999999999</v>
      </c>
      <c r="AJ5835">
        <v>18.752606</v>
      </c>
    </row>
    <row r="5836" spans="1:36" x14ac:dyDescent="0.45">
      <c r="A5836">
        <v>5835</v>
      </c>
      <c r="B5836">
        <v>13.181210999999999</v>
      </c>
      <c r="C5836">
        <v>19.591377999999999</v>
      </c>
      <c r="D5836">
        <v>19.591377999999999</v>
      </c>
      <c r="E5836">
        <v>13.181210999999999</v>
      </c>
      <c r="F5836">
        <v>7.8955060000000001</v>
      </c>
      <c r="G5836">
        <v>17.058762000000002</v>
      </c>
      <c r="H5836">
        <v>11.888693999999999</v>
      </c>
      <c r="I5836">
        <v>17.592797000000001</v>
      </c>
      <c r="J5836">
        <v>17.081600999999999</v>
      </c>
      <c r="K5836">
        <v>11.888693999999999</v>
      </c>
      <c r="L5836">
        <v>6.7443629999999999</v>
      </c>
      <c r="M5836">
        <v>17.059055000000001</v>
      </c>
      <c r="N5836">
        <v>11.888693999999999</v>
      </c>
      <c r="O5836">
        <v>17.396771000000001</v>
      </c>
      <c r="P5836">
        <v>17.069896</v>
      </c>
      <c r="Q5836">
        <v>11.888693999999999</v>
      </c>
      <c r="R5836">
        <v>6.7443629999999999</v>
      </c>
      <c r="S5836">
        <v>17.049410999999999</v>
      </c>
      <c r="T5836">
        <v>17.049410999999999</v>
      </c>
      <c r="U5836">
        <v>14.485047</v>
      </c>
      <c r="V5836">
        <v>7.0632270000000004</v>
      </c>
      <c r="W5836">
        <v>11.920683</v>
      </c>
      <c r="X5836">
        <v>11.920683</v>
      </c>
      <c r="Y5836">
        <v>17.049410999999999</v>
      </c>
      <c r="Z5836">
        <v>14.456975</v>
      </c>
      <c r="AA5836">
        <v>7.140549</v>
      </c>
      <c r="AB5836">
        <v>11.864538</v>
      </c>
      <c r="AC5836">
        <v>11.901154</v>
      </c>
      <c r="AD5836">
        <v>17.049410999999999</v>
      </c>
      <c r="AE5836">
        <v>14.448582</v>
      </c>
      <c r="AF5836">
        <v>7.1636670000000002</v>
      </c>
      <c r="AG5836">
        <v>11.847752</v>
      </c>
      <c r="AH5836">
        <v>11.888693999999999</v>
      </c>
      <c r="AI5836">
        <v>17.058762000000002</v>
      </c>
      <c r="AJ5836">
        <v>18.351279000000002</v>
      </c>
    </row>
    <row r="5837" spans="1:36" x14ac:dyDescent="0.45">
      <c r="A5837">
        <v>5836</v>
      </c>
      <c r="B5837">
        <v>13.161826</v>
      </c>
      <c r="C5837">
        <v>19.583845</v>
      </c>
      <c r="D5837">
        <v>19.583845</v>
      </c>
      <c r="E5837">
        <v>13.161826</v>
      </c>
      <c r="F5837">
        <v>7.900849</v>
      </c>
      <c r="G5837">
        <v>17.201138</v>
      </c>
      <c r="H5837">
        <v>11.815389</v>
      </c>
      <c r="I5837">
        <v>17.524265</v>
      </c>
      <c r="J5837">
        <v>17.213346999999999</v>
      </c>
      <c r="K5837">
        <v>11.815389</v>
      </c>
      <c r="L5837">
        <v>6.695182</v>
      </c>
      <c r="M5837">
        <v>17.193729000000001</v>
      </c>
      <c r="N5837">
        <v>11.815389</v>
      </c>
      <c r="O5837">
        <v>17.323564000000001</v>
      </c>
      <c r="P5837">
        <v>17.196711000000001</v>
      </c>
      <c r="Q5837">
        <v>11.815389</v>
      </c>
      <c r="R5837">
        <v>6.695182</v>
      </c>
      <c r="S5837">
        <v>17.158082</v>
      </c>
      <c r="T5837">
        <v>17.158082</v>
      </c>
      <c r="U5837">
        <v>14.502279</v>
      </c>
      <c r="V5837">
        <v>8.6737979999999997</v>
      </c>
      <c r="W5837">
        <v>11.846475</v>
      </c>
      <c r="X5837">
        <v>11.846475</v>
      </c>
      <c r="Y5837">
        <v>17.158082</v>
      </c>
      <c r="Z5837">
        <v>14.474999</v>
      </c>
      <c r="AA5837">
        <v>8.7628920000000008</v>
      </c>
      <c r="AB5837">
        <v>11.791916000000001</v>
      </c>
      <c r="AC5837">
        <v>11.827498</v>
      </c>
      <c r="AD5837">
        <v>17.158082</v>
      </c>
      <c r="AE5837">
        <v>14.466841000000001</v>
      </c>
      <c r="AF5837">
        <v>8.7895380000000003</v>
      </c>
      <c r="AG5837">
        <v>11.775599</v>
      </c>
      <c r="AH5837">
        <v>11.815389</v>
      </c>
      <c r="AI5837">
        <v>17.201138</v>
      </c>
      <c r="AJ5837">
        <v>18.547575999999999</v>
      </c>
    </row>
    <row r="5838" spans="1:36" x14ac:dyDescent="0.45">
      <c r="A5838">
        <v>5837</v>
      </c>
      <c r="B5838">
        <v>13.212299</v>
      </c>
      <c r="C5838">
        <v>19.636167</v>
      </c>
      <c r="D5838">
        <v>19.636167</v>
      </c>
      <c r="E5838">
        <v>13.212299</v>
      </c>
      <c r="F5838">
        <v>7.9516790000000004</v>
      </c>
      <c r="G5838">
        <v>17.303201000000001</v>
      </c>
      <c r="H5838">
        <v>11.848665</v>
      </c>
      <c r="I5838">
        <v>17.559339999999999</v>
      </c>
      <c r="J5838">
        <v>17.312543999999999</v>
      </c>
      <c r="K5838">
        <v>11.848665</v>
      </c>
      <c r="L5838">
        <v>6.7337350000000002</v>
      </c>
      <c r="M5838">
        <v>17.288927999999999</v>
      </c>
      <c r="N5838">
        <v>11.848665</v>
      </c>
      <c r="O5838">
        <v>17.357223999999999</v>
      </c>
      <c r="P5838">
        <v>17.290400999999999</v>
      </c>
      <c r="Q5838">
        <v>11.848665</v>
      </c>
      <c r="R5838">
        <v>6.7337350000000002</v>
      </c>
      <c r="S5838">
        <v>17.104821000000001</v>
      </c>
      <c r="T5838">
        <v>17.104821000000001</v>
      </c>
      <c r="U5838">
        <v>14.491947</v>
      </c>
      <c r="V5838">
        <v>9.2336189999999991</v>
      </c>
      <c r="W5838">
        <v>11.879072000000001</v>
      </c>
      <c r="X5838">
        <v>11.879072000000001</v>
      </c>
      <c r="Y5838">
        <v>17.104821000000001</v>
      </c>
      <c r="Z5838">
        <v>14.465265</v>
      </c>
      <c r="AA5838">
        <v>9.3279099999999993</v>
      </c>
      <c r="AB5838">
        <v>11.825708000000001</v>
      </c>
      <c r="AC5838">
        <v>11.860511000000001</v>
      </c>
      <c r="AD5838">
        <v>17.104821000000001</v>
      </c>
      <c r="AE5838">
        <v>14.457284</v>
      </c>
      <c r="AF5838">
        <v>9.3561150000000008</v>
      </c>
      <c r="AG5838">
        <v>11.809746000000001</v>
      </c>
      <c r="AH5838">
        <v>11.848665</v>
      </c>
      <c r="AI5838">
        <v>17.303201000000001</v>
      </c>
      <c r="AJ5838">
        <v>18.666834999999999</v>
      </c>
    </row>
    <row r="5839" spans="1:36" x14ac:dyDescent="0.45">
      <c r="A5839">
        <v>5838</v>
      </c>
      <c r="B5839">
        <v>13.967848</v>
      </c>
      <c r="C5839">
        <v>20.405334</v>
      </c>
      <c r="D5839">
        <v>20.405334</v>
      </c>
      <c r="E5839">
        <v>13.967848</v>
      </c>
      <c r="F5839">
        <v>8.6844789999999996</v>
      </c>
      <c r="G5839">
        <v>18.359276999999999</v>
      </c>
      <c r="H5839">
        <v>12.504038</v>
      </c>
      <c r="I5839">
        <v>18.220371</v>
      </c>
      <c r="J5839">
        <v>18.359038000000002</v>
      </c>
      <c r="K5839">
        <v>12.504038</v>
      </c>
      <c r="L5839">
        <v>7.3698119999999996</v>
      </c>
      <c r="M5839">
        <v>18.344654999999999</v>
      </c>
      <c r="N5839">
        <v>12.504038</v>
      </c>
      <c r="O5839">
        <v>18.017278999999998</v>
      </c>
      <c r="P5839">
        <v>18.339563999999999</v>
      </c>
      <c r="Q5839">
        <v>12.504038</v>
      </c>
      <c r="R5839">
        <v>7.3698119999999996</v>
      </c>
      <c r="S5839">
        <v>17.943280000000001</v>
      </c>
      <c r="T5839">
        <v>17.943280000000001</v>
      </c>
      <c r="U5839">
        <v>15.236368000000001</v>
      </c>
      <c r="V5839">
        <v>15.581293000000001</v>
      </c>
      <c r="W5839">
        <v>12.529456</v>
      </c>
      <c r="X5839">
        <v>12.529456</v>
      </c>
      <c r="Y5839">
        <v>17.943280000000001</v>
      </c>
      <c r="Z5839">
        <v>15.214067999999999</v>
      </c>
      <c r="AA5839">
        <v>15.709657</v>
      </c>
      <c r="AB5839">
        <v>12.484855</v>
      </c>
      <c r="AC5839">
        <v>12.513942</v>
      </c>
      <c r="AD5839">
        <v>17.943280000000001</v>
      </c>
      <c r="AE5839">
        <v>15.207388</v>
      </c>
      <c r="AF5839">
        <v>15.748106</v>
      </c>
      <c r="AG5839">
        <v>12.471496</v>
      </c>
      <c r="AH5839">
        <v>12.504038</v>
      </c>
      <c r="AI5839">
        <v>18.359276999999999</v>
      </c>
      <c r="AJ5839">
        <v>19.823086</v>
      </c>
    </row>
    <row r="5840" spans="1:36" x14ac:dyDescent="0.45">
      <c r="A5840">
        <v>5839</v>
      </c>
      <c r="B5840">
        <v>14.672535</v>
      </c>
      <c r="C5840">
        <v>21.093899</v>
      </c>
      <c r="D5840">
        <v>21.093899</v>
      </c>
      <c r="E5840">
        <v>14.672535</v>
      </c>
      <c r="F5840">
        <v>9.3101079999999996</v>
      </c>
      <c r="G5840">
        <v>18.920283999999999</v>
      </c>
      <c r="H5840">
        <v>13.256618</v>
      </c>
      <c r="I5840">
        <v>18.967374</v>
      </c>
      <c r="J5840">
        <v>18.920373000000001</v>
      </c>
      <c r="K5840">
        <v>13.256618</v>
      </c>
      <c r="L5840">
        <v>8.0492080000000001</v>
      </c>
      <c r="M5840">
        <v>18.898911999999999</v>
      </c>
      <c r="N5840">
        <v>13.256618</v>
      </c>
      <c r="O5840">
        <v>18.774317</v>
      </c>
      <c r="P5840">
        <v>18.897285</v>
      </c>
      <c r="Q5840">
        <v>13.256618</v>
      </c>
      <c r="R5840">
        <v>8.0492080000000001</v>
      </c>
      <c r="S5840">
        <v>18.576599000000002</v>
      </c>
      <c r="T5840">
        <v>18.576599000000002</v>
      </c>
      <c r="U5840">
        <v>15.927576</v>
      </c>
      <c r="V5840">
        <v>19.595624000000001</v>
      </c>
      <c r="W5840">
        <v>13.278553</v>
      </c>
      <c r="X5840">
        <v>13.278553</v>
      </c>
      <c r="Y5840">
        <v>18.576599000000002</v>
      </c>
      <c r="Z5840">
        <v>15.908334</v>
      </c>
      <c r="AA5840">
        <v>19.737963000000001</v>
      </c>
      <c r="AB5840">
        <v>13.240069</v>
      </c>
      <c r="AC5840">
        <v>13.265167</v>
      </c>
      <c r="AD5840">
        <v>18.576599000000002</v>
      </c>
      <c r="AE5840">
        <v>15.902564</v>
      </c>
      <c r="AF5840">
        <v>19.780643999999999</v>
      </c>
      <c r="AG5840">
        <v>13.228529</v>
      </c>
      <c r="AH5840">
        <v>13.256618</v>
      </c>
      <c r="AI5840">
        <v>18.920283999999999</v>
      </c>
      <c r="AJ5840">
        <v>20.336200999999999</v>
      </c>
    </row>
    <row r="5841" spans="1:36" x14ac:dyDescent="0.45">
      <c r="A5841">
        <v>5840</v>
      </c>
      <c r="B5841">
        <v>15.344726</v>
      </c>
      <c r="C5841">
        <v>21.75132</v>
      </c>
      <c r="D5841">
        <v>21.75132</v>
      </c>
      <c r="E5841">
        <v>15.344726</v>
      </c>
      <c r="F5841">
        <v>9.9088049999999992</v>
      </c>
      <c r="G5841">
        <v>19.524556</v>
      </c>
      <c r="H5841">
        <v>13.951449</v>
      </c>
      <c r="I5841">
        <v>19.653790999999998</v>
      </c>
      <c r="J5841">
        <v>19.534330000000001</v>
      </c>
      <c r="K5841">
        <v>13.951449</v>
      </c>
      <c r="L5841">
        <v>8.6648440000000004</v>
      </c>
      <c r="M5841">
        <v>19.504501999999999</v>
      </c>
      <c r="N5841">
        <v>13.951449</v>
      </c>
      <c r="O5841">
        <v>19.472462</v>
      </c>
      <c r="P5841">
        <v>19.504107999999999</v>
      </c>
      <c r="Q5841">
        <v>13.951449</v>
      </c>
      <c r="R5841">
        <v>8.6648440000000004</v>
      </c>
      <c r="S5841">
        <v>19.247145</v>
      </c>
      <c r="T5841">
        <v>19.247145</v>
      </c>
      <c r="U5841">
        <v>16.609034000000001</v>
      </c>
      <c r="V5841">
        <v>23.099105000000002</v>
      </c>
      <c r="W5841">
        <v>13.970922</v>
      </c>
      <c r="X5841">
        <v>13.970922</v>
      </c>
      <c r="Y5841">
        <v>19.247145</v>
      </c>
      <c r="Z5841">
        <v>16.591953</v>
      </c>
      <c r="AA5841">
        <v>23.248660000000001</v>
      </c>
      <c r="AB5841">
        <v>13.936761000000001</v>
      </c>
      <c r="AC5841">
        <v>13.95904</v>
      </c>
      <c r="AD5841">
        <v>19.247145</v>
      </c>
      <c r="AE5841">
        <v>16.586825999999999</v>
      </c>
      <c r="AF5841">
        <v>23.293548999999999</v>
      </c>
      <c r="AG5841">
        <v>13.926508</v>
      </c>
      <c r="AH5841">
        <v>13.951449</v>
      </c>
      <c r="AI5841">
        <v>19.524556</v>
      </c>
      <c r="AJ5841">
        <v>20.917832000000001</v>
      </c>
    </row>
    <row r="5842" spans="1:36" x14ac:dyDescent="0.45">
      <c r="A5842">
        <v>5841</v>
      </c>
      <c r="B5842">
        <v>15.835037</v>
      </c>
      <c r="C5842">
        <v>22.224049999999998</v>
      </c>
      <c r="D5842">
        <v>22.224049999999998</v>
      </c>
      <c r="E5842">
        <v>15.835037</v>
      </c>
      <c r="F5842">
        <v>10.333126999999999</v>
      </c>
      <c r="G5842">
        <v>19.959371999999998</v>
      </c>
      <c r="H5842">
        <v>14.460259000000001</v>
      </c>
      <c r="I5842">
        <v>20.152927999999999</v>
      </c>
      <c r="J5842">
        <v>19.978541</v>
      </c>
      <c r="K5842">
        <v>14.460259000000001</v>
      </c>
      <c r="L5842">
        <v>9.1043160000000007</v>
      </c>
      <c r="M5842">
        <v>19.949172000000001</v>
      </c>
      <c r="N5842">
        <v>14.460259000000001</v>
      </c>
      <c r="O5842">
        <v>19.982555000000001</v>
      </c>
      <c r="P5842">
        <v>19.9496</v>
      </c>
      <c r="Q5842">
        <v>14.460259000000001</v>
      </c>
      <c r="R5842">
        <v>9.1043160000000007</v>
      </c>
      <c r="S5842">
        <v>19.743354</v>
      </c>
      <c r="T5842">
        <v>19.743354</v>
      </c>
      <c r="U5842">
        <v>17.110868</v>
      </c>
      <c r="V5842">
        <v>24.928523999999999</v>
      </c>
      <c r="W5842">
        <v>14.478382</v>
      </c>
      <c r="X5842">
        <v>14.478382</v>
      </c>
      <c r="Y5842">
        <v>19.743354</v>
      </c>
      <c r="Z5842">
        <v>17.094973</v>
      </c>
      <c r="AA5842">
        <v>25.079046999999999</v>
      </c>
      <c r="AB5842">
        <v>14.446591</v>
      </c>
      <c r="AC5842">
        <v>14.467324</v>
      </c>
      <c r="AD5842">
        <v>19.743354</v>
      </c>
      <c r="AE5842">
        <v>17.090198999999998</v>
      </c>
      <c r="AF5842">
        <v>25.124254000000001</v>
      </c>
      <c r="AG5842">
        <v>14.437042999999999</v>
      </c>
      <c r="AH5842">
        <v>14.460259000000001</v>
      </c>
      <c r="AI5842">
        <v>19.959371999999998</v>
      </c>
      <c r="AJ5842">
        <v>21.334150000000001</v>
      </c>
    </row>
    <row r="5843" spans="1:36" x14ac:dyDescent="0.45">
      <c r="A5843">
        <v>5842</v>
      </c>
      <c r="B5843">
        <v>16.189465999999999</v>
      </c>
      <c r="C5843">
        <v>22.565425999999999</v>
      </c>
      <c r="D5843">
        <v>22.565425999999999</v>
      </c>
      <c r="E5843">
        <v>16.189465999999999</v>
      </c>
      <c r="F5843">
        <v>10.639785</v>
      </c>
      <c r="G5843">
        <v>20.222678999999999</v>
      </c>
      <c r="H5843">
        <v>14.845062</v>
      </c>
      <c r="I5843">
        <v>20.530463999999998</v>
      </c>
      <c r="J5843">
        <v>20.254449999999999</v>
      </c>
      <c r="K5843">
        <v>14.845062</v>
      </c>
      <c r="L5843">
        <v>9.4383470000000003</v>
      </c>
      <c r="M5843">
        <v>20.226254000000001</v>
      </c>
      <c r="N5843">
        <v>14.845062</v>
      </c>
      <c r="O5843">
        <v>20.367968000000001</v>
      </c>
      <c r="P5843">
        <v>20.228204999999999</v>
      </c>
      <c r="Q5843">
        <v>14.845062</v>
      </c>
      <c r="R5843">
        <v>9.4383470000000003</v>
      </c>
      <c r="S5843">
        <v>20.052544000000001</v>
      </c>
      <c r="T5843">
        <v>20.052544000000001</v>
      </c>
      <c r="U5843">
        <v>17.457436999999999</v>
      </c>
      <c r="V5843">
        <v>25.819882</v>
      </c>
      <c r="W5843">
        <v>14.862329000000001</v>
      </c>
      <c r="X5843">
        <v>14.862329000000001</v>
      </c>
      <c r="Y5843">
        <v>20.052544000000001</v>
      </c>
      <c r="Z5843">
        <v>17.442292999999999</v>
      </c>
      <c r="AA5843">
        <v>25.970555000000001</v>
      </c>
      <c r="AB5843">
        <v>14.832041</v>
      </c>
      <c r="AC5843">
        <v>14.851794</v>
      </c>
      <c r="AD5843">
        <v>20.052544000000001</v>
      </c>
      <c r="AE5843">
        <v>17.437743000000001</v>
      </c>
      <c r="AF5843">
        <v>26.015822</v>
      </c>
      <c r="AG5843">
        <v>14.822941999999999</v>
      </c>
      <c r="AH5843">
        <v>14.845062</v>
      </c>
      <c r="AI5843">
        <v>20.222678999999999</v>
      </c>
      <c r="AJ5843">
        <v>21.567084000000001</v>
      </c>
    </row>
    <row r="5844" spans="1:36" x14ac:dyDescent="0.45">
      <c r="A5844">
        <v>5843</v>
      </c>
      <c r="B5844">
        <v>16.514379000000002</v>
      </c>
      <c r="C5844">
        <v>22.882441</v>
      </c>
      <c r="D5844">
        <v>22.882441</v>
      </c>
      <c r="E5844">
        <v>16.514379000000002</v>
      </c>
      <c r="F5844">
        <v>10.928732999999999</v>
      </c>
      <c r="G5844">
        <v>20.532637000000001</v>
      </c>
      <c r="H5844">
        <v>15.17496</v>
      </c>
      <c r="I5844">
        <v>20.855170999999999</v>
      </c>
      <c r="J5844">
        <v>20.568377000000002</v>
      </c>
      <c r="K5844">
        <v>15.17496</v>
      </c>
      <c r="L5844">
        <v>9.7290930000000007</v>
      </c>
      <c r="M5844">
        <v>20.536693</v>
      </c>
      <c r="N5844">
        <v>15.17496</v>
      </c>
      <c r="O5844">
        <v>20.698473</v>
      </c>
      <c r="P5844">
        <v>20.539099</v>
      </c>
      <c r="Q5844">
        <v>15.17496</v>
      </c>
      <c r="R5844">
        <v>9.7290930000000007</v>
      </c>
      <c r="S5844">
        <v>20.403649999999999</v>
      </c>
      <c r="T5844">
        <v>20.403649999999999</v>
      </c>
      <c r="U5844">
        <v>17.797609999999999</v>
      </c>
      <c r="V5844">
        <v>27.014006999999999</v>
      </c>
      <c r="W5844">
        <v>15.191568999999999</v>
      </c>
      <c r="X5844">
        <v>15.191568999999999</v>
      </c>
      <c r="Y5844">
        <v>20.403649999999999</v>
      </c>
      <c r="Z5844">
        <v>17.783044</v>
      </c>
      <c r="AA5844">
        <v>27.164999999999999</v>
      </c>
      <c r="AB5844">
        <v>15.162437000000001</v>
      </c>
      <c r="AC5844">
        <v>15.181436</v>
      </c>
      <c r="AD5844">
        <v>20.403649999999999</v>
      </c>
      <c r="AE5844">
        <v>17.778666000000001</v>
      </c>
      <c r="AF5844">
        <v>27.210377000000001</v>
      </c>
      <c r="AG5844">
        <v>15.153681000000001</v>
      </c>
      <c r="AH5844">
        <v>15.17496</v>
      </c>
      <c r="AI5844">
        <v>20.532637000000001</v>
      </c>
      <c r="AJ5844">
        <v>21.872056000000001</v>
      </c>
    </row>
    <row r="5845" spans="1:36" x14ac:dyDescent="0.45">
      <c r="A5845">
        <v>5844</v>
      </c>
      <c r="B5845">
        <v>16.859500000000001</v>
      </c>
      <c r="C5845">
        <v>23.221428</v>
      </c>
      <c r="D5845">
        <v>23.221428</v>
      </c>
      <c r="E5845">
        <v>16.859500000000001</v>
      </c>
      <c r="F5845">
        <v>11.239939</v>
      </c>
      <c r="G5845">
        <v>20.992059999999999</v>
      </c>
      <c r="H5845">
        <v>15.48198</v>
      </c>
      <c r="I5845">
        <v>21.157947</v>
      </c>
      <c r="J5845">
        <v>21.010984000000001</v>
      </c>
      <c r="K5845">
        <v>15.48198</v>
      </c>
      <c r="L5845">
        <v>10.002108</v>
      </c>
      <c r="M5845">
        <v>20.973807000000001</v>
      </c>
      <c r="N5845">
        <v>15.48198</v>
      </c>
      <c r="O5845">
        <v>21.006118000000001</v>
      </c>
      <c r="P5845">
        <v>20.974367000000001</v>
      </c>
      <c r="Q5845">
        <v>15.48198</v>
      </c>
      <c r="R5845">
        <v>10.002108</v>
      </c>
      <c r="S5845">
        <v>20.858552</v>
      </c>
      <c r="T5845">
        <v>20.858552</v>
      </c>
      <c r="U5845">
        <v>18.178326999999999</v>
      </c>
      <c r="V5845">
        <v>28.619468999999999</v>
      </c>
      <c r="W5845">
        <v>15.498103</v>
      </c>
      <c r="X5845">
        <v>15.498103</v>
      </c>
      <c r="Y5845">
        <v>20.858552</v>
      </c>
      <c r="Z5845">
        <v>18.164187999999999</v>
      </c>
      <c r="AA5845">
        <v>28.770444000000001</v>
      </c>
      <c r="AB5845">
        <v>15.469825</v>
      </c>
      <c r="AC5845">
        <v>15.488267</v>
      </c>
      <c r="AD5845">
        <v>20.858552</v>
      </c>
      <c r="AE5845">
        <v>18.159938</v>
      </c>
      <c r="AF5845">
        <v>28.815835</v>
      </c>
      <c r="AG5845">
        <v>15.461323</v>
      </c>
      <c r="AH5845">
        <v>15.48198</v>
      </c>
      <c r="AI5845">
        <v>20.992059999999999</v>
      </c>
      <c r="AJ5845">
        <v>22.369579999999999</v>
      </c>
    </row>
    <row r="5846" spans="1:36" x14ac:dyDescent="0.45">
      <c r="A5846">
        <v>5845</v>
      </c>
      <c r="B5846">
        <v>17.230753</v>
      </c>
      <c r="C5846">
        <v>23.586283999999999</v>
      </c>
      <c r="D5846">
        <v>23.586283999999999</v>
      </c>
      <c r="E5846">
        <v>17.230753</v>
      </c>
      <c r="F5846">
        <v>11.575227</v>
      </c>
      <c r="G5846">
        <v>21.288430999999999</v>
      </c>
      <c r="H5846">
        <v>15.878193</v>
      </c>
      <c r="I5846">
        <v>21.551580000000001</v>
      </c>
      <c r="J5846">
        <v>21.323705</v>
      </c>
      <c r="K5846">
        <v>15.878193</v>
      </c>
      <c r="L5846">
        <v>10.364201</v>
      </c>
      <c r="M5846">
        <v>21.290537</v>
      </c>
      <c r="N5846">
        <v>15.878193</v>
      </c>
      <c r="O5846">
        <v>21.403979</v>
      </c>
      <c r="P5846">
        <v>21.292631</v>
      </c>
      <c r="Q5846">
        <v>15.878193</v>
      </c>
      <c r="R5846">
        <v>10.364201</v>
      </c>
      <c r="S5846">
        <v>21.196256000000002</v>
      </c>
      <c r="T5846">
        <v>21.196256000000002</v>
      </c>
      <c r="U5846">
        <v>18.544933</v>
      </c>
      <c r="V5846">
        <v>30.020340000000001</v>
      </c>
      <c r="W5846">
        <v>15.893611</v>
      </c>
      <c r="X5846">
        <v>15.893611</v>
      </c>
      <c r="Y5846">
        <v>21.196256000000002</v>
      </c>
      <c r="Z5846">
        <v>18.531413000000001</v>
      </c>
      <c r="AA5846">
        <v>30.173427</v>
      </c>
      <c r="AB5846">
        <v>15.866569999999999</v>
      </c>
      <c r="AC5846">
        <v>15.884205</v>
      </c>
      <c r="AD5846">
        <v>21.196256000000002</v>
      </c>
      <c r="AE5846">
        <v>18.527346999999999</v>
      </c>
      <c r="AF5846">
        <v>30.219470000000001</v>
      </c>
      <c r="AG5846">
        <v>15.858438</v>
      </c>
      <c r="AH5846">
        <v>15.878193</v>
      </c>
      <c r="AI5846">
        <v>21.288430999999999</v>
      </c>
      <c r="AJ5846">
        <v>22.640991</v>
      </c>
    </row>
    <row r="5847" spans="1:36" x14ac:dyDescent="0.45">
      <c r="A5847">
        <v>5846</v>
      </c>
      <c r="B5847">
        <v>17.503153000000001</v>
      </c>
      <c r="C5847">
        <v>23.848693000000001</v>
      </c>
      <c r="D5847">
        <v>23.848693000000001</v>
      </c>
      <c r="E5847">
        <v>17.503153000000001</v>
      </c>
      <c r="F5847">
        <v>11.811987</v>
      </c>
      <c r="G5847">
        <v>21.600372</v>
      </c>
      <c r="H5847">
        <v>16.137412999999999</v>
      </c>
      <c r="I5847">
        <v>21.804078000000001</v>
      </c>
      <c r="J5847">
        <v>21.627631000000001</v>
      </c>
      <c r="K5847">
        <v>16.137412999999999</v>
      </c>
      <c r="L5847">
        <v>10.585474</v>
      </c>
      <c r="M5847">
        <v>21.605858000000001</v>
      </c>
      <c r="N5847">
        <v>16.137412999999999</v>
      </c>
      <c r="O5847">
        <v>21.662489000000001</v>
      </c>
      <c r="P5847">
        <v>21.606943000000001</v>
      </c>
      <c r="Q5847">
        <v>16.137412999999999</v>
      </c>
      <c r="R5847">
        <v>10.585474</v>
      </c>
      <c r="S5847">
        <v>21.523432</v>
      </c>
      <c r="T5847">
        <v>21.523432</v>
      </c>
      <c r="U5847">
        <v>18.837980999999999</v>
      </c>
      <c r="V5847">
        <v>30.834496000000001</v>
      </c>
      <c r="W5847">
        <v>16.152529999999999</v>
      </c>
      <c r="X5847">
        <v>16.152529999999999</v>
      </c>
      <c r="Y5847">
        <v>21.523432</v>
      </c>
      <c r="Z5847">
        <v>18.824725000000001</v>
      </c>
      <c r="AA5847">
        <v>30.986701</v>
      </c>
      <c r="AB5847">
        <v>16.126017999999998</v>
      </c>
      <c r="AC5847">
        <v>16.143308999999999</v>
      </c>
      <c r="AD5847">
        <v>21.523432</v>
      </c>
      <c r="AE5847">
        <v>18.820737000000001</v>
      </c>
      <c r="AF5847">
        <v>31.032489999999999</v>
      </c>
      <c r="AG5847">
        <v>16.118043</v>
      </c>
      <c r="AH5847">
        <v>16.137412999999999</v>
      </c>
      <c r="AI5847">
        <v>21.600372</v>
      </c>
      <c r="AJ5847">
        <v>22.966111999999999</v>
      </c>
    </row>
    <row r="5848" spans="1:36" x14ac:dyDescent="0.45">
      <c r="A5848">
        <v>5847</v>
      </c>
      <c r="B5848">
        <v>17.796524999999999</v>
      </c>
      <c r="C5848">
        <v>24.137001999999999</v>
      </c>
      <c r="D5848">
        <v>24.137001999999999</v>
      </c>
      <c r="E5848">
        <v>17.796524999999999</v>
      </c>
      <c r="F5848">
        <v>12.077216</v>
      </c>
      <c r="G5848">
        <v>21.937581000000002</v>
      </c>
      <c r="H5848">
        <v>16.416172</v>
      </c>
      <c r="I5848">
        <v>22.079822</v>
      </c>
      <c r="J5848">
        <v>21.956859000000001</v>
      </c>
      <c r="K5848">
        <v>16.416172</v>
      </c>
      <c r="L5848">
        <v>10.836964999999999</v>
      </c>
      <c r="M5848">
        <v>21.936214</v>
      </c>
      <c r="N5848">
        <v>16.416172</v>
      </c>
      <c r="O5848">
        <v>21.941873000000001</v>
      </c>
      <c r="P5848">
        <v>21.936330999999999</v>
      </c>
      <c r="Q5848">
        <v>16.416172</v>
      </c>
      <c r="R5848">
        <v>10.836964999999999</v>
      </c>
      <c r="S5848">
        <v>21.843070000000001</v>
      </c>
      <c r="T5848">
        <v>21.843070000000001</v>
      </c>
      <c r="U5848">
        <v>19.137008000000002</v>
      </c>
      <c r="V5848">
        <v>31.853408000000002</v>
      </c>
      <c r="W5848">
        <v>16.430947</v>
      </c>
      <c r="X5848">
        <v>16.430947</v>
      </c>
      <c r="Y5848">
        <v>21.843070000000001</v>
      </c>
      <c r="Z5848">
        <v>19.124053</v>
      </c>
      <c r="AA5848">
        <v>32.005904000000001</v>
      </c>
      <c r="AB5848">
        <v>16.405037</v>
      </c>
      <c r="AC5848">
        <v>16.421935000000001</v>
      </c>
      <c r="AD5848">
        <v>21.843070000000001</v>
      </c>
      <c r="AE5848">
        <v>19.120155</v>
      </c>
      <c r="AF5848">
        <v>32.051793000000004</v>
      </c>
      <c r="AG5848">
        <v>16.39724</v>
      </c>
      <c r="AH5848">
        <v>16.416172</v>
      </c>
      <c r="AI5848">
        <v>21.937581000000002</v>
      </c>
      <c r="AJ5848">
        <v>23.317933</v>
      </c>
    </row>
    <row r="5849" spans="1:36" x14ac:dyDescent="0.45">
      <c r="A5849">
        <v>5848</v>
      </c>
      <c r="B5849">
        <v>18.274094999999999</v>
      </c>
      <c r="C5849">
        <v>24.613173</v>
      </c>
      <c r="D5849">
        <v>24.613173</v>
      </c>
      <c r="E5849">
        <v>18.274094999999999</v>
      </c>
      <c r="F5849">
        <v>12.521025</v>
      </c>
      <c r="G5849">
        <v>22.516736000000002</v>
      </c>
      <c r="H5849">
        <v>16.859881999999999</v>
      </c>
      <c r="I5849">
        <v>22.52225</v>
      </c>
      <c r="J5849">
        <v>22.517627000000001</v>
      </c>
      <c r="K5849">
        <v>16.859881999999999</v>
      </c>
      <c r="L5849">
        <v>11.248154</v>
      </c>
      <c r="M5849">
        <v>22.492245</v>
      </c>
      <c r="N5849">
        <v>16.859881999999999</v>
      </c>
      <c r="O5849">
        <v>22.387844999999999</v>
      </c>
      <c r="P5849">
        <v>22.489477999999998</v>
      </c>
      <c r="Q5849">
        <v>16.859881999999999</v>
      </c>
      <c r="R5849">
        <v>11.248154</v>
      </c>
      <c r="S5849">
        <v>22.386203999999999</v>
      </c>
      <c r="T5849">
        <v>22.386203999999999</v>
      </c>
      <c r="U5849">
        <v>19.630118</v>
      </c>
      <c r="V5849">
        <v>34.425634000000002</v>
      </c>
      <c r="W5849">
        <v>16.874032</v>
      </c>
      <c r="X5849">
        <v>16.874032</v>
      </c>
      <c r="Y5849">
        <v>22.386203999999999</v>
      </c>
      <c r="Z5849">
        <v>19.617711</v>
      </c>
      <c r="AA5849">
        <v>34.580603000000004</v>
      </c>
      <c r="AB5849">
        <v>16.849219000000002</v>
      </c>
      <c r="AC5849">
        <v>16.865400999999999</v>
      </c>
      <c r="AD5849">
        <v>22.386203999999999</v>
      </c>
      <c r="AE5849">
        <v>19.613975</v>
      </c>
      <c r="AF5849">
        <v>34.627265999999999</v>
      </c>
      <c r="AG5849">
        <v>16.841747000000002</v>
      </c>
      <c r="AH5849">
        <v>16.859881999999999</v>
      </c>
      <c r="AI5849">
        <v>22.516736000000002</v>
      </c>
      <c r="AJ5849">
        <v>23.930948999999998</v>
      </c>
    </row>
    <row r="5850" spans="1:36" x14ac:dyDescent="0.45">
      <c r="A5850">
        <v>5849</v>
      </c>
      <c r="B5850">
        <v>18.481196000000001</v>
      </c>
      <c r="C5850">
        <v>24.803647000000002</v>
      </c>
      <c r="D5850">
        <v>24.803647000000002</v>
      </c>
      <c r="E5850">
        <v>18.481196000000001</v>
      </c>
      <c r="F5850">
        <v>12.686025000000001</v>
      </c>
      <c r="G5850">
        <v>22.887882999999999</v>
      </c>
      <c r="H5850">
        <v>17.0123</v>
      </c>
      <c r="I5850">
        <v>22.664784000000001</v>
      </c>
      <c r="J5850">
        <v>22.856387000000002</v>
      </c>
      <c r="K5850">
        <v>17.0123</v>
      </c>
      <c r="L5850">
        <v>11.361700000000001</v>
      </c>
      <c r="M5850">
        <v>22.83943</v>
      </c>
      <c r="N5850">
        <v>17.0123</v>
      </c>
      <c r="O5850">
        <v>22.537282999999999</v>
      </c>
      <c r="P5850">
        <v>22.830766000000001</v>
      </c>
      <c r="Q5850">
        <v>17.0123</v>
      </c>
      <c r="R5850">
        <v>11.361700000000001</v>
      </c>
      <c r="S5850">
        <v>22.689014</v>
      </c>
      <c r="T5850">
        <v>22.689014</v>
      </c>
      <c r="U5850">
        <v>19.857782</v>
      </c>
      <c r="V5850">
        <v>34.439782999999998</v>
      </c>
      <c r="W5850">
        <v>17.026551000000001</v>
      </c>
      <c r="X5850">
        <v>17.026551000000001</v>
      </c>
      <c r="Y5850">
        <v>22.689014</v>
      </c>
      <c r="Z5850">
        <v>19.845286999999999</v>
      </c>
      <c r="AA5850">
        <v>34.591771999999999</v>
      </c>
      <c r="AB5850">
        <v>17.001560999999999</v>
      </c>
      <c r="AC5850">
        <v>17.017859000000001</v>
      </c>
      <c r="AD5850">
        <v>22.689014</v>
      </c>
      <c r="AE5850">
        <v>19.841525000000001</v>
      </c>
      <c r="AF5850">
        <v>34.637538999999997</v>
      </c>
      <c r="AG5850">
        <v>16.994036000000001</v>
      </c>
      <c r="AH5850">
        <v>17.0123</v>
      </c>
      <c r="AI5850">
        <v>22.887882999999999</v>
      </c>
      <c r="AJ5850">
        <v>24.356779</v>
      </c>
    </row>
    <row r="5851" spans="1:36" x14ac:dyDescent="0.45">
      <c r="A5851">
        <v>5850</v>
      </c>
      <c r="B5851">
        <v>17.576405999999999</v>
      </c>
      <c r="C5851">
        <v>23.866045</v>
      </c>
      <c r="D5851">
        <v>23.866045</v>
      </c>
      <c r="E5851">
        <v>17.576405999999999</v>
      </c>
      <c r="F5851">
        <v>11.784625</v>
      </c>
      <c r="G5851">
        <v>21.929462999999998</v>
      </c>
      <c r="H5851">
        <v>16.125387</v>
      </c>
      <c r="I5851">
        <v>21.760846000000001</v>
      </c>
      <c r="J5851">
        <v>21.907074999999999</v>
      </c>
      <c r="K5851">
        <v>16.125387</v>
      </c>
      <c r="L5851">
        <v>10.48269</v>
      </c>
      <c r="M5851">
        <v>21.888182</v>
      </c>
      <c r="N5851">
        <v>16.125387</v>
      </c>
      <c r="O5851">
        <v>21.637929</v>
      </c>
      <c r="P5851">
        <v>21.877617999999998</v>
      </c>
      <c r="Q5851">
        <v>16.125387</v>
      </c>
      <c r="R5851">
        <v>10.48269</v>
      </c>
      <c r="S5851">
        <v>21.661196</v>
      </c>
      <c r="T5851">
        <v>21.661196</v>
      </c>
      <c r="U5851">
        <v>18.901586999999999</v>
      </c>
      <c r="V5851">
        <v>25.600429999999999</v>
      </c>
      <c r="W5851">
        <v>16.141977000000001</v>
      </c>
      <c r="X5851">
        <v>16.141977000000001</v>
      </c>
      <c r="Y5851">
        <v>21.661196</v>
      </c>
      <c r="Z5851">
        <v>18.887036999999999</v>
      </c>
      <c r="AA5851">
        <v>25.735405</v>
      </c>
      <c r="AB5851">
        <v>16.112877000000001</v>
      </c>
      <c r="AC5851">
        <v>16.131855000000002</v>
      </c>
      <c r="AD5851">
        <v>21.661196</v>
      </c>
      <c r="AE5851">
        <v>18.882664999999999</v>
      </c>
      <c r="AF5851">
        <v>25.775960000000001</v>
      </c>
      <c r="AG5851">
        <v>16.104133999999998</v>
      </c>
      <c r="AH5851">
        <v>16.125387</v>
      </c>
      <c r="AI5851">
        <v>21.929462999999998</v>
      </c>
      <c r="AJ5851">
        <v>23.380482000000001</v>
      </c>
    </row>
    <row r="5852" spans="1:36" x14ac:dyDescent="0.45">
      <c r="A5852">
        <v>5851</v>
      </c>
      <c r="B5852">
        <v>16.985792</v>
      </c>
      <c r="C5852">
        <v>23.302793000000001</v>
      </c>
      <c r="D5852">
        <v>23.302793000000001</v>
      </c>
      <c r="E5852">
        <v>16.985792</v>
      </c>
      <c r="F5852">
        <v>11.278743</v>
      </c>
      <c r="G5852">
        <v>21.327400000000001</v>
      </c>
      <c r="H5852">
        <v>15.538589999999999</v>
      </c>
      <c r="I5852">
        <v>21.190598999999999</v>
      </c>
      <c r="J5852">
        <v>21.314920000000001</v>
      </c>
      <c r="K5852">
        <v>15.538589999999999</v>
      </c>
      <c r="L5852">
        <v>9.9806240000000006</v>
      </c>
      <c r="M5852">
        <v>21.298469000000001</v>
      </c>
      <c r="N5852">
        <v>15.538589999999999</v>
      </c>
      <c r="O5852">
        <v>21.054549000000002</v>
      </c>
      <c r="P5852">
        <v>21.288184999999999</v>
      </c>
      <c r="Q5852">
        <v>15.538589999999999</v>
      </c>
      <c r="R5852">
        <v>9.9806240000000006</v>
      </c>
      <c r="S5852">
        <v>21.053515999999998</v>
      </c>
      <c r="T5852">
        <v>21.053515999999998</v>
      </c>
      <c r="U5852">
        <v>18.305052</v>
      </c>
      <c r="V5852">
        <v>22.550567000000001</v>
      </c>
      <c r="W5852">
        <v>15.556588</v>
      </c>
      <c r="X5852">
        <v>15.556588</v>
      </c>
      <c r="Y5852">
        <v>21.053515999999998</v>
      </c>
      <c r="Z5852">
        <v>18.289265</v>
      </c>
      <c r="AA5852">
        <v>22.680095000000001</v>
      </c>
      <c r="AB5852">
        <v>15.525015</v>
      </c>
      <c r="AC5852">
        <v>15.545605999999999</v>
      </c>
      <c r="AD5852">
        <v>21.053515999999998</v>
      </c>
      <c r="AE5852">
        <v>18.284526</v>
      </c>
      <c r="AF5852">
        <v>22.718979999999998</v>
      </c>
      <c r="AG5852">
        <v>15.515536000000001</v>
      </c>
      <c r="AH5852">
        <v>15.538589999999999</v>
      </c>
      <c r="AI5852">
        <v>21.327400000000001</v>
      </c>
      <c r="AJ5852">
        <v>22.774602999999999</v>
      </c>
    </row>
    <row r="5853" spans="1:36" x14ac:dyDescent="0.45">
      <c r="A5853">
        <v>5852</v>
      </c>
      <c r="B5853">
        <v>15.876754</v>
      </c>
      <c r="C5853">
        <v>22.1937</v>
      </c>
      <c r="D5853">
        <v>22.1937</v>
      </c>
      <c r="E5853">
        <v>15.876754</v>
      </c>
      <c r="F5853">
        <v>10.241804999999999</v>
      </c>
      <c r="G5853">
        <v>20.047805</v>
      </c>
      <c r="H5853">
        <v>14.486404</v>
      </c>
      <c r="I5853">
        <v>20.140135000000001</v>
      </c>
      <c r="J5853">
        <v>20.053806000000002</v>
      </c>
      <c r="K5853">
        <v>14.486404</v>
      </c>
      <c r="L5853">
        <v>9.0004570000000008</v>
      </c>
      <c r="M5853">
        <v>20.027844000000002</v>
      </c>
      <c r="N5853">
        <v>14.486404</v>
      </c>
      <c r="O5853">
        <v>19.996827</v>
      </c>
      <c r="P5853">
        <v>20.026261000000002</v>
      </c>
      <c r="Q5853">
        <v>14.486404</v>
      </c>
      <c r="R5853">
        <v>9.0004570000000008</v>
      </c>
      <c r="S5853">
        <v>19.721073000000001</v>
      </c>
      <c r="T5853">
        <v>19.721073000000001</v>
      </c>
      <c r="U5853">
        <v>17.114573</v>
      </c>
      <c r="V5853">
        <v>14.816639</v>
      </c>
      <c r="W5853">
        <v>14.508073</v>
      </c>
      <c r="X5853">
        <v>14.508073</v>
      </c>
      <c r="Y5853">
        <v>19.721073000000001</v>
      </c>
      <c r="Z5853">
        <v>17.095562000000001</v>
      </c>
      <c r="AA5853">
        <v>14.924706</v>
      </c>
      <c r="AB5853">
        <v>14.470052000000001</v>
      </c>
      <c r="AC5853">
        <v>14.494847999999999</v>
      </c>
      <c r="AD5853">
        <v>19.721073000000001</v>
      </c>
      <c r="AE5853">
        <v>17.089866000000001</v>
      </c>
      <c r="AF5853">
        <v>14.957084999999999</v>
      </c>
      <c r="AG5853">
        <v>14.45866</v>
      </c>
      <c r="AH5853">
        <v>14.486404</v>
      </c>
      <c r="AI5853">
        <v>20.047805</v>
      </c>
      <c r="AJ5853">
        <v>21.438154999999998</v>
      </c>
    </row>
    <row r="5854" spans="1:36" x14ac:dyDescent="0.45">
      <c r="A5854">
        <v>5853</v>
      </c>
      <c r="B5854">
        <v>15.274539000000001</v>
      </c>
      <c r="C5854">
        <v>21.627348000000001</v>
      </c>
      <c r="D5854">
        <v>21.627348000000001</v>
      </c>
      <c r="E5854">
        <v>15.274539000000001</v>
      </c>
      <c r="F5854">
        <v>9.7427729999999997</v>
      </c>
      <c r="G5854">
        <v>19.511462999999999</v>
      </c>
      <c r="H5854">
        <v>13.862231</v>
      </c>
      <c r="I5854">
        <v>19.535094000000001</v>
      </c>
      <c r="J5854">
        <v>19.512677</v>
      </c>
      <c r="K5854">
        <v>13.862231</v>
      </c>
      <c r="L5854">
        <v>8.4769550000000002</v>
      </c>
      <c r="M5854">
        <v>19.495567999999999</v>
      </c>
      <c r="N5854">
        <v>13.862231</v>
      </c>
      <c r="O5854">
        <v>19.375419000000001</v>
      </c>
      <c r="P5854">
        <v>19.489777</v>
      </c>
      <c r="Q5854">
        <v>13.862231</v>
      </c>
      <c r="R5854">
        <v>8.4769550000000002</v>
      </c>
      <c r="S5854">
        <v>19.208943999999999</v>
      </c>
      <c r="T5854">
        <v>19.208943999999999</v>
      </c>
      <c r="U5854">
        <v>16.547284000000001</v>
      </c>
      <c r="V5854">
        <v>13.630110999999999</v>
      </c>
      <c r="W5854">
        <v>13.885624</v>
      </c>
      <c r="X5854">
        <v>13.885624</v>
      </c>
      <c r="Y5854">
        <v>19.208943999999999</v>
      </c>
      <c r="Z5854">
        <v>16.526759999999999</v>
      </c>
      <c r="AA5854">
        <v>13.735215999999999</v>
      </c>
      <c r="AB5854">
        <v>13.844575000000001</v>
      </c>
      <c r="AC5854">
        <v>13.871346000000001</v>
      </c>
      <c r="AD5854">
        <v>19.208943999999999</v>
      </c>
      <c r="AE5854">
        <v>16.520613000000001</v>
      </c>
      <c r="AF5854">
        <v>13.766692000000001</v>
      </c>
      <c r="AG5854">
        <v>13.832281999999999</v>
      </c>
      <c r="AH5854">
        <v>13.862231</v>
      </c>
      <c r="AI5854">
        <v>19.511462999999999</v>
      </c>
      <c r="AJ5854">
        <v>20.923772</v>
      </c>
    </row>
    <row r="5855" spans="1:36" x14ac:dyDescent="0.45">
      <c r="A5855">
        <v>5854</v>
      </c>
      <c r="B5855">
        <v>14.693218</v>
      </c>
      <c r="C5855">
        <v>21.059262</v>
      </c>
      <c r="D5855">
        <v>21.059262</v>
      </c>
      <c r="E5855">
        <v>14.693218</v>
      </c>
      <c r="F5855">
        <v>9.2238830000000007</v>
      </c>
      <c r="G5855">
        <v>18.845621999999999</v>
      </c>
      <c r="H5855">
        <v>13.309084</v>
      </c>
      <c r="I5855">
        <v>18.990483999999999</v>
      </c>
      <c r="J5855">
        <v>18.853659</v>
      </c>
      <c r="K5855">
        <v>13.309084</v>
      </c>
      <c r="L5855">
        <v>7.9883920000000002</v>
      </c>
      <c r="M5855">
        <v>18.837758000000001</v>
      </c>
      <c r="N5855">
        <v>13.309084</v>
      </c>
      <c r="O5855">
        <v>18.821338999999998</v>
      </c>
      <c r="P5855">
        <v>18.837035</v>
      </c>
      <c r="Q5855">
        <v>13.309084</v>
      </c>
      <c r="R5855">
        <v>7.9883920000000002</v>
      </c>
      <c r="S5855">
        <v>18.544698</v>
      </c>
      <c r="T5855">
        <v>18.544698</v>
      </c>
      <c r="U5855">
        <v>15.939705999999999</v>
      </c>
      <c r="V5855">
        <v>11.113744000000001</v>
      </c>
      <c r="W5855">
        <v>13.334714999999999</v>
      </c>
      <c r="X5855">
        <v>13.334714999999999</v>
      </c>
      <c r="Y5855">
        <v>18.544698</v>
      </c>
      <c r="Z5855">
        <v>15.917216</v>
      </c>
      <c r="AA5855">
        <v>11.209694000000001</v>
      </c>
      <c r="AB5855">
        <v>13.289735</v>
      </c>
      <c r="AC5855">
        <v>13.319069000000001</v>
      </c>
      <c r="AD5855">
        <v>18.544698</v>
      </c>
      <c r="AE5855">
        <v>15.910485</v>
      </c>
      <c r="AF5855">
        <v>11.23841</v>
      </c>
      <c r="AG5855">
        <v>13.276273</v>
      </c>
      <c r="AH5855">
        <v>13.309084</v>
      </c>
      <c r="AI5855">
        <v>18.845621999999999</v>
      </c>
      <c r="AJ5855">
        <v>20.229756999999999</v>
      </c>
    </row>
    <row r="5856" spans="1:36" x14ac:dyDescent="0.45">
      <c r="A5856">
        <v>5855</v>
      </c>
      <c r="B5856">
        <v>14.173895999999999</v>
      </c>
      <c r="C5856">
        <v>20.553616000000002</v>
      </c>
      <c r="D5856">
        <v>20.553616000000002</v>
      </c>
      <c r="E5856">
        <v>14.173895999999999</v>
      </c>
      <c r="F5856">
        <v>8.7642500000000005</v>
      </c>
      <c r="G5856">
        <v>18.253581000000001</v>
      </c>
      <c r="H5856">
        <v>12.814000999999999</v>
      </c>
      <c r="I5856">
        <v>18.502659000000001</v>
      </c>
      <c r="J5856">
        <v>18.263732000000001</v>
      </c>
      <c r="K5856">
        <v>12.814000999999999</v>
      </c>
      <c r="L5856">
        <v>7.5510159999999997</v>
      </c>
      <c r="M5856">
        <v>18.246175999999998</v>
      </c>
      <c r="N5856">
        <v>12.814000999999999</v>
      </c>
      <c r="O5856">
        <v>18.325008</v>
      </c>
      <c r="P5856">
        <v>18.248978000000001</v>
      </c>
      <c r="Q5856">
        <v>12.814000999999999</v>
      </c>
      <c r="R5856">
        <v>7.5510159999999997</v>
      </c>
      <c r="S5856">
        <v>18.059096</v>
      </c>
      <c r="T5856">
        <v>18.059096</v>
      </c>
      <c r="U5856">
        <v>15.450393</v>
      </c>
      <c r="V5856">
        <v>9.540578</v>
      </c>
      <c r="W5856">
        <v>12.841691000000001</v>
      </c>
      <c r="X5856">
        <v>12.841691000000001</v>
      </c>
      <c r="Y5856">
        <v>18.059096</v>
      </c>
      <c r="Z5856">
        <v>15.426095999999999</v>
      </c>
      <c r="AA5856">
        <v>9.6294369999999994</v>
      </c>
      <c r="AB5856">
        <v>12.793096</v>
      </c>
      <c r="AC5856">
        <v>12.824788</v>
      </c>
      <c r="AD5856">
        <v>18.059096</v>
      </c>
      <c r="AE5856">
        <v>15.418827</v>
      </c>
      <c r="AF5856">
        <v>9.6560210000000009</v>
      </c>
      <c r="AG5856">
        <v>12.778559</v>
      </c>
      <c r="AH5856">
        <v>12.814000999999999</v>
      </c>
      <c r="AI5856">
        <v>18.253581000000001</v>
      </c>
      <c r="AJ5856">
        <v>19.613475000000001</v>
      </c>
    </row>
    <row r="5857" spans="1:36" x14ac:dyDescent="0.45">
      <c r="A5857">
        <v>5856</v>
      </c>
      <c r="B5857">
        <v>13.676285999999999</v>
      </c>
      <c r="C5857">
        <v>20.067435</v>
      </c>
      <c r="D5857">
        <v>20.067435</v>
      </c>
      <c r="E5857">
        <v>13.676285999999999</v>
      </c>
      <c r="F5857">
        <v>8.3210960000000007</v>
      </c>
      <c r="G5857">
        <v>17.631399999999999</v>
      </c>
      <c r="H5857">
        <v>12.357913999999999</v>
      </c>
      <c r="I5857">
        <v>18.052731999999999</v>
      </c>
      <c r="J5857">
        <v>17.646773</v>
      </c>
      <c r="K5857">
        <v>12.357913999999999</v>
      </c>
      <c r="L5857">
        <v>7.1471739999999997</v>
      </c>
      <c r="M5857">
        <v>17.625624999999999</v>
      </c>
      <c r="N5857">
        <v>12.357913999999999</v>
      </c>
      <c r="O5857">
        <v>17.867398999999999</v>
      </c>
      <c r="P5857">
        <v>17.631931000000002</v>
      </c>
      <c r="Q5857">
        <v>12.357913999999999</v>
      </c>
      <c r="R5857">
        <v>7.1471739999999997</v>
      </c>
      <c r="S5857">
        <v>17.560832999999999</v>
      </c>
      <c r="T5857">
        <v>17.560832999999999</v>
      </c>
      <c r="U5857">
        <v>14.974402</v>
      </c>
      <c r="V5857">
        <v>7.7845060000000004</v>
      </c>
      <c r="W5857">
        <v>12.387972</v>
      </c>
      <c r="X5857">
        <v>12.387972</v>
      </c>
      <c r="Y5857">
        <v>17.560832999999999</v>
      </c>
      <c r="Z5857">
        <v>14.948026</v>
      </c>
      <c r="AA5857">
        <v>7.863893</v>
      </c>
      <c r="AB5857">
        <v>12.335219</v>
      </c>
      <c r="AC5857">
        <v>12.369623000000001</v>
      </c>
      <c r="AD5857">
        <v>17.560832999999999</v>
      </c>
      <c r="AE5857">
        <v>14.940137999999999</v>
      </c>
      <c r="AF5857">
        <v>7.8876330000000001</v>
      </c>
      <c r="AG5857">
        <v>12.319443</v>
      </c>
      <c r="AH5857">
        <v>12.357913999999999</v>
      </c>
      <c r="AI5857">
        <v>17.631399999999999</v>
      </c>
      <c r="AJ5857">
        <v>18.949771999999999</v>
      </c>
    </row>
    <row r="5858" spans="1:36" x14ac:dyDescent="0.45">
      <c r="A5858">
        <v>5857</v>
      </c>
      <c r="B5858">
        <v>13.366396</v>
      </c>
      <c r="C5858">
        <v>19.772026</v>
      </c>
      <c r="D5858">
        <v>19.772026</v>
      </c>
      <c r="E5858">
        <v>13.366396</v>
      </c>
      <c r="F5858">
        <v>8.0596119999999996</v>
      </c>
      <c r="G5858">
        <v>17.287514000000002</v>
      </c>
      <c r="H5858">
        <v>12.059357</v>
      </c>
      <c r="I5858">
        <v>17.760930999999999</v>
      </c>
      <c r="J5858">
        <v>17.303488999999999</v>
      </c>
      <c r="K5858">
        <v>12.059357</v>
      </c>
      <c r="L5858">
        <v>6.8939389999999996</v>
      </c>
      <c r="M5858">
        <v>17.281782</v>
      </c>
      <c r="N5858">
        <v>12.059357</v>
      </c>
      <c r="O5858">
        <v>17.56814</v>
      </c>
      <c r="P5858">
        <v>17.287604999999999</v>
      </c>
      <c r="Q5858">
        <v>12.059357</v>
      </c>
      <c r="R5858">
        <v>6.8939389999999996</v>
      </c>
      <c r="S5858">
        <v>17.243950999999999</v>
      </c>
      <c r="T5858">
        <v>17.243950999999999</v>
      </c>
      <c r="U5858">
        <v>14.66733</v>
      </c>
      <c r="V5858">
        <v>7.3151849999999996</v>
      </c>
      <c r="W5858">
        <v>12.090709</v>
      </c>
      <c r="X5858">
        <v>12.090709</v>
      </c>
      <c r="Y5858">
        <v>17.243950999999999</v>
      </c>
      <c r="Z5858">
        <v>14.639817000000001</v>
      </c>
      <c r="AA5858">
        <v>7.3932960000000003</v>
      </c>
      <c r="AB5858">
        <v>12.035683000000001</v>
      </c>
      <c r="AC5858">
        <v>12.071569999999999</v>
      </c>
      <c r="AD5858">
        <v>17.243950999999999</v>
      </c>
      <c r="AE5858">
        <v>14.631589999999999</v>
      </c>
      <c r="AF5858">
        <v>7.416652</v>
      </c>
      <c r="AG5858">
        <v>12.01923</v>
      </c>
      <c r="AH5858">
        <v>12.059357</v>
      </c>
      <c r="AI5858">
        <v>17.287514000000002</v>
      </c>
      <c r="AJ5858">
        <v>18.594553000000001</v>
      </c>
    </row>
    <row r="5859" spans="1:36" x14ac:dyDescent="0.45">
      <c r="A5859">
        <v>5858</v>
      </c>
      <c r="B5859">
        <v>13.096700999999999</v>
      </c>
      <c r="C5859">
        <v>19.509654999999999</v>
      </c>
      <c r="D5859">
        <v>19.509654999999999</v>
      </c>
      <c r="E5859">
        <v>13.096700999999999</v>
      </c>
      <c r="F5859">
        <v>7.8220460000000003</v>
      </c>
      <c r="G5859">
        <v>16.934255</v>
      </c>
      <c r="H5859">
        <v>11.817517</v>
      </c>
      <c r="I5859">
        <v>17.522919999999999</v>
      </c>
      <c r="J5859">
        <v>16.964001</v>
      </c>
      <c r="K5859">
        <v>11.817517</v>
      </c>
      <c r="L5859">
        <v>6.6830230000000004</v>
      </c>
      <c r="M5859">
        <v>16.940306</v>
      </c>
      <c r="N5859">
        <v>11.817517</v>
      </c>
      <c r="O5859">
        <v>17.325316000000001</v>
      </c>
      <c r="P5859">
        <v>16.947413000000001</v>
      </c>
      <c r="Q5859">
        <v>11.817517</v>
      </c>
      <c r="R5859">
        <v>6.6830230000000004</v>
      </c>
      <c r="S5859">
        <v>16.925999000000001</v>
      </c>
      <c r="T5859">
        <v>16.925999000000001</v>
      </c>
      <c r="U5859">
        <v>14.388064</v>
      </c>
      <c r="V5859">
        <v>6.6579959999999998</v>
      </c>
      <c r="W5859">
        <v>11.85013</v>
      </c>
      <c r="X5859">
        <v>11.85013</v>
      </c>
      <c r="Y5859">
        <v>16.925999000000001</v>
      </c>
      <c r="Z5859">
        <v>14.359444</v>
      </c>
      <c r="AA5859">
        <v>6.7330779999999999</v>
      </c>
      <c r="AB5859">
        <v>11.792889000000001</v>
      </c>
      <c r="AC5859">
        <v>11.830220000000001</v>
      </c>
      <c r="AD5859">
        <v>16.925999000000001</v>
      </c>
      <c r="AE5859">
        <v>14.350887</v>
      </c>
      <c r="AF5859">
        <v>6.7555249999999996</v>
      </c>
      <c r="AG5859">
        <v>11.775776</v>
      </c>
      <c r="AH5859">
        <v>11.817517</v>
      </c>
      <c r="AI5859">
        <v>16.934255</v>
      </c>
      <c r="AJ5859">
        <v>18.213439999999999</v>
      </c>
    </row>
    <row r="5860" spans="1:36" x14ac:dyDescent="0.45">
      <c r="A5860">
        <v>5859</v>
      </c>
      <c r="B5860">
        <v>12.850504000000001</v>
      </c>
      <c r="C5860">
        <v>19.269577999999999</v>
      </c>
      <c r="D5860">
        <v>19.269577999999999</v>
      </c>
      <c r="E5860">
        <v>12.850504000000001</v>
      </c>
      <c r="F5860">
        <v>7.6041749999999997</v>
      </c>
      <c r="G5860">
        <v>16.599412999999998</v>
      </c>
      <c r="H5860">
        <v>11.600866999999999</v>
      </c>
      <c r="I5860">
        <v>17.309114999999998</v>
      </c>
      <c r="J5860">
        <v>16.624143</v>
      </c>
      <c r="K5860">
        <v>11.600866999999999</v>
      </c>
      <c r="L5860">
        <v>6.4920080000000002</v>
      </c>
      <c r="M5860">
        <v>16.598590999999999</v>
      </c>
      <c r="N5860">
        <v>11.600866999999999</v>
      </c>
      <c r="O5860">
        <v>17.107634999999998</v>
      </c>
      <c r="P5860">
        <v>16.607247999999998</v>
      </c>
      <c r="Q5860">
        <v>11.600866999999999</v>
      </c>
      <c r="R5860">
        <v>6.4920080000000002</v>
      </c>
      <c r="S5860">
        <v>16.583691000000002</v>
      </c>
      <c r="T5860">
        <v>16.583691000000002</v>
      </c>
      <c r="U5860">
        <v>14.109292</v>
      </c>
      <c r="V5860">
        <v>5.8378160000000001</v>
      </c>
      <c r="W5860">
        <v>11.634893999999999</v>
      </c>
      <c r="X5860">
        <v>11.634893999999999</v>
      </c>
      <c r="Y5860">
        <v>16.583691000000002</v>
      </c>
      <c r="Z5860">
        <v>14.079431</v>
      </c>
      <c r="AA5860">
        <v>5.9082660000000002</v>
      </c>
      <c r="AB5860">
        <v>11.575172</v>
      </c>
      <c r="AC5860">
        <v>11.614121000000001</v>
      </c>
      <c r="AD5860">
        <v>16.583691000000002</v>
      </c>
      <c r="AE5860">
        <v>14.070505000000001</v>
      </c>
      <c r="AF5860">
        <v>5.9293259999999997</v>
      </c>
      <c r="AG5860">
        <v>11.557320000000001</v>
      </c>
      <c r="AH5860">
        <v>11.600866999999999</v>
      </c>
      <c r="AI5860">
        <v>16.599412999999998</v>
      </c>
      <c r="AJ5860">
        <v>17.849049000000001</v>
      </c>
    </row>
    <row r="5861" spans="1:36" x14ac:dyDescent="0.45">
      <c r="A5861">
        <v>5860</v>
      </c>
      <c r="B5861">
        <v>12.676237</v>
      </c>
      <c r="C5861">
        <v>19.101921999999998</v>
      </c>
      <c r="D5861">
        <v>19.101921999999998</v>
      </c>
      <c r="E5861">
        <v>12.676237</v>
      </c>
      <c r="F5861">
        <v>7.4545859999999999</v>
      </c>
      <c r="G5861">
        <v>16.397031999999999</v>
      </c>
      <c r="H5861">
        <v>11.435973000000001</v>
      </c>
      <c r="I5861">
        <v>17.147006000000001</v>
      </c>
      <c r="J5861">
        <v>16.420587000000001</v>
      </c>
      <c r="K5861">
        <v>11.435973000000001</v>
      </c>
      <c r="L5861">
        <v>6.3493880000000003</v>
      </c>
      <c r="M5861">
        <v>16.393820000000002</v>
      </c>
      <c r="N5861">
        <v>11.435973000000001</v>
      </c>
      <c r="O5861">
        <v>16.941965</v>
      </c>
      <c r="P5861">
        <v>16.402370000000001</v>
      </c>
      <c r="Q5861">
        <v>11.435973000000001</v>
      </c>
      <c r="R5861">
        <v>6.3493880000000003</v>
      </c>
      <c r="S5861">
        <v>16.349353000000001</v>
      </c>
      <c r="T5861">
        <v>16.349353000000001</v>
      </c>
      <c r="U5861">
        <v>13.910087000000001</v>
      </c>
      <c r="V5861">
        <v>5.5841890000000003</v>
      </c>
      <c r="W5861">
        <v>11.470822</v>
      </c>
      <c r="X5861">
        <v>11.470822</v>
      </c>
      <c r="Y5861">
        <v>16.349353000000001</v>
      </c>
      <c r="Z5861">
        <v>13.879504000000001</v>
      </c>
      <c r="AA5861">
        <v>5.6542019999999997</v>
      </c>
      <c r="AB5861">
        <v>11.409656</v>
      </c>
      <c r="AC5861">
        <v>11.449547000000001</v>
      </c>
      <c r="AD5861">
        <v>16.349353000000001</v>
      </c>
      <c r="AE5861">
        <v>13.870362</v>
      </c>
      <c r="AF5861">
        <v>5.6751300000000002</v>
      </c>
      <c r="AG5861">
        <v>11.391372</v>
      </c>
      <c r="AH5861">
        <v>11.435973000000001</v>
      </c>
      <c r="AI5861">
        <v>16.397031999999999</v>
      </c>
      <c r="AJ5861">
        <v>17.637297</v>
      </c>
    </row>
    <row r="5862" spans="1:36" x14ac:dyDescent="0.45">
      <c r="A5862">
        <v>5861</v>
      </c>
      <c r="B5862">
        <v>12.606087</v>
      </c>
      <c r="C5862">
        <v>19.037510000000001</v>
      </c>
      <c r="D5862">
        <v>19.037510000000001</v>
      </c>
      <c r="E5862">
        <v>12.606087</v>
      </c>
      <c r="F5862">
        <v>7.4006129999999999</v>
      </c>
      <c r="G5862">
        <v>16.271473</v>
      </c>
      <c r="H5862">
        <v>11.384292</v>
      </c>
      <c r="I5862">
        <v>17.098098</v>
      </c>
      <c r="J5862">
        <v>16.290588</v>
      </c>
      <c r="K5862">
        <v>11.384292</v>
      </c>
      <c r="L5862">
        <v>6.3128149999999996</v>
      </c>
      <c r="M5862">
        <v>16.254531</v>
      </c>
      <c r="N5862">
        <v>11.384292</v>
      </c>
      <c r="O5862">
        <v>16.890155</v>
      </c>
      <c r="P5862">
        <v>16.266249999999999</v>
      </c>
      <c r="Q5862">
        <v>11.384292</v>
      </c>
      <c r="R5862">
        <v>6.3128149999999996</v>
      </c>
      <c r="S5862">
        <v>15.985272</v>
      </c>
      <c r="T5862">
        <v>15.985272</v>
      </c>
      <c r="U5862">
        <v>13.702563</v>
      </c>
      <c r="V5862">
        <v>5.05619</v>
      </c>
      <c r="W5862">
        <v>11.419855</v>
      </c>
      <c r="X5862">
        <v>11.419855</v>
      </c>
      <c r="Y5862">
        <v>15.985272</v>
      </c>
      <c r="Z5862">
        <v>13.671353999999999</v>
      </c>
      <c r="AA5862">
        <v>5.1253200000000003</v>
      </c>
      <c r="AB5862">
        <v>11.357436</v>
      </c>
      <c r="AC5862">
        <v>11.398144</v>
      </c>
      <c r="AD5862">
        <v>15.985272</v>
      </c>
      <c r="AE5862">
        <v>13.662025</v>
      </c>
      <c r="AF5862">
        <v>5.1459820000000001</v>
      </c>
      <c r="AG5862">
        <v>11.338779000000001</v>
      </c>
      <c r="AH5862">
        <v>11.384292</v>
      </c>
      <c r="AI5862">
        <v>16.271473</v>
      </c>
      <c r="AJ5862">
        <v>17.493268</v>
      </c>
    </row>
    <row r="5863" spans="1:36" x14ac:dyDescent="0.45">
      <c r="A5863">
        <v>5862</v>
      </c>
      <c r="B5863">
        <v>12.759594</v>
      </c>
      <c r="C5863">
        <v>19.196987</v>
      </c>
      <c r="D5863">
        <v>19.196987</v>
      </c>
      <c r="E5863">
        <v>12.759594</v>
      </c>
      <c r="F5863">
        <v>7.5561160000000003</v>
      </c>
      <c r="G5863">
        <v>16.586497000000001</v>
      </c>
      <c r="H5863">
        <v>11.483959</v>
      </c>
      <c r="I5863">
        <v>17.199691000000001</v>
      </c>
      <c r="J5863">
        <v>16.589554</v>
      </c>
      <c r="K5863">
        <v>11.483959</v>
      </c>
      <c r="L5863">
        <v>6.4142770000000002</v>
      </c>
      <c r="M5863">
        <v>16.559027</v>
      </c>
      <c r="N5863">
        <v>11.483959</v>
      </c>
      <c r="O5863">
        <v>16.990556999999999</v>
      </c>
      <c r="P5863">
        <v>16.568411000000001</v>
      </c>
      <c r="Q5863">
        <v>11.483959</v>
      </c>
      <c r="R5863">
        <v>6.4142770000000002</v>
      </c>
      <c r="S5863">
        <v>15.769261999999999</v>
      </c>
      <c r="T5863">
        <v>15.769261999999999</v>
      </c>
      <c r="U5863">
        <v>13.643826000000001</v>
      </c>
      <c r="V5863">
        <v>5.660183</v>
      </c>
      <c r="W5863">
        <v>11.518390999999999</v>
      </c>
      <c r="X5863">
        <v>11.518390999999999</v>
      </c>
      <c r="Y5863">
        <v>15.769261999999999</v>
      </c>
      <c r="Z5863">
        <v>13.61361</v>
      </c>
      <c r="AA5863">
        <v>5.7406509999999997</v>
      </c>
      <c r="AB5863">
        <v>11.457958</v>
      </c>
      <c r="AC5863">
        <v>11.497370999999999</v>
      </c>
      <c r="AD5863">
        <v>15.769261999999999</v>
      </c>
      <c r="AE5863">
        <v>13.604577000000001</v>
      </c>
      <c r="AF5863">
        <v>5.7647060000000003</v>
      </c>
      <c r="AG5863">
        <v>11.439893</v>
      </c>
      <c r="AH5863">
        <v>11.483959</v>
      </c>
      <c r="AI5863">
        <v>16.586497000000001</v>
      </c>
      <c r="AJ5863">
        <v>17.862131999999999</v>
      </c>
    </row>
    <row r="5864" spans="1:36" x14ac:dyDescent="0.45">
      <c r="A5864">
        <v>5863</v>
      </c>
      <c r="B5864">
        <v>12.823176</v>
      </c>
      <c r="C5864">
        <v>19.255592</v>
      </c>
      <c r="D5864">
        <v>19.255592</v>
      </c>
      <c r="E5864">
        <v>12.823176</v>
      </c>
      <c r="F5864">
        <v>7.6054079999999997</v>
      </c>
      <c r="G5864">
        <v>16.87079</v>
      </c>
      <c r="H5864">
        <v>11.473971000000001</v>
      </c>
      <c r="I5864">
        <v>11.473971000000001</v>
      </c>
      <c r="J5864">
        <v>16.87079</v>
      </c>
      <c r="K5864">
        <v>11.473971000000001</v>
      </c>
      <c r="L5864">
        <v>6.3962029999999999</v>
      </c>
      <c r="M5864">
        <v>16.838626000000001</v>
      </c>
      <c r="N5864">
        <v>11.473971000000001</v>
      </c>
      <c r="O5864">
        <v>16.980391999999998</v>
      </c>
      <c r="P5864">
        <v>16.841508999999999</v>
      </c>
      <c r="Q5864">
        <v>11.473971000000001</v>
      </c>
      <c r="R5864">
        <v>6.3962029999999999</v>
      </c>
      <c r="S5864">
        <v>16.150116000000001</v>
      </c>
      <c r="T5864">
        <v>16.150116000000001</v>
      </c>
      <c r="U5864">
        <v>13.828163</v>
      </c>
      <c r="V5864">
        <v>7.8011600000000003</v>
      </c>
      <c r="W5864">
        <v>11.506209999999999</v>
      </c>
      <c r="X5864">
        <v>11.506209999999999</v>
      </c>
      <c r="Y5864">
        <v>16.150116000000001</v>
      </c>
      <c r="Z5864">
        <v>13.799872000000001</v>
      </c>
      <c r="AA5864">
        <v>7.8962110000000001</v>
      </c>
      <c r="AB5864">
        <v>11.449628000000001</v>
      </c>
      <c r="AC5864">
        <v>11.48653</v>
      </c>
      <c r="AD5864">
        <v>16.150116000000001</v>
      </c>
      <c r="AE5864">
        <v>13.791411</v>
      </c>
      <c r="AF5864">
        <v>7.9246379999999998</v>
      </c>
      <c r="AG5864">
        <v>11.432706</v>
      </c>
      <c r="AH5864">
        <v>11.473971000000001</v>
      </c>
      <c r="AI5864">
        <v>16.87079</v>
      </c>
      <c r="AJ5864">
        <v>18.219995000000001</v>
      </c>
    </row>
    <row r="5865" spans="1:36" x14ac:dyDescent="0.45">
      <c r="A5865">
        <v>5864</v>
      </c>
      <c r="B5865">
        <v>12.921818</v>
      </c>
      <c r="C5865">
        <v>19.353641</v>
      </c>
      <c r="D5865">
        <v>19.353641</v>
      </c>
      <c r="E5865">
        <v>12.921818</v>
      </c>
      <c r="F5865">
        <v>7.696345</v>
      </c>
      <c r="G5865">
        <v>16.803594</v>
      </c>
      <c r="H5865">
        <v>11.627893</v>
      </c>
      <c r="I5865">
        <v>17.343218</v>
      </c>
      <c r="J5865">
        <v>16.80584</v>
      </c>
      <c r="K5865">
        <v>11.627893</v>
      </c>
      <c r="L5865">
        <v>6.5470569999999997</v>
      </c>
      <c r="M5865">
        <v>16.771217</v>
      </c>
      <c r="N5865">
        <v>11.627893</v>
      </c>
      <c r="O5865">
        <v>17.135386</v>
      </c>
      <c r="P5865">
        <v>16.776978</v>
      </c>
      <c r="Q5865">
        <v>11.627893</v>
      </c>
      <c r="R5865">
        <v>6.5470569999999997</v>
      </c>
      <c r="S5865">
        <v>16.199256999999999</v>
      </c>
      <c r="T5865">
        <v>16.199256999999999</v>
      </c>
      <c r="U5865">
        <v>13.928913</v>
      </c>
      <c r="V5865">
        <v>8.5895279999999996</v>
      </c>
      <c r="W5865">
        <v>11.658569999999999</v>
      </c>
      <c r="X5865">
        <v>11.658569999999999</v>
      </c>
      <c r="Y5865">
        <v>16.199256999999999</v>
      </c>
      <c r="Z5865">
        <v>13.901994</v>
      </c>
      <c r="AA5865">
        <v>8.6913739999999997</v>
      </c>
      <c r="AB5865">
        <v>11.604730999999999</v>
      </c>
      <c r="AC5865">
        <v>11.639844</v>
      </c>
      <c r="AD5865">
        <v>16.199256999999999</v>
      </c>
      <c r="AE5865">
        <v>13.893941</v>
      </c>
      <c r="AF5865">
        <v>8.7218420000000005</v>
      </c>
      <c r="AG5865">
        <v>11.588625</v>
      </c>
      <c r="AH5865">
        <v>11.627893</v>
      </c>
      <c r="AI5865">
        <v>16.803594</v>
      </c>
      <c r="AJ5865">
        <v>18.097519999999999</v>
      </c>
    </row>
    <row r="5866" spans="1:36" x14ac:dyDescent="0.45">
      <c r="A5866">
        <v>5865</v>
      </c>
      <c r="B5866">
        <v>13.138092</v>
      </c>
      <c r="C5866">
        <v>19.570301000000001</v>
      </c>
      <c r="D5866">
        <v>19.570301000000001</v>
      </c>
      <c r="E5866">
        <v>13.138092</v>
      </c>
      <c r="F5866">
        <v>7.8991129999999998</v>
      </c>
      <c r="G5866">
        <v>17.015297</v>
      </c>
      <c r="H5866">
        <v>11.845691</v>
      </c>
      <c r="I5866">
        <v>17.560054000000001</v>
      </c>
      <c r="J5866">
        <v>17.018715</v>
      </c>
      <c r="K5866">
        <v>11.845691</v>
      </c>
      <c r="L5866">
        <v>6.7464810000000002</v>
      </c>
      <c r="M5866">
        <v>16.982247999999998</v>
      </c>
      <c r="N5866">
        <v>11.845691</v>
      </c>
      <c r="O5866">
        <v>17.354519</v>
      </c>
      <c r="P5866">
        <v>16.987418999999999</v>
      </c>
      <c r="Q5866">
        <v>11.845691</v>
      </c>
      <c r="R5866">
        <v>6.7464810000000002</v>
      </c>
      <c r="S5866">
        <v>16.574231000000001</v>
      </c>
      <c r="T5866">
        <v>16.574231000000001</v>
      </c>
      <c r="U5866">
        <v>14.224079</v>
      </c>
      <c r="V5866">
        <v>10.886461000000001</v>
      </c>
      <c r="W5866">
        <v>11.873927</v>
      </c>
      <c r="X5866">
        <v>11.873927</v>
      </c>
      <c r="Y5866">
        <v>16.574231000000001</v>
      </c>
      <c r="Z5866">
        <v>14.199303</v>
      </c>
      <c r="AA5866">
        <v>11.001227999999999</v>
      </c>
      <c r="AB5866">
        <v>11.824376000000001</v>
      </c>
      <c r="AC5866">
        <v>11.856692000000001</v>
      </c>
      <c r="AD5866">
        <v>16.574231000000001</v>
      </c>
      <c r="AE5866">
        <v>14.191886999999999</v>
      </c>
      <c r="AF5866">
        <v>11.03558</v>
      </c>
      <c r="AG5866">
        <v>11.809544000000001</v>
      </c>
      <c r="AH5866">
        <v>11.845691</v>
      </c>
      <c r="AI5866">
        <v>17.015297</v>
      </c>
      <c r="AJ5866">
        <v>18.307697999999998</v>
      </c>
    </row>
    <row r="5867" spans="1:36" x14ac:dyDescent="0.45">
      <c r="A5867">
        <v>5866</v>
      </c>
      <c r="B5867">
        <v>13.342668</v>
      </c>
      <c r="C5867">
        <v>19.770216999999999</v>
      </c>
      <c r="D5867">
        <v>19.770216999999999</v>
      </c>
      <c r="E5867">
        <v>13.342668</v>
      </c>
      <c r="F5867">
        <v>8.0807950000000002</v>
      </c>
      <c r="G5867">
        <v>17.156616</v>
      </c>
      <c r="H5867">
        <v>12.071351999999999</v>
      </c>
      <c r="I5867">
        <v>17.783567999999999</v>
      </c>
      <c r="J5867">
        <v>17.160630999999999</v>
      </c>
      <c r="K5867">
        <v>12.071351999999999</v>
      </c>
      <c r="L5867">
        <v>6.9482809999999997</v>
      </c>
      <c r="M5867">
        <v>17.130908000000002</v>
      </c>
      <c r="N5867">
        <v>12.071351999999999</v>
      </c>
      <c r="O5867">
        <v>17.581465999999999</v>
      </c>
      <c r="P5867">
        <v>17.137291000000001</v>
      </c>
      <c r="Q5867">
        <v>12.071351999999999</v>
      </c>
      <c r="R5867">
        <v>6.9482809999999997</v>
      </c>
      <c r="S5867">
        <v>16.802949000000002</v>
      </c>
      <c r="T5867">
        <v>16.802949000000002</v>
      </c>
      <c r="U5867">
        <v>14.450445</v>
      </c>
      <c r="V5867">
        <v>12.102432</v>
      </c>
      <c r="W5867">
        <v>12.097941</v>
      </c>
      <c r="X5867">
        <v>12.097941</v>
      </c>
      <c r="Y5867">
        <v>16.802949000000002</v>
      </c>
      <c r="Z5867">
        <v>14.427116</v>
      </c>
      <c r="AA5867">
        <v>12.222446</v>
      </c>
      <c r="AB5867">
        <v>12.051284000000001</v>
      </c>
      <c r="AC5867">
        <v>12.081712</v>
      </c>
      <c r="AD5867">
        <v>16.802949000000002</v>
      </c>
      <c r="AE5867">
        <v>14.420131</v>
      </c>
      <c r="AF5867">
        <v>12.258381999999999</v>
      </c>
      <c r="AG5867">
        <v>12.037312999999999</v>
      </c>
      <c r="AH5867">
        <v>12.071351999999999</v>
      </c>
      <c r="AI5867">
        <v>17.156616</v>
      </c>
      <c r="AJ5867">
        <v>18.427931000000001</v>
      </c>
    </row>
    <row r="5868" spans="1:36" x14ac:dyDescent="0.45">
      <c r="A5868">
        <v>5867</v>
      </c>
      <c r="B5868">
        <v>13.498459</v>
      </c>
      <c r="C5868">
        <v>19.920807</v>
      </c>
      <c r="D5868">
        <v>19.920807</v>
      </c>
      <c r="E5868">
        <v>13.498459</v>
      </c>
      <c r="F5868">
        <v>8.2159030000000008</v>
      </c>
      <c r="G5868">
        <v>17.365838</v>
      </c>
      <c r="H5868">
        <v>12.209332</v>
      </c>
      <c r="I5868">
        <v>17.918353</v>
      </c>
      <c r="J5868">
        <v>17.370412000000002</v>
      </c>
      <c r="K5868">
        <v>12.209332</v>
      </c>
      <c r="L5868">
        <v>7.0640000000000001</v>
      </c>
      <c r="M5868">
        <v>17.337700000000002</v>
      </c>
      <c r="N5868">
        <v>12.209332</v>
      </c>
      <c r="O5868">
        <v>17.720019000000001</v>
      </c>
      <c r="P5868">
        <v>17.344103</v>
      </c>
      <c r="Q5868">
        <v>12.209332</v>
      </c>
      <c r="R5868">
        <v>7.0640000000000001</v>
      </c>
      <c r="S5868">
        <v>17.087188000000001</v>
      </c>
      <c r="T5868">
        <v>17.087188000000001</v>
      </c>
      <c r="U5868">
        <v>14.661045</v>
      </c>
      <c r="V5868">
        <v>13.168614</v>
      </c>
      <c r="W5868">
        <v>12.234902999999999</v>
      </c>
      <c r="X5868">
        <v>12.234902999999999</v>
      </c>
      <c r="Y5868">
        <v>17.087188000000001</v>
      </c>
      <c r="Z5868">
        <v>14.638610999999999</v>
      </c>
      <c r="AA5868">
        <v>13.290386</v>
      </c>
      <c r="AB5868">
        <v>12.190033</v>
      </c>
      <c r="AC5868">
        <v>12.219296</v>
      </c>
      <c r="AD5868">
        <v>17.087188000000001</v>
      </c>
      <c r="AE5868">
        <v>14.631891</v>
      </c>
      <c r="AF5868">
        <v>13.326862</v>
      </c>
      <c r="AG5868">
        <v>12.176593</v>
      </c>
      <c r="AH5868">
        <v>12.209332</v>
      </c>
      <c r="AI5868">
        <v>17.365838</v>
      </c>
      <c r="AJ5868">
        <v>18.654964</v>
      </c>
    </row>
    <row r="5869" spans="1:36" x14ac:dyDescent="0.45">
      <c r="A5869">
        <v>5868</v>
      </c>
      <c r="B5869">
        <v>13.792827000000001</v>
      </c>
      <c r="C5869">
        <v>20.214905999999999</v>
      </c>
      <c r="D5869">
        <v>20.214905999999999</v>
      </c>
      <c r="E5869">
        <v>13.792827000000001</v>
      </c>
      <c r="F5869">
        <v>8.4902490000000004</v>
      </c>
      <c r="G5869">
        <v>17.73132</v>
      </c>
      <c r="H5869">
        <v>12.479996</v>
      </c>
      <c r="I5869">
        <v>18.188894000000001</v>
      </c>
      <c r="J5869">
        <v>17.756502000000001</v>
      </c>
      <c r="K5869">
        <v>12.479996</v>
      </c>
      <c r="L5869">
        <v>7.3164049999999996</v>
      </c>
      <c r="M5869">
        <v>17.730122999999999</v>
      </c>
      <c r="N5869">
        <v>12.479996</v>
      </c>
      <c r="O5869">
        <v>17.992404000000001</v>
      </c>
      <c r="P5869">
        <v>17.736554999999999</v>
      </c>
      <c r="Q5869">
        <v>12.479996</v>
      </c>
      <c r="R5869">
        <v>7.3164049999999996</v>
      </c>
      <c r="S5869">
        <v>17.535432</v>
      </c>
      <c r="T5869">
        <v>17.535432</v>
      </c>
      <c r="U5869">
        <v>15.019709000000001</v>
      </c>
      <c r="V5869">
        <v>15.383671</v>
      </c>
      <c r="W5869">
        <v>12.503985</v>
      </c>
      <c r="X5869">
        <v>12.503985</v>
      </c>
      <c r="Y5869">
        <v>17.535432</v>
      </c>
      <c r="Z5869">
        <v>14.998663000000001</v>
      </c>
      <c r="AA5869">
        <v>15.512365000000001</v>
      </c>
      <c r="AB5869">
        <v>12.461893999999999</v>
      </c>
      <c r="AC5869">
        <v>12.489345</v>
      </c>
      <c r="AD5869">
        <v>17.535432</v>
      </c>
      <c r="AE5869">
        <v>14.992355999999999</v>
      </c>
      <c r="AF5869">
        <v>15.550935000000001</v>
      </c>
      <c r="AG5869">
        <v>12.449279000000001</v>
      </c>
      <c r="AH5869">
        <v>12.479996</v>
      </c>
      <c r="AI5869">
        <v>17.73132</v>
      </c>
      <c r="AJ5869">
        <v>19.044150999999999</v>
      </c>
    </row>
    <row r="5870" spans="1:36" x14ac:dyDescent="0.45">
      <c r="A5870">
        <v>5869</v>
      </c>
      <c r="B5870">
        <v>14.112931</v>
      </c>
      <c r="C5870">
        <v>20.529574</v>
      </c>
      <c r="D5870">
        <v>20.529574</v>
      </c>
      <c r="E5870">
        <v>14.112931</v>
      </c>
      <c r="F5870">
        <v>8.7783999999999995</v>
      </c>
      <c r="G5870">
        <v>18.096896999999998</v>
      </c>
      <c r="H5870">
        <v>12.784941999999999</v>
      </c>
      <c r="I5870">
        <v>18.491351000000002</v>
      </c>
      <c r="J5870">
        <v>18.129691000000001</v>
      </c>
      <c r="K5870">
        <v>12.784941999999999</v>
      </c>
      <c r="L5870">
        <v>7.591278</v>
      </c>
      <c r="M5870">
        <v>18.106366000000001</v>
      </c>
      <c r="N5870">
        <v>12.784941999999999</v>
      </c>
      <c r="O5870">
        <v>18.299004</v>
      </c>
      <c r="P5870">
        <v>18.112752</v>
      </c>
      <c r="Q5870">
        <v>12.784941999999999</v>
      </c>
      <c r="R5870">
        <v>7.591278</v>
      </c>
      <c r="S5870">
        <v>17.948402999999999</v>
      </c>
      <c r="T5870">
        <v>17.948402999999999</v>
      </c>
      <c r="U5870">
        <v>15.377998</v>
      </c>
      <c r="V5870">
        <v>17.210014000000001</v>
      </c>
      <c r="W5870">
        <v>12.807592</v>
      </c>
      <c r="X5870">
        <v>12.807592</v>
      </c>
      <c r="Y5870">
        <v>17.948402999999999</v>
      </c>
      <c r="Z5870">
        <v>15.358128000000001</v>
      </c>
      <c r="AA5870">
        <v>17.343052</v>
      </c>
      <c r="AB5870">
        <v>12.767853000000001</v>
      </c>
      <c r="AC5870">
        <v>12.79377</v>
      </c>
      <c r="AD5870">
        <v>17.948402999999999</v>
      </c>
      <c r="AE5870">
        <v>15.352169999999999</v>
      </c>
      <c r="AF5870">
        <v>17.382943999999998</v>
      </c>
      <c r="AG5870">
        <v>12.755936</v>
      </c>
      <c r="AH5870">
        <v>12.784941999999999</v>
      </c>
      <c r="AI5870">
        <v>18.096896999999998</v>
      </c>
      <c r="AJ5870">
        <v>19.424886000000001</v>
      </c>
    </row>
    <row r="5871" spans="1:36" x14ac:dyDescent="0.45">
      <c r="A5871">
        <v>5870</v>
      </c>
      <c r="B5871">
        <v>14.389483999999999</v>
      </c>
      <c r="C5871">
        <v>20.798684000000002</v>
      </c>
      <c r="D5871">
        <v>20.798684000000002</v>
      </c>
      <c r="E5871">
        <v>14.389483999999999</v>
      </c>
      <c r="F5871">
        <v>9.022062</v>
      </c>
      <c r="G5871">
        <v>18.420026</v>
      </c>
      <c r="H5871">
        <v>13.045970000000001</v>
      </c>
      <c r="I5871">
        <v>18.748678000000002</v>
      </c>
      <c r="J5871">
        <v>18.443892000000002</v>
      </c>
      <c r="K5871">
        <v>13.045970000000001</v>
      </c>
      <c r="L5871">
        <v>7.8205809999999998</v>
      </c>
      <c r="M5871">
        <v>18.425256000000001</v>
      </c>
      <c r="N5871">
        <v>13.045970000000001</v>
      </c>
      <c r="O5871">
        <v>18.561161999999999</v>
      </c>
      <c r="P5871">
        <v>18.430758000000001</v>
      </c>
      <c r="Q5871">
        <v>13.045970000000001</v>
      </c>
      <c r="R5871">
        <v>7.8205809999999998</v>
      </c>
      <c r="S5871">
        <v>18.293821000000001</v>
      </c>
      <c r="T5871">
        <v>18.293821000000001</v>
      </c>
      <c r="U5871">
        <v>15.680759999999999</v>
      </c>
      <c r="V5871">
        <v>18.466472</v>
      </c>
      <c r="W5871">
        <v>13.0677</v>
      </c>
      <c r="X5871">
        <v>13.0677</v>
      </c>
      <c r="Y5871">
        <v>18.293821000000001</v>
      </c>
      <c r="Z5871">
        <v>15.661699</v>
      </c>
      <c r="AA5871">
        <v>18.601178999999998</v>
      </c>
      <c r="AB5871">
        <v>13.029577</v>
      </c>
      <c r="AC5871">
        <v>13.05444</v>
      </c>
      <c r="AD5871">
        <v>18.293821000000001</v>
      </c>
      <c r="AE5871">
        <v>15.655981000000001</v>
      </c>
      <c r="AF5871">
        <v>18.641587000000001</v>
      </c>
      <c r="AG5871">
        <v>13.018141</v>
      </c>
      <c r="AH5871">
        <v>13.045970000000001</v>
      </c>
      <c r="AI5871">
        <v>18.420026</v>
      </c>
      <c r="AJ5871">
        <v>19.763539999999999</v>
      </c>
    </row>
    <row r="5872" spans="1:36" x14ac:dyDescent="0.45">
      <c r="A5872">
        <v>5871</v>
      </c>
      <c r="B5872">
        <v>14.267567</v>
      </c>
      <c r="C5872">
        <v>20.662406000000001</v>
      </c>
      <c r="D5872">
        <v>20.662406000000001</v>
      </c>
      <c r="E5872">
        <v>14.267567</v>
      </c>
      <c r="F5872">
        <v>8.8804879999999997</v>
      </c>
      <c r="G5872">
        <v>18.173819000000002</v>
      </c>
      <c r="H5872">
        <v>12.965483000000001</v>
      </c>
      <c r="I5872">
        <v>18.661684000000001</v>
      </c>
      <c r="J5872">
        <v>18.21772</v>
      </c>
      <c r="K5872">
        <v>12.965483000000001</v>
      </c>
      <c r="L5872">
        <v>7.7205120000000003</v>
      </c>
      <c r="M5872">
        <v>18.199102</v>
      </c>
      <c r="N5872">
        <v>12.965483000000001</v>
      </c>
      <c r="O5872">
        <v>18.479009000000001</v>
      </c>
      <c r="P5872">
        <v>18.213746</v>
      </c>
      <c r="Q5872">
        <v>12.965483000000001</v>
      </c>
      <c r="R5872">
        <v>7.7205120000000003</v>
      </c>
      <c r="S5872">
        <v>18.042733999999999</v>
      </c>
      <c r="T5872">
        <v>18.042733999999999</v>
      </c>
      <c r="U5872">
        <v>15.515356000000001</v>
      </c>
      <c r="V5872">
        <v>16.073878000000001</v>
      </c>
      <c r="W5872">
        <v>12.987978</v>
      </c>
      <c r="X5872">
        <v>12.987978</v>
      </c>
      <c r="Y5872">
        <v>18.042733999999999</v>
      </c>
      <c r="Z5872">
        <v>15.495621999999999</v>
      </c>
      <c r="AA5872">
        <v>16.199383999999998</v>
      </c>
      <c r="AB5872">
        <v>12.948510000000001</v>
      </c>
      <c r="AC5872">
        <v>12.97425</v>
      </c>
      <c r="AD5872">
        <v>18.042733999999999</v>
      </c>
      <c r="AE5872">
        <v>15.489705000000001</v>
      </c>
      <c r="AF5872">
        <v>16.237016000000001</v>
      </c>
      <c r="AG5872">
        <v>12.936676</v>
      </c>
      <c r="AH5872">
        <v>12.965483000000001</v>
      </c>
      <c r="AI5872">
        <v>18.173819000000002</v>
      </c>
      <c r="AJ5872">
        <v>19.475902999999999</v>
      </c>
    </row>
    <row r="5873" spans="1:36" x14ac:dyDescent="0.45">
      <c r="A5873">
        <v>5872</v>
      </c>
      <c r="B5873">
        <v>14.249902000000001</v>
      </c>
      <c r="C5873">
        <v>20.649540999999999</v>
      </c>
      <c r="D5873">
        <v>20.649540999999999</v>
      </c>
      <c r="E5873">
        <v>14.249902000000001</v>
      </c>
      <c r="F5873">
        <v>8.8732109999999995</v>
      </c>
      <c r="G5873">
        <v>18.152436999999999</v>
      </c>
      <c r="H5873">
        <v>12.949057</v>
      </c>
      <c r="I5873">
        <v>18.646844000000002</v>
      </c>
      <c r="J5873">
        <v>18.193342999999999</v>
      </c>
      <c r="K5873">
        <v>12.949057</v>
      </c>
      <c r="L5873">
        <v>7.7111429999999999</v>
      </c>
      <c r="M5873">
        <v>18.173473999999999</v>
      </c>
      <c r="N5873">
        <v>12.949057</v>
      </c>
      <c r="O5873">
        <v>18.462779000000001</v>
      </c>
      <c r="P5873">
        <v>18.189561999999999</v>
      </c>
      <c r="Q5873">
        <v>12.949057</v>
      </c>
      <c r="R5873">
        <v>7.7111429999999999</v>
      </c>
      <c r="S5873">
        <v>17.988726</v>
      </c>
      <c r="T5873">
        <v>17.988726</v>
      </c>
      <c r="U5873">
        <v>15.480174999999999</v>
      </c>
      <c r="V5873">
        <v>15.822247000000001</v>
      </c>
      <c r="W5873">
        <v>12.971624</v>
      </c>
      <c r="X5873">
        <v>12.971624</v>
      </c>
      <c r="Y5873">
        <v>17.988726</v>
      </c>
      <c r="Z5873">
        <v>15.460378</v>
      </c>
      <c r="AA5873">
        <v>15.947117</v>
      </c>
      <c r="AB5873">
        <v>12.932029</v>
      </c>
      <c r="AC5873">
        <v>12.957852000000001</v>
      </c>
      <c r="AD5873">
        <v>17.988726</v>
      </c>
      <c r="AE5873">
        <v>15.454442</v>
      </c>
      <c r="AF5873">
        <v>15.984557000000001</v>
      </c>
      <c r="AG5873">
        <v>12.920157</v>
      </c>
      <c r="AH5873">
        <v>12.949057</v>
      </c>
      <c r="AI5873">
        <v>18.152436999999999</v>
      </c>
      <c r="AJ5873">
        <v>19.453282000000002</v>
      </c>
    </row>
    <row r="5874" spans="1:36" x14ac:dyDescent="0.45">
      <c r="A5874">
        <v>5873</v>
      </c>
      <c r="B5874">
        <v>14.024672000000001</v>
      </c>
      <c r="C5874">
        <v>20.420152999999999</v>
      </c>
      <c r="D5874">
        <v>20.420152999999999</v>
      </c>
      <c r="E5874">
        <v>14.024672000000001</v>
      </c>
      <c r="F5874">
        <v>8.654852</v>
      </c>
      <c r="G5874">
        <v>18.032568000000001</v>
      </c>
      <c r="H5874">
        <v>12.688707000000001</v>
      </c>
      <c r="I5874">
        <v>18.384067999999999</v>
      </c>
      <c r="J5874">
        <v>18.035556</v>
      </c>
      <c r="K5874">
        <v>12.688707000000001</v>
      </c>
      <c r="L5874">
        <v>7.4585869999999996</v>
      </c>
      <c r="M5874">
        <v>18.020743</v>
      </c>
      <c r="N5874">
        <v>12.688707000000001</v>
      </c>
      <c r="O5874">
        <v>18.200341000000002</v>
      </c>
      <c r="P5874">
        <v>18.030303</v>
      </c>
      <c r="Q5874">
        <v>12.688707000000001</v>
      </c>
      <c r="R5874">
        <v>7.4585869999999996</v>
      </c>
      <c r="S5874">
        <v>17.723544</v>
      </c>
      <c r="T5874">
        <v>17.723544</v>
      </c>
      <c r="U5874">
        <v>15.218073</v>
      </c>
      <c r="V5874">
        <v>13.766114</v>
      </c>
      <c r="W5874">
        <v>12.712603</v>
      </c>
      <c r="X5874">
        <v>12.712603</v>
      </c>
      <c r="Y5874">
        <v>17.723544</v>
      </c>
      <c r="Z5874">
        <v>15.197108999999999</v>
      </c>
      <c r="AA5874">
        <v>13.8813</v>
      </c>
      <c r="AB5874">
        <v>12.670674999999999</v>
      </c>
      <c r="AC5874">
        <v>12.698019</v>
      </c>
      <c r="AD5874">
        <v>17.723544</v>
      </c>
      <c r="AE5874">
        <v>15.190825999999999</v>
      </c>
      <c r="AF5874">
        <v>13.915820999999999</v>
      </c>
      <c r="AG5874">
        <v>12.658109</v>
      </c>
      <c r="AH5874">
        <v>12.688707000000001</v>
      </c>
      <c r="AI5874">
        <v>18.032568000000001</v>
      </c>
      <c r="AJ5874">
        <v>19.368532999999999</v>
      </c>
    </row>
    <row r="5875" spans="1:36" x14ac:dyDescent="0.45">
      <c r="A5875">
        <v>5874</v>
      </c>
      <c r="B5875">
        <v>13.786568000000001</v>
      </c>
      <c r="C5875">
        <v>20.186461000000001</v>
      </c>
      <c r="D5875">
        <v>20.186461000000001</v>
      </c>
      <c r="E5875">
        <v>13.786568000000001</v>
      </c>
      <c r="F5875">
        <v>8.4409530000000004</v>
      </c>
      <c r="G5875">
        <v>18.042041000000001</v>
      </c>
      <c r="H5875">
        <v>12.368077</v>
      </c>
      <c r="I5875">
        <v>18.065738</v>
      </c>
      <c r="J5875">
        <v>18.042411000000001</v>
      </c>
      <c r="K5875">
        <v>12.368077</v>
      </c>
      <c r="L5875">
        <v>7.1674810000000004</v>
      </c>
      <c r="M5875">
        <v>18.025326</v>
      </c>
      <c r="N5875">
        <v>12.368077</v>
      </c>
      <c r="O5875">
        <v>17.878142</v>
      </c>
      <c r="P5875">
        <v>18.017016999999999</v>
      </c>
      <c r="Q5875">
        <v>12.368077</v>
      </c>
      <c r="R5875">
        <v>7.1674810000000004</v>
      </c>
      <c r="S5875">
        <v>17.596347999999999</v>
      </c>
      <c r="T5875">
        <v>17.596347999999999</v>
      </c>
      <c r="U5875">
        <v>14.994869</v>
      </c>
      <c r="V5875">
        <v>12.615021</v>
      </c>
      <c r="W5875">
        <v>12.39339</v>
      </c>
      <c r="X5875">
        <v>12.39339</v>
      </c>
      <c r="Y5875">
        <v>17.596347999999999</v>
      </c>
      <c r="Z5875">
        <v>14.972661</v>
      </c>
      <c r="AA5875">
        <v>12.722713000000001</v>
      </c>
      <c r="AB5875">
        <v>12.348973000000001</v>
      </c>
      <c r="AC5875">
        <v>12.377941</v>
      </c>
      <c r="AD5875">
        <v>17.596347999999999</v>
      </c>
      <c r="AE5875">
        <v>14.966006999999999</v>
      </c>
      <c r="AF5875">
        <v>12.754977999999999</v>
      </c>
      <c r="AG5875">
        <v>12.335666</v>
      </c>
      <c r="AH5875">
        <v>12.368077</v>
      </c>
      <c r="AI5875">
        <v>18.042041000000001</v>
      </c>
      <c r="AJ5875">
        <v>19.460532000000001</v>
      </c>
    </row>
    <row r="5876" spans="1:36" x14ac:dyDescent="0.45">
      <c r="A5876">
        <v>5875</v>
      </c>
      <c r="B5876">
        <v>13.637143</v>
      </c>
      <c r="C5876">
        <v>20.043892</v>
      </c>
      <c r="D5876">
        <v>20.043892</v>
      </c>
      <c r="E5876">
        <v>13.637143</v>
      </c>
      <c r="F5876">
        <v>8.3146979999999999</v>
      </c>
      <c r="G5876">
        <v>17.870397000000001</v>
      </c>
      <c r="H5876">
        <v>12.226058999999999</v>
      </c>
      <c r="I5876">
        <v>17.929107999999999</v>
      </c>
      <c r="J5876">
        <v>17.871918999999998</v>
      </c>
      <c r="K5876">
        <v>12.226058999999999</v>
      </c>
      <c r="L5876">
        <v>7.055631</v>
      </c>
      <c r="M5876">
        <v>17.853833000000002</v>
      </c>
      <c r="N5876">
        <v>12.226058999999999</v>
      </c>
      <c r="O5876">
        <v>17.736097999999998</v>
      </c>
      <c r="P5876">
        <v>17.847501999999999</v>
      </c>
      <c r="Q5876">
        <v>12.226058999999999</v>
      </c>
      <c r="R5876">
        <v>7.055631</v>
      </c>
      <c r="S5876">
        <v>17.430095000000001</v>
      </c>
      <c r="T5876">
        <v>17.430095000000001</v>
      </c>
      <c r="U5876">
        <v>14.841070999999999</v>
      </c>
      <c r="V5876">
        <v>12.072037</v>
      </c>
      <c r="W5876">
        <v>12.252046</v>
      </c>
      <c r="X5876">
        <v>12.252046</v>
      </c>
      <c r="Y5876">
        <v>17.430095000000001</v>
      </c>
      <c r="Z5876">
        <v>14.81827</v>
      </c>
      <c r="AA5876">
        <v>12.17835</v>
      </c>
      <c r="AB5876">
        <v>12.206446</v>
      </c>
      <c r="AC5876">
        <v>12.236185000000001</v>
      </c>
      <c r="AD5876">
        <v>17.430095000000001</v>
      </c>
      <c r="AE5876">
        <v>14.811439999999999</v>
      </c>
      <c r="AF5876">
        <v>12.210197000000001</v>
      </c>
      <c r="AG5876">
        <v>12.192785000000001</v>
      </c>
      <c r="AH5876">
        <v>12.226058999999999</v>
      </c>
      <c r="AI5876">
        <v>17.870397000000001</v>
      </c>
      <c r="AJ5876">
        <v>19.281482</v>
      </c>
    </row>
    <row r="5877" spans="1:36" x14ac:dyDescent="0.45">
      <c r="A5877">
        <v>5876</v>
      </c>
      <c r="B5877">
        <v>13.092534000000001</v>
      </c>
      <c r="C5877">
        <v>19.494007</v>
      </c>
      <c r="D5877">
        <v>19.494007</v>
      </c>
      <c r="E5877">
        <v>13.092534000000001</v>
      </c>
      <c r="F5877">
        <v>7.7956539999999999</v>
      </c>
      <c r="G5877">
        <v>16.992277999999999</v>
      </c>
      <c r="H5877">
        <v>11.792619999999999</v>
      </c>
      <c r="I5877">
        <v>17.494294</v>
      </c>
      <c r="J5877">
        <v>17.002054000000001</v>
      </c>
      <c r="K5877">
        <v>11.792619999999999</v>
      </c>
      <c r="L5877">
        <v>6.6448549999999997</v>
      </c>
      <c r="M5877">
        <v>16.975209</v>
      </c>
      <c r="N5877">
        <v>11.792619999999999</v>
      </c>
      <c r="O5877">
        <v>17.299768</v>
      </c>
      <c r="P5877">
        <v>16.997523999999999</v>
      </c>
      <c r="Q5877">
        <v>11.792619999999999</v>
      </c>
      <c r="R5877">
        <v>6.6448549999999997</v>
      </c>
      <c r="S5877">
        <v>16.433624999999999</v>
      </c>
      <c r="T5877">
        <v>16.433624999999999</v>
      </c>
      <c r="U5877">
        <v>14.128161</v>
      </c>
      <c r="V5877">
        <v>7.0096119999999997</v>
      </c>
      <c r="W5877">
        <v>11.822696000000001</v>
      </c>
      <c r="X5877">
        <v>11.822696000000001</v>
      </c>
      <c r="Y5877">
        <v>16.433624999999999</v>
      </c>
      <c r="Z5877">
        <v>14.101769000000001</v>
      </c>
      <c r="AA5877">
        <v>7.0898529999999997</v>
      </c>
      <c r="AB5877">
        <v>11.769914</v>
      </c>
      <c r="AC5877">
        <v>11.804337</v>
      </c>
      <c r="AD5877">
        <v>16.433624999999999</v>
      </c>
      <c r="AE5877">
        <v>14.093871999999999</v>
      </c>
      <c r="AF5877">
        <v>7.1138630000000003</v>
      </c>
      <c r="AG5877">
        <v>11.75412</v>
      </c>
      <c r="AH5877">
        <v>11.792619999999999</v>
      </c>
      <c r="AI5877">
        <v>16.992277999999999</v>
      </c>
      <c r="AJ5877">
        <v>18.292193000000001</v>
      </c>
    </row>
    <row r="5878" spans="1:36" x14ac:dyDescent="0.45">
      <c r="A5878">
        <v>5877</v>
      </c>
      <c r="B5878">
        <v>12.751388</v>
      </c>
      <c r="C5878">
        <v>19.168586000000001</v>
      </c>
      <c r="D5878">
        <v>19.168586000000001</v>
      </c>
      <c r="E5878">
        <v>12.751388</v>
      </c>
      <c r="F5878">
        <v>7.5078480000000001</v>
      </c>
      <c r="G5878">
        <v>16.552947</v>
      </c>
      <c r="H5878">
        <v>11.484202</v>
      </c>
      <c r="I5878">
        <v>17.191834</v>
      </c>
      <c r="J5878">
        <v>16.582460999999999</v>
      </c>
      <c r="K5878">
        <v>11.484202</v>
      </c>
      <c r="L5878">
        <v>6.3803660000000004</v>
      </c>
      <c r="M5878">
        <v>16.548000999999999</v>
      </c>
      <c r="N5878">
        <v>11.484202</v>
      </c>
      <c r="O5878">
        <v>16.990182000000001</v>
      </c>
      <c r="P5878">
        <v>16.572759000000001</v>
      </c>
      <c r="Q5878">
        <v>11.484202</v>
      </c>
      <c r="R5878">
        <v>6.3803660000000004</v>
      </c>
      <c r="S5878">
        <v>16.067786999999999</v>
      </c>
      <c r="T5878">
        <v>16.067786999999999</v>
      </c>
      <c r="U5878">
        <v>13.791941</v>
      </c>
      <c r="V5878">
        <v>6.2594469999999998</v>
      </c>
      <c r="W5878">
        <v>11.516095</v>
      </c>
      <c r="X5878">
        <v>11.516095</v>
      </c>
      <c r="Y5878">
        <v>16.067786999999999</v>
      </c>
      <c r="Z5878">
        <v>13.763954999999999</v>
      </c>
      <c r="AA5878">
        <v>6.3364200000000004</v>
      </c>
      <c r="AB5878">
        <v>11.460122999999999</v>
      </c>
      <c r="AC5878">
        <v>11.496625999999999</v>
      </c>
      <c r="AD5878">
        <v>16.067786999999999</v>
      </c>
      <c r="AE5878">
        <v>13.755583</v>
      </c>
      <c r="AF5878">
        <v>6.3594470000000003</v>
      </c>
      <c r="AG5878">
        <v>11.443379</v>
      </c>
      <c r="AH5878">
        <v>11.484202</v>
      </c>
      <c r="AI5878">
        <v>16.552947</v>
      </c>
      <c r="AJ5878">
        <v>17.820132999999998</v>
      </c>
    </row>
    <row r="5879" spans="1:36" x14ac:dyDescent="0.45">
      <c r="A5879">
        <v>5878</v>
      </c>
      <c r="B5879">
        <v>12.467228</v>
      </c>
      <c r="C5879">
        <v>18.892741000000001</v>
      </c>
      <c r="D5879">
        <v>18.892741000000001</v>
      </c>
      <c r="E5879">
        <v>12.467228</v>
      </c>
      <c r="F5879">
        <v>7.2589709999999998</v>
      </c>
      <c r="G5879">
        <v>16.088317</v>
      </c>
      <c r="H5879">
        <v>11.260199</v>
      </c>
      <c r="I5879">
        <v>16.876397999999998</v>
      </c>
      <c r="J5879">
        <v>16.127600999999999</v>
      </c>
      <c r="K5879">
        <v>11.260199</v>
      </c>
      <c r="L5879">
        <v>6.1878320000000002</v>
      </c>
      <c r="M5879">
        <v>16.099364000000001</v>
      </c>
      <c r="N5879">
        <v>11.260199</v>
      </c>
      <c r="O5879">
        <v>16.765146000000001</v>
      </c>
      <c r="P5879">
        <v>16.127071000000001</v>
      </c>
      <c r="Q5879">
        <v>11.260199</v>
      </c>
      <c r="R5879">
        <v>6.1878320000000002</v>
      </c>
      <c r="S5879">
        <v>15.612416</v>
      </c>
      <c r="T5879">
        <v>15.612416</v>
      </c>
      <c r="U5879">
        <v>13.453317</v>
      </c>
      <c r="V5879">
        <v>4.979978</v>
      </c>
      <c r="W5879">
        <v>11.294218000000001</v>
      </c>
      <c r="X5879">
        <v>11.294218000000001</v>
      </c>
      <c r="Y5879">
        <v>15.612416</v>
      </c>
      <c r="Z5879">
        <v>13.423463999999999</v>
      </c>
      <c r="AA5879">
        <v>5.0488350000000004</v>
      </c>
      <c r="AB5879">
        <v>11.234512</v>
      </c>
      <c r="AC5879">
        <v>11.273451</v>
      </c>
      <c r="AD5879">
        <v>15.612416</v>
      </c>
      <c r="AE5879">
        <v>13.414536</v>
      </c>
      <c r="AF5879">
        <v>5.0694270000000001</v>
      </c>
      <c r="AG5879">
        <v>11.216656</v>
      </c>
      <c r="AH5879">
        <v>11.260199</v>
      </c>
      <c r="AI5879">
        <v>16.088317</v>
      </c>
      <c r="AJ5879">
        <v>17.295345999999999</v>
      </c>
    </row>
    <row r="5880" spans="1:36" x14ac:dyDescent="0.45">
      <c r="A5880">
        <v>5879</v>
      </c>
      <c r="B5880">
        <v>12.176505000000001</v>
      </c>
      <c r="C5880">
        <v>18.607835000000001</v>
      </c>
      <c r="D5880">
        <v>18.607835000000001</v>
      </c>
      <c r="E5880">
        <v>12.176505000000001</v>
      </c>
      <c r="F5880">
        <v>6.999072</v>
      </c>
      <c r="G5880">
        <v>15.676755999999999</v>
      </c>
      <c r="H5880">
        <v>11.009753999999999</v>
      </c>
      <c r="I5880">
        <v>15.84698</v>
      </c>
      <c r="J5880">
        <v>15.684708000000001</v>
      </c>
      <c r="K5880">
        <v>11.009753999999999</v>
      </c>
      <c r="L5880">
        <v>5.9625269999999997</v>
      </c>
      <c r="M5880">
        <v>15.654189000000001</v>
      </c>
      <c r="N5880">
        <v>11.009753999999999</v>
      </c>
      <c r="O5880">
        <v>16.513279000000001</v>
      </c>
      <c r="P5880">
        <v>15.681194</v>
      </c>
      <c r="Q5880">
        <v>11.009753999999999</v>
      </c>
      <c r="R5880">
        <v>5.9625269999999997</v>
      </c>
      <c r="S5880">
        <v>15.358840000000001</v>
      </c>
      <c r="T5880">
        <v>15.358840000000001</v>
      </c>
      <c r="U5880">
        <v>13.202199999999999</v>
      </c>
      <c r="V5880">
        <v>4.3633379999999997</v>
      </c>
      <c r="W5880">
        <v>11.04556</v>
      </c>
      <c r="X5880">
        <v>11.04556</v>
      </c>
      <c r="Y5880">
        <v>15.358840000000001</v>
      </c>
      <c r="Z5880">
        <v>13.170779</v>
      </c>
      <c r="AA5880">
        <v>4.4269090000000002</v>
      </c>
      <c r="AB5880">
        <v>10.982718</v>
      </c>
      <c r="AC5880">
        <v>11.023702</v>
      </c>
      <c r="AD5880">
        <v>15.358840000000001</v>
      </c>
      <c r="AE5880">
        <v>13.161384</v>
      </c>
      <c r="AF5880">
        <v>4.4459169999999997</v>
      </c>
      <c r="AG5880">
        <v>10.963927999999999</v>
      </c>
      <c r="AH5880">
        <v>11.009753999999999</v>
      </c>
      <c r="AI5880">
        <v>15.676755999999999</v>
      </c>
      <c r="AJ5880">
        <v>16.843506000000001</v>
      </c>
    </row>
    <row r="5881" spans="1:36" x14ac:dyDescent="0.45">
      <c r="A5881">
        <v>5880</v>
      </c>
      <c r="B5881">
        <v>11.914688</v>
      </c>
      <c r="C5881">
        <v>18.347954999999999</v>
      </c>
      <c r="D5881">
        <v>18.347954999999999</v>
      </c>
      <c r="E5881">
        <v>11.914688</v>
      </c>
      <c r="F5881">
        <v>6.7679929999999997</v>
      </c>
      <c r="G5881">
        <v>15.111421999999999</v>
      </c>
      <c r="H5881">
        <v>10.849109</v>
      </c>
      <c r="I5881">
        <v>14.543124000000001</v>
      </c>
      <c r="J5881">
        <v>15.07991</v>
      </c>
      <c r="K5881">
        <v>10.849109</v>
      </c>
      <c r="L5881">
        <v>5.827007</v>
      </c>
      <c r="M5881">
        <v>15.048603999999999</v>
      </c>
      <c r="N5881">
        <v>10.849109</v>
      </c>
      <c r="O5881">
        <v>16.351769999999998</v>
      </c>
      <c r="P5881">
        <v>15.083728000000001</v>
      </c>
      <c r="Q5881">
        <v>10.849109</v>
      </c>
      <c r="R5881">
        <v>5.827007</v>
      </c>
      <c r="S5881">
        <v>14.963746</v>
      </c>
      <c r="T5881">
        <v>14.963746</v>
      </c>
      <c r="U5881">
        <v>12.925466999999999</v>
      </c>
      <c r="V5881">
        <v>3.3060529999999999</v>
      </c>
      <c r="W5881">
        <v>10.887188</v>
      </c>
      <c r="X5881">
        <v>10.887188</v>
      </c>
      <c r="Y5881">
        <v>14.963746</v>
      </c>
      <c r="Z5881">
        <v>12.892049999999999</v>
      </c>
      <c r="AA5881">
        <v>3.3602539999999999</v>
      </c>
      <c r="AB5881">
        <v>10.820354</v>
      </c>
      <c r="AC5881">
        <v>10.863942</v>
      </c>
      <c r="AD5881">
        <v>14.963746</v>
      </c>
      <c r="AE5881">
        <v>12.882059999999999</v>
      </c>
      <c r="AF5881">
        <v>3.3764569999999998</v>
      </c>
      <c r="AG5881">
        <v>10.800375000000001</v>
      </c>
      <c r="AH5881">
        <v>10.849109</v>
      </c>
      <c r="AI5881">
        <v>15.111421999999999</v>
      </c>
      <c r="AJ5881">
        <v>16.177</v>
      </c>
    </row>
    <row r="5882" spans="1:36" x14ac:dyDescent="0.45">
      <c r="A5882">
        <v>5881</v>
      </c>
      <c r="B5882">
        <v>11.778376</v>
      </c>
      <c r="C5882">
        <v>18.222265</v>
      </c>
      <c r="D5882">
        <v>18.222265</v>
      </c>
      <c r="E5882">
        <v>11.778376</v>
      </c>
      <c r="F5882">
        <v>6.6569320000000003</v>
      </c>
      <c r="G5882">
        <v>14.983809000000001</v>
      </c>
      <c r="H5882">
        <v>10.709898000000001</v>
      </c>
      <c r="I5882">
        <v>14.007906</v>
      </c>
      <c r="J5882">
        <v>14.902169000000001</v>
      </c>
      <c r="K5882">
        <v>10.709898000000001</v>
      </c>
      <c r="L5882">
        <v>5.7048629999999996</v>
      </c>
      <c r="M5882">
        <v>14.870913</v>
      </c>
      <c r="N5882">
        <v>10.709898000000001</v>
      </c>
      <c r="O5882">
        <v>16.211724</v>
      </c>
      <c r="P5882">
        <v>14.897036999999999</v>
      </c>
      <c r="Q5882">
        <v>10.709898000000001</v>
      </c>
      <c r="R5882">
        <v>5.7048629999999996</v>
      </c>
      <c r="S5882">
        <v>14.829219999999999</v>
      </c>
      <c r="T5882">
        <v>14.829219999999999</v>
      </c>
      <c r="U5882">
        <v>12.788970000000001</v>
      </c>
      <c r="V5882">
        <v>3.381113</v>
      </c>
      <c r="W5882">
        <v>10.74872</v>
      </c>
      <c r="X5882">
        <v>10.74872</v>
      </c>
      <c r="Y5882">
        <v>14.829219999999999</v>
      </c>
      <c r="Z5882">
        <v>12.754901</v>
      </c>
      <c r="AA5882">
        <v>3.4375719999999998</v>
      </c>
      <c r="AB5882">
        <v>10.680581999999999</v>
      </c>
      <c r="AC5882">
        <v>10.725019</v>
      </c>
      <c r="AD5882">
        <v>14.829219999999999</v>
      </c>
      <c r="AE5882">
        <v>12.744717</v>
      </c>
      <c r="AF5882">
        <v>3.45445</v>
      </c>
      <c r="AG5882">
        <v>10.660213000000001</v>
      </c>
      <c r="AH5882">
        <v>10.709898000000001</v>
      </c>
      <c r="AI5882">
        <v>14.983809000000001</v>
      </c>
      <c r="AJ5882">
        <v>16.052287</v>
      </c>
    </row>
    <row r="5883" spans="1:36" x14ac:dyDescent="0.45">
      <c r="A5883">
        <v>5882</v>
      </c>
      <c r="B5883">
        <v>11.699016</v>
      </c>
      <c r="C5883">
        <v>18.123044</v>
      </c>
      <c r="D5883">
        <v>18.123044</v>
      </c>
      <c r="E5883">
        <v>11.699016</v>
      </c>
      <c r="F5883">
        <v>6.5909500000000003</v>
      </c>
      <c r="G5883">
        <v>14.745991999999999</v>
      </c>
      <c r="H5883">
        <v>10.683358</v>
      </c>
      <c r="I5883">
        <v>12.777326</v>
      </c>
      <c r="J5883">
        <v>14.561342</v>
      </c>
      <c r="K5883">
        <v>10.683358</v>
      </c>
      <c r="L5883">
        <v>5.6907180000000004</v>
      </c>
      <c r="M5883">
        <v>14.529858000000001</v>
      </c>
      <c r="N5883">
        <v>10.683358</v>
      </c>
      <c r="O5883">
        <v>16.185015</v>
      </c>
      <c r="P5883">
        <v>14.556317999999999</v>
      </c>
      <c r="Q5883">
        <v>10.683358</v>
      </c>
      <c r="R5883">
        <v>5.6907180000000004</v>
      </c>
      <c r="S5883">
        <v>14.523861</v>
      </c>
      <c r="T5883">
        <v>14.523861</v>
      </c>
      <c r="U5883">
        <v>12.623557999999999</v>
      </c>
      <c r="V5883">
        <v>2.904925</v>
      </c>
      <c r="W5883">
        <v>10.723255</v>
      </c>
      <c r="X5883">
        <v>10.723255</v>
      </c>
      <c r="Y5883">
        <v>14.523861</v>
      </c>
      <c r="Z5883">
        <v>12.588545</v>
      </c>
      <c r="AA5883">
        <v>2.9584480000000002</v>
      </c>
      <c r="AB5883">
        <v>10.653229</v>
      </c>
      <c r="AC5883">
        <v>10.698898</v>
      </c>
      <c r="AD5883">
        <v>14.523861</v>
      </c>
      <c r="AE5883">
        <v>12.578079000000001</v>
      </c>
      <c r="AF5883">
        <v>2.9744470000000001</v>
      </c>
      <c r="AG5883">
        <v>10.632296999999999</v>
      </c>
      <c r="AH5883">
        <v>10.683358</v>
      </c>
      <c r="AI5883">
        <v>14.745991999999999</v>
      </c>
      <c r="AJ5883">
        <v>15.761649999999999</v>
      </c>
    </row>
    <row r="5884" spans="1:36" x14ac:dyDescent="0.45">
      <c r="A5884">
        <v>5883</v>
      </c>
      <c r="B5884">
        <v>11.618358000000001</v>
      </c>
      <c r="C5884">
        <v>18.011633</v>
      </c>
      <c r="D5884">
        <v>18.011633</v>
      </c>
      <c r="E5884">
        <v>11.618358000000001</v>
      </c>
      <c r="F5884">
        <v>6.5189560000000002</v>
      </c>
      <c r="G5884">
        <v>14.488847</v>
      </c>
      <c r="H5884">
        <v>10.661528000000001</v>
      </c>
      <c r="I5884">
        <v>12.171858</v>
      </c>
      <c r="J5884">
        <v>14.269947</v>
      </c>
      <c r="K5884">
        <v>10.661528000000001</v>
      </c>
      <c r="L5884">
        <v>5.6716829999999998</v>
      </c>
      <c r="M5884">
        <v>14.235852</v>
      </c>
      <c r="N5884">
        <v>10.661528000000001</v>
      </c>
      <c r="O5884">
        <v>16.163045</v>
      </c>
      <c r="P5884">
        <v>14.263054</v>
      </c>
      <c r="Q5884">
        <v>10.661528000000001</v>
      </c>
      <c r="R5884">
        <v>5.6716829999999998</v>
      </c>
      <c r="S5884">
        <v>14.228775000000001</v>
      </c>
      <c r="T5884">
        <v>14.228775000000001</v>
      </c>
      <c r="U5884">
        <v>12.465643999999999</v>
      </c>
      <c r="V5884">
        <v>2.4741460000000002</v>
      </c>
      <c r="W5884">
        <v>10.702513</v>
      </c>
      <c r="X5884">
        <v>10.702513</v>
      </c>
      <c r="Y5884">
        <v>14.228775000000001</v>
      </c>
      <c r="Z5884">
        <v>12.429676000000001</v>
      </c>
      <c r="AA5884">
        <v>2.5246189999999999</v>
      </c>
      <c r="AB5884">
        <v>10.630577000000001</v>
      </c>
      <c r="AC5884">
        <v>10.677492000000001</v>
      </c>
      <c r="AD5884">
        <v>14.228775000000001</v>
      </c>
      <c r="AE5884">
        <v>12.418926000000001</v>
      </c>
      <c r="AF5884">
        <v>2.539704</v>
      </c>
      <c r="AG5884">
        <v>10.609076999999999</v>
      </c>
      <c r="AH5884">
        <v>10.661528000000001</v>
      </c>
      <c r="AI5884">
        <v>14.488847</v>
      </c>
      <c r="AJ5884">
        <v>15.445677</v>
      </c>
    </row>
    <row r="5885" spans="1:36" x14ac:dyDescent="0.45">
      <c r="A5885">
        <v>5884</v>
      </c>
      <c r="B5885">
        <v>11.568716</v>
      </c>
      <c r="C5885">
        <v>17.898911999999999</v>
      </c>
      <c r="D5885">
        <v>17.898911999999999</v>
      </c>
      <c r="E5885">
        <v>11.568716</v>
      </c>
      <c r="F5885">
        <v>6.4773100000000001</v>
      </c>
      <c r="G5885">
        <v>14.382538</v>
      </c>
      <c r="H5885">
        <v>10.630775999999999</v>
      </c>
      <c r="I5885">
        <v>11.525473</v>
      </c>
      <c r="J5885">
        <v>14.108852000000001</v>
      </c>
      <c r="K5885">
        <v>10.630775999999999</v>
      </c>
      <c r="L5885">
        <v>5.6435579999999996</v>
      </c>
      <c r="M5885">
        <v>14.075683</v>
      </c>
      <c r="N5885">
        <v>10.630775999999999</v>
      </c>
      <c r="O5885">
        <v>16.132097999999999</v>
      </c>
      <c r="P5885">
        <v>14.102892000000001</v>
      </c>
      <c r="Q5885">
        <v>10.630775999999999</v>
      </c>
      <c r="R5885">
        <v>5.6435579999999996</v>
      </c>
      <c r="S5885">
        <v>14.028567000000001</v>
      </c>
      <c r="T5885">
        <v>14.028567000000001</v>
      </c>
      <c r="U5885">
        <v>12.350447000000001</v>
      </c>
      <c r="V5885">
        <v>2.3428140000000002</v>
      </c>
      <c r="W5885">
        <v>10.672326</v>
      </c>
      <c r="X5885">
        <v>10.672326</v>
      </c>
      <c r="Y5885">
        <v>14.028567000000001</v>
      </c>
      <c r="Z5885">
        <v>12.313981999999999</v>
      </c>
      <c r="AA5885">
        <v>2.3937219999999999</v>
      </c>
      <c r="AB5885">
        <v>10.599397</v>
      </c>
      <c r="AC5885">
        <v>10.64696</v>
      </c>
      <c r="AD5885">
        <v>14.028567000000001</v>
      </c>
      <c r="AE5885">
        <v>12.303083000000001</v>
      </c>
      <c r="AF5885">
        <v>2.408938</v>
      </c>
      <c r="AG5885">
        <v>10.577598999999999</v>
      </c>
      <c r="AH5885">
        <v>10.630775999999999</v>
      </c>
      <c r="AI5885">
        <v>14.382538</v>
      </c>
      <c r="AJ5885">
        <v>15.320479000000001</v>
      </c>
    </row>
    <row r="5886" spans="1:36" x14ac:dyDescent="0.45">
      <c r="A5886">
        <v>5885</v>
      </c>
      <c r="B5886">
        <v>11.636199</v>
      </c>
      <c r="C5886">
        <v>17.871503000000001</v>
      </c>
      <c r="D5886">
        <v>17.871503000000001</v>
      </c>
      <c r="E5886">
        <v>11.636199</v>
      </c>
      <c r="F5886">
        <v>6.5472340000000004</v>
      </c>
      <c r="G5886">
        <v>14.295469000000001</v>
      </c>
      <c r="H5886">
        <v>10.749775</v>
      </c>
      <c r="I5886">
        <v>11.406063</v>
      </c>
      <c r="J5886">
        <v>14.029157</v>
      </c>
      <c r="K5886">
        <v>10.749775</v>
      </c>
      <c r="L5886">
        <v>5.7620889999999996</v>
      </c>
      <c r="M5886">
        <v>13.982920999999999</v>
      </c>
      <c r="N5886">
        <v>10.749775</v>
      </c>
      <c r="O5886">
        <v>16.251812000000001</v>
      </c>
      <c r="P5886">
        <v>14.024134999999999</v>
      </c>
      <c r="Q5886">
        <v>10.749775</v>
      </c>
      <c r="R5886">
        <v>5.7620889999999996</v>
      </c>
      <c r="S5886">
        <v>13.645334</v>
      </c>
      <c r="T5886">
        <v>13.645334</v>
      </c>
      <c r="U5886">
        <v>12.218562</v>
      </c>
      <c r="V5886">
        <v>1.972758</v>
      </c>
      <c r="W5886">
        <v>10.791790000000001</v>
      </c>
      <c r="X5886">
        <v>10.791790000000001</v>
      </c>
      <c r="Y5886">
        <v>13.645334</v>
      </c>
      <c r="Z5886">
        <v>12.18169</v>
      </c>
      <c r="AA5886">
        <v>2.023739</v>
      </c>
      <c r="AB5886">
        <v>10.718045999999999</v>
      </c>
      <c r="AC5886">
        <v>10.76614</v>
      </c>
      <c r="AD5886">
        <v>13.645334</v>
      </c>
      <c r="AE5886">
        <v>12.170669999999999</v>
      </c>
      <c r="AF5886">
        <v>2.0389759999999999</v>
      </c>
      <c r="AG5886">
        <v>10.696007</v>
      </c>
      <c r="AH5886">
        <v>10.749775</v>
      </c>
      <c r="AI5886">
        <v>14.295469000000001</v>
      </c>
      <c r="AJ5886">
        <v>15.181891999999999</v>
      </c>
    </row>
    <row r="5887" spans="1:36" x14ac:dyDescent="0.45">
      <c r="A5887">
        <v>5886</v>
      </c>
      <c r="B5887">
        <v>11.803445999999999</v>
      </c>
      <c r="C5887">
        <v>17.858550000000001</v>
      </c>
      <c r="D5887">
        <v>17.858550000000001</v>
      </c>
      <c r="E5887">
        <v>11.803445999999999</v>
      </c>
      <c r="F5887">
        <v>6.7046109999999999</v>
      </c>
      <c r="G5887">
        <v>14.848792</v>
      </c>
      <c r="H5887">
        <v>10.78833</v>
      </c>
      <c r="I5887">
        <v>10.936007</v>
      </c>
      <c r="J5887">
        <v>14.578243000000001</v>
      </c>
      <c r="K5887">
        <v>10.78833</v>
      </c>
      <c r="L5887">
        <v>5.7896419999999997</v>
      </c>
      <c r="M5887">
        <v>14.549989999999999</v>
      </c>
      <c r="N5887">
        <v>10.78833</v>
      </c>
      <c r="O5887">
        <v>16.290645000000001</v>
      </c>
      <c r="P5887">
        <v>14.586021000000001</v>
      </c>
      <c r="Q5887">
        <v>10.78833</v>
      </c>
      <c r="R5887">
        <v>5.7896419999999997</v>
      </c>
      <c r="S5887">
        <v>13.614886</v>
      </c>
      <c r="T5887">
        <v>13.614886</v>
      </c>
      <c r="U5887">
        <v>12.221627</v>
      </c>
      <c r="V5887">
        <v>2.6739809999999999</v>
      </c>
      <c r="W5887">
        <v>10.828367</v>
      </c>
      <c r="X5887">
        <v>10.828367</v>
      </c>
      <c r="Y5887">
        <v>13.614886</v>
      </c>
      <c r="Z5887">
        <v>12.186491</v>
      </c>
      <c r="AA5887">
        <v>2.7414149999999999</v>
      </c>
      <c r="AB5887">
        <v>10.758096</v>
      </c>
      <c r="AC5887">
        <v>10.803925</v>
      </c>
      <c r="AD5887">
        <v>13.614886</v>
      </c>
      <c r="AE5887">
        <v>12.175988</v>
      </c>
      <c r="AF5887">
        <v>2.761571</v>
      </c>
      <c r="AG5887">
        <v>10.737090999999999</v>
      </c>
      <c r="AH5887">
        <v>10.78833</v>
      </c>
      <c r="AI5887">
        <v>14.848792</v>
      </c>
      <c r="AJ5887">
        <v>15.863906999999999</v>
      </c>
    </row>
    <row r="5888" spans="1:36" x14ac:dyDescent="0.45">
      <c r="A5888">
        <v>5887</v>
      </c>
      <c r="B5888">
        <v>11.731315</v>
      </c>
      <c r="C5888">
        <v>17.997233999999999</v>
      </c>
      <c r="D5888">
        <v>17.997233999999999</v>
      </c>
      <c r="E5888">
        <v>11.731315</v>
      </c>
      <c r="F5888">
        <v>6.6203409999999998</v>
      </c>
      <c r="G5888">
        <v>15.046346</v>
      </c>
      <c r="H5888">
        <v>10.626305</v>
      </c>
      <c r="I5888">
        <v>11.070527</v>
      </c>
      <c r="J5888">
        <v>14.846708</v>
      </c>
      <c r="K5888">
        <v>10.626305</v>
      </c>
      <c r="L5888">
        <v>5.6285270000000001</v>
      </c>
      <c r="M5888">
        <v>14.819523</v>
      </c>
      <c r="N5888">
        <v>10.626305</v>
      </c>
      <c r="O5888">
        <v>16.127614000000001</v>
      </c>
      <c r="P5888">
        <v>14.849257</v>
      </c>
      <c r="Q5888">
        <v>10.626305</v>
      </c>
      <c r="R5888">
        <v>5.6285270000000001</v>
      </c>
      <c r="S5888">
        <v>13.846721000000001</v>
      </c>
      <c r="T5888">
        <v>13.846721000000001</v>
      </c>
      <c r="U5888">
        <v>12.256079</v>
      </c>
      <c r="V5888">
        <v>3.2924280000000001</v>
      </c>
      <c r="W5888">
        <v>10.665437000000001</v>
      </c>
      <c r="X5888">
        <v>10.665437000000001</v>
      </c>
      <c r="Y5888">
        <v>13.846721000000001</v>
      </c>
      <c r="Z5888">
        <v>12.221738</v>
      </c>
      <c r="AA5888">
        <v>3.3635090000000001</v>
      </c>
      <c r="AB5888">
        <v>10.596755</v>
      </c>
      <c r="AC5888">
        <v>10.641546999999999</v>
      </c>
      <c r="AD5888">
        <v>13.846721000000001</v>
      </c>
      <c r="AE5888">
        <v>12.211472000000001</v>
      </c>
      <c r="AF5888">
        <v>3.3847589999999999</v>
      </c>
      <c r="AG5888">
        <v>10.576222</v>
      </c>
      <c r="AH5888">
        <v>10.626305</v>
      </c>
      <c r="AI5888">
        <v>15.046346</v>
      </c>
      <c r="AJ5888">
        <v>16.151356</v>
      </c>
    </row>
    <row r="5889" spans="1:36" x14ac:dyDescent="0.45">
      <c r="A5889">
        <v>5888</v>
      </c>
      <c r="B5889">
        <v>11.673700999999999</v>
      </c>
      <c r="C5889">
        <v>17.99492</v>
      </c>
      <c r="D5889">
        <v>17.99492</v>
      </c>
      <c r="E5889">
        <v>11.673700999999999</v>
      </c>
      <c r="F5889">
        <v>6.5702030000000002</v>
      </c>
      <c r="G5889">
        <v>14.899471999999999</v>
      </c>
      <c r="H5889">
        <v>10.598444000000001</v>
      </c>
      <c r="I5889">
        <v>13.092983</v>
      </c>
      <c r="J5889">
        <v>14.861985000000001</v>
      </c>
      <c r="K5889">
        <v>10.598444000000001</v>
      </c>
      <c r="L5889">
        <v>5.6150229999999999</v>
      </c>
      <c r="M5889">
        <v>14.838272</v>
      </c>
      <c r="N5889">
        <v>10.598444000000001</v>
      </c>
      <c r="O5889">
        <v>16.099557000000001</v>
      </c>
      <c r="P5889">
        <v>14.861015999999999</v>
      </c>
      <c r="Q5889">
        <v>10.598444000000001</v>
      </c>
      <c r="R5889">
        <v>5.6150229999999999</v>
      </c>
      <c r="S5889">
        <v>14.020923</v>
      </c>
      <c r="T5889">
        <v>14.020923</v>
      </c>
      <c r="U5889">
        <v>12.328541</v>
      </c>
      <c r="V5889">
        <v>4.0376750000000001</v>
      </c>
      <c r="W5889">
        <v>10.636158</v>
      </c>
      <c r="X5889">
        <v>10.636158</v>
      </c>
      <c r="Y5889">
        <v>14.020923</v>
      </c>
      <c r="Z5889">
        <v>12.295445000000001</v>
      </c>
      <c r="AA5889">
        <v>4.1166349999999996</v>
      </c>
      <c r="AB5889">
        <v>10.569966000000001</v>
      </c>
      <c r="AC5889">
        <v>10.613134000000001</v>
      </c>
      <c r="AD5889">
        <v>14.020923</v>
      </c>
      <c r="AE5889">
        <v>12.285549</v>
      </c>
      <c r="AF5889">
        <v>4.1402450000000002</v>
      </c>
      <c r="AG5889">
        <v>10.550174</v>
      </c>
      <c r="AH5889">
        <v>10.598444000000001</v>
      </c>
      <c r="AI5889">
        <v>14.899471999999999</v>
      </c>
      <c r="AJ5889">
        <v>15.974729</v>
      </c>
    </row>
    <row r="5890" spans="1:36" x14ac:dyDescent="0.45">
      <c r="A5890">
        <v>5889</v>
      </c>
      <c r="B5890">
        <v>11.674688</v>
      </c>
      <c r="C5890">
        <v>18.066151000000001</v>
      </c>
      <c r="D5890">
        <v>18.066151000000001</v>
      </c>
      <c r="E5890">
        <v>11.674688</v>
      </c>
      <c r="F5890">
        <v>6.575977</v>
      </c>
      <c r="G5890">
        <v>14.891797</v>
      </c>
      <c r="H5890">
        <v>10.602318</v>
      </c>
      <c r="I5890">
        <v>16.325040000000001</v>
      </c>
      <c r="J5890">
        <v>14.915039999999999</v>
      </c>
      <c r="K5890">
        <v>10.602318</v>
      </c>
      <c r="L5890">
        <v>5.6211440000000001</v>
      </c>
      <c r="M5890">
        <v>14.895708000000001</v>
      </c>
      <c r="N5890">
        <v>10.602318</v>
      </c>
      <c r="O5890">
        <v>16.103444</v>
      </c>
      <c r="P5890">
        <v>14.920455</v>
      </c>
      <c r="Q5890">
        <v>10.602318</v>
      </c>
      <c r="R5890">
        <v>5.6211440000000001</v>
      </c>
      <c r="S5890">
        <v>14.288503</v>
      </c>
      <c r="T5890">
        <v>14.288503</v>
      </c>
      <c r="U5890">
        <v>12.463369999999999</v>
      </c>
      <c r="V5890">
        <v>5.1079749999999997</v>
      </c>
      <c r="W5890">
        <v>10.638237999999999</v>
      </c>
      <c r="X5890">
        <v>10.638237999999999</v>
      </c>
      <c r="Y5890">
        <v>14.288503</v>
      </c>
      <c r="Z5890">
        <v>12.431850000000001</v>
      </c>
      <c r="AA5890">
        <v>5.1961899999999996</v>
      </c>
      <c r="AB5890">
        <v>10.575196999999999</v>
      </c>
      <c r="AC5890">
        <v>10.616311</v>
      </c>
      <c r="AD5890">
        <v>14.288503</v>
      </c>
      <c r="AE5890">
        <v>12.422423</v>
      </c>
      <c r="AF5890">
        <v>5.222575</v>
      </c>
      <c r="AG5890">
        <v>10.556342000000001</v>
      </c>
      <c r="AH5890">
        <v>10.602318</v>
      </c>
      <c r="AI5890">
        <v>14.891797</v>
      </c>
      <c r="AJ5890">
        <v>15.964167</v>
      </c>
    </row>
    <row r="5891" spans="1:36" x14ac:dyDescent="0.45">
      <c r="A5891">
        <v>5890</v>
      </c>
      <c r="B5891">
        <v>11.714313000000001</v>
      </c>
      <c r="C5891">
        <v>18.120187000000001</v>
      </c>
      <c r="D5891">
        <v>18.120187000000001</v>
      </c>
      <c r="E5891">
        <v>11.714313000000001</v>
      </c>
      <c r="F5891">
        <v>6.6145189999999996</v>
      </c>
      <c r="G5891">
        <v>14.726858999999999</v>
      </c>
      <c r="H5891">
        <v>10.710131000000001</v>
      </c>
      <c r="I5891">
        <v>16.433695</v>
      </c>
      <c r="J5891">
        <v>14.750931</v>
      </c>
      <c r="K5891">
        <v>10.710131000000001</v>
      </c>
      <c r="L5891">
        <v>5.7258589999999998</v>
      </c>
      <c r="M5891">
        <v>14.732473000000001</v>
      </c>
      <c r="N5891">
        <v>10.710131000000001</v>
      </c>
      <c r="O5891">
        <v>16.211912000000002</v>
      </c>
      <c r="P5891">
        <v>14.764179</v>
      </c>
      <c r="Q5891">
        <v>10.710131000000001</v>
      </c>
      <c r="R5891">
        <v>5.7258589999999998</v>
      </c>
      <c r="S5891">
        <v>14.230937000000001</v>
      </c>
      <c r="T5891">
        <v>14.230937000000001</v>
      </c>
      <c r="U5891">
        <v>12.488059</v>
      </c>
      <c r="V5891">
        <v>5.0925450000000003</v>
      </c>
      <c r="W5891">
        <v>10.745181000000001</v>
      </c>
      <c r="X5891">
        <v>10.745181000000001</v>
      </c>
      <c r="Y5891">
        <v>14.230937000000001</v>
      </c>
      <c r="Z5891">
        <v>12.457302</v>
      </c>
      <c r="AA5891">
        <v>5.1824139999999996</v>
      </c>
      <c r="AB5891">
        <v>10.683668000000001</v>
      </c>
      <c r="AC5891">
        <v>10.723784999999999</v>
      </c>
      <c r="AD5891">
        <v>14.230937000000001</v>
      </c>
      <c r="AE5891">
        <v>12.448102</v>
      </c>
      <c r="AF5891">
        <v>5.209295</v>
      </c>
      <c r="AG5891">
        <v>10.665267999999999</v>
      </c>
      <c r="AH5891">
        <v>10.710131000000001</v>
      </c>
      <c r="AI5891">
        <v>14.726858999999999</v>
      </c>
      <c r="AJ5891">
        <v>15.731040999999999</v>
      </c>
    </row>
    <row r="5892" spans="1:36" x14ac:dyDescent="0.45">
      <c r="A5892">
        <v>5891</v>
      </c>
      <c r="B5892">
        <v>11.692936</v>
      </c>
      <c r="C5892">
        <v>18.121368</v>
      </c>
      <c r="D5892">
        <v>18.121368</v>
      </c>
      <c r="E5892">
        <v>11.692936</v>
      </c>
      <c r="F5892">
        <v>6.5903720000000003</v>
      </c>
      <c r="G5892">
        <v>14.771146999999999</v>
      </c>
      <c r="H5892">
        <v>10.666865</v>
      </c>
      <c r="I5892">
        <v>16.388085</v>
      </c>
      <c r="J5892">
        <v>14.802329</v>
      </c>
      <c r="K5892">
        <v>10.666865</v>
      </c>
      <c r="L5892">
        <v>5.6746290000000004</v>
      </c>
      <c r="M5892">
        <v>14.780995000000001</v>
      </c>
      <c r="N5892">
        <v>10.666865</v>
      </c>
      <c r="O5892">
        <v>16.168420999999999</v>
      </c>
      <c r="P5892">
        <v>14.816096999999999</v>
      </c>
      <c r="Q5892">
        <v>10.666865</v>
      </c>
      <c r="R5892">
        <v>5.6746290000000004</v>
      </c>
      <c r="S5892">
        <v>14.392643</v>
      </c>
      <c r="T5892">
        <v>14.392643</v>
      </c>
      <c r="U5892">
        <v>12.547005</v>
      </c>
      <c r="V5892">
        <v>5.5293929999999998</v>
      </c>
      <c r="W5892">
        <v>10.701366</v>
      </c>
      <c r="X5892">
        <v>10.701366</v>
      </c>
      <c r="Y5892">
        <v>14.392643</v>
      </c>
      <c r="Z5892">
        <v>12.516730000000001</v>
      </c>
      <c r="AA5892">
        <v>5.6200919999999996</v>
      </c>
      <c r="AB5892">
        <v>10.640817999999999</v>
      </c>
      <c r="AC5892">
        <v>10.680306</v>
      </c>
      <c r="AD5892">
        <v>14.392643</v>
      </c>
      <c r="AE5892">
        <v>12.507674</v>
      </c>
      <c r="AF5892">
        <v>5.6472249999999997</v>
      </c>
      <c r="AG5892">
        <v>10.622704000000001</v>
      </c>
      <c r="AH5892">
        <v>10.666865</v>
      </c>
      <c r="AI5892">
        <v>14.771146999999999</v>
      </c>
      <c r="AJ5892">
        <v>15.797218000000001</v>
      </c>
    </row>
    <row r="5893" spans="1:36" x14ac:dyDescent="0.45">
      <c r="A5893">
        <v>5892</v>
      </c>
      <c r="B5893">
        <v>11.714351000000001</v>
      </c>
      <c r="C5893">
        <v>18.165908000000002</v>
      </c>
      <c r="D5893">
        <v>18.165908000000002</v>
      </c>
      <c r="E5893">
        <v>11.714351000000001</v>
      </c>
      <c r="F5893">
        <v>6.6130310000000003</v>
      </c>
      <c r="G5893">
        <v>14.896647</v>
      </c>
      <c r="H5893">
        <v>10.653585</v>
      </c>
      <c r="I5893">
        <v>16.375489000000002</v>
      </c>
      <c r="J5893">
        <v>14.934925</v>
      </c>
      <c r="K5893">
        <v>10.653585</v>
      </c>
      <c r="L5893">
        <v>5.6653320000000003</v>
      </c>
      <c r="M5893">
        <v>14.913976999999999</v>
      </c>
      <c r="N5893">
        <v>10.653585</v>
      </c>
      <c r="O5893">
        <v>16.155049000000002</v>
      </c>
      <c r="P5893">
        <v>14.952750999999999</v>
      </c>
      <c r="Q5893">
        <v>10.653585</v>
      </c>
      <c r="R5893">
        <v>5.6653320000000003</v>
      </c>
      <c r="S5893">
        <v>14.598392</v>
      </c>
      <c r="T5893">
        <v>14.598392</v>
      </c>
      <c r="U5893">
        <v>12.642854</v>
      </c>
      <c r="V5893">
        <v>6.2071620000000003</v>
      </c>
      <c r="W5893">
        <v>10.687315999999999</v>
      </c>
      <c r="X5893">
        <v>10.687315999999999</v>
      </c>
      <c r="Y5893">
        <v>14.598392</v>
      </c>
      <c r="Z5893">
        <v>12.613256</v>
      </c>
      <c r="AA5893">
        <v>6.3011090000000003</v>
      </c>
      <c r="AB5893">
        <v>10.628119999999999</v>
      </c>
      <c r="AC5893">
        <v>10.666726000000001</v>
      </c>
      <c r="AD5893">
        <v>14.598392</v>
      </c>
      <c r="AE5893">
        <v>12.6044</v>
      </c>
      <c r="AF5893">
        <v>6.3292190000000002</v>
      </c>
      <c r="AG5893">
        <v>10.610409000000001</v>
      </c>
      <c r="AH5893">
        <v>10.653585</v>
      </c>
      <c r="AI5893">
        <v>14.896647</v>
      </c>
      <c r="AJ5893">
        <v>15.957412</v>
      </c>
    </row>
    <row r="5894" spans="1:36" x14ac:dyDescent="0.45">
      <c r="A5894">
        <v>5893</v>
      </c>
      <c r="B5894">
        <v>11.794497</v>
      </c>
      <c r="C5894">
        <v>18.248784000000001</v>
      </c>
      <c r="D5894">
        <v>18.248784000000001</v>
      </c>
      <c r="E5894">
        <v>11.794497</v>
      </c>
      <c r="F5894">
        <v>6.6893640000000003</v>
      </c>
      <c r="G5894">
        <v>15.073598</v>
      </c>
      <c r="H5894">
        <v>10.701463</v>
      </c>
      <c r="I5894">
        <v>16.424018</v>
      </c>
      <c r="J5894">
        <v>15.185745000000001</v>
      </c>
      <c r="K5894">
        <v>10.701463</v>
      </c>
      <c r="L5894">
        <v>5.7130979999999996</v>
      </c>
      <c r="M5894">
        <v>15.162140000000001</v>
      </c>
      <c r="N5894">
        <v>10.701463</v>
      </c>
      <c r="O5894">
        <v>16.203215</v>
      </c>
      <c r="P5894">
        <v>15.199203000000001</v>
      </c>
      <c r="Q5894">
        <v>10.701463</v>
      </c>
      <c r="R5894">
        <v>5.7130979999999996</v>
      </c>
      <c r="S5894">
        <v>14.912278000000001</v>
      </c>
      <c r="T5894">
        <v>14.912278000000001</v>
      </c>
      <c r="U5894">
        <v>12.823048</v>
      </c>
      <c r="V5894">
        <v>7.4464259999999998</v>
      </c>
      <c r="W5894">
        <v>10.733819</v>
      </c>
      <c r="X5894">
        <v>10.733819</v>
      </c>
      <c r="Y5894">
        <v>14.912278000000001</v>
      </c>
      <c r="Z5894">
        <v>12.794658</v>
      </c>
      <c r="AA5894">
        <v>7.5476159999999997</v>
      </c>
      <c r="AB5894">
        <v>10.677038</v>
      </c>
      <c r="AC5894">
        <v>10.714069</v>
      </c>
      <c r="AD5894">
        <v>14.912278000000001</v>
      </c>
      <c r="AE5894">
        <v>12.786161</v>
      </c>
      <c r="AF5894">
        <v>7.5779009999999998</v>
      </c>
      <c r="AG5894">
        <v>10.660043999999999</v>
      </c>
      <c r="AH5894">
        <v>10.701463</v>
      </c>
      <c r="AI5894">
        <v>15.073598</v>
      </c>
      <c r="AJ5894">
        <v>16.166630999999999</v>
      </c>
    </row>
    <row r="5895" spans="1:36" x14ac:dyDescent="0.45">
      <c r="A5895">
        <v>5894</v>
      </c>
      <c r="B5895">
        <v>11.948309999999999</v>
      </c>
      <c r="C5895">
        <v>18.402372</v>
      </c>
      <c r="D5895">
        <v>18.402372</v>
      </c>
      <c r="E5895">
        <v>11.948309999999999</v>
      </c>
      <c r="F5895">
        <v>6.8326079999999996</v>
      </c>
      <c r="G5895">
        <v>15.325943000000001</v>
      </c>
      <c r="H5895">
        <v>10.822431999999999</v>
      </c>
      <c r="I5895">
        <v>16.545141999999998</v>
      </c>
      <c r="J5895">
        <v>15.493721000000001</v>
      </c>
      <c r="K5895">
        <v>10.822431999999999</v>
      </c>
      <c r="L5895">
        <v>5.8269320000000002</v>
      </c>
      <c r="M5895">
        <v>15.476490999999999</v>
      </c>
      <c r="N5895">
        <v>10.822431999999999</v>
      </c>
      <c r="O5895">
        <v>16.324943000000001</v>
      </c>
      <c r="P5895">
        <v>15.513488000000001</v>
      </c>
      <c r="Q5895">
        <v>10.822431999999999</v>
      </c>
      <c r="R5895">
        <v>5.8269320000000002</v>
      </c>
      <c r="S5895">
        <v>15.287497999999999</v>
      </c>
      <c r="T5895">
        <v>15.287497999999999</v>
      </c>
      <c r="U5895">
        <v>13.070319</v>
      </c>
      <c r="V5895">
        <v>8.971095</v>
      </c>
      <c r="W5895">
        <v>10.85314</v>
      </c>
      <c r="X5895">
        <v>10.85314</v>
      </c>
      <c r="Y5895">
        <v>15.287497999999999</v>
      </c>
      <c r="Z5895">
        <v>13.043374999999999</v>
      </c>
      <c r="AA5895">
        <v>9.0801160000000003</v>
      </c>
      <c r="AB5895">
        <v>10.799251999999999</v>
      </c>
      <c r="AC5895">
        <v>10.834396999999999</v>
      </c>
      <c r="AD5895">
        <v>15.287497999999999</v>
      </c>
      <c r="AE5895">
        <v>13.035308000000001</v>
      </c>
      <c r="AF5895">
        <v>9.1127559999999992</v>
      </c>
      <c r="AG5895">
        <v>10.783118</v>
      </c>
      <c r="AH5895">
        <v>10.822431999999999</v>
      </c>
      <c r="AI5895">
        <v>15.325943000000001</v>
      </c>
      <c r="AJ5895">
        <v>16.451820999999999</v>
      </c>
    </row>
    <row r="5896" spans="1:36" x14ac:dyDescent="0.45">
      <c r="A5896">
        <v>5895</v>
      </c>
      <c r="B5896">
        <v>12.012435999999999</v>
      </c>
      <c r="C5896">
        <v>18.461583999999998</v>
      </c>
      <c r="D5896">
        <v>18.461583999999998</v>
      </c>
      <c r="E5896">
        <v>12.012435999999999</v>
      </c>
      <c r="F5896">
        <v>6.8822979999999996</v>
      </c>
      <c r="G5896">
        <v>15.403219999999999</v>
      </c>
      <c r="H5896">
        <v>10.882175</v>
      </c>
      <c r="I5896">
        <v>16.603171</v>
      </c>
      <c r="J5896">
        <v>15.500769</v>
      </c>
      <c r="K5896">
        <v>10.882175</v>
      </c>
      <c r="L5896">
        <v>5.8749710000000004</v>
      </c>
      <c r="M5896">
        <v>15.486514</v>
      </c>
      <c r="N5896">
        <v>10.882175</v>
      </c>
      <c r="O5896">
        <v>16.385083999999999</v>
      </c>
      <c r="P5896">
        <v>15.532088999999999</v>
      </c>
      <c r="Q5896">
        <v>10.882175</v>
      </c>
      <c r="R5896">
        <v>5.8749710000000004</v>
      </c>
      <c r="S5896">
        <v>15.264604</v>
      </c>
      <c r="T5896">
        <v>15.264604</v>
      </c>
      <c r="U5896">
        <v>13.088739</v>
      </c>
      <c r="V5896">
        <v>8.4447930000000007</v>
      </c>
      <c r="W5896">
        <v>10.912874</v>
      </c>
      <c r="X5896">
        <v>10.912874</v>
      </c>
      <c r="Y5896">
        <v>15.264604</v>
      </c>
      <c r="Z5896">
        <v>13.061804</v>
      </c>
      <c r="AA5896">
        <v>8.5493319999999997</v>
      </c>
      <c r="AB5896">
        <v>10.859003</v>
      </c>
      <c r="AC5896">
        <v>10.894136</v>
      </c>
      <c r="AD5896">
        <v>15.264604</v>
      </c>
      <c r="AE5896">
        <v>13.053739</v>
      </c>
      <c r="AF5896">
        <v>8.5806310000000003</v>
      </c>
      <c r="AG5896">
        <v>10.842874999999999</v>
      </c>
      <c r="AH5896">
        <v>10.882175</v>
      </c>
      <c r="AI5896">
        <v>15.403219999999999</v>
      </c>
      <c r="AJ5896">
        <v>16.533480999999998</v>
      </c>
    </row>
    <row r="5897" spans="1:36" x14ac:dyDescent="0.45">
      <c r="A5897">
        <v>5896</v>
      </c>
      <c r="B5897">
        <v>12.090113000000001</v>
      </c>
      <c r="C5897">
        <v>18.442585999999999</v>
      </c>
      <c r="D5897">
        <v>18.442585999999999</v>
      </c>
      <c r="E5897">
        <v>12.090113000000001</v>
      </c>
      <c r="F5897">
        <v>6.95268</v>
      </c>
      <c r="G5897">
        <v>15.423021</v>
      </c>
      <c r="H5897">
        <v>10.979144</v>
      </c>
      <c r="I5897">
        <v>16.699874000000001</v>
      </c>
      <c r="J5897">
        <v>15.567843999999999</v>
      </c>
      <c r="K5897">
        <v>10.979144</v>
      </c>
      <c r="L5897">
        <v>5.9644360000000001</v>
      </c>
      <c r="M5897">
        <v>15.553699999999999</v>
      </c>
      <c r="N5897">
        <v>10.979144</v>
      </c>
      <c r="O5897">
        <v>16.482665999999998</v>
      </c>
      <c r="P5897">
        <v>15.612632</v>
      </c>
      <c r="Q5897">
        <v>10.979144</v>
      </c>
      <c r="R5897">
        <v>5.9644360000000001</v>
      </c>
      <c r="S5897">
        <v>15.317783</v>
      </c>
      <c r="T5897">
        <v>15.317783</v>
      </c>
      <c r="U5897">
        <v>13.163474000000001</v>
      </c>
      <c r="V5897">
        <v>8.8186680000000006</v>
      </c>
      <c r="W5897">
        <v>11.009164</v>
      </c>
      <c r="X5897">
        <v>11.009164</v>
      </c>
      <c r="Y5897">
        <v>15.317783</v>
      </c>
      <c r="Z5897">
        <v>13.137134</v>
      </c>
      <c r="AA5897">
        <v>8.9264899999999994</v>
      </c>
      <c r="AB5897">
        <v>10.956485000000001</v>
      </c>
      <c r="AC5897">
        <v>10.990841</v>
      </c>
      <c r="AD5897">
        <v>15.317783</v>
      </c>
      <c r="AE5897">
        <v>13.129246999999999</v>
      </c>
      <c r="AF5897">
        <v>8.958774</v>
      </c>
      <c r="AG5897">
        <v>10.940712</v>
      </c>
      <c r="AH5897">
        <v>10.979144</v>
      </c>
      <c r="AI5897">
        <v>15.423021</v>
      </c>
      <c r="AJ5897">
        <v>16.533989999999999</v>
      </c>
    </row>
    <row r="5898" spans="1:36" x14ac:dyDescent="0.45">
      <c r="A5898">
        <v>5897</v>
      </c>
      <c r="B5898">
        <v>12.019399</v>
      </c>
      <c r="C5898">
        <v>18.118437</v>
      </c>
      <c r="D5898">
        <v>18.118437</v>
      </c>
      <c r="E5898">
        <v>12.019399</v>
      </c>
      <c r="F5898">
        <v>6.8772729999999997</v>
      </c>
      <c r="G5898">
        <v>15.243334000000001</v>
      </c>
      <c r="H5898">
        <v>10.944753</v>
      </c>
      <c r="I5898">
        <v>16.663364999999999</v>
      </c>
      <c r="J5898">
        <v>15.361568</v>
      </c>
      <c r="K5898">
        <v>10.944753</v>
      </c>
      <c r="L5898">
        <v>5.9227790000000002</v>
      </c>
      <c r="M5898">
        <v>15.345478</v>
      </c>
      <c r="N5898">
        <v>10.944753</v>
      </c>
      <c r="O5898">
        <v>16.448041</v>
      </c>
      <c r="P5898">
        <v>15.443336</v>
      </c>
      <c r="Q5898">
        <v>10.944753</v>
      </c>
      <c r="R5898">
        <v>5.9227790000000002</v>
      </c>
      <c r="S5898">
        <v>15.005006</v>
      </c>
      <c r="T5898">
        <v>15.005006</v>
      </c>
      <c r="U5898">
        <v>12.990466</v>
      </c>
      <c r="V5898">
        <v>7.2052909999999999</v>
      </c>
      <c r="W5898">
        <v>10.975925999999999</v>
      </c>
      <c r="X5898">
        <v>10.975925999999999</v>
      </c>
      <c r="Y5898">
        <v>15.005006</v>
      </c>
      <c r="Z5898">
        <v>12.963113999999999</v>
      </c>
      <c r="AA5898">
        <v>7.3031199999999998</v>
      </c>
      <c r="AB5898">
        <v>10.921222</v>
      </c>
      <c r="AC5898">
        <v>10.956899</v>
      </c>
      <c r="AD5898">
        <v>15.005006</v>
      </c>
      <c r="AE5898">
        <v>12.954927</v>
      </c>
      <c r="AF5898">
        <v>7.3324030000000002</v>
      </c>
      <c r="AG5898">
        <v>10.904847999999999</v>
      </c>
      <c r="AH5898">
        <v>10.944753</v>
      </c>
      <c r="AI5898">
        <v>15.243334000000001</v>
      </c>
      <c r="AJ5898">
        <v>16.317979000000001</v>
      </c>
    </row>
    <row r="5899" spans="1:36" x14ac:dyDescent="0.45">
      <c r="A5899">
        <v>5898</v>
      </c>
      <c r="B5899">
        <v>11.86966</v>
      </c>
      <c r="C5899">
        <v>18.014178000000001</v>
      </c>
      <c r="D5899">
        <v>18.014178000000001</v>
      </c>
      <c r="E5899">
        <v>11.86966</v>
      </c>
      <c r="F5899">
        <v>6.7371879999999997</v>
      </c>
      <c r="G5899">
        <v>15.447754</v>
      </c>
      <c r="H5899">
        <v>10.676962</v>
      </c>
      <c r="I5899">
        <v>16.393867</v>
      </c>
      <c r="J5899">
        <v>15.503674999999999</v>
      </c>
      <c r="K5899">
        <v>10.676962</v>
      </c>
      <c r="L5899">
        <v>5.6647249999999998</v>
      </c>
      <c r="M5899">
        <v>15.481515</v>
      </c>
      <c r="N5899">
        <v>10.676962</v>
      </c>
      <c r="O5899">
        <v>16.178549</v>
      </c>
      <c r="P5899">
        <v>15.561064</v>
      </c>
      <c r="Q5899">
        <v>10.676962</v>
      </c>
      <c r="R5899">
        <v>5.6647249999999998</v>
      </c>
      <c r="S5899">
        <v>14.904415999999999</v>
      </c>
      <c r="T5899">
        <v>14.904415999999999</v>
      </c>
      <c r="U5899">
        <v>12.807325000000001</v>
      </c>
      <c r="V5899">
        <v>6.1158349999999997</v>
      </c>
      <c r="W5899">
        <v>10.710234</v>
      </c>
      <c r="X5899">
        <v>10.710234</v>
      </c>
      <c r="Y5899">
        <v>14.904415999999999</v>
      </c>
      <c r="Z5899">
        <v>12.778130000000001</v>
      </c>
      <c r="AA5899">
        <v>6.200977</v>
      </c>
      <c r="AB5899">
        <v>10.651844000000001</v>
      </c>
      <c r="AC5899">
        <v>10.689924</v>
      </c>
      <c r="AD5899">
        <v>14.904415999999999</v>
      </c>
      <c r="AE5899">
        <v>12.769393000000001</v>
      </c>
      <c r="AF5899">
        <v>6.2264559999999998</v>
      </c>
      <c r="AG5899">
        <v>10.634371</v>
      </c>
      <c r="AH5899">
        <v>10.676962</v>
      </c>
      <c r="AI5899">
        <v>15.447754</v>
      </c>
      <c r="AJ5899">
        <v>16.640453000000001</v>
      </c>
    </row>
    <row r="5900" spans="1:36" x14ac:dyDescent="0.45">
      <c r="A5900">
        <v>5899</v>
      </c>
      <c r="B5900">
        <v>11.73976</v>
      </c>
      <c r="C5900">
        <v>17.698146000000001</v>
      </c>
      <c r="D5900">
        <v>17.698146000000001</v>
      </c>
      <c r="E5900">
        <v>11.73976</v>
      </c>
      <c r="F5900">
        <v>6.6230460000000004</v>
      </c>
      <c r="G5900">
        <v>15.074144</v>
      </c>
      <c r="H5900">
        <v>10.628297999999999</v>
      </c>
      <c r="I5900">
        <v>16.349799999999998</v>
      </c>
      <c r="J5900">
        <v>15.084059</v>
      </c>
      <c r="K5900">
        <v>10.628297999999999</v>
      </c>
      <c r="L5900">
        <v>5.6398440000000001</v>
      </c>
      <c r="M5900">
        <v>15.059343</v>
      </c>
      <c r="N5900">
        <v>10.628297999999999</v>
      </c>
      <c r="O5900">
        <v>16.129608999999999</v>
      </c>
      <c r="P5900">
        <v>15.182751</v>
      </c>
      <c r="Q5900">
        <v>10.628297999999999</v>
      </c>
      <c r="R5900">
        <v>5.6398440000000001</v>
      </c>
      <c r="S5900">
        <v>14.474581000000001</v>
      </c>
      <c r="T5900">
        <v>14.474581000000001</v>
      </c>
      <c r="U5900">
        <v>12.569008</v>
      </c>
      <c r="V5900">
        <v>4.7632459999999996</v>
      </c>
      <c r="W5900">
        <v>10.663436000000001</v>
      </c>
      <c r="X5900">
        <v>10.663436000000001</v>
      </c>
      <c r="Y5900">
        <v>14.474581000000001</v>
      </c>
      <c r="Z5900">
        <v>12.538175000000001</v>
      </c>
      <c r="AA5900">
        <v>4.840319</v>
      </c>
      <c r="AB5900">
        <v>10.601769000000001</v>
      </c>
      <c r="AC5900">
        <v>10.641987</v>
      </c>
      <c r="AD5900">
        <v>14.474581000000001</v>
      </c>
      <c r="AE5900">
        <v>12.528950999999999</v>
      </c>
      <c r="AF5900">
        <v>4.8633749999999996</v>
      </c>
      <c r="AG5900">
        <v>10.583322000000001</v>
      </c>
      <c r="AH5900">
        <v>10.628297999999999</v>
      </c>
      <c r="AI5900">
        <v>15.074144</v>
      </c>
      <c r="AJ5900">
        <v>16.185606</v>
      </c>
    </row>
    <row r="5901" spans="1:36" x14ac:dyDescent="0.45">
      <c r="A5901">
        <v>5900</v>
      </c>
      <c r="B5901">
        <v>11.593976</v>
      </c>
      <c r="C5901">
        <v>17.212865000000001</v>
      </c>
      <c r="D5901">
        <v>17.212865000000001</v>
      </c>
      <c r="E5901">
        <v>11.593976</v>
      </c>
      <c r="F5901">
        <v>6.4917860000000003</v>
      </c>
      <c r="G5901">
        <v>14.424465</v>
      </c>
      <c r="H5901">
        <v>10.650479000000001</v>
      </c>
      <c r="I5901">
        <v>16.373063999999999</v>
      </c>
      <c r="J5901">
        <v>14.434638</v>
      </c>
      <c r="K5901">
        <v>10.650479000000001</v>
      </c>
      <c r="L5901">
        <v>5.6655530000000001</v>
      </c>
      <c r="M5901">
        <v>14.405929</v>
      </c>
      <c r="N5901">
        <v>10.650479000000001</v>
      </c>
      <c r="O5901">
        <v>16.151910000000001</v>
      </c>
      <c r="P5901">
        <v>14.625753</v>
      </c>
      <c r="Q5901">
        <v>10.650479000000001</v>
      </c>
      <c r="R5901">
        <v>5.6655530000000001</v>
      </c>
      <c r="S5901">
        <v>13.874767</v>
      </c>
      <c r="T5901">
        <v>13.874767</v>
      </c>
      <c r="U5901">
        <v>12.281340999999999</v>
      </c>
      <c r="V5901">
        <v>3.2336610000000001</v>
      </c>
      <c r="W5901">
        <v>10.687916</v>
      </c>
      <c r="X5901">
        <v>10.687916</v>
      </c>
      <c r="Y5901">
        <v>13.874767</v>
      </c>
      <c r="Z5901">
        <v>12.248488999999999</v>
      </c>
      <c r="AA5901">
        <v>3.3003300000000002</v>
      </c>
      <c r="AB5901">
        <v>10.622211999999999</v>
      </c>
      <c r="AC5901">
        <v>10.665062000000001</v>
      </c>
      <c r="AD5901">
        <v>13.874767</v>
      </c>
      <c r="AE5901">
        <v>12.238664999999999</v>
      </c>
      <c r="AF5901">
        <v>3.3202660000000002</v>
      </c>
      <c r="AG5901">
        <v>10.602563999999999</v>
      </c>
      <c r="AH5901">
        <v>10.650479000000001</v>
      </c>
      <c r="AI5901">
        <v>14.424465</v>
      </c>
      <c r="AJ5901">
        <v>15.367960999999999</v>
      </c>
    </row>
    <row r="5902" spans="1:36" x14ac:dyDescent="0.45">
      <c r="A5902">
        <v>5901</v>
      </c>
      <c r="B5902">
        <v>11.441541000000001</v>
      </c>
      <c r="C5902">
        <v>16.755800000000001</v>
      </c>
      <c r="D5902">
        <v>16.755800000000001</v>
      </c>
      <c r="E5902">
        <v>11.441541000000001</v>
      </c>
      <c r="F5902">
        <v>6.3553920000000002</v>
      </c>
      <c r="G5902">
        <v>13.995194</v>
      </c>
      <c r="H5902">
        <v>10.590323</v>
      </c>
      <c r="I5902">
        <v>16.311989000000001</v>
      </c>
      <c r="J5902">
        <v>14.004104</v>
      </c>
      <c r="K5902">
        <v>10.590323</v>
      </c>
      <c r="L5902">
        <v>5.6050750000000003</v>
      </c>
      <c r="M5902">
        <v>13.964114</v>
      </c>
      <c r="N5902">
        <v>10.590323</v>
      </c>
      <c r="O5902">
        <v>16.091394999999999</v>
      </c>
      <c r="P5902">
        <v>14.21264</v>
      </c>
      <c r="Q5902">
        <v>10.590323</v>
      </c>
      <c r="R5902">
        <v>5.6050750000000003</v>
      </c>
      <c r="S5902">
        <v>13.572106</v>
      </c>
      <c r="T5902">
        <v>13.572106</v>
      </c>
      <c r="U5902">
        <v>12.100637000000001</v>
      </c>
      <c r="V5902">
        <v>2.7469329999999998</v>
      </c>
      <c r="W5902">
        <v>10.629167000000001</v>
      </c>
      <c r="X5902">
        <v>10.629167000000001</v>
      </c>
      <c r="Y5902">
        <v>13.572106</v>
      </c>
      <c r="Z5902">
        <v>12.066549</v>
      </c>
      <c r="AA5902">
        <v>2.8105690000000001</v>
      </c>
      <c r="AB5902">
        <v>10.560991</v>
      </c>
      <c r="AC5902">
        <v>10.605454</v>
      </c>
      <c r="AD5902">
        <v>13.572106</v>
      </c>
      <c r="AE5902">
        <v>12.056357</v>
      </c>
      <c r="AF5902">
        <v>2.8295940000000002</v>
      </c>
      <c r="AG5902">
        <v>10.540608000000001</v>
      </c>
      <c r="AH5902">
        <v>10.590323</v>
      </c>
      <c r="AI5902">
        <v>13.995194</v>
      </c>
      <c r="AJ5902">
        <v>14.846411</v>
      </c>
    </row>
    <row r="5903" spans="1:36" x14ac:dyDescent="0.45">
      <c r="A5903">
        <v>5902</v>
      </c>
      <c r="B5903">
        <v>11.352086</v>
      </c>
      <c r="C5903">
        <v>16.223455000000001</v>
      </c>
      <c r="D5903">
        <v>16.223455000000001</v>
      </c>
      <c r="E5903">
        <v>11.352086</v>
      </c>
      <c r="F5903">
        <v>6.2809609999999996</v>
      </c>
      <c r="G5903">
        <v>13.470298</v>
      </c>
      <c r="H5903">
        <v>10.646015999999999</v>
      </c>
      <c r="I5903">
        <v>16.369254999999999</v>
      </c>
      <c r="J5903">
        <v>13.491895</v>
      </c>
      <c r="K5903">
        <v>10.646015999999999</v>
      </c>
      <c r="L5903">
        <v>5.6644019999999999</v>
      </c>
      <c r="M5903">
        <v>13.461439</v>
      </c>
      <c r="N5903">
        <v>10.646015999999999</v>
      </c>
      <c r="O5903">
        <v>16.147402</v>
      </c>
      <c r="P5903">
        <v>13.730472000000001</v>
      </c>
      <c r="Q5903">
        <v>10.646015999999999</v>
      </c>
      <c r="R5903">
        <v>5.6644019999999999</v>
      </c>
      <c r="S5903">
        <v>13.134287</v>
      </c>
      <c r="T5903">
        <v>13.134287</v>
      </c>
      <c r="U5903">
        <v>11.910354999999999</v>
      </c>
      <c r="V5903">
        <v>2.0080499999999999</v>
      </c>
      <c r="W5903">
        <v>10.686423</v>
      </c>
      <c r="X5903">
        <v>10.686423</v>
      </c>
      <c r="Y5903">
        <v>13.134287</v>
      </c>
      <c r="Z5903">
        <v>11.874893999999999</v>
      </c>
      <c r="AA5903">
        <v>2.0662280000000002</v>
      </c>
      <c r="AB5903">
        <v>10.615501999999999</v>
      </c>
      <c r="AC5903">
        <v>10.661754999999999</v>
      </c>
      <c r="AD5903">
        <v>13.134287</v>
      </c>
      <c r="AE5903">
        <v>11.864293999999999</v>
      </c>
      <c r="AF5903">
        <v>2.0836190000000001</v>
      </c>
      <c r="AG5903">
        <v>10.594302000000001</v>
      </c>
      <c r="AH5903">
        <v>10.646015999999999</v>
      </c>
      <c r="AI5903">
        <v>13.470298</v>
      </c>
      <c r="AJ5903">
        <v>14.176368</v>
      </c>
    </row>
    <row r="5904" spans="1:36" x14ac:dyDescent="0.45">
      <c r="A5904">
        <v>5903</v>
      </c>
      <c r="B5904">
        <v>11.201786</v>
      </c>
      <c r="C5904">
        <v>15.677405</v>
      </c>
      <c r="D5904">
        <v>15.677405</v>
      </c>
      <c r="E5904">
        <v>11.201786</v>
      </c>
      <c r="F5904">
        <v>6.1419699999999997</v>
      </c>
      <c r="G5904">
        <v>13.001885</v>
      </c>
      <c r="H5904">
        <v>10.601753</v>
      </c>
      <c r="I5904">
        <v>16.323599000000002</v>
      </c>
      <c r="J5904">
        <v>13.034029</v>
      </c>
      <c r="K5904">
        <v>10.601753</v>
      </c>
      <c r="L5904">
        <v>5.616587</v>
      </c>
      <c r="M5904">
        <v>13.002528999999999</v>
      </c>
      <c r="N5904">
        <v>10.601753</v>
      </c>
      <c r="O5904">
        <v>16.102893999999999</v>
      </c>
      <c r="P5904">
        <v>13.244956</v>
      </c>
      <c r="Q5904">
        <v>10.601753</v>
      </c>
      <c r="R5904">
        <v>5.616587</v>
      </c>
      <c r="S5904">
        <v>12.894584</v>
      </c>
      <c r="T5904">
        <v>12.894584</v>
      </c>
      <c r="U5904">
        <v>11.769061000000001</v>
      </c>
      <c r="V5904">
        <v>1.6619649999999999</v>
      </c>
      <c r="W5904">
        <v>10.643537</v>
      </c>
      <c r="X5904">
        <v>10.643537</v>
      </c>
      <c r="Y5904">
        <v>12.894584</v>
      </c>
      <c r="Z5904">
        <v>11.732392000000001</v>
      </c>
      <c r="AA5904">
        <v>1.7161109999999999</v>
      </c>
      <c r="AB5904">
        <v>10.570199000000001</v>
      </c>
      <c r="AC5904">
        <v>10.618028000000001</v>
      </c>
      <c r="AD5904">
        <v>12.894584</v>
      </c>
      <c r="AE5904">
        <v>11.721431000000001</v>
      </c>
      <c r="AF5904">
        <v>1.7322949999999999</v>
      </c>
      <c r="AG5904">
        <v>10.548279000000001</v>
      </c>
      <c r="AH5904">
        <v>10.601753</v>
      </c>
      <c r="AI5904">
        <v>13.001885</v>
      </c>
      <c r="AJ5904">
        <v>13.601918</v>
      </c>
    </row>
    <row r="5905" spans="1:36" x14ac:dyDescent="0.45">
      <c r="A5905">
        <v>5904</v>
      </c>
      <c r="B5905">
        <v>11.078835</v>
      </c>
      <c r="C5905">
        <v>15.148751000000001</v>
      </c>
      <c r="D5905">
        <v>15.148751000000001</v>
      </c>
      <c r="E5905">
        <v>11.078835</v>
      </c>
      <c r="F5905">
        <v>6.0347489999999997</v>
      </c>
      <c r="G5905">
        <v>12.573980000000001</v>
      </c>
      <c r="H5905">
        <v>10.580453</v>
      </c>
      <c r="I5905">
        <v>16.30293</v>
      </c>
      <c r="J5905">
        <v>12.61525</v>
      </c>
      <c r="K5905">
        <v>10.580453</v>
      </c>
      <c r="L5905">
        <v>5.5995619999999997</v>
      </c>
      <c r="M5905">
        <v>12.585328000000001</v>
      </c>
      <c r="N5905">
        <v>10.580453</v>
      </c>
      <c r="O5905">
        <v>16.081448000000002</v>
      </c>
      <c r="P5905">
        <v>12.791710999999999</v>
      </c>
      <c r="Q5905">
        <v>10.580453</v>
      </c>
      <c r="R5905">
        <v>5.5995619999999997</v>
      </c>
      <c r="S5905">
        <v>12.678610000000001</v>
      </c>
      <c r="T5905">
        <v>12.678610000000001</v>
      </c>
      <c r="U5905">
        <v>11.651035</v>
      </c>
      <c r="V5905">
        <v>1.3835869999999999</v>
      </c>
      <c r="W5905">
        <v>10.623461000000001</v>
      </c>
      <c r="X5905">
        <v>10.623461000000001</v>
      </c>
      <c r="Y5905">
        <v>12.678610000000001</v>
      </c>
      <c r="Z5905">
        <v>11.613291</v>
      </c>
      <c r="AA5905">
        <v>1.4344079999999999</v>
      </c>
      <c r="AB5905">
        <v>10.547973000000001</v>
      </c>
      <c r="AC5905">
        <v>10.597204</v>
      </c>
      <c r="AD5905">
        <v>12.678610000000001</v>
      </c>
      <c r="AE5905">
        <v>11.602010999999999</v>
      </c>
      <c r="AF5905">
        <v>1.449597</v>
      </c>
      <c r="AG5905">
        <v>10.525411999999999</v>
      </c>
      <c r="AH5905">
        <v>10.580453</v>
      </c>
      <c r="AI5905">
        <v>12.573980000000001</v>
      </c>
      <c r="AJ5905">
        <v>13.072362</v>
      </c>
    </row>
    <row r="5906" spans="1:36" x14ac:dyDescent="0.45">
      <c r="A5906">
        <v>5905</v>
      </c>
      <c r="B5906">
        <v>11.052485000000001</v>
      </c>
      <c r="C5906">
        <v>14.665198</v>
      </c>
      <c r="D5906">
        <v>14.665198</v>
      </c>
      <c r="E5906">
        <v>11.052485000000001</v>
      </c>
      <c r="F5906">
        <v>6.0193880000000002</v>
      </c>
      <c r="G5906">
        <v>12.212721999999999</v>
      </c>
      <c r="H5906">
        <v>10.66574</v>
      </c>
      <c r="I5906">
        <v>16.389324999999999</v>
      </c>
      <c r="J5906">
        <v>12.262442999999999</v>
      </c>
      <c r="K5906">
        <v>10.66574</v>
      </c>
      <c r="L5906">
        <v>5.68445</v>
      </c>
      <c r="M5906">
        <v>12.232277</v>
      </c>
      <c r="N5906">
        <v>10.66574</v>
      </c>
      <c r="O5906">
        <v>16.16724</v>
      </c>
      <c r="P5906">
        <v>12.426157999999999</v>
      </c>
      <c r="Q5906">
        <v>10.66574</v>
      </c>
      <c r="R5906">
        <v>5.68445</v>
      </c>
      <c r="S5906">
        <v>12.360811</v>
      </c>
      <c r="T5906">
        <v>12.360811</v>
      </c>
      <c r="U5906">
        <v>11.535261999999999</v>
      </c>
      <c r="V5906">
        <v>1.0462899999999999</v>
      </c>
      <c r="W5906">
        <v>10.709713000000001</v>
      </c>
      <c r="X5906">
        <v>10.709713000000001</v>
      </c>
      <c r="Y5906">
        <v>12.360811</v>
      </c>
      <c r="Z5906">
        <v>11.496670999999999</v>
      </c>
      <c r="AA5906">
        <v>1.0952</v>
      </c>
      <c r="AB5906">
        <v>10.632529999999999</v>
      </c>
      <c r="AC5906">
        <v>10.682867</v>
      </c>
      <c r="AD5906">
        <v>12.360811</v>
      </c>
      <c r="AE5906">
        <v>11.485137999999999</v>
      </c>
      <c r="AF5906">
        <v>1.1098159999999999</v>
      </c>
      <c r="AG5906">
        <v>10.609465</v>
      </c>
      <c r="AH5906">
        <v>10.66574</v>
      </c>
      <c r="AI5906">
        <v>12.212721999999999</v>
      </c>
      <c r="AJ5906">
        <v>12.599468</v>
      </c>
    </row>
    <row r="5907" spans="1:36" x14ac:dyDescent="0.45">
      <c r="A5907">
        <v>5906</v>
      </c>
      <c r="B5907">
        <v>11.030089</v>
      </c>
      <c r="C5907">
        <v>14.197511</v>
      </c>
      <c r="D5907">
        <v>14.197511</v>
      </c>
      <c r="E5907">
        <v>11.030089</v>
      </c>
      <c r="F5907">
        <v>5.9997759999999998</v>
      </c>
      <c r="G5907">
        <v>11.892359000000001</v>
      </c>
      <c r="H5907">
        <v>10.742666</v>
      </c>
      <c r="I5907">
        <v>16.465349</v>
      </c>
      <c r="J5907">
        <v>11.945217</v>
      </c>
      <c r="K5907">
        <v>10.742666</v>
      </c>
      <c r="L5907">
        <v>5.7522200000000003</v>
      </c>
      <c r="M5907">
        <v>11.916665</v>
      </c>
      <c r="N5907">
        <v>10.742666</v>
      </c>
      <c r="O5907">
        <v>16.244674</v>
      </c>
      <c r="P5907">
        <v>12.107431999999999</v>
      </c>
      <c r="Q5907">
        <v>10.742666</v>
      </c>
      <c r="R5907">
        <v>5.7522200000000003</v>
      </c>
      <c r="S5907">
        <v>12.078189999999999</v>
      </c>
      <c r="T5907">
        <v>12.078189999999999</v>
      </c>
      <c r="U5907">
        <v>11.432797000000001</v>
      </c>
      <c r="V5907">
        <v>0.78578300000000001</v>
      </c>
      <c r="W5907">
        <v>10.787402999999999</v>
      </c>
      <c r="X5907">
        <v>10.787402999999999</v>
      </c>
      <c r="Y5907">
        <v>12.078189999999999</v>
      </c>
      <c r="Z5907">
        <v>11.393535</v>
      </c>
      <c r="AA5907">
        <v>0.83358500000000002</v>
      </c>
      <c r="AB5907">
        <v>10.708879</v>
      </c>
      <c r="AC5907">
        <v>10.76009</v>
      </c>
      <c r="AD5907">
        <v>12.078189999999999</v>
      </c>
      <c r="AE5907">
        <v>11.381802</v>
      </c>
      <c r="AF5907">
        <v>0.84787000000000001</v>
      </c>
      <c r="AG5907">
        <v>10.685415000000001</v>
      </c>
      <c r="AH5907">
        <v>10.742666</v>
      </c>
      <c r="AI5907">
        <v>11.892359000000001</v>
      </c>
      <c r="AJ5907">
        <v>12.179783</v>
      </c>
    </row>
    <row r="5908" spans="1:36" x14ac:dyDescent="0.45">
      <c r="A5908">
        <v>5907</v>
      </c>
      <c r="B5908">
        <v>11.037672000000001</v>
      </c>
      <c r="C5908">
        <v>13.753273</v>
      </c>
      <c r="D5908">
        <v>13.753273</v>
      </c>
      <c r="E5908">
        <v>11.037672000000001</v>
      </c>
      <c r="F5908">
        <v>6.0090450000000004</v>
      </c>
      <c r="G5908">
        <v>11.618112999999999</v>
      </c>
      <c r="H5908">
        <v>10.844191</v>
      </c>
      <c r="I5908">
        <v>14.710177</v>
      </c>
      <c r="J5908">
        <v>11.659226</v>
      </c>
      <c r="K5908">
        <v>10.844191</v>
      </c>
      <c r="L5908">
        <v>5.8446670000000003</v>
      </c>
      <c r="M5908">
        <v>11.631544999999999</v>
      </c>
      <c r="N5908">
        <v>10.844191</v>
      </c>
      <c r="O5908">
        <v>16.34685</v>
      </c>
      <c r="P5908">
        <v>11.810802000000001</v>
      </c>
      <c r="Q5908">
        <v>10.844191</v>
      </c>
      <c r="R5908">
        <v>5.8446670000000003</v>
      </c>
      <c r="S5908">
        <v>11.782730000000001</v>
      </c>
      <c r="T5908">
        <v>11.782730000000001</v>
      </c>
      <c r="U5908">
        <v>11.336119</v>
      </c>
      <c r="V5908">
        <v>0.53106299999999995</v>
      </c>
      <c r="W5908">
        <v>10.889507999999999</v>
      </c>
      <c r="X5908">
        <v>10.889507999999999</v>
      </c>
      <c r="Y5908">
        <v>11.782730000000001</v>
      </c>
      <c r="Z5908">
        <v>11.296348</v>
      </c>
      <c r="AA5908">
        <v>0.57835400000000003</v>
      </c>
      <c r="AB5908">
        <v>10.809965999999999</v>
      </c>
      <c r="AC5908">
        <v>10.861841</v>
      </c>
      <c r="AD5908">
        <v>11.782730000000001</v>
      </c>
      <c r="AE5908">
        <v>11.284465000000001</v>
      </c>
      <c r="AF5908">
        <v>0.59248500000000004</v>
      </c>
      <c r="AG5908">
        <v>10.786199</v>
      </c>
      <c r="AH5908">
        <v>10.844191</v>
      </c>
      <c r="AI5908">
        <v>11.618112999999999</v>
      </c>
      <c r="AJ5908">
        <v>11.811593</v>
      </c>
    </row>
    <row r="5909" spans="1:36" x14ac:dyDescent="0.45">
      <c r="A5909">
        <v>5908</v>
      </c>
      <c r="B5909">
        <v>11.008506000000001</v>
      </c>
      <c r="C5909">
        <v>13.703053000000001</v>
      </c>
      <c r="D5909">
        <v>13.703053000000001</v>
      </c>
      <c r="E5909">
        <v>11.008506000000001</v>
      </c>
      <c r="F5909">
        <v>5.9799879999999996</v>
      </c>
      <c r="G5909">
        <v>11.669396000000001</v>
      </c>
      <c r="H5909">
        <v>10.788209999999999</v>
      </c>
      <c r="I5909">
        <v>11.290043000000001</v>
      </c>
      <c r="J5909">
        <v>11.662452</v>
      </c>
      <c r="K5909">
        <v>10.788209999999999</v>
      </c>
      <c r="L5909">
        <v>5.7815830000000004</v>
      </c>
      <c r="M5909">
        <v>11.636654</v>
      </c>
      <c r="N5909">
        <v>10.788209999999999</v>
      </c>
      <c r="O5909">
        <v>16.290528999999999</v>
      </c>
      <c r="P5909">
        <v>11.782804</v>
      </c>
      <c r="Q5909">
        <v>10.788209999999999</v>
      </c>
      <c r="R5909">
        <v>5.7815830000000004</v>
      </c>
      <c r="S5909">
        <v>11.725147</v>
      </c>
      <c r="T5909">
        <v>11.725147</v>
      </c>
      <c r="U5909">
        <v>11.279306999999999</v>
      </c>
      <c r="V5909">
        <v>0.56761700000000004</v>
      </c>
      <c r="W5909">
        <v>10.833467000000001</v>
      </c>
      <c r="X5909">
        <v>10.833467000000001</v>
      </c>
      <c r="Y5909">
        <v>11.725147</v>
      </c>
      <c r="Z5909">
        <v>11.239587999999999</v>
      </c>
      <c r="AA5909">
        <v>0.61818499999999998</v>
      </c>
      <c r="AB5909">
        <v>10.754028999999999</v>
      </c>
      <c r="AC5909">
        <v>10.805835999999999</v>
      </c>
      <c r="AD5909">
        <v>11.725147</v>
      </c>
      <c r="AE5909">
        <v>11.22772</v>
      </c>
      <c r="AF5909">
        <v>0.63329400000000002</v>
      </c>
      <c r="AG5909">
        <v>10.730294000000001</v>
      </c>
      <c r="AH5909">
        <v>10.788209999999999</v>
      </c>
      <c r="AI5909">
        <v>11.669396000000001</v>
      </c>
      <c r="AJ5909">
        <v>11.889692999999999</v>
      </c>
    </row>
    <row r="5910" spans="1:36" x14ac:dyDescent="0.45">
      <c r="A5910">
        <v>5909</v>
      </c>
      <c r="B5910">
        <v>11.082912</v>
      </c>
      <c r="C5910">
        <v>13.522049000000001</v>
      </c>
      <c r="D5910">
        <v>13.522049000000001</v>
      </c>
      <c r="E5910">
        <v>11.082912</v>
      </c>
      <c r="F5910">
        <v>6.0549410000000004</v>
      </c>
      <c r="G5910">
        <v>11.617607</v>
      </c>
      <c r="H5910">
        <v>10.904680000000001</v>
      </c>
      <c r="I5910">
        <v>10.255655000000001</v>
      </c>
      <c r="J5910">
        <v>11.592625</v>
      </c>
      <c r="K5910">
        <v>10.904680000000001</v>
      </c>
      <c r="L5910">
        <v>5.8997760000000001</v>
      </c>
      <c r="M5910">
        <v>11.559797</v>
      </c>
      <c r="N5910">
        <v>10.904680000000001</v>
      </c>
      <c r="O5910">
        <v>16.407724999999999</v>
      </c>
      <c r="P5910">
        <v>11.727192000000001</v>
      </c>
      <c r="Q5910">
        <v>10.904680000000001</v>
      </c>
      <c r="R5910">
        <v>5.8997760000000001</v>
      </c>
      <c r="S5910">
        <v>11.454414999999999</v>
      </c>
      <c r="T5910">
        <v>11.454414999999999</v>
      </c>
      <c r="U5910">
        <v>11.202068000000001</v>
      </c>
      <c r="V5910">
        <v>0.340972</v>
      </c>
      <c r="W5910">
        <v>10.949719999999999</v>
      </c>
      <c r="X5910">
        <v>10.949719999999999</v>
      </c>
      <c r="Y5910">
        <v>11.454414999999999</v>
      </c>
      <c r="Z5910">
        <v>11.162539000000001</v>
      </c>
      <c r="AA5910">
        <v>0.39438299999999998</v>
      </c>
      <c r="AB5910">
        <v>10.870663</v>
      </c>
      <c r="AC5910">
        <v>10.922222</v>
      </c>
      <c r="AD5910">
        <v>11.454414999999999</v>
      </c>
      <c r="AE5910">
        <v>11.150729</v>
      </c>
      <c r="AF5910">
        <v>0.41034100000000001</v>
      </c>
      <c r="AG5910">
        <v>10.847042999999999</v>
      </c>
      <c r="AH5910">
        <v>10.904680000000001</v>
      </c>
      <c r="AI5910">
        <v>11.617607</v>
      </c>
      <c r="AJ5910">
        <v>11.795839000000001</v>
      </c>
    </row>
    <row r="5911" spans="1:36" x14ac:dyDescent="0.45">
      <c r="A5911">
        <v>5910</v>
      </c>
      <c r="B5911">
        <v>11.118214</v>
      </c>
      <c r="C5911">
        <v>14.028911000000001</v>
      </c>
      <c r="D5911">
        <v>14.028911000000001</v>
      </c>
      <c r="E5911">
        <v>11.118214</v>
      </c>
      <c r="F5911">
        <v>6.0830970000000004</v>
      </c>
      <c r="G5911">
        <v>12.392704</v>
      </c>
      <c r="H5911">
        <v>10.693384</v>
      </c>
      <c r="I5911">
        <v>8.8660350000000001</v>
      </c>
      <c r="J5911">
        <v>12.333367000000001</v>
      </c>
      <c r="K5911">
        <v>10.693384</v>
      </c>
      <c r="L5911">
        <v>5.6840970000000004</v>
      </c>
      <c r="M5911">
        <v>12.314183999999999</v>
      </c>
      <c r="N5911">
        <v>10.693384</v>
      </c>
      <c r="O5911">
        <v>16.195091000000001</v>
      </c>
      <c r="P5911">
        <v>12.422510000000001</v>
      </c>
      <c r="Q5911">
        <v>10.693384</v>
      </c>
      <c r="R5911">
        <v>5.6840970000000004</v>
      </c>
      <c r="S5911">
        <v>11.757266</v>
      </c>
      <c r="T5911">
        <v>11.757266</v>
      </c>
      <c r="U5911">
        <v>11.246102</v>
      </c>
      <c r="V5911">
        <v>1.0946389999999999</v>
      </c>
      <c r="W5911">
        <v>10.734938</v>
      </c>
      <c r="X5911">
        <v>10.734938</v>
      </c>
      <c r="Y5911">
        <v>11.757266</v>
      </c>
      <c r="Z5911">
        <v>11.209633</v>
      </c>
      <c r="AA5911">
        <v>1.1727350000000001</v>
      </c>
      <c r="AB5911">
        <v>10.662000000000001</v>
      </c>
      <c r="AC5911">
        <v>10.709568000000001</v>
      </c>
      <c r="AD5911">
        <v>11.757266</v>
      </c>
      <c r="AE5911">
        <v>11.198736</v>
      </c>
      <c r="AF5911">
        <v>1.196072</v>
      </c>
      <c r="AG5911">
        <v>10.640205</v>
      </c>
      <c r="AH5911">
        <v>10.693384</v>
      </c>
      <c r="AI5911">
        <v>12.392704</v>
      </c>
      <c r="AJ5911">
        <v>12.817534999999999</v>
      </c>
    </row>
    <row r="5912" spans="1:36" x14ac:dyDescent="0.45">
      <c r="A5912">
        <v>5911</v>
      </c>
      <c r="B5912">
        <v>11.038667999999999</v>
      </c>
      <c r="C5912">
        <v>14.891154999999999</v>
      </c>
      <c r="D5912">
        <v>14.891154999999999</v>
      </c>
      <c r="E5912">
        <v>11.038667999999999</v>
      </c>
      <c r="F5912">
        <v>6.002618</v>
      </c>
      <c r="G5912">
        <v>12.974000999999999</v>
      </c>
      <c r="H5912">
        <v>10.393556999999999</v>
      </c>
      <c r="I5912">
        <v>12.691254000000001</v>
      </c>
      <c r="J5912">
        <v>12.967174999999999</v>
      </c>
      <c r="K5912">
        <v>10.393556999999999</v>
      </c>
      <c r="L5912">
        <v>5.4097470000000003</v>
      </c>
      <c r="M5912">
        <v>12.947283000000001</v>
      </c>
      <c r="N5912">
        <v>10.393556999999999</v>
      </c>
      <c r="O5912">
        <v>15.893428999999999</v>
      </c>
      <c r="P5912">
        <v>13.041494999999999</v>
      </c>
      <c r="Q5912">
        <v>10.393556999999999</v>
      </c>
      <c r="R5912">
        <v>5.4097470000000003</v>
      </c>
      <c r="S5912">
        <v>12.29454</v>
      </c>
      <c r="T5912">
        <v>12.29454</v>
      </c>
      <c r="U5912">
        <v>11.364122</v>
      </c>
      <c r="V5912">
        <v>2.1435979999999999</v>
      </c>
      <c r="W5912">
        <v>10.433703</v>
      </c>
      <c r="X5912">
        <v>10.433703</v>
      </c>
      <c r="Y5912">
        <v>12.29454</v>
      </c>
      <c r="Z5912">
        <v>11.328889</v>
      </c>
      <c r="AA5912">
        <v>2.2247710000000001</v>
      </c>
      <c r="AB5912">
        <v>10.363238000000001</v>
      </c>
      <c r="AC5912">
        <v>10.409193999999999</v>
      </c>
      <c r="AD5912">
        <v>12.29454</v>
      </c>
      <c r="AE5912">
        <v>11.318358999999999</v>
      </c>
      <c r="AF5912">
        <v>2.2490320000000001</v>
      </c>
      <c r="AG5912">
        <v>10.342178000000001</v>
      </c>
      <c r="AH5912">
        <v>10.393556999999999</v>
      </c>
      <c r="AI5912">
        <v>12.974000999999999</v>
      </c>
      <c r="AJ5912">
        <v>13.619111999999999</v>
      </c>
    </row>
    <row r="5913" spans="1:36" x14ac:dyDescent="0.45">
      <c r="A5913">
        <v>5912</v>
      </c>
      <c r="B5913">
        <v>11.033562</v>
      </c>
      <c r="C5913">
        <v>15.345924</v>
      </c>
      <c r="D5913">
        <v>15.345924</v>
      </c>
      <c r="E5913">
        <v>11.033562</v>
      </c>
      <c r="F5913">
        <v>6.0043199999999999</v>
      </c>
      <c r="G5913">
        <v>13.066542</v>
      </c>
      <c r="H5913">
        <v>10.355902</v>
      </c>
      <c r="I5913">
        <v>16.080280999999999</v>
      </c>
      <c r="J5913">
        <v>13.103387</v>
      </c>
      <c r="K5913">
        <v>10.355902</v>
      </c>
      <c r="L5913">
        <v>5.3983449999999999</v>
      </c>
      <c r="M5913">
        <v>13.084066999999999</v>
      </c>
      <c r="N5913">
        <v>10.355902</v>
      </c>
      <c r="O5913">
        <v>15.855433</v>
      </c>
      <c r="P5913">
        <v>13.163639</v>
      </c>
      <c r="Q5913">
        <v>10.355902</v>
      </c>
      <c r="R5913">
        <v>5.3983449999999999</v>
      </c>
      <c r="S5913">
        <v>12.483031</v>
      </c>
      <c r="T5913">
        <v>12.483031</v>
      </c>
      <c r="U5913">
        <v>11.438948</v>
      </c>
      <c r="V5913">
        <v>2.593439</v>
      </c>
      <c r="W5913">
        <v>10.394864999999999</v>
      </c>
      <c r="X5913">
        <v>10.394864999999999</v>
      </c>
      <c r="Y5913">
        <v>12.483031</v>
      </c>
      <c r="Z5913">
        <v>11.404755</v>
      </c>
      <c r="AA5913">
        <v>2.6783709999999998</v>
      </c>
      <c r="AB5913">
        <v>10.326479000000001</v>
      </c>
      <c r="AC5913">
        <v>10.371078000000001</v>
      </c>
      <c r="AD5913">
        <v>12.483031</v>
      </c>
      <c r="AE5913">
        <v>11.394534</v>
      </c>
      <c r="AF5913">
        <v>2.7037589999999998</v>
      </c>
      <c r="AG5913">
        <v>10.306037999999999</v>
      </c>
      <c r="AH5913">
        <v>10.355902</v>
      </c>
      <c r="AI5913">
        <v>13.066542</v>
      </c>
      <c r="AJ5913">
        <v>13.744202</v>
      </c>
    </row>
    <row r="5914" spans="1:36" x14ac:dyDescent="0.45">
      <c r="A5914">
        <v>5913</v>
      </c>
      <c r="B5914">
        <v>11.013878</v>
      </c>
      <c r="C5914">
        <v>16.144898999999999</v>
      </c>
      <c r="D5914">
        <v>16.144898999999999</v>
      </c>
      <c r="E5914">
        <v>11.013878</v>
      </c>
      <c r="F5914">
        <v>5.9855669999999996</v>
      </c>
      <c r="G5914">
        <v>13.36933</v>
      </c>
      <c r="H5914">
        <v>10.228726999999999</v>
      </c>
      <c r="I5914">
        <v>15.952736</v>
      </c>
      <c r="J5914">
        <v>13.399602</v>
      </c>
      <c r="K5914">
        <v>10.228726999999999</v>
      </c>
      <c r="L5914">
        <v>5.2776290000000001</v>
      </c>
      <c r="M5914">
        <v>13.381489999999999</v>
      </c>
      <c r="N5914">
        <v>10.228726999999999</v>
      </c>
      <c r="O5914">
        <v>15.727485</v>
      </c>
      <c r="P5914">
        <v>13.452657</v>
      </c>
      <c r="Q5914">
        <v>10.228726999999999</v>
      </c>
      <c r="R5914">
        <v>5.2776290000000001</v>
      </c>
      <c r="S5914">
        <v>12.867257</v>
      </c>
      <c r="T5914">
        <v>12.867257</v>
      </c>
      <c r="U5914">
        <v>11.566929</v>
      </c>
      <c r="V5914">
        <v>3.4691559999999999</v>
      </c>
      <c r="W5914">
        <v>10.266601</v>
      </c>
      <c r="X5914">
        <v>10.266601</v>
      </c>
      <c r="Y5914">
        <v>12.867257</v>
      </c>
      <c r="Z5914">
        <v>11.533692</v>
      </c>
      <c r="AA5914">
        <v>3.5578280000000002</v>
      </c>
      <c r="AB5914">
        <v>10.200127999999999</v>
      </c>
      <c r="AC5914">
        <v>10.24348</v>
      </c>
      <c r="AD5914">
        <v>12.867257</v>
      </c>
      <c r="AE5914">
        <v>11.523756000000001</v>
      </c>
      <c r="AF5914">
        <v>3.5843379999999998</v>
      </c>
      <c r="AG5914">
        <v>10.180254</v>
      </c>
      <c r="AH5914">
        <v>10.228726999999999</v>
      </c>
      <c r="AI5914">
        <v>13.36933</v>
      </c>
      <c r="AJ5914">
        <v>14.154481000000001</v>
      </c>
    </row>
    <row r="5915" spans="1:36" x14ac:dyDescent="0.45">
      <c r="A5915">
        <v>5914</v>
      </c>
      <c r="B5915">
        <v>11.058577</v>
      </c>
      <c r="C5915">
        <v>16.222351</v>
      </c>
      <c r="D5915">
        <v>16.222351</v>
      </c>
      <c r="E5915">
        <v>11.058577</v>
      </c>
      <c r="F5915">
        <v>6.0307769999999996</v>
      </c>
      <c r="G5915">
        <v>13.24668</v>
      </c>
      <c r="H5915">
        <v>10.32921</v>
      </c>
      <c r="I5915">
        <v>16.056307</v>
      </c>
      <c r="J5915">
        <v>13.266893</v>
      </c>
      <c r="K5915">
        <v>10.32921</v>
      </c>
      <c r="L5915">
        <v>5.3862540000000001</v>
      </c>
      <c r="M5915">
        <v>13.249871000000001</v>
      </c>
      <c r="N5915">
        <v>10.32921</v>
      </c>
      <c r="O5915">
        <v>15.828419</v>
      </c>
      <c r="P5915">
        <v>13.332053999999999</v>
      </c>
      <c r="Q5915">
        <v>10.32921</v>
      </c>
      <c r="R5915">
        <v>5.3862540000000001</v>
      </c>
      <c r="S5915">
        <v>12.840127000000001</v>
      </c>
      <c r="T5915">
        <v>12.840127000000001</v>
      </c>
      <c r="U5915">
        <v>11.603185</v>
      </c>
      <c r="V5915">
        <v>3.4674580000000002</v>
      </c>
      <c r="W5915">
        <v>10.366243000000001</v>
      </c>
      <c r="X5915">
        <v>10.366243000000001</v>
      </c>
      <c r="Y5915">
        <v>12.840127000000001</v>
      </c>
      <c r="Z5915">
        <v>11.570686</v>
      </c>
      <c r="AA5915">
        <v>3.5585610000000001</v>
      </c>
      <c r="AB5915">
        <v>10.301245</v>
      </c>
      <c r="AC5915">
        <v>10.343635000000001</v>
      </c>
      <c r="AD5915">
        <v>12.840127000000001</v>
      </c>
      <c r="AE5915">
        <v>11.560969</v>
      </c>
      <c r="AF5915">
        <v>3.5857990000000002</v>
      </c>
      <c r="AG5915">
        <v>10.281812</v>
      </c>
      <c r="AH5915">
        <v>10.32921</v>
      </c>
      <c r="AI5915">
        <v>13.24668</v>
      </c>
      <c r="AJ5915">
        <v>13.976046999999999</v>
      </c>
    </row>
    <row r="5916" spans="1:36" x14ac:dyDescent="0.45">
      <c r="A5916">
        <v>5915</v>
      </c>
      <c r="B5916">
        <v>11.0418</v>
      </c>
      <c r="C5916">
        <v>16.258972</v>
      </c>
      <c r="D5916">
        <v>16.258972</v>
      </c>
      <c r="E5916">
        <v>11.0418</v>
      </c>
      <c r="F5916">
        <v>6.0106760000000001</v>
      </c>
      <c r="G5916">
        <v>13.330686999999999</v>
      </c>
      <c r="H5916">
        <v>10.278836999999999</v>
      </c>
      <c r="I5916">
        <v>16.003737999999998</v>
      </c>
      <c r="J5916">
        <v>13.383921000000001</v>
      </c>
      <c r="K5916">
        <v>10.278836999999999</v>
      </c>
      <c r="L5916">
        <v>5.3286990000000003</v>
      </c>
      <c r="M5916">
        <v>13.364222</v>
      </c>
      <c r="N5916">
        <v>10.278836999999999</v>
      </c>
      <c r="O5916">
        <v>15.777863999999999</v>
      </c>
      <c r="P5916">
        <v>13.451250999999999</v>
      </c>
      <c r="Q5916">
        <v>10.278836999999999</v>
      </c>
      <c r="R5916">
        <v>5.3286990000000003</v>
      </c>
      <c r="S5916">
        <v>13.063738000000001</v>
      </c>
      <c r="T5916">
        <v>13.063738000000001</v>
      </c>
      <c r="U5916">
        <v>11.689436000000001</v>
      </c>
      <c r="V5916">
        <v>4.0250959999999996</v>
      </c>
      <c r="W5916">
        <v>10.315132999999999</v>
      </c>
      <c r="X5916">
        <v>10.315132999999999</v>
      </c>
      <c r="Y5916">
        <v>13.063738000000001</v>
      </c>
      <c r="Z5916">
        <v>11.657584</v>
      </c>
      <c r="AA5916">
        <v>4.1183820000000004</v>
      </c>
      <c r="AB5916">
        <v>10.251431</v>
      </c>
      <c r="AC5916">
        <v>10.292975999999999</v>
      </c>
      <c r="AD5916">
        <v>13.063738000000001</v>
      </c>
      <c r="AE5916">
        <v>11.648059999999999</v>
      </c>
      <c r="AF5916">
        <v>4.1462779999999997</v>
      </c>
      <c r="AG5916">
        <v>10.232381999999999</v>
      </c>
      <c r="AH5916">
        <v>10.278836999999999</v>
      </c>
      <c r="AI5916">
        <v>13.330686999999999</v>
      </c>
      <c r="AJ5916">
        <v>14.09365</v>
      </c>
    </row>
    <row r="5917" spans="1:36" x14ac:dyDescent="0.45">
      <c r="A5917">
        <v>5916</v>
      </c>
      <c r="B5917">
        <v>11.061316</v>
      </c>
      <c r="C5917">
        <v>15.879288000000001</v>
      </c>
      <c r="D5917">
        <v>15.879288000000001</v>
      </c>
      <c r="E5917">
        <v>11.061316</v>
      </c>
      <c r="F5917">
        <v>6.0311019999999997</v>
      </c>
      <c r="G5917">
        <v>13.215857</v>
      </c>
      <c r="H5917">
        <v>10.343135999999999</v>
      </c>
      <c r="I5917">
        <v>16.069459999999999</v>
      </c>
      <c r="J5917">
        <v>13.473344000000001</v>
      </c>
      <c r="K5917">
        <v>10.343135999999999</v>
      </c>
      <c r="L5917">
        <v>5.3955900000000003</v>
      </c>
      <c r="M5917">
        <v>13.455850999999999</v>
      </c>
      <c r="N5917">
        <v>10.343135999999999</v>
      </c>
      <c r="O5917">
        <v>15.842484000000001</v>
      </c>
      <c r="P5917">
        <v>13.566433999999999</v>
      </c>
      <c r="Q5917">
        <v>10.343135999999999</v>
      </c>
      <c r="R5917">
        <v>5.3955900000000003</v>
      </c>
      <c r="S5917">
        <v>13.270852</v>
      </c>
      <c r="T5917">
        <v>13.270852</v>
      </c>
      <c r="U5917">
        <v>11.824294999999999</v>
      </c>
      <c r="V5917">
        <v>4.8766150000000001</v>
      </c>
      <c r="W5917">
        <v>10.377739</v>
      </c>
      <c r="X5917">
        <v>10.377739</v>
      </c>
      <c r="Y5917">
        <v>13.270852</v>
      </c>
      <c r="Z5917">
        <v>11.79393</v>
      </c>
      <c r="AA5917">
        <v>4.9789820000000002</v>
      </c>
      <c r="AB5917">
        <v>10.317008</v>
      </c>
      <c r="AC5917">
        <v>10.356615</v>
      </c>
      <c r="AD5917">
        <v>13.270852</v>
      </c>
      <c r="AE5917">
        <v>11.784848</v>
      </c>
      <c r="AF5917">
        <v>5.0095980000000004</v>
      </c>
      <c r="AG5917">
        <v>10.298845</v>
      </c>
      <c r="AH5917">
        <v>10.343135999999999</v>
      </c>
      <c r="AI5917">
        <v>13.215857</v>
      </c>
      <c r="AJ5917">
        <v>13.934037</v>
      </c>
    </row>
    <row r="5918" spans="1:36" x14ac:dyDescent="0.45">
      <c r="A5918">
        <v>5917</v>
      </c>
      <c r="B5918">
        <v>11.178794999999999</v>
      </c>
      <c r="C5918">
        <v>16.551316</v>
      </c>
      <c r="D5918">
        <v>16.551316</v>
      </c>
      <c r="E5918">
        <v>11.178794999999999</v>
      </c>
      <c r="F5918">
        <v>6.1439440000000003</v>
      </c>
      <c r="G5918">
        <v>13.785159999999999</v>
      </c>
      <c r="H5918">
        <v>10.310006</v>
      </c>
      <c r="I5918">
        <v>16.034913</v>
      </c>
      <c r="J5918">
        <v>14.144766000000001</v>
      </c>
      <c r="K5918">
        <v>10.310006</v>
      </c>
      <c r="L5918">
        <v>5.3578890000000001</v>
      </c>
      <c r="M5918">
        <v>14.124525999999999</v>
      </c>
      <c r="N5918">
        <v>10.310006</v>
      </c>
      <c r="O5918">
        <v>15.809227</v>
      </c>
      <c r="P5918">
        <v>14.210671</v>
      </c>
      <c r="Q5918">
        <v>10.310006</v>
      </c>
      <c r="R5918">
        <v>5.3578890000000001</v>
      </c>
      <c r="S5918">
        <v>13.96697</v>
      </c>
      <c r="T5918">
        <v>13.96697</v>
      </c>
      <c r="U5918">
        <v>12.154743</v>
      </c>
      <c r="V5918">
        <v>7.1370849999999999</v>
      </c>
      <c r="W5918">
        <v>10.342515000000001</v>
      </c>
      <c r="X5918">
        <v>10.342515000000001</v>
      </c>
      <c r="Y5918">
        <v>13.96697</v>
      </c>
      <c r="Z5918">
        <v>12.126217</v>
      </c>
      <c r="AA5918">
        <v>7.2494259999999997</v>
      </c>
      <c r="AB5918">
        <v>10.285463999999999</v>
      </c>
      <c r="AC5918">
        <v>10.322671</v>
      </c>
      <c r="AD5918">
        <v>13.96697</v>
      </c>
      <c r="AE5918">
        <v>12.117682</v>
      </c>
      <c r="AF5918">
        <v>7.2830399999999997</v>
      </c>
      <c r="AG5918">
        <v>10.268394000000001</v>
      </c>
      <c r="AH5918">
        <v>10.310006</v>
      </c>
      <c r="AI5918">
        <v>13.785159999999999</v>
      </c>
      <c r="AJ5918">
        <v>14.653949000000001</v>
      </c>
    </row>
    <row r="5919" spans="1:36" x14ac:dyDescent="0.45">
      <c r="A5919">
        <v>5918</v>
      </c>
      <c r="B5919">
        <v>11.324866</v>
      </c>
      <c r="C5919">
        <v>16.740864999999999</v>
      </c>
      <c r="D5919">
        <v>16.740864999999999</v>
      </c>
      <c r="E5919">
        <v>11.324866</v>
      </c>
      <c r="F5919">
        <v>6.27644</v>
      </c>
      <c r="G5919">
        <v>14.030718999999999</v>
      </c>
      <c r="H5919">
        <v>10.422915</v>
      </c>
      <c r="I5919">
        <v>16.149338</v>
      </c>
      <c r="J5919">
        <v>14.336218000000001</v>
      </c>
      <c r="K5919">
        <v>10.422915</v>
      </c>
      <c r="L5919">
        <v>5.4706789999999996</v>
      </c>
      <c r="M5919">
        <v>14.320247999999999</v>
      </c>
      <c r="N5919">
        <v>10.422915</v>
      </c>
      <c r="O5919">
        <v>15.922758</v>
      </c>
      <c r="P5919">
        <v>14.410712999999999</v>
      </c>
      <c r="Q5919">
        <v>10.422915</v>
      </c>
      <c r="R5919">
        <v>5.4706789999999996</v>
      </c>
      <c r="S5919">
        <v>14.202176</v>
      </c>
      <c r="T5919">
        <v>14.202176</v>
      </c>
      <c r="U5919">
        <v>12.328332</v>
      </c>
      <c r="V5919">
        <v>7.63652</v>
      </c>
      <c r="W5919">
        <v>10.454488</v>
      </c>
      <c r="X5919">
        <v>10.454488</v>
      </c>
      <c r="Y5919">
        <v>14.202176</v>
      </c>
      <c r="Z5919">
        <v>12.300628</v>
      </c>
      <c r="AA5919">
        <v>7.749422</v>
      </c>
      <c r="AB5919">
        <v>10.399081000000001</v>
      </c>
      <c r="AC5919">
        <v>10.435216</v>
      </c>
      <c r="AD5919">
        <v>14.202176</v>
      </c>
      <c r="AE5919">
        <v>12.292337</v>
      </c>
      <c r="AF5919">
        <v>7.7832109999999997</v>
      </c>
      <c r="AG5919">
        <v>10.382498</v>
      </c>
      <c r="AH5919">
        <v>10.422915</v>
      </c>
      <c r="AI5919">
        <v>14.030718999999999</v>
      </c>
      <c r="AJ5919">
        <v>14.932669000000001</v>
      </c>
    </row>
    <row r="5920" spans="1:36" x14ac:dyDescent="0.45">
      <c r="A5920">
        <v>5919</v>
      </c>
      <c r="B5920">
        <v>11.465275999999999</v>
      </c>
      <c r="C5920">
        <v>16.912472999999999</v>
      </c>
      <c r="D5920">
        <v>16.912472999999999</v>
      </c>
      <c r="E5920">
        <v>11.465275999999999</v>
      </c>
      <c r="F5920">
        <v>6.4010429999999996</v>
      </c>
      <c r="G5920">
        <v>14.247291000000001</v>
      </c>
      <c r="H5920">
        <v>10.537938</v>
      </c>
      <c r="I5920">
        <v>16.263294999999999</v>
      </c>
      <c r="J5920">
        <v>14.538542</v>
      </c>
      <c r="K5920">
        <v>10.537938</v>
      </c>
      <c r="L5920">
        <v>5.5732119999999998</v>
      </c>
      <c r="M5920">
        <v>14.526261999999999</v>
      </c>
      <c r="N5920">
        <v>10.537938</v>
      </c>
      <c r="O5920">
        <v>16.038563</v>
      </c>
      <c r="P5920">
        <v>14.618134</v>
      </c>
      <c r="Q5920">
        <v>10.537938</v>
      </c>
      <c r="R5920">
        <v>5.5732119999999998</v>
      </c>
      <c r="S5920">
        <v>14.389108999999999</v>
      </c>
      <c r="T5920">
        <v>14.389108999999999</v>
      </c>
      <c r="U5920">
        <v>12.478864</v>
      </c>
      <c r="V5920">
        <v>8.1678519999999999</v>
      </c>
      <c r="W5920">
        <v>10.568619</v>
      </c>
      <c r="X5920">
        <v>10.568619</v>
      </c>
      <c r="Y5920">
        <v>14.389108999999999</v>
      </c>
      <c r="Z5920">
        <v>12.451943</v>
      </c>
      <c r="AA5920">
        <v>8.282959</v>
      </c>
      <c r="AB5920">
        <v>10.514778</v>
      </c>
      <c r="AC5920">
        <v>10.549891000000001</v>
      </c>
      <c r="AD5920">
        <v>14.389108999999999</v>
      </c>
      <c r="AE5920">
        <v>12.443885999999999</v>
      </c>
      <c r="AF5920">
        <v>8.3174130000000002</v>
      </c>
      <c r="AG5920">
        <v>10.498661999999999</v>
      </c>
      <c r="AH5920">
        <v>10.537938</v>
      </c>
      <c r="AI5920">
        <v>14.247291000000001</v>
      </c>
      <c r="AJ5920">
        <v>15.174630000000001</v>
      </c>
    </row>
    <row r="5921" spans="1:36" x14ac:dyDescent="0.45">
      <c r="A5921">
        <v>5920</v>
      </c>
      <c r="B5921">
        <v>11.527246</v>
      </c>
      <c r="C5921">
        <v>16.578427000000001</v>
      </c>
      <c r="D5921">
        <v>16.578427000000001</v>
      </c>
      <c r="E5921">
        <v>11.527246</v>
      </c>
      <c r="F5921">
        <v>6.4496900000000004</v>
      </c>
      <c r="G5921">
        <v>14.061745</v>
      </c>
      <c r="H5921">
        <v>10.682413</v>
      </c>
      <c r="I5921">
        <v>16.406908000000001</v>
      </c>
      <c r="J5921">
        <v>14.378752</v>
      </c>
      <c r="K5921">
        <v>10.682413</v>
      </c>
      <c r="L5921">
        <v>5.7042739999999998</v>
      </c>
      <c r="M5921">
        <v>14.366472999999999</v>
      </c>
      <c r="N5921">
        <v>10.682413</v>
      </c>
      <c r="O5921">
        <v>16.183986999999998</v>
      </c>
      <c r="P5921">
        <v>14.490881999999999</v>
      </c>
      <c r="Q5921">
        <v>10.682413</v>
      </c>
      <c r="R5921">
        <v>5.7042739999999998</v>
      </c>
      <c r="S5921">
        <v>14.232532000000001</v>
      </c>
      <c r="T5921">
        <v>14.232532000000001</v>
      </c>
      <c r="U5921">
        <v>12.472647</v>
      </c>
      <c r="V5921">
        <v>7.5339869999999998</v>
      </c>
      <c r="W5921">
        <v>10.712761</v>
      </c>
      <c r="X5921">
        <v>10.712761</v>
      </c>
      <c r="Y5921">
        <v>14.232532000000001</v>
      </c>
      <c r="Z5921">
        <v>12.446018</v>
      </c>
      <c r="AA5921">
        <v>7.6479850000000003</v>
      </c>
      <c r="AB5921">
        <v>10.659503000000001</v>
      </c>
      <c r="AC5921">
        <v>10.694236</v>
      </c>
      <c r="AD5921">
        <v>14.232532000000001</v>
      </c>
      <c r="AE5921">
        <v>12.438048</v>
      </c>
      <c r="AF5921">
        <v>7.6821039999999998</v>
      </c>
      <c r="AG5921">
        <v>10.643563</v>
      </c>
      <c r="AH5921">
        <v>10.682413</v>
      </c>
      <c r="AI5921">
        <v>14.061745</v>
      </c>
      <c r="AJ5921">
        <v>14.906578</v>
      </c>
    </row>
    <row r="5922" spans="1:36" x14ac:dyDescent="0.45">
      <c r="A5922">
        <v>5921</v>
      </c>
      <c r="B5922">
        <v>11.480753</v>
      </c>
      <c r="C5922">
        <v>15.757783</v>
      </c>
      <c r="D5922">
        <v>15.757783</v>
      </c>
      <c r="E5922">
        <v>11.480753</v>
      </c>
      <c r="F5922">
        <v>6.3991930000000004</v>
      </c>
      <c r="G5922">
        <v>13.636889999999999</v>
      </c>
      <c r="H5922">
        <v>10.762041</v>
      </c>
      <c r="I5922">
        <v>16.484584000000002</v>
      </c>
      <c r="J5922">
        <v>13.969809</v>
      </c>
      <c r="K5922">
        <v>10.762041</v>
      </c>
      <c r="L5922">
        <v>5.7696940000000003</v>
      </c>
      <c r="M5922">
        <v>13.95722</v>
      </c>
      <c r="N5922">
        <v>10.762041</v>
      </c>
      <c r="O5922">
        <v>16.264174000000001</v>
      </c>
      <c r="P5922">
        <v>14.147793</v>
      </c>
      <c r="Q5922">
        <v>10.762041</v>
      </c>
      <c r="R5922">
        <v>5.7696940000000003</v>
      </c>
      <c r="S5922">
        <v>13.797734999999999</v>
      </c>
      <c r="T5922">
        <v>13.797734999999999</v>
      </c>
      <c r="U5922">
        <v>12.295374000000001</v>
      </c>
      <c r="V5922">
        <v>5.9527469999999996</v>
      </c>
      <c r="W5922">
        <v>10.793013</v>
      </c>
      <c r="X5922">
        <v>10.793013</v>
      </c>
      <c r="Y5922">
        <v>13.797734999999999</v>
      </c>
      <c r="Z5922">
        <v>12.268196</v>
      </c>
      <c r="AA5922">
        <v>6.0604310000000003</v>
      </c>
      <c r="AB5922">
        <v>10.738657999999999</v>
      </c>
      <c r="AC5922">
        <v>10.774107000000001</v>
      </c>
      <c r="AD5922">
        <v>13.797734999999999</v>
      </c>
      <c r="AE5922">
        <v>12.260065000000001</v>
      </c>
      <c r="AF5922">
        <v>6.0926489999999998</v>
      </c>
      <c r="AG5922">
        <v>10.722396</v>
      </c>
      <c r="AH5922">
        <v>10.762041</v>
      </c>
      <c r="AI5922">
        <v>13.636889999999999</v>
      </c>
      <c r="AJ5922">
        <v>14.355601999999999</v>
      </c>
    </row>
    <row r="5923" spans="1:36" x14ac:dyDescent="0.45">
      <c r="A5923">
        <v>5922</v>
      </c>
      <c r="B5923">
        <v>11.351350999999999</v>
      </c>
      <c r="C5923">
        <v>15.521311000000001</v>
      </c>
      <c r="D5923">
        <v>15.521311000000001</v>
      </c>
      <c r="E5923">
        <v>11.351350999999999</v>
      </c>
      <c r="F5923">
        <v>6.2769620000000002</v>
      </c>
      <c r="G5923">
        <v>13.677562999999999</v>
      </c>
      <c r="H5923">
        <v>10.575946999999999</v>
      </c>
      <c r="I5923">
        <v>16.295421000000001</v>
      </c>
      <c r="J5923">
        <v>13.843374000000001</v>
      </c>
      <c r="K5923">
        <v>10.575946999999999</v>
      </c>
      <c r="L5923">
        <v>5.5816730000000003</v>
      </c>
      <c r="M5923">
        <v>13.826003</v>
      </c>
      <c r="N5923">
        <v>10.575946999999999</v>
      </c>
      <c r="O5923">
        <v>16.076944000000001</v>
      </c>
      <c r="P5923">
        <v>14.053667000000001</v>
      </c>
      <c r="Q5923">
        <v>10.575946999999999</v>
      </c>
      <c r="R5923">
        <v>5.5816730000000003</v>
      </c>
      <c r="S5923">
        <v>13.516406</v>
      </c>
      <c r="T5923">
        <v>13.516406</v>
      </c>
      <c r="U5923">
        <v>12.062956</v>
      </c>
      <c r="V5923">
        <v>4.4502810000000004</v>
      </c>
      <c r="W5923">
        <v>10.609506</v>
      </c>
      <c r="X5923">
        <v>10.609506</v>
      </c>
      <c r="Y5923">
        <v>13.516406</v>
      </c>
      <c r="Z5923">
        <v>12.033507999999999</v>
      </c>
      <c r="AA5923">
        <v>4.5404470000000003</v>
      </c>
      <c r="AB5923">
        <v>10.550609</v>
      </c>
      <c r="AC5923">
        <v>10.58902</v>
      </c>
      <c r="AD5923">
        <v>13.516406</v>
      </c>
      <c r="AE5923">
        <v>12.024699999999999</v>
      </c>
      <c r="AF5923">
        <v>4.5674149999999996</v>
      </c>
      <c r="AG5923">
        <v>10.532994</v>
      </c>
      <c r="AH5923">
        <v>10.575946999999999</v>
      </c>
      <c r="AI5923">
        <v>13.677562999999999</v>
      </c>
      <c r="AJ5923">
        <v>14.452966999999999</v>
      </c>
    </row>
    <row r="5924" spans="1:36" x14ac:dyDescent="0.45">
      <c r="A5924">
        <v>5923</v>
      </c>
      <c r="B5924">
        <v>11.273082</v>
      </c>
      <c r="C5924">
        <v>14.956305</v>
      </c>
      <c r="D5924">
        <v>14.956305</v>
      </c>
      <c r="E5924">
        <v>11.273082</v>
      </c>
      <c r="F5924">
        <v>6.2115159999999996</v>
      </c>
      <c r="G5924">
        <v>13.186526000000001</v>
      </c>
      <c r="H5924">
        <v>10.635267000000001</v>
      </c>
      <c r="I5924">
        <v>16.358678000000001</v>
      </c>
      <c r="J5924">
        <v>13.216426999999999</v>
      </c>
      <c r="K5924">
        <v>10.635267000000001</v>
      </c>
      <c r="L5924">
        <v>5.6551410000000004</v>
      </c>
      <c r="M5924">
        <v>13.197766</v>
      </c>
      <c r="N5924">
        <v>10.635267000000001</v>
      </c>
      <c r="O5924">
        <v>16.136581</v>
      </c>
      <c r="P5924">
        <v>13.460689</v>
      </c>
      <c r="Q5924">
        <v>10.635267000000001</v>
      </c>
      <c r="R5924">
        <v>5.6551410000000004</v>
      </c>
      <c r="S5924">
        <v>12.898942</v>
      </c>
      <c r="T5924">
        <v>12.898942</v>
      </c>
      <c r="U5924">
        <v>11.784940000000001</v>
      </c>
      <c r="V5924">
        <v>2.877294</v>
      </c>
      <c r="W5924">
        <v>10.670938</v>
      </c>
      <c r="X5924">
        <v>10.670938</v>
      </c>
      <c r="Y5924">
        <v>12.898942</v>
      </c>
      <c r="Z5924">
        <v>11.753636999999999</v>
      </c>
      <c r="AA5924">
        <v>2.9581439999999999</v>
      </c>
      <c r="AB5924">
        <v>10.608332000000001</v>
      </c>
      <c r="AC5924">
        <v>10.649162</v>
      </c>
      <c r="AD5924">
        <v>12.898942</v>
      </c>
      <c r="AE5924">
        <v>11.744278</v>
      </c>
      <c r="AF5924">
        <v>2.982316</v>
      </c>
      <c r="AG5924">
        <v>10.589615</v>
      </c>
      <c r="AH5924">
        <v>10.635267000000001</v>
      </c>
      <c r="AI5924">
        <v>13.186526000000001</v>
      </c>
      <c r="AJ5924">
        <v>13.824341</v>
      </c>
    </row>
    <row r="5925" spans="1:36" x14ac:dyDescent="0.45">
      <c r="A5925">
        <v>5924</v>
      </c>
      <c r="B5925">
        <v>11.210931</v>
      </c>
      <c r="C5925">
        <v>13.936868</v>
      </c>
      <c r="D5925">
        <v>13.936868</v>
      </c>
      <c r="E5925">
        <v>11.210931</v>
      </c>
      <c r="F5925">
        <v>6.1575040000000003</v>
      </c>
      <c r="G5925">
        <v>12.324911</v>
      </c>
      <c r="H5925">
        <v>10.839605000000001</v>
      </c>
      <c r="I5925">
        <v>7.3886510000000003</v>
      </c>
      <c r="J5925">
        <v>12.307244000000001</v>
      </c>
      <c r="K5925">
        <v>10.839605000000001</v>
      </c>
      <c r="L5925">
        <v>5.8492319999999998</v>
      </c>
      <c r="M5925">
        <v>12.287793000000001</v>
      </c>
      <c r="N5925">
        <v>10.839605000000001</v>
      </c>
      <c r="O5925">
        <v>16.342191</v>
      </c>
      <c r="P5925">
        <v>12.616042999999999</v>
      </c>
      <c r="Q5925">
        <v>10.839605000000001</v>
      </c>
      <c r="R5925">
        <v>5.8492319999999998</v>
      </c>
      <c r="S5925">
        <v>12.064634</v>
      </c>
      <c r="T5925">
        <v>12.064634</v>
      </c>
      <c r="U5925">
        <v>11.471175000000001</v>
      </c>
      <c r="V5925">
        <v>1.2390399999999999</v>
      </c>
      <c r="W5925">
        <v>10.877715999999999</v>
      </c>
      <c r="X5925">
        <v>10.877715999999999</v>
      </c>
      <c r="Y5925">
        <v>12.064634</v>
      </c>
      <c r="Z5925">
        <v>11.437728</v>
      </c>
      <c r="AA5925">
        <v>1.308872</v>
      </c>
      <c r="AB5925">
        <v>10.810822999999999</v>
      </c>
      <c r="AC5925">
        <v>10.854449000000001</v>
      </c>
      <c r="AD5925">
        <v>12.064634</v>
      </c>
      <c r="AE5925">
        <v>11.427733</v>
      </c>
      <c r="AF5925">
        <v>1.3297410000000001</v>
      </c>
      <c r="AG5925">
        <v>10.790831000000001</v>
      </c>
      <c r="AH5925">
        <v>10.839605000000001</v>
      </c>
      <c r="AI5925">
        <v>12.324911</v>
      </c>
      <c r="AJ5925">
        <v>12.696237</v>
      </c>
    </row>
    <row r="5926" spans="1:36" x14ac:dyDescent="0.45">
      <c r="A5926">
        <v>5925</v>
      </c>
      <c r="B5926">
        <v>11.137164</v>
      </c>
      <c r="C5926">
        <v>13.415308</v>
      </c>
      <c r="D5926">
        <v>13.415308</v>
      </c>
      <c r="E5926">
        <v>11.137164</v>
      </c>
      <c r="F5926">
        <v>6.0908249999999997</v>
      </c>
      <c r="G5926">
        <v>11.919173000000001</v>
      </c>
      <c r="H5926">
        <v>10.876493999999999</v>
      </c>
      <c r="I5926">
        <v>7.4113889999999998</v>
      </c>
      <c r="J5926">
        <v>11.83564</v>
      </c>
      <c r="K5926">
        <v>10.876493999999999</v>
      </c>
      <c r="L5926">
        <v>5.867991</v>
      </c>
      <c r="M5926">
        <v>11.81011</v>
      </c>
      <c r="N5926">
        <v>10.876493999999999</v>
      </c>
      <c r="O5926">
        <v>16.379367999999999</v>
      </c>
      <c r="P5926">
        <v>12.07333</v>
      </c>
      <c r="Q5926">
        <v>10.876493999999999</v>
      </c>
      <c r="R5926">
        <v>5.867991</v>
      </c>
      <c r="S5926">
        <v>11.629666</v>
      </c>
      <c r="T5926">
        <v>11.629666</v>
      </c>
      <c r="U5926">
        <v>11.272833</v>
      </c>
      <c r="V5926">
        <v>0.69137400000000004</v>
      </c>
      <c r="W5926">
        <v>10.916</v>
      </c>
      <c r="X5926">
        <v>10.916</v>
      </c>
      <c r="Y5926">
        <v>11.629666</v>
      </c>
      <c r="Z5926">
        <v>11.238161</v>
      </c>
      <c r="AA5926">
        <v>0.75854999999999995</v>
      </c>
      <c r="AB5926">
        <v>10.846657</v>
      </c>
      <c r="AC5926">
        <v>10.891881</v>
      </c>
      <c r="AD5926">
        <v>11.629666</v>
      </c>
      <c r="AE5926">
        <v>11.227802000000001</v>
      </c>
      <c r="AF5926">
        <v>0.77862299999999995</v>
      </c>
      <c r="AG5926">
        <v>10.825938000000001</v>
      </c>
      <c r="AH5926">
        <v>10.876493999999999</v>
      </c>
      <c r="AI5926">
        <v>11.919173000000001</v>
      </c>
      <c r="AJ5926">
        <v>12.179843</v>
      </c>
    </row>
    <row r="5927" spans="1:36" x14ac:dyDescent="0.45">
      <c r="A5927">
        <v>5926</v>
      </c>
      <c r="B5927">
        <v>11.140222</v>
      </c>
      <c r="C5927">
        <v>12.715407000000001</v>
      </c>
      <c r="D5927">
        <v>12.715407000000001</v>
      </c>
      <c r="E5927">
        <v>11.140222</v>
      </c>
      <c r="F5927">
        <v>6.0999920000000003</v>
      </c>
      <c r="G5927">
        <v>11.403753</v>
      </c>
      <c r="H5927">
        <v>11.052377999999999</v>
      </c>
      <c r="I5927">
        <v>7.5819580000000002</v>
      </c>
      <c r="J5927">
        <v>11.242547999999999</v>
      </c>
      <c r="K5927">
        <v>11.052377999999999</v>
      </c>
      <c r="L5927">
        <v>6.0362720000000003</v>
      </c>
      <c r="M5927">
        <v>11.225096000000001</v>
      </c>
      <c r="N5927">
        <v>11.052377999999999</v>
      </c>
      <c r="O5927">
        <v>16.556363000000001</v>
      </c>
      <c r="P5927">
        <v>11.430221</v>
      </c>
      <c r="Q5927">
        <v>11.052377999999999</v>
      </c>
      <c r="R5927">
        <v>6.0362720000000003</v>
      </c>
      <c r="S5927">
        <v>11.062163</v>
      </c>
      <c r="T5927">
        <v>11.062163</v>
      </c>
      <c r="U5927">
        <v>11.077681999999999</v>
      </c>
      <c r="V5927">
        <v>-2.7456999999999999E-2</v>
      </c>
      <c r="W5927">
        <v>11.093201000000001</v>
      </c>
      <c r="X5927">
        <v>11.093201000000001</v>
      </c>
      <c r="Y5927">
        <v>11.062163</v>
      </c>
      <c r="Z5927">
        <v>11.041854000000001</v>
      </c>
      <c r="AA5927">
        <v>3.5931999999999999E-2</v>
      </c>
      <c r="AB5927">
        <v>11.021545</v>
      </c>
      <c r="AC5927">
        <v>11.068277</v>
      </c>
      <c r="AD5927">
        <v>11.062163</v>
      </c>
      <c r="AE5927">
        <v>11.03115</v>
      </c>
      <c r="AF5927">
        <v>5.4869000000000001E-2</v>
      </c>
      <c r="AG5927">
        <v>11.000138</v>
      </c>
      <c r="AH5927">
        <v>11.052377999999999</v>
      </c>
      <c r="AI5927">
        <v>11.403753</v>
      </c>
      <c r="AJ5927">
        <v>11.491597000000001</v>
      </c>
    </row>
    <row r="5928" spans="1:36" x14ac:dyDescent="0.45">
      <c r="A5928">
        <v>5927</v>
      </c>
      <c r="B5928">
        <v>11.108473</v>
      </c>
      <c r="C5928">
        <v>12.258618999999999</v>
      </c>
      <c r="D5928">
        <v>12.258618999999999</v>
      </c>
      <c r="E5928">
        <v>11.108473</v>
      </c>
      <c r="F5928">
        <v>6.068797</v>
      </c>
      <c r="G5928">
        <v>11.082535999999999</v>
      </c>
      <c r="H5928">
        <v>11.117118</v>
      </c>
      <c r="I5928">
        <v>7.633966</v>
      </c>
      <c r="J5928">
        <v>10.772838</v>
      </c>
      <c r="K5928">
        <v>11.117118</v>
      </c>
      <c r="L5928">
        <v>6.0845919999999998</v>
      </c>
      <c r="M5928">
        <v>10.756995</v>
      </c>
      <c r="N5928">
        <v>11.117118</v>
      </c>
      <c r="O5928">
        <v>16.621493999999998</v>
      </c>
      <c r="P5928">
        <v>10.890807000000001</v>
      </c>
      <c r="Q5928">
        <v>11.117118</v>
      </c>
      <c r="R5928">
        <v>6.0845919999999998</v>
      </c>
      <c r="S5928">
        <v>10.702353</v>
      </c>
      <c r="T5928">
        <v>10.702353</v>
      </c>
      <c r="U5928">
        <v>10.930548</v>
      </c>
      <c r="V5928">
        <v>-0.39216299999999998</v>
      </c>
      <c r="W5928">
        <v>11.158742999999999</v>
      </c>
      <c r="X5928">
        <v>11.158742999999999</v>
      </c>
      <c r="Y5928">
        <v>10.702353</v>
      </c>
      <c r="Z5928">
        <v>10.894016000000001</v>
      </c>
      <c r="AA5928">
        <v>-0.32938099999999998</v>
      </c>
      <c r="AB5928">
        <v>11.085679000000001</v>
      </c>
      <c r="AC5928">
        <v>11.133329</v>
      </c>
      <c r="AD5928">
        <v>10.702353</v>
      </c>
      <c r="AE5928">
        <v>10.883103</v>
      </c>
      <c r="AF5928">
        <v>-0.31062699999999999</v>
      </c>
      <c r="AG5928">
        <v>11.063853999999999</v>
      </c>
      <c r="AH5928">
        <v>11.117118</v>
      </c>
      <c r="AI5928">
        <v>11.082535999999999</v>
      </c>
      <c r="AJ5928">
        <v>11.073891</v>
      </c>
    </row>
    <row r="5929" spans="1:36" x14ac:dyDescent="0.45">
      <c r="A5929">
        <v>5928</v>
      </c>
      <c r="B5929">
        <v>11.01559</v>
      </c>
      <c r="C5929">
        <v>12.071866999999999</v>
      </c>
      <c r="D5929">
        <v>12.071866999999999</v>
      </c>
      <c r="E5929">
        <v>11.01559</v>
      </c>
      <c r="F5929">
        <v>5.9809469999999996</v>
      </c>
      <c r="G5929">
        <v>10.889813</v>
      </c>
      <c r="H5929">
        <v>11.057516</v>
      </c>
      <c r="I5929">
        <v>7.5710240000000004</v>
      </c>
      <c r="J5929">
        <v>10.575718</v>
      </c>
      <c r="K5929">
        <v>11.057516</v>
      </c>
      <c r="L5929">
        <v>6.0210780000000002</v>
      </c>
      <c r="M5929">
        <v>10.558407000000001</v>
      </c>
      <c r="N5929">
        <v>11.057516</v>
      </c>
      <c r="O5929">
        <v>16.561472999999999</v>
      </c>
      <c r="P5929">
        <v>10.644982000000001</v>
      </c>
      <c r="Q5929">
        <v>11.057516</v>
      </c>
      <c r="R5929">
        <v>6.0210780000000002</v>
      </c>
      <c r="S5929">
        <v>10.583921999999999</v>
      </c>
      <c r="T5929">
        <v>10.583921999999999</v>
      </c>
      <c r="U5929">
        <v>10.842039</v>
      </c>
      <c r="V5929">
        <v>-0.41043200000000002</v>
      </c>
      <c r="W5929">
        <v>11.100155000000001</v>
      </c>
      <c r="X5929">
        <v>11.100155000000001</v>
      </c>
      <c r="Y5929">
        <v>10.583921999999999</v>
      </c>
      <c r="Z5929">
        <v>10.804615999999999</v>
      </c>
      <c r="AA5929">
        <v>-0.35092600000000002</v>
      </c>
      <c r="AB5929">
        <v>11.025309999999999</v>
      </c>
      <c r="AC5929">
        <v>11.074121999999999</v>
      </c>
      <c r="AD5929">
        <v>10.583921999999999</v>
      </c>
      <c r="AE5929">
        <v>10.793438</v>
      </c>
      <c r="AF5929">
        <v>-0.333152</v>
      </c>
      <c r="AG5929">
        <v>11.002953</v>
      </c>
      <c r="AH5929">
        <v>11.057516</v>
      </c>
      <c r="AI5929">
        <v>10.889813</v>
      </c>
      <c r="AJ5929">
        <v>10.847887</v>
      </c>
    </row>
    <row r="5930" spans="1:36" x14ac:dyDescent="0.45">
      <c r="A5930">
        <v>5929</v>
      </c>
      <c r="B5930">
        <v>10.989304000000001</v>
      </c>
      <c r="C5930">
        <v>11.760769</v>
      </c>
      <c r="D5930">
        <v>11.760769</v>
      </c>
      <c r="E5930">
        <v>10.989304000000001</v>
      </c>
      <c r="F5930">
        <v>5.9631290000000003</v>
      </c>
      <c r="G5930">
        <v>10.678402</v>
      </c>
      <c r="H5930">
        <v>11.092938</v>
      </c>
      <c r="I5930">
        <v>7.6098359999999996</v>
      </c>
      <c r="J5930">
        <v>10.354625</v>
      </c>
      <c r="K5930">
        <v>11.092938</v>
      </c>
      <c r="L5930">
        <v>6.0605969999999996</v>
      </c>
      <c r="M5930">
        <v>10.3378</v>
      </c>
      <c r="N5930">
        <v>11.092938</v>
      </c>
      <c r="O5930">
        <v>16.597155000000001</v>
      </c>
      <c r="P5930">
        <v>10.401097999999999</v>
      </c>
      <c r="Q5930">
        <v>11.092938</v>
      </c>
      <c r="R5930">
        <v>6.0605969999999996</v>
      </c>
      <c r="S5930">
        <v>10.367354000000001</v>
      </c>
      <c r="T5930">
        <v>10.367354000000001</v>
      </c>
      <c r="U5930">
        <v>10.751747</v>
      </c>
      <c r="V5930">
        <v>-0.60278299999999996</v>
      </c>
      <c r="W5930">
        <v>11.136139999999999</v>
      </c>
      <c r="X5930">
        <v>11.136139999999999</v>
      </c>
      <c r="Y5930">
        <v>10.367354000000001</v>
      </c>
      <c r="Z5930">
        <v>10.71383</v>
      </c>
      <c r="AA5930">
        <v>-0.54332400000000003</v>
      </c>
      <c r="AB5930">
        <v>11.060305</v>
      </c>
      <c r="AC5930">
        <v>11.109762999999999</v>
      </c>
      <c r="AD5930">
        <v>10.367354000000001</v>
      </c>
      <c r="AE5930">
        <v>10.702505</v>
      </c>
      <c r="AF5930">
        <v>-0.52556400000000003</v>
      </c>
      <c r="AG5930">
        <v>11.037655000000001</v>
      </c>
      <c r="AH5930">
        <v>11.092938</v>
      </c>
      <c r="AI5930">
        <v>10.678402</v>
      </c>
      <c r="AJ5930">
        <v>10.574768000000001</v>
      </c>
    </row>
    <row r="5931" spans="1:36" x14ac:dyDescent="0.45">
      <c r="A5931">
        <v>5930</v>
      </c>
      <c r="B5931">
        <v>11.028222</v>
      </c>
      <c r="C5931">
        <v>11.466601000000001</v>
      </c>
      <c r="D5931">
        <v>11.466601000000001</v>
      </c>
      <c r="E5931">
        <v>11.028222</v>
      </c>
      <c r="F5931">
        <v>6.0032610000000002</v>
      </c>
      <c r="G5931">
        <v>10.510456</v>
      </c>
      <c r="H5931">
        <v>11.200811</v>
      </c>
      <c r="I5931">
        <v>7.7136060000000004</v>
      </c>
      <c r="J5931">
        <v>10.029574999999999</v>
      </c>
      <c r="K5931">
        <v>11.200811</v>
      </c>
      <c r="L5931">
        <v>6.1627460000000003</v>
      </c>
      <c r="M5931">
        <v>10.01571</v>
      </c>
      <c r="N5931">
        <v>11.200811</v>
      </c>
      <c r="O5931">
        <v>13.765321</v>
      </c>
      <c r="P5931">
        <v>10.049098000000001</v>
      </c>
      <c r="Q5931">
        <v>11.200811</v>
      </c>
      <c r="R5931">
        <v>6.1627460000000003</v>
      </c>
      <c r="S5931">
        <v>10.036123</v>
      </c>
      <c r="T5931">
        <v>10.036123</v>
      </c>
      <c r="U5931">
        <v>10.64002</v>
      </c>
      <c r="V5931">
        <v>-1.0063470000000001</v>
      </c>
      <c r="W5931">
        <v>11.243916</v>
      </c>
      <c r="X5931">
        <v>11.243916</v>
      </c>
      <c r="Y5931">
        <v>10.036123</v>
      </c>
      <c r="Z5931">
        <v>10.602187000000001</v>
      </c>
      <c r="AA5931">
        <v>-0.943303</v>
      </c>
      <c r="AB5931">
        <v>11.168252000000001</v>
      </c>
      <c r="AC5931">
        <v>11.217598000000001</v>
      </c>
      <c r="AD5931">
        <v>10.036123</v>
      </c>
      <c r="AE5931">
        <v>10.590889000000001</v>
      </c>
      <c r="AF5931">
        <v>-0.92447400000000002</v>
      </c>
      <c r="AG5931">
        <v>11.145654</v>
      </c>
      <c r="AH5931">
        <v>11.200811</v>
      </c>
      <c r="AI5931">
        <v>10.510456</v>
      </c>
      <c r="AJ5931">
        <v>10.337866999999999</v>
      </c>
    </row>
    <row r="5932" spans="1:36" x14ac:dyDescent="0.45">
      <c r="A5932">
        <v>5931</v>
      </c>
      <c r="B5932">
        <v>11.010465999999999</v>
      </c>
      <c r="C5932">
        <v>11.143203</v>
      </c>
      <c r="D5932">
        <v>11.143203</v>
      </c>
      <c r="E5932">
        <v>11.010465999999999</v>
      </c>
      <c r="F5932">
        <v>5.9826899999999998</v>
      </c>
      <c r="G5932">
        <v>10.306925</v>
      </c>
      <c r="H5932">
        <v>11.244979000000001</v>
      </c>
      <c r="I5932">
        <v>7.7498839999999998</v>
      </c>
      <c r="J5932">
        <v>9.8182480000000005</v>
      </c>
      <c r="K5932">
        <v>11.244979000000001</v>
      </c>
      <c r="L5932">
        <v>6.1967429999999997</v>
      </c>
      <c r="M5932">
        <v>9.8052729999999997</v>
      </c>
      <c r="N5932">
        <v>11.244979000000001</v>
      </c>
      <c r="O5932">
        <v>9.7592680000000005</v>
      </c>
      <c r="P5932">
        <v>9.8044890000000002</v>
      </c>
      <c r="Q5932">
        <v>11.244979000000001</v>
      </c>
      <c r="R5932">
        <v>6.1967429999999997</v>
      </c>
      <c r="S5932">
        <v>9.7927809999999997</v>
      </c>
      <c r="T5932">
        <v>9.7927809999999997</v>
      </c>
      <c r="U5932">
        <v>10.540400999999999</v>
      </c>
      <c r="V5932">
        <v>-1.2794810000000001</v>
      </c>
      <c r="W5932">
        <v>11.288021000000001</v>
      </c>
      <c r="X5932">
        <v>11.288021000000001</v>
      </c>
      <c r="Y5932">
        <v>9.7927809999999997</v>
      </c>
      <c r="Z5932">
        <v>10.502624000000001</v>
      </c>
      <c r="AA5932">
        <v>-1.214828</v>
      </c>
      <c r="AB5932">
        <v>11.212465999999999</v>
      </c>
      <c r="AC5932">
        <v>11.261741000000001</v>
      </c>
      <c r="AD5932">
        <v>9.7927809999999997</v>
      </c>
      <c r="AE5932">
        <v>10.491342</v>
      </c>
      <c r="AF5932">
        <v>-1.1955210000000001</v>
      </c>
      <c r="AG5932">
        <v>11.189904</v>
      </c>
      <c r="AH5932">
        <v>11.244979000000001</v>
      </c>
      <c r="AI5932">
        <v>10.306925</v>
      </c>
      <c r="AJ5932">
        <v>10.072411000000001</v>
      </c>
    </row>
    <row r="5933" spans="1:36" x14ac:dyDescent="0.45">
      <c r="A5933">
        <v>5932</v>
      </c>
      <c r="B5933">
        <v>10.971344999999999</v>
      </c>
      <c r="C5933">
        <v>11.942245</v>
      </c>
      <c r="D5933">
        <v>11.942245</v>
      </c>
      <c r="E5933">
        <v>10.971344999999999</v>
      </c>
      <c r="F5933">
        <v>5.9460600000000001</v>
      </c>
      <c r="G5933">
        <v>10.731375</v>
      </c>
      <c r="H5933">
        <v>11.051334000000001</v>
      </c>
      <c r="I5933">
        <v>7.5564270000000002</v>
      </c>
      <c r="J5933">
        <v>10.018597</v>
      </c>
      <c r="K5933">
        <v>11.051334000000001</v>
      </c>
      <c r="L5933">
        <v>6.0043249999999997</v>
      </c>
      <c r="M5933">
        <v>10.004564</v>
      </c>
      <c r="N5933">
        <v>11.051334000000001</v>
      </c>
      <c r="O5933">
        <v>8.356007</v>
      </c>
      <c r="P5933">
        <v>9.953792</v>
      </c>
      <c r="Q5933">
        <v>11.051334000000001</v>
      </c>
      <c r="R5933">
        <v>6.0043249999999997</v>
      </c>
      <c r="S5933">
        <v>9.9264109999999999</v>
      </c>
      <c r="T5933">
        <v>9.9264109999999999</v>
      </c>
      <c r="U5933">
        <v>10.510339</v>
      </c>
      <c r="V5933">
        <v>-1.023755</v>
      </c>
      <c r="W5933">
        <v>11.094265999999999</v>
      </c>
      <c r="X5933">
        <v>11.094265999999999</v>
      </c>
      <c r="Y5933">
        <v>9.9264109999999999</v>
      </c>
      <c r="Z5933">
        <v>10.472657999999999</v>
      </c>
      <c r="AA5933">
        <v>-0.95769300000000002</v>
      </c>
      <c r="AB5933">
        <v>11.018905</v>
      </c>
      <c r="AC5933">
        <v>11.068054</v>
      </c>
      <c r="AD5933">
        <v>9.9264109999999999</v>
      </c>
      <c r="AE5933">
        <v>10.461406</v>
      </c>
      <c r="AF5933">
        <v>-0.93796400000000002</v>
      </c>
      <c r="AG5933">
        <v>10.9964</v>
      </c>
      <c r="AH5933">
        <v>11.051334000000001</v>
      </c>
      <c r="AI5933">
        <v>10.731375</v>
      </c>
      <c r="AJ5933">
        <v>10.651386</v>
      </c>
    </row>
    <row r="5934" spans="1:36" x14ac:dyDescent="0.45">
      <c r="A5934">
        <v>5933</v>
      </c>
      <c r="B5934">
        <v>10.995020999999999</v>
      </c>
      <c r="C5934">
        <v>13.588696000000001</v>
      </c>
      <c r="D5934">
        <v>13.588696000000001</v>
      </c>
      <c r="E5934">
        <v>10.995020999999999</v>
      </c>
      <c r="F5934">
        <v>5.9724159999999999</v>
      </c>
      <c r="G5934">
        <v>11.665336</v>
      </c>
      <c r="H5934">
        <v>10.771582</v>
      </c>
      <c r="I5934">
        <v>7.2941050000000001</v>
      </c>
      <c r="J5934">
        <v>10.563848</v>
      </c>
      <c r="K5934">
        <v>10.771582</v>
      </c>
      <c r="L5934">
        <v>5.7479659999999999</v>
      </c>
      <c r="M5934">
        <v>10.541634</v>
      </c>
      <c r="N5934">
        <v>10.771582</v>
      </c>
      <c r="O5934">
        <v>7.8025469999999997</v>
      </c>
      <c r="P5934">
        <v>10.413625</v>
      </c>
      <c r="Q5934">
        <v>10.771582</v>
      </c>
      <c r="R5934">
        <v>5.7479659999999999</v>
      </c>
      <c r="S5934">
        <v>10.253622</v>
      </c>
      <c r="T5934">
        <v>10.253622</v>
      </c>
      <c r="U5934">
        <v>10.533901999999999</v>
      </c>
      <c r="V5934">
        <v>-0.51485899999999996</v>
      </c>
      <c r="W5934">
        <v>10.814182000000001</v>
      </c>
      <c r="X5934">
        <v>10.814182000000001</v>
      </c>
      <c r="Y5934">
        <v>10.253622</v>
      </c>
      <c r="Z5934">
        <v>10.496513</v>
      </c>
      <c r="AA5934">
        <v>-0.44617699999999999</v>
      </c>
      <c r="AB5934">
        <v>10.739404</v>
      </c>
      <c r="AC5934">
        <v>10.788171999999999</v>
      </c>
      <c r="AD5934">
        <v>10.253622</v>
      </c>
      <c r="AE5934">
        <v>10.485346</v>
      </c>
      <c r="AF5934">
        <v>-0.42566500000000002</v>
      </c>
      <c r="AG5934">
        <v>10.717071000000001</v>
      </c>
      <c r="AH5934">
        <v>10.771582</v>
      </c>
      <c r="AI5934">
        <v>11.665336</v>
      </c>
      <c r="AJ5934">
        <v>11.888774</v>
      </c>
    </row>
    <row r="5935" spans="1:36" x14ac:dyDescent="0.45">
      <c r="A5935">
        <v>5934</v>
      </c>
      <c r="B5935">
        <v>10.729295</v>
      </c>
      <c r="C5935">
        <v>15.651104</v>
      </c>
      <c r="D5935">
        <v>15.651104</v>
      </c>
      <c r="E5935">
        <v>10.729295</v>
      </c>
      <c r="F5935">
        <v>5.7114919999999998</v>
      </c>
      <c r="G5935">
        <v>13.629587000000001</v>
      </c>
      <c r="H5935">
        <v>9.7625299999999999</v>
      </c>
      <c r="I5935">
        <v>6.3201309999999999</v>
      </c>
      <c r="J5935">
        <v>13.16464</v>
      </c>
      <c r="K5935">
        <v>9.7625299999999999</v>
      </c>
      <c r="L5935">
        <v>4.7883110000000002</v>
      </c>
      <c r="M5935">
        <v>13.143511999999999</v>
      </c>
      <c r="N5935">
        <v>9.7625299999999999</v>
      </c>
      <c r="O5935">
        <v>7.1334559999999998</v>
      </c>
      <c r="P5935">
        <v>12.943917000000001</v>
      </c>
      <c r="Q5935">
        <v>9.7625299999999999</v>
      </c>
      <c r="R5935">
        <v>4.7883110000000002</v>
      </c>
      <c r="S5935">
        <v>12.393981</v>
      </c>
      <c r="T5935">
        <v>12.393981</v>
      </c>
      <c r="U5935">
        <v>11.097020000000001</v>
      </c>
      <c r="V5935">
        <v>4.0771480000000002</v>
      </c>
      <c r="W5935">
        <v>9.8000579999999999</v>
      </c>
      <c r="X5935">
        <v>9.8000579999999999</v>
      </c>
      <c r="Y5935">
        <v>12.393981</v>
      </c>
      <c r="Z5935">
        <v>11.064085</v>
      </c>
      <c r="AA5935">
        <v>4.1806799999999997</v>
      </c>
      <c r="AB5935">
        <v>9.7341899999999999</v>
      </c>
      <c r="AC5935">
        <v>9.7771480000000004</v>
      </c>
      <c r="AD5935">
        <v>12.393981</v>
      </c>
      <c r="AE5935">
        <v>11.054240999999999</v>
      </c>
      <c r="AF5935">
        <v>4.2116259999999999</v>
      </c>
      <c r="AG5935">
        <v>9.7145019999999995</v>
      </c>
      <c r="AH5935">
        <v>9.7625299999999999</v>
      </c>
      <c r="AI5935">
        <v>13.629587000000001</v>
      </c>
      <c r="AJ5935">
        <v>14.596351</v>
      </c>
    </row>
    <row r="5936" spans="1:36" x14ac:dyDescent="0.45">
      <c r="A5936">
        <v>5935</v>
      </c>
      <c r="B5936">
        <v>11.003223</v>
      </c>
      <c r="C5936">
        <v>17.421517000000001</v>
      </c>
      <c r="D5936">
        <v>17.421517000000001</v>
      </c>
      <c r="E5936">
        <v>11.003223</v>
      </c>
      <c r="F5936">
        <v>6.0007440000000001</v>
      </c>
      <c r="G5936">
        <v>14.755297000000001</v>
      </c>
      <c r="H5936">
        <v>9.7525320000000004</v>
      </c>
      <c r="I5936">
        <v>6.397805</v>
      </c>
      <c r="J5936">
        <v>14.599947</v>
      </c>
      <c r="K5936">
        <v>9.7525320000000004</v>
      </c>
      <c r="L5936">
        <v>4.863969</v>
      </c>
      <c r="M5936">
        <v>14.563859000000001</v>
      </c>
      <c r="N5936">
        <v>9.7525320000000004</v>
      </c>
      <c r="O5936">
        <v>8.113963</v>
      </c>
      <c r="P5936">
        <v>14.427752999999999</v>
      </c>
      <c r="Q5936">
        <v>9.7525320000000004</v>
      </c>
      <c r="R5936">
        <v>4.863969</v>
      </c>
      <c r="S5936">
        <v>13.913645000000001</v>
      </c>
      <c r="T5936">
        <v>13.913645000000001</v>
      </c>
      <c r="U5936">
        <v>11.849629999999999</v>
      </c>
      <c r="V5936">
        <v>8.8006510000000002</v>
      </c>
      <c r="W5936">
        <v>9.7856159999999992</v>
      </c>
      <c r="X5936">
        <v>9.7856159999999992</v>
      </c>
      <c r="Y5936">
        <v>13.913645000000001</v>
      </c>
      <c r="Z5936">
        <v>11.820600000000001</v>
      </c>
      <c r="AA5936">
        <v>8.9244319999999995</v>
      </c>
      <c r="AB5936">
        <v>9.7275550000000006</v>
      </c>
      <c r="AC5936">
        <v>9.7654209999999999</v>
      </c>
      <c r="AD5936">
        <v>13.913645000000001</v>
      </c>
      <c r="AE5936">
        <v>11.811914</v>
      </c>
      <c r="AF5936">
        <v>8.9614670000000007</v>
      </c>
      <c r="AG5936">
        <v>9.7101839999999999</v>
      </c>
      <c r="AH5936">
        <v>9.7525320000000004</v>
      </c>
      <c r="AI5936">
        <v>14.755297000000001</v>
      </c>
      <c r="AJ5936">
        <v>16.005987999999999</v>
      </c>
    </row>
    <row r="5937" spans="1:36" x14ac:dyDescent="0.45">
      <c r="A5937">
        <v>5936</v>
      </c>
      <c r="B5937">
        <v>11.477342999999999</v>
      </c>
      <c r="C5937">
        <v>17.953657</v>
      </c>
      <c r="D5937">
        <v>17.953657</v>
      </c>
      <c r="E5937">
        <v>11.477342999999999</v>
      </c>
      <c r="F5937">
        <v>6.439737</v>
      </c>
      <c r="G5937">
        <v>15.230893999999999</v>
      </c>
      <c r="H5937">
        <v>10.22616</v>
      </c>
      <c r="I5937">
        <v>15.960587</v>
      </c>
      <c r="J5937">
        <v>15.293155</v>
      </c>
      <c r="K5937">
        <v>10.22616</v>
      </c>
      <c r="L5937">
        <v>5.3261200000000004</v>
      </c>
      <c r="M5937">
        <v>15.244099</v>
      </c>
      <c r="N5937">
        <v>10.22616</v>
      </c>
      <c r="O5937">
        <v>10.273846000000001</v>
      </c>
      <c r="P5937">
        <v>15.170928999999999</v>
      </c>
      <c r="Q5937">
        <v>10.22616</v>
      </c>
      <c r="R5937">
        <v>5.3261200000000004</v>
      </c>
      <c r="S5937">
        <v>14.761210999999999</v>
      </c>
      <c r="T5937">
        <v>14.761210999999999</v>
      </c>
      <c r="U5937">
        <v>12.508409</v>
      </c>
      <c r="V5937">
        <v>11.920429</v>
      </c>
      <c r="W5937">
        <v>10.255606999999999</v>
      </c>
      <c r="X5937">
        <v>10.255606999999999</v>
      </c>
      <c r="Y5937">
        <v>14.761210999999999</v>
      </c>
      <c r="Z5937">
        <v>12.482571999999999</v>
      </c>
      <c r="AA5937">
        <v>12.057141</v>
      </c>
      <c r="AB5937">
        <v>10.203932999999999</v>
      </c>
      <c r="AC5937">
        <v>10.237633000000001</v>
      </c>
      <c r="AD5937">
        <v>14.761210999999999</v>
      </c>
      <c r="AE5937">
        <v>12.474836</v>
      </c>
      <c r="AF5937">
        <v>12.098077</v>
      </c>
      <c r="AG5937">
        <v>10.188459999999999</v>
      </c>
      <c r="AH5937">
        <v>10.22616</v>
      </c>
      <c r="AI5937">
        <v>15.230893999999999</v>
      </c>
      <c r="AJ5937">
        <v>16.482078000000001</v>
      </c>
    </row>
    <row r="5938" spans="1:36" x14ac:dyDescent="0.45">
      <c r="A5938">
        <v>5937</v>
      </c>
      <c r="B5938">
        <v>11.920078999999999</v>
      </c>
      <c r="C5938">
        <v>18.386178000000001</v>
      </c>
      <c r="D5938">
        <v>18.386178000000001</v>
      </c>
      <c r="E5938">
        <v>11.920078999999999</v>
      </c>
      <c r="F5938">
        <v>6.8315520000000003</v>
      </c>
      <c r="G5938">
        <v>15.656105999999999</v>
      </c>
      <c r="H5938">
        <v>10.674737</v>
      </c>
      <c r="I5938">
        <v>16.404678000000001</v>
      </c>
      <c r="J5938">
        <v>15.72701</v>
      </c>
      <c r="K5938">
        <v>10.674737</v>
      </c>
      <c r="L5938">
        <v>5.7230670000000003</v>
      </c>
      <c r="M5938">
        <v>15.680484999999999</v>
      </c>
      <c r="N5938">
        <v>10.674737</v>
      </c>
      <c r="O5938">
        <v>13.234483000000001</v>
      </c>
      <c r="P5938">
        <v>15.648761</v>
      </c>
      <c r="Q5938">
        <v>10.674737</v>
      </c>
      <c r="R5938">
        <v>5.7230670000000003</v>
      </c>
      <c r="S5938">
        <v>15.328097</v>
      </c>
      <c r="T5938">
        <v>15.328097</v>
      </c>
      <c r="U5938">
        <v>13.014979</v>
      </c>
      <c r="V5938">
        <v>13.714722</v>
      </c>
      <c r="W5938">
        <v>10.701860999999999</v>
      </c>
      <c r="X5938">
        <v>10.701860999999999</v>
      </c>
      <c r="Y5938">
        <v>15.328097</v>
      </c>
      <c r="Z5938">
        <v>12.991182</v>
      </c>
      <c r="AA5938">
        <v>13.855815</v>
      </c>
      <c r="AB5938">
        <v>10.654267000000001</v>
      </c>
      <c r="AC5938">
        <v>10.685307</v>
      </c>
      <c r="AD5938">
        <v>15.328097</v>
      </c>
      <c r="AE5938">
        <v>12.984052999999999</v>
      </c>
      <c r="AF5938">
        <v>13.898085</v>
      </c>
      <c r="AG5938">
        <v>10.640008999999999</v>
      </c>
      <c r="AH5938">
        <v>10.674737</v>
      </c>
      <c r="AI5938">
        <v>15.656105999999999</v>
      </c>
      <c r="AJ5938">
        <v>16.901447999999998</v>
      </c>
    </row>
    <row r="5939" spans="1:36" x14ac:dyDescent="0.45">
      <c r="A5939">
        <v>5938</v>
      </c>
      <c r="B5939">
        <v>12.233426</v>
      </c>
      <c r="C5939">
        <v>18.688020999999999</v>
      </c>
      <c r="D5939">
        <v>18.688020999999999</v>
      </c>
      <c r="E5939">
        <v>12.233426</v>
      </c>
      <c r="F5939">
        <v>7.1000769999999997</v>
      </c>
      <c r="G5939">
        <v>15.853547000000001</v>
      </c>
      <c r="H5939">
        <v>11.026719</v>
      </c>
      <c r="I5939">
        <v>16.751660000000001</v>
      </c>
      <c r="J5939">
        <v>15.929791</v>
      </c>
      <c r="K5939">
        <v>11.026719</v>
      </c>
      <c r="L5939">
        <v>6.0282210000000003</v>
      </c>
      <c r="M5939">
        <v>15.885671</v>
      </c>
      <c r="N5939">
        <v>11.026719</v>
      </c>
      <c r="O5939">
        <v>14.797787</v>
      </c>
      <c r="P5939">
        <v>15.871826</v>
      </c>
      <c r="Q5939">
        <v>11.026719</v>
      </c>
      <c r="R5939">
        <v>6.0282210000000003</v>
      </c>
      <c r="S5939">
        <v>15.60065</v>
      </c>
      <c r="T5939">
        <v>15.60065</v>
      </c>
      <c r="U5939">
        <v>13.326572000000001</v>
      </c>
      <c r="V5939">
        <v>14.223993</v>
      </c>
      <c r="W5939">
        <v>11.052493999999999</v>
      </c>
      <c r="X5939">
        <v>11.052493999999999</v>
      </c>
      <c r="Y5939">
        <v>15.60065</v>
      </c>
      <c r="Z5939">
        <v>13.303959000000001</v>
      </c>
      <c r="AA5939">
        <v>14.365432</v>
      </c>
      <c r="AB5939">
        <v>11.007268</v>
      </c>
      <c r="AC5939">
        <v>11.036763000000001</v>
      </c>
      <c r="AD5939">
        <v>15.60065</v>
      </c>
      <c r="AE5939">
        <v>13.297183</v>
      </c>
      <c r="AF5939">
        <v>14.407814999999999</v>
      </c>
      <c r="AG5939">
        <v>10.993715999999999</v>
      </c>
      <c r="AH5939">
        <v>11.026719</v>
      </c>
      <c r="AI5939">
        <v>15.853547000000001</v>
      </c>
      <c r="AJ5939">
        <v>17.060254</v>
      </c>
    </row>
    <row r="5940" spans="1:36" x14ac:dyDescent="0.45">
      <c r="A5940">
        <v>5939</v>
      </c>
      <c r="B5940">
        <v>12.662018</v>
      </c>
      <c r="C5940">
        <v>19.112513</v>
      </c>
      <c r="D5940">
        <v>19.112513</v>
      </c>
      <c r="E5940">
        <v>12.662018</v>
      </c>
      <c r="F5940">
        <v>7.4918690000000003</v>
      </c>
      <c r="G5940">
        <v>16.360098000000001</v>
      </c>
      <c r="H5940">
        <v>11.429325</v>
      </c>
      <c r="I5940">
        <v>17.151333000000001</v>
      </c>
      <c r="J5940">
        <v>16.434698000000001</v>
      </c>
      <c r="K5940">
        <v>11.429325</v>
      </c>
      <c r="L5940">
        <v>6.3909770000000004</v>
      </c>
      <c r="M5940">
        <v>16.388321999999999</v>
      </c>
      <c r="N5940">
        <v>11.429325</v>
      </c>
      <c r="O5940">
        <v>16.342317000000001</v>
      </c>
      <c r="P5940">
        <v>16.387751999999999</v>
      </c>
      <c r="Q5940">
        <v>11.429325</v>
      </c>
      <c r="R5940">
        <v>6.3909770000000004</v>
      </c>
      <c r="S5940">
        <v>16.191552999999999</v>
      </c>
      <c r="T5940">
        <v>16.191552999999999</v>
      </c>
      <c r="U5940">
        <v>13.822405</v>
      </c>
      <c r="V5940">
        <v>16.676776</v>
      </c>
      <c r="W5940">
        <v>11.453256</v>
      </c>
      <c r="X5940">
        <v>11.453256</v>
      </c>
      <c r="Y5940">
        <v>16.191552999999999</v>
      </c>
      <c r="Z5940">
        <v>13.801411</v>
      </c>
      <c r="AA5940">
        <v>16.824556000000001</v>
      </c>
      <c r="AB5940">
        <v>11.411268</v>
      </c>
      <c r="AC5940">
        <v>11.438651999999999</v>
      </c>
      <c r="AD5940">
        <v>16.191552999999999</v>
      </c>
      <c r="AE5940">
        <v>13.795116</v>
      </c>
      <c r="AF5940">
        <v>16.868863000000001</v>
      </c>
      <c r="AG5940">
        <v>11.398679</v>
      </c>
      <c r="AH5940">
        <v>11.429325</v>
      </c>
      <c r="AI5940">
        <v>16.360098000000001</v>
      </c>
      <c r="AJ5940">
        <v>17.592790999999998</v>
      </c>
    </row>
    <row r="5941" spans="1:36" x14ac:dyDescent="0.45">
      <c r="A5941">
        <v>5940</v>
      </c>
      <c r="B5941">
        <v>13.046662</v>
      </c>
      <c r="C5941">
        <v>19.487589</v>
      </c>
      <c r="D5941">
        <v>19.487589</v>
      </c>
      <c r="E5941">
        <v>13.046662</v>
      </c>
      <c r="F5941">
        <v>7.8314170000000001</v>
      </c>
      <c r="G5941">
        <v>16.94256</v>
      </c>
      <c r="H5941">
        <v>11.748029000000001</v>
      </c>
      <c r="I5941">
        <v>17.465330999999999</v>
      </c>
      <c r="J5941">
        <v>16.990179000000001</v>
      </c>
      <c r="K5941">
        <v>11.748029000000001</v>
      </c>
      <c r="L5941">
        <v>6.6678769999999998</v>
      </c>
      <c r="M5941">
        <v>16.936516000000001</v>
      </c>
      <c r="N5941">
        <v>11.748029000000001</v>
      </c>
      <c r="O5941">
        <v>17.197595</v>
      </c>
      <c r="P5941">
        <v>16.939897999999999</v>
      </c>
      <c r="Q5941">
        <v>11.748029000000001</v>
      </c>
      <c r="R5941">
        <v>6.6678769999999998</v>
      </c>
      <c r="S5941">
        <v>16.773026000000002</v>
      </c>
      <c r="T5941">
        <v>16.773026000000002</v>
      </c>
      <c r="U5941">
        <v>14.271983000000001</v>
      </c>
      <c r="V5941">
        <v>18.423987</v>
      </c>
      <c r="W5941">
        <v>11.770941000000001</v>
      </c>
      <c r="X5941">
        <v>11.770941000000001</v>
      </c>
      <c r="Y5941">
        <v>16.773026000000002</v>
      </c>
      <c r="Z5941">
        <v>14.251885</v>
      </c>
      <c r="AA5941">
        <v>18.572044000000002</v>
      </c>
      <c r="AB5941">
        <v>11.730743</v>
      </c>
      <c r="AC5941">
        <v>11.756959</v>
      </c>
      <c r="AD5941">
        <v>16.773026000000002</v>
      </c>
      <c r="AE5941">
        <v>14.245856</v>
      </c>
      <c r="AF5941">
        <v>18.616453</v>
      </c>
      <c r="AG5941">
        <v>11.718686</v>
      </c>
      <c r="AH5941">
        <v>11.748029000000001</v>
      </c>
      <c r="AI5941">
        <v>16.94256</v>
      </c>
      <c r="AJ5941">
        <v>18.241192999999999</v>
      </c>
    </row>
    <row r="5942" spans="1:36" x14ac:dyDescent="0.45">
      <c r="A5942">
        <v>5941</v>
      </c>
      <c r="B5942">
        <v>13.569625</v>
      </c>
      <c r="C5942">
        <v>20.005610000000001</v>
      </c>
      <c r="D5942">
        <v>20.005610000000001</v>
      </c>
      <c r="E5942">
        <v>13.569625</v>
      </c>
      <c r="F5942">
        <v>8.3096890000000005</v>
      </c>
      <c r="G5942">
        <v>17.415637</v>
      </c>
      <c r="H5942">
        <v>12.287621</v>
      </c>
      <c r="I5942">
        <v>18.003837000000001</v>
      </c>
      <c r="J5942">
        <v>17.487594000000001</v>
      </c>
      <c r="K5942">
        <v>12.287621</v>
      </c>
      <c r="L5942">
        <v>7.1672279999999997</v>
      </c>
      <c r="M5942">
        <v>17.442692000000001</v>
      </c>
      <c r="N5942">
        <v>12.287621</v>
      </c>
      <c r="O5942">
        <v>17.799430999999998</v>
      </c>
      <c r="P5942">
        <v>17.447986</v>
      </c>
      <c r="Q5942">
        <v>12.287621</v>
      </c>
      <c r="R5942">
        <v>7.1672279999999997</v>
      </c>
      <c r="S5942">
        <v>17.317475000000002</v>
      </c>
      <c r="T5942">
        <v>17.317475000000002</v>
      </c>
      <c r="U5942">
        <v>14.813136</v>
      </c>
      <c r="V5942">
        <v>20.900314000000002</v>
      </c>
      <c r="W5942">
        <v>12.308795999999999</v>
      </c>
      <c r="X5942">
        <v>12.308795999999999</v>
      </c>
      <c r="Y5942">
        <v>17.317475000000002</v>
      </c>
      <c r="Z5942">
        <v>14.794562000000001</v>
      </c>
      <c r="AA5942">
        <v>21.055323999999999</v>
      </c>
      <c r="AB5942">
        <v>12.271649</v>
      </c>
      <c r="AC5942">
        <v>12.295875000000001</v>
      </c>
      <c r="AD5942">
        <v>17.317475000000002</v>
      </c>
      <c r="AE5942">
        <v>14.788988</v>
      </c>
      <c r="AF5942">
        <v>21.101845000000001</v>
      </c>
      <c r="AG5942">
        <v>12.2605</v>
      </c>
      <c r="AH5942">
        <v>12.287621</v>
      </c>
      <c r="AI5942">
        <v>17.415637</v>
      </c>
      <c r="AJ5942">
        <v>18.697641000000001</v>
      </c>
    </row>
    <row r="5943" spans="1:36" x14ac:dyDescent="0.45">
      <c r="A5943">
        <v>5942</v>
      </c>
      <c r="B5943">
        <v>14.115424000000001</v>
      </c>
      <c r="C5943">
        <v>20.541370000000001</v>
      </c>
      <c r="D5943">
        <v>20.541370000000001</v>
      </c>
      <c r="E5943">
        <v>14.115424000000001</v>
      </c>
      <c r="F5943">
        <v>8.7991209999999995</v>
      </c>
      <c r="G5943">
        <v>18.067496999999999</v>
      </c>
      <c r="H5943">
        <v>12.798067</v>
      </c>
      <c r="I5943">
        <v>18.508562000000001</v>
      </c>
      <c r="J5943">
        <v>18.128997999999999</v>
      </c>
      <c r="K5943">
        <v>12.798067</v>
      </c>
      <c r="L5943">
        <v>7.620018</v>
      </c>
      <c r="M5943">
        <v>18.101372000000001</v>
      </c>
      <c r="N5943">
        <v>12.798067</v>
      </c>
      <c r="O5943">
        <v>18.312716999999999</v>
      </c>
      <c r="P5943">
        <v>18.104731000000001</v>
      </c>
      <c r="Q5943">
        <v>12.798067</v>
      </c>
      <c r="R5943">
        <v>7.620018</v>
      </c>
      <c r="S5943">
        <v>17.998576</v>
      </c>
      <c r="T5943">
        <v>17.998576</v>
      </c>
      <c r="U5943">
        <v>15.408241</v>
      </c>
      <c r="V5943">
        <v>23.546392999999998</v>
      </c>
      <c r="W5943">
        <v>12.817905</v>
      </c>
      <c r="X5943">
        <v>12.817905</v>
      </c>
      <c r="Y5943">
        <v>17.998576</v>
      </c>
      <c r="Z5943">
        <v>15.390840000000001</v>
      </c>
      <c r="AA5943">
        <v>23.704561999999999</v>
      </c>
      <c r="AB5943">
        <v>12.783105000000001</v>
      </c>
      <c r="AC5943">
        <v>12.805801000000001</v>
      </c>
      <c r="AD5943">
        <v>17.998576</v>
      </c>
      <c r="AE5943">
        <v>15.385615</v>
      </c>
      <c r="AF5943">
        <v>23.752061000000001</v>
      </c>
      <c r="AG5943">
        <v>12.772653999999999</v>
      </c>
      <c r="AH5943">
        <v>12.798067</v>
      </c>
      <c r="AI5943">
        <v>18.067496999999999</v>
      </c>
      <c r="AJ5943">
        <v>19.384855000000002</v>
      </c>
    </row>
    <row r="5944" spans="1:36" x14ac:dyDescent="0.45">
      <c r="A5944">
        <v>5943</v>
      </c>
      <c r="B5944">
        <v>14.605547</v>
      </c>
      <c r="C5944">
        <v>21.019321999999999</v>
      </c>
      <c r="D5944">
        <v>21.019321999999999</v>
      </c>
      <c r="E5944">
        <v>14.605547</v>
      </c>
      <c r="F5944">
        <v>9.2326999999999995</v>
      </c>
      <c r="G5944">
        <v>18.633907000000001</v>
      </c>
      <c r="H5944">
        <v>13.262760999999999</v>
      </c>
      <c r="I5944">
        <v>18.967476999999999</v>
      </c>
      <c r="J5944">
        <v>18.682673000000001</v>
      </c>
      <c r="K5944">
        <v>13.262760999999999</v>
      </c>
      <c r="L5944">
        <v>8.0309120000000007</v>
      </c>
      <c r="M5944">
        <v>18.657188999999999</v>
      </c>
      <c r="N5944">
        <v>13.262760999999999</v>
      </c>
      <c r="O5944">
        <v>18.779669999999999</v>
      </c>
      <c r="P5944">
        <v>18.659125</v>
      </c>
      <c r="Q5944">
        <v>13.262760999999999</v>
      </c>
      <c r="R5944">
        <v>8.0309120000000007</v>
      </c>
      <c r="S5944">
        <v>18.543839999999999</v>
      </c>
      <c r="T5944">
        <v>18.543839999999999</v>
      </c>
      <c r="U5944">
        <v>15.912754</v>
      </c>
      <c r="V5944">
        <v>25.267437999999999</v>
      </c>
      <c r="W5944">
        <v>13.281668</v>
      </c>
      <c r="X5944">
        <v>13.281668</v>
      </c>
      <c r="Y5944">
        <v>18.543839999999999</v>
      </c>
      <c r="Z5944">
        <v>15.896171000000001</v>
      </c>
      <c r="AA5944">
        <v>25.426691000000002</v>
      </c>
      <c r="AB5944">
        <v>13.248502999999999</v>
      </c>
      <c r="AC5944">
        <v>13.270133</v>
      </c>
      <c r="AD5944">
        <v>18.543839999999999</v>
      </c>
      <c r="AE5944">
        <v>15.891189000000001</v>
      </c>
      <c r="AF5944">
        <v>25.474536000000001</v>
      </c>
      <c r="AG5944">
        <v>13.238538999999999</v>
      </c>
      <c r="AH5944">
        <v>13.262760999999999</v>
      </c>
      <c r="AI5944">
        <v>18.633907000000001</v>
      </c>
      <c r="AJ5944">
        <v>19.976693000000001</v>
      </c>
    </row>
    <row r="5945" spans="1:36" x14ac:dyDescent="0.45">
      <c r="A5945">
        <v>5944</v>
      </c>
      <c r="B5945">
        <v>15.038055</v>
      </c>
      <c r="C5945">
        <v>21.440684000000001</v>
      </c>
      <c r="D5945">
        <v>21.440684000000001</v>
      </c>
      <c r="E5945">
        <v>15.038055</v>
      </c>
      <c r="F5945">
        <v>9.6149020000000007</v>
      </c>
      <c r="G5945">
        <v>19.186935999999999</v>
      </c>
      <c r="H5945">
        <v>13.655094999999999</v>
      </c>
      <c r="I5945">
        <v>19.354047999999999</v>
      </c>
      <c r="J5945">
        <v>19.213090999999999</v>
      </c>
      <c r="K5945">
        <v>13.655094999999999</v>
      </c>
      <c r="L5945">
        <v>8.3752689999999994</v>
      </c>
      <c r="M5945">
        <v>19.181007999999999</v>
      </c>
      <c r="N5945">
        <v>13.655094999999999</v>
      </c>
      <c r="O5945">
        <v>19.173545000000001</v>
      </c>
      <c r="P5945">
        <v>19.180873999999999</v>
      </c>
      <c r="Q5945">
        <v>13.655094999999999</v>
      </c>
      <c r="R5945">
        <v>8.3752689999999994</v>
      </c>
      <c r="S5945">
        <v>19.049665000000001</v>
      </c>
      <c r="T5945">
        <v>19.049665000000001</v>
      </c>
      <c r="U5945">
        <v>16.361526999999999</v>
      </c>
      <c r="V5945">
        <v>26.667560999999999</v>
      </c>
      <c r="W5945">
        <v>13.673389999999999</v>
      </c>
      <c r="X5945">
        <v>13.673389999999999</v>
      </c>
      <c r="Y5945">
        <v>19.049665000000001</v>
      </c>
      <c r="Z5945">
        <v>16.345483000000002</v>
      </c>
      <c r="AA5945">
        <v>26.826727999999999</v>
      </c>
      <c r="AB5945">
        <v>13.641301</v>
      </c>
      <c r="AC5945">
        <v>13.662229</v>
      </c>
      <c r="AD5945">
        <v>19.049665000000001</v>
      </c>
      <c r="AE5945">
        <v>16.340661000000001</v>
      </c>
      <c r="AF5945">
        <v>26.874562999999998</v>
      </c>
      <c r="AG5945">
        <v>13.631657000000001</v>
      </c>
      <c r="AH5945">
        <v>13.655094999999999</v>
      </c>
      <c r="AI5945">
        <v>19.186935999999999</v>
      </c>
      <c r="AJ5945">
        <v>20.569896</v>
      </c>
    </row>
    <row r="5946" spans="1:36" x14ac:dyDescent="0.45">
      <c r="A5946">
        <v>5945</v>
      </c>
      <c r="B5946">
        <v>15.434853</v>
      </c>
      <c r="C5946">
        <v>21.827940000000002</v>
      </c>
      <c r="D5946">
        <v>21.827940000000002</v>
      </c>
      <c r="E5946">
        <v>15.434853</v>
      </c>
      <c r="F5946">
        <v>9.9671749999999992</v>
      </c>
      <c r="G5946">
        <v>19.813583000000001</v>
      </c>
      <c r="H5946">
        <v>13.975277</v>
      </c>
      <c r="I5946">
        <v>19.669091999999999</v>
      </c>
      <c r="J5946">
        <v>19.792822999999999</v>
      </c>
      <c r="K5946">
        <v>13.975277</v>
      </c>
      <c r="L5946">
        <v>8.6553869999999993</v>
      </c>
      <c r="M5946">
        <v>19.771920000000001</v>
      </c>
      <c r="N5946">
        <v>13.975277</v>
      </c>
      <c r="O5946">
        <v>19.494717000000001</v>
      </c>
      <c r="P5946">
        <v>19.766629999999999</v>
      </c>
      <c r="Q5946">
        <v>13.975277</v>
      </c>
      <c r="R5946">
        <v>8.6553869999999993</v>
      </c>
      <c r="S5946">
        <v>19.591671999999999</v>
      </c>
      <c r="T5946">
        <v>19.591671999999999</v>
      </c>
      <c r="U5946">
        <v>16.792463000000001</v>
      </c>
      <c r="V5946">
        <v>28.062407</v>
      </c>
      <c r="W5946">
        <v>13.993255</v>
      </c>
      <c r="X5946">
        <v>13.993255</v>
      </c>
      <c r="Y5946">
        <v>19.591671999999999</v>
      </c>
      <c r="Z5946">
        <v>16.776696999999999</v>
      </c>
      <c r="AA5946">
        <v>28.220464</v>
      </c>
      <c r="AB5946">
        <v>13.961722</v>
      </c>
      <c r="AC5946">
        <v>13.982286999999999</v>
      </c>
      <c r="AD5946">
        <v>19.591671999999999</v>
      </c>
      <c r="AE5946">
        <v>16.771957</v>
      </c>
      <c r="AF5946">
        <v>28.267980000000001</v>
      </c>
      <c r="AG5946">
        <v>13.952242999999999</v>
      </c>
      <c r="AH5946">
        <v>13.975277</v>
      </c>
      <c r="AI5946">
        <v>19.813583000000001</v>
      </c>
      <c r="AJ5946">
        <v>21.273160000000001</v>
      </c>
    </row>
    <row r="5947" spans="1:36" x14ac:dyDescent="0.45">
      <c r="A5947">
        <v>5946</v>
      </c>
      <c r="B5947">
        <v>14.510536</v>
      </c>
      <c r="C5947">
        <v>20.865331000000001</v>
      </c>
      <c r="D5947">
        <v>20.865331000000001</v>
      </c>
      <c r="E5947">
        <v>14.510536</v>
      </c>
      <c r="F5947">
        <v>9.0324620000000007</v>
      </c>
      <c r="G5947">
        <v>18.781002000000001</v>
      </c>
      <c r="H5947">
        <v>13.087047</v>
      </c>
      <c r="I5947">
        <v>18.763169999999999</v>
      </c>
      <c r="J5947">
        <v>18.778964999999999</v>
      </c>
      <c r="K5947">
        <v>13.087047</v>
      </c>
      <c r="L5947">
        <v>7.7624360000000001</v>
      </c>
      <c r="M5947">
        <v>18.753256</v>
      </c>
      <c r="N5947">
        <v>13.087047</v>
      </c>
      <c r="O5947">
        <v>18.596530000000001</v>
      </c>
      <c r="P5947">
        <v>18.748904</v>
      </c>
      <c r="Q5947">
        <v>13.087047</v>
      </c>
      <c r="R5947">
        <v>7.7624360000000001</v>
      </c>
      <c r="S5947">
        <v>18.450192000000001</v>
      </c>
      <c r="T5947">
        <v>18.450192000000001</v>
      </c>
      <c r="U5947">
        <v>15.779503</v>
      </c>
      <c r="V5947">
        <v>18.121130999999998</v>
      </c>
      <c r="W5947">
        <v>13.108814000000001</v>
      </c>
      <c r="X5947">
        <v>13.108814000000001</v>
      </c>
      <c r="Y5947">
        <v>18.450192000000001</v>
      </c>
      <c r="Z5947">
        <v>15.760408999999999</v>
      </c>
      <c r="AA5947">
        <v>18.250685000000001</v>
      </c>
      <c r="AB5947">
        <v>13.070627</v>
      </c>
      <c r="AC5947">
        <v>13.095530999999999</v>
      </c>
      <c r="AD5947">
        <v>18.450192000000001</v>
      </c>
      <c r="AE5947">
        <v>15.754682000000001</v>
      </c>
      <c r="AF5947">
        <v>18.289546999999999</v>
      </c>
      <c r="AG5947">
        <v>13.059172</v>
      </c>
      <c r="AH5947">
        <v>13.087047</v>
      </c>
      <c r="AI5947">
        <v>18.781002000000001</v>
      </c>
      <c r="AJ5947">
        <v>20.204491000000001</v>
      </c>
    </row>
    <row r="5948" spans="1:36" x14ac:dyDescent="0.45">
      <c r="A5948">
        <v>5947</v>
      </c>
      <c r="B5948">
        <v>13.905868999999999</v>
      </c>
      <c r="C5948">
        <v>20.287562999999999</v>
      </c>
      <c r="D5948">
        <v>20.287562999999999</v>
      </c>
      <c r="E5948">
        <v>13.905868999999999</v>
      </c>
      <c r="F5948">
        <v>8.5175710000000002</v>
      </c>
      <c r="G5948">
        <v>18.134934000000001</v>
      </c>
      <c r="H5948">
        <v>12.496181</v>
      </c>
      <c r="I5948">
        <v>18.186396999999999</v>
      </c>
      <c r="J5948">
        <v>18.136558999999998</v>
      </c>
      <c r="K5948">
        <v>12.496181</v>
      </c>
      <c r="L5948">
        <v>7.2593880000000004</v>
      </c>
      <c r="M5948">
        <v>18.112366999999999</v>
      </c>
      <c r="N5948">
        <v>12.496181</v>
      </c>
      <c r="O5948">
        <v>18.005586999999998</v>
      </c>
      <c r="P5948">
        <v>18.109658</v>
      </c>
      <c r="Q5948">
        <v>12.496181</v>
      </c>
      <c r="R5948">
        <v>7.2593880000000004</v>
      </c>
      <c r="S5948">
        <v>17.762519000000001</v>
      </c>
      <c r="T5948">
        <v>17.762519000000001</v>
      </c>
      <c r="U5948">
        <v>15.141491</v>
      </c>
      <c r="V5948">
        <v>14.622938</v>
      </c>
      <c r="W5948">
        <v>12.520464</v>
      </c>
      <c r="X5948">
        <v>12.520464</v>
      </c>
      <c r="Y5948">
        <v>17.762519000000001</v>
      </c>
      <c r="Z5948">
        <v>15.120188000000001</v>
      </c>
      <c r="AA5948">
        <v>14.741789000000001</v>
      </c>
      <c r="AB5948">
        <v>12.477857999999999</v>
      </c>
      <c r="AC5948">
        <v>12.505644</v>
      </c>
      <c r="AD5948">
        <v>17.762519000000001</v>
      </c>
      <c r="AE5948">
        <v>15.113804</v>
      </c>
      <c r="AF5948">
        <v>14.777407</v>
      </c>
      <c r="AG5948">
        <v>12.465089000000001</v>
      </c>
      <c r="AH5948">
        <v>12.496181</v>
      </c>
      <c r="AI5948">
        <v>18.134934000000001</v>
      </c>
      <c r="AJ5948">
        <v>19.544622</v>
      </c>
    </row>
    <row r="5949" spans="1:36" x14ac:dyDescent="0.45">
      <c r="A5949">
        <v>5948</v>
      </c>
      <c r="B5949">
        <v>13.097849</v>
      </c>
      <c r="C5949">
        <v>19.48799</v>
      </c>
      <c r="D5949">
        <v>19.48799</v>
      </c>
      <c r="E5949">
        <v>13.097849</v>
      </c>
      <c r="F5949">
        <v>7.7786939999999998</v>
      </c>
      <c r="G5949">
        <v>17.043104</v>
      </c>
      <c r="H5949">
        <v>11.782764999999999</v>
      </c>
      <c r="I5949">
        <v>17.478548</v>
      </c>
      <c r="J5949">
        <v>17.046222</v>
      </c>
      <c r="K5949">
        <v>11.782764999999999</v>
      </c>
      <c r="L5949">
        <v>6.6127390000000004</v>
      </c>
      <c r="M5949">
        <v>17.006544999999999</v>
      </c>
      <c r="N5949">
        <v>11.782764999999999</v>
      </c>
      <c r="O5949">
        <v>17.288913999999998</v>
      </c>
      <c r="P5949">
        <v>17.014115</v>
      </c>
      <c r="Q5949">
        <v>11.782764999999999</v>
      </c>
      <c r="R5949">
        <v>6.6127390000000004</v>
      </c>
      <c r="S5949">
        <v>16.544557999999999</v>
      </c>
      <c r="T5949">
        <v>16.544557999999999</v>
      </c>
      <c r="U5949">
        <v>14.178153</v>
      </c>
      <c r="V5949">
        <v>8.6531459999999996</v>
      </c>
      <c r="W5949">
        <v>11.811748</v>
      </c>
      <c r="X5949">
        <v>11.811748</v>
      </c>
      <c r="Y5949">
        <v>16.544557999999999</v>
      </c>
      <c r="Z5949">
        <v>14.152721</v>
      </c>
      <c r="AA5949">
        <v>8.746143</v>
      </c>
      <c r="AB5949">
        <v>11.760884000000001</v>
      </c>
      <c r="AC5949">
        <v>11.794057</v>
      </c>
      <c r="AD5949">
        <v>16.544557999999999</v>
      </c>
      <c r="AE5949">
        <v>14.145110000000001</v>
      </c>
      <c r="AF5949">
        <v>8.7739729999999998</v>
      </c>
      <c r="AG5949">
        <v>11.745663</v>
      </c>
      <c r="AH5949">
        <v>11.782764999999999</v>
      </c>
      <c r="AI5949">
        <v>17.043104</v>
      </c>
      <c r="AJ5949">
        <v>18.358188999999999</v>
      </c>
    </row>
    <row r="5950" spans="1:36" x14ac:dyDescent="0.45">
      <c r="A5950">
        <v>5949</v>
      </c>
      <c r="B5950">
        <v>12.588172999999999</v>
      </c>
      <c r="C5950">
        <v>19.001774999999999</v>
      </c>
      <c r="D5950">
        <v>19.001774999999999</v>
      </c>
      <c r="E5950">
        <v>12.588172999999999</v>
      </c>
      <c r="F5950">
        <v>7.348217</v>
      </c>
      <c r="G5950">
        <v>16.564339</v>
      </c>
      <c r="H5950">
        <v>11.262784</v>
      </c>
      <c r="I5950">
        <v>16.968492999999999</v>
      </c>
      <c r="J5950">
        <v>16.564691</v>
      </c>
      <c r="K5950">
        <v>11.262784</v>
      </c>
      <c r="L5950">
        <v>6.1653589999999996</v>
      </c>
      <c r="M5950">
        <v>16.536811</v>
      </c>
      <c r="N5950">
        <v>11.262784</v>
      </c>
      <c r="O5950">
        <v>16.767195000000001</v>
      </c>
      <c r="P5950">
        <v>16.541976999999999</v>
      </c>
      <c r="Q5950">
        <v>11.262784</v>
      </c>
      <c r="R5950">
        <v>6.1653589999999996</v>
      </c>
      <c r="S5950">
        <v>16.08906</v>
      </c>
      <c r="T5950">
        <v>16.08906</v>
      </c>
      <c r="U5950">
        <v>13.691725</v>
      </c>
      <c r="V5950">
        <v>7.4937990000000001</v>
      </c>
      <c r="W5950">
        <v>11.29439</v>
      </c>
      <c r="X5950">
        <v>11.29439</v>
      </c>
      <c r="Y5950">
        <v>16.08906</v>
      </c>
      <c r="Z5950">
        <v>13.663990999999999</v>
      </c>
      <c r="AA5950">
        <v>7.5804939999999998</v>
      </c>
      <c r="AB5950">
        <v>11.238920999999999</v>
      </c>
      <c r="AC5950">
        <v>11.275096</v>
      </c>
      <c r="AD5950">
        <v>16.08906</v>
      </c>
      <c r="AE5950">
        <v>13.655695</v>
      </c>
      <c r="AF5950">
        <v>7.6064259999999999</v>
      </c>
      <c r="AG5950">
        <v>11.222329</v>
      </c>
      <c r="AH5950">
        <v>11.262784</v>
      </c>
      <c r="AI5950">
        <v>16.564339</v>
      </c>
      <c r="AJ5950">
        <v>17.889727000000001</v>
      </c>
    </row>
    <row r="5951" spans="1:36" x14ac:dyDescent="0.45">
      <c r="A5951">
        <v>5950</v>
      </c>
      <c r="B5951">
        <v>12.234356</v>
      </c>
      <c r="C5951">
        <v>18.661878999999999</v>
      </c>
      <c r="D5951">
        <v>18.661878999999999</v>
      </c>
      <c r="E5951">
        <v>12.234356</v>
      </c>
      <c r="F5951">
        <v>7.0454319999999999</v>
      </c>
      <c r="G5951">
        <v>15.95345</v>
      </c>
      <c r="H5951">
        <v>10.994657999999999</v>
      </c>
      <c r="I5951">
        <v>12.424956999999999</v>
      </c>
      <c r="J5951">
        <v>15.800433</v>
      </c>
      <c r="K5951">
        <v>10.994657999999999</v>
      </c>
      <c r="L5951">
        <v>5.947597</v>
      </c>
      <c r="M5951">
        <v>15.774868</v>
      </c>
      <c r="N5951">
        <v>10.994657999999999</v>
      </c>
      <c r="O5951">
        <v>16.381519999999998</v>
      </c>
      <c r="P5951">
        <v>15.786030999999999</v>
      </c>
      <c r="Q5951">
        <v>10.994657999999999</v>
      </c>
      <c r="R5951">
        <v>5.947597</v>
      </c>
      <c r="S5951">
        <v>15.300344000000001</v>
      </c>
      <c r="T5951">
        <v>15.300344000000001</v>
      </c>
      <c r="U5951">
        <v>13.164873</v>
      </c>
      <c r="V5951">
        <v>5.1909660000000004</v>
      </c>
      <c r="W5951">
        <v>11.029401999999999</v>
      </c>
      <c r="X5951">
        <v>11.029401999999999</v>
      </c>
      <c r="Y5951">
        <v>15.300344000000001</v>
      </c>
      <c r="Z5951">
        <v>13.134382</v>
      </c>
      <c r="AA5951">
        <v>5.2650819999999996</v>
      </c>
      <c r="AB5951">
        <v>10.968420999999999</v>
      </c>
      <c r="AC5951">
        <v>11.008191</v>
      </c>
      <c r="AD5951">
        <v>15.300344000000001</v>
      </c>
      <c r="AE5951">
        <v>13.125266999999999</v>
      </c>
      <c r="AF5951">
        <v>5.2872399999999997</v>
      </c>
      <c r="AG5951">
        <v>10.950191</v>
      </c>
      <c r="AH5951">
        <v>10.994657999999999</v>
      </c>
      <c r="AI5951">
        <v>15.95345</v>
      </c>
      <c r="AJ5951">
        <v>17.193148999999998</v>
      </c>
    </row>
    <row r="5952" spans="1:36" x14ac:dyDescent="0.45">
      <c r="A5952">
        <v>5951</v>
      </c>
      <c r="B5952">
        <v>11.949612999999999</v>
      </c>
      <c r="C5952">
        <v>18.382662</v>
      </c>
      <c r="D5952">
        <v>18.382662</v>
      </c>
      <c r="E5952">
        <v>11.949612999999999</v>
      </c>
      <c r="F5952">
        <v>6.7972250000000001</v>
      </c>
      <c r="G5952">
        <v>15.435745000000001</v>
      </c>
      <c r="H5952">
        <v>10.787568</v>
      </c>
      <c r="I5952">
        <v>10.774343999999999</v>
      </c>
      <c r="J5952">
        <v>15.090272000000001</v>
      </c>
      <c r="K5952">
        <v>10.787568</v>
      </c>
      <c r="L5952">
        <v>5.7683070000000001</v>
      </c>
      <c r="M5952">
        <v>15.0611</v>
      </c>
      <c r="N5952">
        <v>10.787568</v>
      </c>
      <c r="O5952">
        <v>12.883965</v>
      </c>
      <c r="P5952">
        <v>15.022359</v>
      </c>
      <c r="Q5952">
        <v>10.787568</v>
      </c>
      <c r="R5952">
        <v>5.7683070000000001</v>
      </c>
      <c r="S5952">
        <v>14.716009</v>
      </c>
      <c r="T5952">
        <v>14.716009</v>
      </c>
      <c r="U5952">
        <v>12.770426</v>
      </c>
      <c r="V5952">
        <v>3.9656760000000002</v>
      </c>
      <c r="W5952">
        <v>10.824843</v>
      </c>
      <c r="X5952">
        <v>10.824843</v>
      </c>
      <c r="Y5952">
        <v>14.716009</v>
      </c>
      <c r="Z5952">
        <v>12.737714</v>
      </c>
      <c r="AA5952">
        <v>4.0323520000000004</v>
      </c>
      <c r="AB5952">
        <v>10.759418999999999</v>
      </c>
      <c r="AC5952">
        <v>10.802085999999999</v>
      </c>
      <c r="AD5952">
        <v>14.716009</v>
      </c>
      <c r="AE5952">
        <v>12.727938</v>
      </c>
      <c r="AF5952">
        <v>4.0522790000000004</v>
      </c>
      <c r="AG5952">
        <v>10.739865999999999</v>
      </c>
      <c r="AH5952">
        <v>10.787568</v>
      </c>
      <c r="AI5952">
        <v>15.435745000000001</v>
      </c>
      <c r="AJ5952">
        <v>16.597788999999999</v>
      </c>
    </row>
    <row r="5953" spans="1:36" x14ac:dyDescent="0.45">
      <c r="A5953">
        <v>5952</v>
      </c>
      <c r="B5953">
        <v>11.858877</v>
      </c>
      <c r="C5953">
        <v>18.262371000000002</v>
      </c>
      <c r="D5953">
        <v>18.262371000000002</v>
      </c>
      <c r="E5953">
        <v>11.858877</v>
      </c>
      <c r="F5953">
        <v>6.7324950000000001</v>
      </c>
      <c r="G5953">
        <v>15.044903</v>
      </c>
      <c r="H5953">
        <v>10.796868999999999</v>
      </c>
      <c r="I5953">
        <v>9.3517980000000005</v>
      </c>
      <c r="J5953">
        <v>14.329204000000001</v>
      </c>
      <c r="K5953">
        <v>10.796868999999999</v>
      </c>
      <c r="L5953">
        <v>5.7947819999999997</v>
      </c>
      <c r="M5953">
        <v>14.299436999999999</v>
      </c>
      <c r="N5953">
        <v>10.796868999999999</v>
      </c>
      <c r="O5953">
        <v>8.6328270000000007</v>
      </c>
      <c r="P5953">
        <v>14.107908</v>
      </c>
      <c r="Q5953">
        <v>10.796868999999999</v>
      </c>
      <c r="R5953">
        <v>5.7947819999999997</v>
      </c>
      <c r="S5953">
        <v>14.009174</v>
      </c>
      <c r="T5953">
        <v>14.009174</v>
      </c>
      <c r="U5953">
        <v>12.422694999999999</v>
      </c>
      <c r="V5953">
        <v>2.821304</v>
      </c>
      <c r="W5953">
        <v>10.836217</v>
      </c>
      <c r="X5953">
        <v>10.836217</v>
      </c>
      <c r="Y5953">
        <v>14.009174</v>
      </c>
      <c r="Z5953">
        <v>12.388161999999999</v>
      </c>
      <c r="AA5953">
        <v>2.8827150000000001</v>
      </c>
      <c r="AB5953">
        <v>10.767151</v>
      </c>
      <c r="AC5953">
        <v>10.812194</v>
      </c>
      <c r="AD5953">
        <v>14.009174</v>
      </c>
      <c r="AE5953">
        <v>12.377845000000001</v>
      </c>
      <c r="AF5953">
        <v>2.9010639999999999</v>
      </c>
      <c r="AG5953">
        <v>10.746515</v>
      </c>
      <c r="AH5953">
        <v>10.796868999999999</v>
      </c>
      <c r="AI5953">
        <v>15.044903</v>
      </c>
      <c r="AJ5953">
        <v>16.106912000000001</v>
      </c>
    </row>
    <row r="5954" spans="1:36" x14ac:dyDescent="0.45">
      <c r="A5954">
        <v>5953</v>
      </c>
      <c r="B5954">
        <v>11.835195000000001</v>
      </c>
      <c r="C5954">
        <v>18.179478</v>
      </c>
      <c r="D5954">
        <v>18.179478</v>
      </c>
      <c r="E5954">
        <v>11.835195000000001</v>
      </c>
      <c r="F5954">
        <v>6.716977</v>
      </c>
      <c r="G5954">
        <v>15.007459000000001</v>
      </c>
      <c r="H5954">
        <v>10.777774000000001</v>
      </c>
      <c r="I5954">
        <v>11.126821</v>
      </c>
      <c r="J5954">
        <v>14.085787</v>
      </c>
      <c r="K5954">
        <v>10.777774000000001</v>
      </c>
      <c r="L5954">
        <v>5.7753949999999996</v>
      </c>
      <c r="M5954">
        <v>14.060264999999999</v>
      </c>
      <c r="N5954">
        <v>10.777774000000001</v>
      </c>
      <c r="O5954">
        <v>7.734998</v>
      </c>
      <c r="P5954">
        <v>13.7514</v>
      </c>
      <c r="Q5954">
        <v>10.777774000000001</v>
      </c>
      <c r="R5954">
        <v>5.7753949999999996</v>
      </c>
      <c r="S5954">
        <v>13.704594999999999</v>
      </c>
      <c r="T5954">
        <v>13.704594999999999</v>
      </c>
      <c r="U5954">
        <v>12.26071</v>
      </c>
      <c r="V5954">
        <v>3.0138500000000001</v>
      </c>
      <c r="W5954">
        <v>10.816826000000001</v>
      </c>
      <c r="X5954">
        <v>10.816826000000001</v>
      </c>
      <c r="Y5954">
        <v>13.704594999999999</v>
      </c>
      <c r="Z5954">
        <v>12.226437000000001</v>
      </c>
      <c r="AA5954">
        <v>3.0853890000000002</v>
      </c>
      <c r="AB5954">
        <v>10.748279999999999</v>
      </c>
      <c r="AC5954">
        <v>10.792984000000001</v>
      </c>
      <c r="AD5954">
        <v>13.704594999999999</v>
      </c>
      <c r="AE5954">
        <v>12.216196999999999</v>
      </c>
      <c r="AF5954">
        <v>3.1067640000000001</v>
      </c>
      <c r="AG5954">
        <v>10.7278</v>
      </c>
      <c r="AH5954">
        <v>10.777774000000001</v>
      </c>
      <c r="AI5954">
        <v>15.007459000000001</v>
      </c>
      <c r="AJ5954">
        <v>16.064881</v>
      </c>
    </row>
    <row r="5955" spans="1:36" x14ac:dyDescent="0.45">
      <c r="A5955">
        <v>5954</v>
      </c>
      <c r="B5955">
        <v>11.919948</v>
      </c>
      <c r="C5955">
        <v>18.134278999999999</v>
      </c>
      <c r="D5955">
        <v>18.134278999999999</v>
      </c>
      <c r="E5955">
        <v>11.919948</v>
      </c>
      <c r="F5955">
        <v>6.8015679999999996</v>
      </c>
      <c r="G5955">
        <v>14.901444</v>
      </c>
      <c r="H5955">
        <v>10.926116</v>
      </c>
      <c r="I5955">
        <v>10.234140999999999</v>
      </c>
      <c r="J5955">
        <v>13.589553</v>
      </c>
      <c r="K5955">
        <v>10.926116</v>
      </c>
      <c r="L5955">
        <v>5.9215390000000001</v>
      </c>
      <c r="M5955">
        <v>13.566279</v>
      </c>
      <c r="N5955">
        <v>10.926116</v>
      </c>
      <c r="O5955">
        <v>7.557213</v>
      </c>
      <c r="P5955">
        <v>13.134316</v>
      </c>
      <c r="Q5955">
        <v>10.926116</v>
      </c>
      <c r="R5955">
        <v>5.9215390000000001</v>
      </c>
      <c r="S5955">
        <v>13.115214</v>
      </c>
      <c r="T5955">
        <v>13.115214</v>
      </c>
      <c r="U5955">
        <v>12.040304000000001</v>
      </c>
      <c r="V5955">
        <v>2.270076</v>
      </c>
      <c r="W5955">
        <v>10.965393000000001</v>
      </c>
      <c r="X5955">
        <v>10.965393000000001</v>
      </c>
      <c r="Y5955">
        <v>13.115214</v>
      </c>
      <c r="Z5955">
        <v>12.005832</v>
      </c>
      <c r="AA5955">
        <v>2.3428770000000001</v>
      </c>
      <c r="AB5955">
        <v>10.89645</v>
      </c>
      <c r="AC5955">
        <v>10.941413000000001</v>
      </c>
      <c r="AD5955">
        <v>13.115214</v>
      </c>
      <c r="AE5955">
        <v>11.995533999999999</v>
      </c>
      <c r="AF5955">
        <v>2.3646240000000001</v>
      </c>
      <c r="AG5955">
        <v>10.875854</v>
      </c>
      <c r="AH5955">
        <v>10.926116</v>
      </c>
      <c r="AI5955">
        <v>14.901444</v>
      </c>
      <c r="AJ5955">
        <v>15.895276000000001</v>
      </c>
    </row>
    <row r="5956" spans="1:36" x14ac:dyDescent="0.45">
      <c r="A5956">
        <v>5955</v>
      </c>
      <c r="B5956">
        <v>12.0761</v>
      </c>
      <c r="C5956">
        <v>18.035606000000001</v>
      </c>
      <c r="D5956">
        <v>18.035606000000001</v>
      </c>
      <c r="E5956">
        <v>12.0761</v>
      </c>
      <c r="F5956">
        <v>6.9467230000000004</v>
      </c>
      <c r="G5956">
        <v>14.809544000000001</v>
      </c>
      <c r="H5956">
        <v>11.164952</v>
      </c>
      <c r="I5956">
        <v>7.6894070000000001</v>
      </c>
      <c r="J5956">
        <v>12.852275000000001</v>
      </c>
      <c r="K5956">
        <v>11.164952</v>
      </c>
      <c r="L5956">
        <v>6.1417989999999998</v>
      </c>
      <c r="M5956">
        <v>12.830197999999999</v>
      </c>
      <c r="N5956">
        <v>11.164952</v>
      </c>
      <c r="O5956">
        <v>7.6787020000000004</v>
      </c>
      <c r="P5956">
        <v>12.350994999999999</v>
      </c>
      <c r="Q5956">
        <v>11.164952</v>
      </c>
      <c r="R5956">
        <v>6.1417989999999998</v>
      </c>
      <c r="S5956">
        <v>12.333898</v>
      </c>
      <c r="T5956">
        <v>12.333898</v>
      </c>
      <c r="U5956">
        <v>11.769367000000001</v>
      </c>
      <c r="V5956">
        <v>1.1438379999999999</v>
      </c>
      <c r="W5956">
        <v>11.204836999999999</v>
      </c>
      <c r="X5956">
        <v>11.204836999999999</v>
      </c>
      <c r="Y5956">
        <v>12.333898</v>
      </c>
      <c r="Z5956">
        <v>11.734362000000001</v>
      </c>
      <c r="AA5956">
        <v>1.214766</v>
      </c>
      <c r="AB5956">
        <v>11.134826</v>
      </c>
      <c r="AC5956">
        <v>11.180484999999999</v>
      </c>
      <c r="AD5956">
        <v>12.333898</v>
      </c>
      <c r="AE5956">
        <v>11.723907000000001</v>
      </c>
      <c r="AF5956">
        <v>1.235949</v>
      </c>
      <c r="AG5956">
        <v>11.113916</v>
      </c>
      <c r="AH5956">
        <v>11.164952</v>
      </c>
      <c r="AI5956">
        <v>14.809544000000001</v>
      </c>
      <c r="AJ5956">
        <v>15.720692</v>
      </c>
    </row>
    <row r="5957" spans="1:36" x14ac:dyDescent="0.45">
      <c r="A5957">
        <v>5956</v>
      </c>
      <c r="B5957">
        <v>11.860495</v>
      </c>
      <c r="C5957">
        <v>17.964949000000001</v>
      </c>
      <c r="D5957">
        <v>17.964949000000001</v>
      </c>
      <c r="E5957">
        <v>11.860495</v>
      </c>
      <c r="F5957">
        <v>6.7235269999999998</v>
      </c>
      <c r="G5957">
        <v>15.059108999999999</v>
      </c>
      <c r="H5957">
        <v>10.794290999999999</v>
      </c>
      <c r="I5957">
        <v>7.3088730000000002</v>
      </c>
      <c r="J5957">
        <v>13.285054000000001</v>
      </c>
      <c r="K5957">
        <v>10.794290999999999</v>
      </c>
      <c r="L5957">
        <v>5.7605469999999999</v>
      </c>
      <c r="M5957">
        <v>13.264784000000001</v>
      </c>
      <c r="N5957">
        <v>10.794290999999999</v>
      </c>
      <c r="O5957">
        <v>7.2949840000000004</v>
      </c>
      <c r="P5957">
        <v>12.739132</v>
      </c>
      <c r="Q5957">
        <v>10.794290999999999</v>
      </c>
      <c r="R5957">
        <v>5.7605469999999999</v>
      </c>
      <c r="S5957">
        <v>12.703993000000001</v>
      </c>
      <c r="T5957">
        <v>12.703993000000001</v>
      </c>
      <c r="U5957">
        <v>11.768475</v>
      </c>
      <c r="V5957">
        <v>2.2618049999999998</v>
      </c>
      <c r="W5957">
        <v>10.832957</v>
      </c>
      <c r="X5957">
        <v>10.832957</v>
      </c>
      <c r="Y5957">
        <v>12.703993000000001</v>
      </c>
      <c r="Z5957">
        <v>11.734539</v>
      </c>
      <c r="AA5957">
        <v>2.3438509999999999</v>
      </c>
      <c r="AB5957">
        <v>10.765086</v>
      </c>
      <c r="AC5957">
        <v>10.809348999999999</v>
      </c>
      <c r="AD5957">
        <v>12.703993000000001</v>
      </c>
      <c r="AE5957">
        <v>11.724402</v>
      </c>
      <c r="AF5957">
        <v>2.3683589999999999</v>
      </c>
      <c r="AG5957">
        <v>10.744811</v>
      </c>
      <c r="AH5957">
        <v>10.794290999999999</v>
      </c>
      <c r="AI5957">
        <v>15.059108999999999</v>
      </c>
      <c r="AJ5957">
        <v>16.125312999999998</v>
      </c>
    </row>
    <row r="5958" spans="1:36" x14ac:dyDescent="0.45">
      <c r="A5958">
        <v>5957</v>
      </c>
      <c r="B5958">
        <v>11.893905999999999</v>
      </c>
      <c r="C5958">
        <v>17.994261000000002</v>
      </c>
      <c r="D5958">
        <v>17.994261000000002</v>
      </c>
      <c r="E5958">
        <v>11.893905999999999</v>
      </c>
      <c r="F5958">
        <v>6.7740729999999996</v>
      </c>
      <c r="G5958">
        <v>15.282692000000001</v>
      </c>
      <c r="H5958">
        <v>10.764310999999999</v>
      </c>
      <c r="I5958">
        <v>7.3040440000000002</v>
      </c>
      <c r="J5958">
        <v>13.387774</v>
      </c>
      <c r="K5958">
        <v>10.764310999999999</v>
      </c>
      <c r="L5958">
        <v>5.7624940000000002</v>
      </c>
      <c r="M5958">
        <v>13.364667000000001</v>
      </c>
      <c r="N5958">
        <v>10.764310999999999</v>
      </c>
      <c r="O5958">
        <v>7.2900739999999997</v>
      </c>
      <c r="P5958">
        <v>12.891219</v>
      </c>
      <c r="Q5958">
        <v>10.764310999999999</v>
      </c>
      <c r="R5958">
        <v>5.7624940000000002</v>
      </c>
      <c r="S5958">
        <v>12.733810999999999</v>
      </c>
      <c r="T5958">
        <v>12.733810999999999</v>
      </c>
      <c r="U5958">
        <v>11.767531</v>
      </c>
      <c r="V5958">
        <v>2.7698830000000001</v>
      </c>
      <c r="W5958">
        <v>10.801252</v>
      </c>
      <c r="X5958">
        <v>10.801252</v>
      </c>
      <c r="Y5958">
        <v>12.733810999999999</v>
      </c>
      <c r="Z5958">
        <v>11.735111</v>
      </c>
      <c r="AA5958">
        <v>2.8628179999999999</v>
      </c>
      <c r="AB5958">
        <v>10.736411</v>
      </c>
      <c r="AC5958">
        <v>10.778698</v>
      </c>
      <c r="AD5958">
        <v>12.733810999999999</v>
      </c>
      <c r="AE5958">
        <v>11.725425</v>
      </c>
      <c r="AF5958">
        <v>2.8905820000000002</v>
      </c>
      <c r="AG5958">
        <v>10.717039</v>
      </c>
      <c r="AH5958">
        <v>10.764310999999999</v>
      </c>
      <c r="AI5958">
        <v>15.282692000000001</v>
      </c>
      <c r="AJ5958">
        <v>16.412288</v>
      </c>
    </row>
    <row r="5959" spans="1:36" x14ac:dyDescent="0.45">
      <c r="A5959">
        <v>5958</v>
      </c>
      <c r="B5959">
        <v>11.775048999999999</v>
      </c>
      <c r="C5959">
        <v>18.153241000000001</v>
      </c>
      <c r="D5959">
        <v>18.153241000000001</v>
      </c>
      <c r="E5959">
        <v>11.775048999999999</v>
      </c>
      <c r="F5959">
        <v>6.6554229999999999</v>
      </c>
      <c r="G5959">
        <v>15.897033</v>
      </c>
      <c r="H5959">
        <v>10.401054999999999</v>
      </c>
      <c r="I5959">
        <v>6.9487110000000003</v>
      </c>
      <c r="J5959">
        <v>15.394774999999999</v>
      </c>
      <c r="K5959">
        <v>10.401054999999999</v>
      </c>
      <c r="L5959">
        <v>5.4110750000000003</v>
      </c>
      <c r="M5959">
        <v>15.376144999999999</v>
      </c>
      <c r="N5959">
        <v>10.401054999999999</v>
      </c>
      <c r="O5959">
        <v>7.0799209999999997</v>
      </c>
      <c r="P5959">
        <v>14.968170000000001</v>
      </c>
      <c r="Q5959">
        <v>10.401054999999999</v>
      </c>
      <c r="R5959">
        <v>5.4110750000000003</v>
      </c>
      <c r="S5959">
        <v>14.490102</v>
      </c>
      <c r="T5959">
        <v>14.490102</v>
      </c>
      <c r="U5959">
        <v>12.461804000000001</v>
      </c>
      <c r="V5959">
        <v>8.6002310000000008</v>
      </c>
      <c r="W5959">
        <v>10.433505</v>
      </c>
      <c r="X5959">
        <v>10.433505</v>
      </c>
      <c r="Y5959">
        <v>14.490102</v>
      </c>
      <c r="Z5959">
        <v>12.433327999999999</v>
      </c>
      <c r="AA5959">
        <v>8.7209719999999997</v>
      </c>
      <c r="AB5959">
        <v>10.376552999999999</v>
      </c>
      <c r="AC5959">
        <v>10.413696</v>
      </c>
      <c r="AD5959">
        <v>14.490102</v>
      </c>
      <c r="AE5959">
        <v>12.424811</v>
      </c>
      <c r="AF5959">
        <v>8.7570829999999997</v>
      </c>
      <c r="AG5959">
        <v>10.359521000000001</v>
      </c>
      <c r="AH5959">
        <v>10.401054999999999</v>
      </c>
      <c r="AI5959">
        <v>15.897033</v>
      </c>
      <c r="AJ5959">
        <v>17.271027</v>
      </c>
    </row>
    <row r="5960" spans="1:36" x14ac:dyDescent="0.45">
      <c r="A5960">
        <v>5959</v>
      </c>
      <c r="B5960">
        <v>12.23212</v>
      </c>
      <c r="C5960">
        <v>18.691980000000001</v>
      </c>
      <c r="D5960">
        <v>18.691980000000001</v>
      </c>
      <c r="E5960">
        <v>12.23212</v>
      </c>
      <c r="F5960">
        <v>7.1108779999999996</v>
      </c>
      <c r="G5960">
        <v>16.289912999999999</v>
      </c>
      <c r="H5960">
        <v>10.879522</v>
      </c>
      <c r="I5960">
        <v>7.4433990000000003</v>
      </c>
      <c r="J5960">
        <v>16.162324000000002</v>
      </c>
      <c r="K5960">
        <v>10.879522</v>
      </c>
      <c r="L5960">
        <v>5.907832</v>
      </c>
      <c r="M5960">
        <v>16.134205000000001</v>
      </c>
      <c r="N5960">
        <v>10.879522</v>
      </c>
      <c r="O5960">
        <v>7.8558089999999998</v>
      </c>
      <c r="P5960">
        <v>15.883960999999999</v>
      </c>
      <c r="Q5960">
        <v>10.879522</v>
      </c>
      <c r="R5960">
        <v>5.907832</v>
      </c>
      <c r="S5960">
        <v>15.48518</v>
      </c>
      <c r="T5960">
        <v>15.48518</v>
      </c>
      <c r="U5960">
        <v>13.196438000000001</v>
      </c>
      <c r="V5960">
        <v>12.986558</v>
      </c>
      <c r="W5960">
        <v>10.907697000000001</v>
      </c>
      <c r="X5960">
        <v>10.907697000000001</v>
      </c>
      <c r="Y5960">
        <v>15.48518</v>
      </c>
      <c r="Z5960">
        <v>13.171718</v>
      </c>
      <c r="AA5960">
        <v>13.126825</v>
      </c>
      <c r="AB5960">
        <v>10.858255</v>
      </c>
      <c r="AC5960">
        <v>10.890499999999999</v>
      </c>
      <c r="AD5960">
        <v>15.48518</v>
      </c>
      <c r="AE5960">
        <v>13.164317</v>
      </c>
      <c r="AF5960">
        <v>13.168818</v>
      </c>
      <c r="AG5960">
        <v>10.843453999999999</v>
      </c>
      <c r="AH5960">
        <v>10.879522</v>
      </c>
      <c r="AI5960">
        <v>16.289912999999999</v>
      </c>
      <c r="AJ5960">
        <v>17.642510999999999</v>
      </c>
    </row>
    <row r="5961" spans="1:36" x14ac:dyDescent="0.45">
      <c r="A5961">
        <v>5960</v>
      </c>
      <c r="B5961">
        <v>12.746373</v>
      </c>
      <c r="C5961">
        <v>19.198592999999999</v>
      </c>
      <c r="D5961">
        <v>19.198592999999999</v>
      </c>
      <c r="E5961">
        <v>12.746373</v>
      </c>
      <c r="F5961">
        <v>7.5742190000000003</v>
      </c>
      <c r="G5961">
        <v>16.742258</v>
      </c>
      <c r="H5961">
        <v>11.414410999999999</v>
      </c>
      <c r="I5961">
        <v>17.138988999999999</v>
      </c>
      <c r="J5961">
        <v>16.767952999999999</v>
      </c>
      <c r="K5961">
        <v>11.414410999999999</v>
      </c>
      <c r="L5961">
        <v>6.3887830000000001</v>
      </c>
      <c r="M5961">
        <v>16.728339999999999</v>
      </c>
      <c r="N5961">
        <v>11.414410999999999</v>
      </c>
      <c r="O5961">
        <v>8.8219770000000004</v>
      </c>
      <c r="P5961">
        <v>16.559522000000001</v>
      </c>
      <c r="Q5961">
        <v>11.414410999999999</v>
      </c>
      <c r="R5961">
        <v>6.3887830000000001</v>
      </c>
      <c r="S5961">
        <v>16.230363000000001</v>
      </c>
      <c r="T5961">
        <v>16.230363000000001</v>
      </c>
      <c r="U5961">
        <v>13.835042</v>
      </c>
      <c r="V5961">
        <v>15.995996999999999</v>
      </c>
      <c r="W5961">
        <v>11.439719999999999</v>
      </c>
      <c r="X5961">
        <v>11.439719999999999</v>
      </c>
      <c r="Y5961">
        <v>16.230363000000001</v>
      </c>
      <c r="Z5961">
        <v>13.812837</v>
      </c>
      <c r="AA5961">
        <v>16.144279999999998</v>
      </c>
      <c r="AB5961">
        <v>11.395311</v>
      </c>
      <c r="AC5961">
        <v>11.424274</v>
      </c>
      <c r="AD5961">
        <v>16.230363000000001</v>
      </c>
      <c r="AE5961">
        <v>13.806184</v>
      </c>
      <c r="AF5961">
        <v>16.188707000000001</v>
      </c>
      <c r="AG5961">
        <v>11.382006000000001</v>
      </c>
      <c r="AH5961">
        <v>11.414410999999999</v>
      </c>
      <c r="AI5961">
        <v>16.742258</v>
      </c>
      <c r="AJ5961">
        <v>18.07422</v>
      </c>
    </row>
    <row r="5962" spans="1:36" x14ac:dyDescent="0.45">
      <c r="A5962">
        <v>5961</v>
      </c>
      <c r="B5962">
        <v>13.244412000000001</v>
      </c>
      <c r="C5962">
        <v>19.685936000000002</v>
      </c>
      <c r="D5962">
        <v>19.685936000000002</v>
      </c>
      <c r="E5962">
        <v>13.244412000000001</v>
      </c>
      <c r="F5962">
        <v>8.0172869999999996</v>
      </c>
      <c r="G5962">
        <v>17.208949</v>
      </c>
      <c r="H5962">
        <v>11.9229</v>
      </c>
      <c r="I5962">
        <v>17.642104</v>
      </c>
      <c r="J5962">
        <v>17.248612000000001</v>
      </c>
      <c r="K5962">
        <v>11.9229</v>
      </c>
      <c r="L5962">
        <v>6.8395549999999998</v>
      </c>
      <c r="M5962">
        <v>17.211117999999999</v>
      </c>
      <c r="N5962">
        <v>11.9229</v>
      </c>
      <c r="O5962">
        <v>11.392440000000001</v>
      </c>
      <c r="P5962">
        <v>17.117141</v>
      </c>
      <c r="Q5962">
        <v>11.9229</v>
      </c>
      <c r="R5962">
        <v>6.8395549999999998</v>
      </c>
      <c r="S5962">
        <v>16.858877</v>
      </c>
      <c r="T5962">
        <v>16.858877</v>
      </c>
      <c r="U5962">
        <v>14.402521</v>
      </c>
      <c r="V5962">
        <v>18.362435999999999</v>
      </c>
      <c r="W5962">
        <v>11.946164</v>
      </c>
      <c r="X5962">
        <v>11.946164</v>
      </c>
      <c r="Y5962">
        <v>16.858877</v>
      </c>
      <c r="Z5962">
        <v>14.382111999999999</v>
      </c>
      <c r="AA5962">
        <v>18.515001999999999</v>
      </c>
      <c r="AB5962">
        <v>11.905347000000001</v>
      </c>
      <c r="AC5962">
        <v>11.931967</v>
      </c>
      <c r="AD5962">
        <v>16.858877</v>
      </c>
      <c r="AE5962">
        <v>14.375992999999999</v>
      </c>
      <c r="AF5962">
        <v>18.560742000000001</v>
      </c>
      <c r="AG5962">
        <v>11.893109000000001</v>
      </c>
      <c r="AH5962">
        <v>11.9229</v>
      </c>
      <c r="AI5962">
        <v>17.208949</v>
      </c>
      <c r="AJ5962">
        <v>18.530460999999999</v>
      </c>
    </row>
    <row r="5963" spans="1:36" x14ac:dyDescent="0.45">
      <c r="A5963">
        <v>5962</v>
      </c>
      <c r="B5963">
        <v>13.681124000000001</v>
      </c>
      <c r="C5963">
        <v>20.111333999999999</v>
      </c>
      <c r="D5963">
        <v>20.111333999999999</v>
      </c>
      <c r="E5963">
        <v>13.681124000000001</v>
      </c>
      <c r="F5963">
        <v>8.4021670000000004</v>
      </c>
      <c r="G5963">
        <v>17.554516</v>
      </c>
      <c r="H5963">
        <v>12.389994</v>
      </c>
      <c r="I5963">
        <v>18.103763000000001</v>
      </c>
      <c r="J5963">
        <v>17.615667999999999</v>
      </c>
      <c r="K5963">
        <v>12.389994</v>
      </c>
      <c r="L5963">
        <v>7.2524689999999996</v>
      </c>
      <c r="M5963">
        <v>17.581105999999998</v>
      </c>
      <c r="N5963">
        <v>12.389994</v>
      </c>
      <c r="O5963">
        <v>14.9094</v>
      </c>
      <c r="P5963">
        <v>17.544212000000002</v>
      </c>
      <c r="Q5963">
        <v>12.389994</v>
      </c>
      <c r="R5963">
        <v>7.2524689999999996</v>
      </c>
      <c r="S5963">
        <v>17.330749000000001</v>
      </c>
      <c r="T5963">
        <v>17.330749000000001</v>
      </c>
      <c r="U5963">
        <v>14.87124</v>
      </c>
      <c r="V5963">
        <v>20.0242</v>
      </c>
      <c r="W5963">
        <v>12.411731</v>
      </c>
      <c r="X5963">
        <v>12.411731</v>
      </c>
      <c r="Y5963">
        <v>17.330749000000001</v>
      </c>
      <c r="Z5963">
        <v>14.852171999999999</v>
      </c>
      <c r="AA5963">
        <v>20.179438999999999</v>
      </c>
      <c r="AB5963">
        <v>12.373595999999999</v>
      </c>
      <c r="AC5963">
        <v>12.398466000000001</v>
      </c>
      <c r="AD5963">
        <v>17.330749000000001</v>
      </c>
      <c r="AE5963">
        <v>14.846453</v>
      </c>
      <c r="AF5963">
        <v>20.226002000000001</v>
      </c>
      <c r="AG5963">
        <v>12.362157</v>
      </c>
      <c r="AH5963">
        <v>12.389994</v>
      </c>
      <c r="AI5963">
        <v>17.554516</v>
      </c>
      <c r="AJ5963">
        <v>18.845645999999999</v>
      </c>
    </row>
    <row r="5964" spans="1:36" x14ac:dyDescent="0.45">
      <c r="A5964">
        <v>5963</v>
      </c>
      <c r="B5964">
        <v>14.206348</v>
      </c>
      <c r="C5964">
        <v>20.629615999999999</v>
      </c>
      <c r="D5964">
        <v>20.629615999999999</v>
      </c>
      <c r="E5964">
        <v>14.206348</v>
      </c>
      <c r="F5964">
        <v>8.8786909999999999</v>
      </c>
      <c r="G5964">
        <v>18.115680000000001</v>
      </c>
      <c r="H5964">
        <v>12.903237000000001</v>
      </c>
      <c r="I5964">
        <v>18.61271</v>
      </c>
      <c r="J5964">
        <v>18.177781</v>
      </c>
      <c r="K5964">
        <v>12.903237000000001</v>
      </c>
      <c r="L5964">
        <v>7.7140769999999996</v>
      </c>
      <c r="M5964">
        <v>18.140927999999999</v>
      </c>
      <c r="N5964">
        <v>12.903237000000001</v>
      </c>
      <c r="O5964">
        <v>17.188229</v>
      </c>
      <c r="P5964">
        <v>18.128347999999999</v>
      </c>
      <c r="Q5964">
        <v>12.903237000000001</v>
      </c>
      <c r="R5964">
        <v>7.7140769999999996</v>
      </c>
      <c r="S5964">
        <v>17.971886999999999</v>
      </c>
      <c r="T5964">
        <v>17.971886999999999</v>
      </c>
      <c r="U5964">
        <v>15.447663</v>
      </c>
      <c r="V5964">
        <v>22.710037</v>
      </c>
      <c r="W5964">
        <v>12.923439999999999</v>
      </c>
      <c r="X5964">
        <v>12.923439999999999</v>
      </c>
      <c r="Y5964">
        <v>17.971886999999999</v>
      </c>
      <c r="Z5964">
        <v>15.429943</v>
      </c>
      <c r="AA5964">
        <v>22.869467</v>
      </c>
      <c r="AB5964">
        <v>12.887999000000001</v>
      </c>
      <c r="AC5964">
        <v>12.911113</v>
      </c>
      <c r="AD5964">
        <v>17.971886999999999</v>
      </c>
      <c r="AE5964">
        <v>15.424624</v>
      </c>
      <c r="AF5964">
        <v>22.917318000000002</v>
      </c>
      <c r="AG5964">
        <v>12.877361000000001</v>
      </c>
      <c r="AH5964">
        <v>12.903237000000001</v>
      </c>
      <c r="AI5964">
        <v>18.115680000000001</v>
      </c>
      <c r="AJ5964">
        <v>19.418790999999999</v>
      </c>
    </row>
    <row r="5965" spans="1:36" x14ac:dyDescent="0.45">
      <c r="A5965">
        <v>5964</v>
      </c>
      <c r="B5965">
        <v>14.624810999999999</v>
      </c>
      <c r="C5965">
        <v>21.035195999999999</v>
      </c>
      <c r="D5965">
        <v>21.035195999999999</v>
      </c>
      <c r="E5965">
        <v>14.624810999999999</v>
      </c>
      <c r="F5965">
        <v>9.2440809999999995</v>
      </c>
      <c r="G5965">
        <v>18.677695</v>
      </c>
      <c r="H5965">
        <v>13.273849</v>
      </c>
      <c r="I5965">
        <v>18.97645</v>
      </c>
      <c r="J5965">
        <v>18.713332000000001</v>
      </c>
      <c r="K5965">
        <v>13.273849</v>
      </c>
      <c r="L5965">
        <v>8.0330449999999995</v>
      </c>
      <c r="M5965">
        <v>18.670314000000001</v>
      </c>
      <c r="N5965">
        <v>13.273849</v>
      </c>
      <c r="O5965">
        <v>18.473610999999998</v>
      </c>
      <c r="P5965">
        <v>18.667631</v>
      </c>
      <c r="Q5965">
        <v>13.273849</v>
      </c>
      <c r="R5965">
        <v>8.0330449999999995</v>
      </c>
      <c r="S5965">
        <v>18.533382</v>
      </c>
      <c r="T5965">
        <v>18.533382</v>
      </c>
      <c r="U5965">
        <v>15.913359</v>
      </c>
      <c r="V5965">
        <v>24.264437999999998</v>
      </c>
      <c r="W5965">
        <v>13.293335000000001</v>
      </c>
      <c r="X5965">
        <v>13.293335000000001</v>
      </c>
      <c r="Y5965">
        <v>18.533382</v>
      </c>
      <c r="Z5965">
        <v>15.896267999999999</v>
      </c>
      <c r="AA5965">
        <v>24.422718</v>
      </c>
      <c r="AB5965">
        <v>13.259153</v>
      </c>
      <c r="AC5965">
        <v>13.281446000000001</v>
      </c>
      <c r="AD5965">
        <v>18.533382</v>
      </c>
      <c r="AE5965">
        <v>15.891135999999999</v>
      </c>
      <c r="AF5965">
        <v>24.470243</v>
      </c>
      <c r="AG5965">
        <v>13.248889999999999</v>
      </c>
      <c r="AH5965">
        <v>13.273849</v>
      </c>
      <c r="AI5965">
        <v>18.677695</v>
      </c>
      <c r="AJ5965">
        <v>20.028656999999999</v>
      </c>
    </row>
    <row r="5966" spans="1:36" x14ac:dyDescent="0.45">
      <c r="A5966">
        <v>5965</v>
      </c>
      <c r="B5966">
        <v>15.098967999999999</v>
      </c>
      <c r="C5966">
        <v>21.502130000000001</v>
      </c>
      <c r="D5966">
        <v>21.502130000000001</v>
      </c>
      <c r="E5966">
        <v>15.098967999999999</v>
      </c>
      <c r="F5966">
        <v>9.6727930000000004</v>
      </c>
      <c r="G5966">
        <v>19.084837</v>
      </c>
      <c r="H5966">
        <v>13.770345000000001</v>
      </c>
      <c r="I5966">
        <v>19.470323</v>
      </c>
      <c r="J5966">
        <v>19.137129000000002</v>
      </c>
      <c r="K5966">
        <v>13.770345000000001</v>
      </c>
      <c r="L5966">
        <v>8.4867749999999997</v>
      </c>
      <c r="M5966">
        <v>19.099547000000001</v>
      </c>
      <c r="N5966">
        <v>13.770345000000001</v>
      </c>
      <c r="O5966">
        <v>19.285609999999998</v>
      </c>
      <c r="P5966">
        <v>19.102250999999999</v>
      </c>
      <c r="Q5966">
        <v>13.770345000000001</v>
      </c>
      <c r="R5966">
        <v>8.4867749999999997</v>
      </c>
      <c r="S5966">
        <v>18.992653000000001</v>
      </c>
      <c r="T5966">
        <v>18.992653000000001</v>
      </c>
      <c r="U5966">
        <v>16.390694</v>
      </c>
      <c r="V5966">
        <v>26.069209000000001</v>
      </c>
      <c r="W5966">
        <v>13.788735000000001</v>
      </c>
      <c r="X5966">
        <v>13.788735000000001</v>
      </c>
      <c r="Y5966">
        <v>18.992653000000001</v>
      </c>
      <c r="Z5966">
        <v>16.374565</v>
      </c>
      <c r="AA5966">
        <v>26.230806000000001</v>
      </c>
      <c r="AB5966">
        <v>13.756477</v>
      </c>
      <c r="AC5966">
        <v>13.777514999999999</v>
      </c>
      <c r="AD5966">
        <v>18.992653000000001</v>
      </c>
      <c r="AE5966">
        <v>16.369720000000001</v>
      </c>
      <c r="AF5966">
        <v>26.279349</v>
      </c>
      <c r="AG5966">
        <v>13.746786999999999</v>
      </c>
      <c r="AH5966">
        <v>13.770345000000001</v>
      </c>
      <c r="AI5966">
        <v>19.084837</v>
      </c>
      <c r="AJ5966">
        <v>20.413461000000002</v>
      </c>
    </row>
    <row r="5967" spans="1:36" x14ac:dyDescent="0.45">
      <c r="A5967">
        <v>5966</v>
      </c>
      <c r="B5967">
        <v>15.597206</v>
      </c>
      <c r="C5967">
        <v>21.991351999999999</v>
      </c>
      <c r="D5967">
        <v>21.991351999999999</v>
      </c>
      <c r="E5967">
        <v>15.597206</v>
      </c>
      <c r="F5967">
        <v>10.120756</v>
      </c>
      <c r="G5967">
        <v>19.656096999999999</v>
      </c>
      <c r="H5967">
        <v>14.244242</v>
      </c>
      <c r="I5967">
        <v>19.938527000000001</v>
      </c>
      <c r="J5967">
        <v>19.697137999999999</v>
      </c>
      <c r="K5967">
        <v>14.244242</v>
      </c>
      <c r="L5967">
        <v>8.9083570000000005</v>
      </c>
      <c r="M5967">
        <v>19.673473999999999</v>
      </c>
      <c r="N5967">
        <v>14.244242</v>
      </c>
      <c r="O5967">
        <v>19.765518</v>
      </c>
      <c r="P5967">
        <v>19.674973000000001</v>
      </c>
      <c r="Q5967">
        <v>14.244242</v>
      </c>
      <c r="R5967">
        <v>8.9083570000000005</v>
      </c>
      <c r="S5967">
        <v>19.583863999999998</v>
      </c>
      <c r="T5967">
        <v>19.583863999999998</v>
      </c>
      <c r="U5967">
        <v>16.922806999999999</v>
      </c>
      <c r="V5967">
        <v>28.286975999999999</v>
      </c>
      <c r="W5967">
        <v>14.261751</v>
      </c>
      <c r="X5967">
        <v>14.261751</v>
      </c>
      <c r="Y5967">
        <v>19.583863999999998</v>
      </c>
      <c r="Z5967">
        <v>16.907451999999999</v>
      </c>
      <c r="AA5967">
        <v>28.450196999999999</v>
      </c>
      <c r="AB5967">
        <v>14.231040999999999</v>
      </c>
      <c r="AC5967">
        <v>14.251068999999999</v>
      </c>
      <c r="AD5967">
        <v>19.583863999999998</v>
      </c>
      <c r="AE5967">
        <v>16.902837000000002</v>
      </c>
      <c r="AF5967">
        <v>28.499254000000001</v>
      </c>
      <c r="AG5967">
        <v>14.221811000000001</v>
      </c>
      <c r="AH5967">
        <v>14.244242</v>
      </c>
      <c r="AI5967">
        <v>19.656096999999999</v>
      </c>
      <c r="AJ5967">
        <v>21.009060999999999</v>
      </c>
    </row>
    <row r="5968" spans="1:36" x14ac:dyDescent="0.45">
      <c r="A5968">
        <v>5967</v>
      </c>
      <c r="B5968">
        <v>16.152633000000002</v>
      </c>
      <c r="C5968">
        <v>22.538056000000001</v>
      </c>
      <c r="D5968">
        <v>22.538056000000001</v>
      </c>
      <c r="E5968">
        <v>16.152633000000002</v>
      </c>
      <c r="F5968">
        <v>10.622933</v>
      </c>
      <c r="G5968">
        <v>20.278143</v>
      </c>
      <c r="H5968">
        <v>14.777462999999999</v>
      </c>
      <c r="I5968">
        <v>20.467123999999998</v>
      </c>
      <c r="J5968">
        <v>20.307986</v>
      </c>
      <c r="K5968">
        <v>14.777462999999999</v>
      </c>
      <c r="L5968">
        <v>9.3899640000000009</v>
      </c>
      <c r="M5968">
        <v>20.286365</v>
      </c>
      <c r="N5968">
        <v>14.777462999999999</v>
      </c>
      <c r="O5968">
        <v>20.301064</v>
      </c>
      <c r="P5968">
        <v>20.286643999999999</v>
      </c>
      <c r="Q5968">
        <v>14.777462999999999</v>
      </c>
      <c r="R5968">
        <v>9.3899640000000009</v>
      </c>
      <c r="S5968">
        <v>20.188908999999999</v>
      </c>
      <c r="T5968">
        <v>20.188908999999999</v>
      </c>
      <c r="U5968">
        <v>17.491492000000001</v>
      </c>
      <c r="V5968">
        <v>30.646549</v>
      </c>
      <c r="W5968">
        <v>14.794074999999999</v>
      </c>
      <c r="X5968">
        <v>14.794074999999999</v>
      </c>
      <c r="Y5968">
        <v>20.188908999999999</v>
      </c>
      <c r="Z5968">
        <v>17.476924</v>
      </c>
      <c r="AA5968">
        <v>30.812055000000001</v>
      </c>
      <c r="AB5968">
        <v>14.764939999999999</v>
      </c>
      <c r="AC5968">
        <v>14.783941</v>
      </c>
      <c r="AD5968">
        <v>20.188908999999999</v>
      </c>
      <c r="AE5968">
        <v>17.472543999999999</v>
      </c>
      <c r="AF5968">
        <v>30.861826000000001</v>
      </c>
      <c r="AG5968">
        <v>14.756178</v>
      </c>
      <c r="AH5968">
        <v>14.777462999999999</v>
      </c>
      <c r="AI5968">
        <v>20.278143</v>
      </c>
      <c r="AJ5968">
        <v>21.653312</v>
      </c>
    </row>
    <row r="5969" spans="1:36" x14ac:dyDescent="0.45">
      <c r="A5969">
        <v>5968</v>
      </c>
      <c r="B5969">
        <v>16.626290999999998</v>
      </c>
      <c r="C5969">
        <v>22.998608000000001</v>
      </c>
      <c r="D5969">
        <v>22.998608000000001</v>
      </c>
      <c r="E5969">
        <v>16.626290999999998</v>
      </c>
      <c r="F5969">
        <v>11.041010999999999</v>
      </c>
      <c r="G5969">
        <v>20.851414999999999</v>
      </c>
      <c r="H5969">
        <v>15.217916000000001</v>
      </c>
      <c r="I5969">
        <v>20.900299</v>
      </c>
      <c r="J5969">
        <v>20.859653999999999</v>
      </c>
      <c r="K5969">
        <v>15.217916000000001</v>
      </c>
      <c r="L5969">
        <v>9.77651</v>
      </c>
      <c r="M5969">
        <v>20.832498999999999</v>
      </c>
      <c r="N5969">
        <v>15.217916000000001</v>
      </c>
      <c r="O5969">
        <v>20.742343000000002</v>
      </c>
      <c r="P5969">
        <v>20.830573999999999</v>
      </c>
      <c r="Q5969">
        <v>15.217916000000001</v>
      </c>
      <c r="R5969">
        <v>9.77651</v>
      </c>
      <c r="S5969">
        <v>20.719678999999999</v>
      </c>
      <c r="T5969">
        <v>20.719678999999999</v>
      </c>
      <c r="U5969">
        <v>17.976835000000001</v>
      </c>
      <c r="V5969">
        <v>32.194946999999999</v>
      </c>
      <c r="W5969">
        <v>15.23399</v>
      </c>
      <c r="X5969">
        <v>15.23399</v>
      </c>
      <c r="Y5969">
        <v>20.719678999999999</v>
      </c>
      <c r="Z5969">
        <v>17.962738999999999</v>
      </c>
      <c r="AA5969">
        <v>32.360399000000001</v>
      </c>
      <c r="AB5969">
        <v>15.205799000000001</v>
      </c>
      <c r="AC5969">
        <v>15.224185</v>
      </c>
      <c r="AD5969">
        <v>20.719678999999999</v>
      </c>
      <c r="AE5969">
        <v>17.958499</v>
      </c>
      <c r="AF5969">
        <v>32.410173</v>
      </c>
      <c r="AG5969">
        <v>15.197317999999999</v>
      </c>
      <c r="AH5969">
        <v>15.217916000000001</v>
      </c>
      <c r="AI5969">
        <v>20.851414999999999</v>
      </c>
      <c r="AJ5969">
        <v>22.259789999999999</v>
      </c>
    </row>
    <row r="5970" spans="1:36" x14ac:dyDescent="0.45">
      <c r="A5970">
        <v>5969</v>
      </c>
      <c r="B5970">
        <v>17.002120999999999</v>
      </c>
      <c r="C5970">
        <v>23.362507999999998</v>
      </c>
      <c r="D5970">
        <v>23.362507999999998</v>
      </c>
      <c r="E5970">
        <v>17.002120999999999</v>
      </c>
      <c r="F5970">
        <v>11.370372</v>
      </c>
      <c r="G5970">
        <v>21.416246999999998</v>
      </c>
      <c r="H5970">
        <v>15.530746000000001</v>
      </c>
      <c r="I5970">
        <v>21.206268000000001</v>
      </c>
      <c r="J5970">
        <v>21.383776999999998</v>
      </c>
      <c r="K5970">
        <v>15.530746000000001</v>
      </c>
      <c r="L5970">
        <v>10.046249</v>
      </c>
      <c r="M5970">
        <v>21.366009999999999</v>
      </c>
      <c r="N5970">
        <v>15.530746000000001</v>
      </c>
      <c r="O5970">
        <v>21.055047999999999</v>
      </c>
      <c r="P5970">
        <v>21.359090999999999</v>
      </c>
      <c r="Q5970">
        <v>15.530746000000001</v>
      </c>
      <c r="R5970">
        <v>10.046249</v>
      </c>
      <c r="S5970">
        <v>21.210314</v>
      </c>
      <c r="T5970">
        <v>21.210314</v>
      </c>
      <c r="U5970">
        <v>18.378488999999998</v>
      </c>
      <c r="V5970">
        <v>33.212606000000001</v>
      </c>
      <c r="W5970">
        <v>15.546663000000001</v>
      </c>
      <c r="X5970">
        <v>15.546663000000001</v>
      </c>
      <c r="Y5970">
        <v>21.210314</v>
      </c>
      <c r="Z5970">
        <v>18.364532000000001</v>
      </c>
      <c r="AA5970">
        <v>33.376299000000003</v>
      </c>
      <c r="AB5970">
        <v>15.518749</v>
      </c>
      <c r="AC5970">
        <v>15.536954</v>
      </c>
      <c r="AD5970">
        <v>21.210314</v>
      </c>
      <c r="AE5970">
        <v>18.360332</v>
      </c>
      <c r="AF5970">
        <v>33.425553999999998</v>
      </c>
      <c r="AG5970">
        <v>15.510350000000001</v>
      </c>
      <c r="AH5970">
        <v>15.530746000000001</v>
      </c>
      <c r="AI5970">
        <v>21.416246999999998</v>
      </c>
      <c r="AJ5970">
        <v>22.887622</v>
      </c>
    </row>
    <row r="5971" spans="1:36" x14ac:dyDescent="0.45">
      <c r="A5971">
        <v>5970</v>
      </c>
      <c r="B5971">
        <v>16.020962000000001</v>
      </c>
      <c r="C5971">
        <v>22.340665999999999</v>
      </c>
      <c r="D5971">
        <v>22.340665999999999</v>
      </c>
      <c r="E5971">
        <v>16.020962000000001</v>
      </c>
      <c r="F5971">
        <v>10.381442</v>
      </c>
      <c r="G5971">
        <v>20.358626999999998</v>
      </c>
      <c r="H5971">
        <v>14.575074000000001</v>
      </c>
      <c r="I5971">
        <v>20.230174000000002</v>
      </c>
      <c r="J5971">
        <v>20.341718</v>
      </c>
      <c r="K5971">
        <v>14.575074000000001</v>
      </c>
      <c r="L5971">
        <v>9.0876870000000007</v>
      </c>
      <c r="M5971">
        <v>20.321061</v>
      </c>
      <c r="N5971">
        <v>14.575074000000001</v>
      </c>
      <c r="O5971">
        <v>20.086521999999999</v>
      </c>
      <c r="P5971">
        <v>20.313973000000001</v>
      </c>
      <c r="Q5971">
        <v>14.575074000000001</v>
      </c>
      <c r="R5971">
        <v>9.0876870000000007</v>
      </c>
      <c r="S5971">
        <v>20.073072</v>
      </c>
      <c r="T5971">
        <v>20.073072</v>
      </c>
      <c r="U5971">
        <v>17.333594999999999</v>
      </c>
      <c r="V5971">
        <v>23.019470999999999</v>
      </c>
      <c r="W5971">
        <v>14.594118</v>
      </c>
      <c r="X5971">
        <v>14.594118</v>
      </c>
      <c r="Y5971">
        <v>20.073072</v>
      </c>
      <c r="Z5971">
        <v>17.316890999999998</v>
      </c>
      <c r="AA5971">
        <v>23.159832999999999</v>
      </c>
      <c r="AB5971">
        <v>14.56071</v>
      </c>
      <c r="AC5971">
        <v>14.582497999999999</v>
      </c>
      <c r="AD5971">
        <v>20.073072</v>
      </c>
      <c r="AE5971">
        <v>17.311876000000002</v>
      </c>
      <c r="AF5971">
        <v>23.201969999999999</v>
      </c>
      <c r="AG5971">
        <v>14.550681000000001</v>
      </c>
      <c r="AH5971">
        <v>14.575074000000001</v>
      </c>
      <c r="AI5971">
        <v>20.358626999999998</v>
      </c>
      <c r="AJ5971">
        <v>21.804514999999999</v>
      </c>
    </row>
    <row r="5972" spans="1:36" x14ac:dyDescent="0.45">
      <c r="A5972">
        <v>5971</v>
      </c>
      <c r="B5972">
        <v>15.354253999999999</v>
      </c>
      <c r="C5972">
        <v>21.702494000000002</v>
      </c>
      <c r="D5972">
        <v>21.702494000000002</v>
      </c>
      <c r="E5972">
        <v>15.354253999999999</v>
      </c>
      <c r="F5972">
        <v>9.8089829999999996</v>
      </c>
      <c r="G5972">
        <v>19.667110000000001</v>
      </c>
      <c r="H5972">
        <v>13.916634999999999</v>
      </c>
      <c r="I5972">
        <v>19.587965000000001</v>
      </c>
      <c r="J5972">
        <v>19.661763000000001</v>
      </c>
      <c r="K5972">
        <v>13.916634999999999</v>
      </c>
      <c r="L5972">
        <v>8.5227970000000006</v>
      </c>
      <c r="M5972">
        <v>19.642764</v>
      </c>
      <c r="N5972">
        <v>13.916634999999999</v>
      </c>
      <c r="O5972">
        <v>19.429682</v>
      </c>
      <c r="P5972">
        <v>19.636718999999999</v>
      </c>
      <c r="Q5972">
        <v>13.916634999999999</v>
      </c>
      <c r="R5972">
        <v>8.5227970000000006</v>
      </c>
      <c r="S5972">
        <v>19.362884999999999</v>
      </c>
      <c r="T5972">
        <v>19.362884999999999</v>
      </c>
      <c r="U5972">
        <v>16.650333</v>
      </c>
      <c r="V5972">
        <v>19.215067000000001</v>
      </c>
      <c r="W5972">
        <v>13.937782</v>
      </c>
      <c r="X5972">
        <v>13.937782</v>
      </c>
      <c r="Y5972">
        <v>19.362884999999999</v>
      </c>
      <c r="Z5972">
        <v>16.631782999999999</v>
      </c>
      <c r="AA5972">
        <v>19.346475999999999</v>
      </c>
      <c r="AB5972">
        <v>13.900681000000001</v>
      </c>
      <c r="AC5972">
        <v>13.924877</v>
      </c>
      <c r="AD5972">
        <v>19.362884999999999</v>
      </c>
      <c r="AE5972">
        <v>16.626218999999999</v>
      </c>
      <c r="AF5972">
        <v>19.385885999999999</v>
      </c>
      <c r="AG5972">
        <v>13.889554</v>
      </c>
      <c r="AH5972">
        <v>13.916634999999999</v>
      </c>
      <c r="AI5972">
        <v>19.667110000000001</v>
      </c>
      <c r="AJ5972">
        <v>21.104728999999999</v>
      </c>
    </row>
    <row r="5973" spans="1:36" x14ac:dyDescent="0.45">
      <c r="A5973">
        <v>5972</v>
      </c>
      <c r="B5973">
        <v>14.321502000000001</v>
      </c>
      <c r="C5973">
        <v>20.675552</v>
      </c>
      <c r="D5973">
        <v>20.675552</v>
      </c>
      <c r="E5973">
        <v>14.321502000000001</v>
      </c>
      <c r="F5973">
        <v>8.8544319999999992</v>
      </c>
      <c r="G5973">
        <v>18.430147000000002</v>
      </c>
      <c r="H5973">
        <v>12.951953</v>
      </c>
      <c r="I5973">
        <v>18.62792</v>
      </c>
      <c r="J5973">
        <v>18.435852000000001</v>
      </c>
      <c r="K5973">
        <v>12.951953</v>
      </c>
      <c r="L5973">
        <v>7.6354499999999996</v>
      </c>
      <c r="M5973">
        <v>18.404989</v>
      </c>
      <c r="N5973">
        <v>12.951953</v>
      </c>
      <c r="O5973">
        <v>18.460585999999999</v>
      </c>
      <c r="P5973">
        <v>18.406600000000001</v>
      </c>
      <c r="Q5973">
        <v>12.951953</v>
      </c>
      <c r="R5973">
        <v>7.6354499999999996</v>
      </c>
      <c r="S5973">
        <v>18.037704999999999</v>
      </c>
      <c r="T5973">
        <v>18.037704999999999</v>
      </c>
      <c r="U5973">
        <v>15.507643</v>
      </c>
      <c r="V5973">
        <v>11.931824000000001</v>
      </c>
      <c r="W5973">
        <v>12.977581000000001</v>
      </c>
      <c r="X5973">
        <v>12.977581000000001</v>
      </c>
      <c r="Y5973">
        <v>18.037704999999999</v>
      </c>
      <c r="Z5973">
        <v>15.485156</v>
      </c>
      <c r="AA5973">
        <v>12.037871000000001</v>
      </c>
      <c r="AB5973">
        <v>12.932608</v>
      </c>
      <c r="AC5973">
        <v>12.961938</v>
      </c>
      <c r="AD5973">
        <v>18.037704999999999</v>
      </c>
      <c r="AE5973">
        <v>15.478424</v>
      </c>
      <c r="AF5973">
        <v>12.069618999999999</v>
      </c>
      <c r="AG5973">
        <v>12.919143999999999</v>
      </c>
      <c r="AH5973">
        <v>12.951953</v>
      </c>
      <c r="AI5973">
        <v>18.430147000000002</v>
      </c>
      <c r="AJ5973">
        <v>19.799695</v>
      </c>
    </row>
    <row r="5974" spans="1:36" x14ac:dyDescent="0.45">
      <c r="A5974">
        <v>5973</v>
      </c>
      <c r="B5974">
        <v>13.730741999999999</v>
      </c>
      <c r="C5974">
        <v>20.116744000000001</v>
      </c>
      <c r="D5974">
        <v>20.116744000000001</v>
      </c>
      <c r="E5974">
        <v>13.730741999999999</v>
      </c>
      <c r="F5974">
        <v>8.3621350000000003</v>
      </c>
      <c r="G5974">
        <v>17.893801</v>
      </c>
      <c r="H5974">
        <v>12.343056000000001</v>
      </c>
      <c r="I5974">
        <v>18.034655999999998</v>
      </c>
      <c r="J5974">
        <v>17.89602</v>
      </c>
      <c r="K5974">
        <v>12.343056000000001</v>
      </c>
      <c r="L5974">
        <v>7.1212400000000002</v>
      </c>
      <c r="M5974">
        <v>17.874804999999999</v>
      </c>
      <c r="N5974">
        <v>12.343056000000001</v>
      </c>
      <c r="O5974">
        <v>17.851815999999999</v>
      </c>
      <c r="P5974">
        <v>17.874302</v>
      </c>
      <c r="Q5974">
        <v>12.343056000000001</v>
      </c>
      <c r="R5974">
        <v>7.1212400000000002</v>
      </c>
      <c r="S5974">
        <v>17.525511999999999</v>
      </c>
      <c r="T5974">
        <v>17.525511999999999</v>
      </c>
      <c r="U5974">
        <v>14.948249000000001</v>
      </c>
      <c r="V5974">
        <v>10.64411</v>
      </c>
      <c r="W5974">
        <v>12.370987</v>
      </c>
      <c r="X5974">
        <v>12.370987</v>
      </c>
      <c r="Y5974">
        <v>17.525511999999999</v>
      </c>
      <c r="Z5974">
        <v>14.923741</v>
      </c>
      <c r="AA5974">
        <v>10.745331</v>
      </c>
      <c r="AB5974">
        <v>12.321968999999999</v>
      </c>
      <c r="AC5974">
        <v>12.353937</v>
      </c>
      <c r="AD5974">
        <v>17.525511999999999</v>
      </c>
      <c r="AE5974">
        <v>14.916407</v>
      </c>
      <c r="AF5974">
        <v>10.775619000000001</v>
      </c>
      <c r="AG5974">
        <v>12.307302</v>
      </c>
      <c r="AH5974">
        <v>12.343056000000001</v>
      </c>
      <c r="AI5974">
        <v>17.893801</v>
      </c>
      <c r="AJ5974">
        <v>19.281486999999998</v>
      </c>
    </row>
    <row r="5975" spans="1:36" x14ac:dyDescent="0.45">
      <c r="A5975">
        <v>5974</v>
      </c>
      <c r="B5975">
        <v>13.203953</v>
      </c>
      <c r="C5975">
        <v>19.603826999999999</v>
      </c>
      <c r="D5975">
        <v>19.603826999999999</v>
      </c>
      <c r="E5975">
        <v>13.203953</v>
      </c>
      <c r="F5975">
        <v>7.8966440000000002</v>
      </c>
      <c r="G5975">
        <v>17.228075</v>
      </c>
      <c r="H5975">
        <v>11.862579999999999</v>
      </c>
      <c r="I5975">
        <v>17.562476</v>
      </c>
      <c r="J5975">
        <v>17.238661</v>
      </c>
      <c r="K5975">
        <v>11.862579999999999</v>
      </c>
      <c r="L5975">
        <v>6.7033160000000001</v>
      </c>
      <c r="M5975">
        <v>17.219335000000001</v>
      </c>
      <c r="N5975">
        <v>11.862579999999999</v>
      </c>
      <c r="O5975">
        <v>17.369893000000001</v>
      </c>
      <c r="P5975">
        <v>17.222206</v>
      </c>
      <c r="Q5975">
        <v>11.862579999999999</v>
      </c>
      <c r="R5975">
        <v>6.7033160000000001</v>
      </c>
      <c r="S5975">
        <v>16.849411</v>
      </c>
      <c r="T5975">
        <v>16.849411</v>
      </c>
      <c r="U5975">
        <v>14.371378</v>
      </c>
      <c r="V5975">
        <v>8.2477680000000007</v>
      </c>
      <c r="W5975">
        <v>11.893345999999999</v>
      </c>
      <c r="X5975">
        <v>11.893345999999999</v>
      </c>
      <c r="Y5975">
        <v>16.849411</v>
      </c>
      <c r="Z5975">
        <v>14.344379999999999</v>
      </c>
      <c r="AA5975">
        <v>8.3376269999999995</v>
      </c>
      <c r="AB5975">
        <v>11.839349</v>
      </c>
      <c r="AC5975">
        <v>11.874563999999999</v>
      </c>
      <c r="AD5975">
        <v>16.849411</v>
      </c>
      <c r="AE5975">
        <v>14.336306</v>
      </c>
      <c r="AF5975">
        <v>8.3644999999999996</v>
      </c>
      <c r="AG5975">
        <v>11.823202</v>
      </c>
      <c r="AH5975">
        <v>11.862579999999999</v>
      </c>
      <c r="AI5975">
        <v>17.228075</v>
      </c>
      <c r="AJ5975">
        <v>18.569448000000001</v>
      </c>
    </row>
    <row r="5976" spans="1:36" x14ac:dyDescent="0.45">
      <c r="A5976">
        <v>5975</v>
      </c>
      <c r="B5976">
        <v>12.759119999999999</v>
      </c>
      <c r="C5976">
        <v>19.171828000000001</v>
      </c>
      <c r="D5976">
        <v>19.171828000000001</v>
      </c>
      <c r="E5976">
        <v>12.759119999999999</v>
      </c>
      <c r="F5976">
        <v>7.5061749999999998</v>
      </c>
      <c r="G5976">
        <v>16.661408000000002</v>
      </c>
      <c r="H5976">
        <v>11.458356999999999</v>
      </c>
      <c r="I5976">
        <v>16.483794</v>
      </c>
      <c r="J5976">
        <v>16.653414999999999</v>
      </c>
      <c r="K5976">
        <v>11.458356999999999</v>
      </c>
      <c r="L5976">
        <v>6.3493259999999996</v>
      </c>
      <c r="M5976">
        <v>16.630965</v>
      </c>
      <c r="N5976">
        <v>11.458356999999999</v>
      </c>
      <c r="O5976">
        <v>16.963996000000002</v>
      </c>
      <c r="P5976">
        <v>16.635764999999999</v>
      </c>
      <c r="Q5976">
        <v>11.458356999999999</v>
      </c>
      <c r="R5976">
        <v>6.3493259999999996</v>
      </c>
      <c r="S5976">
        <v>16.395644999999998</v>
      </c>
      <c r="T5976">
        <v>16.395644999999998</v>
      </c>
      <c r="U5976">
        <v>13.943550999999999</v>
      </c>
      <c r="V5976">
        <v>6.9904929999999998</v>
      </c>
      <c r="W5976">
        <v>11.491457</v>
      </c>
      <c r="X5976">
        <v>11.491457</v>
      </c>
      <c r="Y5976">
        <v>16.395644999999998</v>
      </c>
      <c r="Z5976">
        <v>13.914504000000001</v>
      </c>
      <c r="AA5976">
        <v>7.0733009999999998</v>
      </c>
      <c r="AB5976">
        <v>11.433363</v>
      </c>
      <c r="AC5976">
        <v>11.47125</v>
      </c>
      <c r="AD5976">
        <v>16.395644999999998</v>
      </c>
      <c r="AE5976">
        <v>13.90582</v>
      </c>
      <c r="AF5976">
        <v>7.0980559999999997</v>
      </c>
      <c r="AG5976">
        <v>11.415996</v>
      </c>
      <c r="AH5976">
        <v>11.458356999999999</v>
      </c>
      <c r="AI5976">
        <v>16.661408000000002</v>
      </c>
      <c r="AJ5976">
        <v>17.96217</v>
      </c>
    </row>
    <row r="5977" spans="1:36" x14ac:dyDescent="0.45">
      <c r="A5977">
        <v>5976</v>
      </c>
      <c r="B5977">
        <v>12.384238</v>
      </c>
      <c r="C5977">
        <v>18.806180999999999</v>
      </c>
      <c r="D5977">
        <v>18.806180999999999</v>
      </c>
      <c r="E5977">
        <v>12.384238</v>
      </c>
      <c r="F5977">
        <v>7.1773980000000002</v>
      </c>
      <c r="G5977">
        <v>16.090028</v>
      </c>
      <c r="H5977">
        <v>11.148974000000001</v>
      </c>
      <c r="I5977">
        <v>13.884466</v>
      </c>
      <c r="J5977">
        <v>15.972059</v>
      </c>
      <c r="K5977">
        <v>11.148974000000001</v>
      </c>
      <c r="L5977">
        <v>6.0815929999999998</v>
      </c>
      <c r="M5977">
        <v>15.946593</v>
      </c>
      <c r="N5977">
        <v>11.148974000000001</v>
      </c>
      <c r="O5977">
        <v>15.732308</v>
      </c>
      <c r="P5977">
        <v>15.944222999999999</v>
      </c>
      <c r="Q5977">
        <v>11.148974000000001</v>
      </c>
      <c r="R5977">
        <v>6.0815929999999998</v>
      </c>
      <c r="S5977">
        <v>15.855290999999999</v>
      </c>
      <c r="T5977">
        <v>15.855290999999999</v>
      </c>
      <c r="U5977">
        <v>13.520009</v>
      </c>
      <c r="V5977">
        <v>5.4115609999999998</v>
      </c>
      <c r="W5977">
        <v>11.184728</v>
      </c>
      <c r="X5977">
        <v>11.184728</v>
      </c>
      <c r="Y5977">
        <v>15.855290999999999</v>
      </c>
      <c r="Z5977">
        <v>13.488632000000001</v>
      </c>
      <c r="AA5977">
        <v>5.4842719999999998</v>
      </c>
      <c r="AB5977">
        <v>11.121973000000001</v>
      </c>
      <c r="AC5977">
        <v>11.1629</v>
      </c>
      <c r="AD5977">
        <v>15.855290999999999</v>
      </c>
      <c r="AE5977">
        <v>13.479255</v>
      </c>
      <c r="AF5977">
        <v>5.5060019999999996</v>
      </c>
      <c r="AG5977">
        <v>11.103218</v>
      </c>
      <c r="AH5977">
        <v>11.148974000000001</v>
      </c>
      <c r="AI5977">
        <v>16.090028</v>
      </c>
      <c r="AJ5977">
        <v>17.325291</v>
      </c>
    </row>
    <row r="5978" spans="1:36" x14ac:dyDescent="0.45">
      <c r="A5978">
        <v>5977</v>
      </c>
      <c r="B5978">
        <v>12.155208</v>
      </c>
      <c r="C5978">
        <v>18.580016000000001</v>
      </c>
      <c r="D5978">
        <v>18.580016000000001</v>
      </c>
      <c r="E5978">
        <v>12.155208</v>
      </c>
      <c r="F5978">
        <v>6.9852069999999999</v>
      </c>
      <c r="G5978">
        <v>15.835607</v>
      </c>
      <c r="H5978">
        <v>10.928409</v>
      </c>
      <c r="I5978">
        <v>11.303903</v>
      </c>
      <c r="J5978">
        <v>15.684932</v>
      </c>
      <c r="K5978">
        <v>10.928409</v>
      </c>
      <c r="L5978">
        <v>5.8925890000000001</v>
      </c>
      <c r="M5978">
        <v>15.657745</v>
      </c>
      <c r="N5978">
        <v>10.928409</v>
      </c>
      <c r="O5978">
        <v>12.056639000000001</v>
      </c>
      <c r="P5978">
        <v>15.609214</v>
      </c>
      <c r="Q5978">
        <v>10.928409</v>
      </c>
      <c r="R5978">
        <v>5.8925890000000001</v>
      </c>
      <c r="S5978">
        <v>15.55583</v>
      </c>
      <c r="T5978">
        <v>15.55583</v>
      </c>
      <c r="U5978">
        <v>13.260676</v>
      </c>
      <c r="V5978">
        <v>5.0886930000000001</v>
      </c>
      <c r="W5978">
        <v>10.965522</v>
      </c>
      <c r="X5978">
        <v>10.965522</v>
      </c>
      <c r="Y5978">
        <v>15.55583</v>
      </c>
      <c r="Z5978">
        <v>13.228104999999999</v>
      </c>
      <c r="AA5978">
        <v>5.1609080000000001</v>
      </c>
      <c r="AB5978">
        <v>10.90038</v>
      </c>
      <c r="AC5978">
        <v>10.942864</v>
      </c>
      <c r="AD5978">
        <v>15.55583</v>
      </c>
      <c r="AE5978">
        <v>13.218372</v>
      </c>
      <c r="AF5978">
        <v>5.1824870000000001</v>
      </c>
      <c r="AG5978">
        <v>10.880914000000001</v>
      </c>
      <c r="AH5978">
        <v>10.928409</v>
      </c>
      <c r="AI5978">
        <v>15.835607</v>
      </c>
      <c r="AJ5978">
        <v>17.062407</v>
      </c>
    </row>
    <row r="5979" spans="1:36" x14ac:dyDescent="0.45">
      <c r="A5979">
        <v>5978</v>
      </c>
      <c r="B5979">
        <v>11.987707</v>
      </c>
      <c r="C5979">
        <v>18.396255</v>
      </c>
      <c r="D5979">
        <v>18.396255</v>
      </c>
      <c r="E5979">
        <v>11.987707</v>
      </c>
      <c r="F5979">
        <v>6.8409560000000003</v>
      </c>
      <c r="G5979">
        <v>15.571319000000001</v>
      </c>
      <c r="H5979">
        <v>10.79317</v>
      </c>
      <c r="I5979">
        <v>12.135649000000001</v>
      </c>
      <c r="J5979">
        <v>15.392875999999999</v>
      </c>
      <c r="K5979">
        <v>10.79317</v>
      </c>
      <c r="L5979">
        <v>5.7793349999999997</v>
      </c>
      <c r="M5979">
        <v>15.365365000000001</v>
      </c>
      <c r="N5979">
        <v>10.79317</v>
      </c>
      <c r="O5979">
        <v>10.255412</v>
      </c>
      <c r="P5979">
        <v>15.268998</v>
      </c>
      <c r="Q5979">
        <v>10.79317</v>
      </c>
      <c r="R5979">
        <v>5.7793349999999997</v>
      </c>
      <c r="S5979">
        <v>15.24391</v>
      </c>
      <c r="T5979">
        <v>15.24391</v>
      </c>
      <c r="U5979">
        <v>13.037661999999999</v>
      </c>
      <c r="V5979">
        <v>4.6569960000000004</v>
      </c>
      <c r="W5979">
        <v>10.831414000000001</v>
      </c>
      <c r="X5979">
        <v>10.831414000000001</v>
      </c>
      <c r="Y5979">
        <v>15.24391</v>
      </c>
      <c r="Z5979">
        <v>13.004098000000001</v>
      </c>
      <c r="AA5979">
        <v>4.7278450000000003</v>
      </c>
      <c r="AB5979">
        <v>10.764286</v>
      </c>
      <c r="AC5979">
        <v>10.808064999999999</v>
      </c>
      <c r="AD5979">
        <v>15.24391</v>
      </c>
      <c r="AE5979">
        <v>12.994069</v>
      </c>
      <c r="AF5979">
        <v>4.7490129999999997</v>
      </c>
      <c r="AG5979">
        <v>10.744229000000001</v>
      </c>
      <c r="AH5979">
        <v>10.79317</v>
      </c>
      <c r="AI5979">
        <v>15.571319000000001</v>
      </c>
      <c r="AJ5979">
        <v>16.765855999999999</v>
      </c>
    </row>
    <row r="5980" spans="1:36" x14ac:dyDescent="0.45">
      <c r="A5980">
        <v>5979</v>
      </c>
      <c r="B5980">
        <v>11.905747</v>
      </c>
      <c r="C5980">
        <v>18.290769000000001</v>
      </c>
      <c r="D5980">
        <v>18.290769000000001</v>
      </c>
      <c r="E5980">
        <v>11.905747</v>
      </c>
      <c r="F5980">
        <v>6.7750089999999998</v>
      </c>
      <c r="G5980">
        <v>15.376075</v>
      </c>
      <c r="H5980">
        <v>10.748970999999999</v>
      </c>
      <c r="I5980">
        <v>11.489103999999999</v>
      </c>
      <c r="J5980">
        <v>15.080176</v>
      </c>
      <c r="K5980">
        <v>10.748970999999999</v>
      </c>
      <c r="L5980">
        <v>5.7476409999999998</v>
      </c>
      <c r="M5980">
        <v>15.051402</v>
      </c>
      <c r="N5980">
        <v>10.748970999999999</v>
      </c>
      <c r="O5980">
        <v>8.9615880000000008</v>
      </c>
      <c r="P5980">
        <v>14.887264999999999</v>
      </c>
      <c r="Q5980">
        <v>10.748970999999999</v>
      </c>
      <c r="R5980">
        <v>5.7476409999999998</v>
      </c>
      <c r="S5980">
        <v>14.862036</v>
      </c>
      <c r="T5980">
        <v>14.862036</v>
      </c>
      <c r="U5980">
        <v>12.825093000000001</v>
      </c>
      <c r="V5980">
        <v>4.1271820000000004</v>
      </c>
      <c r="W5980">
        <v>10.788150999999999</v>
      </c>
      <c r="X5980">
        <v>10.788150999999999</v>
      </c>
      <c r="Y5980">
        <v>14.862036</v>
      </c>
      <c r="Z5980">
        <v>12.790706999999999</v>
      </c>
      <c r="AA5980">
        <v>4.1968540000000001</v>
      </c>
      <c r="AB5980">
        <v>10.719379</v>
      </c>
      <c r="AC5980">
        <v>10.76423</v>
      </c>
      <c r="AD5980">
        <v>14.862036</v>
      </c>
      <c r="AE5980">
        <v>12.780434</v>
      </c>
      <c r="AF5980">
        <v>4.2176679999999998</v>
      </c>
      <c r="AG5980">
        <v>10.698833</v>
      </c>
      <c r="AH5980">
        <v>10.748970999999999</v>
      </c>
      <c r="AI5980">
        <v>15.376075</v>
      </c>
      <c r="AJ5980">
        <v>16.532851000000001</v>
      </c>
    </row>
    <row r="5981" spans="1:36" x14ac:dyDescent="0.45">
      <c r="A5981">
        <v>5980</v>
      </c>
      <c r="B5981">
        <v>11.929055</v>
      </c>
      <c r="C5981">
        <v>18.3489</v>
      </c>
      <c r="D5981">
        <v>18.3489</v>
      </c>
      <c r="E5981">
        <v>11.929055</v>
      </c>
      <c r="F5981">
        <v>6.8045629999999999</v>
      </c>
      <c r="G5981">
        <v>15.683263999999999</v>
      </c>
      <c r="H5981">
        <v>10.677650999999999</v>
      </c>
      <c r="I5981">
        <v>10.670539</v>
      </c>
      <c r="J5981">
        <v>15.287131</v>
      </c>
      <c r="K5981">
        <v>10.677650999999999</v>
      </c>
      <c r="L5981">
        <v>5.6818689999999998</v>
      </c>
      <c r="M5981">
        <v>15.263930999999999</v>
      </c>
      <c r="N5981">
        <v>10.677650999999999</v>
      </c>
      <c r="O5981">
        <v>8.1784020000000002</v>
      </c>
      <c r="P5981">
        <v>15.050943</v>
      </c>
      <c r="Q5981">
        <v>10.677650999999999</v>
      </c>
      <c r="R5981">
        <v>5.6818689999999998</v>
      </c>
      <c r="S5981">
        <v>15.005868</v>
      </c>
      <c r="T5981">
        <v>15.005868</v>
      </c>
      <c r="U5981">
        <v>12.860611</v>
      </c>
      <c r="V5981">
        <v>5.4688610000000004</v>
      </c>
      <c r="W5981">
        <v>10.715353</v>
      </c>
      <c r="X5981">
        <v>10.715353</v>
      </c>
      <c r="Y5981">
        <v>15.005868</v>
      </c>
      <c r="Z5981">
        <v>12.827522999999999</v>
      </c>
      <c r="AA5981">
        <v>5.55321</v>
      </c>
      <c r="AB5981">
        <v>10.649177999999999</v>
      </c>
      <c r="AC5981">
        <v>10.692335999999999</v>
      </c>
      <c r="AD5981">
        <v>15.005868</v>
      </c>
      <c r="AE5981">
        <v>12.817636</v>
      </c>
      <c r="AF5981">
        <v>5.5784149999999997</v>
      </c>
      <c r="AG5981">
        <v>10.629403999999999</v>
      </c>
      <c r="AH5981">
        <v>10.677650999999999</v>
      </c>
      <c r="AI5981">
        <v>15.683263999999999</v>
      </c>
      <c r="AJ5981">
        <v>16.934667000000001</v>
      </c>
    </row>
    <row r="5982" spans="1:36" x14ac:dyDescent="0.45">
      <c r="A5982">
        <v>5981</v>
      </c>
      <c r="B5982">
        <v>12.040523</v>
      </c>
      <c r="C5982">
        <v>18.455176000000002</v>
      </c>
      <c r="D5982">
        <v>18.455176000000002</v>
      </c>
      <c r="E5982">
        <v>12.040523</v>
      </c>
      <c r="F5982">
        <v>6.9112819999999999</v>
      </c>
      <c r="G5982">
        <v>15.877910999999999</v>
      </c>
      <c r="H5982">
        <v>10.761393999999999</v>
      </c>
      <c r="I5982">
        <v>8.5289249999999992</v>
      </c>
      <c r="J5982">
        <v>15.370149</v>
      </c>
      <c r="K5982">
        <v>10.761393999999999</v>
      </c>
      <c r="L5982">
        <v>5.7694640000000001</v>
      </c>
      <c r="M5982">
        <v>15.341707</v>
      </c>
      <c r="N5982">
        <v>10.761393999999999</v>
      </c>
      <c r="O5982">
        <v>8.1661380000000001</v>
      </c>
      <c r="P5982">
        <v>15.092321</v>
      </c>
      <c r="Q5982">
        <v>10.761393999999999</v>
      </c>
      <c r="R5982">
        <v>5.7694640000000001</v>
      </c>
      <c r="S5982">
        <v>14.881919</v>
      </c>
      <c r="T5982">
        <v>14.881919</v>
      </c>
      <c r="U5982">
        <v>12.839995999999999</v>
      </c>
      <c r="V5982">
        <v>5.7408859999999997</v>
      </c>
      <c r="W5982">
        <v>10.798073</v>
      </c>
      <c r="X5982">
        <v>10.798073</v>
      </c>
      <c r="Y5982">
        <v>14.881919</v>
      </c>
      <c r="Z5982">
        <v>12.807805999999999</v>
      </c>
      <c r="AA5982">
        <v>5.8313889999999997</v>
      </c>
      <c r="AB5982">
        <v>10.733693000000001</v>
      </c>
      <c r="AC5982">
        <v>10.775679999999999</v>
      </c>
      <c r="AD5982">
        <v>14.881919</v>
      </c>
      <c r="AE5982">
        <v>12.798185999999999</v>
      </c>
      <c r="AF5982">
        <v>5.8584350000000001</v>
      </c>
      <c r="AG5982">
        <v>10.714453000000001</v>
      </c>
      <c r="AH5982">
        <v>10.761393999999999</v>
      </c>
      <c r="AI5982">
        <v>15.877910999999999</v>
      </c>
      <c r="AJ5982">
        <v>17.157039999999999</v>
      </c>
    </row>
    <row r="5983" spans="1:36" x14ac:dyDescent="0.45">
      <c r="A5983">
        <v>5982</v>
      </c>
      <c r="B5983">
        <v>12.450404000000001</v>
      </c>
      <c r="C5983">
        <v>18.904440000000001</v>
      </c>
      <c r="D5983">
        <v>18.904440000000001</v>
      </c>
      <c r="E5983">
        <v>12.450404000000001</v>
      </c>
      <c r="F5983">
        <v>7.3015800000000004</v>
      </c>
      <c r="G5983">
        <v>16.729217999999999</v>
      </c>
      <c r="H5983">
        <v>11.024133000000001</v>
      </c>
      <c r="I5983">
        <v>8.6546839999999996</v>
      </c>
      <c r="J5983">
        <v>16.623073999999999</v>
      </c>
      <c r="K5983">
        <v>11.024133000000001</v>
      </c>
      <c r="L5983">
        <v>6.0184189999999997</v>
      </c>
      <c r="M5983">
        <v>16.605637999999999</v>
      </c>
      <c r="N5983">
        <v>11.024133000000001</v>
      </c>
      <c r="O5983">
        <v>8.9282780000000006</v>
      </c>
      <c r="P5983">
        <v>16.440328999999998</v>
      </c>
      <c r="Q5983">
        <v>11.024133000000001</v>
      </c>
      <c r="R5983">
        <v>6.0184189999999997</v>
      </c>
      <c r="S5983">
        <v>15.964804000000001</v>
      </c>
      <c r="T5983">
        <v>15.964804000000001</v>
      </c>
      <c r="U5983">
        <v>13.510047999999999</v>
      </c>
      <c r="V5983">
        <v>11.417456</v>
      </c>
      <c r="W5983">
        <v>11.055291</v>
      </c>
      <c r="X5983">
        <v>11.055291</v>
      </c>
      <c r="Y5983">
        <v>15.964804000000001</v>
      </c>
      <c r="Z5983">
        <v>13.482706</v>
      </c>
      <c r="AA5983">
        <v>11.544625999999999</v>
      </c>
      <c r="AB5983">
        <v>11.000608</v>
      </c>
      <c r="AC5983">
        <v>11.036270999999999</v>
      </c>
      <c r="AD5983">
        <v>15.964804000000001</v>
      </c>
      <c r="AE5983">
        <v>13.474525999999999</v>
      </c>
      <c r="AF5983">
        <v>11.582672000000001</v>
      </c>
      <c r="AG5983">
        <v>10.984249</v>
      </c>
      <c r="AH5983">
        <v>11.024133000000001</v>
      </c>
      <c r="AI5983">
        <v>16.729217999999999</v>
      </c>
      <c r="AJ5983">
        <v>18.15549</v>
      </c>
    </row>
    <row r="5984" spans="1:36" x14ac:dyDescent="0.45">
      <c r="A5984">
        <v>5983</v>
      </c>
      <c r="B5984">
        <v>13.094854</v>
      </c>
      <c r="C5984">
        <v>19.545280999999999</v>
      </c>
      <c r="D5984">
        <v>19.545280999999999</v>
      </c>
      <c r="E5984">
        <v>13.094854</v>
      </c>
      <c r="F5984">
        <v>7.8959109999999999</v>
      </c>
      <c r="G5984">
        <v>17.255597000000002</v>
      </c>
      <c r="H5984">
        <v>11.707940000000001</v>
      </c>
      <c r="I5984">
        <v>8.2170729999999992</v>
      </c>
      <c r="J5984">
        <v>17.251003999999998</v>
      </c>
      <c r="K5984">
        <v>11.707940000000001</v>
      </c>
      <c r="L5984">
        <v>6.6626919999999998</v>
      </c>
      <c r="M5984">
        <v>17.225788999999999</v>
      </c>
      <c r="N5984">
        <v>11.707940000000001</v>
      </c>
      <c r="O5984">
        <v>11.033286</v>
      </c>
      <c r="P5984">
        <v>17.143183000000001</v>
      </c>
      <c r="Q5984">
        <v>11.707940000000001</v>
      </c>
      <c r="R5984">
        <v>6.6626919999999998</v>
      </c>
      <c r="S5984">
        <v>16.771509999999999</v>
      </c>
      <c r="T5984">
        <v>16.771509999999999</v>
      </c>
      <c r="U5984">
        <v>14.252998</v>
      </c>
      <c r="V5984">
        <v>15.947641000000001</v>
      </c>
      <c r="W5984">
        <v>11.734487</v>
      </c>
      <c r="X5984">
        <v>11.734487</v>
      </c>
      <c r="Y5984">
        <v>16.771509999999999</v>
      </c>
      <c r="Z5984">
        <v>14.229706</v>
      </c>
      <c r="AA5984">
        <v>16.095130000000001</v>
      </c>
      <c r="AB5984">
        <v>11.687903</v>
      </c>
      <c r="AC5984">
        <v>11.718284000000001</v>
      </c>
      <c r="AD5984">
        <v>16.771509999999999</v>
      </c>
      <c r="AE5984">
        <v>14.222731</v>
      </c>
      <c r="AF5984">
        <v>16.139301</v>
      </c>
      <c r="AG5984">
        <v>11.673952</v>
      </c>
      <c r="AH5984">
        <v>11.707940000000001</v>
      </c>
      <c r="AI5984">
        <v>17.255597000000002</v>
      </c>
      <c r="AJ5984">
        <v>18.642510999999999</v>
      </c>
    </row>
    <row r="5985" spans="1:36" x14ac:dyDescent="0.45">
      <c r="A5985">
        <v>5984</v>
      </c>
      <c r="B5985">
        <v>13.712590000000001</v>
      </c>
      <c r="C5985">
        <v>20.149564000000002</v>
      </c>
      <c r="D5985">
        <v>20.149564000000002</v>
      </c>
      <c r="E5985">
        <v>13.712590000000001</v>
      </c>
      <c r="F5985">
        <v>8.4451610000000006</v>
      </c>
      <c r="G5985">
        <v>17.80564</v>
      </c>
      <c r="H5985">
        <v>12.348240000000001</v>
      </c>
      <c r="I5985">
        <v>18.065809999999999</v>
      </c>
      <c r="J5985">
        <v>17.823630000000001</v>
      </c>
      <c r="K5985">
        <v>12.348240000000001</v>
      </c>
      <c r="L5985">
        <v>7.2296519999999997</v>
      </c>
      <c r="M5985">
        <v>17.788806999999998</v>
      </c>
      <c r="N5985">
        <v>12.348240000000001</v>
      </c>
      <c r="O5985">
        <v>13.632809999999999</v>
      </c>
      <c r="P5985">
        <v>17.745602999999999</v>
      </c>
      <c r="Q5985">
        <v>12.348240000000001</v>
      </c>
      <c r="R5985">
        <v>7.2296519999999997</v>
      </c>
      <c r="S5985">
        <v>17.447811000000002</v>
      </c>
      <c r="T5985">
        <v>17.447811000000002</v>
      </c>
      <c r="U5985">
        <v>14.909796999999999</v>
      </c>
      <c r="V5985">
        <v>19.115922999999999</v>
      </c>
      <c r="W5985">
        <v>12.371784</v>
      </c>
      <c r="X5985">
        <v>12.371784</v>
      </c>
      <c r="Y5985">
        <v>17.447811000000002</v>
      </c>
      <c r="Z5985">
        <v>14.889142</v>
      </c>
      <c r="AA5985">
        <v>19.271497</v>
      </c>
      <c r="AB5985">
        <v>12.330473</v>
      </c>
      <c r="AC5985">
        <v>12.357415</v>
      </c>
      <c r="AD5985">
        <v>17.447811000000002</v>
      </c>
      <c r="AE5985">
        <v>14.882951</v>
      </c>
      <c r="AF5985">
        <v>19.318128000000002</v>
      </c>
      <c r="AG5985">
        <v>12.318091000000001</v>
      </c>
      <c r="AH5985">
        <v>12.348240000000001</v>
      </c>
      <c r="AI5985">
        <v>17.80564</v>
      </c>
      <c r="AJ5985">
        <v>19.169989999999999</v>
      </c>
    </row>
    <row r="5986" spans="1:36" x14ac:dyDescent="0.45">
      <c r="A5986">
        <v>5985</v>
      </c>
      <c r="B5986">
        <v>14.267806999999999</v>
      </c>
      <c r="C5986">
        <v>20.691079999999999</v>
      </c>
      <c r="D5986">
        <v>20.691079999999999</v>
      </c>
      <c r="E5986">
        <v>14.267806999999999</v>
      </c>
      <c r="F5986">
        <v>8.9360750000000007</v>
      </c>
      <c r="G5986">
        <v>18.322516</v>
      </c>
      <c r="H5986">
        <v>12.916237000000001</v>
      </c>
      <c r="I5986">
        <v>18.626693</v>
      </c>
      <c r="J5986">
        <v>18.353280999999999</v>
      </c>
      <c r="K5986">
        <v>12.916237000000001</v>
      </c>
      <c r="L5986">
        <v>7.7302099999999996</v>
      </c>
      <c r="M5986">
        <v>18.320188000000002</v>
      </c>
      <c r="N5986">
        <v>12.916237000000001</v>
      </c>
      <c r="O5986">
        <v>16.949200999999999</v>
      </c>
      <c r="P5986">
        <v>18.305676999999999</v>
      </c>
      <c r="Q5986">
        <v>12.916237000000001</v>
      </c>
      <c r="R5986">
        <v>7.7302099999999996</v>
      </c>
      <c r="S5986">
        <v>18.073775999999999</v>
      </c>
      <c r="T5986">
        <v>18.073775999999999</v>
      </c>
      <c r="U5986">
        <v>15.50576</v>
      </c>
      <c r="V5986">
        <v>21.678325000000001</v>
      </c>
      <c r="W5986">
        <v>12.937745</v>
      </c>
      <c r="X5986">
        <v>12.937745</v>
      </c>
      <c r="Y5986">
        <v>18.073775999999999</v>
      </c>
      <c r="Z5986">
        <v>15.486893</v>
      </c>
      <c r="AA5986">
        <v>21.837593999999999</v>
      </c>
      <c r="AB5986">
        <v>12.900010999999999</v>
      </c>
      <c r="AC5986">
        <v>12.924620000000001</v>
      </c>
      <c r="AD5986">
        <v>18.073775999999999</v>
      </c>
      <c r="AE5986">
        <v>15.481234000000001</v>
      </c>
      <c r="AF5986">
        <v>21.885366000000001</v>
      </c>
      <c r="AG5986">
        <v>12.888693</v>
      </c>
      <c r="AH5986">
        <v>12.916237000000001</v>
      </c>
      <c r="AI5986">
        <v>18.322516</v>
      </c>
      <c r="AJ5986">
        <v>19.674085999999999</v>
      </c>
    </row>
    <row r="5987" spans="1:36" x14ac:dyDescent="0.45">
      <c r="A5987">
        <v>5986</v>
      </c>
      <c r="B5987">
        <v>14.756558999999999</v>
      </c>
      <c r="C5987">
        <v>21.167235000000002</v>
      </c>
      <c r="D5987">
        <v>21.167235000000002</v>
      </c>
      <c r="E5987">
        <v>14.756558999999999</v>
      </c>
      <c r="F5987">
        <v>9.3676429999999993</v>
      </c>
      <c r="G5987">
        <v>18.722076000000001</v>
      </c>
      <c r="H5987">
        <v>13.43472</v>
      </c>
      <c r="I5987">
        <v>19.138757999999999</v>
      </c>
      <c r="J5987">
        <v>18.774774000000001</v>
      </c>
      <c r="K5987">
        <v>13.43472</v>
      </c>
      <c r="L5987">
        <v>8.1888640000000006</v>
      </c>
      <c r="M5987">
        <v>18.744194</v>
      </c>
      <c r="N5987">
        <v>13.43472</v>
      </c>
      <c r="O5987">
        <v>18.783071</v>
      </c>
      <c r="P5987">
        <v>18.744675000000001</v>
      </c>
      <c r="Q5987">
        <v>13.43472</v>
      </c>
      <c r="R5987">
        <v>8.1888640000000006</v>
      </c>
      <c r="S5987">
        <v>18.554264</v>
      </c>
      <c r="T5987">
        <v>18.554264</v>
      </c>
      <c r="U5987">
        <v>16.004491999999999</v>
      </c>
      <c r="V5987">
        <v>23.504190000000001</v>
      </c>
      <c r="W5987">
        <v>13.45472</v>
      </c>
      <c r="X5987">
        <v>13.45472</v>
      </c>
      <c r="Y5987">
        <v>18.554264</v>
      </c>
      <c r="Z5987">
        <v>15.986948</v>
      </c>
      <c r="AA5987">
        <v>23.665911000000001</v>
      </c>
      <c r="AB5987">
        <v>13.419632999999999</v>
      </c>
      <c r="AC5987">
        <v>13.442515999999999</v>
      </c>
      <c r="AD5987">
        <v>18.554264</v>
      </c>
      <c r="AE5987">
        <v>15.981683</v>
      </c>
      <c r="AF5987">
        <v>23.714442999999999</v>
      </c>
      <c r="AG5987">
        <v>13.409103</v>
      </c>
      <c r="AH5987">
        <v>13.43472</v>
      </c>
      <c r="AI5987">
        <v>18.722076000000001</v>
      </c>
      <c r="AJ5987">
        <v>20.043914999999998</v>
      </c>
    </row>
    <row r="5988" spans="1:36" x14ac:dyDescent="0.45">
      <c r="A5988">
        <v>5987</v>
      </c>
      <c r="B5988">
        <v>15.302446</v>
      </c>
      <c r="C5988">
        <v>21.704549</v>
      </c>
      <c r="D5988">
        <v>21.704549</v>
      </c>
      <c r="E5988">
        <v>15.302446</v>
      </c>
      <c r="F5988">
        <v>9.8607209999999998</v>
      </c>
      <c r="G5988">
        <v>19.284897000000001</v>
      </c>
      <c r="H5988">
        <v>13.974962</v>
      </c>
      <c r="I5988">
        <v>19.673681999999999</v>
      </c>
      <c r="J5988">
        <v>19.340392000000001</v>
      </c>
      <c r="K5988">
        <v>13.974962</v>
      </c>
      <c r="L5988">
        <v>8.6731590000000001</v>
      </c>
      <c r="M5988">
        <v>19.307445999999999</v>
      </c>
      <c r="N5988">
        <v>13.974962</v>
      </c>
      <c r="O5988">
        <v>19.495438</v>
      </c>
      <c r="P5988">
        <v>19.310115</v>
      </c>
      <c r="Q5988">
        <v>13.974962</v>
      </c>
      <c r="R5988">
        <v>8.6731590000000001</v>
      </c>
      <c r="S5988">
        <v>19.169839</v>
      </c>
      <c r="T5988">
        <v>19.169839</v>
      </c>
      <c r="U5988">
        <v>16.581716</v>
      </c>
      <c r="V5988">
        <v>26.105791</v>
      </c>
      <c r="W5988">
        <v>13.993594</v>
      </c>
      <c r="X5988">
        <v>13.993594</v>
      </c>
      <c r="Y5988">
        <v>19.169839</v>
      </c>
      <c r="Z5988">
        <v>16.565375</v>
      </c>
      <c r="AA5988">
        <v>26.270624000000002</v>
      </c>
      <c r="AB5988">
        <v>13.960910999999999</v>
      </c>
      <c r="AC5988">
        <v>13.982226000000001</v>
      </c>
      <c r="AD5988">
        <v>19.169839</v>
      </c>
      <c r="AE5988">
        <v>16.560468</v>
      </c>
      <c r="AF5988">
        <v>26.320119999999999</v>
      </c>
      <c r="AG5988">
        <v>13.951096</v>
      </c>
      <c r="AH5988">
        <v>13.974962</v>
      </c>
      <c r="AI5988">
        <v>19.284897000000001</v>
      </c>
      <c r="AJ5988">
        <v>20.612380000000002</v>
      </c>
    </row>
    <row r="5989" spans="1:36" x14ac:dyDescent="0.45">
      <c r="A5989">
        <v>5988</v>
      </c>
      <c r="B5989">
        <v>15.723323000000001</v>
      </c>
      <c r="C5989">
        <v>22.111606999999999</v>
      </c>
      <c r="D5989">
        <v>22.111606999999999</v>
      </c>
      <c r="E5989">
        <v>15.723323000000001</v>
      </c>
      <c r="F5989">
        <v>10.227456</v>
      </c>
      <c r="G5989">
        <v>19.829540000000001</v>
      </c>
      <c r="H5989">
        <v>14.354583999999999</v>
      </c>
      <c r="I5989">
        <v>20.045484999999999</v>
      </c>
      <c r="J5989">
        <v>19.859127000000001</v>
      </c>
      <c r="K5989">
        <v>14.354583999999999</v>
      </c>
      <c r="L5989">
        <v>8.9992819999999991</v>
      </c>
      <c r="M5989">
        <v>19.820516000000001</v>
      </c>
      <c r="N5989">
        <v>14.354583999999999</v>
      </c>
      <c r="O5989">
        <v>19.875776999999999</v>
      </c>
      <c r="P5989">
        <v>19.82142</v>
      </c>
      <c r="Q5989">
        <v>14.354583999999999</v>
      </c>
      <c r="R5989">
        <v>8.9992819999999991</v>
      </c>
      <c r="S5989">
        <v>19.70101</v>
      </c>
      <c r="T5989">
        <v>19.70101</v>
      </c>
      <c r="U5989">
        <v>17.036805000000001</v>
      </c>
      <c r="V5989">
        <v>27.545635000000001</v>
      </c>
      <c r="W5989">
        <v>14.372601</v>
      </c>
      <c r="X5989">
        <v>14.372601</v>
      </c>
      <c r="Y5989">
        <v>19.70101</v>
      </c>
      <c r="Z5989">
        <v>17.021004000000001</v>
      </c>
      <c r="AA5989">
        <v>27.709005000000001</v>
      </c>
      <c r="AB5989">
        <v>14.340998000000001</v>
      </c>
      <c r="AC5989">
        <v>14.361608</v>
      </c>
      <c r="AD5989">
        <v>19.70101</v>
      </c>
      <c r="AE5989">
        <v>17.016258000000001</v>
      </c>
      <c r="AF5989">
        <v>27.758081000000001</v>
      </c>
      <c r="AG5989">
        <v>14.331505</v>
      </c>
      <c r="AH5989">
        <v>14.354583999999999</v>
      </c>
      <c r="AI5989">
        <v>19.829540000000001</v>
      </c>
      <c r="AJ5989">
        <v>21.198278999999999</v>
      </c>
    </row>
    <row r="5990" spans="1:36" x14ac:dyDescent="0.45">
      <c r="A5990">
        <v>5989</v>
      </c>
      <c r="B5990">
        <v>16.212999</v>
      </c>
      <c r="C5990">
        <v>22.594360999999999</v>
      </c>
      <c r="D5990">
        <v>22.594360999999999</v>
      </c>
      <c r="E5990">
        <v>16.212999</v>
      </c>
      <c r="F5990">
        <v>10.671747999999999</v>
      </c>
      <c r="G5990">
        <v>20.251011999999999</v>
      </c>
      <c r="H5990">
        <v>14.866994999999999</v>
      </c>
      <c r="I5990">
        <v>20.555150999999999</v>
      </c>
      <c r="J5990">
        <v>20.298501000000002</v>
      </c>
      <c r="K5990">
        <v>14.866994999999999</v>
      </c>
      <c r="L5990">
        <v>9.4683539999999997</v>
      </c>
      <c r="M5990">
        <v>20.264583999999999</v>
      </c>
      <c r="N5990">
        <v>14.866994999999999</v>
      </c>
      <c r="O5990">
        <v>20.390782000000002</v>
      </c>
      <c r="P5990">
        <v>20.267008000000001</v>
      </c>
      <c r="Q5990">
        <v>14.866994999999999</v>
      </c>
      <c r="R5990">
        <v>9.4683539999999997</v>
      </c>
      <c r="S5990">
        <v>20.168410999999999</v>
      </c>
      <c r="T5990">
        <v>20.168410999999999</v>
      </c>
      <c r="U5990">
        <v>17.526212000000001</v>
      </c>
      <c r="V5990">
        <v>29.454877</v>
      </c>
      <c r="W5990">
        <v>14.884012</v>
      </c>
      <c r="X5990">
        <v>14.884012</v>
      </c>
      <c r="Y5990">
        <v>20.168410999999999</v>
      </c>
      <c r="Z5990">
        <v>17.511286999999999</v>
      </c>
      <c r="AA5990">
        <v>29.621251999999998</v>
      </c>
      <c r="AB5990">
        <v>14.854163</v>
      </c>
      <c r="AC5990">
        <v>14.87363</v>
      </c>
      <c r="AD5990">
        <v>20.168410999999999</v>
      </c>
      <c r="AE5990">
        <v>17.506802</v>
      </c>
      <c r="AF5990">
        <v>29.671254000000001</v>
      </c>
      <c r="AG5990">
        <v>14.845193</v>
      </c>
      <c r="AH5990">
        <v>14.866994999999999</v>
      </c>
      <c r="AI5990">
        <v>20.251011999999999</v>
      </c>
      <c r="AJ5990">
        <v>21.597016</v>
      </c>
    </row>
    <row r="5991" spans="1:36" x14ac:dyDescent="0.45">
      <c r="A5991">
        <v>5990</v>
      </c>
      <c r="B5991">
        <v>16.738702</v>
      </c>
      <c r="C5991">
        <v>23.111028999999998</v>
      </c>
      <c r="D5991">
        <v>23.111028999999998</v>
      </c>
      <c r="E5991">
        <v>16.738702</v>
      </c>
      <c r="F5991">
        <v>11.145999</v>
      </c>
      <c r="G5991">
        <v>20.840468000000001</v>
      </c>
      <c r="H5991">
        <v>15.371447</v>
      </c>
      <c r="I5991">
        <v>21.053576</v>
      </c>
      <c r="J5991">
        <v>20.875937</v>
      </c>
      <c r="K5991">
        <v>15.371447</v>
      </c>
      <c r="L5991">
        <v>9.9191280000000006</v>
      </c>
      <c r="M5991">
        <v>20.85455</v>
      </c>
      <c r="N5991">
        <v>15.371447</v>
      </c>
      <c r="O5991">
        <v>20.896778999999999</v>
      </c>
      <c r="P5991">
        <v>20.855487</v>
      </c>
      <c r="Q5991">
        <v>15.371447</v>
      </c>
      <c r="R5991">
        <v>9.9191280000000006</v>
      </c>
      <c r="S5991">
        <v>20.773561000000001</v>
      </c>
      <c r="T5991">
        <v>20.773561000000001</v>
      </c>
      <c r="U5991">
        <v>18.080606</v>
      </c>
      <c r="V5991">
        <v>31.818921</v>
      </c>
      <c r="W5991">
        <v>15.387651</v>
      </c>
      <c r="X5991">
        <v>15.387651</v>
      </c>
      <c r="Y5991">
        <v>20.773561000000001</v>
      </c>
      <c r="Z5991">
        <v>18.066396000000001</v>
      </c>
      <c r="AA5991">
        <v>31.986815</v>
      </c>
      <c r="AB5991">
        <v>15.359232</v>
      </c>
      <c r="AC5991">
        <v>15.377765999999999</v>
      </c>
      <c r="AD5991">
        <v>20.773561000000001</v>
      </c>
      <c r="AE5991">
        <v>18.062124000000001</v>
      </c>
      <c r="AF5991">
        <v>32.037300999999999</v>
      </c>
      <c r="AG5991">
        <v>15.350686</v>
      </c>
      <c r="AH5991">
        <v>15.371447</v>
      </c>
      <c r="AI5991">
        <v>20.840468000000001</v>
      </c>
      <c r="AJ5991">
        <v>22.207723000000001</v>
      </c>
    </row>
    <row r="5992" spans="1:36" x14ac:dyDescent="0.45">
      <c r="A5992">
        <v>5991</v>
      </c>
      <c r="B5992">
        <v>17.271571999999999</v>
      </c>
      <c r="C5992">
        <v>23.633457</v>
      </c>
      <c r="D5992">
        <v>23.633457</v>
      </c>
      <c r="E5992">
        <v>17.271571999999999</v>
      </c>
      <c r="F5992">
        <v>11.624727999999999</v>
      </c>
      <c r="G5992">
        <v>21.427512</v>
      </c>
      <c r="H5992">
        <v>15.886258</v>
      </c>
      <c r="I5992">
        <v>21.562525000000001</v>
      </c>
      <c r="J5992">
        <v>21.451242000000001</v>
      </c>
      <c r="K5992">
        <v>15.886258</v>
      </c>
      <c r="L5992">
        <v>10.380989</v>
      </c>
      <c r="M5992">
        <v>21.431518000000001</v>
      </c>
      <c r="N5992">
        <v>15.886258</v>
      </c>
      <c r="O5992">
        <v>21.413043999999999</v>
      </c>
      <c r="P5992">
        <v>21.431076000000001</v>
      </c>
      <c r="Q5992">
        <v>15.886258</v>
      </c>
      <c r="R5992">
        <v>10.380989</v>
      </c>
      <c r="S5992">
        <v>21.342181</v>
      </c>
      <c r="T5992">
        <v>21.342181</v>
      </c>
      <c r="U5992">
        <v>18.621963000000001</v>
      </c>
      <c r="V5992">
        <v>33.898001000000001</v>
      </c>
      <c r="W5992">
        <v>15.901744000000001</v>
      </c>
      <c r="X5992">
        <v>15.901744000000001</v>
      </c>
      <c r="Y5992">
        <v>21.342181</v>
      </c>
      <c r="Z5992">
        <v>18.608383</v>
      </c>
      <c r="AA5992">
        <v>34.067219999999999</v>
      </c>
      <c r="AB5992">
        <v>15.874585</v>
      </c>
      <c r="AC5992">
        <v>15.892296999999999</v>
      </c>
      <c r="AD5992">
        <v>21.342181</v>
      </c>
      <c r="AE5992">
        <v>18.604298</v>
      </c>
      <c r="AF5992">
        <v>34.118129000000003</v>
      </c>
      <c r="AG5992">
        <v>15.866415</v>
      </c>
      <c r="AH5992">
        <v>15.886258</v>
      </c>
      <c r="AI5992">
        <v>21.427512</v>
      </c>
      <c r="AJ5992">
        <v>22.812826000000001</v>
      </c>
    </row>
    <row r="5993" spans="1:36" x14ac:dyDescent="0.45">
      <c r="A5993">
        <v>5992</v>
      </c>
      <c r="B5993">
        <v>17.659379999999999</v>
      </c>
      <c r="C5993">
        <v>24.006920999999998</v>
      </c>
      <c r="D5993">
        <v>24.006920999999998</v>
      </c>
      <c r="E5993">
        <v>17.659379999999999</v>
      </c>
      <c r="F5993">
        <v>11.961468999999999</v>
      </c>
      <c r="G5993">
        <v>21.899308000000001</v>
      </c>
      <c r="H5993">
        <v>16.246071000000001</v>
      </c>
      <c r="I5993">
        <v>21.913983000000002</v>
      </c>
      <c r="J5993">
        <v>21.901964</v>
      </c>
      <c r="K5993">
        <v>16.246071000000001</v>
      </c>
      <c r="L5993">
        <v>10.690958</v>
      </c>
      <c r="M5993">
        <v>21.876712000000001</v>
      </c>
      <c r="N5993">
        <v>16.246071000000001</v>
      </c>
      <c r="O5993">
        <v>21.772268</v>
      </c>
      <c r="P5993">
        <v>21.874033000000001</v>
      </c>
      <c r="Q5993">
        <v>16.246071000000001</v>
      </c>
      <c r="R5993">
        <v>10.690958</v>
      </c>
      <c r="S5993">
        <v>21.771325999999998</v>
      </c>
      <c r="T5993">
        <v>21.771325999999998</v>
      </c>
      <c r="U5993">
        <v>19.016290999999999</v>
      </c>
      <c r="V5993">
        <v>34.768332000000001</v>
      </c>
      <c r="W5993">
        <v>16.261255999999999</v>
      </c>
      <c r="X5993">
        <v>16.261255999999999</v>
      </c>
      <c r="Y5993">
        <v>21.771325999999998</v>
      </c>
      <c r="Z5993">
        <v>19.002976</v>
      </c>
      <c r="AA5993">
        <v>34.936369999999997</v>
      </c>
      <c r="AB5993">
        <v>16.234625000000001</v>
      </c>
      <c r="AC5993">
        <v>16.251992999999999</v>
      </c>
      <c r="AD5993">
        <v>21.771325999999998</v>
      </c>
      <c r="AE5993">
        <v>18.998968999999999</v>
      </c>
      <c r="AF5993">
        <v>34.986935000000003</v>
      </c>
      <c r="AG5993">
        <v>16.226610999999998</v>
      </c>
      <c r="AH5993">
        <v>16.246071000000001</v>
      </c>
      <c r="AI5993">
        <v>21.899308000000001</v>
      </c>
      <c r="AJ5993">
        <v>23.312618000000001</v>
      </c>
    </row>
    <row r="5994" spans="1:36" x14ac:dyDescent="0.45">
      <c r="A5994">
        <v>5993</v>
      </c>
      <c r="B5994">
        <v>17.931808</v>
      </c>
      <c r="C5994">
        <v>24.268560999999998</v>
      </c>
      <c r="D5994">
        <v>24.268560999999998</v>
      </c>
      <c r="E5994">
        <v>17.931808</v>
      </c>
      <c r="F5994">
        <v>12.197141999999999</v>
      </c>
      <c r="G5994">
        <v>22.345706</v>
      </c>
      <c r="H5994">
        <v>16.460508999999998</v>
      </c>
      <c r="I5994">
        <v>22.121887999999998</v>
      </c>
      <c r="J5994">
        <v>22.309293</v>
      </c>
      <c r="K5994">
        <v>16.460508999999998</v>
      </c>
      <c r="L5994">
        <v>10.87157</v>
      </c>
      <c r="M5994">
        <v>22.292548</v>
      </c>
      <c r="N5994">
        <v>16.460508999999998</v>
      </c>
      <c r="O5994">
        <v>21.985631000000001</v>
      </c>
      <c r="P5994">
        <v>22.284351000000001</v>
      </c>
      <c r="Q5994">
        <v>16.460508999999998</v>
      </c>
      <c r="R5994">
        <v>10.87157</v>
      </c>
      <c r="S5994">
        <v>22.144476999999998</v>
      </c>
      <c r="T5994">
        <v>22.144476999999998</v>
      </c>
      <c r="U5994">
        <v>19.310103000000002</v>
      </c>
      <c r="V5994">
        <v>35.157977000000002</v>
      </c>
      <c r="W5994">
        <v>16.475729999999999</v>
      </c>
      <c r="X5994">
        <v>16.475729999999999</v>
      </c>
      <c r="Y5994">
        <v>22.144476999999998</v>
      </c>
      <c r="Z5994">
        <v>19.296756999999999</v>
      </c>
      <c r="AA5994">
        <v>35.323532999999998</v>
      </c>
      <c r="AB5994">
        <v>16.449036</v>
      </c>
      <c r="AC5994">
        <v>16.466445</v>
      </c>
      <c r="AD5994">
        <v>22.144476999999998</v>
      </c>
      <c r="AE5994">
        <v>19.292739999999998</v>
      </c>
      <c r="AF5994">
        <v>35.373353999999999</v>
      </c>
      <c r="AG5994">
        <v>16.441002999999998</v>
      </c>
      <c r="AH5994">
        <v>16.460508999999998</v>
      </c>
      <c r="AI5994">
        <v>22.345706</v>
      </c>
      <c r="AJ5994">
        <v>23.817005000000002</v>
      </c>
    </row>
    <row r="5995" spans="1:36" x14ac:dyDescent="0.45">
      <c r="A5995">
        <v>5994</v>
      </c>
      <c r="B5995">
        <v>16.749257</v>
      </c>
      <c r="C5995">
        <v>23.043783999999999</v>
      </c>
      <c r="D5995">
        <v>23.043783999999999</v>
      </c>
      <c r="E5995">
        <v>16.749257</v>
      </c>
      <c r="F5995">
        <v>11.019162</v>
      </c>
      <c r="G5995">
        <v>21.080950999999999</v>
      </c>
      <c r="H5995">
        <v>15.305358999999999</v>
      </c>
      <c r="I5995">
        <v>20.944893</v>
      </c>
      <c r="J5995">
        <v>21.063345000000002</v>
      </c>
      <c r="K5995">
        <v>15.305358999999999</v>
      </c>
      <c r="L5995">
        <v>9.7257169999999995</v>
      </c>
      <c r="M5995">
        <v>21.043278000000001</v>
      </c>
      <c r="N5995">
        <v>15.305358999999999</v>
      </c>
      <c r="O5995">
        <v>20.814924999999999</v>
      </c>
      <c r="P5995">
        <v>21.034914000000001</v>
      </c>
      <c r="Q5995">
        <v>15.305358999999999</v>
      </c>
      <c r="R5995">
        <v>9.7257169999999995</v>
      </c>
      <c r="S5995">
        <v>20.802171999999999</v>
      </c>
      <c r="T5995">
        <v>20.802171999999999</v>
      </c>
      <c r="U5995">
        <v>18.063063</v>
      </c>
      <c r="V5995">
        <v>23.690704</v>
      </c>
      <c r="W5995">
        <v>15.323954000000001</v>
      </c>
      <c r="X5995">
        <v>15.323954000000001</v>
      </c>
      <c r="Y5995">
        <v>20.802171999999999</v>
      </c>
      <c r="Z5995">
        <v>18.046752000000001</v>
      </c>
      <c r="AA5995">
        <v>23.831772000000001</v>
      </c>
      <c r="AB5995">
        <v>15.291333</v>
      </c>
      <c r="AC5995">
        <v>15.312608000000001</v>
      </c>
      <c r="AD5995">
        <v>20.802171999999999</v>
      </c>
      <c r="AE5995">
        <v>18.041857</v>
      </c>
      <c r="AF5995">
        <v>23.874112</v>
      </c>
      <c r="AG5995">
        <v>15.281542999999999</v>
      </c>
      <c r="AH5995">
        <v>15.305358999999999</v>
      </c>
      <c r="AI5995">
        <v>21.080950999999999</v>
      </c>
      <c r="AJ5995">
        <v>22.524849</v>
      </c>
    </row>
    <row r="5996" spans="1:36" x14ac:dyDescent="0.45">
      <c r="A5996">
        <v>5995</v>
      </c>
      <c r="B5996">
        <v>16.082488000000001</v>
      </c>
      <c r="C5996">
        <v>22.415232</v>
      </c>
      <c r="D5996">
        <v>22.415232</v>
      </c>
      <c r="E5996">
        <v>16.082488000000001</v>
      </c>
      <c r="F5996">
        <v>10.46186</v>
      </c>
      <c r="G5996">
        <v>20.403265999999999</v>
      </c>
      <c r="H5996">
        <v>14.642227999999999</v>
      </c>
      <c r="I5996">
        <v>20.304117000000002</v>
      </c>
      <c r="J5996">
        <v>20.395040999999999</v>
      </c>
      <c r="K5996">
        <v>14.642227999999999</v>
      </c>
      <c r="L5996">
        <v>9.1715890000000009</v>
      </c>
      <c r="M5996">
        <v>20.377136</v>
      </c>
      <c r="N5996">
        <v>14.642227999999999</v>
      </c>
      <c r="O5996">
        <v>20.156510999999998</v>
      </c>
      <c r="P5996">
        <v>20.369233999999999</v>
      </c>
      <c r="Q5996">
        <v>14.642227999999999</v>
      </c>
      <c r="R5996">
        <v>9.1715890000000009</v>
      </c>
      <c r="S5996">
        <v>20.11262</v>
      </c>
      <c r="T5996">
        <v>20.11262</v>
      </c>
      <c r="U5996">
        <v>17.387623999999999</v>
      </c>
      <c r="V5996">
        <v>20.539549999999998</v>
      </c>
      <c r="W5996">
        <v>14.662627000000001</v>
      </c>
      <c r="X5996">
        <v>14.662627000000001</v>
      </c>
      <c r="Y5996">
        <v>20.11262</v>
      </c>
      <c r="Z5996">
        <v>17.369729</v>
      </c>
      <c r="AA5996">
        <v>20.674426</v>
      </c>
      <c r="AB5996">
        <v>14.626837999999999</v>
      </c>
      <c r="AC5996">
        <v>14.650179</v>
      </c>
      <c r="AD5996">
        <v>20.11262</v>
      </c>
      <c r="AE5996">
        <v>17.364363999999998</v>
      </c>
      <c r="AF5996">
        <v>20.714870999999999</v>
      </c>
      <c r="AG5996">
        <v>14.616107</v>
      </c>
      <c r="AH5996">
        <v>14.642227999999999</v>
      </c>
      <c r="AI5996">
        <v>20.403265999999999</v>
      </c>
      <c r="AJ5996">
        <v>21.843525</v>
      </c>
    </row>
    <row r="5997" spans="1:36" x14ac:dyDescent="0.45">
      <c r="A5997">
        <v>5996</v>
      </c>
      <c r="B5997">
        <v>15.065728</v>
      </c>
      <c r="C5997">
        <v>21.404432</v>
      </c>
      <c r="D5997">
        <v>21.404432</v>
      </c>
      <c r="E5997">
        <v>15.065728</v>
      </c>
      <c r="F5997">
        <v>9.5221599999999995</v>
      </c>
      <c r="G5997">
        <v>19.217171</v>
      </c>
      <c r="H5997">
        <v>13.681913</v>
      </c>
      <c r="I5997">
        <v>19.348689</v>
      </c>
      <c r="J5997">
        <v>19.224684</v>
      </c>
      <c r="K5997">
        <v>13.681913</v>
      </c>
      <c r="L5997">
        <v>8.2881900000000002</v>
      </c>
      <c r="M5997">
        <v>19.196991000000001</v>
      </c>
      <c r="N5997">
        <v>13.681913</v>
      </c>
      <c r="O5997">
        <v>19.192122999999999</v>
      </c>
      <c r="P5997">
        <v>19.196769</v>
      </c>
      <c r="Q5997">
        <v>13.681913</v>
      </c>
      <c r="R5997">
        <v>8.2881900000000002</v>
      </c>
      <c r="S5997">
        <v>18.869880999999999</v>
      </c>
      <c r="T5997">
        <v>18.869880999999999</v>
      </c>
      <c r="U5997">
        <v>16.288022000000002</v>
      </c>
      <c r="V5997">
        <v>13.770602</v>
      </c>
      <c r="W5997">
        <v>13.706162000000001</v>
      </c>
      <c r="X5997">
        <v>13.706162000000001</v>
      </c>
      <c r="Y5997">
        <v>18.869880999999999</v>
      </c>
      <c r="Z5997">
        <v>16.266745</v>
      </c>
      <c r="AA5997">
        <v>13.884083</v>
      </c>
      <c r="AB5997">
        <v>13.663608999999999</v>
      </c>
      <c r="AC5997">
        <v>13.691361000000001</v>
      </c>
      <c r="AD5997">
        <v>18.869880999999999</v>
      </c>
      <c r="AE5997">
        <v>16.260375</v>
      </c>
      <c r="AF5997">
        <v>13.918056</v>
      </c>
      <c r="AG5997">
        <v>13.650869999999999</v>
      </c>
      <c r="AH5997">
        <v>13.681913</v>
      </c>
      <c r="AI5997">
        <v>19.217171</v>
      </c>
      <c r="AJ5997">
        <v>20.600985000000001</v>
      </c>
    </row>
    <row r="5998" spans="1:36" x14ac:dyDescent="0.45">
      <c r="A5998">
        <v>5997</v>
      </c>
      <c r="B5998">
        <v>14.503057</v>
      </c>
      <c r="C5998">
        <v>20.873940000000001</v>
      </c>
      <c r="D5998">
        <v>20.873940000000001</v>
      </c>
      <c r="E5998">
        <v>14.503057</v>
      </c>
      <c r="F5998">
        <v>9.0552039999999998</v>
      </c>
      <c r="G5998">
        <v>18.725579</v>
      </c>
      <c r="H5998">
        <v>13.095549999999999</v>
      </c>
      <c r="I5998">
        <v>18.778749000000001</v>
      </c>
      <c r="J5998">
        <v>18.727654999999999</v>
      </c>
      <c r="K5998">
        <v>13.095549999999999</v>
      </c>
      <c r="L5998">
        <v>7.794905</v>
      </c>
      <c r="M5998">
        <v>18.709108000000001</v>
      </c>
      <c r="N5998">
        <v>13.095549999999999</v>
      </c>
      <c r="O5998">
        <v>18.60697</v>
      </c>
      <c r="P5998">
        <v>18.704657999999998</v>
      </c>
      <c r="Q5998">
        <v>13.095549999999999</v>
      </c>
      <c r="R5998">
        <v>7.794905</v>
      </c>
      <c r="S5998">
        <v>18.405123</v>
      </c>
      <c r="T5998">
        <v>18.405123</v>
      </c>
      <c r="U5998">
        <v>15.763381000000001</v>
      </c>
      <c r="V5998">
        <v>12.750047</v>
      </c>
      <c r="W5998">
        <v>13.121639</v>
      </c>
      <c r="X5998">
        <v>13.121639</v>
      </c>
      <c r="Y5998">
        <v>18.405123</v>
      </c>
      <c r="Z5998">
        <v>15.740489</v>
      </c>
      <c r="AA5998">
        <v>12.860533999999999</v>
      </c>
      <c r="AB5998">
        <v>13.075855000000001</v>
      </c>
      <c r="AC5998">
        <v>13.105714000000001</v>
      </c>
      <c r="AD5998">
        <v>18.405123</v>
      </c>
      <c r="AE5998">
        <v>15.733639</v>
      </c>
      <c r="AF5998">
        <v>12.893597</v>
      </c>
      <c r="AG5998">
        <v>13.062154</v>
      </c>
      <c r="AH5998">
        <v>13.095549999999999</v>
      </c>
      <c r="AI5998">
        <v>18.725579</v>
      </c>
      <c r="AJ5998">
        <v>20.133085999999999</v>
      </c>
    </row>
    <row r="5999" spans="1:36" x14ac:dyDescent="0.45">
      <c r="A5999">
        <v>5998</v>
      </c>
      <c r="B5999">
        <v>13.962083</v>
      </c>
      <c r="C5999">
        <v>20.345338000000002</v>
      </c>
      <c r="D5999">
        <v>20.345338000000002</v>
      </c>
      <c r="E5999">
        <v>13.962083</v>
      </c>
      <c r="F5999">
        <v>8.5730500000000003</v>
      </c>
      <c r="G5999">
        <v>18.091775999999999</v>
      </c>
      <c r="H5999">
        <v>12.585519</v>
      </c>
      <c r="I5999">
        <v>18.276509999999998</v>
      </c>
      <c r="J5999">
        <v>18.099900000000002</v>
      </c>
      <c r="K5999">
        <v>12.585519</v>
      </c>
      <c r="L5999">
        <v>7.3458180000000004</v>
      </c>
      <c r="M5999">
        <v>18.083504000000001</v>
      </c>
      <c r="N5999">
        <v>12.585519</v>
      </c>
      <c r="O5999">
        <v>18.095634</v>
      </c>
      <c r="P5999">
        <v>18.083987</v>
      </c>
      <c r="Q5999">
        <v>12.585519</v>
      </c>
      <c r="R5999">
        <v>7.3458180000000004</v>
      </c>
      <c r="S5999">
        <v>17.771778999999999</v>
      </c>
      <c r="T5999">
        <v>17.771778999999999</v>
      </c>
      <c r="U5999">
        <v>15.192917</v>
      </c>
      <c r="V5999">
        <v>10.343643</v>
      </c>
      <c r="W5999">
        <v>12.614055</v>
      </c>
      <c r="X5999">
        <v>12.614055</v>
      </c>
      <c r="Y5999">
        <v>17.771778999999999</v>
      </c>
      <c r="Z5999">
        <v>15.167876</v>
      </c>
      <c r="AA5999">
        <v>10.444082999999999</v>
      </c>
      <c r="AB5999">
        <v>12.563972</v>
      </c>
      <c r="AC5999">
        <v>12.596634999999999</v>
      </c>
      <c r="AD5999">
        <v>17.771778999999999</v>
      </c>
      <c r="AE5999">
        <v>15.160386000000001</v>
      </c>
      <c r="AF5999">
        <v>10.474121999999999</v>
      </c>
      <c r="AG5999">
        <v>12.548992999999999</v>
      </c>
      <c r="AH5999">
        <v>12.585519</v>
      </c>
      <c r="AI5999">
        <v>18.091775999999999</v>
      </c>
      <c r="AJ5999">
        <v>19.468340999999999</v>
      </c>
    </row>
    <row r="6000" spans="1:36" x14ac:dyDescent="0.45">
      <c r="A6000">
        <v>5999</v>
      </c>
      <c r="B6000">
        <v>13.479850000000001</v>
      </c>
      <c r="C6000">
        <v>19.875796999999999</v>
      </c>
      <c r="D6000">
        <v>19.875796999999999</v>
      </c>
      <c r="E6000">
        <v>13.479850000000001</v>
      </c>
      <c r="F6000">
        <v>8.1468039999999995</v>
      </c>
      <c r="G6000">
        <v>17.533227</v>
      </c>
      <c r="H6000">
        <v>12.128724999999999</v>
      </c>
      <c r="I6000">
        <v>17.826134</v>
      </c>
      <c r="J6000">
        <v>17.54053</v>
      </c>
      <c r="K6000">
        <v>12.128724999999999</v>
      </c>
      <c r="L6000">
        <v>6.9426500000000004</v>
      </c>
      <c r="M6000">
        <v>17.521260000000002</v>
      </c>
      <c r="N6000">
        <v>12.128724999999999</v>
      </c>
      <c r="O6000">
        <v>17.637267999999999</v>
      </c>
      <c r="P6000">
        <v>17.525295</v>
      </c>
      <c r="Q6000">
        <v>12.128724999999999</v>
      </c>
      <c r="R6000">
        <v>6.9426500000000004</v>
      </c>
      <c r="S6000">
        <v>17.322959000000001</v>
      </c>
      <c r="T6000">
        <v>17.322959000000001</v>
      </c>
      <c r="U6000">
        <v>14.741222</v>
      </c>
      <c r="V6000">
        <v>8.8863529999999997</v>
      </c>
      <c r="W6000">
        <v>12.159485</v>
      </c>
      <c r="X6000">
        <v>12.159485</v>
      </c>
      <c r="Y6000">
        <v>17.322959000000001</v>
      </c>
      <c r="Z6000">
        <v>14.714228</v>
      </c>
      <c r="AA6000">
        <v>8.9792649999999998</v>
      </c>
      <c r="AB6000">
        <v>12.105498000000001</v>
      </c>
      <c r="AC6000">
        <v>12.140707000000001</v>
      </c>
      <c r="AD6000">
        <v>17.322959000000001</v>
      </c>
      <c r="AE6000">
        <v>14.706158</v>
      </c>
      <c r="AF6000">
        <v>9.0070429999999995</v>
      </c>
      <c r="AG6000">
        <v>12.089357</v>
      </c>
      <c r="AH6000">
        <v>12.128724999999999</v>
      </c>
      <c r="AI6000">
        <v>17.533227</v>
      </c>
      <c r="AJ6000">
        <v>18.884352</v>
      </c>
    </row>
    <row r="6001" spans="1:36" x14ac:dyDescent="0.45">
      <c r="A6001">
        <v>6000</v>
      </c>
      <c r="B6001">
        <v>13.045793</v>
      </c>
      <c r="C6001">
        <v>19.452918</v>
      </c>
      <c r="D6001">
        <v>19.452918</v>
      </c>
      <c r="E6001">
        <v>13.045793</v>
      </c>
      <c r="F6001">
        <v>7.763026</v>
      </c>
      <c r="G6001">
        <v>16.973700999999998</v>
      </c>
      <c r="H6001">
        <v>11.73649</v>
      </c>
      <c r="I6001">
        <v>17.43965</v>
      </c>
      <c r="J6001">
        <v>16.993487999999999</v>
      </c>
      <c r="K6001">
        <v>11.73649</v>
      </c>
      <c r="L6001">
        <v>6.5982459999999996</v>
      </c>
      <c r="M6001">
        <v>16.972225999999999</v>
      </c>
      <c r="N6001">
        <v>11.73649</v>
      </c>
      <c r="O6001">
        <v>17.243499</v>
      </c>
      <c r="P6001">
        <v>16.980622</v>
      </c>
      <c r="Q6001">
        <v>11.73649</v>
      </c>
      <c r="R6001">
        <v>6.5982459999999996</v>
      </c>
      <c r="S6001">
        <v>16.907464000000001</v>
      </c>
      <c r="T6001">
        <v>16.907464000000001</v>
      </c>
      <c r="U6001">
        <v>14.338479</v>
      </c>
      <c r="V6001">
        <v>7.5383290000000001</v>
      </c>
      <c r="W6001">
        <v>11.769494999999999</v>
      </c>
      <c r="X6001">
        <v>11.769494999999999</v>
      </c>
      <c r="Y6001">
        <v>16.907464000000001</v>
      </c>
      <c r="Z6001">
        <v>14.309514999999999</v>
      </c>
      <c r="AA6001">
        <v>7.6233230000000001</v>
      </c>
      <c r="AB6001">
        <v>11.711565</v>
      </c>
      <c r="AC6001">
        <v>11.749345999999999</v>
      </c>
      <c r="AD6001">
        <v>16.907464000000001</v>
      </c>
      <c r="AE6001">
        <v>14.300857000000001</v>
      </c>
      <c r="AF6001">
        <v>7.6487259999999999</v>
      </c>
      <c r="AG6001">
        <v>11.694251</v>
      </c>
      <c r="AH6001">
        <v>11.73649</v>
      </c>
      <c r="AI6001">
        <v>16.973700999999998</v>
      </c>
      <c r="AJ6001">
        <v>18.283003999999998</v>
      </c>
    </row>
    <row r="6002" spans="1:36" x14ac:dyDescent="0.45">
      <c r="A6002">
        <v>6001</v>
      </c>
      <c r="B6002">
        <v>12.787152000000001</v>
      </c>
      <c r="C6002">
        <v>19.207032000000002</v>
      </c>
      <c r="D6002">
        <v>19.207032000000002</v>
      </c>
      <c r="E6002">
        <v>12.787152000000001</v>
      </c>
      <c r="F6002">
        <v>7.5465960000000001</v>
      </c>
      <c r="G6002">
        <v>16.692269</v>
      </c>
      <c r="H6002">
        <v>11.485446</v>
      </c>
      <c r="I6002">
        <v>17.194227999999999</v>
      </c>
      <c r="J6002">
        <v>16.714523</v>
      </c>
      <c r="K6002">
        <v>11.485446</v>
      </c>
      <c r="L6002">
        <v>6.3862699999999997</v>
      </c>
      <c r="M6002">
        <v>16.691922999999999</v>
      </c>
      <c r="N6002">
        <v>11.485446</v>
      </c>
      <c r="O6002">
        <v>16.991548000000002</v>
      </c>
      <c r="P6002">
        <v>16.699857999999999</v>
      </c>
      <c r="Q6002">
        <v>11.485446</v>
      </c>
      <c r="R6002">
        <v>6.3862699999999997</v>
      </c>
      <c r="S6002">
        <v>16.655812000000001</v>
      </c>
      <c r="T6002">
        <v>16.655812000000001</v>
      </c>
      <c r="U6002">
        <v>14.087711000000001</v>
      </c>
      <c r="V6002">
        <v>7.2571219999999999</v>
      </c>
      <c r="W6002">
        <v>11.51961</v>
      </c>
      <c r="X6002">
        <v>11.51961</v>
      </c>
      <c r="Y6002">
        <v>16.655812000000001</v>
      </c>
      <c r="Z6002">
        <v>14.057729</v>
      </c>
      <c r="AA6002">
        <v>7.3418479999999997</v>
      </c>
      <c r="AB6002">
        <v>11.459645999999999</v>
      </c>
      <c r="AC6002">
        <v>11.498753000000001</v>
      </c>
      <c r="AD6002">
        <v>16.655812000000001</v>
      </c>
      <c r="AE6002">
        <v>14.048769</v>
      </c>
      <c r="AF6002">
        <v>7.3671680000000004</v>
      </c>
      <c r="AG6002">
        <v>11.441725</v>
      </c>
      <c r="AH6002">
        <v>11.485446</v>
      </c>
      <c r="AI6002">
        <v>16.692269</v>
      </c>
      <c r="AJ6002">
        <v>17.993974999999999</v>
      </c>
    </row>
    <row r="6003" spans="1:36" x14ac:dyDescent="0.45">
      <c r="A6003">
        <v>6002</v>
      </c>
      <c r="B6003">
        <v>12.533628999999999</v>
      </c>
      <c r="C6003">
        <v>18.959018</v>
      </c>
      <c r="D6003">
        <v>18.959018</v>
      </c>
      <c r="E6003">
        <v>12.533628999999999</v>
      </c>
      <c r="F6003">
        <v>7.3207599999999999</v>
      </c>
      <c r="G6003">
        <v>16.351644</v>
      </c>
      <c r="H6003">
        <v>11.260958</v>
      </c>
      <c r="I6003">
        <v>16.972645</v>
      </c>
      <c r="J6003">
        <v>16.375857</v>
      </c>
      <c r="K6003">
        <v>11.260958</v>
      </c>
      <c r="L6003">
        <v>6.1884670000000002</v>
      </c>
      <c r="M6003">
        <v>16.351845999999998</v>
      </c>
      <c r="N6003">
        <v>11.260958</v>
      </c>
      <c r="O6003">
        <v>16.765908</v>
      </c>
      <c r="P6003">
        <v>16.362409</v>
      </c>
      <c r="Q6003">
        <v>11.260958</v>
      </c>
      <c r="R6003">
        <v>6.1884670000000002</v>
      </c>
      <c r="S6003">
        <v>16.340363</v>
      </c>
      <c r="T6003">
        <v>16.340363</v>
      </c>
      <c r="U6003">
        <v>13.818495</v>
      </c>
      <c r="V6003">
        <v>6.4364179999999998</v>
      </c>
      <c r="W6003">
        <v>11.296627000000001</v>
      </c>
      <c r="X6003">
        <v>11.296627000000001</v>
      </c>
      <c r="Y6003">
        <v>16.340363</v>
      </c>
      <c r="Z6003">
        <v>13.787191</v>
      </c>
      <c r="AA6003">
        <v>6.5163130000000002</v>
      </c>
      <c r="AB6003">
        <v>11.234018000000001</v>
      </c>
      <c r="AC6003">
        <v>11.274850000000001</v>
      </c>
      <c r="AD6003">
        <v>16.340363</v>
      </c>
      <c r="AE6003">
        <v>13.777837</v>
      </c>
      <c r="AF6003">
        <v>6.5401860000000003</v>
      </c>
      <c r="AG6003">
        <v>11.215311</v>
      </c>
      <c r="AH6003">
        <v>11.260958</v>
      </c>
      <c r="AI6003">
        <v>16.351644</v>
      </c>
      <c r="AJ6003">
        <v>17.624316</v>
      </c>
    </row>
    <row r="6004" spans="1:36" x14ac:dyDescent="0.45">
      <c r="A6004">
        <v>6003</v>
      </c>
      <c r="B6004">
        <v>12.333582</v>
      </c>
      <c r="C6004">
        <v>18.765346000000001</v>
      </c>
      <c r="D6004">
        <v>18.765346000000001</v>
      </c>
      <c r="E6004">
        <v>12.333582</v>
      </c>
      <c r="F6004">
        <v>7.1467179999999999</v>
      </c>
      <c r="G6004">
        <v>16.066026000000001</v>
      </c>
      <c r="H6004">
        <v>11.089434000000001</v>
      </c>
      <c r="I6004">
        <v>16.803946</v>
      </c>
      <c r="J6004">
        <v>16.115556000000002</v>
      </c>
      <c r="K6004">
        <v>11.089434000000001</v>
      </c>
      <c r="L6004">
        <v>6.0401160000000003</v>
      </c>
      <c r="M6004">
        <v>16.089742000000001</v>
      </c>
      <c r="N6004">
        <v>11.089434000000001</v>
      </c>
      <c r="O6004">
        <v>16.593491</v>
      </c>
      <c r="P6004">
        <v>16.101519</v>
      </c>
      <c r="Q6004">
        <v>11.089434000000001</v>
      </c>
      <c r="R6004">
        <v>6.0401160000000003</v>
      </c>
      <c r="S6004">
        <v>16.078389000000001</v>
      </c>
      <c r="T6004">
        <v>16.078389000000001</v>
      </c>
      <c r="U6004">
        <v>13.602299</v>
      </c>
      <c r="V6004">
        <v>5.9788889999999997</v>
      </c>
      <c r="W6004">
        <v>11.126208999999999</v>
      </c>
      <c r="X6004">
        <v>11.126208999999999</v>
      </c>
      <c r="Y6004">
        <v>16.078389000000001</v>
      </c>
      <c r="Z6004">
        <v>13.570024</v>
      </c>
      <c r="AA6004">
        <v>6.0568220000000004</v>
      </c>
      <c r="AB6004">
        <v>11.061659000000001</v>
      </c>
      <c r="AC6004">
        <v>11.103757</v>
      </c>
      <c r="AD6004">
        <v>16.078389000000001</v>
      </c>
      <c r="AE6004">
        <v>13.560382000000001</v>
      </c>
      <c r="AF6004">
        <v>6.0801059999999998</v>
      </c>
      <c r="AG6004">
        <v>11.042374000000001</v>
      </c>
      <c r="AH6004">
        <v>11.089434000000001</v>
      </c>
      <c r="AI6004">
        <v>16.066026000000001</v>
      </c>
      <c r="AJ6004">
        <v>17.310172999999999</v>
      </c>
    </row>
    <row r="6005" spans="1:36" x14ac:dyDescent="0.45">
      <c r="A6005">
        <v>6004</v>
      </c>
      <c r="B6005">
        <v>12.354025999999999</v>
      </c>
      <c r="C6005">
        <v>18.794357999999999</v>
      </c>
      <c r="D6005">
        <v>18.794357999999999</v>
      </c>
      <c r="E6005">
        <v>12.354025999999999</v>
      </c>
      <c r="F6005">
        <v>7.1832659999999997</v>
      </c>
      <c r="G6005">
        <v>16.288487</v>
      </c>
      <c r="H6005">
        <v>11.042538</v>
      </c>
      <c r="I6005">
        <v>16.759926</v>
      </c>
      <c r="J6005">
        <v>16.320056000000001</v>
      </c>
      <c r="K6005">
        <v>11.042538</v>
      </c>
      <c r="L6005">
        <v>6.0088059999999999</v>
      </c>
      <c r="M6005">
        <v>16.298883</v>
      </c>
      <c r="N6005">
        <v>11.042538</v>
      </c>
      <c r="O6005">
        <v>16.546413000000001</v>
      </c>
      <c r="P6005">
        <v>16.303059000000001</v>
      </c>
      <c r="Q6005">
        <v>11.042538</v>
      </c>
      <c r="R6005">
        <v>6.0088059999999999</v>
      </c>
      <c r="S6005">
        <v>16.260265</v>
      </c>
      <c r="T6005">
        <v>16.260265</v>
      </c>
      <c r="U6005">
        <v>13.669157999999999</v>
      </c>
      <c r="V6005">
        <v>7.6037100000000004</v>
      </c>
      <c r="W6005">
        <v>11.078049999999999</v>
      </c>
      <c r="X6005">
        <v>11.078049999999999</v>
      </c>
      <c r="Y6005">
        <v>16.260265</v>
      </c>
      <c r="Z6005">
        <v>13.637992000000001</v>
      </c>
      <c r="AA6005">
        <v>7.6951669999999996</v>
      </c>
      <c r="AB6005">
        <v>11.015719000000001</v>
      </c>
      <c r="AC6005">
        <v>11.056369999999999</v>
      </c>
      <c r="AD6005">
        <v>16.260265</v>
      </c>
      <c r="AE6005">
        <v>13.628678000000001</v>
      </c>
      <c r="AF6005">
        <v>7.722499</v>
      </c>
      <c r="AG6005">
        <v>10.997090999999999</v>
      </c>
      <c r="AH6005">
        <v>11.042538</v>
      </c>
      <c r="AI6005">
        <v>16.288487</v>
      </c>
      <c r="AJ6005">
        <v>17.599975000000001</v>
      </c>
    </row>
    <row r="6006" spans="1:36" x14ac:dyDescent="0.45">
      <c r="A6006">
        <v>6005</v>
      </c>
      <c r="B6006">
        <v>12.434873</v>
      </c>
      <c r="C6006">
        <v>18.875988</v>
      </c>
      <c r="D6006">
        <v>18.875988</v>
      </c>
      <c r="E6006">
        <v>12.434873</v>
      </c>
      <c r="F6006">
        <v>7.2603960000000001</v>
      </c>
      <c r="G6006">
        <v>16.428311999999998</v>
      </c>
      <c r="H6006">
        <v>11.103726999999999</v>
      </c>
      <c r="I6006">
        <v>16.822548999999999</v>
      </c>
      <c r="J6006">
        <v>16.453113999999999</v>
      </c>
      <c r="K6006">
        <v>11.103726999999999</v>
      </c>
      <c r="L6006">
        <v>6.072368</v>
      </c>
      <c r="M6006">
        <v>16.426594000000001</v>
      </c>
      <c r="N6006">
        <v>11.103726999999999</v>
      </c>
      <c r="O6006">
        <v>16.608018999999999</v>
      </c>
      <c r="P6006">
        <v>16.429473999999999</v>
      </c>
      <c r="Q6006">
        <v>11.103726999999999</v>
      </c>
      <c r="R6006">
        <v>6.072368</v>
      </c>
      <c r="S6006">
        <v>16.223592</v>
      </c>
      <c r="T6006">
        <v>16.223592</v>
      </c>
      <c r="U6006">
        <v>13.681009</v>
      </c>
      <c r="V6006">
        <v>8.0708479999999998</v>
      </c>
      <c r="W6006">
        <v>11.138427</v>
      </c>
      <c r="X6006">
        <v>11.138427</v>
      </c>
      <c r="Y6006">
        <v>16.223592</v>
      </c>
      <c r="Z6006">
        <v>13.650556999999999</v>
      </c>
      <c r="AA6006">
        <v>8.1675109999999993</v>
      </c>
      <c r="AB6006">
        <v>11.077522999999999</v>
      </c>
      <c r="AC6006">
        <v>11.117243</v>
      </c>
      <c r="AD6006">
        <v>16.223592</v>
      </c>
      <c r="AE6006">
        <v>13.641455000000001</v>
      </c>
      <c r="AF6006">
        <v>8.1964030000000001</v>
      </c>
      <c r="AG6006">
        <v>11.059319</v>
      </c>
      <c r="AH6006">
        <v>11.103726999999999</v>
      </c>
      <c r="AI6006">
        <v>16.428311999999998</v>
      </c>
      <c r="AJ6006">
        <v>17.759457999999999</v>
      </c>
    </row>
    <row r="6007" spans="1:36" x14ac:dyDescent="0.45">
      <c r="A6007">
        <v>6006</v>
      </c>
      <c r="B6007">
        <v>13.121479000000001</v>
      </c>
      <c r="C6007">
        <v>19.573062</v>
      </c>
      <c r="D6007">
        <v>19.573062</v>
      </c>
      <c r="E6007">
        <v>13.121479000000001</v>
      </c>
      <c r="F6007">
        <v>7.9231569999999998</v>
      </c>
      <c r="G6007">
        <v>17.467610000000001</v>
      </c>
      <c r="H6007">
        <v>11.672769000000001</v>
      </c>
      <c r="I6007">
        <v>17.395520000000001</v>
      </c>
      <c r="J6007">
        <v>17.467452999999999</v>
      </c>
      <c r="K6007">
        <v>11.672769000000001</v>
      </c>
      <c r="L6007">
        <v>6.6217579999999998</v>
      </c>
      <c r="M6007">
        <v>17.451713999999999</v>
      </c>
      <c r="N6007">
        <v>11.672769000000001</v>
      </c>
      <c r="O6007">
        <v>17.180754</v>
      </c>
      <c r="P6007">
        <v>17.448601</v>
      </c>
      <c r="Q6007">
        <v>11.672769000000001</v>
      </c>
      <c r="R6007">
        <v>6.6217579999999998</v>
      </c>
      <c r="S6007">
        <v>17.005241000000002</v>
      </c>
      <c r="T6007">
        <v>17.005241000000002</v>
      </c>
      <c r="U6007">
        <v>14.353676</v>
      </c>
      <c r="V6007">
        <v>13.670726</v>
      </c>
      <c r="W6007">
        <v>11.702109999999999</v>
      </c>
      <c r="X6007">
        <v>11.702109999999999</v>
      </c>
      <c r="Y6007">
        <v>17.005241000000002</v>
      </c>
      <c r="Z6007">
        <v>14.327928999999999</v>
      </c>
      <c r="AA6007">
        <v>13.803466999999999</v>
      </c>
      <c r="AB6007">
        <v>11.650617</v>
      </c>
      <c r="AC6007">
        <v>11.684200000000001</v>
      </c>
      <c r="AD6007">
        <v>17.005241000000002</v>
      </c>
      <c r="AE6007">
        <v>14.320225000000001</v>
      </c>
      <c r="AF6007">
        <v>13.843185999999999</v>
      </c>
      <c r="AG6007">
        <v>11.635209</v>
      </c>
      <c r="AH6007">
        <v>11.672769000000001</v>
      </c>
      <c r="AI6007">
        <v>17.467610000000001</v>
      </c>
      <c r="AJ6007">
        <v>18.916321</v>
      </c>
    </row>
    <row r="6008" spans="1:36" x14ac:dyDescent="0.45">
      <c r="A6008">
        <v>6007</v>
      </c>
      <c r="B6008">
        <v>13.811590000000001</v>
      </c>
      <c r="C6008">
        <v>20.249528999999999</v>
      </c>
      <c r="D6008">
        <v>20.249528999999999</v>
      </c>
      <c r="E6008">
        <v>13.811590000000001</v>
      </c>
      <c r="F6008">
        <v>8.5395319999999995</v>
      </c>
      <c r="G6008">
        <v>18.017281000000001</v>
      </c>
      <c r="H6008">
        <v>12.409693000000001</v>
      </c>
      <c r="I6008">
        <v>12.409693000000001</v>
      </c>
      <c r="J6008">
        <v>18.017281000000001</v>
      </c>
      <c r="K6008">
        <v>12.409693000000001</v>
      </c>
      <c r="L6008">
        <v>7.2924800000000003</v>
      </c>
      <c r="M6008">
        <v>17.993829999999999</v>
      </c>
      <c r="N6008">
        <v>12.409693000000001</v>
      </c>
      <c r="O6008">
        <v>17.922450000000001</v>
      </c>
      <c r="P6008">
        <v>17.993141000000001</v>
      </c>
      <c r="Q6008">
        <v>12.409693000000001</v>
      </c>
      <c r="R6008">
        <v>7.2924800000000003</v>
      </c>
      <c r="S6008">
        <v>17.643377000000001</v>
      </c>
      <c r="T6008">
        <v>17.643377000000001</v>
      </c>
      <c r="U6008">
        <v>15.039133</v>
      </c>
      <c r="V6008">
        <v>17.710709000000001</v>
      </c>
      <c r="W6008">
        <v>12.434888000000001</v>
      </c>
      <c r="X6008">
        <v>12.434888000000001</v>
      </c>
      <c r="Y6008">
        <v>17.643377000000001</v>
      </c>
      <c r="Z6008">
        <v>15.017028</v>
      </c>
      <c r="AA6008">
        <v>17.861039999999999</v>
      </c>
      <c r="AB6008">
        <v>12.390677999999999</v>
      </c>
      <c r="AC6008">
        <v>12.419511</v>
      </c>
      <c r="AD6008">
        <v>17.643377000000001</v>
      </c>
      <c r="AE6008">
        <v>15.010407000000001</v>
      </c>
      <c r="AF6008">
        <v>17.906065999999999</v>
      </c>
      <c r="AG6008">
        <v>12.377435999999999</v>
      </c>
      <c r="AH6008">
        <v>12.409693000000001</v>
      </c>
      <c r="AI6008">
        <v>18.017281000000001</v>
      </c>
      <c r="AJ6008">
        <v>19.419177999999999</v>
      </c>
    </row>
    <row r="6009" spans="1:36" x14ac:dyDescent="0.45">
      <c r="A6009">
        <v>6008</v>
      </c>
      <c r="B6009">
        <v>14.412761</v>
      </c>
      <c r="C6009">
        <v>20.835028000000001</v>
      </c>
      <c r="D6009">
        <v>20.835028000000001</v>
      </c>
      <c r="E6009">
        <v>14.412761</v>
      </c>
      <c r="F6009">
        <v>9.0694029999999994</v>
      </c>
      <c r="G6009">
        <v>18.544279</v>
      </c>
      <c r="H6009">
        <v>13.035588000000001</v>
      </c>
      <c r="I6009">
        <v>18.746006000000001</v>
      </c>
      <c r="J6009">
        <v>18.557552999999999</v>
      </c>
      <c r="K6009">
        <v>13.035588000000001</v>
      </c>
      <c r="L6009">
        <v>7.8414919999999997</v>
      </c>
      <c r="M6009">
        <v>18.524806000000002</v>
      </c>
      <c r="N6009">
        <v>13.035588000000001</v>
      </c>
      <c r="O6009">
        <v>18.551787000000001</v>
      </c>
      <c r="P6009">
        <v>18.525012</v>
      </c>
      <c r="Q6009">
        <v>13.035588000000001</v>
      </c>
      <c r="R6009">
        <v>7.8414919999999997</v>
      </c>
      <c r="S6009">
        <v>18.241976999999999</v>
      </c>
      <c r="T6009">
        <v>18.241976999999999</v>
      </c>
      <c r="U6009">
        <v>15.650041</v>
      </c>
      <c r="V6009">
        <v>20.642911999999999</v>
      </c>
      <c r="W6009">
        <v>13.058104</v>
      </c>
      <c r="X6009">
        <v>13.058104</v>
      </c>
      <c r="Y6009">
        <v>18.241976999999999</v>
      </c>
      <c r="Z6009">
        <v>15.630286999999999</v>
      </c>
      <c r="AA6009">
        <v>20.800232999999999</v>
      </c>
      <c r="AB6009">
        <v>13.018598000000001</v>
      </c>
      <c r="AC6009">
        <v>13.044363000000001</v>
      </c>
      <c r="AD6009">
        <v>18.241976999999999</v>
      </c>
      <c r="AE6009">
        <v>15.624366999999999</v>
      </c>
      <c r="AF6009">
        <v>20.847389</v>
      </c>
      <c r="AG6009">
        <v>13.006755999999999</v>
      </c>
      <c r="AH6009">
        <v>13.035588000000001</v>
      </c>
      <c r="AI6009">
        <v>18.544279</v>
      </c>
      <c r="AJ6009">
        <v>19.921451999999999</v>
      </c>
    </row>
    <row r="6010" spans="1:36" x14ac:dyDescent="0.45">
      <c r="A6010">
        <v>6009</v>
      </c>
      <c r="B6010">
        <v>14.802270999999999</v>
      </c>
      <c r="C6010">
        <v>21.207850000000001</v>
      </c>
      <c r="D6010">
        <v>21.207850000000001</v>
      </c>
      <c r="E6010">
        <v>14.802270999999999</v>
      </c>
      <c r="F6010">
        <v>9.4004490000000001</v>
      </c>
      <c r="G6010">
        <v>18.872133999999999</v>
      </c>
      <c r="H6010">
        <v>13.445650000000001</v>
      </c>
      <c r="I6010">
        <v>19.147252999999999</v>
      </c>
      <c r="J6010">
        <v>18.892662000000001</v>
      </c>
      <c r="K6010">
        <v>13.445650000000001</v>
      </c>
      <c r="L6010">
        <v>8.189686</v>
      </c>
      <c r="M6010">
        <v>18.859767000000002</v>
      </c>
      <c r="N6010">
        <v>13.445650000000001</v>
      </c>
      <c r="O6010">
        <v>18.963232999999999</v>
      </c>
      <c r="P6010">
        <v>18.860564</v>
      </c>
      <c r="Q6010">
        <v>13.445650000000001</v>
      </c>
      <c r="R6010">
        <v>8.189686</v>
      </c>
      <c r="S6010">
        <v>18.628972000000001</v>
      </c>
      <c r="T6010">
        <v>18.628972000000001</v>
      </c>
      <c r="U6010">
        <v>16.047912</v>
      </c>
      <c r="V6010">
        <v>21.787210999999999</v>
      </c>
      <c r="W6010">
        <v>13.466851999999999</v>
      </c>
      <c r="X6010">
        <v>13.466851999999999</v>
      </c>
      <c r="Y6010">
        <v>18.628972000000001</v>
      </c>
      <c r="Z6010">
        <v>16.029312000000001</v>
      </c>
      <c r="AA6010">
        <v>21.944215</v>
      </c>
      <c r="AB6010">
        <v>13.429653</v>
      </c>
      <c r="AC6010">
        <v>13.453913</v>
      </c>
      <c r="AD6010">
        <v>18.628972000000001</v>
      </c>
      <c r="AE6010">
        <v>16.023734999999999</v>
      </c>
      <c r="AF6010">
        <v>21.991295000000001</v>
      </c>
      <c r="AG6010">
        <v>13.418498</v>
      </c>
      <c r="AH6010">
        <v>13.445650000000001</v>
      </c>
      <c r="AI6010">
        <v>18.872133999999999</v>
      </c>
      <c r="AJ6010">
        <v>20.228755</v>
      </c>
    </row>
    <row r="6011" spans="1:36" x14ac:dyDescent="0.45">
      <c r="A6011">
        <v>6010</v>
      </c>
      <c r="B6011">
        <v>15.188395</v>
      </c>
      <c r="C6011">
        <v>21.586016000000001</v>
      </c>
      <c r="D6011">
        <v>21.586016000000001</v>
      </c>
      <c r="E6011">
        <v>15.188395</v>
      </c>
      <c r="F6011">
        <v>9.7456800000000001</v>
      </c>
      <c r="G6011">
        <v>19.178463000000001</v>
      </c>
      <c r="H6011">
        <v>13.858373</v>
      </c>
      <c r="I6011">
        <v>19.555551000000001</v>
      </c>
      <c r="J6011">
        <v>19.209952999999999</v>
      </c>
      <c r="K6011">
        <v>13.858373</v>
      </c>
      <c r="L6011">
        <v>8.5585280000000008</v>
      </c>
      <c r="M6011">
        <v>19.179058000000001</v>
      </c>
      <c r="N6011">
        <v>13.858373</v>
      </c>
      <c r="O6011">
        <v>19.377780999999999</v>
      </c>
      <c r="P6011">
        <v>19.180965</v>
      </c>
      <c r="Q6011">
        <v>13.858373</v>
      </c>
      <c r="R6011">
        <v>8.5585280000000008</v>
      </c>
      <c r="S6011">
        <v>18.988299999999999</v>
      </c>
      <c r="T6011">
        <v>18.988299999999999</v>
      </c>
      <c r="U6011">
        <v>16.433322</v>
      </c>
      <c r="V6011">
        <v>23.243120000000001</v>
      </c>
      <c r="W6011">
        <v>13.878344999999999</v>
      </c>
      <c r="X6011">
        <v>13.878344999999999</v>
      </c>
      <c r="Y6011">
        <v>18.988299999999999</v>
      </c>
      <c r="Z6011">
        <v>16.415803</v>
      </c>
      <c r="AA6011">
        <v>23.4025</v>
      </c>
      <c r="AB6011">
        <v>13.843305000000001</v>
      </c>
      <c r="AC6011">
        <v>13.866156999999999</v>
      </c>
      <c r="AD6011">
        <v>18.988299999999999</v>
      </c>
      <c r="AE6011">
        <v>16.410547000000001</v>
      </c>
      <c r="AF6011">
        <v>23.450310000000002</v>
      </c>
      <c r="AG6011">
        <v>13.832794</v>
      </c>
      <c r="AH6011">
        <v>13.858373</v>
      </c>
      <c r="AI6011">
        <v>19.178463000000001</v>
      </c>
      <c r="AJ6011">
        <v>20.508486000000001</v>
      </c>
    </row>
    <row r="6012" spans="1:36" x14ac:dyDescent="0.45">
      <c r="A6012">
        <v>6011</v>
      </c>
      <c r="B6012">
        <v>15.776073999999999</v>
      </c>
      <c r="C6012">
        <v>22.170445999999998</v>
      </c>
      <c r="D6012">
        <v>22.170445999999998</v>
      </c>
      <c r="E6012">
        <v>15.776073999999999</v>
      </c>
      <c r="F6012">
        <v>10.288171</v>
      </c>
      <c r="G6012">
        <v>19.780016</v>
      </c>
      <c r="H6012">
        <v>14.441426999999999</v>
      </c>
      <c r="I6012">
        <v>20.135991000000001</v>
      </c>
      <c r="J6012">
        <v>19.826726000000001</v>
      </c>
      <c r="K6012">
        <v>14.441426999999999</v>
      </c>
      <c r="L6012">
        <v>9.0935480000000002</v>
      </c>
      <c r="M6012">
        <v>19.794388999999999</v>
      </c>
      <c r="N6012">
        <v>14.441426999999999</v>
      </c>
      <c r="O6012">
        <v>19.964043</v>
      </c>
      <c r="P6012">
        <v>19.796652999999999</v>
      </c>
      <c r="Q6012">
        <v>14.441426999999999</v>
      </c>
      <c r="R6012">
        <v>9.0935480000000002</v>
      </c>
      <c r="S6012">
        <v>19.658656000000001</v>
      </c>
      <c r="T6012">
        <v>19.658656000000001</v>
      </c>
      <c r="U6012">
        <v>17.059225000000001</v>
      </c>
      <c r="V6012">
        <v>26.658443999999999</v>
      </c>
      <c r="W6012">
        <v>14.459794</v>
      </c>
      <c r="X6012">
        <v>14.459794</v>
      </c>
      <c r="Y6012">
        <v>19.658656000000001</v>
      </c>
      <c r="Z6012">
        <v>17.043115</v>
      </c>
      <c r="AA6012">
        <v>26.823667</v>
      </c>
      <c r="AB6012">
        <v>14.427573000000001</v>
      </c>
      <c r="AC6012">
        <v>14.448587</v>
      </c>
      <c r="AD6012">
        <v>19.658656000000001</v>
      </c>
      <c r="AE6012">
        <v>17.038277999999998</v>
      </c>
      <c r="AF6012">
        <v>26.873269000000001</v>
      </c>
      <c r="AG6012">
        <v>14.417899999999999</v>
      </c>
      <c r="AH6012">
        <v>14.441426999999999</v>
      </c>
      <c r="AI6012">
        <v>19.780016</v>
      </c>
      <c r="AJ6012">
        <v>21.114664000000001</v>
      </c>
    </row>
    <row r="6013" spans="1:36" x14ac:dyDescent="0.45">
      <c r="A6013">
        <v>6012</v>
      </c>
      <c r="B6013">
        <v>16.260786</v>
      </c>
      <c r="C6013">
        <v>22.640968999999998</v>
      </c>
      <c r="D6013">
        <v>22.640968999999998</v>
      </c>
      <c r="E6013">
        <v>16.260786</v>
      </c>
      <c r="F6013">
        <v>10.714181999999999</v>
      </c>
      <c r="G6013">
        <v>20.385974000000001</v>
      </c>
      <c r="H6013">
        <v>14.885723</v>
      </c>
      <c r="I6013">
        <v>20.572063</v>
      </c>
      <c r="J6013">
        <v>20.411451</v>
      </c>
      <c r="K6013">
        <v>14.885723</v>
      </c>
      <c r="L6013">
        <v>9.4795649999999991</v>
      </c>
      <c r="M6013">
        <v>20.374116000000001</v>
      </c>
      <c r="N6013">
        <v>14.885723</v>
      </c>
      <c r="O6013">
        <v>20.409144999999999</v>
      </c>
      <c r="P6013">
        <v>20.374742999999999</v>
      </c>
      <c r="Q6013">
        <v>14.885723</v>
      </c>
      <c r="R6013">
        <v>9.4795649999999991</v>
      </c>
      <c r="S6013">
        <v>20.258479000000001</v>
      </c>
      <c r="T6013">
        <v>20.258479000000001</v>
      </c>
      <c r="U6013">
        <v>17.580883</v>
      </c>
      <c r="V6013">
        <v>28.676055000000002</v>
      </c>
      <c r="W6013">
        <v>14.903288</v>
      </c>
      <c r="X6013">
        <v>14.903288</v>
      </c>
      <c r="Y6013">
        <v>20.258479000000001</v>
      </c>
      <c r="Z6013">
        <v>17.565477999999999</v>
      </c>
      <c r="AA6013">
        <v>28.841042000000002</v>
      </c>
      <c r="AB6013">
        <v>14.872477</v>
      </c>
      <c r="AC6013">
        <v>14.892571</v>
      </c>
      <c r="AD6013">
        <v>20.258479000000001</v>
      </c>
      <c r="AE6013">
        <v>17.560851</v>
      </c>
      <c r="AF6013">
        <v>28.890598000000001</v>
      </c>
      <c r="AG6013">
        <v>14.863223</v>
      </c>
      <c r="AH6013">
        <v>14.885723</v>
      </c>
      <c r="AI6013">
        <v>20.385974000000001</v>
      </c>
      <c r="AJ6013">
        <v>21.761037000000002</v>
      </c>
    </row>
    <row r="6014" spans="1:36" x14ac:dyDescent="0.45">
      <c r="A6014">
        <v>6013</v>
      </c>
      <c r="B6014">
        <v>16.683201</v>
      </c>
      <c r="C6014">
        <v>23.052119000000001</v>
      </c>
      <c r="D6014">
        <v>23.052119000000001</v>
      </c>
      <c r="E6014">
        <v>16.683201</v>
      </c>
      <c r="F6014">
        <v>11.087954</v>
      </c>
      <c r="G6014">
        <v>20.732703000000001</v>
      </c>
      <c r="H6014">
        <v>15.333367000000001</v>
      </c>
      <c r="I6014">
        <v>21.014565999999999</v>
      </c>
      <c r="J6014">
        <v>20.774281999999999</v>
      </c>
      <c r="K6014">
        <v>15.333367000000001</v>
      </c>
      <c r="L6014">
        <v>9.8804350000000003</v>
      </c>
      <c r="M6014">
        <v>20.740893</v>
      </c>
      <c r="N6014">
        <v>15.333367000000001</v>
      </c>
      <c r="O6014">
        <v>20.858180000000001</v>
      </c>
      <c r="P6014">
        <v>20.743107999999999</v>
      </c>
      <c r="Q6014">
        <v>15.333367000000001</v>
      </c>
      <c r="R6014">
        <v>9.8804350000000003</v>
      </c>
      <c r="S6014">
        <v>20.645994999999999</v>
      </c>
      <c r="T6014">
        <v>20.645994999999999</v>
      </c>
      <c r="U6014">
        <v>17.998066000000001</v>
      </c>
      <c r="V6014">
        <v>29.923905000000001</v>
      </c>
      <c r="W6014">
        <v>15.350137</v>
      </c>
      <c r="X6014">
        <v>15.350137</v>
      </c>
      <c r="Y6014">
        <v>20.645994999999999</v>
      </c>
      <c r="Z6014">
        <v>17.983357999999999</v>
      </c>
      <c r="AA6014">
        <v>30.090121</v>
      </c>
      <c r="AB6014">
        <v>15.320721000000001</v>
      </c>
      <c r="AC6014">
        <v>15.339905</v>
      </c>
      <c r="AD6014">
        <v>20.645994999999999</v>
      </c>
      <c r="AE6014">
        <v>17.978939</v>
      </c>
      <c r="AF6014">
        <v>30.140063000000001</v>
      </c>
      <c r="AG6014">
        <v>15.311882000000001</v>
      </c>
      <c r="AH6014">
        <v>15.333367000000001</v>
      </c>
      <c r="AI6014">
        <v>20.732703000000001</v>
      </c>
      <c r="AJ6014">
        <v>22.082536999999999</v>
      </c>
    </row>
    <row r="6015" spans="1:36" x14ac:dyDescent="0.45">
      <c r="A6015">
        <v>6014</v>
      </c>
      <c r="B6015">
        <v>17.195588999999998</v>
      </c>
      <c r="C6015">
        <v>23.558102999999999</v>
      </c>
      <c r="D6015">
        <v>23.558102999999999</v>
      </c>
      <c r="E6015">
        <v>17.195588999999998</v>
      </c>
      <c r="F6015">
        <v>11.554892000000001</v>
      </c>
      <c r="G6015">
        <v>21.307706</v>
      </c>
      <c r="H6015">
        <v>15.824883</v>
      </c>
      <c r="I6015">
        <v>21.501307000000001</v>
      </c>
      <c r="J6015">
        <v>21.338594000000001</v>
      </c>
      <c r="K6015">
        <v>15.824883</v>
      </c>
      <c r="L6015">
        <v>10.324128999999999</v>
      </c>
      <c r="M6015">
        <v>21.317546</v>
      </c>
      <c r="N6015">
        <v>15.824883</v>
      </c>
      <c r="O6015">
        <v>21.351330999999998</v>
      </c>
      <c r="P6015">
        <v>21.318299</v>
      </c>
      <c r="Q6015">
        <v>15.824883</v>
      </c>
      <c r="R6015">
        <v>10.324128999999999</v>
      </c>
      <c r="S6015">
        <v>21.237691000000002</v>
      </c>
      <c r="T6015">
        <v>21.237691000000002</v>
      </c>
      <c r="U6015">
        <v>18.539269999999998</v>
      </c>
      <c r="V6015">
        <v>32.369235000000003</v>
      </c>
      <c r="W6015">
        <v>15.84085</v>
      </c>
      <c r="X6015">
        <v>15.84085</v>
      </c>
      <c r="Y6015">
        <v>21.237691000000002</v>
      </c>
      <c r="Z6015">
        <v>18.525268000000001</v>
      </c>
      <c r="AA6015">
        <v>32.537199999999999</v>
      </c>
      <c r="AB6015">
        <v>15.812844999999999</v>
      </c>
      <c r="AC6015">
        <v>15.831109</v>
      </c>
      <c r="AD6015">
        <v>21.237691000000002</v>
      </c>
      <c r="AE6015">
        <v>18.521059000000001</v>
      </c>
      <c r="AF6015">
        <v>32.587696999999999</v>
      </c>
      <c r="AG6015">
        <v>15.804425999999999</v>
      </c>
      <c r="AH6015">
        <v>15.824883</v>
      </c>
      <c r="AI6015">
        <v>21.307706</v>
      </c>
      <c r="AJ6015">
        <v>22.678411000000001</v>
      </c>
    </row>
    <row r="6016" spans="1:36" x14ac:dyDescent="0.45">
      <c r="A6016">
        <v>6015</v>
      </c>
      <c r="B6016">
        <v>17.726268999999998</v>
      </c>
      <c r="C6016">
        <v>24.078861</v>
      </c>
      <c r="D6016">
        <v>24.078861</v>
      </c>
      <c r="E6016">
        <v>17.726268999999998</v>
      </c>
      <c r="F6016">
        <v>12.032873</v>
      </c>
      <c r="G6016">
        <v>21.890931999999999</v>
      </c>
      <c r="H6016">
        <v>16.338048000000001</v>
      </c>
      <c r="I6016">
        <v>22.008773000000001</v>
      </c>
      <c r="J6016">
        <v>21.911016</v>
      </c>
      <c r="K6016">
        <v>16.338048000000001</v>
      </c>
      <c r="L6016">
        <v>10.785724999999999</v>
      </c>
      <c r="M6016">
        <v>21.891663000000001</v>
      </c>
      <c r="N6016">
        <v>16.338048000000001</v>
      </c>
      <c r="O6016">
        <v>21.865814</v>
      </c>
      <c r="P6016">
        <v>21.891022</v>
      </c>
      <c r="Q6016">
        <v>16.338048000000001</v>
      </c>
      <c r="R6016">
        <v>10.785724999999999</v>
      </c>
      <c r="S6016">
        <v>21.803743000000001</v>
      </c>
      <c r="T6016">
        <v>21.803743000000001</v>
      </c>
      <c r="U6016">
        <v>19.078514999999999</v>
      </c>
      <c r="V6016">
        <v>34.551172000000001</v>
      </c>
      <c r="W6016">
        <v>16.353287000000002</v>
      </c>
      <c r="X6016">
        <v>16.353287000000002</v>
      </c>
      <c r="Y6016">
        <v>21.803743000000001</v>
      </c>
      <c r="Z6016">
        <v>19.065152000000001</v>
      </c>
      <c r="AA6016">
        <v>34.720593999999998</v>
      </c>
      <c r="AB6016">
        <v>16.326560000000001</v>
      </c>
      <c r="AC6016">
        <v>16.343990000000002</v>
      </c>
      <c r="AD6016">
        <v>21.803743000000001</v>
      </c>
      <c r="AE6016">
        <v>19.061132000000001</v>
      </c>
      <c r="AF6016">
        <v>34.771555999999997</v>
      </c>
      <c r="AG6016">
        <v>16.318521</v>
      </c>
      <c r="AH6016">
        <v>16.338048000000001</v>
      </c>
      <c r="AI6016">
        <v>21.890931999999999</v>
      </c>
      <c r="AJ6016">
        <v>23.279153999999998</v>
      </c>
    </row>
    <row r="6017" spans="1:36" x14ac:dyDescent="0.45">
      <c r="A6017">
        <v>6016</v>
      </c>
      <c r="B6017">
        <v>18.146380000000001</v>
      </c>
      <c r="C6017">
        <v>24.485451000000001</v>
      </c>
      <c r="D6017">
        <v>24.485451000000001</v>
      </c>
      <c r="E6017">
        <v>18.146380000000001</v>
      </c>
      <c r="F6017">
        <v>12.401673000000001</v>
      </c>
      <c r="G6017">
        <v>22.395513000000001</v>
      </c>
      <c r="H6017">
        <v>16.730001999999999</v>
      </c>
      <c r="I6017">
        <v>22.392648999999999</v>
      </c>
      <c r="J6017">
        <v>22.395001000000001</v>
      </c>
      <c r="K6017">
        <v>16.730001999999999</v>
      </c>
      <c r="L6017">
        <v>11.1275</v>
      </c>
      <c r="M6017">
        <v>22.370376</v>
      </c>
      <c r="N6017">
        <v>16.730001999999999</v>
      </c>
      <c r="O6017">
        <v>22.257266999999999</v>
      </c>
      <c r="P6017">
        <v>22.367311999999998</v>
      </c>
      <c r="Q6017">
        <v>16.730001999999999</v>
      </c>
      <c r="R6017">
        <v>11.1275</v>
      </c>
      <c r="S6017">
        <v>22.267347000000001</v>
      </c>
      <c r="T6017">
        <v>22.267347000000001</v>
      </c>
      <c r="U6017">
        <v>19.506103</v>
      </c>
      <c r="V6017">
        <v>35.770350000000001</v>
      </c>
      <c r="W6017">
        <v>16.744859000000002</v>
      </c>
      <c r="X6017">
        <v>16.744859000000002</v>
      </c>
      <c r="Y6017">
        <v>22.267347000000001</v>
      </c>
      <c r="Z6017">
        <v>19.493075000000001</v>
      </c>
      <c r="AA6017">
        <v>35.939120000000003</v>
      </c>
      <c r="AB6017">
        <v>16.718803000000001</v>
      </c>
      <c r="AC6017">
        <v>16.735796000000001</v>
      </c>
      <c r="AD6017">
        <v>22.267347000000001</v>
      </c>
      <c r="AE6017">
        <v>19.489155</v>
      </c>
      <c r="AF6017">
        <v>35.989901000000003</v>
      </c>
      <c r="AG6017">
        <v>16.710963</v>
      </c>
      <c r="AH6017">
        <v>16.730001999999999</v>
      </c>
      <c r="AI6017">
        <v>22.395513000000001</v>
      </c>
      <c r="AJ6017">
        <v>23.811890999999999</v>
      </c>
    </row>
    <row r="6018" spans="1:36" x14ac:dyDescent="0.45">
      <c r="A6018">
        <v>6017</v>
      </c>
      <c r="B6018">
        <v>18.476094</v>
      </c>
      <c r="C6018">
        <v>24.804292</v>
      </c>
      <c r="D6018">
        <v>24.804292</v>
      </c>
      <c r="E6018">
        <v>18.476094</v>
      </c>
      <c r="F6018">
        <v>12.691064000000001</v>
      </c>
      <c r="G6018">
        <v>22.896298999999999</v>
      </c>
      <c r="H6018">
        <v>17.002693000000001</v>
      </c>
      <c r="I6018">
        <v>22.658602999999999</v>
      </c>
      <c r="J6018">
        <v>22.857268999999999</v>
      </c>
      <c r="K6018">
        <v>17.002693000000001</v>
      </c>
      <c r="L6018">
        <v>11.362662</v>
      </c>
      <c r="M6018">
        <v>22.841180000000001</v>
      </c>
      <c r="N6018">
        <v>17.002693000000001</v>
      </c>
      <c r="O6018">
        <v>22.529005999999999</v>
      </c>
      <c r="P6018">
        <v>22.832438</v>
      </c>
      <c r="Q6018">
        <v>17.002693000000001</v>
      </c>
      <c r="R6018">
        <v>11.362662</v>
      </c>
      <c r="S6018">
        <v>22.697973999999999</v>
      </c>
      <c r="T6018">
        <v>22.697973999999999</v>
      </c>
      <c r="U6018">
        <v>19.85772</v>
      </c>
      <c r="V6018">
        <v>36.598317000000002</v>
      </c>
      <c r="W6018">
        <v>17.017465999999999</v>
      </c>
      <c r="X6018">
        <v>17.017465999999999</v>
      </c>
      <c r="Y6018">
        <v>22.697973999999999</v>
      </c>
      <c r="Z6018">
        <v>19.844766</v>
      </c>
      <c r="AA6018">
        <v>36.765239000000001</v>
      </c>
      <c r="AB6018">
        <v>16.991558000000001</v>
      </c>
      <c r="AC6018">
        <v>17.008455000000001</v>
      </c>
      <c r="AD6018">
        <v>22.697973999999999</v>
      </c>
      <c r="AE6018">
        <v>19.840866999999999</v>
      </c>
      <c r="AF6018">
        <v>36.815472999999997</v>
      </c>
      <c r="AG6018">
        <v>16.983761000000001</v>
      </c>
      <c r="AH6018">
        <v>17.002693000000001</v>
      </c>
      <c r="AI6018">
        <v>22.896298999999999</v>
      </c>
      <c r="AJ6018">
        <v>24.369700000000002</v>
      </c>
    </row>
    <row r="6019" spans="1:36" x14ac:dyDescent="0.45">
      <c r="A6019">
        <v>6018</v>
      </c>
      <c r="B6019">
        <v>17.411587000000001</v>
      </c>
      <c r="C6019">
        <v>23.697239</v>
      </c>
      <c r="D6019">
        <v>23.697239</v>
      </c>
      <c r="E6019">
        <v>17.411587000000001</v>
      </c>
      <c r="F6019">
        <v>11.623787999999999</v>
      </c>
      <c r="G6019">
        <v>21.762422000000001</v>
      </c>
      <c r="H6019">
        <v>15.961309</v>
      </c>
      <c r="I6019">
        <v>21.594678999999999</v>
      </c>
      <c r="J6019">
        <v>21.737352999999999</v>
      </c>
      <c r="K6019">
        <v>15.961309</v>
      </c>
      <c r="L6019">
        <v>10.323091</v>
      </c>
      <c r="M6019">
        <v>21.719003000000001</v>
      </c>
      <c r="N6019">
        <v>15.961309</v>
      </c>
      <c r="O6019">
        <v>21.471996000000001</v>
      </c>
      <c r="P6019">
        <v>21.709954</v>
      </c>
      <c r="Q6019">
        <v>15.961309</v>
      </c>
      <c r="R6019">
        <v>10.323091</v>
      </c>
      <c r="S6019">
        <v>21.496662000000001</v>
      </c>
      <c r="T6019">
        <v>21.496662000000001</v>
      </c>
      <c r="U6019">
        <v>18.737791999999999</v>
      </c>
      <c r="V6019">
        <v>26.030318000000001</v>
      </c>
      <c r="W6019">
        <v>15.978921</v>
      </c>
      <c r="X6019">
        <v>15.978921</v>
      </c>
      <c r="Y6019">
        <v>21.496662000000001</v>
      </c>
      <c r="Z6019">
        <v>18.722342999999999</v>
      </c>
      <c r="AA6019">
        <v>26.176074</v>
      </c>
      <c r="AB6019">
        <v>15.948024999999999</v>
      </c>
      <c r="AC6019">
        <v>15.968175</v>
      </c>
      <c r="AD6019">
        <v>21.496662000000001</v>
      </c>
      <c r="AE6019">
        <v>18.717704999999999</v>
      </c>
      <c r="AF6019">
        <v>26.219832</v>
      </c>
      <c r="AG6019">
        <v>15.938749</v>
      </c>
      <c r="AH6019">
        <v>15.961309</v>
      </c>
      <c r="AI6019">
        <v>21.762422000000001</v>
      </c>
      <c r="AJ6019">
        <v>23.212700999999999</v>
      </c>
    </row>
    <row r="6020" spans="1:36" x14ac:dyDescent="0.45">
      <c r="A6020">
        <v>6019</v>
      </c>
      <c r="B6020">
        <v>16.644666000000001</v>
      </c>
      <c r="C6020">
        <v>22.960816000000001</v>
      </c>
      <c r="D6020">
        <v>22.960816000000001</v>
      </c>
      <c r="E6020">
        <v>16.644666000000001</v>
      </c>
      <c r="F6020">
        <v>10.958360000000001</v>
      </c>
      <c r="G6020">
        <v>20.973927</v>
      </c>
      <c r="H6020">
        <v>15.201579000000001</v>
      </c>
      <c r="I6020">
        <v>20.853463000000001</v>
      </c>
      <c r="J6020">
        <v>20.962658000000001</v>
      </c>
      <c r="K6020">
        <v>15.201579000000001</v>
      </c>
      <c r="L6020">
        <v>9.6646680000000007</v>
      </c>
      <c r="M6020">
        <v>20.945786999999999</v>
      </c>
      <c r="N6020">
        <v>15.201579000000001</v>
      </c>
      <c r="O6020">
        <v>20.715499000000001</v>
      </c>
      <c r="P6020">
        <v>20.938161999999998</v>
      </c>
      <c r="Q6020">
        <v>15.201579000000001</v>
      </c>
      <c r="R6020">
        <v>9.6646680000000007</v>
      </c>
      <c r="S6020">
        <v>20.695257999999999</v>
      </c>
      <c r="T6020">
        <v>20.695257999999999</v>
      </c>
      <c r="U6020">
        <v>17.958231000000001</v>
      </c>
      <c r="V6020">
        <v>21.745080000000002</v>
      </c>
      <c r="W6020">
        <v>15.221204</v>
      </c>
      <c r="X6020">
        <v>15.221204</v>
      </c>
      <c r="Y6020">
        <v>20.695257999999999</v>
      </c>
      <c r="Z6020">
        <v>17.941015</v>
      </c>
      <c r="AA6020">
        <v>21.881858000000001</v>
      </c>
      <c r="AB6020">
        <v>15.186771999999999</v>
      </c>
      <c r="AC6020">
        <v>15.209228</v>
      </c>
      <c r="AD6020">
        <v>20.695257999999999</v>
      </c>
      <c r="AE6020">
        <v>17.935852000000001</v>
      </c>
      <c r="AF6020">
        <v>21.922874</v>
      </c>
      <c r="AG6020">
        <v>15.176446</v>
      </c>
      <c r="AH6020">
        <v>15.201579000000001</v>
      </c>
      <c r="AI6020">
        <v>20.973927</v>
      </c>
      <c r="AJ6020">
        <v>22.417014000000002</v>
      </c>
    </row>
    <row r="6021" spans="1:36" x14ac:dyDescent="0.45">
      <c r="A6021">
        <v>6020</v>
      </c>
      <c r="B6021">
        <v>15.465099</v>
      </c>
      <c r="C6021">
        <v>21.787752999999999</v>
      </c>
      <c r="D6021">
        <v>21.787752999999999</v>
      </c>
      <c r="E6021">
        <v>15.465099</v>
      </c>
      <c r="F6021">
        <v>9.866949</v>
      </c>
      <c r="G6021">
        <v>19.613935999999999</v>
      </c>
      <c r="H6021">
        <v>14.082153999999999</v>
      </c>
      <c r="I6021">
        <v>19.739561999999999</v>
      </c>
      <c r="J6021">
        <v>19.62133</v>
      </c>
      <c r="K6021">
        <v>14.082153999999999</v>
      </c>
      <c r="L6021">
        <v>8.6331760000000006</v>
      </c>
      <c r="M6021">
        <v>19.594080999999999</v>
      </c>
      <c r="N6021">
        <v>14.082153999999999</v>
      </c>
      <c r="O6021">
        <v>19.591550000000002</v>
      </c>
      <c r="P6021">
        <v>19.593993000000001</v>
      </c>
      <c r="Q6021">
        <v>14.082153999999999</v>
      </c>
      <c r="R6021">
        <v>8.6331760000000006</v>
      </c>
      <c r="S6021">
        <v>19.268639</v>
      </c>
      <c r="T6021">
        <v>19.268639</v>
      </c>
      <c r="U6021">
        <v>16.687359000000001</v>
      </c>
      <c r="V6021">
        <v>13.790976000000001</v>
      </c>
      <c r="W6021">
        <v>14.10608</v>
      </c>
      <c r="X6021">
        <v>14.10608</v>
      </c>
      <c r="Y6021">
        <v>19.268639</v>
      </c>
      <c r="Z6021">
        <v>16.666366</v>
      </c>
      <c r="AA6021">
        <v>13.903138</v>
      </c>
      <c r="AB6021">
        <v>14.064093</v>
      </c>
      <c r="AC6021">
        <v>14.091476</v>
      </c>
      <c r="AD6021">
        <v>19.268639</v>
      </c>
      <c r="AE6021">
        <v>16.660081999999999</v>
      </c>
      <c r="AF6021">
        <v>13.936709</v>
      </c>
      <c r="AG6021">
        <v>14.051526000000001</v>
      </c>
      <c r="AH6021">
        <v>14.082153999999999</v>
      </c>
      <c r="AI6021">
        <v>19.613935999999999</v>
      </c>
      <c r="AJ6021">
        <v>20.996880999999998</v>
      </c>
    </row>
    <row r="6022" spans="1:36" x14ac:dyDescent="0.45">
      <c r="A6022">
        <v>6021</v>
      </c>
      <c r="B6022">
        <v>14.802515</v>
      </c>
      <c r="C6022">
        <v>21.162662000000001</v>
      </c>
      <c r="D6022">
        <v>21.162662000000001</v>
      </c>
      <c r="E6022">
        <v>14.802515</v>
      </c>
      <c r="F6022">
        <v>9.3151279999999996</v>
      </c>
      <c r="G6022">
        <v>19.009611</v>
      </c>
      <c r="H6022">
        <v>13.40015</v>
      </c>
      <c r="I6022">
        <v>19.077356999999999</v>
      </c>
      <c r="J6022">
        <v>19.012815</v>
      </c>
      <c r="K6022">
        <v>13.40015</v>
      </c>
      <c r="L6022">
        <v>8.0591650000000001</v>
      </c>
      <c r="M6022">
        <v>18.994202999999999</v>
      </c>
      <c r="N6022">
        <v>13.40015</v>
      </c>
      <c r="O6022">
        <v>18.911816999999999</v>
      </c>
      <c r="P6022">
        <v>18.992051</v>
      </c>
      <c r="Q6022">
        <v>13.40015</v>
      </c>
      <c r="R6022">
        <v>8.0591650000000001</v>
      </c>
      <c r="S6022">
        <v>18.685979</v>
      </c>
      <c r="T6022">
        <v>18.685979</v>
      </c>
      <c r="U6022">
        <v>16.056107000000001</v>
      </c>
      <c r="V6022">
        <v>12.378646</v>
      </c>
      <c r="W6022">
        <v>13.426235999999999</v>
      </c>
      <c r="X6022">
        <v>13.426235999999999</v>
      </c>
      <c r="Y6022">
        <v>18.685979</v>
      </c>
      <c r="Z6022">
        <v>16.033217</v>
      </c>
      <c r="AA6022">
        <v>12.486389000000001</v>
      </c>
      <c r="AB6022">
        <v>13.380455</v>
      </c>
      <c r="AC6022">
        <v>13.410311999999999</v>
      </c>
      <c r="AD6022">
        <v>18.685979</v>
      </c>
      <c r="AE6022">
        <v>16.026368999999999</v>
      </c>
      <c r="AF6022">
        <v>12.518621</v>
      </c>
      <c r="AG6022">
        <v>13.366759999999999</v>
      </c>
      <c r="AH6022">
        <v>13.40015</v>
      </c>
      <c r="AI6022">
        <v>19.009611</v>
      </c>
      <c r="AJ6022">
        <v>20.411975999999999</v>
      </c>
    </row>
    <row r="6023" spans="1:36" x14ac:dyDescent="0.45">
      <c r="A6023">
        <v>6022</v>
      </c>
      <c r="B6023">
        <v>14.194845000000001</v>
      </c>
      <c r="C6023">
        <v>20.570287</v>
      </c>
      <c r="D6023">
        <v>20.570287</v>
      </c>
      <c r="E6023">
        <v>14.194845000000001</v>
      </c>
      <c r="F6023">
        <v>8.7757729999999992</v>
      </c>
      <c r="G6023">
        <v>18.294746</v>
      </c>
      <c r="H6023">
        <v>12.828211</v>
      </c>
      <c r="I6023">
        <v>18.514941</v>
      </c>
      <c r="J6023">
        <v>18.306602000000002</v>
      </c>
      <c r="K6023">
        <v>12.828211</v>
      </c>
      <c r="L6023">
        <v>7.5573519999999998</v>
      </c>
      <c r="M6023">
        <v>18.289580999999998</v>
      </c>
      <c r="N6023">
        <v>12.828211</v>
      </c>
      <c r="O6023">
        <v>18.338861999999999</v>
      </c>
      <c r="P6023">
        <v>18.290607999999999</v>
      </c>
      <c r="Q6023">
        <v>12.828211</v>
      </c>
      <c r="R6023">
        <v>7.5573519999999998</v>
      </c>
      <c r="S6023">
        <v>17.965302000000001</v>
      </c>
      <c r="T6023">
        <v>17.965302000000001</v>
      </c>
      <c r="U6023">
        <v>15.411144999999999</v>
      </c>
      <c r="V6023">
        <v>9.786225</v>
      </c>
      <c r="W6023">
        <v>12.856987999999999</v>
      </c>
      <c r="X6023">
        <v>12.856987999999999</v>
      </c>
      <c r="Y6023">
        <v>17.965302000000001</v>
      </c>
      <c r="Z6023">
        <v>15.385891000000001</v>
      </c>
      <c r="AA6023">
        <v>9.8829860000000007</v>
      </c>
      <c r="AB6023">
        <v>12.806480000000001</v>
      </c>
      <c r="AC6023">
        <v>12.83942</v>
      </c>
      <c r="AD6023">
        <v>17.965302000000001</v>
      </c>
      <c r="AE6023">
        <v>15.378341000000001</v>
      </c>
      <c r="AF6023">
        <v>9.9119150000000005</v>
      </c>
      <c r="AG6023">
        <v>12.79138</v>
      </c>
      <c r="AH6023">
        <v>12.828211</v>
      </c>
      <c r="AI6023">
        <v>18.294746</v>
      </c>
      <c r="AJ6023">
        <v>19.661380000000001</v>
      </c>
    </row>
    <row r="6024" spans="1:36" x14ac:dyDescent="0.45">
      <c r="A6024">
        <v>6023</v>
      </c>
      <c r="B6024">
        <v>13.666551999999999</v>
      </c>
      <c r="C6024">
        <v>20.056592999999999</v>
      </c>
      <c r="D6024">
        <v>20.056592999999999</v>
      </c>
      <c r="E6024">
        <v>13.666551999999999</v>
      </c>
      <c r="F6024">
        <v>8.3098790000000005</v>
      </c>
      <c r="G6024">
        <v>17.675225000000001</v>
      </c>
      <c r="H6024">
        <v>12.330328</v>
      </c>
      <c r="I6024">
        <v>18.024540999999999</v>
      </c>
      <c r="J6024">
        <v>17.687224000000001</v>
      </c>
      <c r="K6024">
        <v>12.330328</v>
      </c>
      <c r="L6024">
        <v>7.1190930000000003</v>
      </c>
      <c r="M6024">
        <v>17.667490999999998</v>
      </c>
      <c r="N6024">
        <v>12.330328</v>
      </c>
      <c r="O6024">
        <v>17.839528000000001</v>
      </c>
      <c r="P6024">
        <v>17.670639999999999</v>
      </c>
      <c r="Q6024">
        <v>12.330328</v>
      </c>
      <c r="R6024">
        <v>7.1190930000000003</v>
      </c>
      <c r="S6024">
        <v>17.457059000000001</v>
      </c>
      <c r="T6024">
        <v>17.457059000000001</v>
      </c>
      <c r="U6024">
        <v>14.909283</v>
      </c>
      <c r="V6024">
        <v>8.2559439999999995</v>
      </c>
      <c r="W6024">
        <v>12.361506</v>
      </c>
      <c r="X6024">
        <v>12.361506</v>
      </c>
      <c r="Y6024">
        <v>17.457059000000001</v>
      </c>
      <c r="Z6024">
        <v>14.881921</v>
      </c>
      <c r="AA6024">
        <v>8.3446090000000002</v>
      </c>
      <c r="AB6024">
        <v>12.306782</v>
      </c>
      <c r="AC6024">
        <v>12.342472000000001</v>
      </c>
      <c r="AD6024">
        <v>17.457059000000001</v>
      </c>
      <c r="AE6024">
        <v>14.873742999999999</v>
      </c>
      <c r="AF6024">
        <v>8.3711070000000003</v>
      </c>
      <c r="AG6024">
        <v>12.290428</v>
      </c>
      <c r="AH6024">
        <v>12.330328</v>
      </c>
      <c r="AI6024">
        <v>17.675225000000001</v>
      </c>
      <c r="AJ6024">
        <v>19.011448999999999</v>
      </c>
    </row>
    <row r="6025" spans="1:36" x14ac:dyDescent="0.45">
      <c r="A6025">
        <v>6024</v>
      </c>
      <c r="B6025">
        <v>13.224506999999999</v>
      </c>
      <c r="C6025">
        <v>19.627535000000002</v>
      </c>
      <c r="D6025">
        <v>19.627535000000002</v>
      </c>
      <c r="E6025">
        <v>13.224506999999999</v>
      </c>
      <c r="F6025">
        <v>7.921983</v>
      </c>
      <c r="G6025">
        <v>17.092421999999999</v>
      </c>
      <c r="H6025">
        <v>11.935200999999999</v>
      </c>
      <c r="I6025">
        <v>17.389714000000001</v>
      </c>
      <c r="J6025">
        <v>17.114014000000001</v>
      </c>
      <c r="K6025">
        <v>11.935200999999999</v>
      </c>
      <c r="L6025">
        <v>6.775182</v>
      </c>
      <c r="M6025">
        <v>17.092303000000001</v>
      </c>
      <c r="N6025">
        <v>11.935200999999999</v>
      </c>
      <c r="O6025">
        <v>17.443114999999999</v>
      </c>
      <c r="P6025">
        <v>17.097204999999999</v>
      </c>
      <c r="Q6025">
        <v>11.935200999999999</v>
      </c>
      <c r="R6025">
        <v>6.775182</v>
      </c>
      <c r="S6025">
        <v>17.021037</v>
      </c>
      <c r="T6025">
        <v>17.021037</v>
      </c>
      <c r="U6025">
        <v>14.494792</v>
      </c>
      <c r="V6025">
        <v>7.0591090000000003</v>
      </c>
      <c r="W6025">
        <v>11.968546</v>
      </c>
      <c r="X6025">
        <v>11.968546</v>
      </c>
      <c r="Y6025">
        <v>17.021037</v>
      </c>
      <c r="Z6025">
        <v>14.465528000000001</v>
      </c>
      <c r="AA6025">
        <v>7.1408810000000003</v>
      </c>
      <c r="AB6025">
        <v>11.910018000000001</v>
      </c>
      <c r="AC6025">
        <v>11.948188</v>
      </c>
      <c r="AD6025">
        <v>17.021037</v>
      </c>
      <c r="AE6025">
        <v>14.456784000000001</v>
      </c>
      <c r="AF6025">
        <v>7.1653140000000004</v>
      </c>
      <c r="AG6025">
        <v>11.892531</v>
      </c>
      <c r="AH6025">
        <v>11.935200999999999</v>
      </c>
      <c r="AI6025">
        <v>17.092421999999999</v>
      </c>
      <c r="AJ6025">
        <v>18.381727000000001</v>
      </c>
    </row>
    <row r="6026" spans="1:36" x14ac:dyDescent="0.45">
      <c r="A6026">
        <v>6025</v>
      </c>
      <c r="B6026">
        <v>12.944186</v>
      </c>
      <c r="C6026">
        <v>19.359883</v>
      </c>
      <c r="D6026">
        <v>19.359883</v>
      </c>
      <c r="E6026">
        <v>12.944186</v>
      </c>
      <c r="F6026">
        <v>7.6849889999999998</v>
      </c>
      <c r="G6026">
        <v>16.78838</v>
      </c>
      <c r="H6026">
        <v>11.662788000000001</v>
      </c>
      <c r="I6026">
        <v>16.551998999999999</v>
      </c>
      <c r="J6026">
        <v>16.776537000000001</v>
      </c>
      <c r="K6026">
        <v>11.662788000000001</v>
      </c>
      <c r="L6026">
        <v>6.5425420000000001</v>
      </c>
      <c r="M6026">
        <v>16.752862</v>
      </c>
      <c r="N6026">
        <v>11.662788000000001</v>
      </c>
      <c r="O6026">
        <v>17.169747000000001</v>
      </c>
      <c r="P6026">
        <v>16.757743999999999</v>
      </c>
      <c r="Q6026">
        <v>11.662788000000001</v>
      </c>
      <c r="R6026">
        <v>6.5425420000000001</v>
      </c>
      <c r="S6026">
        <v>16.711027999999999</v>
      </c>
      <c r="T6026">
        <v>16.711027999999999</v>
      </c>
      <c r="U6026">
        <v>14.204255</v>
      </c>
      <c r="V6026">
        <v>6.5969670000000002</v>
      </c>
      <c r="W6026">
        <v>11.697483</v>
      </c>
      <c r="X6026">
        <v>11.697483</v>
      </c>
      <c r="Y6026">
        <v>16.711027999999999</v>
      </c>
      <c r="Z6026">
        <v>14.173806000000001</v>
      </c>
      <c r="AA6026">
        <v>6.6771000000000003</v>
      </c>
      <c r="AB6026">
        <v>11.636583</v>
      </c>
      <c r="AC6026">
        <v>11.676299999999999</v>
      </c>
      <c r="AD6026">
        <v>16.711027999999999</v>
      </c>
      <c r="AE6026">
        <v>14.164709</v>
      </c>
      <c r="AF6026">
        <v>6.701041</v>
      </c>
      <c r="AG6026">
        <v>11.618389000000001</v>
      </c>
      <c r="AH6026">
        <v>11.662788000000001</v>
      </c>
      <c r="AI6026">
        <v>16.78838</v>
      </c>
      <c r="AJ6026">
        <v>18.069777999999999</v>
      </c>
    </row>
    <row r="6027" spans="1:36" x14ac:dyDescent="0.45">
      <c r="A6027">
        <v>6026</v>
      </c>
      <c r="B6027">
        <v>12.700611</v>
      </c>
      <c r="C6027">
        <v>19.122388000000001</v>
      </c>
      <c r="D6027">
        <v>19.122388000000001</v>
      </c>
      <c r="E6027">
        <v>12.700611</v>
      </c>
      <c r="F6027">
        <v>7.4706000000000001</v>
      </c>
      <c r="G6027">
        <v>16.475545</v>
      </c>
      <c r="H6027">
        <v>11.442299999999999</v>
      </c>
      <c r="I6027">
        <v>14.917305000000001</v>
      </c>
      <c r="J6027">
        <v>16.420487999999999</v>
      </c>
      <c r="K6027">
        <v>11.442299999999999</v>
      </c>
      <c r="L6027">
        <v>6.3503769999999999</v>
      </c>
      <c r="M6027">
        <v>16.395800999999999</v>
      </c>
      <c r="N6027">
        <v>11.442299999999999</v>
      </c>
      <c r="O6027">
        <v>16.948232000000001</v>
      </c>
      <c r="P6027">
        <v>16.401698</v>
      </c>
      <c r="Q6027">
        <v>11.442299999999999</v>
      </c>
      <c r="R6027">
        <v>6.3503769999999999</v>
      </c>
      <c r="S6027">
        <v>16.378654000000001</v>
      </c>
      <c r="T6027">
        <v>16.378654000000001</v>
      </c>
      <c r="U6027">
        <v>13.928535</v>
      </c>
      <c r="V6027">
        <v>5.8949040000000004</v>
      </c>
      <c r="W6027">
        <v>11.478415</v>
      </c>
      <c r="X6027">
        <v>11.478415</v>
      </c>
      <c r="Y6027">
        <v>16.378654000000001</v>
      </c>
      <c r="Z6027">
        <v>13.896838000000001</v>
      </c>
      <c r="AA6027">
        <v>5.9711639999999999</v>
      </c>
      <c r="AB6027">
        <v>11.415022</v>
      </c>
      <c r="AC6027">
        <v>11.456365</v>
      </c>
      <c r="AD6027">
        <v>16.378654000000001</v>
      </c>
      <c r="AE6027">
        <v>13.887370000000001</v>
      </c>
      <c r="AF6027">
        <v>5.9939450000000001</v>
      </c>
      <c r="AG6027">
        <v>11.396084999999999</v>
      </c>
      <c r="AH6027">
        <v>11.442299999999999</v>
      </c>
      <c r="AI6027">
        <v>16.475545</v>
      </c>
      <c r="AJ6027">
        <v>17.733855999999999</v>
      </c>
    </row>
    <row r="6028" spans="1:36" x14ac:dyDescent="0.45">
      <c r="A6028">
        <v>6027</v>
      </c>
      <c r="B6028">
        <v>12.504542000000001</v>
      </c>
      <c r="C6028">
        <v>18.928526999999999</v>
      </c>
      <c r="D6028">
        <v>18.928526999999999</v>
      </c>
      <c r="E6028">
        <v>12.504542000000001</v>
      </c>
      <c r="F6028">
        <v>7.299569</v>
      </c>
      <c r="G6028">
        <v>16.200223999999999</v>
      </c>
      <c r="H6028">
        <v>11.272646999999999</v>
      </c>
      <c r="I6028">
        <v>13.309756</v>
      </c>
      <c r="J6028">
        <v>16.100542000000001</v>
      </c>
      <c r="K6028">
        <v>11.272646999999999</v>
      </c>
      <c r="L6028">
        <v>6.2034739999999999</v>
      </c>
      <c r="M6028">
        <v>16.073540000000001</v>
      </c>
      <c r="N6028">
        <v>11.272646999999999</v>
      </c>
      <c r="O6028">
        <v>16.777737999999999</v>
      </c>
      <c r="P6028">
        <v>16.079972000000001</v>
      </c>
      <c r="Q6028">
        <v>11.272646999999999</v>
      </c>
      <c r="R6028">
        <v>6.2034739999999999</v>
      </c>
      <c r="S6028">
        <v>16.055498</v>
      </c>
      <c r="T6028">
        <v>16.055498</v>
      </c>
      <c r="U6028">
        <v>13.682755</v>
      </c>
      <c r="V6028">
        <v>5.3008600000000001</v>
      </c>
      <c r="W6028">
        <v>11.310010999999999</v>
      </c>
      <c r="X6028">
        <v>11.310010999999999</v>
      </c>
      <c r="Y6028">
        <v>16.055498</v>
      </c>
      <c r="Z6028">
        <v>13.649962</v>
      </c>
      <c r="AA6028">
        <v>5.3741199999999996</v>
      </c>
      <c r="AB6028">
        <v>11.244426000000001</v>
      </c>
      <c r="AC6028">
        <v>11.287198999999999</v>
      </c>
      <c r="AD6028">
        <v>16.055498</v>
      </c>
      <c r="AE6028">
        <v>13.640167</v>
      </c>
      <c r="AF6028">
        <v>5.3960020000000002</v>
      </c>
      <c r="AG6028">
        <v>11.224837000000001</v>
      </c>
      <c r="AH6028">
        <v>11.272646999999999</v>
      </c>
      <c r="AI6028">
        <v>16.200223999999999</v>
      </c>
      <c r="AJ6028">
        <v>17.432119</v>
      </c>
    </row>
    <row r="6029" spans="1:36" x14ac:dyDescent="0.45">
      <c r="A6029">
        <v>6028</v>
      </c>
      <c r="B6029">
        <v>12.369878</v>
      </c>
      <c r="C6029">
        <v>18.785603999999999</v>
      </c>
      <c r="D6029">
        <v>18.785603999999999</v>
      </c>
      <c r="E6029">
        <v>12.369878</v>
      </c>
      <c r="F6029">
        <v>7.1845249999999998</v>
      </c>
      <c r="G6029">
        <v>16.025441000000001</v>
      </c>
      <c r="H6029">
        <v>11.151357000000001</v>
      </c>
      <c r="I6029">
        <v>12.219768</v>
      </c>
      <c r="J6029">
        <v>15.873607</v>
      </c>
      <c r="K6029">
        <v>11.151357000000001</v>
      </c>
      <c r="L6029">
        <v>6.0994820000000001</v>
      </c>
      <c r="M6029">
        <v>15.847026</v>
      </c>
      <c r="N6029">
        <v>11.151357000000001</v>
      </c>
      <c r="O6029">
        <v>16.655816000000002</v>
      </c>
      <c r="P6029">
        <v>15.853782000000001</v>
      </c>
      <c r="Q6029">
        <v>11.151357000000001</v>
      </c>
      <c r="R6029">
        <v>6.0994820000000001</v>
      </c>
      <c r="S6029">
        <v>15.79954</v>
      </c>
      <c r="T6029">
        <v>15.79954</v>
      </c>
      <c r="U6029">
        <v>13.494507</v>
      </c>
      <c r="V6029">
        <v>5.0438679999999998</v>
      </c>
      <c r="W6029">
        <v>11.189475</v>
      </c>
      <c r="X6029">
        <v>11.189475</v>
      </c>
      <c r="Y6029">
        <v>15.79954</v>
      </c>
      <c r="Z6029">
        <v>13.461053</v>
      </c>
      <c r="AA6029">
        <v>5.1170739999999997</v>
      </c>
      <c r="AB6029">
        <v>11.122565</v>
      </c>
      <c r="AC6029">
        <v>11.166202</v>
      </c>
      <c r="AD6029">
        <v>15.79954</v>
      </c>
      <c r="AE6029">
        <v>13.451060999999999</v>
      </c>
      <c r="AF6029">
        <v>5.1389379999999996</v>
      </c>
      <c r="AG6029">
        <v>11.102581000000001</v>
      </c>
      <c r="AH6029">
        <v>11.151357000000001</v>
      </c>
      <c r="AI6029">
        <v>16.025441000000001</v>
      </c>
      <c r="AJ6029">
        <v>17.243962</v>
      </c>
    </row>
    <row r="6030" spans="1:36" x14ac:dyDescent="0.45">
      <c r="A6030">
        <v>6029</v>
      </c>
      <c r="B6030">
        <v>12.348782999999999</v>
      </c>
      <c r="C6030">
        <v>18.749870000000001</v>
      </c>
      <c r="D6030">
        <v>18.749870000000001</v>
      </c>
      <c r="E6030">
        <v>12.348782999999999</v>
      </c>
      <c r="F6030">
        <v>7.1751399999999999</v>
      </c>
      <c r="G6030">
        <v>15.92454</v>
      </c>
      <c r="H6030">
        <v>11.156864000000001</v>
      </c>
      <c r="I6030">
        <v>11.964435</v>
      </c>
      <c r="J6030">
        <v>15.704243</v>
      </c>
      <c r="K6030">
        <v>11.156864000000001</v>
      </c>
      <c r="L6030">
        <v>6.1150200000000003</v>
      </c>
      <c r="M6030">
        <v>15.66807</v>
      </c>
      <c r="N6030">
        <v>11.156864000000001</v>
      </c>
      <c r="O6030">
        <v>16.464677999999999</v>
      </c>
      <c r="P6030">
        <v>15.675877</v>
      </c>
      <c r="Q6030">
        <v>11.156864000000001</v>
      </c>
      <c r="R6030">
        <v>6.1150200000000003</v>
      </c>
      <c r="S6030">
        <v>15.396414999999999</v>
      </c>
      <c r="T6030">
        <v>15.396414999999999</v>
      </c>
      <c r="U6030">
        <v>13.295985999999999</v>
      </c>
      <c r="V6030">
        <v>4.5286920000000004</v>
      </c>
      <c r="W6030">
        <v>11.195556</v>
      </c>
      <c r="X6030">
        <v>11.195556</v>
      </c>
      <c r="Y6030">
        <v>15.396414999999999</v>
      </c>
      <c r="Z6030">
        <v>13.262027</v>
      </c>
      <c r="AA6030">
        <v>4.6019100000000002</v>
      </c>
      <c r="AB6030">
        <v>11.127639</v>
      </c>
      <c r="AC6030">
        <v>11.171932</v>
      </c>
      <c r="AD6030">
        <v>15.396414999999999</v>
      </c>
      <c r="AE6030">
        <v>13.251885</v>
      </c>
      <c r="AF6030">
        <v>4.6237760000000003</v>
      </c>
      <c r="AG6030">
        <v>11.107355</v>
      </c>
      <c r="AH6030">
        <v>11.156864000000001</v>
      </c>
      <c r="AI6030">
        <v>15.92454</v>
      </c>
      <c r="AJ6030">
        <v>17.116458999999999</v>
      </c>
    </row>
    <row r="6031" spans="1:36" x14ac:dyDescent="0.45">
      <c r="A6031">
        <v>6030</v>
      </c>
      <c r="B6031">
        <v>12.424440000000001</v>
      </c>
      <c r="C6031">
        <v>18.816343</v>
      </c>
      <c r="D6031">
        <v>18.816343</v>
      </c>
      <c r="E6031">
        <v>12.424440000000001</v>
      </c>
      <c r="F6031">
        <v>7.2506589999999997</v>
      </c>
      <c r="G6031">
        <v>16.164643999999999</v>
      </c>
      <c r="H6031">
        <v>11.177706000000001</v>
      </c>
      <c r="I6031">
        <v>7.686623</v>
      </c>
      <c r="J6031">
        <v>16.124929999999999</v>
      </c>
      <c r="K6031">
        <v>11.177706000000001</v>
      </c>
      <c r="L6031">
        <v>6.1348690000000001</v>
      </c>
      <c r="M6031">
        <v>16.093844000000001</v>
      </c>
      <c r="N6031">
        <v>11.177706000000001</v>
      </c>
      <c r="O6031">
        <v>16.510542999999998</v>
      </c>
      <c r="P6031">
        <v>16.099052</v>
      </c>
      <c r="Q6031">
        <v>11.177706000000001</v>
      </c>
      <c r="R6031">
        <v>6.1348690000000001</v>
      </c>
      <c r="S6031">
        <v>15.265179</v>
      </c>
      <c r="T6031">
        <v>15.265179</v>
      </c>
      <c r="U6031">
        <v>13.240285</v>
      </c>
      <c r="V6031">
        <v>5.107043</v>
      </c>
      <c r="W6031">
        <v>11.215391</v>
      </c>
      <c r="X6031">
        <v>11.215391</v>
      </c>
      <c r="Y6031">
        <v>15.265179</v>
      </c>
      <c r="Z6031">
        <v>13.20721</v>
      </c>
      <c r="AA6031">
        <v>5.1904620000000001</v>
      </c>
      <c r="AB6031">
        <v>11.149241</v>
      </c>
      <c r="AC6031">
        <v>11.192382</v>
      </c>
      <c r="AD6031">
        <v>15.265179</v>
      </c>
      <c r="AE6031">
        <v>13.197331</v>
      </c>
      <c r="AF6031">
        <v>5.2153790000000004</v>
      </c>
      <c r="AG6031">
        <v>11.129483</v>
      </c>
      <c r="AH6031">
        <v>11.177706000000001</v>
      </c>
      <c r="AI6031">
        <v>16.164643999999999</v>
      </c>
      <c r="AJ6031">
        <v>17.411379</v>
      </c>
    </row>
    <row r="6032" spans="1:36" x14ac:dyDescent="0.45">
      <c r="A6032">
        <v>6031</v>
      </c>
      <c r="B6032">
        <v>12.488766999999999</v>
      </c>
      <c r="C6032">
        <v>18.926545000000001</v>
      </c>
      <c r="D6032">
        <v>18.926545000000001</v>
      </c>
      <c r="E6032">
        <v>12.488766999999999</v>
      </c>
      <c r="F6032">
        <v>7.3070979999999999</v>
      </c>
      <c r="G6032">
        <v>16.531410000000001</v>
      </c>
      <c r="H6032">
        <v>11.141220000000001</v>
      </c>
      <c r="I6032">
        <v>16.857806</v>
      </c>
      <c r="J6032">
        <v>16.533557999999999</v>
      </c>
      <c r="K6032">
        <v>11.141220000000001</v>
      </c>
      <c r="L6032">
        <v>6.0975640000000002</v>
      </c>
      <c r="M6032">
        <v>16.500985</v>
      </c>
      <c r="N6032">
        <v>11.141220000000001</v>
      </c>
      <c r="O6032">
        <v>16.645688</v>
      </c>
      <c r="P6032">
        <v>16.503114</v>
      </c>
      <c r="Q6032">
        <v>11.141220000000001</v>
      </c>
      <c r="R6032">
        <v>6.0975640000000002</v>
      </c>
      <c r="S6032">
        <v>15.805643999999999</v>
      </c>
      <c r="T6032">
        <v>15.805643999999999</v>
      </c>
      <c r="U6032">
        <v>13.490876</v>
      </c>
      <c r="V6032">
        <v>7.7442799999999998</v>
      </c>
      <c r="W6032">
        <v>11.176107</v>
      </c>
      <c r="X6032">
        <v>11.176107</v>
      </c>
      <c r="Y6032">
        <v>15.805643999999999</v>
      </c>
      <c r="Z6032">
        <v>13.460258</v>
      </c>
      <c r="AA6032">
        <v>7.8467149999999997</v>
      </c>
      <c r="AB6032">
        <v>11.114872</v>
      </c>
      <c r="AC6032">
        <v>11.154807999999999</v>
      </c>
      <c r="AD6032">
        <v>15.805643999999999</v>
      </c>
      <c r="AE6032">
        <v>13.451108</v>
      </c>
      <c r="AF6032">
        <v>7.8773260000000001</v>
      </c>
      <c r="AG6032">
        <v>11.096572</v>
      </c>
      <c r="AH6032">
        <v>11.141220000000001</v>
      </c>
      <c r="AI6032">
        <v>16.531410000000001</v>
      </c>
      <c r="AJ6032">
        <v>17.878957</v>
      </c>
    </row>
    <row r="6033" spans="1:36" x14ac:dyDescent="0.45">
      <c r="A6033">
        <v>6032</v>
      </c>
      <c r="B6033">
        <v>12.694948999999999</v>
      </c>
      <c r="C6033">
        <v>19.135807</v>
      </c>
      <c r="D6033">
        <v>19.135807</v>
      </c>
      <c r="E6033">
        <v>12.694948999999999</v>
      </c>
      <c r="F6033">
        <v>7.502802</v>
      </c>
      <c r="G6033">
        <v>16.598095000000001</v>
      </c>
      <c r="H6033">
        <v>11.3939</v>
      </c>
      <c r="I6033">
        <v>17.113453</v>
      </c>
      <c r="J6033">
        <v>16.636934</v>
      </c>
      <c r="K6033">
        <v>11.3939</v>
      </c>
      <c r="L6033">
        <v>6.3468629999999999</v>
      </c>
      <c r="M6033">
        <v>16.604934</v>
      </c>
      <c r="N6033">
        <v>11.3939</v>
      </c>
      <c r="O6033">
        <v>16.900051999999999</v>
      </c>
      <c r="P6033">
        <v>16.609093999999999</v>
      </c>
      <c r="Q6033">
        <v>11.3939</v>
      </c>
      <c r="R6033">
        <v>6.3468629999999999</v>
      </c>
      <c r="S6033">
        <v>16.074075000000001</v>
      </c>
      <c r="T6033">
        <v>16.074075000000001</v>
      </c>
      <c r="U6033">
        <v>13.75004</v>
      </c>
      <c r="V6033">
        <v>9.6084680000000002</v>
      </c>
      <c r="W6033">
        <v>11.426004000000001</v>
      </c>
      <c r="X6033">
        <v>11.426004000000001</v>
      </c>
      <c r="Y6033">
        <v>16.074075000000001</v>
      </c>
      <c r="Z6033">
        <v>13.721866</v>
      </c>
      <c r="AA6033">
        <v>9.7249479999999995</v>
      </c>
      <c r="AB6033">
        <v>11.369657999999999</v>
      </c>
      <c r="AC6033">
        <v>11.406406</v>
      </c>
      <c r="AD6033">
        <v>16.074075000000001</v>
      </c>
      <c r="AE6033">
        <v>13.713443</v>
      </c>
      <c r="AF6033">
        <v>9.7597729999999991</v>
      </c>
      <c r="AG6033">
        <v>11.352811000000001</v>
      </c>
      <c r="AH6033">
        <v>11.3939</v>
      </c>
      <c r="AI6033">
        <v>16.598095000000001</v>
      </c>
      <c r="AJ6033">
        <v>17.899142999999999</v>
      </c>
    </row>
    <row r="6034" spans="1:36" x14ac:dyDescent="0.45">
      <c r="A6034">
        <v>6033</v>
      </c>
      <c r="B6034">
        <v>13.038264</v>
      </c>
      <c r="C6034">
        <v>19.477685000000001</v>
      </c>
      <c r="D6034">
        <v>19.477685000000001</v>
      </c>
      <c r="E6034">
        <v>13.038264</v>
      </c>
      <c r="F6034">
        <v>7.8205049999999998</v>
      </c>
      <c r="G6034">
        <v>16.943944999999999</v>
      </c>
      <c r="H6034">
        <v>11.736370000000001</v>
      </c>
      <c r="I6034">
        <v>17.454243000000002</v>
      </c>
      <c r="J6034">
        <v>16.988499000000001</v>
      </c>
      <c r="K6034">
        <v>11.736370000000001</v>
      </c>
      <c r="L6034">
        <v>6.6594740000000003</v>
      </c>
      <c r="M6034">
        <v>16.955880000000001</v>
      </c>
      <c r="N6034">
        <v>11.736370000000001</v>
      </c>
      <c r="O6034">
        <v>17.244678</v>
      </c>
      <c r="P6034">
        <v>16.960442</v>
      </c>
      <c r="Q6034">
        <v>11.736370000000001</v>
      </c>
      <c r="R6034">
        <v>6.6594740000000003</v>
      </c>
      <c r="S6034">
        <v>16.586334000000001</v>
      </c>
      <c r="T6034">
        <v>16.586334000000001</v>
      </c>
      <c r="U6034">
        <v>14.175815999999999</v>
      </c>
      <c r="V6034">
        <v>12.493373999999999</v>
      </c>
      <c r="W6034">
        <v>11.765299000000001</v>
      </c>
      <c r="X6034">
        <v>11.765299000000001</v>
      </c>
      <c r="Y6034">
        <v>16.586334000000001</v>
      </c>
      <c r="Z6034">
        <v>14.150430999999999</v>
      </c>
      <c r="AA6034">
        <v>12.624941</v>
      </c>
      <c r="AB6034">
        <v>11.714529000000001</v>
      </c>
      <c r="AC6034">
        <v>11.747640000000001</v>
      </c>
      <c r="AD6034">
        <v>16.586334000000001</v>
      </c>
      <c r="AE6034">
        <v>14.142837</v>
      </c>
      <c r="AF6034">
        <v>12.664301999999999</v>
      </c>
      <c r="AG6034">
        <v>11.699339999999999</v>
      </c>
      <c r="AH6034">
        <v>11.736370000000001</v>
      </c>
      <c r="AI6034">
        <v>16.943944999999999</v>
      </c>
      <c r="AJ6034">
        <v>18.245839</v>
      </c>
    </row>
    <row r="6035" spans="1:36" x14ac:dyDescent="0.45">
      <c r="A6035">
        <v>6034</v>
      </c>
      <c r="B6035">
        <v>13.392740999999999</v>
      </c>
      <c r="C6035">
        <v>19.825420000000001</v>
      </c>
      <c r="D6035">
        <v>19.825420000000001</v>
      </c>
      <c r="E6035">
        <v>13.392740999999999</v>
      </c>
      <c r="F6035">
        <v>8.1378620000000002</v>
      </c>
      <c r="G6035">
        <v>17.250858999999998</v>
      </c>
      <c r="H6035">
        <v>12.106700999999999</v>
      </c>
      <c r="I6035">
        <v>17.821415999999999</v>
      </c>
      <c r="J6035">
        <v>17.310737</v>
      </c>
      <c r="K6035">
        <v>12.106700999999999</v>
      </c>
      <c r="L6035">
        <v>6.9918469999999999</v>
      </c>
      <c r="M6035">
        <v>17.284697000000001</v>
      </c>
      <c r="N6035">
        <v>12.106700999999999</v>
      </c>
      <c r="O6035">
        <v>17.617235000000001</v>
      </c>
      <c r="P6035">
        <v>17.291132999999999</v>
      </c>
      <c r="Q6035">
        <v>12.106700999999999</v>
      </c>
      <c r="R6035">
        <v>6.9918469999999999</v>
      </c>
      <c r="S6035">
        <v>16.998729999999998</v>
      </c>
      <c r="T6035">
        <v>16.998729999999998</v>
      </c>
      <c r="U6035">
        <v>14.565996999999999</v>
      </c>
      <c r="V6035">
        <v>14.538242</v>
      </c>
      <c r="W6035">
        <v>12.133264</v>
      </c>
      <c r="X6035">
        <v>12.133264</v>
      </c>
      <c r="Y6035">
        <v>16.998729999999998</v>
      </c>
      <c r="Z6035">
        <v>14.54269</v>
      </c>
      <c r="AA6035">
        <v>14.677529</v>
      </c>
      <c r="AB6035">
        <v>12.086650000000001</v>
      </c>
      <c r="AC6035">
        <v>12.117050000000001</v>
      </c>
      <c r="AD6035">
        <v>16.998729999999998</v>
      </c>
      <c r="AE6035">
        <v>14.535712999999999</v>
      </c>
      <c r="AF6035">
        <v>14.719222</v>
      </c>
      <c r="AG6035">
        <v>12.072696000000001</v>
      </c>
      <c r="AH6035">
        <v>12.106700999999999</v>
      </c>
      <c r="AI6035">
        <v>17.250858999999998</v>
      </c>
      <c r="AJ6035">
        <v>18.536898000000001</v>
      </c>
    </row>
    <row r="6036" spans="1:36" x14ac:dyDescent="0.45">
      <c r="A6036">
        <v>6035</v>
      </c>
      <c r="B6036">
        <v>13.682468</v>
      </c>
      <c r="C6036">
        <v>20.106598999999999</v>
      </c>
      <c r="D6036">
        <v>20.106598999999999</v>
      </c>
      <c r="E6036">
        <v>13.682468</v>
      </c>
      <c r="F6036">
        <v>8.3912800000000001</v>
      </c>
      <c r="G6036">
        <v>17.591293</v>
      </c>
      <c r="H6036">
        <v>12.379526</v>
      </c>
      <c r="I6036">
        <v>18.089511000000002</v>
      </c>
      <c r="J6036">
        <v>17.650556999999999</v>
      </c>
      <c r="K6036">
        <v>12.379526</v>
      </c>
      <c r="L6036">
        <v>7.2269819999999996</v>
      </c>
      <c r="M6036">
        <v>17.622243000000001</v>
      </c>
      <c r="N6036">
        <v>12.379526</v>
      </c>
      <c r="O6036">
        <v>17.891407000000001</v>
      </c>
      <c r="P6036">
        <v>17.628703000000002</v>
      </c>
      <c r="Q6036">
        <v>12.379526</v>
      </c>
      <c r="R6036">
        <v>7.2269819999999996</v>
      </c>
      <c r="S6036">
        <v>17.408237</v>
      </c>
      <c r="T6036">
        <v>17.408237</v>
      </c>
      <c r="U6036">
        <v>14.906445</v>
      </c>
      <c r="V6036">
        <v>16.054238000000002</v>
      </c>
      <c r="W6036">
        <v>12.404653</v>
      </c>
      <c r="X6036">
        <v>12.404653</v>
      </c>
      <c r="Y6036">
        <v>17.408237</v>
      </c>
      <c r="Z6036">
        <v>14.884399</v>
      </c>
      <c r="AA6036">
        <v>16.195710999999999</v>
      </c>
      <c r="AB6036">
        <v>12.360561000000001</v>
      </c>
      <c r="AC6036">
        <v>12.389317</v>
      </c>
      <c r="AD6036">
        <v>17.408237</v>
      </c>
      <c r="AE6036">
        <v>14.877796999999999</v>
      </c>
      <c r="AF6036">
        <v>16.238077000000001</v>
      </c>
      <c r="AG6036">
        <v>12.347357000000001</v>
      </c>
      <c r="AH6036">
        <v>12.379526</v>
      </c>
      <c r="AI6036">
        <v>17.591293</v>
      </c>
      <c r="AJ6036">
        <v>18.894234999999998</v>
      </c>
    </row>
    <row r="6037" spans="1:36" x14ac:dyDescent="0.45">
      <c r="A6037">
        <v>6036</v>
      </c>
      <c r="B6037">
        <v>13.930031</v>
      </c>
      <c r="C6037">
        <v>20.347373999999999</v>
      </c>
      <c r="D6037">
        <v>20.347373999999999</v>
      </c>
      <c r="E6037">
        <v>13.930031</v>
      </c>
      <c r="F6037">
        <v>8.6089990000000007</v>
      </c>
      <c r="G6037">
        <v>17.883165999999999</v>
      </c>
      <c r="H6037">
        <v>12.612318999999999</v>
      </c>
      <c r="I6037">
        <v>18.319051000000002</v>
      </c>
      <c r="J6037">
        <v>17.933920000000001</v>
      </c>
      <c r="K6037">
        <v>12.612318999999999</v>
      </c>
      <c r="L6037">
        <v>7.431292</v>
      </c>
      <c r="M6037">
        <v>17.909642999999999</v>
      </c>
      <c r="N6037">
        <v>12.612318999999999</v>
      </c>
      <c r="O6037">
        <v>18.125312999999998</v>
      </c>
      <c r="P6037">
        <v>17.916101000000001</v>
      </c>
      <c r="Q6037">
        <v>12.612318999999999</v>
      </c>
      <c r="R6037">
        <v>7.431292</v>
      </c>
      <c r="S6037">
        <v>17.731594000000001</v>
      </c>
      <c r="T6037">
        <v>17.731594000000001</v>
      </c>
      <c r="U6037">
        <v>15.184039</v>
      </c>
      <c r="V6037">
        <v>17.095191</v>
      </c>
      <c r="W6037">
        <v>12.636483999999999</v>
      </c>
      <c r="X6037">
        <v>12.636483999999999</v>
      </c>
      <c r="Y6037">
        <v>17.731594000000001</v>
      </c>
      <c r="Z6037">
        <v>15.162838000000001</v>
      </c>
      <c r="AA6037">
        <v>17.237459999999999</v>
      </c>
      <c r="AB6037">
        <v>12.594082</v>
      </c>
      <c r="AC6037">
        <v>12.621736</v>
      </c>
      <c r="AD6037">
        <v>17.731594000000001</v>
      </c>
      <c r="AE6037">
        <v>15.156487</v>
      </c>
      <c r="AF6037">
        <v>17.280076999999999</v>
      </c>
      <c r="AG6037">
        <v>12.581379999999999</v>
      </c>
      <c r="AH6037">
        <v>12.612318999999999</v>
      </c>
      <c r="AI6037">
        <v>17.883165999999999</v>
      </c>
      <c r="AJ6037">
        <v>19.200877999999999</v>
      </c>
    </row>
    <row r="6038" spans="1:36" x14ac:dyDescent="0.45">
      <c r="A6038">
        <v>6037</v>
      </c>
      <c r="B6038">
        <v>14.161034000000001</v>
      </c>
      <c r="C6038">
        <v>20.572977000000002</v>
      </c>
      <c r="D6038">
        <v>20.572977000000002</v>
      </c>
      <c r="E6038">
        <v>14.161034000000001</v>
      </c>
      <c r="F6038">
        <v>8.8140990000000006</v>
      </c>
      <c r="G6038">
        <v>18.148728999999999</v>
      </c>
      <c r="H6038">
        <v>12.831802</v>
      </c>
      <c r="I6038">
        <v>18.535926</v>
      </c>
      <c r="J6038">
        <v>18.192336999999998</v>
      </c>
      <c r="K6038">
        <v>12.831802</v>
      </c>
      <c r="L6038">
        <v>7.6260120000000002</v>
      </c>
      <c r="M6038">
        <v>18.169910000000002</v>
      </c>
      <c r="N6038">
        <v>12.831802</v>
      </c>
      <c r="O6038">
        <v>18.345839000000002</v>
      </c>
      <c r="P6038">
        <v>18.176030999999998</v>
      </c>
      <c r="Q6038">
        <v>12.831802</v>
      </c>
      <c r="R6038">
        <v>7.6260120000000002</v>
      </c>
      <c r="S6038">
        <v>18.018118000000001</v>
      </c>
      <c r="T6038">
        <v>18.018118000000001</v>
      </c>
      <c r="U6038">
        <v>15.436640000000001</v>
      </c>
      <c r="V6038">
        <v>18.057075000000001</v>
      </c>
      <c r="W6038">
        <v>12.855162999999999</v>
      </c>
      <c r="X6038">
        <v>12.855162999999999</v>
      </c>
      <c r="Y6038">
        <v>18.018118000000001</v>
      </c>
      <c r="Z6038">
        <v>15.416145</v>
      </c>
      <c r="AA6038">
        <v>18.200436</v>
      </c>
      <c r="AB6038">
        <v>12.814173</v>
      </c>
      <c r="AC6038">
        <v>12.840904999999999</v>
      </c>
      <c r="AD6038">
        <v>18.018118000000001</v>
      </c>
      <c r="AE6038">
        <v>15.410004000000001</v>
      </c>
      <c r="AF6038">
        <v>18.243392</v>
      </c>
      <c r="AG6038">
        <v>12.80189</v>
      </c>
      <c r="AH6038">
        <v>12.831802</v>
      </c>
      <c r="AI6038">
        <v>18.148728999999999</v>
      </c>
      <c r="AJ6038">
        <v>19.477961000000001</v>
      </c>
    </row>
    <row r="6039" spans="1:36" x14ac:dyDescent="0.45">
      <c r="A6039">
        <v>6038</v>
      </c>
      <c r="B6039">
        <v>14.368767</v>
      </c>
      <c r="C6039">
        <v>20.775494999999999</v>
      </c>
      <c r="D6039">
        <v>20.775494999999999</v>
      </c>
      <c r="E6039">
        <v>14.368767</v>
      </c>
      <c r="F6039">
        <v>8.9979150000000008</v>
      </c>
      <c r="G6039">
        <v>18.398213999999999</v>
      </c>
      <c r="H6039">
        <v>13.025618</v>
      </c>
      <c r="I6039">
        <v>18.727111000000001</v>
      </c>
      <c r="J6039">
        <v>18.428394999999998</v>
      </c>
      <c r="K6039">
        <v>13.025618</v>
      </c>
      <c r="L6039">
        <v>7.7968599999999997</v>
      </c>
      <c r="M6039">
        <v>18.410159</v>
      </c>
      <c r="N6039">
        <v>13.025618</v>
      </c>
      <c r="O6039">
        <v>18.540479999999999</v>
      </c>
      <c r="P6039">
        <v>18.415185000000001</v>
      </c>
      <c r="Q6039">
        <v>13.025618</v>
      </c>
      <c r="R6039">
        <v>7.7968599999999997</v>
      </c>
      <c r="S6039">
        <v>18.280747999999999</v>
      </c>
      <c r="T6039">
        <v>18.280747999999999</v>
      </c>
      <c r="U6039">
        <v>15.664548</v>
      </c>
      <c r="V6039">
        <v>18.893295999999999</v>
      </c>
      <c r="W6039">
        <v>13.048348000000001</v>
      </c>
      <c r="X6039">
        <v>13.048348000000001</v>
      </c>
      <c r="Y6039">
        <v>18.280747999999999</v>
      </c>
      <c r="Z6039">
        <v>15.644607000000001</v>
      </c>
      <c r="AA6039">
        <v>19.037299999999998</v>
      </c>
      <c r="AB6039">
        <v>13.008466</v>
      </c>
      <c r="AC6039">
        <v>13.034476</v>
      </c>
      <c r="AD6039">
        <v>18.280747999999999</v>
      </c>
      <c r="AE6039">
        <v>15.638631</v>
      </c>
      <c r="AF6039">
        <v>19.080459999999999</v>
      </c>
      <c r="AG6039">
        <v>12.996513</v>
      </c>
      <c r="AH6039">
        <v>13.025618</v>
      </c>
      <c r="AI6039">
        <v>18.398213999999999</v>
      </c>
      <c r="AJ6039">
        <v>19.741363</v>
      </c>
    </row>
    <row r="6040" spans="1:36" x14ac:dyDescent="0.45">
      <c r="A6040">
        <v>6039</v>
      </c>
      <c r="B6040">
        <v>14.240765</v>
      </c>
      <c r="C6040">
        <v>20.635901</v>
      </c>
      <c r="D6040">
        <v>20.635901</v>
      </c>
      <c r="E6040">
        <v>14.240765</v>
      </c>
      <c r="F6040">
        <v>8.8560239999999997</v>
      </c>
      <c r="G6040">
        <v>18.154427999999999</v>
      </c>
      <c r="H6040">
        <v>12.936211</v>
      </c>
      <c r="I6040">
        <v>18.632543999999999</v>
      </c>
      <c r="J6040">
        <v>18.209326000000001</v>
      </c>
      <c r="K6040">
        <v>12.936211</v>
      </c>
      <c r="L6040">
        <v>7.6936450000000001</v>
      </c>
      <c r="M6040">
        <v>18.191348999999999</v>
      </c>
      <c r="N6040">
        <v>12.936211</v>
      </c>
      <c r="O6040">
        <v>18.449579</v>
      </c>
      <c r="P6040">
        <v>18.203409000000001</v>
      </c>
      <c r="Q6040">
        <v>12.936211</v>
      </c>
      <c r="R6040">
        <v>7.6936450000000001</v>
      </c>
      <c r="S6040">
        <v>18.036992000000001</v>
      </c>
      <c r="T6040">
        <v>18.036992000000001</v>
      </c>
      <c r="U6040">
        <v>15.498355</v>
      </c>
      <c r="V6040">
        <v>16.676213000000001</v>
      </c>
      <c r="W6040">
        <v>12.959716999999999</v>
      </c>
      <c r="X6040">
        <v>12.959716999999999</v>
      </c>
      <c r="Y6040">
        <v>18.036992000000001</v>
      </c>
      <c r="Z6040">
        <v>15.477732</v>
      </c>
      <c r="AA6040">
        <v>16.811684</v>
      </c>
      <c r="AB6040">
        <v>12.918472</v>
      </c>
      <c r="AC6040">
        <v>12.945371</v>
      </c>
      <c r="AD6040">
        <v>18.036992000000001</v>
      </c>
      <c r="AE6040">
        <v>15.471553999999999</v>
      </c>
      <c r="AF6040">
        <v>16.852269</v>
      </c>
      <c r="AG6040">
        <v>12.906115</v>
      </c>
      <c r="AH6040">
        <v>12.936211</v>
      </c>
      <c r="AI6040">
        <v>18.154427999999999</v>
      </c>
      <c r="AJ6040">
        <v>19.458981999999999</v>
      </c>
    </row>
    <row r="6041" spans="1:36" x14ac:dyDescent="0.45">
      <c r="A6041">
        <v>6040</v>
      </c>
      <c r="B6041">
        <v>14.336460000000001</v>
      </c>
      <c r="C6041">
        <v>20.73912</v>
      </c>
      <c r="D6041">
        <v>20.73912</v>
      </c>
      <c r="E6041">
        <v>14.336460000000001</v>
      </c>
      <c r="F6041">
        <v>8.959873</v>
      </c>
      <c r="G6041">
        <v>18.286951999999999</v>
      </c>
      <c r="H6041">
        <v>13.019629</v>
      </c>
      <c r="I6041">
        <v>18.718807999999999</v>
      </c>
      <c r="J6041">
        <v>18.336452000000001</v>
      </c>
      <c r="K6041">
        <v>13.019629</v>
      </c>
      <c r="L6041">
        <v>7.7823900000000004</v>
      </c>
      <c r="M6041">
        <v>18.318135000000002</v>
      </c>
      <c r="N6041">
        <v>13.019629</v>
      </c>
      <c r="O6041">
        <v>18.534051000000002</v>
      </c>
      <c r="P6041">
        <v>18.32873</v>
      </c>
      <c r="Q6041">
        <v>13.019629</v>
      </c>
      <c r="R6041">
        <v>7.7823900000000004</v>
      </c>
      <c r="S6041">
        <v>18.141909999999999</v>
      </c>
      <c r="T6041">
        <v>18.141909999999999</v>
      </c>
      <c r="U6041">
        <v>15.592299000000001</v>
      </c>
      <c r="V6041">
        <v>17.464373999999999</v>
      </c>
      <c r="W6041">
        <v>13.042688</v>
      </c>
      <c r="X6041">
        <v>13.042688</v>
      </c>
      <c r="Y6041">
        <v>18.141909999999999</v>
      </c>
      <c r="Z6041">
        <v>15.572068</v>
      </c>
      <c r="AA6041">
        <v>17.60295</v>
      </c>
      <c r="AB6041">
        <v>13.002227</v>
      </c>
      <c r="AC6041">
        <v>13.028615</v>
      </c>
      <c r="AD6041">
        <v>18.141909999999999</v>
      </c>
      <c r="AE6041">
        <v>15.566006</v>
      </c>
      <c r="AF6041">
        <v>17.644473000000001</v>
      </c>
      <c r="AG6041">
        <v>12.990103</v>
      </c>
      <c r="AH6041">
        <v>13.019629</v>
      </c>
      <c r="AI6041">
        <v>18.286951999999999</v>
      </c>
      <c r="AJ6041">
        <v>19.603783</v>
      </c>
    </row>
    <row r="6042" spans="1:36" x14ac:dyDescent="0.45">
      <c r="A6042">
        <v>6041</v>
      </c>
      <c r="B6042">
        <v>14.35078</v>
      </c>
      <c r="C6042">
        <v>20.749697999999999</v>
      </c>
      <c r="D6042">
        <v>20.749697999999999</v>
      </c>
      <c r="E6042">
        <v>14.35078</v>
      </c>
      <c r="F6042">
        <v>8.9660320000000002</v>
      </c>
      <c r="G6042">
        <v>18.435428999999999</v>
      </c>
      <c r="H6042">
        <v>12.989231</v>
      </c>
      <c r="I6042">
        <v>18.686266</v>
      </c>
      <c r="J6042">
        <v>18.459720999999998</v>
      </c>
      <c r="K6042">
        <v>12.989231</v>
      </c>
      <c r="L6042">
        <v>7.7458499999999999</v>
      </c>
      <c r="M6042">
        <v>18.447634999999998</v>
      </c>
      <c r="N6042">
        <v>12.989231</v>
      </c>
      <c r="O6042">
        <v>18.503066</v>
      </c>
      <c r="P6042">
        <v>18.450672999999998</v>
      </c>
      <c r="Q6042">
        <v>12.989231</v>
      </c>
      <c r="R6042">
        <v>7.7458499999999999</v>
      </c>
      <c r="S6042">
        <v>18.193635</v>
      </c>
      <c r="T6042">
        <v>18.193635</v>
      </c>
      <c r="U6042">
        <v>15.603056</v>
      </c>
      <c r="V6042">
        <v>17.237853999999999</v>
      </c>
      <c r="W6042">
        <v>13.012477000000001</v>
      </c>
      <c r="X6042">
        <v>13.012477000000001</v>
      </c>
      <c r="Y6042">
        <v>18.193635</v>
      </c>
      <c r="Z6042">
        <v>15.582661</v>
      </c>
      <c r="AA6042">
        <v>17.373563000000001</v>
      </c>
      <c r="AB6042">
        <v>12.971688</v>
      </c>
      <c r="AC6042">
        <v>12.998290000000001</v>
      </c>
      <c r="AD6042">
        <v>18.193635</v>
      </c>
      <c r="AE6042">
        <v>15.576549999999999</v>
      </c>
      <c r="AF6042">
        <v>17.414224999999998</v>
      </c>
      <c r="AG6042">
        <v>12.959466000000001</v>
      </c>
      <c r="AH6042">
        <v>12.989231</v>
      </c>
      <c r="AI6042">
        <v>18.435428999999999</v>
      </c>
      <c r="AJ6042">
        <v>19.796977999999999</v>
      </c>
    </row>
    <row r="6043" spans="1:36" x14ac:dyDescent="0.45">
      <c r="A6043">
        <v>6042</v>
      </c>
      <c r="B6043">
        <v>14.173901000000001</v>
      </c>
      <c r="C6043">
        <v>20.568339999999999</v>
      </c>
      <c r="D6043">
        <v>20.568339999999999</v>
      </c>
      <c r="E6043">
        <v>14.173901000000001</v>
      </c>
      <c r="F6043">
        <v>8.7922370000000001</v>
      </c>
      <c r="G6043">
        <v>18.488054999999999</v>
      </c>
      <c r="H6043">
        <v>12.735849999999999</v>
      </c>
      <c r="I6043">
        <v>18.430831000000001</v>
      </c>
      <c r="J6043">
        <v>18.483149999999998</v>
      </c>
      <c r="K6043">
        <v>12.735849999999999</v>
      </c>
      <c r="L6043">
        <v>7.5012400000000001</v>
      </c>
      <c r="M6043">
        <v>18.468692999999998</v>
      </c>
      <c r="N6043">
        <v>12.735849999999999</v>
      </c>
      <c r="O6043">
        <v>18.247703999999999</v>
      </c>
      <c r="P6043">
        <v>18.455390000000001</v>
      </c>
      <c r="Q6043">
        <v>12.735849999999999</v>
      </c>
      <c r="R6043">
        <v>7.5012400000000001</v>
      </c>
      <c r="S6043">
        <v>18.106124000000001</v>
      </c>
      <c r="T6043">
        <v>18.106124000000001</v>
      </c>
      <c r="U6043">
        <v>15.433237999999999</v>
      </c>
      <c r="V6043">
        <v>15.73809</v>
      </c>
      <c r="W6043">
        <v>12.760351999999999</v>
      </c>
      <c r="X6043">
        <v>12.760351999999999</v>
      </c>
      <c r="Y6043">
        <v>18.106124000000001</v>
      </c>
      <c r="Z6043">
        <v>15.411740999999999</v>
      </c>
      <c r="AA6043">
        <v>15.864667000000001</v>
      </c>
      <c r="AB6043">
        <v>12.717358000000001</v>
      </c>
      <c r="AC6043">
        <v>12.745398</v>
      </c>
      <c r="AD6043">
        <v>18.106124000000001</v>
      </c>
      <c r="AE6043">
        <v>15.405302000000001</v>
      </c>
      <c r="AF6043">
        <v>15.902581</v>
      </c>
      <c r="AG6043">
        <v>12.704478999999999</v>
      </c>
      <c r="AH6043">
        <v>12.735849999999999</v>
      </c>
      <c r="AI6043">
        <v>18.488054999999999</v>
      </c>
      <c r="AJ6043">
        <v>19.926106999999998</v>
      </c>
    </row>
    <row r="6044" spans="1:36" x14ac:dyDescent="0.45">
      <c r="A6044">
        <v>6043</v>
      </c>
      <c r="B6044">
        <v>13.842833000000001</v>
      </c>
      <c r="C6044">
        <v>20.237598999999999</v>
      </c>
      <c r="D6044">
        <v>20.237598999999999</v>
      </c>
      <c r="E6044">
        <v>13.842833000000001</v>
      </c>
      <c r="F6044">
        <v>8.4836240000000007</v>
      </c>
      <c r="G6044">
        <v>18.108219999999999</v>
      </c>
      <c r="H6044">
        <v>12.421037999999999</v>
      </c>
      <c r="I6044">
        <v>18.118230000000001</v>
      </c>
      <c r="J6044">
        <v>18.108481000000001</v>
      </c>
      <c r="K6044">
        <v>12.421037999999999</v>
      </c>
      <c r="L6044">
        <v>7.2152159999999999</v>
      </c>
      <c r="M6044">
        <v>18.091726000000001</v>
      </c>
      <c r="N6044">
        <v>12.421037999999999</v>
      </c>
      <c r="O6044">
        <v>17.931349000000001</v>
      </c>
      <c r="P6044">
        <v>18.082725</v>
      </c>
      <c r="Q6044">
        <v>12.421037999999999</v>
      </c>
      <c r="R6044">
        <v>7.2152159999999999</v>
      </c>
      <c r="S6044">
        <v>17.692981</v>
      </c>
      <c r="T6044">
        <v>17.692981</v>
      </c>
      <c r="U6044">
        <v>15.070178</v>
      </c>
      <c r="V6044">
        <v>13.155004</v>
      </c>
      <c r="W6044">
        <v>12.447376</v>
      </c>
      <c r="X6044">
        <v>12.447376</v>
      </c>
      <c r="Y6044">
        <v>17.692981</v>
      </c>
      <c r="Z6044">
        <v>15.047069</v>
      </c>
      <c r="AA6044">
        <v>13.270913</v>
      </c>
      <c r="AB6044">
        <v>12.401157</v>
      </c>
      <c r="AC6044">
        <v>12.4313</v>
      </c>
      <c r="AD6044">
        <v>17.692981</v>
      </c>
      <c r="AE6044">
        <v>15.040150000000001</v>
      </c>
      <c r="AF6044">
        <v>13.305612999999999</v>
      </c>
      <c r="AG6044">
        <v>12.387320000000001</v>
      </c>
      <c r="AH6044">
        <v>12.421037999999999</v>
      </c>
      <c r="AI6044">
        <v>18.108219999999999</v>
      </c>
      <c r="AJ6044">
        <v>19.530014999999999</v>
      </c>
    </row>
    <row r="6045" spans="1:36" x14ac:dyDescent="0.45">
      <c r="A6045">
        <v>6044</v>
      </c>
      <c r="B6045">
        <v>13.189762999999999</v>
      </c>
      <c r="C6045">
        <v>19.584567</v>
      </c>
      <c r="D6045">
        <v>19.584567</v>
      </c>
      <c r="E6045">
        <v>13.189762999999999</v>
      </c>
      <c r="F6045">
        <v>7.8735670000000004</v>
      </c>
      <c r="G6045">
        <v>17.142551999999998</v>
      </c>
      <c r="H6045">
        <v>11.872166999999999</v>
      </c>
      <c r="I6045">
        <v>17.570489999999999</v>
      </c>
      <c r="J6045">
        <v>17.153178</v>
      </c>
      <c r="K6045">
        <v>11.872166999999999</v>
      </c>
      <c r="L6045">
        <v>6.706169</v>
      </c>
      <c r="M6045">
        <v>17.127807000000001</v>
      </c>
      <c r="N6045">
        <v>11.872166999999999</v>
      </c>
      <c r="O6045">
        <v>17.379289</v>
      </c>
      <c r="P6045">
        <v>17.144013999999999</v>
      </c>
      <c r="Q6045">
        <v>11.872166999999999</v>
      </c>
      <c r="R6045">
        <v>6.706169</v>
      </c>
      <c r="S6045">
        <v>16.610239</v>
      </c>
      <c r="T6045">
        <v>16.610239</v>
      </c>
      <c r="U6045">
        <v>14.256683000000001</v>
      </c>
      <c r="V6045">
        <v>7.6228189999999998</v>
      </c>
      <c r="W6045">
        <v>11.903126</v>
      </c>
      <c r="X6045">
        <v>11.903126</v>
      </c>
      <c r="Y6045">
        <v>16.610239</v>
      </c>
      <c r="Z6045">
        <v>14.229514</v>
      </c>
      <c r="AA6045">
        <v>7.7108150000000002</v>
      </c>
      <c r="AB6045">
        <v>11.848789</v>
      </c>
      <c r="AC6045">
        <v>11.884226</v>
      </c>
      <c r="AD6045">
        <v>16.610239</v>
      </c>
      <c r="AE6045">
        <v>14.22139</v>
      </c>
      <c r="AF6045">
        <v>7.7371270000000001</v>
      </c>
      <c r="AG6045">
        <v>11.832541000000001</v>
      </c>
      <c r="AH6045">
        <v>11.872166999999999</v>
      </c>
      <c r="AI6045">
        <v>17.142551999999998</v>
      </c>
      <c r="AJ6045">
        <v>18.460148</v>
      </c>
    </row>
    <row r="6046" spans="1:36" x14ac:dyDescent="0.45">
      <c r="A6046">
        <v>6045</v>
      </c>
      <c r="B6046">
        <v>12.793554</v>
      </c>
      <c r="C6046">
        <v>19.20757</v>
      </c>
      <c r="D6046">
        <v>19.20757</v>
      </c>
      <c r="E6046">
        <v>12.793554</v>
      </c>
      <c r="F6046">
        <v>7.5409350000000002</v>
      </c>
      <c r="G6046">
        <v>16.647321999999999</v>
      </c>
      <c r="H6046">
        <v>11.508965</v>
      </c>
      <c r="I6046">
        <v>17.215209999999999</v>
      </c>
      <c r="J6046">
        <v>16.669311</v>
      </c>
      <c r="K6046">
        <v>11.508965</v>
      </c>
      <c r="L6046">
        <v>6.3978570000000001</v>
      </c>
      <c r="M6046">
        <v>16.636362999999999</v>
      </c>
      <c r="N6046">
        <v>11.508965</v>
      </c>
      <c r="O6046">
        <v>17.014949000000001</v>
      </c>
      <c r="P6046">
        <v>16.656154000000001</v>
      </c>
      <c r="Q6046">
        <v>11.508965</v>
      </c>
      <c r="R6046">
        <v>6.3978570000000001</v>
      </c>
      <c r="S6046">
        <v>16.168241999999999</v>
      </c>
      <c r="T6046">
        <v>16.168241999999999</v>
      </c>
      <c r="U6046">
        <v>13.855184</v>
      </c>
      <c r="V6046">
        <v>6.6396949999999997</v>
      </c>
      <c r="W6046">
        <v>11.542126</v>
      </c>
      <c r="X6046">
        <v>11.542126</v>
      </c>
      <c r="Y6046">
        <v>16.168241999999999</v>
      </c>
      <c r="Z6046">
        <v>13.826082</v>
      </c>
      <c r="AA6046">
        <v>6.7232320000000003</v>
      </c>
      <c r="AB6046">
        <v>11.483923000000001</v>
      </c>
      <c r="AC6046">
        <v>11.521881</v>
      </c>
      <c r="AD6046">
        <v>16.168241999999999</v>
      </c>
      <c r="AE6046">
        <v>13.817383</v>
      </c>
      <c r="AF6046">
        <v>6.7482030000000002</v>
      </c>
      <c r="AG6046">
        <v>11.466524</v>
      </c>
      <c r="AH6046">
        <v>11.508965</v>
      </c>
      <c r="AI6046">
        <v>16.647321999999999</v>
      </c>
      <c r="AJ6046">
        <v>17.931910999999999</v>
      </c>
    </row>
    <row r="6047" spans="1:36" x14ac:dyDescent="0.45">
      <c r="A6047">
        <v>6046</v>
      </c>
      <c r="B6047">
        <v>12.480173000000001</v>
      </c>
      <c r="C6047">
        <v>18.904208000000001</v>
      </c>
      <c r="D6047">
        <v>18.904208000000001</v>
      </c>
      <c r="E6047">
        <v>12.480173000000001</v>
      </c>
      <c r="F6047">
        <v>7.2680990000000003</v>
      </c>
      <c r="G6047">
        <v>16.175179</v>
      </c>
      <c r="H6047">
        <v>11.248505</v>
      </c>
      <c r="I6047">
        <v>16.355090000000001</v>
      </c>
      <c r="J6047">
        <v>16.181542</v>
      </c>
      <c r="K6047">
        <v>11.248505</v>
      </c>
      <c r="L6047">
        <v>6.1743610000000002</v>
      </c>
      <c r="M6047">
        <v>16.154813000000001</v>
      </c>
      <c r="N6047">
        <v>11.248505</v>
      </c>
      <c r="O6047">
        <v>16.753335</v>
      </c>
      <c r="P6047">
        <v>16.178628</v>
      </c>
      <c r="Q6047">
        <v>11.248505</v>
      </c>
      <c r="R6047">
        <v>6.1743610000000002</v>
      </c>
      <c r="S6047">
        <v>15.683271</v>
      </c>
      <c r="T6047">
        <v>15.683271</v>
      </c>
      <c r="U6047">
        <v>13.483625999999999</v>
      </c>
      <c r="V6047">
        <v>5.3206819999999997</v>
      </c>
      <c r="W6047">
        <v>11.283981000000001</v>
      </c>
      <c r="X6047">
        <v>11.283981000000001</v>
      </c>
      <c r="Y6047">
        <v>15.683271</v>
      </c>
      <c r="Z6047">
        <v>13.452491</v>
      </c>
      <c r="AA6047">
        <v>5.395994</v>
      </c>
      <c r="AB6047">
        <v>11.221712</v>
      </c>
      <c r="AC6047">
        <v>11.262321999999999</v>
      </c>
      <c r="AD6047">
        <v>15.683271</v>
      </c>
      <c r="AE6047">
        <v>13.443187999999999</v>
      </c>
      <c r="AF6047">
        <v>5.4184989999999997</v>
      </c>
      <c r="AG6047">
        <v>11.203104</v>
      </c>
      <c r="AH6047">
        <v>11.248505</v>
      </c>
      <c r="AI6047">
        <v>16.175179</v>
      </c>
      <c r="AJ6047">
        <v>17.406846999999999</v>
      </c>
    </row>
    <row r="6048" spans="1:36" x14ac:dyDescent="0.45">
      <c r="A6048">
        <v>6047</v>
      </c>
      <c r="B6048">
        <v>12.197652</v>
      </c>
      <c r="C6048">
        <v>18.627115</v>
      </c>
      <c r="D6048">
        <v>18.627115</v>
      </c>
      <c r="E6048">
        <v>12.197652</v>
      </c>
      <c r="F6048">
        <v>7.0186159999999997</v>
      </c>
      <c r="G6048">
        <v>15.763968</v>
      </c>
      <c r="H6048">
        <v>11.00888</v>
      </c>
      <c r="I6048">
        <v>14.691971000000001</v>
      </c>
      <c r="J6048">
        <v>15.694735</v>
      </c>
      <c r="K6048">
        <v>11.00888</v>
      </c>
      <c r="L6048">
        <v>5.962656</v>
      </c>
      <c r="M6048">
        <v>15.666054000000001</v>
      </c>
      <c r="N6048">
        <v>11.00888</v>
      </c>
      <c r="O6048">
        <v>16.512411</v>
      </c>
      <c r="P6048">
        <v>15.689405000000001</v>
      </c>
      <c r="Q6048">
        <v>11.00888</v>
      </c>
      <c r="R6048">
        <v>5.962656</v>
      </c>
      <c r="S6048">
        <v>15.387191</v>
      </c>
      <c r="T6048">
        <v>15.387191</v>
      </c>
      <c r="U6048">
        <v>13.216658000000001</v>
      </c>
      <c r="V6048">
        <v>4.7037789999999999</v>
      </c>
      <c r="W6048">
        <v>11.046125</v>
      </c>
      <c r="X6048">
        <v>11.046125</v>
      </c>
      <c r="Y6048">
        <v>15.387191</v>
      </c>
      <c r="Z6048">
        <v>13.18397</v>
      </c>
      <c r="AA6048">
        <v>4.774616</v>
      </c>
      <c r="AB6048">
        <v>10.98075</v>
      </c>
      <c r="AC6048">
        <v>11.023386</v>
      </c>
      <c r="AD6048">
        <v>15.387191</v>
      </c>
      <c r="AE6048">
        <v>13.174204</v>
      </c>
      <c r="AF6048">
        <v>4.7957799999999997</v>
      </c>
      <c r="AG6048">
        <v>10.961218000000001</v>
      </c>
      <c r="AH6048">
        <v>11.00888</v>
      </c>
      <c r="AI6048">
        <v>15.763968</v>
      </c>
      <c r="AJ6048">
        <v>16.952739999999999</v>
      </c>
    </row>
    <row r="6049" spans="1:36" x14ac:dyDescent="0.45">
      <c r="A6049">
        <v>6048</v>
      </c>
      <c r="B6049">
        <v>11.956934</v>
      </c>
      <c r="C6049">
        <v>18.386337999999999</v>
      </c>
      <c r="D6049">
        <v>18.386337999999999</v>
      </c>
      <c r="E6049">
        <v>11.956934</v>
      </c>
      <c r="F6049">
        <v>6.8074199999999996</v>
      </c>
      <c r="G6049">
        <v>15.337714</v>
      </c>
      <c r="H6049">
        <v>10.830007999999999</v>
      </c>
      <c r="I6049">
        <v>13.518815</v>
      </c>
      <c r="J6049">
        <v>15.179366</v>
      </c>
      <c r="K6049">
        <v>10.830007999999999</v>
      </c>
      <c r="L6049">
        <v>5.8084670000000003</v>
      </c>
      <c r="M6049">
        <v>15.152006</v>
      </c>
      <c r="N6049">
        <v>10.830007999999999</v>
      </c>
      <c r="O6049">
        <v>16.332546000000001</v>
      </c>
      <c r="P6049">
        <v>15.172442999999999</v>
      </c>
      <c r="Q6049">
        <v>10.830007999999999</v>
      </c>
      <c r="R6049">
        <v>5.8084670000000003</v>
      </c>
      <c r="S6049">
        <v>15.067360000000001</v>
      </c>
      <c r="T6049">
        <v>15.067360000000001</v>
      </c>
      <c r="U6049">
        <v>12.968237999999999</v>
      </c>
      <c r="V6049">
        <v>3.9435790000000002</v>
      </c>
      <c r="W6049">
        <v>10.869116999999999</v>
      </c>
      <c r="X6049">
        <v>10.869116999999999</v>
      </c>
      <c r="Y6049">
        <v>15.067360000000001</v>
      </c>
      <c r="Z6049">
        <v>12.933914</v>
      </c>
      <c r="AA6049">
        <v>4.0080629999999999</v>
      </c>
      <c r="AB6049">
        <v>10.800469</v>
      </c>
      <c r="AC6049">
        <v>10.845238999999999</v>
      </c>
      <c r="AD6049">
        <v>15.067360000000001</v>
      </c>
      <c r="AE6049">
        <v>12.923660999999999</v>
      </c>
      <c r="AF6049">
        <v>4.0273260000000004</v>
      </c>
      <c r="AG6049">
        <v>10.779961999999999</v>
      </c>
      <c r="AH6049">
        <v>10.830007999999999</v>
      </c>
      <c r="AI6049">
        <v>15.337714</v>
      </c>
      <c r="AJ6049">
        <v>16.464641</v>
      </c>
    </row>
    <row r="6050" spans="1:36" x14ac:dyDescent="0.45">
      <c r="A6050">
        <v>6049</v>
      </c>
      <c r="B6050">
        <v>11.955557000000001</v>
      </c>
      <c r="C6050">
        <v>18.353755</v>
      </c>
      <c r="D6050">
        <v>18.353755</v>
      </c>
      <c r="E6050">
        <v>11.955557000000001</v>
      </c>
      <c r="F6050">
        <v>6.8261310000000002</v>
      </c>
      <c r="G6050">
        <v>15.137582999999999</v>
      </c>
      <c r="H6050">
        <v>10.894882000000001</v>
      </c>
      <c r="I6050">
        <v>11.693669</v>
      </c>
      <c r="J6050">
        <v>14.604893000000001</v>
      </c>
      <c r="K6050">
        <v>10.894882000000001</v>
      </c>
      <c r="L6050">
        <v>5.8867149999999997</v>
      </c>
      <c r="M6050">
        <v>14.577953000000001</v>
      </c>
      <c r="N6050">
        <v>10.894882000000001</v>
      </c>
      <c r="O6050">
        <v>16.397870999999999</v>
      </c>
      <c r="P6050">
        <v>14.595079999999999</v>
      </c>
      <c r="Q6050">
        <v>10.894882000000001</v>
      </c>
      <c r="R6050">
        <v>5.8867149999999997</v>
      </c>
      <c r="S6050">
        <v>14.535278</v>
      </c>
      <c r="T6050">
        <v>14.535278</v>
      </c>
      <c r="U6050">
        <v>12.735212000000001</v>
      </c>
      <c r="V6050">
        <v>3.214353</v>
      </c>
      <c r="W6050">
        <v>10.935146</v>
      </c>
      <c r="X6050">
        <v>10.935146</v>
      </c>
      <c r="Y6050">
        <v>14.535278</v>
      </c>
      <c r="Z6050">
        <v>12.699873</v>
      </c>
      <c r="AA6050">
        <v>3.2774559999999999</v>
      </c>
      <c r="AB6050">
        <v>10.864469</v>
      </c>
      <c r="AC6050">
        <v>10.910562000000001</v>
      </c>
      <c r="AD6050">
        <v>14.535278</v>
      </c>
      <c r="AE6050">
        <v>12.689318</v>
      </c>
      <c r="AF6050">
        <v>3.2963040000000001</v>
      </c>
      <c r="AG6050">
        <v>10.843359</v>
      </c>
      <c r="AH6050">
        <v>10.894882000000001</v>
      </c>
      <c r="AI6050">
        <v>15.137582999999999</v>
      </c>
      <c r="AJ6050">
        <v>16.198257999999999</v>
      </c>
    </row>
    <row r="6051" spans="1:36" x14ac:dyDescent="0.45">
      <c r="A6051">
        <v>6050</v>
      </c>
      <c r="B6051">
        <v>11.882306</v>
      </c>
      <c r="C6051">
        <v>18.172473</v>
      </c>
      <c r="D6051">
        <v>18.172473</v>
      </c>
      <c r="E6051">
        <v>11.882306</v>
      </c>
      <c r="F6051">
        <v>6.7548380000000003</v>
      </c>
      <c r="G6051">
        <v>14.856453999999999</v>
      </c>
      <c r="H6051">
        <v>10.890923000000001</v>
      </c>
      <c r="I6051">
        <v>11.558376000000001</v>
      </c>
      <c r="J6051">
        <v>14.222652999999999</v>
      </c>
      <c r="K6051">
        <v>10.890923000000001</v>
      </c>
      <c r="L6051">
        <v>5.8774050000000004</v>
      </c>
      <c r="M6051">
        <v>14.196180999999999</v>
      </c>
      <c r="N6051">
        <v>10.890923000000001</v>
      </c>
      <c r="O6051">
        <v>12.696137</v>
      </c>
      <c r="P6051">
        <v>14.182060999999999</v>
      </c>
      <c r="Q6051">
        <v>10.890923000000001</v>
      </c>
      <c r="R6051">
        <v>5.8774050000000004</v>
      </c>
      <c r="S6051">
        <v>14.154926</v>
      </c>
      <c r="T6051">
        <v>14.154926</v>
      </c>
      <c r="U6051">
        <v>12.543523</v>
      </c>
      <c r="V6051">
        <v>2.7557849999999999</v>
      </c>
      <c r="W6051">
        <v>10.932119</v>
      </c>
      <c r="X6051">
        <v>10.932119</v>
      </c>
      <c r="Y6051">
        <v>14.154926</v>
      </c>
      <c r="Z6051">
        <v>12.507365999999999</v>
      </c>
      <c r="AA6051">
        <v>2.817618</v>
      </c>
      <c r="AB6051">
        <v>10.859806000000001</v>
      </c>
      <c r="AC6051">
        <v>10.906966000000001</v>
      </c>
      <c r="AD6051">
        <v>14.154926</v>
      </c>
      <c r="AE6051">
        <v>12.496568</v>
      </c>
      <c r="AF6051">
        <v>2.8360850000000002</v>
      </c>
      <c r="AG6051">
        <v>10.83821</v>
      </c>
      <c r="AH6051">
        <v>10.890923000000001</v>
      </c>
      <c r="AI6051">
        <v>14.856453999999999</v>
      </c>
      <c r="AJ6051">
        <v>15.847837</v>
      </c>
    </row>
    <row r="6052" spans="1:36" x14ac:dyDescent="0.45">
      <c r="A6052">
        <v>6051</v>
      </c>
      <c r="B6052">
        <v>12.034716</v>
      </c>
      <c r="C6052">
        <v>18.099191999999999</v>
      </c>
      <c r="D6052">
        <v>18.099191999999999</v>
      </c>
      <c r="E6052">
        <v>12.034716</v>
      </c>
      <c r="F6052">
        <v>6.909516</v>
      </c>
      <c r="G6052">
        <v>14.735555</v>
      </c>
      <c r="H6052">
        <v>11.134436000000001</v>
      </c>
      <c r="I6052">
        <v>10.451764000000001</v>
      </c>
      <c r="J6052">
        <v>13.642173</v>
      </c>
      <c r="K6052">
        <v>11.134436000000001</v>
      </c>
      <c r="L6052">
        <v>6.1150169999999999</v>
      </c>
      <c r="M6052">
        <v>13.618748</v>
      </c>
      <c r="N6052">
        <v>11.134436000000001</v>
      </c>
      <c r="O6052">
        <v>8.949287</v>
      </c>
      <c r="P6052">
        <v>13.507180999999999</v>
      </c>
      <c r="Q6052">
        <v>11.134436000000001</v>
      </c>
      <c r="R6052">
        <v>6.1150169999999999</v>
      </c>
      <c r="S6052">
        <v>13.483502</v>
      </c>
      <c r="T6052">
        <v>13.483502</v>
      </c>
      <c r="U6052">
        <v>12.329751</v>
      </c>
      <c r="V6052">
        <v>2.0127839999999999</v>
      </c>
      <c r="W6052">
        <v>11.175998999999999</v>
      </c>
      <c r="X6052">
        <v>11.175998999999999</v>
      </c>
      <c r="Y6052">
        <v>13.483502</v>
      </c>
      <c r="Z6052">
        <v>12.293271000000001</v>
      </c>
      <c r="AA6052">
        <v>2.0764260000000001</v>
      </c>
      <c r="AB6052">
        <v>11.10304</v>
      </c>
      <c r="AC6052">
        <v>11.150622</v>
      </c>
      <c r="AD6052">
        <v>13.483502</v>
      </c>
      <c r="AE6052">
        <v>12.282377</v>
      </c>
      <c r="AF6052">
        <v>2.0954299999999999</v>
      </c>
      <c r="AG6052">
        <v>11.081253</v>
      </c>
      <c r="AH6052">
        <v>11.134436000000001</v>
      </c>
      <c r="AI6052">
        <v>14.735555</v>
      </c>
      <c r="AJ6052">
        <v>15.635833999999999</v>
      </c>
    </row>
    <row r="6053" spans="1:36" x14ac:dyDescent="0.45">
      <c r="A6053">
        <v>6052</v>
      </c>
      <c r="B6053">
        <v>12.179968000000001</v>
      </c>
      <c r="C6053">
        <v>18.012844999999999</v>
      </c>
      <c r="D6053">
        <v>18.012844999999999</v>
      </c>
      <c r="E6053">
        <v>12.179968000000001</v>
      </c>
      <c r="F6053">
        <v>7.0384219999999997</v>
      </c>
      <c r="G6053">
        <v>14.721643</v>
      </c>
      <c r="H6053">
        <v>11.332743000000001</v>
      </c>
      <c r="I6053">
        <v>9.3645720000000008</v>
      </c>
      <c r="J6053">
        <v>13.16962</v>
      </c>
      <c r="K6053">
        <v>11.332743000000001</v>
      </c>
      <c r="L6053">
        <v>6.287833</v>
      </c>
      <c r="M6053">
        <v>13.148187</v>
      </c>
      <c r="N6053">
        <v>11.332743000000001</v>
      </c>
      <c r="O6053">
        <v>8.2362380000000002</v>
      </c>
      <c r="P6053">
        <v>12.928352</v>
      </c>
      <c r="Q6053">
        <v>11.332743000000001</v>
      </c>
      <c r="R6053">
        <v>6.287833</v>
      </c>
      <c r="S6053">
        <v>12.884550000000001</v>
      </c>
      <c r="T6053">
        <v>12.884550000000001</v>
      </c>
      <c r="U6053">
        <v>12.129371000000001</v>
      </c>
      <c r="V6053">
        <v>1.3969659999999999</v>
      </c>
      <c r="W6053">
        <v>11.374192000000001</v>
      </c>
      <c r="X6053">
        <v>11.374192000000001</v>
      </c>
      <c r="Y6053">
        <v>12.884550000000001</v>
      </c>
      <c r="Z6053">
        <v>12.092991</v>
      </c>
      <c r="AA6053">
        <v>1.4642630000000001</v>
      </c>
      <c r="AB6053">
        <v>11.301432</v>
      </c>
      <c r="AC6053">
        <v>11.348884</v>
      </c>
      <c r="AD6053">
        <v>12.884550000000001</v>
      </c>
      <c r="AE6053">
        <v>12.082129</v>
      </c>
      <c r="AF6053">
        <v>1.4843569999999999</v>
      </c>
      <c r="AG6053">
        <v>11.279707</v>
      </c>
      <c r="AH6053">
        <v>11.332743000000001</v>
      </c>
      <c r="AI6053">
        <v>14.721643</v>
      </c>
      <c r="AJ6053">
        <v>15.568868</v>
      </c>
    </row>
    <row r="6054" spans="1:36" x14ac:dyDescent="0.45">
      <c r="A6054">
        <v>6053</v>
      </c>
      <c r="B6054">
        <v>12.316038000000001</v>
      </c>
      <c r="C6054">
        <v>17.874569999999999</v>
      </c>
      <c r="D6054">
        <v>17.874569999999999</v>
      </c>
      <c r="E6054">
        <v>12.316038000000001</v>
      </c>
      <c r="F6054">
        <v>7.1589960000000001</v>
      </c>
      <c r="G6054">
        <v>14.610633</v>
      </c>
      <c r="H6054">
        <v>11.551173</v>
      </c>
      <c r="I6054">
        <v>8.0423580000000001</v>
      </c>
      <c r="J6054">
        <v>12.712292</v>
      </c>
      <c r="K6054">
        <v>11.551173</v>
      </c>
      <c r="L6054">
        <v>6.4840970000000002</v>
      </c>
      <c r="M6054">
        <v>12.686109999999999</v>
      </c>
      <c r="N6054">
        <v>11.551173</v>
      </c>
      <c r="O6054">
        <v>8.3812189999999998</v>
      </c>
      <c r="P6054">
        <v>12.424549000000001</v>
      </c>
      <c r="Q6054">
        <v>11.551173</v>
      </c>
      <c r="R6054">
        <v>6.4840970000000002</v>
      </c>
      <c r="S6054">
        <v>12.221959</v>
      </c>
      <c r="T6054">
        <v>12.221959</v>
      </c>
      <c r="U6054">
        <v>11.907384</v>
      </c>
      <c r="V6054">
        <v>0.57994000000000001</v>
      </c>
      <c r="W6054">
        <v>11.592809000000001</v>
      </c>
      <c r="X6054">
        <v>11.592809000000001</v>
      </c>
      <c r="Y6054">
        <v>12.221959</v>
      </c>
      <c r="Z6054">
        <v>11.870839</v>
      </c>
      <c r="AA6054">
        <v>0.64731300000000003</v>
      </c>
      <c r="AB6054">
        <v>11.51972</v>
      </c>
      <c r="AC6054">
        <v>11.567387</v>
      </c>
      <c r="AD6054">
        <v>12.221959</v>
      </c>
      <c r="AE6054">
        <v>11.859928999999999</v>
      </c>
      <c r="AF6054">
        <v>0.66742699999999999</v>
      </c>
      <c r="AG6054">
        <v>11.4979</v>
      </c>
      <c r="AH6054">
        <v>11.551173</v>
      </c>
      <c r="AI6054">
        <v>14.610633</v>
      </c>
      <c r="AJ6054">
        <v>15.375499</v>
      </c>
    </row>
    <row r="6055" spans="1:36" x14ac:dyDescent="0.45">
      <c r="A6055">
        <v>6054</v>
      </c>
      <c r="B6055">
        <v>12.202434999999999</v>
      </c>
      <c r="C6055">
        <v>17.592216000000001</v>
      </c>
      <c r="D6055">
        <v>17.592216000000001</v>
      </c>
      <c r="E6055">
        <v>12.202434999999999</v>
      </c>
      <c r="F6055">
        <v>7.036924</v>
      </c>
      <c r="G6055">
        <v>14.841305</v>
      </c>
      <c r="H6055">
        <v>11.322812000000001</v>
      </c>
      <c r="I6055">
        <v>7.803102</v>
      </c>
      <c r="J6055">
        <v>13.220736</v>
      </c>
      <c r="K6055">
        <v>11.322812000000001</v>
      </c>
      <c r="L6055">
        <v>6.2432509999999999</v>
      </c>
      <c r="M6055">
        <v>13.201924</v>
      </c>
      <c r="N6055">
        <v>11.322812000000001</v>
      </c>
      <c r="O6055">
        <v>8.4238890000000008</v>
      </c>
      <c r="P6055">
        <v>12.949045999999999</v>
      </c>
      <c r="Q6055">
        <v>11.322812000000001</v>
      </c>
      <c r="R6055">
        <v>6.2432509999999999</v>
      </c>
      <c r="S6055">
        <v>12.349223</v>
      </c>
      <c r="T6055">
        <v>12.349223</v>
      </c>
      <c r="U6055">
        <v>11.855898</v>
      </c>
      <c r="V6055">
        <v>1.157289</v>
      </c>
      <c r="W6055">
        <v>11.362572</v>
      </c>
      <c r="X6055">
        <v>11.362572</v>
      </c>
      <c r="Y6055">
        <v>12.349223</v>
      </c>
      <c r="Z6055">
        <v>11.821</v>
      </c>
      <c r="AA6055">
        <v>1.2391559999999999</v>
      </c>
      <c r="AB6055">
        <v>11.292776</v>
      </c>
      <c r="AC6055">
        <v>11.338295</v>
      </c>
      <c r="AD6055">
        <v>12.349223</v>
      </c>
      <c r="AE6055">
        <v>11.81058</v>
      </c>
      <c r="AF6055">
        <v>1.2635989999999999</v>
      </c>
      <c r="AG6055">
        <v>11.271936999999999</v>
      </c>
      <c r="AH6055">
        <v>11.322812000000001</v>
      </c>
      <c r="AI6055">
        <v>14.841305</v>
      </c>
      <c r="AJ6055">
        <v>15.720929</v>
      </c>
    </row>
    <row r="6056" spans="1:36" x14ac:dyDescent="0.45">
      <c r="A6056">
        <v>6055</v>
      </c>
      <c r="B6056">
        <v>12.087826</v>
      </c>
      <c r="C6056">
        <v>17.627137999999999</v>
      </c>
      <c r="D6056">
        <v>17.627137999999999</v>
      </c>
      <c r="E6056">
        <v>12.087826</v>
      </c>
      <c r="F6056">
        <v>6.9346329999999998</v>
      </c>
      <c r="G6056">
        <v>14.957822</v>
      </c>
      <c r="H6056">
        <v>11.131161000000001</v>
      </c>
      <c r="I6056">
        <v>7.6297750000000004</v>
      </c>
      <c r="J6056">
        <v>13.457941999999999</v>
      </c>
      <c r="K6056">
        <v>11.131161000000001</v>
      </c>
      <c r="L6056">
        <v>6.0755929999999996</v>
      </c>
      <c r="M6056">
        <v>13.439992999999999</v>
      </c>
      <c r="N6056">
        <v>11.131161000000001</v>
      </c>
      <c r="O6056">
        <v>8.3562700000000003</v>
      </c>
      <c r="P6056">
        <v>13.165843000000001</v>
      </c>
      <c r="Q6056">
        <v>11.131161000000001</v>
      </c>
      <c r="R6056">
        <v>6.0755929999999996</v>
      </c>
      <c r="S6056">
        <v>12.535316</v>
      </c>
      <c r="T6056">
        <v>12.535316</v>
      </c>
      <c r="U6056">
        <v>11.852631000000001</v>
      </c>
      <c r="V6056">
        <v>1.7185060000000001</v>
      </c>
      <c r="W6056">
        <v>11.169945999999999</v>
      </c>
      <c r="X6056">
        <v>11.169945999999999</v>
      </c>
      <c r="Y6056">
        <v>12.535316</v>
      </c>
      <c r="Z6056">
        <v>11.818588999999999</v>
      </c>
      <c r="AA6056">
        <v>1.8041990000000001</v>
      </c>
      <c r="AB6056">
        <v>11.101862000000001</v>
      </c>
      <c r="AC6056">
        <v>11.146265</v>
      </c>
      <c r="AD6056">
        <v>12.535316</v>
      </c>
      <c r="AE6056">
        <v>11.808424</v>
      </c>
      <c r="AF6056">
        <v>1.8297870000000001</v>
      </c>
      <c r="AG6056">
        <v>11.081531999999999</v>
      </c>
      <c r="AH6056">
        <v>11.131161000000001</v>
      </c>
      <c r="AI6056">
        <v>14.957822</v>
      </c>
      <c r="AJ6056">
        <v>15.914486999999999</v>
      </c>
    </row>
    <row r="6057" spans="1:36" x14ac:dyDescent="0.45">
      <c r="A6057">
        <v>6056</v>
      </c>
      <c r="B6057">
        <v>11.721582</v>
      </c>
      <c r="C6057">
        <v>17.651074999999999</v>
      </c>
      <c r="D6057">
        <v>17.651074999999999</v>
      </c>
      <c r="E6057">
        <v>11.721582</v>
      </c>
      <c r="F6057">
        <v>6.5871230000000001</v>
      </c>
      <c r="G6057">
        <v>14.749618999999999</v>
      </c>
      <c r="H6057">
        <v>10.712236000000001</v>
      </c>
      <c r="I6057">
        <v>7.2304009999999996</v>
      </c>
      <c r="J6057">
        <v>14.196471000000001</v>
      </c>
      <c r="K6057">
        <v>10.712236000000001</v>
      </c>
      <c r="L6057">
        <v>5.6834249999999997</v>
      </c>
      <c r="M6057">
        <v>14.176577999999999</v>
      </c>
      <c r="N6057">
        <v>10.712236000000001</v>
      </c>
      <c r="O6057">
        <v>8.5655699999999992</v>
      </c>
      <c r="P6057">
        <v>13.945183999999999</v>
      </c>
      <c r="Q6057">
        <v>10.712236000000001</v>
      </c>
      <c r="R6057">
        <v>5.6834249999999997</v>
      </c>
      <c r="S6057">
        <v>13.269487</v>
      </c>
      <c r="T6057">
        <v>13.269487</v>
      </c>
      <c r="U6057">
        <v>12.009907</v>
      </c>
      <c r="V6057">
        <v>3.322349</v>
      </c>
      <c r="W6057">
        <v>10.750327</v>
      </c>
      <c r="X6057">
        <v>10.750327</v>
      </c>
      <c r="Y6057">
        <v>13.269487</v>
      </c>
      <c r="Z6057">
        <v>11.976476999999999</v>
      </c>
      <c r="AA6057">
        <v>3.4105259999999999</v>
      </c>
      <c r="AB6057">
        <v>10.683465999999999</v>
      </c>
      <c r="AC6057">
        <v>10.727071</v>
      </c>
      <c r="AD6057">
        <v>13.269487</v>
      </c>
      <c r="AE6057">
        <v>11.966491</v>
      </c>
      <c r="AF6057">
        <v>3.4368650000000001</v>
      </c>
      <c r="AG6057">
        <v>10.663494999999999</v>
      </c>
      <c r="AH6057">
        <v>10.712236000000001</v>
      </c>
      <c r="AI6057">
        <v>14.749618999999999</v>
      </c>
      <c r="AJ6057">
        <v>15.758965</v>
      </c>
    </row>
    <row r="6058" spans="1:36" x14ac:dyDescent="0.45">
      <c r="A6058">
        <v>6057</v>
      </c>
      <c r="B6058">
        <v>11.551697000000001</v>
      </c>
      <c r="C6058">
        <v>17.707604</v>
      </c>
      <c r="D6058">
        <v>17.707604</v>
      </c>
      <c r="E6058">
        <v>11.551697000000001</v>
      </c>
      <c r="F6058">
        <v>6.4520939999999998</v>
      </c>
      <c r="G6058">
        <v>14.710952000000001</v>
      </c>
      <c r="H6058">
        <v>10.498612</v>
      </c>
      <c r="I6058">
        <v>10.563321</v>
      </c>
      <c r="J6058">
        <v>14.604156</v>
      </c>
      <c r="K6058">
        <v>10.498612</v>
      </c>
      <c r="L6058">
        <v>5.510516</v>
      </c>
      <c r="M6058">
        <v>14.586371</v>
      </c>
      <c r="N6058">
        <v>10.498612</v>
      </c>
      <c r="O6058">
        <v>13.165746</v>
      </c>
      <c r="P6058">
        <v>14.552410999999999</v>
      </c>
      <c r="Q6058">
        <v>10.498612</v>
      </c>
      <c r="R6058">
        <v>5.510516</v>
      </c>
      <c r="S6058">
        <v>13.977532</v>
      </c>
      <c r="T6058">
        <v>13.977532</v>
      </c>
      <c r="U6058">
        <v>12.256392</v>
      </c>
      <c r="V6058">
        <v>5.1572209999999998</v>
      </c>
      <c r="W6058">
        <v>10.535251000000001</v>
      </c>
      <c r="X6058">
        <v>10.535251000000001</v>
      </c>
      <c r="Y6058">
        <v>13.977532</v>
      </c>
      <c r="Z6058">
        <v>12.224235999999999</v>
      </c>
      <c r="AA6058">
        <v>5.253571</v>
      </c>
      <c r="AB6058">
        <v>10.470940000000001</v>
      </c>
      <c r="AC6058">
        <v>10.512881999999999</v>
      </c>
      <c r="AD6058">
        <v>13.977532</v>
      </c>
      <c r="AE6058">
        <v>12.214627</v>
      </c>
      <c r="AF6058">
        <v>5.2823630000000001</v>
      </c>
      <c r="AG6058">
        <v>10.451722999999999</v>
      </c>
      <c r="AH6058">
        <v>10.498612</v>
      </c>
      <c r="AI6058">
        <v>14.710952000000001</v>
      </c>
      <c r="AJ6058">
        <v>15.764037</v>
      </c>
    </row>
    <row r="6059" spans="1:36" x14ac:dyDescent="0.45">
      <c r="A6059">
        <v>6058</v>
      </c>
      <c r="B6059">
        <v>11.577299</v>
      </c>
      <c r="C6059">
        <v>17.801465</v>
      </c>
      <c r="D6059">
        <v>17.801465</v>
      </c>
      <c r="E6059">
        <v>11.577299</v>
      </c>
      <c r="F6059">
        <v>6.4912479999999997</v>
      </c>
      <c r="G6059">
        <v>14.614462</v>
      </c>
      <c r="H6059">
        <v>10.564911</v>
      </c>
      <c r="I6059">
        <v>16.289131999999999</v>
      </c>
      <c r="J6059">
        <v>14.625887000000001</v>
      </c>
      <c r="K6059">
        <v>10.564911</v>
      </c>
      <c r="L6059">
        <v>5.5931110000000004</v>
      </c>
      <c r="M6059">
        <v>14.608936</v>
      </c>
      <c r="N6059">
        <v>10.564911</v>
      </c>
      <c r="O6059">
        <v>15.583684</v>
      </c>
      <c r="P6059">
        <v>14.632713000000001</v>
      </c>
      <c r="Q6059">
        <v>10.564911</v>
      </c>
      <c r="R6059">
        <v>5.5931110000000004</v>
      </c>
      <c r="S6059">
        <v>14.134352</v>
      </c>
      <c r="T6059">
        <v>14.134352</v>
      </c>
      <c r="U6059">
        <v>12.367532000000001</v>
      </c>
      <c r="V6059">
        <v>5.554246</v>
      </c>
      <c r="W6059">
        <v>10.600712</v>
      </c>
      <c r="X6059">
        <v>10.600712</v>
      </c>
      <c r="Y6059">
        <v>14.134352</v>
      </c>
      <c r="Z6059">
        <v>12.336114</v>
      </c>
      <c r="AA6059">
        <v>5.6530129999999996</v>
      </c>
      <c r="AB6059">
        <v>10.537875</v>
      </c>
      <c r="AC6059">
        <v>10.578856</v>
      </c>
      <c r="AD6059">
        <v>14.134352</v>
      </c>
      <c r="AE6059">
        <v>12.326722999999999</v>
      </c>
      <c r="AF6059">
        <v>5.6825330000000003</v>
      </c>
      <c r="AG6059">
        <v>10.519095</v>
      </c>
      <c r="AH6059">
        <v>10.564911</v>
      </c>
      <c r="AI6059">
        <v>14.614462</v>
      </c>
      <c r="AJ6059">
        <v>15.626849999999999</v>
      </c>
    </row>
    <row r="6060" spans="1:36" x14ac:dyDescent="0.45">
      <c r="A6060">
        <v>6059</v>
      </c>
      <c r="B6060">
        <v>11.59408</v>
      </c>
      <c r="C6060">
        <v>17.894542999999999</v>
      </c>
      <c r="D6060">
        <v>17.894542999999999</v>
      </c>
      <c r="E6060">
        <v>11.59408</v>
      </c>
      <c r="F6060">
        <v>6.5054639999999999</v>
      </c>
      <c r="G6060">
        <v>14.716417</v>
      </c>
      <c r="H6060">
        <v>10.553302</v>
      </c>
      <c r="I6060">
        <v>16.276222000000001</v>
      </c>
      <c r="J6060">
        <v>14.756402</v>
      </c>
      <c r="K6060">
        <v>10.553302</v>
      </c>
      <c r="L6060">
        <v>5.5762130000000001</v>
      </c>
      <c r="M6060">
        <v>14.736405</v>
      </c>
      <c r="N6060">
        <v>10.553302</v>
      </c>
      <c r="O6060">
        <v>16.048285</v>
      </c>
      <c r="P6060">
        <v>14.771630999999999</v>
      </c>
      <c r="Q6060">
        <v>10.553302</v>
      </c>
      <c r="R6060">
        <v>5.5762130000000001</v>
      </c>
      <c r="S6060">
        <v>14.376590999999999</v>
      </c>
      <c r="T6060">
        <v>14.376590999999999</v>
      </c>
      <c r="U6060">
        <v>12.482538999999999</v>
      </c>
      <c r="V6060">
        <v>6.1555</v>
      </c>
      <c r="W6060">
        <v>10.588488</v>
      </c>
      <c r="X6060">
        <v>10.588488</v>
      </c>
      <c r="Y6060">
        <v>14.376590999999999</v>
      </c>
      <c r="Z6060">
        <v>12.451661</v>
      </c>
      <c r="AA6060">
        <v>6.2558530000000001</v>
      </c>
      <c r="AB6060">
        <v>10.526730000000001</v>
      </c>
      <c r="AC6060">
        <v>10.567007</v>
      </c>
      <c r="AD6060">
        <v>14.376590999999999</v>
      </c>
      <c r="AE6060">
        <v>12.44243</v>
      </c>
      <c r="AF6060">
        <v>6.2858520000000002</v>
      </c>
      <c r="AG6060">
        <v>10.508269</v>
      </c>
      <c r="AH6060">
        <v>10.553302</v>
      </c>
      <c r="AI6060">
        <v>14.716417</v>
      </c>
      <c r="AJ6060">
        <v>15.757196</v>
      </c>
    </row>
    <row r="6061" spans="1:36" x14ac:dyDescent="0.45">
      <c r="A6061">
        <v>6060</v>
      </c>
      <c r="B6061">
        <v>11.611837</v>
      </c>
      <c r="C6061">
        <v>17.994947</v>
      </c>
      <c r="D6061">
        <v>17.994947</v>
      </c>
      <c r="E6061">
        <v>11.611837</v>
      </c>
      <c r="F6061">
        <v>6.521369</v>
      </c>
      <c r="G6061">
        <v>14.790626</v>
      </c>
      <c r="H6061">
        <v>10.552241</v>
      </c>
      <c r="I6061">
        <v>16.275364</v>
      </c>
      <c r="J6061">
        <v>14.807204</v>
      </c>
      <c r="K6061">
        <v>10.552241</v>
      </c>
      <c r="L6061">
        <v>5.5761580000000004</v>
      </c>
      <c r="M6061">
        <v>14.786645</v>
      </c>
      <c r="N6061">
        <v>10.552241</v>
      </c>
      <c r="O6061">
        <v>16.053042999999999</v>
      </c>
      <c r="P6061">
        <v>14.824064</v>
      </c>
      <c r="Q6061">
        <v>10.552241</v>
      </c>
      <c r="R6061">
        <v>5.5761580000000004</v>
      </c>
      <c r="S6061">
        <v>14.472782</v>
      </c>
      <c r="T6061">
        <v>14.472782</v>
      </c>
      <c r="U6061">
        <v>12.530063</v>
      </c>
      <c r="V6061">
        <v>6.228097</v>
      </c>
      <c r="W6061">
        <v>10.587343000000001</v>
      </c>
      <c r="X6061">
        <v>10.587343000000001</v>
      </c>
      <c r="Y6061">
        <v>14.472782</v>
      </c>
      <c r="Z6061">
        <v>12.499257999999999</v>
      </c>
      <c r="AA6061">
        <v>6.3268519999999997</v>
      </c>
      <c r="AB6061">
        <v>10.525734</v>
      </c>
      <c r="AC6061">
        <v>10.565913999999999</v>
      </c>
      <c r="AD6061">
        <v>14.472782</v>
      </c>
      <c r="AE6061">
        <v>12.490049000000001</v>
      </c>
      <c r="AF6061">
        <v>6.3563749999999999</v>
      </c>
      <c r="AG6061">
        <v>10.507315999999999</v>
      </c>
      <c r="AH6061">
        <v>10.552241</v>
      </c>
      <c r="AI6061">
        <v>14.790626</v>
      </c>
      <c r="AJ6061">
        <v>15.850223</v>
      </c>
    </row>
    <row r="6062" spans="1:36" x14ac:dyDescent="0.45">
      <c r="A6062">
        <v>6061</v>
      </c>
      <c r="B6062">
        <v>11.618105</v>
      </c>
      <c r="C6062">
        <v>18.060849999999999</v>
      </c>
      <c r="D6062">
        <v>18.060849999999999</v>
      </c>
      <c r="E6062">
        <v>11.618105</v>
      </c>
      <c r="F6062">
        <v>6.5259939999999999</v>
      </c>
      <c r="G6062">
        <v>14.833850999999999</v>
      </c>
      <c r="H6062">
        <v>10.546189999999999</v>
      </c>
      <c r="I6062">
        <v>16.269280999999999</v>
      </c>
      <c r="J6062">
        <v>14.853541</v>
      </c>
      <c r="K6062">
        <v>10.546189999999999</v>
      </c>
      <c r="L6062">
        <v>5.5703519999999997</v>
      </c>
      <c r="M6062">
        <v>14.827624</v>
      </c>
      <c r="N6062">
        <v>10.546189999999999</v>
      </c>
      <c r="O6062">
        <v>16.046955000000001</v>
      </c>
      <c r="P6062">
        <v>14.864720999999999</v>
      </c>
      <c r="Q6062">
        <v>10.546189999999999</v>
      </c>
      <c r="R6062">
        <v>5.5703519999999997</v>
      </c>
      <c r="S6062">
        <v>14.550575</v>
      </c>
      <c r="T6062">
        <v>14.550575</v>
      </c>
      <c r="U6062">
        <v>12.565886000000001</v>
      </c>
      <c r="V6062">
        <v>6.3636520000000001</v>
      </c>
      <c r="W6062">
        <v>10.581198000000001</v>
      </c>
      <c r="X6062">
        <v>10.581198000000001</v>
      </c>
      <c r="Y6062">
        <v>14.550575</v>
      </c>
      <c r="Z6062">
        <v>12.535164999999999</v>
      </c>
      <c r="AA6062">
        <v>6.4621570000000004</v>
      </c>
      <c r="AB6062">
        <v>10.519754000000001</v>
      </c>
      <c r="AC6062">
        <v>10.559825999999999</v>
      </c>
      <c r="AD6062">
        <v>14.550575</v>
      </c>
      <c r="AE6062">
        <v>12.525980000000001</v>
      </c>
      <c r="AF6062">
        <v>6.4916080000000003</v>
      </c>
      <c r="AG6062">
        <v>10.501384</v>
      </c>
      <c r="AH6062">
        <v>10.546189999999999</v>
      </c>
      <c r="AI6062">
        <v>14.833850999999999</v>
      </c>
      <c r="AJ6062">
        <v>15.905767000000001</v>
      </c>
    </row>
    <row r="6063" spans="1:36" x14ac:dyDescent="0.45">
      <c r="A6063">
        <v>6062</v>
      </c>
      <c r="B6063">
        <v>11.61605</v>
      </c>
      <c r="C6063">
        <v>18.063077</v>
      </c>
      <c r="D6063">
        <v>18.063077</v>
      </c>
      <c r="E6063">
        <v>11.61605</v>
      </c>
      <c r="F6063">
        <v>6.5234680000000003</v>
      </c>
      <c r="G6063">
        <v>14.844522</v>
      </c>
      <c r="H6063">
        <v>10.539892999999999</v>
      </c>
      <c r="I6063">
        <v>16.263041000000001</v>
      </c>
      <c r="J6063">
        <v>14.857606000000001</v>
      </c>
      <c r="K6063">
        <v>10.539892999999999</v>
      </c>
      <c r="L6063">
        <v>5.5647270000000004</v>
      </c>
      <c r="M6063">
        <v>14.836815</v>
      </c>
      <c r="N6063">
        <v>10.539892999999999</v>
      </c>
      <c r="O6063">
        <v>16.040616</v>
      </c>
      <c r="P6063">
        <v>14.874402999999999</v>
      </c>
      <c r="Q6063">
        <v>10.539892999999999</v>
      </c>
      <c r="R6063">
        <v>5.5647270000000004</v>
      </c>
      <c r="S6063">
        <v>14.597918999999999</v>
      </c>
      <c r="T6063">
        <v>14.597918999999999</v>
      </c>
      <c r="U6063">
        <v>12.586397</v>
      </c>
      <c r="V6063">
        <v>6.4332799999999999</v>
      </c>
      <c r="W6063">
        <v>10.574873999999999</v>
      </c>
      <c r="X6063">
        <v>10.574873999999999</v>
      </c>
      <c r="Y6063">
        <v>14.597918999999999</v>
      </c>
      <c r="Z6063">
        <v>12.555699000000001</v>
      </c>
      <c r="AA6063">
        <v>6.53146</v>
      </c>
      <c r="AB6063">
        <v>10.513477999999999</v>
      </c>
      <c r="AC6063">
        <v>10.553519</v>
      </c>
      <c r="AD6063">
        <v>14.597918999999999</v>
      </c>
      <c r="AE6063">
        <v>12.546519999999999</v>
      </c>
      <c r="AF6063">
        <v>6.5608139999999997</v>
      </c>
      <c r="AG6063">
        <v>10.495120999999999</v>
      </c>
      <c r="AH6063">
        <v>10.539892999999999</v>
      </c>
      <c r="AI6063">
        <v>14.844522</v>
      </c>
      <c r="AJ6063">
        <v>15.920680000000001</v>
      </c>
    </row>
    <row r="6064" spans="1:36" x14ac:dyDescent="0.45">
      <c r="A6064">
        <v>6063</v>
      </c>
      <c r="B6064">
        <v>11.622223</v>
      </c>
      <c r="C6064">
        <v>18.056840000000001</v>
      </c>
      <c r="D6064">
        <v>18.056840000000001</v>
      </c>
      <c r="E6064">
        <v>11.622223</v>
      </c>
      <c r="F6064">
        <v>6.5296560000000001</v>
      </c>
      <c r="G6064">
        <v>14.812597999999999</v>
      </c>
      <c r="H6064">
        <v>10.558764999999999</v>
      </c>
      <c r="I6064">
        <v>16.282187</v>
      </c>
      <c r="J6064">
        <v>14.824152</v>
      </c>
      <c r="K6064">
        <v>10.558764999999999</v>
      </c>
      <c r="L6064">
        <v>5.5836439999999996</v>
      </c>
      <c r="M6064">
        <v>14.807248</v>
      </c>
      <c r="N6064">
        <v>10.558764999999999</v>
      </c>
      <c r="O6064">
        <v>16.059598999999999</v>
      </c>
      <c r="P6064">
        <v>14.845272</v>
      </c>
      <c r="Q6064">
        <v>10.558764999999999</v>
      </c>
      <c r="R6064">
        <v>5.5836439999999996</v>
      </c>
      <c r="S6064">
        <v>14.526166</v>
      </c>
      <c r="T6064">
        <v>14.526166</v>
      </c>
      <c r="U6064">
        <v>12.560031</v>
      </c>
      <c r="V6064">
        <v>6.1856049999999998</v>
      </c>
      <c r="W6064">
        <v>10.593896000000001</v>
      </c>
      <c r="X6064">
        <v>10.593896000000001</v>
      </c>
      <c r="Y6064">
        <v>14.526166</v>
      </c>
      <c r="Z6064">
        <v>12.529202</v>
      </c>
      <c r="AA6064">
        <v>6.2825949999999997</v>
      </c>
      <c r="AB6064">
        <v>10.532238</v>
      </c>
      <c r="AC6064">
        <v>10.572449000000001</v>
      </c>
      <c r="AD6064">
        <v>14.526166</v>
      </c>
      <c r="AE6064">
        <v>12.519983999999999</v>
      </c>
      <c r="AF6064">
        <v>6.3115930000000002</v>
      </c>
      <c r="AG6064">
        <v>10.513802999999999</v>
      </c>
      <c r="AH6064">
        <v>10.558764999999999</v>
      </c>
      <c r="AI6064">
        <v>14.812597999999999</v>
      </c>
      <c r="AJ6064">
        <v>15.876056</v>
      </c>
    </row>
    <row r="6065" spans="1:36" x14ac:dyDescent="0.45">
      <c r="A6065">
        <v>6064</v>
      </c>
      <c r="B6065">
        <v>11.657469000000001</v>
      </c>
      <c r="C6065">
        <v>16.223151000000001</v>
      </c>
      <c r="D6065">
        <v>16.223151000000001</v>
      </c>
      <c r="E6065">
        <v>11.657469000000001</v>
      </c>
      <c r="F6065">
        <v>6.5634949999999996</v>
      </c>
      <c r="G6065">
        <v>13.648325</v>
      </c>
      <c r="H6065">
        <v>10.993850999999999</v>
      </c>
      <c r="I6065">
        <v>16.720592</v>
      </c>
      <c r="J6065">
        <v>13.664066</v>
      </c>
      <c r="K6065">
        <v>10.993850999999999</v>
      </c>
      <c r="L6065">
        <v>6.0059469999999999</v>
      </c>
      <c r="M6065">
        <v>13.649160999999999</v>
      </c>
      <c r="N6065">
        <v>10.993850999999999</v>
      </c>
      <c r="O6065">
        <v>16.497312999999998</v>
      </c>
      <c r="P6065">
        <v>13.743342</v>
      </c>
      <c r="Q6065">
        <v>10.993850999999999</v>
      </c>
      <c r="R6065">
        <v>6.0059469999999999</v>
      </c>
      <c r="S6065">
        <v>13.421106</v>
      </c>
      <c r="T6065">
        <v>13.421106</v>
      </c>
      <c r="U6065">
        <v>12.225250000000001</v>
      </c>
      <c r="V6065">
        <v>3.6246529999999999</v>
      </c>
      <c r="W6065">
        <v>11.029393000000001</v>
      </c>
      <c r="X6065">
        <v>11.029393000000001</v>
      </c>
      <c r="Y6065">
        <v>13.421106</v>
      </c>
      <c r="Z6065">
        <v>12.194058</v>
      </c>
      <c r="AA6065">
        <v>3.7191969999999999</v>
      </c>
      <c r="AB6065">
        <v>10.967008999999999</v>
      </c>
      <c r="AC6065">
        <v>11.007694000000001</v>
      </c>
      <c r="AD6065">
        <v>13.421106</v>
      </c>
      <c r="AE6065">
        <v>12.184735999999999</v>
      </c>
      <c r="AF6065">
        <v>3.7474509999999999</v>
      </c>
      <c r="AG6065">
        <v>10.948366</v>
      </c>
      <c r="AH6065">
        <v>10.993850999999999</v>
      </c>
      <c r="AI6065">
        <v>13.648325</v>
      </c>
      <c r="AJ6065">
        <v>14.311942999999999</v>
      </c>
    </row>
    <row r="6066" spans="1:36" x14ac:dyDescent="0.45">
      <c r="A6066">
        <v>6065</v>
      </c>
      <c r="B6066">
        <v>11.485453</v>
      </c>
      <c r="C6066">
        <v>17.394487000000002</v>
      </c>
      <c r="D6066">
        <v>17.394487000000002</v>
      </c>
      <c r="E6066">
        <v>11.485453</v>
      </c>
      <c r="F6066">
        <v>6.3928839999999996</v>
      </c>
      <c r="G6066">
        <v>14.305211999999999</v>
      </c>
      <c r="H6066">
        <v>10.545534</v>
      </c>
      <c r="I6066">
        <v>16.260338999999998</v>
      </c>
      <c r="J6066">
        <v>14.306010000000001</v>
      </c>
      <c r="K6066">
        <v>10.545534</v>
      </c>
      <c r="L6066">
        <v>5.5325259999999998</v>
      </c>
      <c r="M6066">
        <v>14.286125999999999</v>
      </c>
      <c r="N6066">
        <v>10.545534</v>
      </c>
      <c r="O6066">
        <v>16.046249</v>
      </c>
      <c r="P6066">
        <v>14.361176</v>
      </c>
      <c r="Q6066">
        <v>10.545534</v>
      </c>
      <c r="R6066">
        <v>5.5325259999999998</v>
      </c>
      <c r="S6066">
        <v>13.807335999999999</v>
      </c>
      <c r="T6066">
        <v>13.807335999999999</v>
      </c>
      <c r="U6066">
        <v>12.194941</v>
      </c>
      <c r="V6066">
        <v>4.2466439999999999</v>
      </c>
      <c r="W6066">
        <v>10.582545</v>
      </c>
      <c r="X6066">
        <v>10.582545</v>
      </c>
      <c r="Y6066">
        <v>13.807335999999999</v>
      </c>
      <c r="Z6066">
        <v>12.162459</v>
      </c>
      <c r="AA6066">
        <v>4.332192</v>
      </c>
      <c r="AB6066">
        <v>10.517582000000001</v>
      </c>
      <c r="AC6066">
        <v>10.559949</v>
      </c>
      <c r="AD6066">
        <v>13.807335999999999</v>
      </c>
      <c r="AE6066">
        <v>12.152752</v>
      </c>
      <c r="AF6066">
        <v>4.3577589999999997</v>
      </c>
      <c r="AG6066">
        <v>10.498168</v>
      </c>
      <c r="AH6066">
        <v>10.545534</v>
      </c>
      <c r="AI6066">
        <v>14.305211999999999</v>
      </c>
      <c r="AJ6066">
        <v>15.245132</v>
      </c>
    </row>
    <row r="6067" spans="1:36" x14ac:dyDescent="0.45">
      <c r="A6067">
        <v>6066</v>
      </c>
      <c r="B6067">
        <v>11.391842</v>
      </c>
      <c r="C6067">
        <v>17.339528999999999</v>
      </c>
      <c r="D6067">
        <v>17.339528999999999</v>
      </c>
      <c r="E6067">
        <v>11.391842</v>
      </c>
      <c r="F6067">
        <v>6.3160319999999999</v>
      </c>
      <c r="G6067">
        <v>14.601597</v>
      </c>
      <c r="H6067">
        <v>10.321923999999999</v>
      </c>
      <c r="I6067">
        <v>10.321923999999999</v>
      </c>
      <c r="J6067">
        <v>14.601597</v>
      </c>
      <c r="K6067">
        <v>10.321923999999999</v>
      </c>
      <c r="L6067">
        <v>5.3524209999999997</v>
      </c>
      <c r="M6067">
        <v>14.575018</v>
      </c>
      <c r="N6067">
        <v>10.321923999999999</v>
      </c>
      <c r="O6067">
        <v>15.821338000000001</v>
      </c>
      <c r="P6067">
        <v>14.644003</v>
      </c>
      <c r="Q6067">
        <v>10.321923999999999</v>
      </c>
      <c r="R6067">
        <v>5.3524209999999997</v>
      </c>
      <c r="S6067">
        <v>13.800824</v>
      </c>
      <c r="T6067">
        <v>13.800824</v>
      </c>
      <c r="U6067">
        <v>12.080973</v>
      </c>
      <c r="V6067">
        <v>3.7054420000000001</v>
      </c>
      <c r="W6067">
        <v>10.361122</v>
      </c>
      <c r="X6067">
        <v>10.361122</v>
      </c>
      <c r="Y6067">
        <v>13.800824</v>
      </c>
      <c r="Z6067">
        <v>12.046571999999999</v>
      </c>
      <c r="AA6067">
        <v>3.77956</v>
      </c>
      <c r="AB6067">
        <v>10.29232</v>
      </c>
      <c r="AC6067">
        <v>10.337191000000001</v>
      </c>
      <c r="AD6067">
        <v>13.800824</v>
      </c>
      <c r="AE6067">
        <v>12.036292</v>
      </c>
      <c r="AF6067">
        <v>3.8017069999999999</v>
      </c>
      <c r="AG6067">
        <v>10.271761</v>
      </c>
      <c r="AH6067">
        <v>10.321923999999999</v>
      </c>
      <c r="AI6067">
        <v>14.601597</v>
      </c>
      <c r="AJ6067">
        <v>15.671514999999999</v>
      </c>
    </row>
    <row r="6068" spans="1:36" x14ac:dyDescent="0.45">
      <c r="A6068">
        <v>6067</v>
      </c>
      <c r="B6068">
        <v>11.331868</v>
      </c>
      <c r="C6068">
        <v>17.059584000000001</v>
      </c>
      <c r="D6068">
        <v>17.059584000000001</v>
      </c>
      <c r="E6068">
        <v>11.331868</v>
      </c>
      <c r="F6068">
        <v>6.2654170000000002</v>
      </c>
      <c r="G6068">
        <v>14.326086999999999</v>
      </c>
      <c r="H6068">
        <v>10.333795</v>
      </c>
      <c r="I6068">
        <v>10.333795</v>
      </c>
      <c r="J6068">
        <v>14.326086999999999</v>
      </c>
      <c r="K6068">
        <v>10.333795</v>
      </c>
      <c r="L6068">
        <v>5.3828529999999999</v>
      </c>
      <c r="M6068">
        <v>14.297708999999999</v>
      </c>
      <c r="N6068">
        <v>10.333795</v>
      </c>
      <c r="O6068">
        <v>15.833133999999999</v>
      </c>
      <c r="P6068">
        <v>14.379909</v>
      </c>
      <c r="Q6068">
        <v>10.333795</v>
      </c>
      <c r="R6068">
        <v>5.3828529999999999</v>
      </c>
      <c r="S6068">
        <v>13.549545999999999</v>
      </c>
      <c r="T6068">
        <v>13.549545999999999</v>
      </c>
      <c r="U6068">
        <v>11.961862999999999</v>
      </c>
      <c r="V6068">
        <v>3.2218689999999999</v>
      </c>
      <c r="W6068">
        <v>10.374179</v>
      </c>
      <c r="X6068">
        <v>10.374179</v>
      </c>
      <c r="Y6068">
        <v>13.549545999999999</v>
      </c>
      <c r="Z6068">
        <v>11.92642</v>
      </c>
      <c r="AA6068">
        <v>3.2937919999999998</v>
      </c>
      <c r="AB6068">
        <v>10.303293999999999</v>
      </c>
      <c r="AC6068">
        <v>10.349523</v>
      </c>
      <c r="AD6068">
        <v>13.549545999999999</v>
      </c>
      <c r="AE6068">
        <v>11.915831000000001</v>
      </c>
      <c r="AF6068">
        <v>3.3152819999999998</v>
      </c>
      <c r="AG6068">
        <v>10.282114999999999</v>
      </c>
      <c r="AH6068">
        <v>10.333795</v>
      </c>
      <c r="AI6068">
        <v>14.326086999999999</v>
      </c>
      <c r="AJ6068">
        <v>15.324159999999999</v>
      </c>
    </row>
    <row r="6069" spans="1:36" x14ac:dyDescent="0.45">
      <c r="A6069">
        <v>6068</v>
      </c>
      <c r="B6069">
        <v>11.300279</v>
      </c>
      <c r="C6069">
        <v>16.589191</v>
      </c>
      <c r="D6069">
        <v>16.589191</v>
      </c>
      <c r="E6069">
        <v>11.300279</v>
      </c>
      <c r="F6069">
        <v>6.2396539999999998</v>
      </c>
      <c r="G6069">
        <v>13.717955</v>
      </c>
      <c r="H6069">
        <v>10.494387</v>
      </c>
      <c r="I6069">
        <v>7.0690559999999998</v>
      </c>
      <c r="J6069">
        <v>13.710523</v>
      </c>
      <c r="K6069">
        <v>10.494387</v>
      </c>
      <c r="L6069">
        <v>5.5382990000000003</v>
      </c>
      <c r="M6069">
        <v>13.679392</v>
      </c>
      <c r="N6069">
        <v>10.494387</v>
      </c>
      <c r="O6069">
        <v>15.994669999999999</v>
      </c>
      <c r="P6069">
        <v>13.820069999999999</v>
      </c>
      <c r="Q6069">
        <v>10.494387</v>
      </c>
      <c r="R6069">
        <v>5.5382990000000003</v>
      </c>
      <c r="S6069">
        <v>12.96988</v>
      </c>
      <c r="T6069">
        <v>12.96988</v>
      </c>
      <c r="U6069">
        <v>11.753366</v>
      </c>
      <c r="V6069">
        <v>2.0329600000000001</v>
      </c>
      <c r="W6069">
        <v>10.536852</v>
      </c>
      <c r="X6069">
        <v>10.536852</v>
      </c>
      <c r="Y6069">
        <v>12.96988</v>
      </c>
      <c r="Z6069">
        <v>11.716096</v>
      </c>
      <c r="AA6069">
        <v>2.0952440000000001</v>
      </c>
      <c r="AB6069">
        <v>10.462313</v>
      </c>
      <c r="AC6069">
        <v>10.510926</v>
      </c>
      <c r="AD6069">
        <v>12.96988</v>
      </c>
      <c r="AE6069">
        <v>11.704962999999999</v>
      </c>
      <c r="AF6069">
        <v>2.1138479999999999</v>
      </c>
      <c r="AG6069">
        <v>10.440047</v>
      </c>
      <c r="AH6069">
        <v>10.494387</v>
      </c>
      <c r="AI6069">
        <v>13.717955</v>
      </c>
      <c r="AJ6069">
        <v>14.523847</v>
      </c>
    </row>
    <row r="6070" spans="1:36" x14ac:dyDescent="0.45">
      <c r="A6070">
        <v>6069</v>
      </c>
      <c r="B6070">
        <v>11.205595000000001</v>
      </c>
      <c r="C6070">
        <v>16.134876999999999</v>
      </c>
      <c r="D6070">
        <v>16.134876999999999</v>
      </c>
      <c r="E6070">
        <v>11.205595000000001</v>
      </c>
      <c r="F6070">
        <v>6.1500240000000002</v>
      </c>
      <c r="G6070">
        <v>13.316981999999999</v>
      </c>
      <c r="H6070">
        <v>10.501799</v>
      </c>
      <c r="I6070">
        <v>7.0657189999999996</v>
      </c>
      <c r="J6070">
        <v>13.27943</v>
      </c>
      <c r="K6070">
        <v>10.501799</v>
      </c>
      <c r="L6070">
        <v>5.5319789999999998</v>
      </c>
      <c r="M6070">
        <v>13.237245</v>
      </c>
      <c r="N6070">
        <v>10.501799</v>
      </c>
      <c r="O6070">
        <v>16.002265000000001</v>
      </c>
      <c r="P6070">
        <v>13.397610999999999</v>
      </c>
      <c r="Q6070">
        <v>10.501799</v>
      </c>
      <c r="R6070">
        <v>5.5319789999999998</v>
      </c>
      <c r="S6070">
        <v>12.693104</v>
      </c>
      <c r="T6070">
        <v>12.693104</v>
      </c>
      <c r="U6070">
        <v>11.619317000000001</v>
      </c>
      <c r="V6070">
        <v>1.6758169999999999</v>
      </c>
      <c r="W6070">
        <v>10.545529999999999</v>
      </c>
      <c r="X6070">
        <v>10.545529999999999</v>
      </c>
      <c r="Y6070">
        <v>12.693104</v>
      </c>
      <c r="Z6070">
        <v>11.580935999999999</v>
      </c>
      <c r="AA6070">
        <v>1.735717</v>
      </c>
      <c r="AB6070">
        <v>10.468768000000001</v>
      </c>
      <c r="AC6070">
        <v>10.518829999999999</v>
      </c>
      <c r="AD6070">
        <v>12.693104</v>
      </c>
      <c r="AE6070">
        <v>11.569473</v>
      </c>
      <c r="AF6070">
        <v>1.7536069999999999</v>
      </c>
      <c r="AG6070">
        <v>10.445841</v>
      </c>
      <c r="AH6070">
        <v>10.501799</v>
      </c>
      <c r="AI6070">
        <v>13.316981999999999</v>
      </c>
      <c r="AJ6070">
        <v>14.020778</v>
      </c>
    </row>
    <row r="6071" spans="1:36" x14ac:dyDescent="0.45">
      <c r="A6071">
        <v>6070</v>
      </c>
      <c r="B6071">
        <v>11.189722</v>
      </c>
      <c r="C6071">
        <v>15.542432</v>
      </c>
      <c r="D6071">
        <v>15.542432</v>
      </c>
      <c r="E6071">
        <v>11.189722</v>
      </c>
      <c r="F6071">
        <v>6.1424919999999998</v>
      </c>
      <c r="G6071">
        <v>12.788226999999999</v>
      </c>
      <c r="H6071">
        <v>10.656886</v>
      </c>
      <c r="I6071">
        <v>7.2177670000000003</v>
      </c>
      <c r="J6071">
        <v>12.708959999999999</v>
      </c>
      <c r="K6071">
        <v>10.656886</v>
      </c>
      <c r="L6071">
        <v>5.6824490000000001</v>
      </c>
      <c r="M6071">
        <v>12.677708000000001</v>
      </c>
      <c r="N6071">
        <v>10.656886</v>
      </c>
      <c r="O6071">
        <v>16.158280999999999</v>
      </c>
      <c r="P6071">
        <v>12.859106000000001</v>
      </c>
      <c r="Q6071">
        <v>10.656886</v>
      </c>
      <c r="R6071">
        <v>5.6824490000000001</v>
      </c>
      <c r="S6071">
        <v>12.233559</v>
      </c>
      <c r="T6071">
        <v>12.233559</v>
      </c>
      <c r="U6071">
        <v>11.467788000000001</v>
      </c>
      <c r="V6071">
        <v>1.0707739999999999</v>
      </c>
      <c r="W6071">
        <v>10.702017</v>
      </c>
      <c r="X6071">
        <v>10.702017</v>
      </c>
      <c r="Y6071">
        <v>12.233559</v>
      </c>
      <c r="Z6071">
        <v>11.428177</v>
      </c>
      <c r="AA6071">
        <v>1.1261620000000001</v>
      </c>
      <c r="AB6071">
        <v>10.622795999999999</v>
      </c>
      <c r="AC6071">
        <v>10.674462</v>
      </c>
      <c r="AD6071">
        <v>12.233559</v>
      </c>
      <c r="AE6071">
        <v>11.416347999999999</v>
      </c>
      <c r="AF6071">
        <v>1.1427020000000001</v>
      </c>
      <c r="AG6071">
        <v>10.599138</v>
      </c>
      <c r="AH6071">
        <v>10.656886</v>
      </c>
      <c r="AI6071">
        <v>12.788226999999999</v>
      </c>
      <c r="AJ6071">
        <v>13.321062</v>
      </c>
    </row>
    <row r="6072" spans="1:36" x14ac:dyDescent="0.45">
      <c r="A6072">
        <v>6071</v>
      </c>
      <c r="B6072">
        <v>11.095459</v>
      </c>
      <c r="C6072">
        <v>14.957934</v>
      </c>
      <c r="D6072">
        <v>14.957934</v>
      </c>
      <c r="E6072">
        <v>11.095459</v>
      </c>
      <c r="F6072">
        <v>6.0519619999999996</v>
      </c>
      <c r="G6072">
        <v>12.347950000000001</v>
      </c>
      <c r="H6072">
        <v>10.677962000000001</v>
      </c>
      <c r="I6072">
        <v>7.228224</v>
      </c>
      <c r="J6072">
        <v>12.209581999999999</v>
      </c>
      <c r="K6072">
        <v>10.677962000000001</v>
      </c>
      <c r="L6072">
        <v>5.6899230000000003</v>
      </c>
      <c r="M6072">
        <v>12.179357</v>
      </c>
      <c r="N6072">
        <v>10.677962000000001</v>
      </c>
      <c r="O6072">
        <v>16.179572</v>
      </c>
      <c r="P6072">
        <v>12.338331</v>
      </c>
      <c r="Q6072">
        <v>10.677962000000001</v>
      </c>
      <c r="R6072">
        <v>5.6899230000000003</v>
      </c>
      <c r="S6072">
        <v>11.988721</v>
      </c>
      <c r="T6072">
        <v>11.988721</v>
      </c>
      <c r="U6072">
        <v>11.356493</v>
      </c>
      <c r="V6072">
        <v>0.81810700000000003</v>
      </c>
      <c r="W6072">
        <v>10.724264</v>
      </c>
      <c r="X6072">
        <v>10.724264</v>
      </c>
      <c r="Y6072">
        <v>11.988721</v>
      </c>
      <c r="Z6072">
        <v>11.315854</v>
      </c>
      <c r="AA6072">
        <v>0.87069399999999997</v>
      </c>
      <c r="AB6072">
        <v>10.642987</v>
      </c>
      <c r="AC6072">
        <v>10.695994000000001</v>
      </c>
      <c r="AD6072">
        <v>11.988721</v>
      </c>
      <c r="AE6072">
        <v>11.303718999999999</v>
      </c>
      <c r="AF6072">
        <v>0.88639699999999999</v>
      </c>
      <c r="AG6072">
        <v>10.618715999999999</v>
      </c>
      <c r="AH6072">
        <v>10.677962000000001</v>
      </c>
      <c r="AI6072">
        <v>12.347950000000001</v>
      </c>
      <c r="AJ6072">
        <v>12.765447</v>
      </c>
    </row>
    <row r="6073" spans="1:36" x14ac:dyDescent="0.45">
      <c r="A6073">
        <v>6072</v>
      </c>
      <c r="B6073">
        <v>10.973787</v>
      </c>
      <c r="C6073">
        <v>14.832964</v>
      </c>
      <c r="D6073">
        <v>14.832964</v>
      </c>
      <c r="E6073">
        <v>10.973787</v>
      </c>
      <c r="F6073">
        <v>5.9413020000000003</v>
      </c>
      <c r="G6073">
        <v>12.123068999999999</v>
      </c>
      <c r="H6073">
        <v>10.590692000000001</v>
      </c>
      <c r="I6073">
        <v>7.1409840000000004</v>
      </c>
      <c r="J6073">
        <v>11.954794</v>
      </c>
      <c r="K6073">
        <v>10.590692000000001</v>
      </c>
      <c r="L6073">
        <v>5.6031199999999997</v>
      </c>
      <c r="M6073">
        <v>11.920902999999999</v>
      </c>
      <c r="N6073">
        <v>10.590692000000001</v>
      </c>
      <c r="O6073">
        <v>16.091773</v>
      </c>
      <c r="P6073">
        <v>12.039128</v>
      </c>
      <c r="Q6073">
        <v>10.590692000000001</v>
      </c>
      <c r="R6073">
        <v>5.6031199999999997</v>
      </c>
      <c r="S6073">
        <v>11.922484000000001</v>
      </c>
      <c r="T6073">
        <v>11.922484000000001</v>
      </c>
      <c r="U6073">
        <v>11.280357</v>
      </c>
      <c r="V6073">
        <v>0.75154600000000005</v>
      </c>
      <c r="W6073">
        <v>10.63823</v>
      </c>
      <c r="X6073">
        <v>10.63823</v>
      </c>
      <c r="Y6073">
        <v>11.922484000000001</v>
      </c>
      <c r="Z6073">
        <v>11.238633</v>
      </c>
      <c r="AA6073">
        <v>0.80037999999999998</v>
      </c>
      <c r="AB6073">
        <v>10.554783</v>
      </c>
      <c r="AC6073">
        <v>10.609204999999999</v>
      </c>
      <c r="AD6073">
        <v>11.922484000000001</v>
      </c>
      <c r="AE6073">
        <v>11.226175</v>
      </c>
      <c r="AF6073">
        <v>0.81496100000000005</v>
      </c>
      <c r="AG6073">
        <v>10.529866</v>
      </c>
      <c r="AH6073">
        <v>10.590692000000001</v>
      </c>
      <c r="AI6073">
        <v>12.123068999999999</v>
      </c>
      <c r="AJ6073">
        <v>12.506163000000001</v>
      </c>
    </row>
    <row r="6074" spans="1:36" x14ac:dyDescent="0.45">
      <c r="A6074">
        <v>6073</v>
      </c>
      <c r="B6074">
        <v>10.959194999999999</v>
      </c>
      <c r="C6074">
        <v>14.479092</v>
      </c>
      <c r="D6074">
        <v>14.479092</v>
      </c>
      <c r="E6074">
        <v>10.959194999999999</v>
      </c>
      <c r="F6074">
        <v>5.9373009999999997</v>
      </c>
      <c r="G6074">
        <v>11.875783</v>
      </c>
      <c r="H6074">
        <v>10.653665</v>
      </c>
      <c r="I6074">
        <v>7.2087120000000002</v>
      </c>
      <c r="J6074">
        <v>11.695696999999999</v>
      </c>
      <c r="K6074">
        <v>10.653665</v>
      </c>
      <c r="L6074">
        <v>5.671824</v>
      </c>
      <c r="M6074">
        <v>11.662352</v>
      </c>
      <c r="N6074">
        <v>10.653665</v>
      </c>
      <c r="O6074">
        <v>16.155097999999999</v>
      </c>
      <c r="P6074">
        <v>11.768173000000001</v>
      </c>
      <c r="Q6074">
        <v>10.653665</v>
      </c>
      <c r="R6074">
        <v>5.671824</v>
      </c>
      <c r="S6074">
        <v>11.701909000000001</v>
      </c>
      <c r="T6074">
        <v>11.701909000000001</v>
      </c>
      <c r="U6074">
        <v>11.201955999999999</v>
      </c>
      <c r="V6074">
        <v>0.56658500000000001</v>
      </c>
      <c r="W6074">
        <v>10.702002999999999</v>
      </c>
      <c r="X6074">
        <v>10.702002999999999</v>
      </c>
      <c r="Y6074">
        <v>11.701909000000001</v>
      </c>
      <c r="Z6074">
        <v>11.159528999999999</v>
      </c>
      <c r="AA6074">
        <v>0.61466600000000005</v>
      </c>
      <c r="AB6074">
        <v>10.617150000000001</v>
      </c>
      <c r="AC6074">
        <v>10.672489000000001</v>
      </c>
      <c r="AD6074">
        <v>11.701909000000001</v>
      </c>
      <c r="AE6074">
        <v>11.146862</v>
      </c>
      <c r="AF6074">
        <v>0.62902199999999997</v>
      </c>
      <c r="AG6074">
        <v>10.591815</v>
      </c>
      <c r="AH6074">
        <v>10.653665</v>
      </c>
      <c r="AI6074">
        <v>11.875783</v>
      </c>
      <c r="AJ6074">
        <v>12.181312999999999</v>
      </c>
    </row>
    <row r="6075" spans="1:36" x14ac:dyDescent="0.45">
      <c r="A6075">
        <v>6074</v>
      </c>
      <c r="B6075">
        <v>10.955120000000001</v>
      </c>
      <c r="C6075">
        <v>14.07508</v>
      </c>
      <c r="D6075">
        <v>14.07508</v>
      </c>
      <c r="E6075">
        <v>10.955120000000001</v>
      </c>
      <c r="F6075">
        <v>5.9345559999999997</v>
      </c>
      <c r="G6075">
        <v>11.618328</v>
      </c>
      <c r="H6075">
        <v>10.734050999999999</v>
      </c>
      <c r="I6075">
        <v>7.2836069999999999</v>
      </c>
      <c r="J6075">
        <v>11.431214000000001</v>
      </c>
      <c r="K6075">
        <v>10.734050999999999</v>
      </c>
      <c r="L6075">
        <v>5.7448420000000002</v>
      </c>
      <c r="M6075">
        <v>11.399627000000001</v>
      </c>
      <c r="N6075">
        <v>10.734050999999999</v>
      </c>
      <c r="O6075">
        <v>16.236001999999999</v>
      </c>
      <c r="P6075">
        <v>11.498988000000001</v>
      </c>
      <c r="Q6075">
        <v>10.734050999999999</v>
      </c>
      <c r="R6075">
        <v>5.7448420000000002</v>
      </c>
      <c r="S6075">
        <v>11.469791000000001</v>
      </c>
      <c r="T6075">
        <v>11.469791000000001</v>
      </c>
      <c r="U6075">
        <v>11.12641</v>
      </c>
      <c r="V6075">
        <v>0.37980000000000003</v>
      </c>
      <c r="W6075">
        <v>10.783029000000001</v>
      </c>
      <c r="X6075">
        <v>10.783029000000001</v>
      </c>
      <c r="Y6075">
        <v>11.469791000000001</v>
      </c>
      <c r="Z6075">
        <v>11.083421</v>
      </c>
      <c r="AA6075">
        <v>0.42734800000000001</v>
      </c>
      <c r="AB6075">
        <v>10.697051999999999</v>
      </c>
      <c r="AC6075">
        <v>10.753124</v>
      </c>
      <c r="AD6075">
        <v>11.469791000000001</v>
      </c>
      <c r="AE6075">
        <v>11.070587</v>
      </c>
      <c r="AF6075">
        <v>0.44154399999999999</v>
      </c>
      <c r="AG6075">
        <v>10.671381999999999</v>
      </c>
      <c r="AH6075">
        <v>10.734050999999999</v>
      </c>
      <c r="AI6075">
        <v>11.618328</v>
      </c>
      <c r="AJ6075">
        <v>11.839397</v>
      </c>
    </row>
    <row r="6076" spans="1:36" x14ac:dyDescent="0.45">
      <c r="A6076">
        <v>6075</v>
      </c>
      <c r="B6076">
        <v>10.995585999999999</v>
      </c>
      <c r="C6076">
        <v>13.668559</v>
      </c>
      <c r="D6076">
        <v>13.668559</v>
      </c>
      <c r="E6076">
        <v>10.995585999999999</v>
      </c>
      <c r="F6076">
        <v>5.974329</v>
      </c>
      <c r="G6076">
        <v>11.381940999999999</v>
      </c>
      <c r="H6076">
        <v>10.866801000000001</v>
      </c>
      <c r="I6076">
        <v>7.4088560000000001</v>
      </c>
      <c r="J6076">
        <v>11.147461</v>
      </c>
      <c r="K6076">
        <v>10.866801000000001</v>
      </c>
      <c r="L6076">
        <v>5.8674210000000002</v>
      </c>
      <c r="M6076">
        <v>11.117888000000001</v>
      </c>
      <c r="N6076">
        <v>10.866801000000001</v>
      </c>
      <c r="O6076">
        <v>15.998488999999999</v>
      </c>
      <c r="P6076">
        <v>11.204153</v>
      </c>
      <c r="Q6076">
        <v>10.866801000000001</v>
      </c>
      <c r="R6076">
        <v>5.8674210000000002</v>
      </c>
      <c r="S6076">
        <v>11.176945</v>
      </c>
      <c r="T6076">
        <v>11.176945</v>
      </c>
      <c r="U6076">
        <v>11.046583</v>
      </c>
      <c r="V6076">
        <v>0.14330999999999999</v>
      </c>
      <c r="W6076">
        <v>10.916221</v>
      </c>
      <c r="X6076">
        <v>10.916221</v>
      </c>
      <c r="Y6076">
        <v>11.176945</v>
      </c>
      <c r="Z6076">
        <v>11.003206</v>
      </c>
      <c r="AA6076">
        <v>0.190995</v>
      </c>
      <c r="AB6076">
        <v>10.829466999999999</v>
      </c>
      <c r="AC6076">
        <v>10.886044999999999</v>
      </c>
      <c r="AD6076">
        <v>11.176945</v>
      </c>
      <c r="AE6076">
        <v>10.990256</v>
      </c>
      <c r="AF6076">
        <v>0.205231</v>
      </c>
      <c r="AG6076">
        <v>10.803566999999999</v>
      </c>
      <c r="AH6076">
        <v>10.866801000000001</v>
      </c>
      <c r="AI6076">
        <v>11.381940999999999</v>
      </c>
      <c r="AJ6076">
        <v>11.510726</v>
      </c>
    </row>
    <row r="6077" spans="1:36" x14ac:dyDescent="0.45">
      <c r="A6077">
        <v>6076</v>
      </c>
      <c r="B6077">
        <v>10.829834</v>
      </c>
      <c r="C6077">
        <v>14.783286</v>
      </c>
      <c r="D6077">
        <v>14.783286</v>
      </c>
      <c r="E6077">
        <v>10.829834</v>
      </c>
      <c r="F6077">
        <v>5.8094150000000004</v>
      </c>
      <c r="G6077">
        <v>12.099065</v>
      </c>
      <c r="H6077">
        <v>10.406757000000001</v>
      </c>
      <c r="I6077">
        <v>6.9475009999999999</v>
      </c>
      <c r="J6077">
        <v>11.753736999999999</v>
      </c>
      <c r="K6077">
        <v>10.406757000000001</v>
      </c>
      <c r="L6077">
        <v>5.4079959999999998</v>
      </c>
      <c r="M6077">
        <v>11.722182999999999</v>
      </c>
      <c r="N6077">
        <v>10.406757000000001</v>
      </c>
      <c r="O6077">
        <v>13.764388</v>
      </c>
      <c r="P6077">
        <v>11.756994000000001</v>
      </c>
      <c r="Q6077">
        <v>10.406757000000001</v>
      </c>
      <c r="R6077">
        <v>5.4079959999999998</v>
      </c>
      <c r="S6077">
        <v>11.694091</v>
      </c>
      <c r="T6077">
        <v>11.694091</v>
      </c>
      <c r="U6077">
        <v>11.074915000000001</v>
      </c>
      <c r="V6077">
        <v>0.76634899999999995</v>
      </c>
      <c r="W6077">
        <v>10.455738999999999</v>
      </c>
      <c r="X6077">
        <v>10.455738999999999</v>
      </c>
      <c r="Y6077">
        <v>11.694091</v>
      </c>
      <c r="Z6077">
        <v>11.031923000000001</v>
      </c>
      <c r="AA6077">
        <v>0.81955999999999996</v>
      </c>
      <c r="AB6077">
        <v>10.369755</v>
      </c>
      <c r="AC6077">
        <v>10.425832</v>
      </c>
      <c r="AD6077">
        <v>11.694091</v>
      </c>
      <c r="AE6077">
        <v>11.019087000000001</v>
      </c>
      <c r="AF6077">
        <v>0.83544700000000005</v>
      </c>
      <c r="AG6077">
        <v>10.344082999999999</v>
      </c>
      <c r="AH6077">
        <v>10.406757000000001</v>
      </c>
      <c r="AI6077">
        <v>12.099065</v>
      </c>
      <c r="AJ6077">
        <v>12.522142000000001</v>
      </c>
    </row>
    <row r="6078" spans="1:36" x14ac:dyDescent="0.45">
      <c r="A6078">
        <v>6077</v>
      </c>
      <c r="B6078">
        <v>10.836962</v>
      </c>
      <c r="C6078">
        <v>16.301466999999999</v>
      </c>
      <c r="D6078">
        <v>16.301466999999999</v>
      </c>
      <c r="E6078">
        <v>10.836962</v>
      </c>
      <c r="F6078">
        <v>5.8302940000000003</v>
      </c>
      <c r="G6078">
        <v>13.075449000000001</v>
      </c>
      <c r="H6078">
        <v>10.0908</v>
      </c>
      <c r="I6078">
        <v>6.6672890000000002</v>
      </c>
      <c r="J6078">
        <v>12.500695</v>
      </c>
      <c r="K6078">
        <v>10.0908</v>
      </c>
      <c r="L6078">
        <v>5.1389639999999996</v>
      </c>
      <c r="M6078">
        <v>12.456670000000001</v>
      </c>
      <c r="N6078">
        <v>10.0908</v>
      </c>
      <c r="O6078">
        <v>13.241097999999999</v>
      </c>
      <c r="P6078">
        <v>12.471558999999999</v>
      </c>
      <c r="Q6078">
        <v>10.0908</v>
      </c>
      <c r="R6078">
        <v>5.1389639999999996</v>
      </c>
      <c r="S6078">
        <v>12.138724</v>
      </c>
      <c r="T6078">
        <v>12.138724</v>
      </c>
      <c r="U6078">
        <v>11.138831</v>
      </c>
      <c r="V6078">
        <v>1.4075960000000001</v>
      </c>
      <c r="W6078">
        <v>10.138939000000001</v>
      </c>
      <c r="X6078">
        <v>10.138939000000001</v>
      </c>
      <c r="Y6078">
        <v>12.138724</v>
      </c>
      <c r="Z6078">
        <v>11.096579999999999</v>
      </c>
      <c r="AA6078">
        <v>1.4670749999999999</v>
      </c>
      <c r="AB6078">
        <v>10.054436000000001</v>
      </c>
      <c r="AC6078">
        <v>10.109546</v>
      </c>
      <c r="AD6078">
        <v>12.138724</v>
      </c>
      <c r="AE6078">
        <v>11.083963000000001</v>
      </c>
      <c r="AF6078">
        <v>1.484836</v>
      </c>
      <c r="AG6078">
        <v>10.029203000000001</v>
      </c>
      <c r="AH6078">
        <v>10.0908</v>
      </c>
      <c r="AI6078">
        <v>13.075449000000001</v>
      </c>
      <c r="AJ6078">
        <v>13.821612</v>
      </c>
    </row>
    <row r="6079" spans="1:36" x14ac:dyDescent="0.45">
      <c r="A6079">
        <v>6078</v>
      </c>
      <c r="B6079">
        <v>10.905271000000001</v>
      </c>
      <c r="C6079">
        <v>17.016635999999998</v>
      </c>
      <c r="D6079">
        <v>17.016635999999998</v>
      </c>
      <c r="E6079">
        <v>10.905271000000001</v>
      </c>
      <c r="F6079">
        <v>5.8962529999999997</v>
      </c>
      <c r="G6079">
        <v>14.641772</v>
      </c>
      <c r="H6079">
        <v>9.6597709999999992</v>
      </c>
      <c r="I6079">
        <v>6.2643199999999997</v>
      </c>
      <c r="J6079">
        <v>14.549082</v>
      </c>
      <c r="K6079">
        <v>9.6597709999999992</v>
      </c>
      <c r="L6079">
        <v>4.7458</v>
      </c>
      <c r="M6079">
        <v>14.523781</v>
      </c>
      <c r="N6079">
        <v>9.6597709999999992</v>
      </c>
      <c r="O6079">
        <v>13.778237000000001</v>
      </c>
      <c r="P6079">
        <v>14.515188</v>
      </c>
      <c r="Q6079">
        <v>9.6597709999999992</v>
      </c>
      <c r="R6079">
        <v>4.7458</v>
      </c>
      <c r="S6079">
        <v>13.829196</v>
      </c>
      <c r="T6079">
        <v>13.829196</v>
      </c>
      <c r="U6079">
        <v>11.764859</v>
      </c>
      <c r="V6079">
        <v>6.3266049999999998</v>
      </c>
      <c r="W6079">
        <v>9.7005210000000002</v>
      </c>
      <c r="X6079">
        <v>9.7005210000000002</v>
      </c>
      <c r="Y6079">
        <v>13.829196</v>
      </c>
      <c r="Z6079">
        <v>11.729096</v>
      </c>
      <c r="AA6079">
        <v>6.4362079999999997</v>
      </c>
      <c r="AB6079">
        <v>9.6289960000000008</v>
      </c>
      <c r="AC6079">
        <v>9.6756430000000009</v>
      </c>
      <c r="AD6079">
        <v>13.829196</v>
      </c>
      <c r="AE6079">
        <v>11.718408</v>
      </c>
      <c r="AF6079">
        <v>6.4689620000000003</v>
      </c>
      <c r="AG6079">
        <v>9.607621</v>
      </c>
      <c r="AH6079">
        <v>9.6597709999999992</v>
      </c>
      <c r="AI6079">
        <v>14.641772</v>
      </c>
      <c r="AJ6079">
        <v>15.887271999999999</v>
      </c>
    </row>
    <row r="6080" spans="1:36" x14ac:dyDescent="0.45">
      <c r="A6080">
        <v>6079</v>
      </c>
      <c r="B6080">
        <v>11.446922000000001</v>
      </c>
      <c r="C6080">
        <v>17.926475</v>
      </c>
      <c r="D6080">
        <v>17.926475</v>
      </c>
      <c r="E6080">
        <v>11.446922000000001</v>
      </c>
      <c r="F6080">
        <v>6.4183029999999999</v>
      </c>
      <c r="G6080">
        <v>15.347428000000001</v>
      </c>
      <c r="H6080">
        <v>10.146754</v>
      </c>
      <c r="I6080">
        <v>8.1137569999999997</v>
      </c>
      <c r="J6080">
        <v>15.342789</v>
      </c>
      <c r="K6080">
        <v>10.146754</v>
      </c>
      <c r="L6080">
        <v>5.2566309999999996</v>
      </c>
      <c r="M6080">
        <v>15.308474</v>
      </c>
      <c r="N6080">
        <v>10.146754</v>
      </c>
      <c r="O6080">
        <v>15.140174999999999</v>
      </c>
      <c r="P6080">
        <v>15.30677</v>
      </c>
      <c r="Q6080">
        <v>10.146754</v>
      </c>
      <c r="R6080">
        <v>5.2566309999999996</v>
      </c>
      <c r="S6080">
        <v>14.803323000000001</v>
      </c>
      <c r="T6080">
        <v>14.803323000000001</v>
      </c>
      <c r="U6080">
        <v>12.492205999999999</v>
      </c>
      <c r="V6080">
        <v>10.631008</v>
      </c>
      <c r="W6080">
        <v>10.181089</v>
      </c>
      <c r="X6080">
        <v>10.181089</v>
      </c>
      <c r="Y6080">
        <v>14.803323000000001</v>
      </c>
      <c r="Z6080">
        <v>12.462077000000001</v>
      </c>
      <c r="AA6080">
        <v>10.769602000000001</v>
      </c>
      <c r="AB6080">
        <v>10.12083</v>
      </c>
      <c r="AC6080">
        <v>10.160130000000001</v>
      </c>
      <c r="AD6080">
        <v>14.803323000000001</v>
      </c>
      <c r="AE6080">
        <v>12.453065</v>
      </c>
      <c r="AF6080">
        <v>10.811057</v>
      </c>
      <c r="AG6080">
        <v>10.102805999999999</v>
      </c>
      <c r="AH6080">
        <v>10.146754</v>
      </c>
      <c r="AI6080">
        <v>15.347428000000001</v>
      </c>
      <c r="AJ6080">
        <v>16.647596</v>
      </c>
    </row>
    <row r="6081" spans="1:36" x14ac:dyDescent="0.45">
      <c r="A6081">
        <v>6080</v>
      </c>
      <c r="B6081">
        <v>11.991804</v>
      </c>
      <c r="C6081">
        <v>18.460466</v>
      </c>
      <c r="D6081">
        <v>18.460466</v>
      </c>
      <c r="E6081">
        <v>11.991804</v>
      </c>
      <c r="F6081">
        <v>6.9039970000000004</v>
      </c>
      <c r="G6081">
        <v>15.838267999999999</v>
      </c>
      <c r="H6081">
        <v>10.70965</v>
      </c>
      <c r="I6081">
        <v>16.441236</v>
      </c>
      <c r="J6081">
        <v>15.877890000000001</v>
      </c>
      <c r="K6081">
        <v>10.70965</v>
      </c>
      <c r="L6081">
        <v>5.7637710000000002</v>
      </c>
      <c r="M6081">
        <v>15.831727000000001</v>
      </c>
      <c r="N6081">
        <v>10.70965</v>
      </c>
      <c r="O6081">
        <v>15.704274</v>
      </c>
      <c r="P6081">
        <v>15.830550000000001</v>
      </c>
      <c r="Q6081">
        <v>10.70965</v>
      </c>
      <c r="R6081">
        <v>5.7637710000000002</v>
      </c>
      <c r="S6081">
        <v>15.438532</v>
      </c>
      <c r="T6081">
        <v>15.438532</v>
      </c>
      <c r="U6081">
        <v>13.0892</v>
      </c>
      <c r="V6081">
        <v>13.242012000000001</v>
      </c>
      <c r="W6081">
        <v>10.739867</v>
      </c>
      <c r="X6081">
        <v>10.739867</v>
      </c>
      <c r="Y6081">
        <v>15.438532</v>
      </c>
      <c r="Z6081">
        <v>13.062685999999999</v>
      </c>
      <c r="AA6081">
        <v>13.391457000000001</v>
      </c>
      <c r="AB6081">
        <v>10.686839000000001</v>
      </c>
      <c r="AC6081">
        <v>10.721423</v>
      </c>
      <c r="AD6081">
        <v>15.438532</v>
      </c>
      <c r="AE6081">
        <v>13.05475</v>
      </c>
      <c r="AF6081">
        <v>13.436187</v>
      </c>
      <c r="AG6081">
        <v>10.670968</v>
      </c>
      <c r="AH6081">
        <v>10.70965</v>
      </c>
      <c r="AI6081">
        <v>15.838267999999999</v>
      </c>
      <c r="AJ6081">
        <v>17.120422999999999</v>
      </c>
    </row>
    <row r="6082" spans="1:36" x14ac:dyDescent="0.45">
      <c r="A6082">
        <v>6081</v>
      </c>
      <c r="B6082">
        <v>12.431592999999999</v>
      </c>
      <c r="C6082">
        <v>18.887203</v>
      </c>
      <c r="D6082">
        <v>18.887203</v>
      </c>
      <c r="E6082">
        <v>12.431592999999999</v>
      </c>
      <c r="F6082">
        <v>7.2872919999999999</v>
      </c>
      <c r="G6082">
        <v>16.249617000000001</v>
      </c>
      <c r="H6082">
        <v>11.158918999999999</v>
      </c>
      <c r="I6082">
        <v>16.884360999999998</v>
      </c>
      <c r="J6082">
        <v>16.296973000000001</v>
      </c>
      <c r="K6082">
        <v>11.158918999999999</v>
      </c>
      <c r="L6082">
        <v>6.1540939999999997</v>
      </c>
      <c r="M6082">
        <v>16.252793</v>
      </c>
      <c r="N6082">
        <v>11.158918999999999</v>
      </c>
      <c r="O6082">
        <v>16.499979</v>
      </c>
      <c r="P6082">
        <v>16.255320999999999</v>
      </c>
      <c r="Q6082">
        <v>11.158918999999999</v>
      </c>
      <c r="R6082">
        <v>6.1540939999999997</v>
      </c>
      <c r="S6082">
        <v>15.948121</v>
      </c>
      <c r="T6082">
        <v>15.948121</v>
      </c>
      <c r="U6082">
        <v>13.567372000000001</v>
      </c>
      <c r="V6082">
        <v>14.924792999999999</v>
      </c>
      <c r="W6082">
        <v>11.186624</v>
      </c>
      <c r="X6082">
        <v>11.186624</v>
      </c>
      <c r="Y6082">
        <v>15.948121</v>
      </c>
      <c r="Z6082">
        <v>13.543063999999999</v>
      </c>
      <c r="AA6082">
        <v>15.077178</v>
      </c>
      <c r="AB6082">
        <v>11.138007999999999</v>
      </c>
      <c r="AC6082">
        <v>11.169714000000001</v>
      </c>
      <c r="AD6082">
        <v>15.948121</v>
      </c>
      <c r="AE6082">
        <v>13.535785000000001</v>
      </c>
      <c r="AF6082">
        <v>15.122809999999999</v>
      </c>
      <c r="AG6082">
        <v>11.12345</v>
      </c>
      <c r="AH6082">
        <v>11.158918999999999</v>
      </c>
      <c r="AI6082">
        <v>16.249617000000001</v>
      </c>
      <c r="AJ6082">
        <v>17.522290999999999</v>
      </c>
    </row>
    <row r="6083" spans="1:36" x14ac:dyDescent="0.45">
      <c r="A6083">
        <v>6082</v>
      </c>
      <c r="B6083">
        <v>12.816905</v>
      </c>
      <c r="C6083">
        <v>19.262519000000001</v>
      </c>
      <c r="D6083">
        <v>19.262519000000001</v>
      </c>
      <c r="E6083">
        <v>12.816905</v>
      </c>
      <c r="F6083">
        <v>7.6264539999999998</v>
      </c>
      <c r="G6083">
        <v>16.538626000000001</v>
      </c>
      <c r="H6083">
        <v>11.576331</v>
      </c>
      <c r="I6083">
        <v>17.297191000000002</v>
      </c>
      <c r="J6083">
        <v>16.604831999999998</v>
      </c>
      <c r="K6083">
        <v>11.576331</v>
      </c>
      <c r="L6083">
        <v>6.523161</v>
      </c>
      <c r="M6083">
        <v>16.564140999999999</v>
      </c>
      <c r="N6083">
        <v>11.576331</v>
      </c>
      <c r="O6083">
        <v>17.083677999999999</v>
      </c>
      <c r="P6083">
        <v>16.570775000000001</v>
      </c>
      <c r="Q6083">
        <v>11.576331</v>
      </c>
      <c r="R6083">
        <v>6.523161</v>
      </c>
      <c r="S6083">
        <v>16.319338999999999</v>
      </c>
      <c r="T6083">
        <v>16.319338999999999</v>
      </c>
      <c r="U6083">
        <v>13.960732999999999</v>
      </c>
      <c r="V6083">
        <v>16.166184999999999</v>
      </c>
      <c r="W6083">
        <v>11.602126999999999</v>
      </c>
      <c r="X6083">
        <v>11.602126999999999</v>
      </c>
      <c r="Y6083">
        <v>16.319338999999999</v>
      </c>
      <c r="Z6083">
        <v>13.938101</v>
      </c>
      <c r="AA6083">
        <v>16.321308999999999</v>
      </c>
      <c r="AB6083">
        <v>11.556863</v>
      </c>
      <c r="AC6083">
        <v>11.586383</v>
      </c>
      <c r="AD6083">
        <v>16.319338999999999</v>
      </c>
      <c r="AE6083">
        <v>13.931321000000001</v>
      </c>
      <c r="AF6083">
        <v>16.367778000000001</v>
      </c>
      <c r="AG6083">
        <v>11.543303</v>
      </c>
      <c r="AH6083">
        <v>11.576331</v>
      </c>
      <c r="AI6083">
        <v>16.538626000000001</v>
      </c>
      <c r="AJ6083">
        <v>17.779198999999998</v>
      </c>
    </row>
    <row r="6084" spans="1:36" x14ac:dyDescent="0.45">
      <c r="A6084">
        <v>6083</v>
      </c>
      <c r="B6084">
        <v>13.362586</v>
      </c>
      <c r="C6084">
        <v>19.803660000000001</v>
      </c>
      <c r="D6084">
        <v>19.803660000000001</v>
      </c>
      <c r="E6084">
        <v>13.362586</v>
      </c>
      <c r="F6084">
        <v>8.126709</v>
      </c>
      <c r="G6084">
        <v>17.152356999999999</v>
      </c>
      <c r="H6084">
        <v>12.09933</v>
      </c>
      <c r="I6084">
        <v>17.817083</v>
      </c>
      <c r="J6084">
        <v>17.231024000000001</v>
      </c>
      <c r="K6084">
        <v>12.09933</v>
      </c>
      <c r="L6084">
        <v>6.9980019999999996</v>
      </c>
      <c r="M6084">
        <v>17.189221</v>
      </c>
      <c r="N6084">
        <v>12.09933</v>
      </c>
      <c r="O6084">
        <v>17.609991000000001</v>
      </c>
      <c r="P6084">
        <v>17.195323999999999</v>
      </c>
      <c r="Q6084">
        <v>12.09933</v>
      </c>
      <c r="R6084">
        <v>6.9980019999999996</v>
      </c>
      <c r="S6084">
        <v>17.018004000000001</v>
      </c>
      <c r="T6084">
        <v>17.018004000000001</v>
      </c>
      <c r="U6084">
        <v>14.570411999999999</v>
      </c>
      <c r="V6084">
        <v>19.336988000000002</v>
      </c>
      <c r="W6084">
        <v>12.122820000000001</v>
      </c>
      <c r="X6084">
        <v>12.122820000000001</v>
      </c>
      <c r="Y6084">
        <v>17.018004000000001</v>
      </c>
      <c r="Z6084">
        <v>14.549804999999999</v>
      </c>
      <c r="AA6084">
        <v>19.499796</v>
      </c>
      <c r="AB6084">
        <v>12.081605</v>
      </c>
      <c r="AC6084">
        <v>12.108484000000001</v>
      </c>
      <c r="AD6084">
        <v>17.018004000000001</v>
      </c>
      <c r="AE6084">
        <v>14.543627000000001</v>
      </c>
      <c r="AF6084">
        <v>19.5486</v>
      </c>
      <c r="AG6084">
        <v>12.06925</v>
      </c>
      <c r="AH6084">
        <v>12.09933</v>
      </c>
      <c r="AI6084">
        <v>17.152356999999999</v>
      </c>
      <c r="AJ6084">
        <v>18.415614000000001</v>
      </c>
    </row>
    <row r="6085" spans="1:36" x14ac:dyDescent="0.45">
      <c r="A6085">
        <v>6084</v>
      </c>
      <c r="B6085">
        <v>13.834785</v>
      </c>
      <c r="C6085">
        <v>20.263349000000002</v>
      </c>
      <c r="D6085">
        <v>20.263349000000002</v>
      </c>
      <c r="E6085">
        <v>13.834785</v>
      </c>
      <c r="F6085">
        <v>8.5423399999999994</v>
      </c>
      <c r="G6085">
        <v>17.803725</v>
      </c>
      <c r="H6085">
        <v>12.511805000000001</v>
      </c>
      <c r="I6085">
        <v>18.223247000000001</v>
      </c>
      <c r="J6085">
        <v>17.854413999999998</v>
      </c>
      <c r="K6085">
        <v>12.511805000000001</v>
      </c>
      <c r="L6085">
        <v>7.3565529999999999</v>
      </c>
      <c r="M6085">
        <v>17.806474999999999</v>
      </c>
      <c r="N6085">
        <v>12.511805000000001</v>
      </c>
      <c r="O6085">
        <v>18.02469</v>
      </c>
      <c r="P6085">
        <v>17.810088</v>
      </c>
      <c r="Q6085">
        <v>12.511805000000001</v>
      </c>
      <c r="R6085">
        <v>7.3565529999999999</v>
      </c>
      <c r="S6085">
        <v>17.661162999999998</v>
      </c>
      <c r="T6085">
        <v>17.661162999999998</v>
      </c>
      <c r="U6085">
        <v>15.097612</v>
      </c>
      <c r="V6085">
        <v>21.374008</v>
      </c>
      <c r="W6085">
        <v>12.534060999999999</v>
      </c>
      <c r="X6085">
        <v>12.534060999999999</v>
      </c>
      <c r="Y6085">
        <v>17.661162999999998</v>
      </c>
      <c r="Z6085">
        <v>15.078087999999999</v>
      </c>
      <c r="AA6085">
        <v>21.53679</v>
      </c>
      <c r="AB6085">
        <v>12.495013</v>
      </c>
      <c r="AC6085">
        <v>12.520479</v>
      </c>
      <c r="AD6085">
        <v>17.661162999999998</v>
      </c>
      <c r="AE6085">
        <v>15.072233000000001</v>
      </c>
      <c r="AF6085">
        <v>21.585609999999999</v>
      </c>
      <c r="AG6085">
        <v>12.483302999999999</v>
      </c>
      <c r="AH6085">
        <v>12.511805000000001</v>
      </c>
      <c r="AI6085">
        <v>17.803725</v>
      </c>
      <c r="AJ6085">
        <v>19.126705000000001</v>
      </c>
    </row>
    <row r="6086" spans="1:36" x14ac:dyDescent="0.45">
      <c r="A6086">
        <v>6085</v>
      </c>
      <c r="B6086">
        <v>14.37074</v>
      </c>
      <c r="C6086">
        <v>20.791146999999999</v>
      </c>
      <c r="D6086">
        <v>20.791146999999999</v>
      </c>
      <c r="E6086">
        <v>14.37074</v>
      </c>
      <c r="F6086">
        <v>9.0265059999999995</v>
      </c>
      <c r="G6086">
        <v>18.277168</v>
      </c>
      <c r="H6086">
        <v>13.068597</v>
      </c>
      <c r="I6086">
        <v>18.777259999999998</v>
      </c>
      <c r="J6086">
        <v>18.349812</v>
      </c>
      <c r="K6086">
        <v>13.068597</v>
      </c>
      <c r="L6086">
        <v>7.8652300000000004</v>
      </c>
      <c r="M6086">
        <v>18.308865000000001</v>
      </c>
      <c r="N6086">
        <v>13.068597</v>
      </c>
      <c r="O6086">
        <v>18.584797999999999</v>
      </c>
      <c r="P6086">
        <v>18.314195000000002</v>
      </c>
      <c r="Q6086">
        <v>13.068597</v>
      </c>
      <c r="R6086">
        <v>7.8652300000000004</v>
      </c>
      <c r="S6086">
        <v>18.195485999999999</v>
      </c>
      <c r="T6086">
        <v>18.195485999999999</v>
      </c>
      <c r="U6086">
        <v>15.642371000000001</v>
      </c>
      <c r="V6086">
        <v>23.598610999999998</v>
      </c>
      <c r="W6086">
        <v>13.089257</v>
      </c>
      <c r="X6086">
        <v>13.089257</v>
      </c>
      <c r="Y6086">
        <v>18.195485999999999</v>
      </c>
      <c r="Z6086">
        <v>15.624249000000001</v>
      </c>
      <c r="AA6086">
        <v>23.766114000000002</v>
      </c>
      <c r="AB6086">
        <v>13.053013</v>
      </c>
      <c r="AC6086">
        <v>13.076650000000001</v>
      </c>
      <c r="AD6086">
        <v>18.195485999999999</v>
      </c>
      <c r="AE6086">
        <v>15.618811000000001</v>
      </c>
      <c r="AF6086">
        <v>23.816376999999999</v>
      </c>
      <c r="AG6086">
        <v>13.042137</v>
      </c>
      <c r="AH6086">
        <v>13.068597</v>
      </c>
      <c r="AI6086">
        <v>18.277168</v>
      </c>
      <c r="AJ6086">
        <v>19.579311000000001</v>
      </c>
    </row>
    <row r="6087" spans="1:36" x14ac:dyDescent="0.45">
      <c r="A6087">
        <v>6086</v>
      </c>
      <c r="B6087">
        <v>14.896057000000001</v>
      </c>
      <c r="C6087">
        <v>21.305461000000001</v>
      </c>
      <c r="D6087">
        <v>21.305461000000001</v>
      </c>
      <c r="E6087">
        <v>14.896057000000001</v>
      </c>
      <c r="F6087">
        <v>9.4954029999999996</v>
      </c>
      <c r="G6087">
        <v>18.890032000000001</v>
      </c>
      <c r="H6087">
        <v>13.564731999999999</v>
      </c>
      <c r="I6087">
        <v>19.266909999999999</v>
      </c>
      <c r="J6087">
        <v>18.948049999999999</v>
      </c>
      <c r="K6087">
        <v>13.564731999999999</v>
      </c>
      <c r="L6087">
        <v>8.3031109999999995</v>
      </c>
      <c r="M6087">
        <v>18.922378999999999</v>
      </c>
      <c r="N6087">
        <v>13.564731999999999</v>
      </c>
      <c r="O6087">
        <v>19.083188</v>
      </c>
      <c r="P6087">
        <v>18.925865999999999</v>
      </c>
      <c r="Q6087">
        <v>13.564731999999999</v>
      </c>
      <c r="R6087">
        <v>8.3031109999999995</v>
      </c>
      <c r="S6087">
        <v>18.827760000000001</v>
      </c>
      <c r="T6087">
        <v>18.827760000000001</v>
      </c>
      <c r="U6087">
        <v>16.206001000000001</v>
      </c>
      <c r="V6087">
        <v>25.893729</v>
      </c>
      <c r="W6087">
        <v>13.584242</v>
      </c>
      <c r="X6087">
        <v>13.584242</v>
      </c>
      <c r="Y6087">
        <v>18.827760000000001</v>
      </c>
      <c r="Z6087">
        <v>16.188887999999999</v>
      </c>
      <c r="AA6087">
        <v>26.062743000000001</v>
      </c>
      <c r="AB6087">
        <v>13.550017</v>
      </c>
      <c r="AC6087">
        <v>13.572338</v>
      </c>
      <c r="AD6087">
        <v>18.827760000000001</v>
      </c>
      <c r="AE6087">
        <v>16.183751000000001</v>
      </c>
      <c r="AF6087">
        <v>26.113486000000002</v>
      </c>
      <c r="AG6087">
        <v>13.539740999999999</v>
      </c>
      <c r="AH6087">
        <v>13.564731999999999</v>
      </c>
      <c r="AI6087">
        <v>18.890032000000001</v>
      </c>
      <c r="AJ6087">
        <v>20.221356</v>
      </c>
    </row>
    <row r="6088" spans="1:36" x14ac:dyDescent="0.45">
      <c r="A6088">
        <v>6087</v>
      </c>
      <c r="B6088">
        <v>15.434715000000001</v>
      </c>
      <c r="C6088">
        <v>21.833853000000001</v>
      </c>
      <c r="D6088">
        <v>21.833853000000001</v>
      </c>
      <c r="E6088">
        <v>15.434715000000001</v>
      </c>
      <c r="F6088">
        <v>9.9785369999999993</v>
      </c>
      <c r="G6088">
        <v>19.502877999999999</v>
      </c>
      <c r="H6088">
        <v>14.078661</v>
      </c>
      <c r="I6088">
        <v>19.775668</v>
      </c>
      <c r="J6088">
        <v>19.547695999999998</v>
      </c>
      <c r="K6088">
        <v>14.078661</v>
      </c>
      <c r="L6088">
        <v>8.7636559999999992</v>
      </c>
      <c r="M6088">
        <v>19.524224</v>
      </c>
      <c r="N6088">
        <v>14.078661</v>
      </c>
      <c r="O6088">
        <v>19.599459</v>
      </c>
      <c r="P6088">
        <v>19.525970000000001</v>
      </c>
      <c r="Q6088">
        <v>14.078661</v>
      </c>
      <c r="R6088">
        <v>8.7636559999999992</v>
      </c>
      <c r="S6088">
        <v>19.420404999999999</v>
      </c>
      <c r="T6088">
        <v>19.420404999999999</v>
      </c>
      <c r="U6088">
        <v>16.758778</v>
      </c>
      <c r="V6088">
        <v>28.025708999999999</v>
      </c>
      <c r="W6088">
        <v>14.097151</v>
      </c>
      <c r="X6088">
        <v>14.097151</v>
      </c>
      <c r="Y6088">
        <v>19.420404999999999</v>
      </c>
      <c r="Z6088">
        <v>16.742560999999998</v>
      </c>
      <c r="AA6088">
        <v>28.196463999999999</v>
      </c>
      <c r="AB6088">
        <v>14.064717</v>
      </c>
      <c r="AC6088">
        <v>14.085869000000001</v>
      </c>
      <c r="AD6088">
        <v>19.420404999999999</v>
      </c>
      <c r="AE6088">
        <v>16.737690000000001</v>
      </c>
      <c r="AF6088">
        <v>28.247755999999999</v>
      </c>
      <c r="AG6088">
        <v>14.054975000000001</v>
      </c>
      <c r="AH6088">
        <v>14.078661</v>
      </c>
      <c r="AI6088">
        <v>19.502877999999999</v>
      </c>
      <c r="AJ6088">
        <v>20.858931999999999</v>
      </c>
    </row>
    <row r="6089" spans="1:36" x14ac:dyDescent="0.45">
      <c r="A6089">
        <v>6088</v>
      </c>
      <c r="B6089">
        <v>15.860602</v>
      </c>
      <c r="C6089">
        <v>22.246324999999999</v>
      </c>
      <c r="D6089">
        <v>22.246324999999999</v>
      </c>
      <c r="E6089">
        <v>15.860602</v>
      </c>
      <c r="F6089">
        <v>10.350834000000001</v>
      </c>
      <c r="G6089">
        <v>20.036594999999998</v>
      </c>
      <c r="H6089">
        <v>14.468603999999999</v>
      </c>
      <c r="I6089">
        <v>20.158449999999998</v>
      </c>
      <c r="J6089">
        <v>20.057576000000001</v>
      </c>
      <c r="K6089">
        <v>14.468603999999999</v>
      </c>
      <c r="L6089">
        <v>9.1020679999999992</v>
      </c>
      <c r="M6089">
        <v>20.027878000000001</v>
      </c>
      <c r="N6089">
        <v>14.468603999999999</v>
      </c>
      <c r="O6089">
        <v>19.990268</v>
      </c>
      <c r="P6089">
        <v>20.026959000000002</v>
      </c>
      <c r="Q6089">
        <v>14.468603999999999</v>
      </c>
      <c r="R6089">
        <v>9.1020679999999992</v>
      </c>
      <c r="S6089">
        <v>19.906033000000001</v>
      </c>
      <c r="T6089">
        <v>19.906033000000001</v>
      </c>
      <c r="U6089">
        <v>17.196294999999999</v>
      </c>
      <c r="V6089">
        <v>29.221585999999999</v>
      </c>
      <c r="W6089">
        <v>14.486556</v>
      </c>
      <c r="X6089">
        <v>14.486556</v>
      </c>
      <c r="Y6089">
        <v>19.906033000000001</v>
      </c>
      <c r="Z6089">
        <v>17.180551000000001</v>
      </c>
      <c r="AA6089">
        <v>29.391369999999998</v>
      </c>
      <c r="AB6089">
        <v>14.455068000000001</v>
      </c>
      <c r="AC6089">
        <v>14.475604000000001</v>
      </c>
      <c r="AD6089">
        <v>19.906033000000001</v>
      </c>
      <c r="AE6089">
        <v>17.175820000000002</v>
      </c>
      <c r="AF6089">
        <v>29.442384000000001</v>
      </c>
      <c r="AG6089">
        <v>14.445607000000001</v>
      </c>
      <c r="AH6089">
        <v>14.468603999999999</v>
      </c>
      <c r="AI6089">
        <v>20.036594999999998</v>
      </c>
      <c r="AJ6089">
        <v>21.428591999999998</v>
      </c>
    </row>
    <row r="6090" spans="1:36" x14ac:dyDescent="0.45">
      <c r="A6090">
        <v>6089</v>
      </c>
      <c r="B6090">
        <v>16.200032</v>
      </c>
      <c r="C6090">
        <v>22.575123000000001</v>
      </c>
      <c r="D6090">
        <v>22.575123000000001</v>
      </c>
      <c r="E6090">
        <v>16.200032</v>
      </c>
      <c r="F6090">
        <v>10.648051000000001</v>
      </c>
      <c r="G6090">
        <v>20.586469000000001</v>
      </c>
      <c r="H6090">
        <v>14.737886</v>
      </c>
      <c r="I6090">
        <v>20.421792</v>
      </c>
      <c r="J6090">
        <v>20.560804999999998</v>
      </c>
      <c r="K6090">
        <v>14.737886</v>
      </c>
      <c r="L6090">
        <v>9.333062</v>
      </c>
      <c r="M6090">
        <v>20.541180000000001</v>
      </c>
      <c r="N6090">
        <v>14.737886</v>
      </c>
      <c r="O6090">
        <v>20.259699000000001</v>
      </c>
      <c r="P6090">
        <v>20.53425</v>
      </c>
      <c r="Q6090">
        <v>14.737886</v>
      </c>
      <c r="R6090">
        <v>9.333062</v>
      </c>
      <c r="S6090">
        <v>20.370826999999998</v>
      </c>
      <c r="T6090">
        <v>20.370826999999998</v>
      </c>
      <c r="U6090">
        <v>17.563257</v>
      </c>
      <c r="V6090">
        <v>30.107040999999999</v>
      </c>
      <c r="W6090">
        <v>14.755686000000001</v>
      </c>
      <c r="X6090">
        <v>14.755686000000001</v>
      </c>
      <c r="Y6090">
        <v>20.370826999999998</v>
      </c>
      <c r="Z6090">
        <v>17.547646</v>
      </c>
      <c r="AA6090">
        <v>30.274443999999999</v>
      </c>
      <c r="AB6090">
        <v>14.724463999999999</v>
      </c>
      <c r="AC6090">
        <v>14.744826</v>
      </c>
      <c r="AD6090">
        <v>20.370826999999998</v>
      </c>
      <c r="AE6090">
        <v>17.542954000000002</v>
      </c>
      <c r="AF6090">
        <v>30.324752</v>
      </c>
      <c r="AG6090">
        <v>14.715081</v>
      </c>
      <c r="AH6090">
        <v>14.737886</v>
      </c>
      <c r="AI6090">
        <v>20.586469000000001</v>
      </c>
      <c r="AJ6090">
        <v>22.048615000000002</v>
      </c>
    </row>
    <row r="6091" spans="1:36" x14ac:dyDescent="0.45">
      <c r="A6091">
        <v>6090</v>
      </c>
      <c r="B6091">
        <v>15.166344</v>
      </c>
      <c r="C6091">
        <v>21.502110999999999</v>
      </c>
      <c r="D6091">
        <v>21.502110999999999</v>
      </c>
      <c r="E6091">
        <v>15.166344</v>
      </c>
      <c r="F6091">
        <v>9.6109430000000007</v>
      </c>
      <c r="G6091">
        <v>19.449767000000001</v>
      </c>
      <c r="H6091">
        <v>13.738536</v>
      </c>
      <c r="I6091">
        <v>19.403587999999999</v>
      </c>
      <c r="J6091">
        <v>19.444113999999999</v>
      </c>
      <c r="K6091">
        <v>13.738536</v>
      </c>
      <c r="L6091">
        <v>8.3356250000000003</v>
      </c>
      <c r="M6091">
        <v>19.419988</v>
      </c>
      <c r="N6091">
        <v>13.738536</v>
      </c>
      <c r="O6091">
        <v>19.248522000000001</v>
      </c>
      <c r="P6091">
        <v>19.414176000000001</v>
      </c>
      <c r="Q6091">
        <v>13.738536</v>
      </c>
      <c r="R6091">
        <v>8.3356250000000003</v>
      </c>
      <c r="S6091">
        <v>19.134779999999999</v>
      </c>
      <c r="T6091">
        <v>19.134779999999999</v>
      </c>
      <c r="U6091">
        <v>16.447514000000002</v>
      </c>
      <c r="V6091">
        <v>19.500139000000001</v>
      </c>
      <c r="W6091">
        <v>13.760247</v>
      </c>
      <c r="X6091">
        <v>13.760247</v>
      </c>
      <c r="Y6091">
        <v>19.134779999999999</v>
      </c>
      <c r="Z6091">
        <v>16.428467000000001</v>
      </c>
      <c r="AA6091">
        <v>19.638351</v>
      </c>
      <c r="AB6091">
        <v>13.722154</v>
      </c>
      <c r="AC6091">
        <v>13.746998</v>
      </c>
      <c r="AD6091">
        <v>19.134779999999999</v>
      </c>
      <c r="AE6091">
        <v>16.422756</v>
      </c>
      <c r="AF6091">
        <v>19.679791000000002</v>
      </c>
      <c r="AG6091">
        <v>13.710732999999999</v>
      </c>
      <c r="AH6091">
        <v>13.738536</v>
      </c>
      <c r="AI6091">
        <v>19.449767000000001</v>
      </c>
      <c r="AJ6091">
        <v>20.877575</v>
      </c>
    </row>
    <row r="6092" spans="1:36" x14ac:dyDescent="0.45">
      <c r="A6092">
        <v>6091</v>
      </c>
      <c r="B6092">
        <v>14.552185</v>
      </c>
      <c r="C6092">
        <v>20.919774</v>
      </c>
      <c r="D6092">
        <v>20.919774</v>
      </c>
      <c r="E6092">
        <v>14.552185</v>
      </c>
      <c r="F6092">
        <v>9.0949779999999993</v>
      </c>
      <c r="G6092">
        <v>18.814457999999998</v>
      </c>
      <c r="H6092">
        <v>13.131427</v>
      </c>
      <c r="I6092">
        <v>18.813704999999999</v>
      </c>
      <c r="J6092">
        <v>18.814425</v>
      </c>
      <c r="K6092">
        <v>13.131427</v>
      </c>
      <c r="L6092">
        <v>7.8252420000000003</v>
      </c>
      <c r="M6092">
        <v>18.792293000000001</v>
      </c>
      <c r="N6092">
        <v>13.131427</v>
      </c>
      <c r="O6092">
        <v>18.642831000000001</v>
      </c>
      <c r="P6092">
        <v>18.787583000000001</v>
      </c>
      <c r="Q6092">
        <v>13.131427</v>
      </c>
      <c r="R6092">
        <v>7.8252420000000003</v>
      </c>
      <c r="S6092">
        <v>18.470984999999999</v>
      </c>
      <c r="T6092">
        <v>18.470984999999999</v>
      </c>
      <c r="U6092">
        <v>15.813205999999999</v>
      </c>
      <c r="V6092">
        <v>16.317817999999999</v>
      </c>
      <c r="W6092">
        <v>13.155428000000001</v>
      </c>
      <c r="X6092">
        <v>13.155428000000001</v>
      </c>
      <c r="Y6092">
        <v>18.470984999999999</v>
      </c>
      <c r="Z6092">
        <v>15.792149999999999</v>
      </c>
      <c r="AA6092">
        <v>16.447099000000001</v>
      </c>
      <c r="AB6092">
        <v>13.113314000000001</v>
      </c>
      <c r="AC6092">
        <v>13.140779999999999</v>
      </c>
      <c r="AD6092">
        <v>18.470984999999999</v>
      </c>
      <c r="AE6092">
        <v>15.785841</v>
      </c>
      <c r="AF6092">
        <v>16.485828999999999</v>
      </c>
      <c r="AG6092">
        <v>13.100698</v>
      </c>
      <c r="AH6092">
        <v>13.131427</v>
      </c>
      <c r="AI6092">
        <v>18.814457999999998</v>
      </c>
      <c r="AJ6092">
        <v>20.235216000000001</v>
      </c>
    </row>
    <row r="6093" spans="1:36" x14ac:dyDescent="0.45">
      <c r="A6093">
        <v>6092</v>
      </c>
      <c r="B6093">
        <v>13.681815</v>
      </c>
      <c r="C6093">
        <v>20.056761000000002</v>
      </c>
      <c r="D6093">
        <v>20.056761000000002</v>
      </c>
      <c r="E6093">
        <v>13.681815</v>
      </c>
      <c r="F6093">
        <v>8.2954729999999994</v>
      </c>
      <c r="G6093">
        <v>17.703271000000001</v>
      </c>
      <c r="H6093">
        <v>12.341329999999999</v>
      </c>
      <c r="I6093">
        <v>18.028860000000002</v>
      </c>
      <c r="J6093">
        <v>17.710273000000001</v>
      </c>
      <c r="K6093">
        <v>12.341329999999999</v>
      </c>
      <c r="L6093">
        <v>7.1046750000000003</v>
      </c>
      <c r="M6093">
        <v>17.674785</v>
      </c>
      <c r="N6093">
        <v>12.341329999999999</v>
      </c>
      <c r="O6093">
        <v>17.849211</v>
      </c>
      <c r="P6093">
        <v>17.681532000000001</v>
      </c>
      <c r="Q6093">
        <v>12.341329999999999</v>
      </c>
      <c r="R6093">
        <v>7.1046750000000003</v>
      </c>
      <c r="S6093">
        <v>17.263628000000001</v>
      </c>
      <c r="T6093">
        <v>17.263628000000001</v>
      </c>
      <c r="U6093">
        <v>14.816751999999999</v>
      </c>
      <c r="V6093">
        <v>10.156045000000001</v>
      </c>
      <c r="W6093">
        <v>12.369877000000001</v>
      </c>
      <c r="X6093">
        <v>12.369877000000001</v>
      </c>
      <c r="Y6093">
        <v>17.263628000000001</v>
      </c>
      <c r="Z6093">
        <v>14.791702000000001</v>
      </c>
      <c r="AA6093">
        <v>10.260018000000001</v>
      </c>
      <c r="AB6093">
        <v>12.319777</v>
      </c>
      <c r="AC6093">
        <v>12.352451</v>
      </c>
      <c r="AD6093">
        <v>17.263628000000001</v>
      </c>
      <c r="AE6093">
        <v>14.784208</v>
      </c>
      <c r="AF6093">
        <v>10.291122</v>
      </c>
      <c r="AG6093">
        <v>12.304789</v>
      </c>
      <c r="AH6093">
        <v>12.341329999999999</v>
      </c>
      <c r="AI6093">
        <v>17.703271000000001</v>
      </c>
      <c r="AJ6093">
        <v>19.043756999999999</v>
      </c>
    </row>
    <row r="6094" spans="1:36" x14ac:dyDescent="0.45">
      <c r="A6094">
        <v>6093</v>
      </c>
      <c r="B6094">
        <v>13.166990999999999</v>
      </c>
      <c r="C6094">
        <v>19.568151</v>
      </c>
      <c r="D6094">
        <v>19.568151</v>
      </c>
      <c r="E6094">
        <v>13.166990999999999</v>
      </c>
      <c r="F6094">
        <v>7.8646120000000002</v>
      </c>
      <c r="G6094">
        <v>17.248291999999999</v>
      </c>
      <c r="H6094">
        <v>11.806557</v>
      </c>
      <c r="I6094">
        <v>17.505922999999999</v>
      </c>
      <c r="J6094">
        <v>17.250243000000001</v>
      </c>
      <c r="K6094">
        <v>11.806557</v>
      </c>
      <c r="L6094">
        <v>6.6488370000000003</v>
      </c>
      <c r="M6094">
        <v>17.226027999999999</v>
      </c>
      <c r="N6094">
        <v>11.806557</v>
      </c>
      <c r="O6094">
        <v>17.313444</v>
      </c>
      <c r="P6094">
        <v>17.229144000000002</v>
      </c>
      <c r="Q6094">
        <v>11.806557</v>
      </c>
      <c r="R6094">
        <v>6.6488370000000003</v>
      </c>
      <c r="S6094">
        <v>16.837461000000001</v>
      </c>
      <c r="T6094">
        <v>16.837461000000001</v>
      </c>
      <c r="U6094">
        <v>14.337438000000001</v>
      </c>
      <c r="V6094">
        <v>9.1628430000000005</v>
      </c>
      <c r="W6094">
        <v>11.837415999999999</v>
      </c>
      <c r="X6094">
        <v>11.837415999999999</v>
      </c>
      <c r="Y6094">
        <v>16.837461000000001</v>
      </c>
      <c r="Z6094">
        <v>14.310358000000001</v>
      </c>
      <c r="AA6094">
        <v>9.2620930000000001</v>
      </c>
      <c r="AB6094">
        <v>11.783256</v>
      </c>
      <c r="AC6094">
        <v>11.818576999999999</v>
      </c>
      <c r="AD6094">
        <v>16.837461000000001</v>
      </c>
      <c r="AE6094">
        <v>14.302261</v>
      </c>
      <c r="AF6094">
        <v>9.2917719999999999</v>
      </c>
      <c r="AG6094">
        <v>11.767060000000001</v>
      </c>
      <c r="AH6094">
        <v>11.806557</v>
      </c>
      <c r="AI6094">
        <v>17.248291999999999</v>
      </c>
      <c r="AJ6094">
        <v>18.608725</v>
      </c>
    </row>
    <row r="6095" spans="1:36" x14ac:dyDescent="0.45">
      <c r="A6095">
        <v>6094</v>
      </c>
      <c r="B6095">
        <v>12.715882000000001</v>
      </c>
      <c r="C6095">
        <v>19.129238000000001</v>
      </c>
      <c r="D6095">
        <v>19.129238000000001</v>
      </c>
      <c r="E6095">
        <v>12.715882000000001</v>
      </c>
      <c r="F6095">
        <v>7.4670579999999998</v>
      </c>
      <c r="G6095">
        <v>16.621089000000001</v>
      </c>
      <c r="H6095">
        <v>11.414146000000001</v>
      </c>
      <c r="I6095">
        <v>17.120820999999999</v>
      </c>
      <c r="J6095">
        <v>16.639574</v>
      </c>
      <c r="K6095">
        <v>11.414146000000001</v>
      </c>
      <c r="L6095">
        <v>6.3109120000000001</v>
      </c>
      <c r="M6095">
        <v>16.617474000000001</v>
      </c>
      <c r="N6095">
        <v>11.414146000000001</v>
      </c>
      <c r="O6095">
        <v>16.919592000000002</v>
      </c>
      <c r="P6095">
        <v>16.627481</v>
      </c>
      <c r="Q6095">
        <v>11.414146000000001</v>
      </c>
      <c r="R6095">
        <v>6.3109120000000001</v>
      </c>
      <c r="S6095">
        <v>16.210021000000001</v>
      </c>
      <c r="T6095">
        <v>16.210021000000001</v>
      </c>
      <c r="U6095">
        <v>13.828963</v>
      </c>
      <c r="V6095">
        <v>7.0226740000000003</v>
      </c>
      <c r="W6095">
        <v>11.447903999999999</v>
      </c>
      <c r="X6095">
        <v>11.447903999999999</v>
      </c>
      <c r="Y6095">
        <v>16.210021000000001</v>
      </c>
      <c r="Z6095">
        <v>13.799337</v>
      </c>
      <c r="AA6095">
        <v>7.1100519999999996</v>
      </c>
      <c r="AB6095">
        <v>11.388653</v>
      </c>
      <c r="AC6095">
        <v>11.427295000000001</v>
      </c>
      <c r="AD6095">
        <v>16.210021000000001</v>
      </c>
      <c r="AE6095">
        <v>13.790482000000001</v>
      </c>
      <c r="AF6095">
        <v>7.1361679999999996</v>
      </c>
      <c r="AG6095">
        <v>11.370943</v>
      </c>
      <c r="AH6095">
        <v>11.414146000000001</v>
      </c>
      <c r="AI6095">
        <v>16.621089000000001</v>
      </c>
      <c r="AJ6095">
        <v>17.922825</v>
      </c>
    </row>
    <row r="6096" spans="1:36" x14ac:dyDescent="0.45">
      <c r="A6096">
        <v>6095</v>
      </c>
      <c r="B6096">
        <v>12.310650000000001</v>
      </c>
      <c r="C6096">
        <v>18.734446999999999</v>
      </c>
      <c r="D6096">
        <v>18.734446999999999</v>
      </c>
      <c r="E6096">
        <v>12.310650000000001</v>
      </c>
      <c r="F6096">
        <v>7.1092250000000003</v>
      </c>
      <c r="G6096">
        <v>16.077099</v>
      </c>
      <c r="H6096">
        <v>11.055166</v>
      </c>
      <c r="I6096">
        <v>16.766358</v>
      </c>
      <c r="J6096">
        <v>16.103967000000001</v>
      </c>
      <c r="K6096">
        <v>11.055166</v>
      </c>
      <c r="L6096">
        <v>5.9938719999999996</v>
      </c>
      <c r="M6096">
        <v>16.078330000000001</v>
      </c>
      <c r="N6096">
        <v>11.055166</v>
      </c>
      <c r="O6096">
        <v>16.558807999999999</v>
      </c>
      <c r="P6096">
        <v>16.093712</v>
      </c>
      <c r="Q6096">
        <v>11.055166</v>
      </c>
      <c r="R6096">
        <v>5.9938719999999996</v>
      </c>
      <c r="S6096">
        <v>15.823767999999999</v>
      </c>
      <c r="T6096">
        <v>15.823767999999999</v>
      </c>
      <c r="U6096">
        <v>13.457554999999999</v>
      </c>
      <c r="V6096">
        <v>5.9525079999999999</v>
      </c>
      <c r="W6096">
        <v>11.091341999999999</v>
      </c>
      <c r="X6096">
        <v>11.091341999999999</v>
      </c>
      <c r="Y6096">
        <v>15.823767999999999</v>
      </c>
      <c r="Z6096">
        <v>13.425807000000001</v>
      </c>
      <c r="AA6096">
        <v>6.0323739999999999</v>
      </c>
      <c r="AB6096">
        <v>11.027846</v>
      </c>
      <c r="AC6096">
        <v>11.069255999999999</v>
      </c>
      <c r="AD6096">
        <v>15.823767999999999</v>
      </c>
      <c r="AE6096">
        <v>13.416320000000001</v>
      </c>
      <c r="AF6096">
        <v>6.0562389999999997</v>
      </c>
      <c r="AG6096">
        <v>11.008872</v>
      </c>
      <c r="AH6096">
        <v>11.055166</v>
      </c>
      <c r="AI6096">
        <v>16.077099</v>
      </c>
      <c r="AJ6096">
        <v>17.332583</v>
      </c>
    </row>
    <row r="6097" spans="1:36" x14ac:dyDescent="0.45">
      <c r="A6097">
        <v>6096</v>
      </c>
      <c r="B6097">
        <v>11.950388</v>
      </c>
      <c r="C6097">
        <v>18.383614999999999</v>
      </c>
      <c r="D6097">
        <v>18.383614999999999</v>
      </c>
      <c r="E6097">
        <v>11.950388</v>
      </c>
      <c r="F6097">
        <v>6.7916280000000002</v>
      </c>
      <c r="G6097">
        <v>15.505743000000001</v>
      </c>
      <c r="H6097">
        <v>10.765269999999999</v>
      </c>
      <c r="I6097">
        <v>16.480843</v>
      </c>
      <c r="J6097">
        <v>15.576076</v>
      </c>
      <c r="K6097">
        <v>10.765269999999999</v>
      </c>
      <c r="L6097">
        <v>5.741492</v>
      </c>
      <c r="M6097">
        <v>15.547591000000001</v>
      </c>
      <c r="N6097">
        <v>10.765269999999999</v>
      </c>
      <c r="O6097">
        <v>16.267361999999999</v>
      </c>
      <c r="P6097">
        <v>15.571754</v>
      </c>
      <c r="Q6097">
        <v>10.765269999999999</v>
      </c>
      <c r="R6097">
        <v>5.741492</v>
      </c>
      <c r="S6097">
        <v>15.474536000000001</v>
      </c>
      <c r="T6097">
        <v>15.474536000000001</v>
      </c>
      <c r="U6097">
        <v>13.139165</v>
      </c>
      <c r="V6097">
        <v>4.9802470000000003</v>
      </c>
      <c r="W6097">
        <v>10.803793000000001</v>
      </c>
      <c r="X6097">
        <v>10.803793000000001</v>
      </c>
      <c r="Y6097">
        <v>15.474536000000001</v>
      </c>
      <c r="Z6097">
        <v>13.105354999999999</v>
      </c>
      <c r="AA6097">
        <v>5.0523470000000001</v>
      </c>
      <c r="AB6097">
        <v>10.736173000000001</v>
      </c>
      <c r="AC6097">
        <v>10.780272999999999</v>
      </c>
      <c r="AD6097">
        <v>15.474536000000001</v>
      </c>
      <c r="AE6097">
        <v>13.095254000000001</v>
      </c>
      <c r="AF6097">
        <v>5.073887</v>
      </c>
      <c r="AG6097">
        <v>10.715972000000001</v>
      </c>
      <c r="AH6097">
        <v>10.765269999999999</v>
      </c>
      <c r="AI6097">
        <v>15.505743000000001</v>
      </c>
      <c r="AJ6097">
        <v>16.690861000000002</v>
      </c>
    </row>
    <row r="6098" spans="1:36" x14ac:dyDescent="0.45">
      <c r="A6098">
        <v>6097</v>
      </c>
      <c r="B6098">
        <v>11.757072000000001</v>
      </c>
      <c r="C6098">
        <v>18.201143999999999</v>
      </c>
      <c r="D6098">
        <v>18.201143999999999</v>
      </c>
      <c r="E6098">
        <v>11.757072000000001</v>
      </c>
      <c r="F6098">
        <v>6.6331870000000004</v>
      </c>
      <c r="G6098">
        <v>15.317081999999999</v>
      </c>
      <c r="H6098">
        <v>10.570402</v>
      </c>
      <c r="I6098">
        <v>16.289767999999999</v>
      </c>
      <c r="J6098">
        <v>15.389837</v>
      </c>
      <c r="K6098">
        <v>10.570402</v>
      </c>
      <c r="L6098">
        <v>5.5759990000000004</v>
      </c>
      <c r="M6098">
        <v>15.360759</v>
      </c>
      <c r="N6098">
        <v>10.570402</v>
      </c>
      <c r="O6098">
        <v>16.071365</v>
      </c>
      <c r="P6098">
        <v>15.382541</v>
      </c>
      <c r="Q6098">
        <v>10.570402</v>
      </c>
      <c r="R6098">
        <v>5.5759990000000004</v>
      </c>
      <c r="S6098">
        <v>15.325832</v>
      </c>
      <c r="T6098">
        <v>15.325832</v>
      </c>
      <c r="U6098">
        <v>12.967867</v>
      </c>
      <c r="V6098">
        <v>5.0104660000000001</v>
      </c>
      <c r="W6098">
        <v>10.609902999999999</v>
      </c>
      <c r="X6098">
        <v>10.609902999999999</v>
      </c>
      <c r="Y6098">
        <v>15.325832</v>
      </c>
      <c r="Z6098">
        <v>12.933199999999999</v>
      </c>
      <c r="AA6098">
        <v>5.0841310000000002</v>
      </c>
      <c r="AB6098">
        <v>10.540568</v>
      </c>
      <c r="AC6098">
        <v>10.585786000000001</v>
      </c>
      <c r="AD6098">
        <v>15.325832</v>
      </c>
      <c r="AE6098">
        <v>12.922844</v>
      </c>
      <c r="AF6098">
        <v>5.1061370000000004</v>
      </c>
      <c r="AG6098">
        <v>10.519855</v>
      </c>
      <c r="AH6098">
        <v>10.570402</v>
      </c>
      <c r="AI6098">
        <v>15.317081999999999</v>
      </c>
      <c r="AJ6098">
        <v>16.503751999999999</v>
      </c>
    </row>
    <row r="6099" spans="1:36" x14ac:dyDescent="0.45">
      <c r="A6099">
        <v>6098</v>
      </c>
      <c r="B6099">
        <v>11.585506000000001</v>
      </c>
      <c r="C6099">
        <v>18.034037999999999</v>
      </c>
      <c r="D6099">
        <v>18.034037999999999</v>
      </c>
      <c r="E6099">
        <v>11.585506000000001</v>
      </c>
      <c r="F6099">
        <v>6.4820830000000003</v>
      </c>
      <c r="G6099">
        <v>15.054705999999999</v>
      </c>
      <c r="H6099">
        <v>10.429105</v>
      </c>
      <c r="I6099">
        <v>16.150879</v>
      </c>
      <c r="J6099">
        <v>15.130302</v>
      </c>
      <c r="K6099">
        <v>10.429105</v>
      </c>
      <c r="L6099">
        <v>5.4547480000000004</v>
      </c>
      <c r="M6099">
        <v>15.099876999999999</v>
      </c>
      <c r="N6099">
        <v>10.429105</v>
      </c>
      <c r="O6099">
        <v>15.929173</v>
      </c>
      <c r="P6099">
        <v>15.12519</v>
      </c>
      <c r="Q6099">
        <v>10.429105</v>
      </c>
      <c r="R6099">
        <v>5.4547480000000004</v>
      </c>
      <c r="S6099">
        <v>15.097512</v>
      </c>
      <c r="T6099">
        <v>15.097512</v>
      </c>
      <c r="U6099">
        <v>12.783695</v>
      </c>
      <c r="V6099">
        <v>4.5445659999999997</v>
      </c>
      <c r="W6099">
        <v>10.469878</v>
      </c>
      <c r="X6099">
        <v>10.469878</v>
      </c>
      <c r="Y6099">
        <v>15.097512</v>
      </c>
      <c r="Z6099">
        <v>12.747909999999999</v>
      </c>
      <c r="AA6099">
        <v>4.6148509999999998</v>
      </c>
      <c r="AB6099">
        <v>10.398308999999999</v>
      </c>
      <c r="AC6099">
        <v>10.444985000000001</v>
      </c>
      <c r="AD6099">
        <v>15.097512</v>
      </c>
      <c r="AE6099">
        <v>12.737221</v>
      </c>
      <c r="AF6099">
        <v>4.6358449999999998</v>
      </c>
      <c r="AG6099">
        <v>10.376931000000001</v>
      </c>
      <c r="AH6099">
        <v>10.429105</v>
      </c>
      <c r="AI6099">
        <v>15.054705999999999</v>
      </c>
      <c r="AJ6099">
        <v>16.211106000000001</v>
      </c>
    </row>
    <row r="6100" spans="1:36" x14ac:dyDescent="0.45">
      <c r="A6100">
        <v>6099</v>
      </c>
      <c r="B6100">
        <v>11.446951</v>
      </c>
      <c r="C6100">
        <v>17.899702000000001</v>
      </c>
      <c r="D6100">
        <v>17.899702000000001</v>
      </c>
      <c r="E6100">
        <v>11.446951</v>
      </c>
      <c r="F6100">
        <v>6.3613739999999996</v>
      </c>
      <c r="G6100">
        <v>14.835001</v>
      </c>
      <c r="H6100">
        <v>10.317601</v>
      </c>
      <c r="I6100">
        <v>16.04102</v>
      </c>
      <c r="J6100">
        <v>14.897803</v>
      </c>
      <c r="K6100">
        <v>10.317601</v>
      </c>
      <c r="L6100">
        <v>5.3580319999999997</v>
      </c>
      <c r="M6100">
        <v>14.86477</v>
      </c>
      <c r="N6100">
        <v>10.317601</v>
      </c>
      <c r="O6100">
        <v>15.816932</v>
      </c>
      <c r="P6100">
        <v>14.894038</v>
      </c>
      <c r="Q6100">
        <v>10.317601</v>
      </c>
      <c r="R6100">
        <v>5.3580319999999997</v>
      </c>
      <c r="S6100">
        <v>14.864553000000001</v>
      </c>
      <c r="T6100">
        <v>14.864553000000001</v>
      </c>
      <c r="U6100">
        <v>12.612066</v>
      </c>
      <c r="V6100">
        <v>4.1051399999999996</v>
      </c>
      <c r="W6100">
        <v>10.359578000000001</v>
      </c>
      <c r="X6100">
        <v>10.359578000000001</v>
      </c>
      <c r="Y6100">
        <v>14.864553000000001</v>
      </c>
      <c r="Z6100">
        <v>12.575222999999999</v>
      </c>
      <c r="AA6100">
        <v>4.1722849999999996</v>
      </c>
      <c r="AB6100">
        <v>10.285894000000001</v>
      </c>
      <c r="AC6100">
        <v>10.333949</v>
      </c>
      <c r="AD6100">
        <v>14.864553000000001</v>
      </c>
      <c r="AE6100">
        <v>12.564220000000001</v>
      </c>
      <c r="AF6100">
        <v>4.1923389999999996</v>
      </c>
      <c r="AG6100">
        <v>10.263885999999999</v>
      </c>
      <c r="AH6100">
        <v>10.317601</v>
      </c>
      <c r="AI6100">
        <v>14.835001</v>
      </c>
      <c r="AJ6100">
        <v>15.964351000000001</v>
      </c>
    </row>
    <row r="6101" spans="1:36" x14ac:dyDescent="0.45">
      <c r="A6101">
        <v>6100</v>
      </c>
      <c r="B6101">
        <v>11.442909999999999</v>
      </c>
      <c r="C6101">
        <v>17.901115000000001</v>
      </c>
      <c r="D6101">
        <v>17.901115000000001</v>
      </c>
      <c r="E6101">
        <v>11.442909999999999</v>
      </c>
      <c r="F6101">
        <v>6.369027</v>
      </c>
      <c r="G6101">
        <v>15.126488999999999</v>
      </c>
      <c r="H6101">
        <v>10.21505</v>
      </c>
      <c r="I6101">
        <v>15.939636</v>
      </c>
      <c r="J6101">
        <v>15.162531</v>
      </c>
      <c r="K6101">
        <v>10.21505</v>
      </c>
      <c r="L6101">
        <v>5.2675390000000002</v>
      </c>
      <c r="M6101">
        <v>15.135367</v>
      </c>
      <c r="N6101">
        <v>10.21505</v>
      </c>
      <c r="O6101">
        <v>15.713697</v>
      </c>
      <c r="P6101">
        <v>15.149316000000001</v>
      </c>
      <c r="Q6101">
        <v>10.21505</v>
      </c>
      <c r="R6101">
        <v>5.2675390000000002</v>
      </c>
      <c r="S6101">
        <v>15.095058</v>
      </c>
      <c r="T6101">
        <v>15.095058</v>
      </c>
      <c r="U6101">
        <v>12.675420000000001</v>
      </c>
      <c r="V6101">
        <v>5.4575440000000004</v>
      </c>
      <c r="W6101">
        <v>10.255782</v>
      </c>
      <c r="X6101">
        <v>10.255782</v>
      </c>
      <c r="Y6101">
        <v>15.095058</v>
      </c>
      <c r="Z6101">
        <v>12.639671999999999</v>
      </c>
      <c r="AA6101">
        <v>5.5381749999999998</v>
      </c>
      <c r="AB6101">
        <v>10.184286</v>
      </c>
      <c r="AC6101">
        <v>10.230914</v>
      </c>
      <c r="AD6101">
        <v>15.095058</v>
      </c>
      <c r="AE6101">
        <v>12.628992</v>
      </c>
      <c r="AF6101">
        <v>5.5622629999999997</v>
      </c>
      <c r="AG6101">
        <v>10.162927</v>
      </c>
      <c r="AH6101">
        <v>10.21505</v>
      </c>
      <c r="AI6101">
        <v>15.126488999999999</v>
      </c>
      <c r="AJ6101">
        <v>16.354348000000002</v>
      </c>
    </row>
    <row r="6102" spans="1:36" x14ac:dyDescent="0.45">
      <c r="A6102">
        <v>6101</v>
      </c>
      <c r="B6102">
        <v>11.567456</v>
      </c>
      <c r="C6102">
        <v>18.028193999999999</v>
      </c>
      <c r="D6102">
        <v>18.028193999999999</v>
      </c>
      <c r="E6102">
        <v>11.567456</v>
      </c>
      <c r="F6102">
        <v>6.4907510000000004</v>
      </c>
      <c r="G6102">
        <v>15.377269999999999</v>
      </c>
      <c r="H6102">
        <v>10.297518</v>
      </c>
      <c r="I6102">
        <v>16.0246</v>
      </c>
      <c r="J6102">
        <v>15.408125</v>
      </c>
      <c r="K6102">
        <v>10.297518</v>
      </c>
      <c r="L6102">
        <v>5.3565370000000003</v>
      </c>
      <c r="M6102">
        <v>15.375776999999999</v>
      </c>
      <c r="N6102">
        <v>10.297518</v>
      </c>
      <c r="O6102">
        <v>15.796531</v>
      </c>
      <c r="P6102">
        <v>15.385977</v>
      </c>
      <c r="Q6102">
        <v>10.297518</v>
      </c>
      <c r="R6102">
        <v>5.3565370000000003</v>
      </c>
      <c r="S6102">
        <v>15.137376</v>
      </c>
      <c r="T6102">
        <v>15.137376</v>
      </c>
      <c r="U6102">
        <v>12.737145999999999</v>
      </c>
      <c r="V6102">
        <v>6.2123569999999999</v>
      </c>
      <c r="W6102">
        <v>10.336917</v>
      </c>
      <c r="X6102">
        <v>10.336917</v>
      </c>
      <c r="Y6102">
        <v>15.137376</v>
      </c>
      <c r="Z6102">
        <v>12.702569</v>
      </c>
      <c r="AA6102">
        <v>6.30185</v>
      </c>
      <c r="AB6102">
        <v>10.267763</v>
      </c>
      <c r="AC6102">
        <v>10.312863</v>
      </c>
      <c r="AD6102">
        <v>15.137376</v>
      </c>
      <c r="AE6102">
        <v>12.692238</v>
      </c>
      <c r="AF6102">
        <v>6.3285900000000002</v>
      </c>
      <c r="AG6102">
        <v>10.2471</v>
      </c>
      <c r="AH6102">
        <v>10.297518</v>
      </c>
      <c r="AI6102">
        <v>15.377269999999999</v>
      </c>
      <c r="AJ6102">
        <v>16.647207999999999</v>
      </c>
    </row>
    <row r="6103" spans="1:36" x14ac:dyDescent="0.45">
      <c r="A6103">
        <v>6102</v>
      </c>
      <c r="B6103">
        <v>12.268863</v>
      </c>
      <c r="C6103">
        <v>18.738092000000002</v>
      </c>
      <c r="D6103">
        <v>18.738092000000002</v>
      </c>
      <c r="E6103">
        <v>12.268863</v>
      </c>
      <c r="F6103">
        <v>7.1639819999999999</v>
      </c>
      <c r="G6103">
        <v>16.562919999999998</v>
      </c>
      <c r="H6103">
        <v>10.837510999999999</v>
      </c>
      <c r="I6103">
        <v>16.567540999999999</v>
      </c>
      <c r="J6103">
        <v>16.562925</v>
      </c>
      <c r="K6103">
        <v>10.837510999999999</v>
      </c>
      <c r="L6103">
        <v>5.8756219999999999</v>
      </c>
      <c r="M6103">
        <v>16.545199</v>
      </c>
      <c r="N6103">
        <v>10.837510999999999</v>
      </c>
      <c r="O6103">
        <v>16.339732000000001</v>
      </c>
      <c r="P6103">
        <v>16.541986999999999</v>
      </c>
      <c r="Q6103">
        <v>10.837510999999999</v>
      </c>
      <c r="R6103">
        <v>5.8756219999999999</v>
      </c>
      <c r="S6103">
        <v>16.048684000000002</v>
      </c>
      <c r="T6103">
        <v>16.048684000000002</v>
      </c>
      <c r="U6103">
        <v>13.459476</v>
      </c>
      <c r="V6103">
        <v>12.014355</v>
      </c>
      <c r="W6103">
        <v>10.870269</v>
      </c>
      <c r="X6103">
        <v>10.870269</v>
      </c>
      <c r="Y6103">
        <v>16.048684000000002</v>
      </c>
      <c r="Z6103">
        <v>13.430731</v>
      </c>
      <c r="AA6103">
        <v>12.147739</v>
      </c>
      <c r="AB6103">
        <v>10.812778</v>
      </c>
      <c r="AC6103">
        <v>10.850272</v>
      </c>
      <c r="AD6103">
        <v>16.048684000000002</v>
      </c>
      <c r="AE6103">
        <v>13.422133000000001</v>
      </c>
      <c r="AF6103">
        <v>12.187635</v>
      </c>
      <c r="AG6103">
        <v>10.795582</v>
      </c>
      <c r="AH6103">
        <v>10.837510999999999</v>
      </c>
      <c r="AI6103">
        <v>16.562919999999998</v>
      </c>
      <c r="AJ6103">
        <v>17.994271999999999</v>
      </c>
    </row>
    <row r="6104" spans="1:36" x14ac:dyDescent="0.45">
      <c r="A6104">
        <v>6103</v>
      </c>
      <c r="B6104">
        <v>12.934881000000001</v>
      </c>
      <c r="C6104">
        <v>19.389375000000001</v>
      </c>
      <c r="D6104">
        <v>19.389375000000001</v>
      </c>
      <c r="E6104">
        <v>12.934881000000001</v>
      </c>
      <c r="F6104">
        <v>7.7549630000000001</v>
      </c>
      <c r="G6104">
        <v>17.078655000000001</v>
      </c>
      <c r="H6104">
        <v>11.553623999999999</v>
      </c>
      <c r="I6104">
        <v>11.553623999999999</v>
      </c>
      <c r="J6104">
        <v>17.078655000000001</v>
      </c>
      <c r="K6104">
        <v>11.553623999999999</v>
      </c>
      <c r="L6104">
        <v>6.5279509999999998</v>
      </c>
      <c r="M6104">
        <v>17.05275</v>
      </c>
      <c r="N6104">
        <v>11.553623999999999</v>
      </c>
      <c r="O6104">
        <v>17.060752000000001</v>
      </c>
      <c r="P6104">
        <v>17.052838000000001</v>
      </c>
      <c r="Q6104">
        <v>11.553623999999999</v>
      </c>
      <c r="R6104">
        <v>6.5279509999999998</v>
      </c>
      <c r="S6104">
        <v>16.667161</v>
      </c>
      <c r="T6104">
        <v>16.667161</v>
      </c>
      <c r="U6104">
        <v>14.124419</v>
      </c>
      <c r="V6104">
        <v>15.682651</v>
      </c>
      <c r="W6104">
        <v>11.581677000000001</v>
      </c>
      <c r="X6104">
        <v>11.581677000000001</v>
      </c>
      <c r="Y6104">
        <v>16.667161</v>
      </c>
      <c r="Z6104">
        <v>14.099804000000001</v>
      </c>
      <c r="AA6104">
        <v>15.834462</v>
      </c>
      <c r="AB6104">
        <v>11.532448</v>
      </c>
      <c r="AC6104">
        <v>11.564553999999999</v>
      </c>
      <c r="AD6104">
        <v>16.667161</v>
      </c>
      <c r="AE6104">
        <v>14.092435999999999</v>
      </c>
      <c r="AF6104">
        <v>15.879909</v>
      </c>
      <c r="AG6104">
        <v>11.517711</v>
      </c>
      <c r="AH6104">
        <v>11.553623999999999</v>
      </c>
      <c r="AI6104">
        <v>17.078655000000001</v>
      </c>
      <c r="AJ6104">
        <v>18.459911999999999</v>
      </c>
    </row>
    <row r="6105" spans="1:36" x14ac:dyDescent="0.45">
      <c r="A6105">
        <v>6104</v>
      </c>
      <c r="B6105">
        <v>13.528199000000001</v>
      </c>
      <c r="C6105">
        <v>19.967877999999999</v>
      </c>
      <c r="D6105">
        <v>19.967877999999999</v>
      </c>
      <c r="E6105">
        <v>13.528199000000001</v>
      </c>
      <c r="F6105">
        <v>8.2784949999999995</v>
      </c>
      <c r="G6105">
        <v>17.606359000000001</v>
      </c>
      <c r="H6105">
        <v>12.168813</v>
      </c>
      <c r="I6105">
        <v>17.887653</v>
      </c>
      <c r="J6105">
        <v>17.623206</v>
      </c>
      <c r="K6105">
        <v>12.168813</v>
      </c>
      <c r="L6105">
        <v>7.0676180000000004</v>
      </c>
      <c r="M6105">
        <v>17.587305000000001</v>
      </c>
      <c r="N6105">
        <v>12.168813</v>
      </c>
      <c r="O6105">
        <v>17.679977999999998</v>
      </c>
      <c r="P6105">
        <v>17.587962000000001</v>
      </c>
      <c r="Q6105">
        <v>12.168813</v>
      </c>
      <c r="R6105">
        <v>7.0676180000000004</v>
      </c>
      <c r="S6105">
        <v>17.278946000000001</v>
      </c>
      <c r="T6105">
        <v>17.278946000000001</v>
      </c>
      <c r="U6105">
        <v>14.736344000000001</v>
      </c>
      <c r="V6105">
        <v>18.570502999999999</v>
      </c>
      <c r="W6105">
        <v>12.193740999999999</v>
      </c>
      <c r="X6105">
        <v>12.193740999999999</v>
      </c>
      <c r="Y6105">
        <v>17.278946000000001</v>
      </c>
      <c r="Z6105">
        <v>14.714473</v>
      </c>
      <c r="AA6105">
        <v>18.730242000000001</v>
      </c>
      <c r="AB6105">
        <v>12.15</v>
      </c>
      <c r="AC6105">
        <v>12.178527000000001</v>
      </c>
      <c r="AD6105">
        <v>17.278946000000001</v>
      </c>
      <c r="AE6105">
        <v>14.707921000000001</v>
      </c>
      <c r="AF6105">
        <v>18.778096000000001</v>
      </c>
      <c r="AG6105">
        <v>12.136896</v>
      </c>
      <c r="AH6105">
        <v>12.168813</v>
      </c>
      <c r="AI6105">
        <v>17.606359000000001</v>
      </c>
      <c r="AJ6105">
        <v>18.965744999999998</v>
      </c>
    </row>
    <row r="6106" spans="1:36" x14ac:dyDescent="0.45">
      <c r="A6106">
        <v>6105</v>
      </c>
      <c r="B6106">
        <v>13.946462</v>
      </c>
      <c r="C6106">
        <v>20.370550000000001</v>
      </c>
      <c r="D6106">
        <v>20.370550000000001</v>
      </c>
      <c r="E6106">
        <v>13.946462</v>
      </c>
      <c r="F6106">
        <v>8.6376860000000004</v>
      </c>
      <c r="G6106">
        <v>17.969653000000001</v>
      </c>
      <c r="H6106">
        <v>12.605399</v>
      </c>
      <c r="I6106">
        <v>18.316369999999999</v>
      </c>
      <c r="J6106">
        <v>17.993914</v>
      </c>
      <c r="K6106">
        <v>12.605399</v>
      </c>
      <c r="L6106">
        <v>7.4420299999999999</v>
      </c>
      <c r="M6106">
        <v>17.958406</v>
      </c>
      <c r="N6106">
        <v>12.605399</v>
      </c>
      <c r="O6106">
        <v>18.118845</v>
      </c>
      <c r="P6106">
        <v>17.95955</v>
      </c>
      <c r="Q6106">
        <v>12.605399</v>
      </c>
      <c r="R6106">
        <v>7.4420299999999999</v>
      </c>
      <c r="S6106">
        <v>17.709927</v>
      </c>
      <c r="T6106">
        <v>17.709927</v>
      </c>
      <c r="U6106">
        <v>15.169294000000001</v>
      </c>
      <c r="V6106">
        <v>19.938018</v>
      </c>
      <c r="W6106">
        <v>12.628662</v>
      </c>
      <c r="X6106">
        <v>12.628662</v>
      </c>
      <c r="Y6106">
        <v>17.709927</v>
      </c>
      <c r="Z6106">
        <v>15.148885999999999</v>
      </c>
      <c r="AA6106">
        <v>20.098178999999998</v>
      </c>
      <c r="AB6106">
        <v>12.587844</v>
      </c>
      <c r="AC6106">
        <v>12.614464</v>
      </c>
      <c r="AD6106">
        <v>17.709927</v>
      </c>
      <c r="AE6106">
        <v>15.142768999999999</v>
      </c>
      <c r="AF6106">
        <v>20.146180000000001</v>
      </c>
      <c r="AG6106">
        <v>12.575611</v>
      </c>
      <c r="AH6106">
        <v>12.605399</v>
      </c>
      <c r="AI6106">
        <v>17.969653000000001</v>
      </c>
      <c r="AJ6106">
        <v>19.310715999999999</v>
      </c>
    </row>
    <row r="6107" spans="1:36" x14ac:dyDescent="0.45">
      <c r="A6107">
        <v>6106</v>
      </c>
      <c r="B6107">
        <v>14.319366</v>
      </c>
      <c r="C6107">
        <v>20.734024999999999</v>
      </c>
      <c r="D6107">
        <v>20.734024999999999</v>
      </c>
      <c r="E6107">
        <v>14.319366</v>
      </c>
      <c r="F6107">
        <v>8.9672479999999997</v>
      </c>
      <c r="G6107">
        <v>18.254929000000001</v>
      </c>
      <c r="H6107">
        <v>13.007512</v>
      </c>
      <c r="I6107">
        <v>18.713604</v>
      </c>
      <c r="J6107">
        <v>18.290521999999999</v>
      </c>
      <c r="K6107">
        <v>13.007512</v>
      </c>
      <c r="L6107">
        <v>7.7979240000000001</v>
      </c>
      <c r="M6107">
        <v>18.257183999999999</v>
      </c>
      <c r="N6107">
        <v>13.007512</v>
      </c>
      <c r="O6107">
        <v>18.522969</v>
      </c>
      <c r="P6107">
        <v>18.259398000000001</v>
      </c>
      <c r="Q6107">
        <v>13.007512</v>
      </c>
      <c r="R6107">
        <v>7.7979240000000001</v>
      </c>
      <c r="S6107">
        <v>18.051262000000001</v>
      </c>
      <c r="T6107">
        <v>18.051262000000001</v>
      </c>
      <c r="U6107">
        <v>15.540345</v>
      </c>
      <c r="V6107">
        <v>21.158778999999999</v>
      </c>
      <c r="W6107">
        <v>13.029429</v>
      </c>
      <c r="X6107">
        <v>13.029429</v>
      </c>
      <c r="Y6107">
        <v>18.051262000000001</v>
      </c>
      <c r="Z6107">
        <v>15.521119000000001</v>
      </c>
      <c r="AA6107">
        <v>21.320799000000001</v>
      </c>
      <c r="AB6107">
        <v>12.990975000000001</v>
      </c>
      <c r="AC6107">
        <v>13.016054</v>
      </c>
      <c r="AD6107">
        <v>18.051262000000001</v>
      </c>
      <c r="AE6107">
        <v>15.515354</v>
      </c>
      <c r="AF6107">
        <v>21.369371999999998</v>
      </c>
      <c r="AG6107">
        <v>12.979447</v>
      </c>
      <c r="AH6107">
        <v>13.007512</v>
      </c>
      <c r="AI6107">
        <v>18.254929000000001</v>
      </c>
      <c r="AJ6107">
        <v>19.566783000000001</v>
      </c>
    </row>
    <row r="6108" spans="1:36" x14ac:dyDescent="0.45">
      <c r="A6108">
        <v>6107</v>
      </c>
      <c r="B6108">
        <v>14.682072</v>
      </c>
      <c r="C6108">
        <v>21.088954999999999</v>
      </c>
      <c r="D6108">
        <v>21.088954999999999</v>
      </c>
      <c r="E6108">
        <v>14.682072</v>
      </c>
      <c r="F6108">
        <v>9.2907480000000007</v>
      </c>
      <c r="G6108">
        <v>18.610357</v>
      </c>
      <c r="H6108">
        <v>13.372643999999999</v>
      </c>
      <c r="I6108">
        <v>19.074065000000001</v>
      </c>
      <c r="J6108">
        <v>18.654266</v>
      </c>
      <c r="K6108">
        <v>13.372643999999999</v>
      </c>
      <c r="L6108">
        <v>8.1207960000000003</v>
      </c>
      <c r="M6108">
        <v>18.617346999999999</v>
      </c>
      <c r="N6108">
        <v>13.372643999999999</v>
      </c>
      <c r="O6108">
        <v>18.889723</v>
      </c>
      <c r="P6108">
        <v>18.619804999999999</v>
      </c>
      <c r="Q6108">
        <v>13.372643999999999</v>
      </c>
      <c r="R6108">
        <v>8.1207960000000003</v>
      </c>
      <c r="S6108">
        <v>18.462119999999999</v>
      </c>
      <c r="T6108">
        <v>18.462119999999999</v>
      </c>
      <c r="U6108">
        <v>15.9278</v>
      </c>
      <c r="V6108">
        <v>22.670542999999999</v>
      </c>
      <c r="W6108">
        <v>13.393478999999999</v>
      </c>
      <c r="X6108">
        <v>13.393478999999999</v>
      </c>
      <c r="Y6108">
        <v>18.462119999999999</v>
      </c>
      <c r="Z6108">
        <v>15.909522000000001</v>
      </c>
      <c r="AA6108">
        <v>22.834043999999999</v>
      </c>
      <c r="AB6108">
        <v>13.356923999999999</v>
      </c>
      <c r="AC6108">
        <v>13.380765</v>
      </c>
      <c r="AD6108">
        <v>18.462119999999999</v>
      </c>
      <c r="AE6108">
        <v>15.904040999999999</v>
      </c>
      <c r="AF6108">
        <v>22.883078999999999</v>
      </c>
      <c r="AG6108">
        <v>13.345961000000001</v>
      </c>
      <c r="AH6108">
        <v>13.372643999999999</v>
      </c>
      <c r="AI6108">
        <v>18.610357</v>
      </c>
      <c r="AJ6108">
        <v>19.919785999999998</v>
      </c>
    </row>
    <row r="6109" spans="1:36" x14ac:dyDescent="0.45">
      <c r="A6109">
        <v>6108</v>
      </c>
      <c r="B6109">
        <v>14.957592</v>
      </c>
      <c r="C6109">
        <v>21.35519</v>
      </c>
      <c r="D6109">
        <v>21.35519</v>
      </c>
      <c r="E6109">
        <v>14.957592</v>
      </c>
      <c r="F6109">
        <v>9.5301419999999997</v>
      </c>
      <c r="G6109">
        <v>19.011443</v>
      </c>
      <c r="H6109">
        <v>13.606308</v>
      </c>
      <c r="I6109">
        <v>19.302299999999999</v>
      </c>
      <c r="J6109">
        <v>19.036899999999999</v>
      </c>
      <c r="K6109">
        <v>13.606308</v>
      </c>
      <c r="L6109">
        <v>8.3186400000000003</v>
      </c>
      <c r="M6109">
        <v>18.992923000000001</v>
      </c>
      <c r="N6109">
        <v>13.606308</v>
      </c>
      <c r="O6109">
        <v>19.123854000000001</v>
      </c>
      <c r="P6109">
        <v>18.994140000000002</v>
      </c>
      <c r="Q6109">
        <v>13.606308</v>
      </c>
      <c r="R6109">
        <v>8.3186400000000003</v>
      </c>
      <c r="S6109">
        <v>18.856272000000001</v>
      </c>
      <c r="T6109">
        <v>18.856272000000001</v>
      </c>
      <c r="U6109">
        <v>16.241492000000001</v>
      </c>
      <c r="V6109">
        <v>23.585401000000001</v>
      </c>
      <c r="W6109">
        <v>13.626711999999999</v>
      </c>
      <c r="X6109">
        <v>13.626711999999999</v>
      </c>
      <c r="Y6109">
        <v>18.856272000000001</v>
      </c>
      <c r="Z6109">
        <v>16.223593999999999</v>
      </c>
      <c r="AA6109">
        <v>23.746848</v>
      </c>
      <c r="AB6109">
        <v>13.590915000000001</v>
      </c>
      <c r="AC6109">
        <v>13.614261000000001</v>
      </c>
      <c r="AD6109">
        <v>18.856272000000001</v>
      </c>
      <c r="AE6109">
        <v>16.218223999999999</v>
      </c>
      <c r="AF6109">
        <v>23.795278</v>
      </c>
      <c r="AG6109">
        <v>13.580177000000001</v>
      </c>
      <c r="AH6109">
        <v>13.606308</v>
      </c>
      <c r="AI6109">
        <v>19.011443</v>
      </c>
      <c r="AJ6109">
        <v>20.362727</v>
      </c>
    </row>
    <row r="6110" spans="1:36" x14ac:dyDescent="0.45">
      <c r="A6110">
        <v>6109</v>
      </c>
      <c r="B6110">
        <v>15.279491</v>
      </c>
      <c r="C6110">
        <v>21.672525</v>
      </c>
      <c r="D6110">
        <v>21.672525</v>
      </c>
      <c r="E6110">
        <v>15.279491</v>
      </c>
      <c r="F6110">
        <v>9.8220150000000004</v>
      </c>
      <c r="G6110">
        <v>19.250620000000001</v>
      </c>
      <c r="H6110">
        <v>13.955781999999999</v>
      </c>
      <c r="I6110">
        <v>19.650473999999999</v>
      </c>
      <c r="J6110">
        <v>19.292746000000001</v>
      </c>
      <c r="K6110">
        <v>13.955781999999999</v>
      </c>
      <c r="L6110">
        <v>8.6403689999999997</v>
      </c>
      <c r="M6110">
        <v>19.253568999999999</v>
      </c>
      <c r="N6110">
        <v>13.955781999999999</v>
      </c>
      <c r="O6110">
        <v>19.475290999999999</v>
      </c>
      <c r="P6110">
        <v>19.255621000000001</v>
      </c>
      <c r="Q6110">
        <v>13.955781999999999</v>
      </c>
      <c r="R6110">
        <v>8.6403689999999997</v>
      </c>
      <c r="S6110">
        <v>19.140823999999999</v>
      </c>
      <c r="T6110">
        <v>19.140823999999999</v>
      </c>
      <c r="U6110">
        <v>16.558084000000001</v>
      </c>
      <c r="V6110">
        <v>24.668807999999999</v>
      </c>
      <c r="W6110">
        <v>13.975345000000001</v>
      </c>
      <c r="X6110">
        <v>13.975345000000001</v>
      </c>
      <c r="Y6110">
        <v>19.140823999999999</v>
      </c>
      <c r="Z6110">
        <v>16.540924</v>
      </c>
      <c r="AA6110">
        <v>24.832712000000001</v>
      </c>
      <c r="AB6110">
        <v>13.941024000000001</v>
      </c>
      <c r="AC6110">
        <v>13.963407</v>
      </c>
      <c r="AD6110">
        <v>19.140823999999999</v>
      </c>
      <c r="AE6110">
        <v>16.535775000000001</v>
      </c>
      <c r="AF6110">
        <v>24.881891</v>
      </c>
      <c r="AG6110">
        <v>13.930726999999999</v>
      </c>
      <c r="AH6110">
        <v>13.955781999999999</v>
      </c>
      <c r="AI6110">
        <v>19.250620000000001</v>
      </c>
      <c r="AJ6110">
        <v>20.574328999999999</v>
      </c>
    </row>
    <row r="6111" spans="1:36" x14ac:dyDescent="0.45">
      <c r="A6111">
        <v>6110</v>
      </c>
      <c r="B6111">
        <v>15.557193</v>
      </c>
      <c r="C6111">
        <v>21.942682000000001</v>
      </c>
      <c r="D6111">
        <v>21.942682000000001</v>
      </c>
      <c r="E6111">
        <v>15.557193</v>
      </c>
      <c r="F6111">
        <v>10.067094000000001</v>
      </c>
      <c r="G6111">
        <v>19.581496999999999</v>
      </c>
      <c r="H6111">
        <v>14.215757999999999</v>
      </c>
      <c r="I6111">
        <v>19.905483</v>
      </c>
      <c r="J6111">
        <v>19.616857</v>
      </c>
      <c r="K6111">
        <v>14.215757999999999</v>
      </c>
      <c r="L6111">
        <v>8.8653890000000004</v>
      </c>
      <c r="M6111">
        <v>19.591351</v>
      </c>
      <c r="N6111">
        <v>14.215757999999999</v>
      </c>
      <c r="O6111">
        <v>19.735776999999999</v>
      </c>
      <c r="P6111">
        <v>19.592679</v>
      </c>
      <c r="Q6111">
        <v>14.215757999999999</v>
      </c>
      <c r="R6111">
        <v>8.8653890000000004</v>
      </c>
      <c r="S6111">
        <v>19.493850999999999</v>
      </c>
      <c r="T6111">
        <v>19.493850999999999</v>
      </c>
      <c r="U6111">
        <v>16.864348</v>
      </c>
      <c r="V6111">
        <v>25.696784999999998</v>
      </c>
      <c r="W6111">
        <v>14.234844000000001</v>
      </c>
      <c r="X6111">
        <v>14.234844000000001</v>
      </c>
      <c r="Y6111">
        <v>19.493850999999999</v>
      </c>
      <c r="Z6111">
        <v>16.847605999999999</v>
      </c>
      <c r="AA6111">
        <v>25.860395</v>
      </c>
      <c r="AB6111">
        <v>14.201361</v>
      </c>
      <c r="AC6111">
        <v>14.223198</v>
      </c>
      <c r="AD6111">
        <v>19.493850999999999</v>
      </c>
      <c r="AE6111">
        <v>16.842580999999999</v>
      </c>
      <c r="AF6111">
        <v>25.909497999999999</v>
      </c>
      <c r="AG6111">
        <v>14.191311000000001</v>
      </c>
      <c r="AH6111">
        <v>14.215757999999999</v>
      </c>
      <c r="AI6111">
        <v>19.581496999999999</v>
      </c>
      <c r="AJ6111">
        <v>20.922931999999999</v>
      </c>
    </row>
    <row r="6112" spans="1:36" x14ac:dyDescent="0.45">
      <c r="A6112">
        <v>6111</v>
      </c>
      <c r="B6112">
        <v>15.765793</v>
      </c>
      <c r="C6112">
        <v>22.144037000000001</v>
      </c>
      <c r="D6112">
        <v>22.144037000000001</v>
      </c>
      <c r="E6112">
        <v>15.765793</v>
      </c>
      <c r="F6112">
        <v>10.248371000000001</v>
      </c>
      <c r="G6112">
        <v>19.832747000000001</v>
      </c>
      <c r="H6112">
        <v>14.410142</v>
      </c>
      <c r="I6112">
        <v>20.096101000000001</v>
      </c>
      <c r="J6112">
        <v>19.860195000000001</v>
      </c>
      <c r="K6112">
        <v>14.410142</v>
      </c>
      <c r="L6112">
        <v>9.0338209999999997</v>
      </c>
      <c r="M6112">
        <v>19.835538</v>
      </c>
      <c r="N6112">
        <v>14.410142</v>
      </c>
      <c r="O6112">
        <v>19.930436</v>
      </c>
      <c r="P6112">
        <v>19.836379999999998</v>
      </c>
      <c r="Q6112">
        <v>14.410142</v>
      </c>
      <c r="R6112">
        <v>9.0338209999999997</v>
      </c>
      <c r="S6112">
        <v>19.723873000000001</v>
      </c>
      <c r="T6112">
        <v>19.723873000000001</v>
      </c>
      <c r="U6112">
        <v>17.076435</v>
      </c>
      <c r="V6112">
        <v>26.012065</v>
      </c>
      <c r="W6112">
        <v>14.428997000000001</v>
      </c>
      <c r="X6112">
        <v>14.428997000000001</v>
      </c>
      <c r="Y6112">
        <v>19.723873000000001</v>
      </c>
      <c r="Z6112">
        <v>17.059895999999998</v>
      </c>
      <c r="AA6112">
        <v>26.174561000000001</v>
      </c>
      <c r="AB6112">
        <v>14.39592</v>
      </c>
      <c r="AC6112">
        <v>14.417491999999999</v>
      </c>
      <c r="AD6112">
        <v>19.723873000000001</v>
      </c>
      <c r="AE6112">
        <v>17.054932000000001</v>
      </c>
      <c r="AF6112">
        <v>26.223334000000001</v>
      </c>
      <c r="AG6112">
        <v>14.385992</v>
      </c>
      <c r="AH6112">
        <v>14.410142</v>
      </c>
      <c r="AI6112">
        <v>19.832747000000001</v>
      </c>
      <c r="AJ6112">
        <v>21.188397999999999</v>
      </c>
    </row>
    <row r="6113" spans="1:36" x14ac:dyDescent="0.45">
      <c r="A6113">
        <v>6112</v>
      </c>
      <c r="B6113">
        <v>16.015923000000001</v>
      </c>
      <c r="C6113">
        <v>22.390868000000001</v>
      </c>
      <c r="D6113">
        <v>22.390868000000001</v>
      </c>
      <c r="E6113">
        <v>16.015923000000001</v>
      </c>
      <c r="F6113">
        <v>10.475852</v>
      </c>
      <c r="G6113">
        <v>20.187332999999999</v>
      </c>
      <c r="H6113">
        <v>14.625453</v>
      </c>
      <c r="I6113">
        <v>20.309393</v>
      </c>
      <c r="J6113">
        <v>20.201494</v>
      </c>
      <c r="K6113">
        <v>14.625453</v>
      </c>
      <c r="L6113">
        <v>9.2280920000000002</v>
      </c>
      <c r="M6113">
        <v>20.169922</v>
      </c>
      <c r="N6113">
        <v>14.625453</v>
      </c>
      <c r="O6113">
        <v>20.146564000000001</v>
      </c>
      <c r="P6113">
        <v>20.169677</v>
      </c>
      <c r="Q6113">
        <v>14.625453</v>
      </c>
      <c r="R6113">
        <v>9.2280920000000002</v>
      </c>
      <c r="S6113">
        <v>20.039601999999999</v>
      </c>
      <c r="T6113">
        <v>20.039601999999999</v>
      </c>
      <c r="U6113">
        <v>17.341804</v>
      </c>
      <c r="V6113">
        <v>26.971661999999998</v>
      </c>
      <c r="W6113">
        <v>14.644005999999999</v>
      </c>
      <c r="X6113">
        <v>14.644005999999999</v>
      </c>
      <c r="Y6113">
        <v>20.039601999999999</v>
      </c>
      <c r="Z6113">
        <v>17.325531000000002</v>
      </c>
      <c r="AA6113">
        <v>27.134353999999998</v>
      </c>
      <c r="AB6113">
        <v>14.611459999999999</v>
      </c>
      <c r="AC6113">
        <v>14.632686</v>
      </c>
      <c r="AD6113">
        <v>20.039601999999999</v>
      </c>
      <c r="AE6113">
        <v>17.320646</v>
      </c>
      <c r="AF6113">
        <v>27.183194</v>
      </c>
      <c r="AG6113">
        <v>14.60169</v>
      </c>
      <c r="AH6113">
        <v>14.625453</v>
      </c>
      <c r="AI6113">
        <v>20.187332999999999</v>
      </c>
      <c r="AJ6113">
        <v>21.577802999999999</v>
      </c>
    </row>
    <row r="6114" spans="1:36" x14ac:dyDescent="0.45">
      <c r="A6114">
        <v>6113</v>
      </c>
      <c r="B6114">
        <v>16.219656000000001</v>
      </c>
      <c r="C6114">
        <v>22.588408999999999</v>
      </c>
      <c r="D6114">
        <v>22.588408999999999</v>
      </c>
      <c r="E6114">
        <v>16.219656000000001</v>
      </c>
      <c r="F6114">
        <v>10.654743</v>
      </c>
      <c r="G6114">
        <v>20.599468000000002</v>
      </c>
      <c r="H6114">
        <v>14.759719</v>
      </c>
      <c r="I6114">
        <v>20.440127</v>
      </c>
      <c r="J6114">
        <v>20.583561</v>
      </c>
      <c r="K6114">
        <v>14.759719</v>
      </c>
      <c r="L6114">
        <v>9.341602</v>
      </c>
      <c r="M6114">
        <v>20.562584000000001</v>
      </c>
      <c r="N6114">
        <v>14.759719</v>
      </c>
      <c r="O6114">
        <v>20.280674000000001</v>
      </c>
      <c r="P6114">
        <v>20.559695000000001</v>
      </c>
      <c r="Q6114">
        <v>14.759719</v>
      </c>
      <c r="R6114">
        <v>9.341602</v>
      </c>
      <c r="S6114">
        <v>20.382127000000001</v>
      </c>
      <c r="T6114">
        <v>20.382127000000001</v>
      </c>
      <c r="U6114">
        <v>17.580213000000001</v>
      </c>
      <c r="V6114">
        <v>27.649827999999999</v>
      </c>
      <c r="W6114">
        <v>14.778299000000001</v>
      </c>
      <c r="X6114">
        <v>14.778299000000001</v>
      </c>
      <c r="Y6114">
        <v>20.382127000000001</v>
      </c>
      <c r="Z6114">
        <v>17.563917</v>
      </c>
      <c r="AA6114">
        <v>27.810642999999999</v>
      </c>
      <c r="AB6114">
        <v>14.745706</v>
      </c>
      <c r="AC6114">
        <v>14.766961999999999</v>
      </c>
      <c r="AD6114">
        <v>20.382127000000001</v>
      </c>
      <c r="AE6114">
        <v>17.559024000000001</v>
      </c>
      <c r="AF6114">
        <v>27.858926</v>
      </c>
      <c r="AG6114">
        <v>14.735920999999999</v>
      </c>
      <c r="AH6114">
        <v>14.759719</v>
      </c>
      <c r="AI6114">
        <v>20.599468000000002</v>
      </c>
      <c r="AJ6114">
        <v>22.059405000000002</v>
      </c>
    </row>
    <row r="6115" spans="1:36" x14ac:dyDescent="0.45">
      <c r="A6115">
        <v>6114</v>
      </c>
      <c r="B6115">
        <v>15.14888</v>
      </c>
      <c r="C6115">
        <v>21.483346999999998</v>
      </c>
      <c r="D6115">
        <v>21.483346999999998</v>
      </c>
      <c r="E6115">
        <v>15.14888</v>
      </c>
      <c r="F6115">
        <v>9.592295</v>
      </c>
      <c r="G6115">
        <v>19.419498000000001</v>
      </c>
      <c r="H6115">
        <v>13.725339999999999</v>
      </c>
      <c r="I6115">
        <v>19.389675</v>
      </c>
      <c r="J6115">
        <v>19.417798999999999</v>
      </c>
      <c r="K6115">
        <v>13.725339999999999</v>
      </c>
      <c r="L6115">
        <v>8.3209560000000007</v>
      </c>
      <c r="M6115">
        <v>19.39123</v>
      </c>
      <c r="N6115">
        <v>13.725339999999999</v>
      </c>
      <c r="O6115">
        <v>19.235012999999999</v>
      </c>
      <c r="P6115">
        <v>19.388750999999999</v>
      </c>
      <c r="Q6115">
        <v>13.725339999999999</v>
      </c>
      <c r="R6115">
        <v>8.3209560000000007</v>
      </c>
      <c r="S6115">
        <v>19.076301999999998</v>
      </c>
      <c r="T6115">
        <v>19.076301999999998</v>
      </c>
      <c r="U6115">
        <v>16.412262999999999</v>
      </c>
      <c r="V6115">
        <v>17.277087000000002</v>
      </c>
      <c r="W6115">
        <v>13.748224</v>
      </c>
      <c r="X6115">
        <v>13.748224</v>
      </c>
      <c r="Y6115">
        <v>19.076301999999998</v>
      </c>
      <c r="Z6115">
        <v>16.392185999999999</v>
      </c>
      <c r="AA6115">
        <v>17.407292999999999</v>
      </c>
      <c r="AB6115">
        <v>13.708069999999999</v>
      </c>
      <c r="AC6115">
        <v>13.734258000000001</v>
      </c>
      <c r="AD6115">
        <v>19.076301999999998</v>
      </c>
      <c r="AE6115">
        <v>16.386171999999998</v>
      </c>
      <c r="AF6115">
        <v>17.446299</v>
      </c>
      <c r="AG6115">
        <v>13.696040999999999</v>
      </c>
      <c r="AH6115">
        <v>13.725339999999999</v>
      </c>
      <c r="AI6115">
        <v>19.419498000000001</v>
      </c>
      <c r="AJ6115">
        <v>20.843038</v>
      </c>
    </row>
    <row r="6116" spans="1:36" x14ac:dyDescent="0.45">
      <c r="A6116">
        <v>6115</v>
      </c>
      <c r="B6116">
        <v>14.711817</v>
      </c>
      <c r="C6116">
        <v>21.083784999999999</v>
      </c>
      <c r="D6116">
        <v>21.083784999999999</v>
      </c>
      <c r="E6116">
        <v>14.711817</v>
      </c>
      <c r="F6116">
        <v>9.2522590000000005</v>
      </c>
      <c r="G6116">
        <v>18.978960000000001</v>
      </c>
      <c r="H6116">
        <v>13.289436</v>
      </c>
      <c r="I6116">
        <v>18.973828999999999</v>
      </c>
      <c r="J6116">
        <v>18.978759</v>
      </c>
      <c r="K6116">
        <v>13.289436</v>
      </c>
      <c r="L6116">
        <v>7.9804890000000004</v>
      </c>
      <c r="M6116">
        <v>18.956593000000002</v>
      </c>
      <c r="N6116">
        <v>13.289436</v>
      </c>
      <c r="O6116">
        <v>18.802341999999999</v>
      </c>
      <c r="P6116">
        <v>18.954291999999999</v>
      </c>
      <c r="Q6116">
        <v>13.289436</v>
      </c>
      <c r="R6116">
        <v>7.9804890000000004</v>
      </c>
      <c r="S6116">
        <v>18.631606999999999</v>
      </c>
      <c r="T6116">
        <v>18.631606999999999</v>
      </c>
      <c r="U6116">
        <v>15.972678999999999</v>
      </c>
      <c r="V6116">
        <v>16.048953999999998</v>
      </c>
      <c r="W6116">
        <v>13.313751</v>
      </c>
      <c r="X6116">
        <v>13.313751</v>
      </c>
      <c r="Y6116">
        <v>18.631606999999999</v>
      </c>
      <c r="Z6116">
        <v>15.951345</v>
      </c>
      <c r="AA6116">
        <v>16.177724999999999</v>
      </c>
      <c r="AB6116">
        <v>13.271083000000001</v>
      </c>
      <c r="AC6116">
        <v>13.298909999999999</v>
      </c>
      <c r="AD6116">
        <v>18.631606999999999</v>
      </c>
      <c r="AE6116">
        <v>15.944957</v>
      </c>
      <c r="AF6116">
        <v>16.216284000000002</v>
      </c>
      <c r="AG6116">
        <v>13.258305999999999</v>
      </c>
      <c r="AH6116">
        <v>13.289436</v>
      </c>
      <c r="AI6116">
        <v>18.978960000000001</v>
      </c>
      <c r="AJ6116">
        <v>20.401340999999999</v>
      </c>
    </row>
    <row r="6117" spans="1:36" x14ac:dyDescent="0.45">
      <c r="A6117">
        <v>6116</v>
      </c>
      <c r="B6117">
        <v>13.879315</v>
      </c>
      <c r="C6117">
        <v>20.251681999999999</v>
      </c>
      <c r="D6117">
        <v>20.251681999999999</v>
      </c>
      <c r="E6117">
        <v>13.879315</v>
      </c>
      <c r="F6117">
        <v>8.4751790000000007</v>
      </c>
      <c r="G6117">
        <v>17.897044000000001</v>
      </c>
      <c r="H6117">
        <v>12.540072</v>
      </c>
      <c r="I6117">
        <v>18.226158999999999</v>
      </c>
      <c r="J6117">
        <v>17.903972</v>
      </c>
      <c r="K6117">
        <v>12.540072</v>
      </c>
      <c r="L6117">
        <v>7.2854390000000002</v>
      </c>
      <c r="M6117">
        <v>17.868416</v>
      </c>
      <c r="N6117">
        <v>12.540072</v>
      </c>
      <c r="O6117">
        <v>18.048824</v>
      </c>
      <c r="P6117">
        <v>17.871794999999999</v>
      </c>
      <c r="Q6117">
        <v>12.540072</v>
      </c>
      <c r="R6117">
        <v>7.2854390000000002</v>
      </c>
      <c r="S6117">
        <v>17.444813</v>
      </c>
      <c r="T6117">
        <v>17.444813</v>
      </c>
      <c r="U6117">
        <v>15.00686</v>
      </c>
      <c r="V6117">
        <v>9.8957490000000004</v>
      </c>
      <c r="W6117">
        <v>12.568906</v>
      </c>
      <c r="X6117">
        <v>12.568906</v>
      </c>
      <c r="Y6117">
        <v>17.444813</v>
      </c>
      <c r="Z6117">
        <v>14.981557</v>
      </c>
      <c r="AA6117">
        <v>9.9984549999999999</v>
      </c>
      <c r="AB6117">
        <v>12.5183</v>
      </c>
      <c r="AC6117">
        <v>12.551304</v>
      </c>
      <c r="AD6117">
        <v>17.444813</v>
      </c>
      <c r="AE6117">
        <v>14.973990000000001</v>
      </c>
      <c r="AF6117">
        <v>10.029166999999999</v>
      </c>
      <c r="AG6117">
        <v>12.503166999999999</v>
      </c>
      <c r="AH6117">
        <v>12.540072</v>
      </c>
      <c r="AI6117">
        <v>17.897044000000001</v>
      </c>
      <c r="AJ6117">
        <v>19.236286</v>
      </c>
    </row>
    <row r="6118" spans="1:36" x14ac:dyDescent="0.45">
      <c r="A6118">
        <v>6117</v>
      </c>
      <c r="B6118">
        <v>13.374719000000001</v>
      </c>
      <c r="C6118">
        <v>19.771930999999999</v>
      </c>
      <c r="D6118">
        <v>19.771930999999999</v>
      </c>
      <c r="E6118">
        <v>13.374719000000001</v>
      </c>
      <c r="F6118">
        <v>8.0510289999999998</v>
      </c>
      <c r="G6118">
        <v>17.450530000000001</v>
      </c>
      <c r="H6118">
        <v>12.016116</v>
      </c>
      <c r="I6118">
        <v>17.713346999999999</v>
      </c>
      <c r="J6118">
        <v>17.453503999999999</v>
      </c>
      <c r="K6118">
        <v>12.016116</v>
      </c>
      <c r="L6118">
        <v>6.8366230000000003</v>
      </c>
      <c r="M6118">
        <v>17.429247</v>
      </c>
      <c r="N6118">
        <v>12.016116</v>
      </c>
      <c r="O6118">
        <v>17.523937</v>
      </c>
      <c r="P6118">
        <v>17.430824000000001</v>
      </c>
      <c r="Q6118">
        <v>12.016116</v>
      </c>
      <c r="R6118">
        <v>6.8366230000000003</v>
      </c>
      <c r="S6118">
        <v>17.031794000000001</v>
      </c>
      <c r="T6118">
        <v>17.031794000000001</v>
      </c>
      <c r="U6118">
        <v>14.539521000000001</v>
      </c>
      <c r="V6118">
        <v>8.9561639999999993</v>
      </c>
      <c r="W6118">
        <v>12.047247</v>
      </c>
      <c r="X6118">
        <v>12.047247</v>
      </c>
      <c r="Y6118">
        <v>17.031794000000001</v>
      </c>
      <c r="Z6118">
        <v>14.5122</v>
      </c>
      <c r="AA6118">
        <v>9.0543420000000001</v>
      </c>
      <c r="AB6118">
        <v>11.992607</v>
      </c>
      <c r="AC6118">
        <v>12.028242000000001</v>
      </c>
      <c r="AD6118">
        <v>17.031794000000001</v>
      </c>
      <c r="AE6118">
        <v>14.504034000000001</v>
      </c>
      <c r="AF6118">
        <v>9.0836889999999997</v>
      </c>
      <c r="AG6118">
        <v>11.976274</v>
      </c>
      <c r="AH6118">
        <v>12.016116</v>
      </c>
      <c r="AI6118">
        <v>17.450530000000001</v>
      </c>
      <c r="AJ6118">
        <v>18.809132999999999</v>
      </c>
    </row>
    <row r="6119" spans="1:36" x14ac:dyDescent="0.45">
      <c r="A6119">
        <v>6118</v>
      </c>
      <c r="B6119">
        <v>12.972042999999999</v>
      </c>
      <c r="C6119">
        <v>19.381879000000001</v>
      </c>
      <c r="D6119">
        <v>19.381879000000001</v>
      </c>
      <c r="E6119">
        <v>12.972042999999999</v>
      </c>
      <c r="F6119">
        <v>7.6997580000000001</v>
      </c>
      <c r="G6119">
        <v>16.886296000000002</v>
      </c>
      <c r="H6119">
        <v>11.667292</v>
      </c>
      <c r="I6119">
        <v>14.701945</v>
      </c>
      <c r="J6119">
        <v>16.796381</v>
      </c>
      <c r="K6119">
        <v>11.667292</v>
      </c>
      <c r="L6119">
        <v>6.5401800000000003</v>
      </c>
      <c r="M6119">
        <v>16.774941999999999</v>
      </c>
      <c r="N6119">
        <v>11.667292</v>
      </c>
      <c r="O6119">
        <v>17.174087</v>
      </c>
      <c r="P6119">
        <v>16.780152999999999</v>
      </c>
      <c r="Q6119">
        <v>11.667292</v>
      </c>
      <c r="R6119">
        <v>6.5401800000000003</v>
      </c>
      <c r="S6119">
        <v>16.364920999999999</v>
      </c>
      <c r="T6119">
        <v>16.364920999999999</v>
      </c>
      <c r="U6119">
        <v>14.033061999999999</v>
      </c>
      <c r="V6119">
        <v>6.8448669999999998</v>
      </c>
      <c r="W6119">
        <v>11.701203</v>
      </c>
      <c r="X6119">
        <v>11.701203</v>
      </c>
      <c r="Y6119">
        <v>16.364920999999999</v>
      </c>
      <c r="Z6119">
        <v>14.003299999999999</v>
      </c>
      <c r="AA6119">
        <v>6.9322299999999997</v>
      </c>
      <c r="AB6119">
        <v>11.641679</v>
      </c>
      <c r="AC6119">
        <v>11.680498999999999</v>
      </c>
      <c r="AD6119">
        <v>16.364920999999999</v>
      </c>
      <c r="AE6119">
        <v>13.994408</v>
      </c>
      <c r="AF6119">
        <v>6.9583320000000004</v>
      </c>
      <c r="AG6119">
        <v>11.623894999999999</v>
      </c>
      <c r="AH6119">
        <v>11.667292</v>
      </c>
      <c r="AI6119">
        <v>16.886296000000002</v>
      </c>
      <c r="AJ6119">
        <v>18.191047000000001</v>
      </c>
    </row>
    <row r="6120" spans="1:36" x14ac:dyDescent="0.45">
      <c r="A6120">
        <v>6119</v>
      </c>
      <c r="B6120">
        <v>12.632054999999999</v>
      </c>
      <c r="C6120">
        <v>19.031953999999999</v>
      </c>
      <c r="D6120">
        <v>19.031953999999999</v>
      </c>
      <c r="E6120">
        <v>12.632054999999999</v>
      </c>
      <c r="F6120">
        <v>7.4014319999999998</v>
      </c>
      <c r="G6120">
        <v>16.410504</v>
      </c>
      <c r="H6120">
        <v>11.372572</v>
      </c>
      <c r="I6120">
        <v>12.924858</v>
      </c>
      <c r="J6120">
        <v>16.201743</v>
      </c>
      <c r="K6120">
        <v>11.372572</v>
      </c>
      <c r="L6120">
        <v>6.2820349999999996</v>
      </c>
      <c r="M6120">
        <v>16.177710999999999</v>
      </c>
      <c r="N6120">
        <v>11.372572</v>
      </c>
      <c r="O6120">
        <v>14.628798</v>
      </c>
      <c r="P6120">
        <v>16.162386000000001</v>
      </c>
      <c r="Q6120">
        <v>11.372572</v>
      </c>
      <c r="R6120">
        <v>6.2820349999999996</v>
      </c>
      <c r="S6120">
        <v>15.905564</v>
      </c>
      <c r="T6120">
        <v>15.905564</v>
      </c>
      <c r="U6120">
        <v>13.657109</v>
      </c>
      <c r="V6120">
        <v>5.7962129999999998</v>
      </c>
      <c r="W6120">
        <v>11.408652999999999</v>
      </c>
      <c r="X6120">
        <v>11.408652999999999</v>
      </c>
      <c r="Y6120">
        <v>15.905564</v>
      </c>
      <c r="Z6120">
        <v>13.625442</v>
      </c>
      <c r="AA6120">
        <v>5.8778459999999999</v>
      </c>
      <c r="AB6120">
        <v>11.345319</v>
      </c>
      <c r="AC6120">
        <v>11.386623999999999</v>
      </c>
      <c r="AD6120">
        <v>15.905564</v>
      </c>
      <c r="AE6120">
        <v>13.615983</v>
      </c>
      <c r="AF6120">
        <v>5.9022290000000002</v>
      </c>
      <c r="AG6120">
        <v>11.326402</v>
      </c>
      <c r="AH6120">
        <v>11.372572</v>
      </c>
      <c r="AI6120">
        <v>16.410504</v>
      </c>
      <c r="AJ6120">
        <v>17.669986999999999</v>
      </c>
    </row>
    <row r="6121" spans="1:36" x14ac:dyDescent="0.45">
      <c r="A6121">
        <v>6120</v>
      </c>
      <c r="B6121">
        <v>12.412131</v>
      </c>
      <c r="C6121">
        <v>18.770277</v>
      </c>
      <c r="D6121">
        <v>18.770277</v>
      </c>
      <c r="E6121">
        <v>12.412131</v>
      </c>
      <c r="F6121">
        <v>7.2151420000000002</v>
      </c>
      <c r="G6121">
        <v>15.985859</v>
      </c>
      <c r="H6121">
        <v>11.220889</v>
      </c>
      <c r="I6121">
        <v>9.6317140000000006</v>
      </c>
      <c r="J6121">
        <v>15.525729</v>
      </c>
      <c r="K6121">
        <v>11.220889</v>
      </c>
      <c r="L6121">
        <v>6.1588710000000004</v>
      </c>
      <c r="M6121">
        <v>15.500237</v>
      </c>
      <c r="N6121">
        <v>11.220889</v>
      </c>
      <c r="O6121">
        <v>9.9593579999999999</v>
      </c>
      <c r="P6121">
        <v>15.402656</v>
      </c>
      <c r="Q6121">
        <v>11.220889</v>
      </c>
      <c r="R6121">
        <v>6.1588710000000004</v>
      </c>
      <c r="S6121">
        <v>15.314914999999999</v>
      </c>
      <c r="T6121">
        <v>15.314914999999999</v>
      </c>
      <c r="U6121">
        <v>13.287056</v>
      </c>
      <c r="V6121">
        <v>4.4851799999999997</v>
      </c>
      <c r="W6121">
        <v>11.259197</v>
      </c>
      <c r="X6121">
        <v>11.259197</v>
      </c>
      <c r="Y6121">
        <v>15.314914999999999</v>
      </c>
      <c r="Z6121">
        <v>13.253432999999999</v>
      </c>
      <c r="AA6121">
        <v>4.5595480000000004</v>
      </c>
      <c r="AB6121">
        <v>11.191951</v>
      </c>
      <c r="AC6121">
        <v>11.235806999999999</v>
      </c>
      <c r="AD6121">
        <v>15.314914999999999</v>
      </c>
      <c r="AE6121">
        <v>13.243392999999999</v>
      </c>
      <c r="AF6121">
        <v>4.5817550000000002</v>
      </c>
      <c r="AG6121">
        <v>11.17187</v>
      </c>
      <c r="AH6121">
        <v>11.220889</v>
      </c>
      <c r="AI6121">
        <v>15.985859</v>
      </c>
      <c r="AJ6121">
        <v>17.177101</v>
      </c>
    </row>
    <row r="6122" spans="1:36" x14ac:dyDescent="0.45">
      <c r="A6122">
        <v>6121</v>
      </c>
      <c r="B6122">
        <v>12.378242</v>
      </c>
      <c r="C6122">
        <v>18.686779000000001</v>
      </c>
      <c r="D6122">
        <v>18.686779000000001</v>
      </c>
      <c r="E6122">
        <v>12.378242</v>
      </c>
      <c r="F6122">
        <v>7.2003529999999998</v>
      </c>
      <c r="G6122">
        <v>15.892013</v>
      </c>
      <c r="H6122">
        <v>11.206985</v>
      </c>
      <c r="I6122">
        <v>10.147221</v>
      </c>
      <c r="J6122">
        <v>15.155855000000001</v>
      </c>
      <c r="K6122">
        <v>11.206985</v>
      </c>
      <c r="L6122">
        <v>6.1580329999999996</v>
      </c>
      <c r="M6122">
        <v>15.131557000000001</v>
      </c>
      <c r="N6122">
        <v>11.206985</v>
      </c>
      <c r="O6122">
        <v>8.1898780000000002</v>
      </c>
      <c r="P6122">
        <v>14.908742</v>
      </c>
      <c r="Q6122">
        <v>11.206985</v>
      </c>
      <c r="R6122">
        <v>6.1580329999999996</v>
      </c>
      <c r="S6122">
        <v>14.862895999999999</v>
      </c>
      <c r="T6122">
        <v>14.862895999999999</v>
      </c>
      <c r="U6122">
        <v>13.054328999999999</v>
      </c>
      <c r="V6122">
        <v>4.2121230000000001</v>
      </c>
      <c r="W6122">
        <v>11.245761999999999</v>
      </c>
      <c r="X6122">
        <v>11.245761999999999</v>
      </c>
      <c r="Y6122">
        <v>14.862895999999999</v>
      </c>
      <c r="Z6122">
        <v>13.020294</v>
      </c>
      <c r="AA6122">
        <v>4.2913899999999998</v>
      </c>
      <c r="AB6122">
        <v>11.177692</v>
      </c>
      <c r="AC6122">
        <v>11.222085999999999</v>
      </c>
      <c r="AD6122">
        <v>14.862895999999999</v>
      </c>
      <c r="AE6122">
        <v>13.010132</v>
      </c>
      <c r="AF6122">
        <v>4.3150570000000004</v>
      </c>
      <c r="AG6122">
        <v>11.157368</v>
      </c>
      <c r="AH6122">
        <v>11.206985</v>
      </c>
      <c r="AI6122">
        <v>15.892013</v>
      </c>
      <c r="AJ6122">
        <v>17.063269999999999</v>
      </c>
    </row>
    <row r="6123" spans="1:36" x14ac:dyDescent="0.45">
      <c r="A6123">
        <v>6122</v>
      </c>
      <c r="B6123">
        <v>12.324503999999999</v>
      </c>
      <c r="C6123">
        <v>18.568536000000002</v>
      </c>
      <c r="D6123">
        <v>18.568536000000002</v>
      </c>
      <c r="E6123">
        <v>12.324503999999999</v>
      </c>
      <c r="F6123">
        <v>7.1507719999999999</v>
      </c>
      <c r="G6123">
        <v>15.706685999999999</v>
      </c>
      <c r="H6123">
        <v>11.19711</v>
      </c>
      <c r="I6123">
        <v>9.9855370000000008</v>
      </c>
      <c r="J6123">
        <v>14.793805000000001</v>
      </c>
      <c r="K6123">
        <v>11.19711</v>
      </c>
      <c r="L6123">
        <v>6.1495759999999997</v>
      </c>
      <c r="M6123">
        <v>14.770275</v>
      </c>
      <c r="N6123">
        <v>11.19711</v>
      </c>
      <c r="O6123">
        <v>7.8024420000000001</v>
      </c>
      <c r="P6123">
        <v>14.432370000000001</v>
      </c>
      <c r="Q6123">
        <v>11.19711</v>
      </c>
      <c r="R6123">
        <v>6.1495759999999997</v>
      </c>
      <c r="S6123">
        <v>14.412155</v>
      </c>
      <c r="T6123">
        <v>14.412155</v>
      </c>
      <c r="U6123">
        <v>12.824365</v>
      </c>
      <c r="V6123">
        <v>3.6193179999999998</v>
      </c>
      <c r="W6123">
        <v>11.236575</v>
      </c>
      <c r="X6123">
        <v>11.236575</v>
      </c>
      <c r="Y6123">
        <v>14.412155</v>
      </c>
      <c r="Z6123">
        <v>12.789726</v>
      </c>
      <c r="AA6123">
        <v>3.6982759999999999</v>
      </c>
      <c r="AB6123">
        <v>11.167297</v>
      </c>
      <c r="AC6123">
        <v>11.212478000000001</v>
      </c>
      <c r="AD6123">
        <v>14.412155</v>
      </c>
      <c r="AE6123">
        <v>12.779385</v>
      </c>
      <c r="AF6123">
        <v>3.7218469999999999</v>
      </c>
      <c r="AG6123">
        <v>11.146615000000001</v>
      </c>
      <c r="AH6123">
        <v>11.19711</v>
      </c>
      <c r="AI6123">
        <v>15.706685999999999</v>
      </c>
      <c r="AJ6123">
        <v>16.834078999999999</v>
      </c>
    </row>
    <row r="6124" spans="1:36" x14ac:dyDescent="0.45">
      <c r="A6124">
        <v>6123</v>
      </c>
      <c r="B6124">
        <v>12.308513</v>
      </c>
      <c r="C6124">
        <v>18.473714999999999</v>
      </c>
      <c r="D6124">
        <v>18.473714999999999</v>
      </c>
      <c r="E6124">
        <v>12.308513</v>
      </c>
      <c r="F6124">
        <v>7.1396459999999999</v>
      </c>
      <c r="G6124">
        <v>15.558847999999999</v>
      </c>
      <c r="H6124">
        <v>11.225068</v>
      </c>
      <c r="I6124">
        <v>8.9611689999999999</v>
      </c>
      <c r="J6124">
        <v>14.377386</v>
      </c>
      <c r="K6124">
        <v>11.225068</v>
      </c>
      <c r="L6124">
        <v>6.1776499999999999</v>
      </c>
      <c r="M6124">
        <v>14.353615</v>
      </c>
      <c r="N6124">
        <v>11.225068</v>
      </c>
      <c r="O6124">
        <v>7.734623</v>
      </c>
      <c r="P6124">
        <v>13.951048999999999</v>
      </c>
      <c r="Q6124">
        <v>11.225068</v>
      </c>
      <c r="R6124">
        <v>6.1776499999999999</v>
      </c>
      <c r="S6124">
        <v>13.931611</v>
      </c>
      <c r="T6124">
        <v>13.931611</v>
      </c>
      <c r="U6124">
        <v>12.598392</v>
      </c>
      <c r="V6124">
        <v>2.9666679999999999</v>
      </c>
      <c r="W6124">
        <v>11.265173000000001</v>
      </c>
      <c r="X6124">
        <v>11.265173000000001</v>
      </c>
      <c r="Y6124">
        <v>13.931611</v>
      </c>
      <c r="Z6124">
        <v>12.563191</v>
      </c>
      <c r="AA6124">
        <v>3.0449980000000001</v>
      </c>
      <c r="AB6124">
        <v>11.19477</v>
      </c>
      <c r="AC6124">
        <v>11.240684999999999</v>
      </c>
      <c r="AD6124">
        <v>13.931611</v>
      </c>
      <c r="AE6124">
        <v>12.552683</v>
      </c>
      <c r="AF6124">
        <v>3.0683790000000002</v>
      </c>
      <c r="AG6124">
        <v>11.173755999999999</v>
      </c>
      <c r="AH6124">
        <v>11.225068</v>
      </c>
      <c r="AI6124">
        <v>15.558847999999999</v>
      </c>
      <c r="AJ6124">
        <v>16.642292000000001</v>
      </c>
    </row>
    <row r="6125" spans="1:36" x14ac:dyDescent="0.45">
      <c r="A6125">
        <v>6124</v>
      </c>
      <c r="B6125">
        <v>12.235974000000001</v>
      </c>
      <c r="C6125">
        <v>18.524642</v>
      </c>
      <c r="D6125">
        <v>18.524642</v>
      </c>
      <c r="E6125">
        <v>12.235974000000001</v>
      </c>
      <c r="F6125">
        <v>7.0702499999999997</v>
      </c>
      <c r="G6125">
        <v>15.845808999999999</v>
      </c>
      <c r="H6125">
        <v>11.032695</v>
      </c>
      <c r="I6125">
        <v>9.4745889999999999</v>
      </c>
      <c r="J6125">
        <v>14.677039000000001</v>
      </c>
      <c r="K6125">
        <v>11.032695</v>
      </c>
      <c r="L6125">
        <v>5.9878309999999999</v>
      </c>
      <c r="M6125">
        <v>14.657543</v>
      </c>
      <c r="N6125">
        <v>11.032695</v>
      </c>
      <c r="O6125">
        <v>7.5257209999999999</v>
      </c>
      <c r="P6125">
        <v>14.250847</v>
      </c>
      <c r="Q6125">
        <v>11.032695</v>
      </c>
      <c r="R6125">
        <v>5.9878309999999999</v>
      </c>
      <c r="S6125">
        <v>14.214838</v>
      </c>
      <c r="T6125">
        <v>14.214838</v>
      </c>
      <c r="U6125">
        <v>12.642915</v>
      </c>
      <c r="V6125">
        <v>4.4021840000000001</v>
      </c>
      <c r="W6125">
        <v>11.070992</v>
      </c>
      <c r="X6125">
        <v>11.070992</v>
      </c>
      <c r="Y6125">
        <v>14.214838</v>
      </c>
      <c r="Z6125">
        <v>12.609302</v>
      </c>
      <c r="AA6125">
        <v>4.4963170000000003</v>
      </c>
      <c r="AB6125">
        <v>11.003766000000001</v>
      </c>
      <c r="AC6125">
        <v>11.047609</v>
      </c>
      <c r="AD6125">
        <v>14.214838</v>
      </c>
      <c r="AE6125">
        <v>12.599266999999999</v>
      </c>
      <c r="AF6125">
        <v>4.5244210000000002</v>
      </c>
      <c r="AG6125">
        <v>10.983695000000001</v>
      </c>
      <c r="AH6125">
        <v>11.032695</v>
      </c>
      <c r="AI6125">
        <v>15.845808999999999</v>
      </c>
      <c r="AJ6125">
        <v>17.049088000000001</v>
      </c>
    </row>
    <row r="6126" spans="1:36" x14ac:dyDescent="0.45">
      <c r="A6126">
        <v>6125</v>
      </c>
      <c r="B6126">
        <v>12.363231000000001</v>
      </c>
      <c r="C6126">
        <v>18.626218999999999</v>
      </c>
      <c r="D6126">
        <v>18.626218999999999</v>
      </c>
      <c r="E6126">
        <v>12.363231000000001</v>
      </c>
      <c r="F6126">
        <v>7.2003519999999996</v>
      </c>
      <c r="G6126">
        <v>16.05068</v>
      </c>
      <c r="H6126">
        <v>11.134081</v>
      </c>
      <c r="I6126">
        <v>7.79575</v>
      </c>
      <c r="J6126">
        <v>14.602066000000001</v>
      </c>
      <c r="K6126">
        <v>11.134081</v>
      </c>
      <c r="L6126">
        <v>6.102773</v>
      </c>
      <c r="M6126">
        <v>14.578716</v>
      </c>
      <c r="N6126">
        <v>11.134081</v>
      </c>
      <c r="O6126">
        <v>7.6383140000000003</v>
      </c>
      <c r="P6126">
        <v>14.169356000000001</v>
      </c>
      <c r="Q6126">
        <v>11.134081</v>
      </c>
      <c r="R6126">
        <v>6.102773</v>
      </c>
      <c r="S6126">
        <v>14.004322</v>
      </c>
      <c r="T6126">
        <v>14.004322</v>
      </c>
      <c r="U6126">
        <v>12.587729</v>
      </c>
      <c r="V6126">
        <v>4.3845460000000003</v>
      </c>
      <c r="W6126">
        <v>11.171137</v>
      </c>
      <c r="X6126">
        <v>11.171137</v>
      </c>
      <c r="Y6126">
        <v>14.004322</v>
      </c>
      <c r="Z6126">
        <v>12.555206</v>
      </c>
      <c r="AA6126">
        <v>4.4852109999999996</v>
      </c>
      <c r="AB6126">
        <v>11.106089000000001</v>
      </c>
      <c r="AC6126">
        <v>11.148510999999999</v>
      </c>
      <c r="AD6126">
        <v>14.004322</v>
      </c>
      <c r="AE6126">
        <v>12.545495000000001</v>
      </c>
      <c r="AF6126">
        <v>4.5152659999999996</v>
      </c>
      <c r="AG6126">
        <v>11.086668</v>
      </c>
      <c r="AH6126">
        <v>11.134081</v>
      </c>
      <c r="AI6126">
        <v>16.05068</v>
      </c>
      <c r="AJ6126">
        <v>17.27983</v>
      </c>
    </row>
    <row r="6127" spans="1:36" x14ac:dyDescent="0.45">
      <c r="A6127">
        <v>6126</v>
      </c>
      <c r="B6127">
        <v>12.44642</v>
      </c>
      <c r="C6127">
        <v>18.868155999999999</v>
      </c>
      <c r="D6127">
        <v>18.868155999999999</v>
      </c>
      <c r="E6127">
        <v>12.44642</v>
      </c>
      <c r="F6127">
        <v>7.2708890000000004</v>
      </c>
      <c r="G6127">
        <v>16.667120000000001</v>
      </c>
      <c r="H6127">
        <v>11.03952</v>
      </c>
      <c r="I6127">
        <v>7.5521900000000004</v>
      </c>
      <c r="J6127">
        <v>16.233467999999998</v>
      </c>
      <c r="K6127">
        <v>11.03952</v>
      </c>
      <c r="L6127">
        <v>6.0021170000000001</v>
      </c>
      <c r="M6127">
        <v>16.216313</v>
      </c>
      <c r="N6127">
        <v>11.03952</v>
      </c>
      <c r="O6127">
        <v>7.6085159999999998</v>
      </c>
      <c r="P6127">
        <v>15.875978</v>
      </c>
      <c r="Q6127">
        <v>11.03952</v>
      </c>
      <c r="R6127">
        <v>6.0021170000000001</v>
      </c>
      <c r="S6127">
        <v>15.423709000000001</v>
      </c>
      <c r="T6127">
        <v>15.423709000000001</v>
      </c>
      <c r="U6127">
        <v>13.247767</v>
      </c>
      <c r="V6127">
        <v>10.059946</v>
      </c>
      <c r="W6127">
        <v>11.071826</v>
      </c>
      <c r="X6127">
        <v>11.071826</v>
      </c>
      <c r="Y6127">
        <v>15.423709000000001</v>
      </c>
      <c r="Z6127">
        <v>13.219416000000001</v>
      </c>
      <c r="AA6127">
        <v>10.191024000000001</v>
      </c>
      <c r="AB6127">
        <v>11.015122</v>
      </c>
      <c r="AC6127">
        <v>11.052103000000001</v>
      </c>
      <c r="AD6127">
        <v>15.423709000000001</v>
      </c>
      <c r="AE6127">
        <v>13.210941999999999</v>
      </c>
      <c r="AF6127">
        <v>10.2302</v>
      </c>
      <c r="AG6127">
        <v>10.998175</v>
      </c>
      <c r="AH6127">
        <v>11.03952</v>
      </c>
      <c r="AI6127">
        <v>16.667120000000001</v>
      </c>
      <c r="AJ6127">
        <v>18.074020999999998</v>
      </c>
    </row>
    <row r="6128" spans="1:36" x14ac:dyDescent="0.45">
      <c r="A6128">
        <v>6127</v>
      </c>
      <c r="B6128">
        <v>12.959566000000001</v>
      </c>
      <c r="C6128">
        <v>19.407442</v>
      </c>
      <c r="D6128">
        <v>19.407442</v>
      </c>
      <c r="E6128">
        <v>12.959566000000001</v>
      </c>
      <c r="F6128">
        <v>7.7643279999999999</v>
      </c>
      <c r="G6128">
        <v>17.078158999999999</v>
      </c>
      <c r="H6128">
        <v>11.586701</v>
      </c>
      <c r="I6128">
        <v>8.0967830000000003</v>
      </c>
      <c r="J6128">
        <v>16.954872000000002</v>
      </c>
      <c r="K6128">
        <v>11.586701</v>
      </c>
      <c r="L6128">
        <v>6.5432620000000004</v>
      </c>
      <c r="M6128">
        <v>16.928795999999998</v>
      </c>
      <c r="N6128">
        <v>11.586701</v>
      </c>
      <c r="O6128">
        <v>8.4825309999999998</v>
      </c>
      <c r="P6128">
        <v>16.723492</v>
      </c>
      <c r="Q6128">
        <v>11.586701</v>
      </c>
      <c r="R6128">
        <v>6.5432620000000004</v>
      </c>
      <c r="S6128">
        <v>16.350534</v>
      </c>
      <c r="T6128">
        <v>16.350534</v>
      </c>
      <c r="U6128">
        <v>13.982590999999999</v>
      </c>
      <c r="V6128">
        <v>14.570359</v>
      </c>
      <c r="W6128">
        <v>11.614647</v>
      </c>
      <c r="X6128">
        <v>11.614647</v>
      </c>
      <c r="Y6128">
        <v>16.350534</v>
      </c>
      <c r="Z6128">
        <v>13.958069</v>
      </c>
      <c r="AA6128">
        <v>14.721249</v>
      </c>
      <c r="AB6128">
        <v>11.565602999999999</v>
      </c>
      <c r="AC6128">
        <v>11.597588</v>
      </c>
      <c r="AD6128">
        <v>16.350534</v>
      </c>
      <c r="AE6128">
        <v>13.950732</v>
      </c>
      <c r="AF6128">
        <v>14.766389999999999</v>
      </c>
      <c r="AG6128">
        <v>11.550929999999999</v>
      </c>
      <c r="AH6128">
        <v>11.586701</v>
      </c>
      <c r="AI6128">
        <v>17.078158999999999</v>
      </c>
      <c r="AJ6128">
        <v>18.451024</v>
      </c>
    </row>
    <row r="6129" spans="1:36" x14ac:dyDescent="0.45">
      <c r="A6129">
        <v>6128</v>
      </c>
      <c r="B6129">
        <v>13.491287</v>
      </c>
      <c r="C6129">
        <v>19.929205</v>
      </c>
      <c r="D6129">
        <v>19.929205</v>
      </c>
      <c r="E6129">
        <v>13.491287</v>
      </c>
      <c r="F6129">
        <v>8.2404609999999998</v>
      </c>
      <c r="G6129">
        <v>17.541499000000002</v>
      </c>
      <c r="H6129">
        <v>12.141216999999999</v>
      </c>
      <c r="I6129">
        <v>17.859164</v>
      </c>
      <c r="J6129">
        <v>17.562486</v>
      </c>
      <c r="K6129">
        <v>12.141216999999999</v>
      </c>
      <c r="L6129">
        <v>7.0379639999999997</v>
      </c>
      <c r="M6129">
        <v>17.525807</v>
      </c>
      <c r="N6129">
        <v>12.141216999999999</v>
      </c>
      <c r="O6129">
        <v>9.375902</v>
      </c>
      <c r="P6129">
        <v>17.382137</v>
      </c>
      <c r="Q6129">
        <v>12.141216999999999</v>
      </c>
      <c r="R6129">
        <v>7.0379639999999997</v>
      </c>
      <c r="S6129">
        <v>17.073069</v>
      </c>
      <c r="T6129">
        <v>17.073069</v>
      </c>
      <c r="U6129">
        <v>14.619711000000001</v>
      </c>
      <c r="V6129">
        <v>17.620166000000001</v>
      </c>
      <c r="W6129">
        <v>12.166353000000001</v>
      </c>
      <c r="X6129">
        <v>12.166353000000001</v>
      </c>
      <c r="Y6129">
        <v>17.073069</v>
      </c>
      <c r="Z6129">
        <v>14.597657</v>
      </c>
      <c r="AA6129">
        <v>17.778563999999999</v>
      </c>
      <c r="AB6129">
        <v>12.122244</v>
      </c>
      <c r="AC6129">
        <v>12.151011</v>
      </c>
      <c r="AD6129">
        <v>17.073069</v>
      </c>
      <c r="AE6129">
        <v>14.591053</v>
      </c>
      <c r="AF6129">
        <v>17.825987999999999</v>
      </c>
      <c r="AG6129">
        <v>12.109037000000001</v>
      </c>
      <c r="AH6129">
        <v>12.141216999999999</v>
      </c>
      <c r="AI6129">
        <v>17.541499000000002</v>
      </c>
      <c r="AJ6129">
        <v>18.891569</v>
      </c>
    </row>
    <row r="6130" spans="1:36" x14ac:dyDescent="0.45">
      <c r="A6130">
        <v>6129</v>
      </c>
      <c r="B6130">
        <v>14.002834</v>
      </c>
      <c r="C6130">
        <v>20.429632000000002</v>
      </c>
      <c r="D6130">
        <v>20.429632000000002</v>
      </c>
      <c r="E6130">
        <v>14.002834</v>
      </c>
      <c r="F6130">
        <v>8.6957070000000005</v>
      </c>
      <c r="G6130">
        <v>18.015571000000001</v>
      </c>
      <c r="H6130">
        <v>12.665255</v>
      </c>
      <c r="I6130">
        <v>18.377376999999999</v>
      </c>
      <c r="J6130">
        <v>18.050467000000001</v>
      </c>
      <c r="K6130">
        <v>12.665255</v>
      </c>
      <c r="L6130">
        <v>7.5026760000000001</v>
      </c>
      <c r="M6130">
        <v>18.015436999999999</v>
      </c>
      <c r="N6130">
        <v>12.665255</v>
      </c>
      <c r="O6130">
        <v>12.204059000000001</v>
      </c>
      <c r="P6130">
        <v>17.935780999999999</v>
      </c>
      <c r="Q6130">
        <v>12.665255</v>
      </c>
      <c r="R6130">
        <v>7.5026760000000001</v>
      </c>
      <c r="S6130">
        <v>17.692934999999999</v>
      </c>
      <c r="T6130">
        <v>17.692934999999999</v>
      </c>
      <c r="U6130">
        <v>15.190658000000001</v>
      </c>
      <c r="V6130">
        <v>20.047927000000001</v>
      </c>
      <c r="W6130">
        <v>12.688381</v>
      </c>
      <c r="X6130">
        <v>12.688381</v>
      </c>
      <c r="Y6130">
        <v>17.692934999999999</v>
      </c>
      <c r="Z6130">
        <v>15.170369000000001</v>
      </c>
      <c r="AA6130">
        <v>20.210484999999998</v>
      </c>
      <c r="AB6130">
        <v>12.647802</v>
      </c>
      <c r="AC6130">
        <v>12.674267</v>
      </c>
      <c r="AD6130">
        <v>17.692934999999999</v>
      </c>
      <c r="AE6130">
        <v>15.164289999999999</v>
      </c>
      <c r="AF6130">
        <v>20.259186</v>
      </c>
      <c r="AG6130">
        <v>12.635645</v>
      </c>
      <c r="AH6130">
        <v>12.665255</v>
      </c>
      <c r="AI6130">
        <v>18.015571000000001</v>
      </c>
      <c r="AJ6130">
        <v>19.353149999999999</v>
      </c>
    </row>
    <row r="6131" spans="1:36" x14ac:dyDescent="0.45">
      <c r="A6131">
        <v>6130</v>
      </c>
      <c r="B6131">
        <v>14.444519</v>
      </c>
      <c r="C6131">
        <v>20.859518000000001</v>
      </c>
      <c r="D6131">
        <v>20.859518000000001</v>
      </c>
      <c r="E6131">
        <v>14.444519</v>
      </c>
      <c r="F6131">
        <v>9.0847599999999993</v>
      </c>
      <c r="G6131">
        <v>18.366909</v>
      </c>
      <c r="H6131">
        <v>13.137055999999999</v>
      </c>
      <c r="I6131">
        <v>18.843243999999999</v>
      </c>
      <c r="J6131">
        <v>18.422059000000001</v>
      </c>
      <c r="K6131">
        <v>13.137055999999999</v>
      </c>
      <c r="L6131">
        <v>7.9192980000000004</v>
      </c>
      <c r="M6131">
        <v>18.389554</v>
      </c>
      <c r="N6131">
        <v>13.137055999999999</v>
      </c>
      <c r="O6131">
        <v>16.044858000000001</v>
      </c>
      <c r="P6131">
        <v>18.361498999999998</v>
      </c>
      <c r="Q6131">
        <v>13.137055999999999</v>
      </c>
      <c r="R6131">
        <v>7.9192980000000004</v>
      </c>
      <c r="S6131">
        <v>18.160022999999999</v>
      </c>
      <c r="T6131">
        <v>18.160022999999999</v>
      </c>
      <c r="U6131">
        <v>15.659364999999999</v>
      </c>
      <c r="V6131">
        <v>21.725435000000001</v>
      </c>
      <c r="W6131">
        <v>13.158708000000001</v>
      </c>
      <c r="X6131">
        <v>13.158708000000001</v>
      </c>
      <c r="Y6131">
        <v>18.160022999999999</v>
      </c>
      <c r="Z6131">
        <v>15.640370000000001</v>
      </c>
      <c r="AA6131">
        <v>21.890463</v>
      </c>
      <c r="AB6131">
        <v>13.120718</v>
      </c>
      <c r="AC6131">
        <v>13.145493999999999</v>
      </c>
      <c r="AD6131">
        <v>18.160022999999999</v>
      </c>
      <c r="AE6131">
        <v>15.634677</v>
      </c>
      <c r="AF6131">
        <v>21.939926</v>
      </c>
      <c r="AG6131">
        <v>13.109330999999999</v>
      </c>
      <c r="AH6131">
        <v>13.137055999999999</v>
      </c>
      <c r="AI6131">
        <v>18.366909</v>
      </c>
      <c r="AJ6131">
        <v>19.674372000000002</v>
      </c>
    </row>
    <row r="6132" spans="1:36" x14ac:dyDescent="0.45">
      <c r="A6132">
        <v>6131</v>
      </c>
      <c r="B6132">
        <v>14.970974999999999</v>
      </c>
      <c r="C6132">
        <v>21.378920999999998</v>
      </c>
      <c r="D6132">
        <v>21.378920999999998</v>
      </c>
      <c r="E6132">
        <v>14.970974999999999</v>
      </c>
      <c r="F6132">
        <v>9.562519</v>
      </c>
      <c r="G6132">
        <v>18.919207</v>
      </c>
      <c r="H6132">
        <v>13.654897999999999</v>
      </c>
      <c r="I6132">
        <v>19.356580000000001</v>
      </c>
      <c r="J6132">
        <v>18.976320999999999</v>
      </c>
      <c r="K6132">
        <v>13.654897999999999</v>
      </c>
      <c r="L6132">
        <v>8.3854179999999996</v>
      </c>
      <c r="M6132">
        <v>18.941538999999999</v>
      </c>
      <c r="N6132">
        <v>13.654897999999999</v>
      </c>
      <c r="O6132">
        <v>18.3627</v>
      </c>
      <c r="P6132">
        <v>18.934494000000001</v>
      </c>
      <c r="Q6132">
        <v>13.654897999999999</v>
      </c>
      <c r="R6132">
        <v>8.3854179999999996</v>
      </c>
      <c r="S6132">
        <v>18.786190999999999</v>
      </c>
      <c r="T6132">
        <v>18.786190999999999</v>
      </c>
      <c r="U6132">
        <v>16.230637000000002</v>
      </c>
      <c r="V6132">
        <v>24.392299000000001</v>
      </c>
      <c r="W6132">
        <v>13.675083000000001</v>
      </c>
      <c r="X6132">
        <v>13.675083000000001</v>
      </c>
      <c r="Y6132">
        <v>18.786190999999999</v>
      </c>
      <c r="Z6132">
        <v>16.21293</v>
      </c>
      <c r="AA6132">
        <v>24.561306999999999</v>
      </c>
      <c r="AB6132">
        <v>13.639669</v>
      </c>
      <c r="AC6132">
        <v>13.662765</v>
      </c>
      <c r="AD6132">
        <v>18.786190999999999</v>
      </c>
      <c r="AE6132">
        <v>16.207619999999999</v>
      </c>
      <c r="AF6132">
        <v>24.611992000000001</v>
      </c>
      <c r="AG6132">
        <v>13.629049</v>
      </c>
      <c r="AH6132">
        <v>13.654897999999999</v>
      </c>
      <c r="AI6132">
        <v>18.919207</v>
      </c>
      <c r="AJ6132">
        <v>20.235284</v>
      </c>
    </row>
    <row r="6133" spans="1:36" x14ac:dyDescent="0.45">
      <c r="A6133">
        <v>6132</v>
      </c>
      <c r="B6133">
        <v>15.387586000000001</v>
      </c>
      <c r="C6133">
        <v>21.782475000000002</v>
      </c>
      <c r="D6133">
        <v>21.782475000000002</v>
      </c>
      <c r="E6133">
        <v>15.387586000000001</v>
      </c>
      <c r="F6133">
        <v>9.9264600000000005</v>
      </c>
      <c r="G6133">
        <v>19.469041000000001</v>
      </c>
      <c r="H6133">
        <v>14.027100000000001</v>
      </c>
      <c r="I6133">
        <v>19.721509000000001</v>
      </c>
      <c r="J6133">
        <v>19.500482999999999</v>
      </c>
      <c r="K6133">
        <v>14.027100000000001</v>
      </c>
      <c r="L6133">
        <v>8.7059630000000006</v>
      </c>
      <c r="M6133">
        <v>19.459741999999999</v>
      </c>
      <c r="N6133">
        <v>14.027100000000001</v>
      </c>
      <c r="O6133">
        <v>19.513874000000001</v>
      </c>
      <c r="P6133">
        <v>19.460470999999998</v>
      </c>
      <c r="Q6133">
        <v>14.027100000000001</v>
      </c>
      <c r="R6133">
        <v>8.7059630000000006</v>
      </c>
      <c r="S6133">
        <v>19.333223</v>
      </c>
      <c r="T6133">
        <v>19.333223</v>
      </c>
      <c r="U6133">
        <v>16.689916</v>
      </c>
      <c r="V6133">
        <v>25.930544000000001</v>
      </c>
      <c r="W6133">
        <v>14.046609999999999</v>
      </c>
      <c r="X6133">
        <v>14.046609999999999</v>
      </c>
      <c r="Y6133">
        <v>19.333223</v>
      </c>
      <c r="Z6133">
        <v>16.672802999999998</v>
      </c>
      <c r="AA6133">
        <v>26.098424999999999</v>
      </c>
      <c r="AB6133">
        <v>14.012383</v>
      </c>
      <c r="AC6133">
        <v>14.034705000000001</v>
      </c>
      <c r="AD6133">
        <v>19.333223</v>
      </c>
      <c r="AE6133">
        <v>16.667667999999999</v>
      </c>
      <c r="AF6133">
        <v>26.148790999999999</v>
      </c>
      <c r="AG6133">
        <v>14.002114000000001</v>
      </c>
      <c r="AH6133">
        <v>14.027100000000001</v>
      </c>
      <c r="AI6133">
        <v>19.469041000000001</v>
      </c>
      <c r="AJ6133">
        <v>20.829526000000001</v>
      </c>
    </row>
    <row r="6134" spans="1:36" x14ac:dyDescent="0.45">
      <c r="A6134">
        <v>6133</v>
      </c>
      <c r="B6134">
        <v>15.859897</v>
      </c>
      <c r="C6134">
        <v>22.247634000000001</v>
      </c>
      <c r="D6134">
        <v>22.247634000000001</v>
      </c>
      <c r="E6134">
        <v>15.859897</v>
      </c>
      <c r="F6134">
        <v>10.353946000000001</v>
      </c>
      <c r="G6134">
        <v>19.873556000000001</v>
      </c>
      <c r="H6134">
        <v>14.522010999999999</v>
      </c>
      <c r="I6134">
        <v>20.21367</v>
      </c>
      <c r="J6134">
        <v>19.921783999999999</v>
      </c>
      <c r="K6134">
        <v>14.522010999999999</v>
      </c>
      <c r="L6134">
        <v>9.1583930000000002</v>
      </c>
      <c r="M6134">
        <v>19.886064000000001</v>
      </c>
      <c r="N6134">
        <v>14.522010999999999</v>
      </c>
      <c r="O6134">
        <v>20.044463</v>
      </c>
      <c r="P6134">
        <v>19.888452999999998</v>
      </c>
      <c r="Q6134">
        <v>14.522010999999999</v>
      </c>
      <c r="R6134">
        <v>9.1583930000000002</v>
      </c>
      <c r="S6134">
        <v>19.784265000000001</v>
      </c>
      <c r="T6134">
        <v>19.784265000000001</v>
      </c>
      <c r="U6134">
        <v>17.162364</v>
      </c>
      <c r="V6134">
        <v>27.733194999999998</v>
      </c>
      <c r="W6134">
        <v>14.540462</v>
      </c>
      <c r="X6134">
        <v>14.540462</v>
      </c>
      <c r="Y6134">
        <v>19.784265000000001</v>
      </c>
      <c r="Z6134">
        <v>17.146179</v>
      </c>
      <c r="AA6134">
        <v>27.904387</v>
      </c>
      <c r="AB6134">
        <v>14.508093000000001</v>
      </c>
      <c r="AC6134">
        <v>14.529203000000001</v>
      </c>
      <c r="AD6134">
        <v>19.784265000000001</v>
      </c>
      <c r="AE6134">
        <v>17.141321000000001</v>
      </c>
      <c r="AF6134">
        <v>27.955767999999999</v>
      </c>
      <c r="AG6134">
        <v>14.498378000000001</v>
      </c>
      <c r="AH6134">
        <v>14.522010999999999</v>
      </c>
      <c r="AI6134">
        <v>19.873556000000001</v>
      </c>
      <c r="AJ6134">
        <v>21.211442999999999</v>
      </c>
    </row>
    <row r="6135" spans="1:36" x14ac:dyDescent="0.45">
      <c r="A6135">
        <v>6134</v>
      </c>
      <c r="B6135">
        <v>16.344221999999998</v>
      </c>
      <c r="C6135">
        <v>22.722702999999999</v>
      </c>
      <c r="D6135">
        <v>22.722702999999999</v>
      </c>
      <c r="E6135">
        <v>16.344221999999998</v>
      </c>
      <c r="F6135">
        <v>10.788944000000001</v>
      </c>
      <c r="G6135">
        <v>20.422539</v>
      </c>
      <c r="H6135">
        <v>14.984783</v>
      </c>
      <c r="I6135">
        <v>20.670415999999999</v>
      </c>
      <c r="J6135">
        <v>20.459887999999999</v>
      </c>
      <c r="K6135">
        <v>14.984783</v>
      </c>
      <c r="L6135">
        <v>9.5696940000000001</v>
      </c>
      <c r="M6135">
        <v>20.437252999999998</v>
      </c>
      <c r="N6135">
        <v>14.984783</v>
      </c>
      <c r="O6135">
        <v>20.508645000000001</v>
      </c>
      <c r="P6135">
        <v>20.43852</v>
      </c>
      <c r="Q6135">
        <v>14.984783</v>
      </c>
      <c r="R6135">
        <v>9.5696940000000001</v>
      </c>
      <c r="S6135">
        <v>20.351512</v>
      </c>
      <c r="T6135">
        <v>20.351512</v>
      </c>
      <c r="U6135">
        <v>17.676964000000002</v>
      </c>
      <c r="V6135">
        <v>29.844688000000001</v>
      </c>
      <c r="W6135">
        <v>15.002416</v>
      </c>
      <c r="X6135">
        <v>15.002416</v>
      </c>
      <c r="Y6135">
        <v>20.351512</v>
      </c>
      <c r="Z6135">
        <v>17.661498000000002</v>
      </c>
      <c r="AA6135">
        <v>30.017275999999999</v>
      </c>
      <c r="AB6135">
        <v>14.971482999999999</v>
      </c>
      <c r="AC6135">
        <v>14.991657</v>
      </c>
      <c r="AD6135">
        <v>20.351512</v>
      </c>
      <c r="AE6135">
        <v>17.656853000000002</v>
      </c>
      <c r="AF6135">
        <v>30.069099999999999</v>
      </c>
      <c r="AG6135">
        <v>14.962194999999999</v>
      </c>
      <c r="AH6135">
        <v>14.984783</v>
      </c>
      <c r="AI6135">
        <v>20.422539</v>
      </c>
      <c r="AJ6135">
        <v>21.781977999999999</v>
      </c>
    </row>
    <row r="6136" spans="1:36" x14ac:dyDescent="0.45">
      <c r="A6136">
        <v>6135</v>
      </c>
      <c r="B6136">
        <v>16.868925000000001</v>
      </c>
      <c r="C6136">
        <v>23.238581</v>
      </c>
      <c r="D6136">
        <v>23.238581</v>
      </c>
      <c r="E6136">
        <v>16.868925000000001</v>
      </c>
      <c r="F6136">
        <v>11.262736</v>
      </c>
      <c r="G6136">
        <v>21.006079</v>
      </c>
      <c r="H6136">
        <v>15.489874</v>
      </c>
      <c r="I6136">
        <v>21.170625000000001</v>
      </c>
      <c r="J6136">
        <v>21.032833</v>
      </c>
      <c r="K6136">
        <v>15.489874</v>
      </c>
      <c r="L6136">
        <v>10.025204</v>
      </c>
      <c r="M6136">
        <v>21.012104000000001</v>
      </c>
      <c r="N6136">
        <v>15.489874</v>
      </c>
      <c r="O6136">
        <v>21.015547999999999</v>
      </c>
      <c r="P6136">
        <v>21.012173000000001</v>
      </c>
      <c r="Q6136">
        <v>15.489874</v>
      </c>
      <c r="R6136">
        <v>10.025204</v>
      </c>
      <c r="S6136">
        <v>20.918133000000001</v>
      </c>
      <c r="T6136">
        <v>20.918133000000001</v>
      </c>
      <c r="U6136">
        <v>18.212416000000001</v>
      </c>
      <c r="V6136">
        <v>32.001316000000003</v>
      </c>
      <c r="W6136">
        <v>15.506698</v>
      </c>
      <c r="X6136">
        <v>15.506698</v>
      </c>
      <c r="Y6136">
        <v>20.918133000000001</v>
      </c>
      <c r="Z6136">
        <v>18.197659999999999</v>
      </c>
      <c r="AA6136">
        <v>32.175834000000002</v>
      </c>
      <c r="AB6136">
        <v>15.477187000000001</v>
      </c>
      <c r="AC6136">
        <v>15.496434000000001</v>
      </c>
      <c r="AD6136">
        <v>20.918133000000001</v>
      </c>
      <c r="AE6136">
        <v>18.193227</v>
      </c>
      <c r="AF6136">
        <v>32.228262999999998</v>
      </c>
      <c r="AG6136">
        <v>15.468321</v>
      </c>
      <c r="AH6136">
        <v>15.489874</v>
      </c>
      <c r="AI6136">
        <v>21.006079</v>
      </c>
      <c r="AJ6136">
        <v>22.38513</v>
      </c>
    </row>
    <row r="6137" spans="1:36" x14ac:dyDescent="0.45">
      <c r="A6137">
        <v>6136</v>
      </c>
      <c r="B6137">
        <v>17.269342999999999</v>
      </c>
      <c r="C6137">
        <v>23.625388999999998</v>
      </c>
      <c r="D6137">
        <v>23.625388999999998</v>
      </c>
      <c r="E6137">
        <v>17.269342999999999</v>
      </c>
      <c r="F6137">
        <v>11.612192</v>
      </c>
      <c r="G6137">
        <v>21.495953</v>
      </c>
      <c r="H6137">
        <v>15.860473000000001</v>
      </c>
      <c r="I6137">
        <v>21.533429000000002</v>
      </c>
      <c r="J6137">
        <v>21.502344999999998</v>
      </c>
      <c r="K6137">
        <v>15.860473000000001</v>
      </c>
      <c r="L6137">
        <v>10.346261</v>
      </c>
      <c r="M6137">
        <v>21.475814</v>
      </c>
      <c r="N6137">
        <v>15.860473000000001</v>
      </c>
      <c r="O6137">
        <v>21.386004</v>
      </c>
      <c r="P6137">
        <v>21.473880999999999</v>
      </c>
      <c r="Q6137">
        <v>15.860473000000001</v>
      </c>
      <c r="R6137">
        <v>10.346261</v>
      </c>
      <c r="S6137">
        <v>21.365729000000002</v>
      </c>
      <c r="T6137">
        <v>21.365729000000002</v>
      </c>
      <c r="U6137">
        <v>18.621323</v>
      </c>
      <c r="V6137">
        <v>33.050812999999998</v>
      </c>
      <c r="W6137">
        <v>15.876916</v>
      </c>
      <c r="X6137">
        <v>15.876916</v>
      </c>
      <c r="Y6137">
        <v>21.365729000000002</v>
      </c>
      <c r="Z6137">
        <v>18.606901000000001</v>
      </c>
      <c r="AA6137">
        <v>33.224487000000003</v>
      </c>
      <c r="AB6137">
        <v>15.848074</v>
      </c>
      <c r="AC6137">
        <v>15.866884000000001</v>
      </c>
      <c r="AD6137">
        <v>21.365729000000002</v>
      </c>
      <c r="AE6137">
        <v>18.602568000000002</v>
      </c>
      <c r="AF6137">
        <v>33.276674999999997</v>
      </c>
      <c r="AG6137">
        <v>15.839407</v>
      </c>
      <c r="AH6137">
        <v>15.860473000000001</v>
      </c>
      <c r="AI6137">
        <v>21.495953</v>
      </c>
      <c r="AJ6137">
        <v>22.904823</v>
      </c>
    </row>
    <row r="6138" spans="1:36" x14ac:dyDescent="0.45">
      <c r="A6138">
        <v>6137</v>
      </c>
      <c r="B6138">
        <v>17.590005999999999</v>
      </c>
      <c r="C6138">
        <v>23.935942000000001</v>
      </c>
      <c r="D6138">
        <v>23.935942000000001</v>
      </c>
      <c r="E6138">
        <v>17.590005999999999</v>
      </c>
      <c r="F6138">
        <v>11.893829</v>
      </c>
      <c r="G6138">
        <v>22.000781</v>
      </c>
      <c r="H6138">
        <v>16.119748000000001</v>
      </c>
      <c r="I6138">
        <v>21.786636000000001</v>
      </c>
      <c r="J6138">
        <v>21.967763000000001</v>
      </c>
      <c r="K6138">
        <v>16.119748000000001</v>
      </c>
      <c r="L6138">
        <v>10.569644</v>
      </c>
      <c r="M6138">
        <v>21.950410000000002</v>
      </c>
      <c r="N6138">
        <v>16.119748000000001</v>
      </c>
      <c r="O6138">
        <v>21.644794000000001</v>
      </c>
      <c r="P6138">
        <v>21.943594999999998</v>
      </c>
      <c r="Q6138">
        <v>16.119748000000001</v>
      </c>
      <c r="R6138">
        <v>10.569644</v>
      </c>
      <c r="S6138">
        <v>21.79758</v>
      </c>
      <c r="T6138">
        <v>21.79758</v>
      </c>
      <c r="U6138">
        <v>18.966853</v>
      </c>
      <c r="V6138">
        <v>33.846387999999997</v>
      </c>
      <c r="W6138">
        <v>16.136126000000001</v>
      </c>
      <c r="X6138">
        <v>16.136126000000001</v>
      </c>
      <c r="Y6138">
        <v>21.79758</v>
      </c>
      <c r="Z6138">
        <v>18.952489</v>
      </c>
      <c r="AA6138">
        <v>34.018132999999999</v>
      </c>
      <c r="AB6138">
        <v>16.107398</v>
      </c>
      <c r="AC6138">
        <v>16.126134</v>
      </c>
      <c r="AD6138">
        <v>21.79758</v>
      </c>
      <c r="AE6138">
        <v>18.948172</v>
      </c>
      <c r="AF6138">
        <v>34.069749000000002</v>
      </c>
      <c r="AG6138">
        <v>16.098765</v>
      </c>
      <c r="AH6138">
        <v>16.119748000000001</v>
      </c>
      <c r="AI6138">
        <v>22.000781</v>
      </c>
      <c r="AJ6138">
        <v>23.471039999999999</v>
      </c>
    </row>
    <row r="6139" spans="1:36" x14ac:dyDescent="0.45">
      <c r="A6139">
        <v>6138</v>
      </c>
      <c r="B6139">
        <v>16.516337</v>
      </c>
      <c r="C6139">
        <v>22.821033</v>
      </c>
      <c r="D6139">
        <v>22.821033</v>
      </c>
      <c r="E6139">
        <v>16.516337</v>
      </c>
      <c r="F6139">
        <v>10.818655</v>
      </c>
      <c r="G6139">
        <v>20.848671</v>
      </c>
      <c r="H6139">
        <v>15.072225</v>
      </c>
      <c r="I6139">
        <v>20.718035</v>
      </c>
      <c r="J6139">
        <v>20.832359</v>
      </c>
      <c r="K6139">
        <v>15.072225</v>
      </c>
      <c r="L6139">
        <v>9.5254919999999998</v>
      </c>
      <c r="M6139">
        <v>20.811774</v>
      </c>
      <c r="N6139">
        <v>15.072225</v>
      </c>
      <c r="O6139">
        <v>20.583006999999998</v>
      </c>
      <c r="P6139">
        <v>20.804859</v>
      </c>
      <c r="Q6139">
        <v>15.072225</v>
      </c>
      <c r="R6139">
        <v>9.5254919999999998</v>
      </c>
      <c r="S6139">
        <v>20.565124000000001</v>
      </c>
      <c r="T6139">
        <v>20.565124000000001</v>
      </c>
      <c r="U6139">
        <v>17.828572999999999</v>
      </c>
      <c r="V6139">
        <v>23.124234000000001</v>
      </c>
      <c r="W6139">
        <v>15.092022</v>
      </c>
      <c r="X6139">
        <v>15.092022</v>
      </c>
      <c r="Y6139">
        <v>20.565124000000001</v>
      </c>
      <c r="Z6139">
        <v>17.811205999999999</v>
      </c>
      <c r="AA6139">
        <v>23.270990000000001</v>
      </c>
      <c r="AB6139">
        <v>15.057288</v>
      </c>
      <c r="AC6139">
        <v>15.079941</v>
      </c>
      <c r="AD6139">
        <v>20.565124000000001</v>
      </c>
      <c r="AE6139">
        <v>17.805999</v>
      </c>
      <c r="AF6139">
        <v>23.314990999999999</v>
      </c>
      <c r="AG6139">
        <v>15.046874000000001</v>
      </c>
      <c r="AH6139">
        <v>15.072225</v>
      </c>
      <c r="AI6139">
        <v>20.848671</v>
      </c>
      <c r="AJ6139">
        <v>22.292783</v>
      </c>
    </row>
    <row r="6140" spans="1:36" x14ac:dyDescent="0.45">
      <c r="A6140">
        <v>6139</v>
      </c>
      <c r="B6140">
        <v>15.790563000000001</v>
      </c>
      <c r="C6140">
        <v>22.126854999999999</v>
      </c>
      <c r="D6140">
        <v>22.126854999999999</v>
      </c>
      <c r="E6140">
        <v>15.790563000000001</v>
      </c>
      <c r="F6140">
        <v>10.195309999999999</v>
      </c>
      <c r="G6140">
        <v>20.097200000000001</v>
      </c>
      <c r="H6140">
        <v>14.355017</v>
      </c>
      <c r="I6140">
        <v>20.019251000000001</v>
      </c>
      <c r="J6140">
        <v>20.092455000000001</v>
      </c>
      <c r="K6140">
        <v>14.355017</v>
      </c>
      <c r="L6140">
        <v>8.9101400000000002</v>
      </c>
      <c r="M6140">
        <v>20.073528</v>
      </c>
      <c r="N6140">
        <v>14.355017</v>
      </c>
      <c r="O6140">
        <v>19.868392</v>
      </c>
      <c r="P6140">
        <v>20.068007999999999</v>
      </c>
      <c r="Q6140">
        <v>14.355017</v>
      </c>
      <c r="R6140">
        <v>8.9101400000000002</v>
      </c>
      <c r="S6140">
        <v>19.793448999999999</v>
      </c>
      <c r="T6140">
        <v>19.793448999999999</v>
      </c>
      <c r="U6140">
        <v>17.085284999999999</v>
      </c>
      <c r="V6140">
        <v>19.154434999999999</v>
      </c>
      <c r="W6140">
        <v>14.377122</v>
      </c>
      <c r="X6140">
        <v>14.377122</v>
      </c>
      <c r="Y6140">
        <v>19.793448999999999</v>
      </c>
      <c r="Z6140">
        <v>17.065892000000002</v>
      </c>
      <c r="AA6140">
        <v>19.291602999999999</v>
      </c>
      <c r="AB6140">
        <v>14.338334</v>
      </c>
      <c r="AC6140">
        <v>14.363630000000001</v>
      </c>
      <c r="AD6140">
        <v>19.793448999999999</v>
      </c>
      <c r="AE6140">
        <v>17.060082999999999</v>
      </c>
      <c r="AF6140">
        <v>19.332687</v>
      </c>
      <c r="AG6140">
        <v>14.326717</v>
      </c>
      <c r="AH6140">
        <v>14.355017</v>
      </c>
      <c r="AI6140">
        <v>20.097200000000001</v>
      </c>
      <c r="AJ6140">
        <v>21.532744999999998</v>
      </c>
    </row>
    <row r="6141" spans="1:36" x14ac:dyDescent="0.45">
      <c r="A6141">
        <v>6140</v>
      </c>
      <c r="B6141">
        <v>14.751561000000001</v>
      </c>
      <c r="C6141">
        <v>21.096048</v>
      </c>
      <c r="D6141">
        <v>21.096048</v>
      </c>
      <c r="E6141">
        <v>14.751561000000001</v>
      </c>
      <c r="F6141">
        <v>9.2389449999999993</v>
      </c>
      <c r="G6141">
        <v>18.85812</v>
      </c>
      <c r="H6141">
        <v>13.382707999999999</v>
      </c>
      <c r="I6141">
        <v>19.053035000000001</v>
      </c>
      <c r="J6141">
        <v>18.865015</v>
      </c>
      <c r="K6141">
        <v>13.382707999999999</v>
      </c>
      <c r="L6141">
        <v>8.0197219999999998</v>
      </c>
      <c r="M6141">
        <v>18.834530999999998</v>
      </c>
      <c r="N6141">
        <v>13.382707999999999</v>
      </c>
      <c r="O6141">
        <v>18.892254999999999</v>
      </c>
      <c r="P6141">
        <v>18.836199000000001</v>
      </c>
      <c r="Q6141">
        <v>13.382707999999999</v>
      </c>
      <c r="R6141">
        <v>8.0197219999999998</v>
      </c>
      <c r="S6141">
        <v>18.471952999999999</v>
      </c>
      <c r="T6141">
        <v>18.471952999999999</v>
      </c>
      <c r="U6141">
        <v>15.940663000000001</v>
      </c>
      <c r="V6141">
        <v>12.115506999999999</v>
      </c>
      <c r="W6141">
        <v>13.409371999999999</v>
      </c>
      <c r="X6141">
        <v>13.409371999999999</v>
      </c>
      <c r="Y6141">
        <v>18.471952999999999</v>
      </c>
      <c r="Z6141">
        <v>15.917263999999999</v>
      </c>
      <c r="AA6141">
        <v>12.227497</v>
      </c>
      <c r="AB6141">
        <v>13.362575</v>
      </c>
      <c r="AC6141">
        <v>13.393095000000001</v>
      </c>
      <c r="AD6141">
        <v>18.471952999999999</v>
      </c>
      <c r="AE6141">
        <v>15.910268</v>
      </c>
      <c r="AF6141">
        <v>12.260986000000001</v>
      </c>
      <c r="AG6141">
        <v>13.348582</v>
      </c>
      <c r="AH6141">
        <v>13.382707999999999</v>
      </c>
      <c r="AI6141">
        <v>18.85812</v>
      </c>
      <c r="AJ6141">
        <v>20.226973000000001</v>
      </c>
    </row>
    <row r="6142" spans="1:36" x14ac:dyDescent="0.45">
      <c r="A6142">
        <v>6141</v>
      </c>
      <c r="B6142">
        <v>14.164540000000001</v>
      </c>
      <c r="C6142">
        <v>20.541520999999999</v>
      </c>
      <c r="D6142">
        <v>20.541520999999999</v>
      </c>
      <c r="E6142">
        <v>14.164540000000001</v>
      </c>
      <c r="F6142">
        <v>8.7503510000000002</v>
      </c>
      <c r="G6142">
        <v>18.3353</v>
      </c>
      <c r="H6142">
        <v>12.774286</v>
      </c>
      <c r="I6142">
        <v>18.460819000000001</v>
      </c>
      <c r="J6142">
        <v>18.337768000000001</v>
      </c>
      <c r="K6142">
        <v>12.774286</v>
      </c>
      <c r="L6142">
        <v>7.5061910000000003</v>
      </c>
      <c r="M6142">
        <v>18.317132999999998</v>
      </c>
      <c r="N6142">
        <v>12.774286</v>
      </c>
      <c r="O6142">
        <v>18.284562000000001</v>
      </c>
      <c r="P6142">
        <v>18.316306999999998</v>
      </c>
      <c r="Q6142">
        <v>12.774286</v>
      </c>
      <c r="R6142">
        <v>7.5061910000000003</v>
      </c>
      <c r="S6142">
        <v>17.976906</v>
      </c>
      <c r="T6142">
        <v>17.976906</v>
      </c>
      <c r="U6142">
        <v>15.390052000000001</v>
      </c>
      <c r="V6142">
        <v>11.013424000000001</v>
      </c>
      <c r="W6142">
        <v>12.803198999999999</v>
      </c>
      <c r="X6142">
        <v>12.803198999999999</v>
      </c>
      <c r="Y6142">
        <v>17.976906</v>
      </c>
      <c r="Z6142">
        <v>15.364679000000001</v>
      </c>
      <c r="AA6142">
        <v>11.121449999999999</v>
      </c>
      <c r="AB6142">
        <v>12.752452</v>
      </c>
      <c r="AC6142">
        <v>12.785548</v>
      </c>
      <c r="AD6142">
        <v>17.976906</v>
      </c>
      <c r="AE6142">
        <v>15.357094999999999</v>
      </c>
      <c r="AF6142">
        <v>11.153739</v>
      </c>
      <c r="AG6142">
        <v>12.737284000000001</v>
      </c>
      <c r="AH6142">
        <v>12.774286</v>
      </c>
      <c r="AI6142">
        <v>18.3353</v>
      </c>
      <c r="AJ6142">
        <v>19.725553999999999</v>
      </c>
    </row>
    <row r="6143" spans="1:36" x14ac:dyDescent="0.45">
      <c r="A6143">
        <v>6142</v>
      </c>
      <c r="B6143">
        <v>13.63133</v>
      </c>
      <c r="C6143">
        <v>20.021903999999999</v>
      </c>
      <c r="D6143">
        <v>20.021903999999999</v>
      </c>
      <c r="E6143">
        <v>13.63133</v>
      </c>
      <c r="F6143">
        <v>8.2779930000000004</v>
      </c>
      <c r="G6143">
        <v>17.678276</v>
      </c>
      <c r="H6143">
        <v>12.282348000000001</v>
      </c>
      <c r="I6143">
        <v>17.977242</v>
      </c>
      <c r="J6143">
        <v>17.687571999999999</v>
      </c>
      <c r="K6143">
        <v>12.282348000000001</v>
      </c>
      <c r="L6143">
        <v>7.0767769999999999</v>
      </c>
      <c r="M6143">
        <v>17.668512</v>
      </c>
      <c r="N6143">
        <v>12.282348000000001</v>
      </c>
      <c r="O6143">
        <v>17.791381999999999</v>
      </c>
      <c r="P6143">
        <v>17.671378000000001</v>
      </c>
      <c r="Q6143">
        <v>12.282348000000001</v>
      </c>
      <c r="R6143">
        <v>7.0767769999999999</v>
      </c>
      <c r="S6143">
        <v>17.311685000000001</v>
      </c>
      <c r="T6143">
        <v>17.311685000000001</v>
      </c>
      <c r="U6143">
        <v>14.812901</v>
      </c>
      <c r="V6143">
        <v>8.6615819999999992</v>
      </c>
      <c r="W6143">
        <v>12.314117</v>
      </c>
      <c r="X6143">
        <v>12.314117</v>
      </c>
      <c r="Y6143">
        <v>17.311685000000001</v>
      </c>
      <c r="Z6143">
        <v>14.785019</v>
      </c>
      <c r="AA6143">
        <v>8.758229</v>
      </c>
      <c r="AB6143">
        <v>12.258353</v>
      </c>
      <c r="AC6143">
        <v>12.294720999999999</v>
      </c>
      <c r="AD6143">
        <v>17.311685000000001</v>
      </c>
      <c r="AE6143">
        <v>14.77669</v>
      </c>
      <c r="AF6143">
        <v>8.7871009999999998</v>
      </c>
      <c r="AG6143">
        <v>12.241694000000001</v>
      </c>
      <c r="AH6143">
        <v>12.282348000000001</v>
      </c>
      <c r="AI6143">
        <v>17.678276</v>
      </c>
      <c r="AJ6143">
        <v>19.027259000000001</v>
      </c>
    </row>
    <row r="6144" spans="1:36" x14ac:dyDescent="0.45">
      <c r="A6144">
        <v>6143</v>
      </c>
      <c r="B6144">
        <v>13.184528999999999</v>
      </c>
      <c r="C6144">
        <v>19.588197000000001</v>
      </c>
      <c r="D6144">
        <v>19.588197000000001</v>
      </c>
      <c r="E6144">
        <v>13.184528999999999</v>
      </c>
      <c r="F6144">
        <v>7.8858829999999998</v>
      </c>
      <c r="G6144">
        <v>17.124191</v>
      </c>
      <c r="H6144">
        <v>11.871308000000001</v>
      </c>
      <c r="I6144">
        <v>17.572582000000001</v>
      </c>
      <c r="J6144">
        <v>17.150375</v>
      </c>
      <c r="K6144">
        <v>11.871308000000001</v>
      </c>
      <c r="L6144">
        <v>6.7168830000000002</v>
      </c>
      <c r="M6144">
        <v>17.129577000000001</v>
      </c>
      <c r="N6144">
        <v>11.871308000000001</v>
      </c>
      <c r="O6144">
        <v>17.378882999999998</v>
      </c>
      <c r="P6144">
        <v>17.134107</v>
      </c>
      <c r="Q6144">
        <v>11.871308000000001</v>
      </c>
      <c r="R6144">
        <v>6.7168830000000002</v>
      </c>
      <c r="S6144">
        <v>16.906891999999999</v>
      </c>
      <c r="T6144">
        <v>16.906891999999999</v>
      </c>
      <c r="U6144">
        <v>14.406083000000001</v>
      </c>
      <c r="V6144">
        <v>7.61212</v>
      </c>
      <c r="W6144">
        <v>11.905274</v>
      </c>
      <c r="X6144">
        <v>11.905274</v>
      </c>
      <c r="Y6144">
        <v>16.906891999999999</v>
      </c>
      <c r="Z6144">
        <v>14.376272</v>
      </c>
      <c r="AA6144">
        <v>7.7028610000000004</v>
      </c>
      <c r="AB6144">
        <v>11.845651999999999</v>
      </c>
      <c r="AC6144">
        <v>11.884536000000001</v>
      </c>
      <c r="AD6144">
        <v>16.906891999999999</v>
      </c>
      <c r="AE6144">
        <v>14.367369</v>
      </c>
      <c r="AF6144">
        <v>7.7299610000000003</v>
      </c>
      <c r="AG6144">
        <v>11.827845999999999</v>
      </c>
      <c r="AH6144">
        <v>11.871308000000001</v>
      </c>
      <c r="AI6144">
        <v>17.124191</v>
      </c>
      <c r="AJ6144">
        <v>18.437411999999998</v>
      </c>
    </row>
    <row r="6145" spans="1:36" x14ac:dyDescent="0.45">
      <c r="A6145">
        <v>6144</v>
      </c>
      <c r="B6145">
        <v>12.760214</v>
      </c>
      <c r="C6145">
        <v>19.173756999999998</v>
      </c>
      <c r="D6145">
        <v>19.173756999999998</v>
      </c>
      <c r="E6145">
        <v>12.760214</v>
      </c>
      <c r="F6145">
        <v>7.5088480000000004</v>
      </c>
      <c r="G6145">
        <v>16.533318999999999</v>
      </c>
      <c r="H6145">
        <v>11.502511999999999</v>
      </c>
      <c r="I6145">
        <v>17.208712999999999</v>
      </c>
      <c r="J6145">
        <v>16.576559</v>
      </c>
      <c r="K6145">
        <v>11.502511999999999</v>
      </c>
      <c r="L6145">
        <v>6.3916380000000004</v>
      </c>
      <c r="M6145">
        <v>16.552040000000002</v>
      </c>
      <c r="N6145">
        <v>11.502511999999999</v>
      </c>
      <c r="O6145">
        <v>17.008451000000001</v>
      </c>
      <c r="P6145">
        <v>16.558302999999999</v>
      </c>
      <c r="Q6145">
        <v>11.502511999999999</v>
      </c>
      <c r="R6145">
        <v>6.3916380000000004</v>
      </c>
      <c r="S6145">
        <v>16.474084999999999</v>
      </c>
      <c r="T6145">
        <v>16.474084999999999</v>
      </c>
      <c r="U6145">
        <v>14.006589</v>
      </c>
      <c r="V6145">
        <v>6.2064079999999997</v>
      </c>
      <c r="W6145">
        <v>11.539094</v>
      </c>
      <c r="X6145">
        <v>11.539094</v>
      </c>
      <c r="Y6145">
        <v>16.474084999999999</v>
      </c>
      <c r="Z6145">
        <v>13.974481000000001</v>
      </c>
      <c r="AA6145">
        <v>6.2871680000000003</v>
      </c>
      <c r="AB6145">
        <v>11.474878</v>
      </c>
      <c r="AC6145">
        <v>11.516757999999999</v>
      </c>
      <c r="AD6145">
        <v>16.474084999999999</v>
      </c>
      <c r="AE6145">
        <v>13.964895</v>
      </c>
      <c r="AF6145">
        <v>6.31128</v>
      </c>
      <c r="AG6145">
        <v>11.455705</v>
      </c>
      <c r="AH6145">
        <v>11.502511999999999</v>
      </c>
      <c r="AI6145">
        <v>16.533318999999999</v>
      </c>
      <c r="AJ6145">
        <v>17.791021000000001</v>
      </c>
    </row>
    <row r="6146" spans="1:36" x14ac:dyDescent="0.45">
      <c r="A6146">
        <v>6145</v>
      </c>
      <c r="B6146">
        <v>12.510847</v>
      </c>
      <c r="C6146">
        <v>18.935628000000001</v>
      </c>
      <c r="D6146">
        <v>18.935628000000001</v>
      </c>
      <c r="E6146">
        <v>12.510847</v>
      </c>
      <c r="F6146">
        <v>7.3007759999999999</v>
      </c>
      <c r="G6146">
        <v>16.265308999999998</v>
      </c>
      <c r="H6146">
        <v>11.259359</v>
      </c>
      <c r="I6146">
        <v>16.634056999999999</v>
      </c>
      <c r="J6146">
        <v>16.281770999999999</v>
      </c>
      <c r="K6146">
        <v>11.259359</v>
      </c>
      <c r="L6146">
        <v>6.1854810000000002</v>
      </c>
      <c r="M6146">
        <v>16.256447000000001</v>
      </c>
      <c r="N6146">
        <v>11.259359</v>
      </c>
      <c r="O6146">
        <v>16.756827000000001</v>
      </c>
      <c r="P6146">
        <v>16.261545000000002</v>
      </c>
      <c r="Q6146">
        <v>11.259359</v>
      </c>
      <c r="R6146">
        <v>6.1854810000000002</v>
      </c>
      <c r="S6146">
        <v>16.210457000000002</v>
      </c>
      <c r="T6146">
        <v>16.210457000000002</v>
      </c>
      <c r="U6146">
        <v>13.753899000000001</v>
      </c>
      <c r="V6146">
        <v>5.888077</v>
      </c>
      <c r="W6146">
        <v>11.297342</v>
      </c>
      <c r="X6146">
        <v>11.297342</v>
      </c>
      <c r="Y6146">
        <v>16.210457000000002</v>
      </c>
      <c r="Z6146">
        <v>13.720561999999999</v>
      </c>
      <c r="AA6146">
        <v>5.9679840000000004</v>
      </c>
      <c r="AB6146">
        <v>11.230665999999999</v>
      </c>
      <c r="AC6146">
        <v>11.274150000000001</v>
      </c>
      <c r="AD6146">
        <v>16.210457000000002</v>
      </c>
      <c r="AE6146">
        <v>13.710609</v>
      </c>
      <c r="AF6146">
        <v>5.9918389999999997</v>
      </c>
      <c r="AG6146">
        <v>11.210761</v>
      </c>
      <c r="AH6146">
        <v>11.259359</v>
      </c>
      <c r="AI6146">
        <v>16.265308999999998</v>
      </c>
      <c r="AJ6146">
        <v>17.516797</v>
      </c>
    </row>
    <row r="6147" spans="1:36" x14ac:dyDescent="0.45">
      <c r="A6147">
        <v>6146</v>
      </c>
      <c r="B6147">
        <v>12.323755999999999</v>
      </c>
      <c r="C6147">
        <v>18.738582999999998</v>
      </c>
      <c r="D6147">
        <v>18.738582999999998</v>
      </c>
      <c r="E6147">
        <v>12.323755999999999</v>
      </c>
      <c r="F6147">
        <v>7.1390289999999998</v>
      </c>
      <c r="G6147">
        <v>15.981503</v>
      </c>
      <c r="H6147">
        <v>11.104507</v>
      </c>
      <c r="I6147">
        <v>13.327484999999999</v>
      </c>
      <c r="J6147">
        <v>15.897304999999999</v>
      </c>
      <c r="K6147">
        <v>11.104507</v>
      </c>
      <c r="L6147">
        <v>6.0549390000000001</v>
      </c>
      <c r="M6147">
        <v>15.870512</v>
      </c>
      <c r="N6147">
        <v>11.104507</v>
      </c>
      <c r="O6147">
        <v>14.824745999999999</v>
      </c>
      <c r="P6147">
        <v>15.86045</v>
      </c>
      <c r="Q6147">
        <v>11.104507</v>
      </c>
      <c r="R6147">
        <v>6.0549390000000001</v>
      </c>
      <c r="S6147">
        <v>15.83541</v>
      </c>
      <c r="T6147">
        <v>15.83541</v>
      </c>
      <c r="U6147">
        <v>13.489732999999999</v>
      </c>
      <c r="V6147">
        <v>5.1083910000000001</v>
      </c>
      <c r="W6147">
        <v>11.144057</v>
      </c>
      <c r="X6147">
        <v>11.144057</v>
      </c>
      <c r="Y6147">
        <v>15.83541</v>
      </c>
      <c r="Z6147">
        <v>13.455019</v>
      </c>
      <c r="AA6147">
        <v>5.1839909999999998</v>
      </c>
      <c r="AB6147">
        <v>11.074629</v>
      </c>
      <c r="AC6147">
        <v>11.119908000000001</v>
      </c>
      <c r="AD6147">
        <v>15.83541</v>
      </c>
      <c r="AE6147">
        <v>13.444658</v>
      </c>
      <c r="AF6147">
        <v>5.206556</v>
      </c>
      <c r="AG6147">
        <v>11.053906</v>
      </c>
      <c r="AH6147">
        <v>11.104507</v>
      </c>
      <c r="AI6147">
        <v>15.981503</v>
      </c>
      <c r="AJ6147">
        <v>17.200752000000001</v>
      </c>
    </row>
    <row r="6148" spans="1:36" x14ac:dyDescent="0.45">
      <c r="A6148">
        <v>6147</v>
      </c>
      <c r="B6148">
        <v>12.197540999999999</v>
      </c>
      <c r="C6148">
        <v>18.59271</v>
      </c>
      <c r="D6148">
        <v>18.59271</v>
      </c>
      <c r="E6148">
        <v>12.197540999999999</v>
      </c>
      <c r="F6148">
        <v>7.0315110000000001</v>
      </c>
      <c r="G6148">
        <v>15.745191</v>
      </c>
      <c r="H6148">
        <v>11.014991999999999</v>
      </c>
      <c r="I6148">
        <v>11.805481</v>
      </c>
      <c r="J6148">
        <v>15.571137999999999</v>
      </c>
      <c r="K6148">
        <v>11.014991999999999</v>
      </c>
      <c r="L6148">
        <v>5.980696</v>
      </c>
      <c r="M6148">
        <v>15.542094000000001</v>
      </c>
      <c r="N6148">
        <v>11.014991999999999</v>
      </c>
      <c r="O6148">
        <v>11.138809</v>
      </c>
      <c r="P6148">
        <v>15.479689</v>
      </c>
      <c r="Q6148">
        <v>11.014991999999999</v>
      </c>
      <c r="R6148">
        <v>5.980696</v>
      </c>
      <c r="S6148">
        <v>15.453792</v>
      </c>
      <c r="T6148">
        <v>15.453792</v>
      </c>
      <c r="U6148">
        <v>13.25479</v>
      </c>
      <c r="V6148">
        <v>4.4973409999999996</v>
      </c>
      <c r="W6148">
        <v>11.055788</v>
      </c>
      <c r="X6148">
        <v>11.055788</v>
      </c>
      <c r="Y6148">
        <v>15.453792</v>
      </c>
      <c r="Z6148">
        <v>13.218980999999999</v>
      </c>
      <c r="AA6148">
        <v>4.5705770000000001</v>
      </c>
      <c r="AB6148">
        <v>10.984169</v>
      </c>
      <c r="AC6148">
        <v>11.030877</v>
      </c>
      <c r="AD6148">
        <v>15.453792</v>
      </c>
      <c r="AE6148">
        <v>13.208294</v>
      </c>
      <c r="AF6148">
        <v>4.5924329999999998</v>
      </c>
      <c r="AG6148">
        <v>10.962796000000001</v>
      </c>
      <c r="AH6148">
        <v>11.014991999999999</v>
      </c>
      <c r="AI6148">
        <v>15.745191</v>
      </c>
      <c r="AJ6148">
        <v>16.927741000000001</v>
      </c>
    </row>
    <row r="6149" spans="1:36" x14ac:dyDescent="0.45">
      <c r="A6149">
        <v>6148</v>
      </c>
      <c r="B6149">
        <v>12.196818</v>
      </c>
      <c r="C6149">
        <v>18.623968000000001</v>
      </c>
      <c r="D6149">
        <v>18.623968000000001</v>
      </c>
      <c r="E6149">
        <v>12.196818</v>
      </c>
      <c r="F6149">
        <v>7.0413019999999999</v>
      </c>
      <c r="G6149">
        <v>16.002081</v>
      </c>
      <c r="H6149">
        <v>10.928395999999999</v>
      </c>
      <c r="I6149">
        <v>11.602157</v>
      </c>
      <c r="J6149">
        <v>15.793138000000001</v>
      </c>
      <c r="K6149">
        <v>10.928395999999999</v>
      </c>
      <c r="L6149">
        <v>5.9038279999999999</v>
      </c>
      <c r="M6149">
        <v>15.769742000000001</v>
      </c>
      <c r="N6149">
        <v>10.928395999999999</v>
      </c>
      <c r="O6149">
        <v>9.3483739999999997</v>
      </c>
      <c r="P6149">
        <v>15.656762000000001</v>
      </c>
      <c r="Q6149">
        <v>10.928395999999999</v>
      </c>
      <c r="R6149">
        <v>5.9038279999999999</v>
      </c>
      <c r="S6149">
        <v>15.609835</v>
      </c>
      <c r="T6149">
        <v>15.609835</v>
      </c>
      <c r="U6149">
        <v>13.288828000000001</v>
      </c>
      <c r="V6149">
        <v>5.91113</v>
      </c>
      <c r="W6149">
        <v>10.967821000000001</v>
      </c>
      <c r="X6149">
        <v>10.967821000000001</v>
      </c>
      <c r="Y6149">
        <v>15.609835</v>
      </c>
      <c r="Z6149">
        <v>13.254224000000001</v>
      </c>
      <c r="AA6149">
        <v>5.9992590000000003</v>
      </c>
      <c r="AB6149">
        <v>10.898612999999999</v>
      </c>
      <c r="AC6149">
        <v>10.943747999999999</v>
      </c>
      <c r="AD6149">
        <v>15.609835</v>
      </c>
      <c r="AE6149">
        <v>13.243893999999999</v>
      </c>
      <c r="AF6149">
        <v>6.0255660000000004</v>
      </c>
      <c r="AG6149">
        <v>10.877954000000001</v>
      </c>
      <c r="AH6149">
        <v>10.928395999999999</v>
      </c>
      <c r="AI6149">
        <v>16.002081</v>
      </c>
      <c r="AJ6149">
        <v>17.270503000000001</v>
      </c>
    </row>
    <row r="6150" spans="1:36" x14ac:dyDescent="0.45">
      <c r="A6150">
        <v>6149</v>
      </c>
      <c r="B6150">
        <v>12.391882000000001</v>
      </c>
      <c r="C6150">
        <v>18.811914000000002</v>
      </c>
      <c r="D6150">
        <v>18.811914000000002</v>
      </c>
      <c r="E6150">
        <v>12.391882000000001</v>
      </c>
      <c r="F6150">
        <v>7.2315389999999997</v>
      </c>
      <c r="G6150">
        <v>16.262923000000001</v>
      </c>
      <c r="H6150">
        <v>11.101535</v>
      </c>
      <c r="I6150">
        <v>9.7541150000000005</v>
      </c>
      <c r="J6150">
        <v>15.775174</v>
      </c>
      <c r="K6150">
        <v>11.101535</v>
      </c>
      <c r="L6150">
        <v>6.0798129999999997</v>
      </c>
      <c r="M6150">
        <v>15.747490000000001</v>
      </c>
      <c r="N6150">
        <v>11.101535</v>
      </c>
      <c r="O6150">
        <v>8.7819109999999991</v>
      </c>
      <c r="P6150">
        <v>15.579362</v>
      </c>
      <c r="Q6150">
        <v>11.101535</v>
      </c>
      <c r="R6150">
        <v>6.0798129999999997</v>
      </c>
      <c r="S6150">
        <v>15.370709</v>
      </c>
      <c r="T6150">
        <v>15.370709</v>
      </c>
      <c r="U6150">
        <v>13.255186999999999</v>
      </c>
      <c r="V6150">
        <v>6.1146159999999998</v>
      </c>
      <c r="W6150">
        <v>11.139665000000001</v>
      </c>
      <c r="X6150">
        <v>11.139665000000001</v>
      </c>
      <c r="Y6150">
        <v>15.370709</v>
      </c>
      <c r="Z6150">
        <v>13.221719999999999</v>
      </c>
      <c r="AA6150">
        <v>6.2113490000000002</v>
      </c>
      <c r="AB6150">
        <v>11.07273</v>
      </c>
      <c r="AC6150">
        <v>11.116384</v>
      </c>
      <c r="AD6150">
        <v>15.370709</v>
      </c>
      <c r="AE6150">
        <v>13.211729</v>
      </c>
      <c r="AF6150">
        <v>6.2402259999999998</v>
      </c>
      <c r="AG6150">
        <v>11.052747999999999</v>
      </c>
      <c r="AH6150">
        <v>11.101535</v>
      </c>
      <c r="AI6150">
        <v>16.262923000000001</v>
      </c>
      <c r="AJ6150">
        <v>17.553270000000001</v>
      </c>
    </row>
    <row r="6151" spans="1:36" x14ac:dyDescent="0.45">
      <c r="A6151">
        <v>6150</v>
      </c>
      <c r="B6151">
        <v>12.833123000000001</v>
      </c>
      <c r="C6151">
        <v>19.280660999999998</v>
      </c>
      <c r="D6151">
        <v>19.280660999999998</v>
      </c>
      <c r="E6151">
        <v>12.833123000000001</v>
      </c>
      <c r="F6151">
        <v>7.6455570000000002</v>
      </c>
      <c r="G6151">
        <v>17.121689</v>
      </c>
      <c r="H6151">
        <v>11.403601</v>
      </c>
      <c r="I6151">
        <v>7.9125379999999996</v>
      </c>
      <c r="J6151">
        <v>17.030646000000001</v>
      </c>
      <c r="K6151">
        <v>11.403601</v>
      </c>
      <c r="L6151">
        <v>6.3596409999999999</v>
      </c>
      <c r="M6151">
        <v>17.013286999999998</v>
      </c>
      <c r="N6151">
        <v>11.403601</v>
      </c>
      <c r="O6151">
        <v>9.2242680000000004</v>
      </c>
      <c r="P6151">
        <v>16.871406</v>
      </c>
      <c r="Q6151">
        <v>11.403601</v>
      </c>
      <c r="R6151">
        <v>6.3596409999999999</v>
      </c>
      <c r="S6151">
        <v>16.401845000000002</v>
      </c>
      <c r="T6151">
        <v>16.401845000000002</v>
      </c>
      <c r="U6151">
        <v>13.918901999999999</v>
      </c>
      <c r="V6151">
        <v>11.787188</v>
      </c>
      <c r="W6151">
        <v>11.435959</v>
      </c>
      <c r="X6151">
        <v>11.435959</v>
      </c>
      <c r="Y6151">
        <v>16.401845000000002</v>
      </c>
      <c r="Z6151">
        <v>13.890504</v>
      </c>
      <c r="AA6151">
        <v>11.922001</v>
      </c>
      <c r="AB6151">
        <v>11.379163</v>
      </c>
      <c r="AC6151">
        <v>11.416204</v>
      </c>
      <c r="AD6151">
        <v>16.401845000000002</v>
      </c>
      <c r="AE6151">
        <v>13.882018</v>
      </c>
      <c r="AF6151">
        <v>11.962287</v>
      </c>
      <c r="AG6151">
        <v>11.362190999999999</v>
      </c>
      <c r="AH6151">
        <v>11.403601</v>
      </c>
      <c r="AI6151">
        <v>17.121689</v>
      </c>
      <c r="AJ6151">
        <v>18.551210999999999</v>
      </c>
    </row>
    <row r="6152" spans="1:36" x14ac:dyDescent="0.45">
      <c r="A6152">
        <v>6151</v>
      </c>
      <c r="B6152">
        <v>13.442747000000001</v>
      </c>
      <c r="C6152">
        <v>19.884799999999998</v>
      </c>
      <c r="D6152">
        <v>19.884799999999998</v>
      </c>
      <c r="E6152">
        <v>13.442747000000001</v>
      </c>
      <c r="F6152">
        <v>8.2035459999999993</v>
      </c>
      <c r="G6152">
        <v>17.591456000000001</v>
      </c>
      <c r="H6152">
        <v>12.059844</v>
      </c>
      <c r="I6152">
        <v>11.579428</v>
      </c>
      <c r="J6152">
        <v>17.574069999999999</v>
      </c>
      <c r="K6152">
        <v>12.059844</v>
      </c>
      <c r="L6152">
        <v>6.9739240000000002</v>
      </c>
      <c r="M6152">
        <v>17.548749999999998</v>
      </c>
      <c r="N6152">
        <v>12.059844</v>
      </c>
      <c r="O6152">
        <v>10.560212</v>
      </c>
      <c r="P6152">
        <v>17.453316999999998</v>
      </c>
      <c r="Q6152">
        <v>12.059844</v>
      </c>
      <c r="R6152">
        <v>6.9739240000000002</v>
      </c>
      <c r="S6152">
        <v>17.080577999999999</v>
      </c>
      <c r="T6152">
        <v>17.080577999999999</v>
      </c>
      <c r="U6152">
        <v>14.584129000000001</v>
      </c>
      <c r="V6152">
        <v>15.739791</v>
      </c>
      <c r="W6152">
        <v>12.087680000000001</v>
      </c>
      <c r="X6152">
        <v>12.087680000000001</v>
      </c>
      <c r="Y6152">
        <v>17.080577999999999</v>
      </c>
      <c r="Z6152">
        <v>14.559702</v>
      </c>
      <c r="AA6152">
        <v>15.893800000000001</v>
      </c>
      <c r="AB6152">
        <v>12.038826</v>
      </c>
      <c r="AC6152">
        <v>12.070687</v>
      </c>
      <c r="AD6152">
        <v>17.080577999999999</v>
      </c>
      <c r="AE6152">
        <v>14.552396</v>
      </c>
      <c r="AF6152">
        <v>15.939863000000001</v>
      </c>
      <c r="AG6152">
        <v>12.024214000000001</v>
      </c>
      <c r="AH6152">
        <v>12.059844</v>
      </c>
      <c r="AI6152">
        <v>17.591456000000001</v>
      </c>
      <c r="AJ6152">
        <v>18.974360000000001</v>
      </c>
    </row>
    <row r="6153" spans="1:36" x14ac:dyDescent="0.45">
      <c r="A6153">
        <v>6152</v>
      </c>
      <c r="B6153">
        <v>14.15063</v>
      </c>
      <c r="C6153">
        <v>20.582529999999998</v>
      </c>
      <c r="D6153">
        <v>20.582529999999998</v>
      </c>
      <c r="E6153">
        <v>14.15063</v>
      </c>
      <c r="F6153">
        <v>8.8438660000000002</v>
      </c>
      <c r="G6153">
        <v>18.253558999999999</v>
      </c>
      <c r="H6153">
        <v>12.782987</v>
      </c>
      <c r="I6153">
        <v>18.497893999999999</v>
      </c>
      <c r="J6153">
        <v>18.275528000000001</v>
      </c>
      <c r="K6153">
        <v>12.782987</v>
      </c>
      <c r="L6153">
        <v>7.6242049999999999</v>
      </c>
      <c r="M6153">
        <v>18.242135000000001</v>
      </c>
      <c r="N6153">
        <v>12.782987</v>
      </c>
      <c r="O6153">
        <v>12.964380999999999</v>
      </c>
      <c r="P6153">
        <v>18.183793000000001</v>
      </c>
      <c r="Q6153">
        <v>12.782987</v>
      </c>
      <c r="R6153">
        <v>7.6242049999999999</v>
      </c>
      <c r="S6153">
        <v>17.897389</v>
      </c>
      <c r="T6153">
        <v>17.897389</v>
      </c>
      <c r="U6153">
        <v>15.352281</v>
      </c>
      <c r="V6153">
        <v>19.998484999999999</v>
      </c>
      <c r="W6153">
        <v>12.807173000000001</v>
      </c>
      <c r="X6153">
        <v>12.807173000000001</v>
      </c>
      <c r="Y6153">
        <v>17.897389</v>
      </c>
      <c r="Z6153">
        <v>15.331060000000001</v>
      </c>
      <c r="AA6153">
        <v>20.165232</v>
      </c>
      <c r="AB6153">
        <v>12.764730999999999</v>
      </c>
      <c r="AC6153">
        <v>12.79241</v>
      </c>
      <c r="AD6153">
        <v>17.897389</v>
      </c>
      <c r="AE6153">
        <v>15.324706000000001</v>
      </c>
      <c r="AF6153">
        <v>20.215153999999998</v>
      </c>
      <c r="AG6153">
        <v>12.752024</v>
      </c>
      <c r="AH6153">
        <v>12.782987</v>
      </c>
      <c r="AI6153">
        <v>18.253558999999999</v>
      </c>
      <c r="AJ6153">
        <v>19.621202</v>
      </c>
    </row>
    <row r="6154" spans="1:36" x14ac:dyDescent="0.45">
      <c r="A6154">
        <v>6153</v>
      </c>
      <c r="B6154">
        <v>14.729843000000001</v>
      </c>
      <c r="C6154">
        <v>21.144842000000001</v>
      </c>
      <c r="D6154">
        <v>21.144842000000001</v>
      </c>
      <c r="E6154">
        <v>14.729843000000001</v>
      </c>
      <c r="F6154">
        <v>9.3511220000000002</v>
      </c>
      <c r="G6154">
        <v>18.792797</v>
      </c>
      <c r="H6154">
        <v>13.375526000000001</v>
      </c>
      <c r="I6154">
        <v>19.081748000000001</v>
      </c>
      <c r="J6154">
        <v>18.826575999999999</v>
      </c>
      <c r="K6154">
        <v>13.375526000000001</v>
      </c>
      <c r="L6154">
        <v>8.1421259999999993</v>
      </c>
      <c r="M6154">
        <v>18.794522000000001</v>
      </c>
      <c r="N6154">
        <v>13.375526000000001</v>
      </c>
      <c r="O6154">
        <v>16.803194000000001</v>
      </c>
      <c r="P6154">
        <v>18.772452999999999</v>
      </c>
      <c r="Q6154">
        <v>13.375526000000001</v>
      </c>
      <c r="R6154">
        <v>8.1421259999999993</v>
      </c>
      <c r="S6154">
        <v>18.548262000000001</v>
      </c>
      <c r="T6154">
        <v>18.548262000000001</v>
      </c>
      <c r="U6154">
        <v>15.972934</v>
      </c>
      <c r="V6154">
        <v>22.558897000000002</v>
      </c>
      <c r="W6154">
        <v>13.397607000000001</v>
      </c>
      <c r="X6154">
        <v>13.397607000000001</v>
      </c>
      <c r="Y6154">
        <v>18.548262000000001</v>
      </c>
      <c r="Z6154">
        <v>15.953561000000001</v>
      </c>
      <c r="AA6154">
        <v>22.728597000000001</v>
      </c>
      <c r="AB6154">
        <v>13.358860999999999</v>
      </c>
      <c r="AC6154">
        <v>13.384130000000001</v>
      </c>
      <c r="AD6154">
        <v>18.548262000000001</v>
      </c>
      <c r="AE6154">
        <v>15.947758</v>
      </c>
      <c r="AF6154">
        <v>22.779437000000001</v>
      </c>
      <c r="AG6154">
        <v>13.347253</v>
      </c>
      <c r="AH6154">
        <v>13.375526000000001</v>
      </c>
      <c r="AI6154">
        <v>18.792797</v>
      </c>
      <c r="AJ6154">
        <v>20.147114999999999</v>
      </c>
    </row>
    <row r="6155" spans="1:36" x14ac:dyDescent="0.45">
      <c r="A6155">
        <v>6154</v>
      </c>
      <c r="B6155">
        <v>15.222294</v>
      </c>
      <c r="C6155">
        <v>21.623745</v>
      </c>
      <c r="D6155">
        <v>21.623745</v>
      </c>
      <c r="E6155">
        <v>15.222294</v>
      </c>
      <c r="F6155">
        <v>9.7846469999999997</v>
      </c>
      <c r="G6155">
        <v>19.195159</v>
      </c>
      <c r="H6155">
        <v>13.898004999999999</v>
      </c>
      <c r="I6155">
        <v>19.597169000000001</v>
      </c>
      <c r="J6155">
        <v>19.250952000000002</v>
      </c>
      <c r="K6155">
        <v>13.898004999999999</v>
      </c>
      <c r="L6155">
        <v>8.6029470000000003</v>
      </c>
      <c r="M6155">
        <v>19.221250000000001</v>
      </c>
      <c r="N6155">
        <v>13.898004999999999</v>
      </c>
      <c r="O6155">
        <v>18.778383999999999</v>
      </c>
      <c r="P6155">
        <v>19.215679999999999</v>
      </c>
      <c r="Q6155">
        <v>13.898004999999999</v>
      </c>
      <c r="R6155">
        <v>8.6029470000000003</v>
      </c>
      <c r="S6155">
        <v>19.030570999999998</v>
      </c>
      <c r="T6155">
        <v>19.030570999999998</v>
      </c>
      <c r="U6155">
        <v>16.474578000000001</v>
      </c>
      <c r="V6155">
        <v>24.311401</v>
      </c>
      <c r="W6155">
        <v>13.918585</v>
      </c>
      <c r="X6155">
        <v>13.918585</v>
      </c>
      <c r="Y6155">
        <v>19.030570999999998</v>
      </c>
      <c r="Z6155">
        <v>16.456523000000001</v>
      </c>
      <c r="AA6155">
        <v>24.483128000000001</v>
      </c>
      <c r="AB6155">
        <v>13.882476</v>
      </c>
      <c r="AC6155">
        <v>13.906025</v>
      </c>
      <c r="AD6155">
        <v>19.030570999999998</v>
      </c>
      <c r="AE6155">
        <v>16.451111999999998</v>
      </c>
      <c r="AF6155">
        <v>24.534597999999999</v>
      </c>
      <c r="AG6155">
        <v>13.871653</v>
      </c>
      <c r="AH6155">
        <v>13.898004999999999</v>
      </c>
      <c r="AI6155">
        <v>19.195159</v>
      </c>
      <c r="AJ6155">
        <v>20.519448000000001</v>
      </c>
    </row>
    <row r="6156" spans="1:36" x14ac:dyDescent="0.45">
      <c r="A6156">
        <v>6155</v>
      </c>
      <c r="B6156">
        <v>15.750120000000001</v>
      </c>
      <c r="C6156">
        <v>22.142451999999999</v>
      </c>
      <c r="D6156">
        <v>22.142451999999999</v>
      </c>
      <c r="E6156">
        <v>15.750120000000001</v>
      </c>
      <c r="F6156">
        <v>10.260092</v>
      </c>
      <c r="G6156">
        <v>19.737127999999998</v>
      </c>
      <c r="H6156">
        <v>14.421117000000001</v>
      </c>
      <c r="I6156">
        <v>20.114549</v>
      </c>
      <c r="J6156">
        <v>19.793405</v>
      </c>
      <c r="K6156">
        <v>14.421117000000001</v>
      </c>
      <c r="L6156">
        <v>9.0704919999999998</v>
      </c>
      <c r="M6156">
        <v>19.761206999999999</v>
      </c>
      <c r="N6156">
        <v>14.421117000000001</v>
      </c>
      <c r="O6156">
        <v>19.884388000000001</v>
      </c>
      <c r="P6156">
        <v>19.762875000000001</v>
      </c>
      <c r="Q6156">
        <v>14.421117000000001</v>
      </c>
      <c r="R6156">
        <v>9.0704919999999998</v>
      </c>
      <c r="S6156">
        <v>19.625184999999998</v>
      </c>
      <c r="T6156">
        <v>19.625184999999998</v>
      </c>
      <c r="U6156">
        <v>17.032789000000001</v>
      </c>
      <c r="V6156">
        <v>26.718195999999999</v>
      </c>
      <c r="W6156">
        <v>14.440393</v>
      </c>
      <c r="X6156">
        <v>14.440393</v>
      </c>
      <c r="Y6156">
        <v>19.625184999999998</v>
      </c>
      <c r="Z6156">
        <v>17.015879000000002</v>
      </c>
      <c r="AA6156">
        <v>26.892468000000001</v>
      </c>
      <c r="AB6156">
        <v>14.406574000000001</v>
      </c>
      <c r="AC6156">
        <v>14.42863</v>
      </c>
      <c r="AD6156">
        <v>19.625184999999998</v>
      </c>
      <c r="AE6156">
        <v>17.010808999999998</v>
      </c>
      <c r="AF6156">
        <v>26.944731000000001</v>
      </c>
      <c r="AG6156">
        <v>14.396432000000001</v>
      </c>
      <c r="AH6156">
        <v>14.421117000000001</v>
      </c>
      <c r="AI6156">
        <v>19.737127999999998</v>
      </c>
      <c r="AJ6156">
        <v>21.066130000000001</v>
      </c>
    </row>
    <row r="6157" spans="1:36" x14ac:dyDescent="0.45">
      <c r="A6157">
        <v>6156</v>
      </c>
      <c r="B6157">
        <v>16.152460000000001</v>
      </c>
      <c r="C6157">
        <v>22.531255999999999</v>
      </c>
      <c r="D6157">
        <v>22.531255999999999</v>
      </c>
      <c r="E6157">
        <v>16.152460000000001</v>
      </c>
      <c r="F6157">
        <v>10.610467</v>
      </c>
      <c r="G6157">
        <v>20.260180999999999</v>
      </c>
      <c r="H6157">
        <v>14.78322</v>
      </c>
      <c r="I6157">
        <v>20.468802</v>
      </c>
      <c r="J6157">
        <v>20.289625000000001</v>
      </c>
      <c r="K6157">
        <v>14.78322</v>
      </c>
      <c r="L6157">
        <v>9.381176</v>
      </c>
      <c r="M6157">
        <v>20.251608999999998</v>
      </c>
      <c r="N6157">
        <v>14.78322</v>
      </c>
      <c r="O6157">
        <v>20.305782000000001</v>
      </c>
      <c r="P6157">
        <v>20.252441000000001</v>
      </c>
      <c r="Q6157">
        <v>14.78322</v>
      </c>
      <c r="R6157">
        <v>9.381176</v>
      </c>
      <c r="S6157">
        <v>20.133773999999999</v>
      </c>
      <c r="T6157">
        <v>20.133773999999999</v>
      </c>
      <c r="U6157">
        <v>17.467852000000001</v>
      </c>
      <c r="V6157">
        <v>28.041145</v>
      </c>
      <c r="W6157">
        <v>14.80193</v>
      </c>
      <c r="X6157">
        <v>14.80193</v>
      </c>
      <c r="Y6157">
        <v>20.133773999999999</v>
      </c>
      <c r="Z6157">
        <v>17.451440000000002</v>
      </c>
      <c r="AA6157">
        <v>28.213771999999999</v>
      </c>
      <c r="AB6157">
        <v>14.769106000000001</v>
      </c>
      <c r="AC6157">
        <v>14.790513000000001</v>
      </c>
      <c r="AD6157">
        <v>20.133773999999999</v>
      </c>
      <c r="AE6157">
        <v>17.446515999999999</v>
      </c>
      <c r="AF6157">
        <v>28.265557999999999</v>
      </c>
      <c r="AG6157">
        <v>14.759259</v>
      </c>
      <c r="AH6157">
        <v>14.78322</v>
      </c>
      <c r="AI6157">
        <v>20.260180999999999</v>
      </c>
      <c r="AJ6157">
        <v>21.629422000000002</v>
      </c>
    </row>
    <row r="6158" spans="1:36" x14ac:dyDescent="0.45">
      <c r="A6158">
        <v>6157</v>
      </c>
      <c r="B6158">
        <v>16.630448000000001</v>
      </c>
      <c r="C6158">
        <v>23.002870999999999</v>
      </c>
      <c r="D6158">
        <v>23.002870999999999</v>
      </c>
      <c r="E6158">
        <v>16.630448000000001</v>
      </c>
      <c r="F6158">
        <v>11.045086</v>
      </c>
      <c r="G6158">
        <v>20.67249</v>
      </c>
      <c r="H6158">
        <v>15.283101</v>
      </c>
      <c r="I6158">
        <v>20.966154</v>
      </c>
      <c r="J6158">
        <v>20.718485000000001</v>
      </c>
      <c r="K6158">
        <v>15.283101</v>
      </c>
      <c r="L6158">
        <v>9.8396749999999997</v>
      </c>
      <c r="M6158">
        <v>20.684967</v>
      </c>
      <c r="N6158">
        <v>15.283101</v>
      </c>
      <c r="O6158">
        <v>20.808139000000001</v>
      </c>
      <c r="P6158">
        <v>20.687266000000001</v>
      </c>
      <c r="Q6158">
        <v>15.283101</v>
      </c>
      <c r="R6158">
        <v>9.8396749999999997</v>
      </c>
      <c r="S6158">
        <v>20.589870999999999</v>
      </c>
      <c r="T6158">
        <v>20.589870999999999</v>
      </c>
      <c r="U6158">
        <v>17.945340999999999</v>
      </c>
      <c r="V6158">
        <v>29.931744999999999</v>
      </c>
      <c r="W6158">
        <v>15.300812000000001</v>
      </c>
      <c r="X6158">
        <v>15.300812000000001</v>
      </c>
      <c r="Y6158">
        <v>20.589870999999999</v>
      </c>
      <c r="Z6158">
        <v>17.929805999999999</v>
      </c>
      <c r="AA6158">
        <v>30.107576000000002</v>
      </c>
      <c r="AB6158">
        <v>15.269742000000001</v>
      </c>
      <c r="AC6158">
        <v>15.290005000000001</v>
      </c>
      <c r="AD6158">
        <v>20.589870999999999</v>
      </c>
      <c r="AE6158">
        <v>17.925144</v>
      </c>
      <c r="AF6158">
        <v>30.160345</v>
      </c>
      <c r="AG6158">
        <v>15.260417</v>
      </c>
      <c r="AH6158">
        <v>15.283101</v>
      </c>
      <c r="AI6158">
        <v>20.67249</v>
      </c>
      <c r="AJ6158">
        <v>22.019836999999999</v>
      </c>
    </row>
    <row r="6159" spans="1:36" x14ac:dyDescent="0.45">
      <c r="A6159">
        <v>6158</v>
      </c>
      <c r="B6159">
        <v>17.118079000000002</v>
      </c>
      <c r="C6159">
        <v>23.481065000000001</v>
      </c>
      <c r="D6159">
        <v>23.481065000000001</v>
      </c>
      <c r="E6159">
        <v>17.118079000000002</v>
      </c>
      <c r="F6159">
        <v>11.483351000000001</v>
      </c>
      <c r="G6159">
        <v>21.221287</v>
      </c>
      <c r="H6159">
        <v>15.750343000000001</v>
      </c>
      <c r="I6159">
        <v>21.427057999999999</v>
      </c>
      <c r="J6159">
        <v>21.254587999999998</v>
      </c>
      <c r="K6159">
        <v>15.750343000000001</v>
      </c>
      <c r="L6159">
        <v>10.255401000000001</v>
      </c>
      <c r="M6159">
        <v>21.233302999999999</v>
      </c>
      <c r="N6159">
        <v>15.750343000000001</v>
      </c>
      <c r="O6159">
        <v>21.276413000000002</v>
      </c>
      <c r="P6159">
        <v>21.234228999999999</v>
      </c>
      <c r="Q6159">
        <v>15.750343000000001</v>
      </c>
      <c r="R6159">
        <v>10.255401000000001</v>
      </c>
      <c r="S6159">
        <v>21.15269</v>
      </c>
      <c r="T6159">
        <v>21.15269</v>
      </c>
      <c r="U6159">
        <v>18.459996</v>
      </c>
      <c r="V6159">
        <v>32.047561000000002</v>
      </c>
      <c r="W6159">
        <v>15.767301</v>
      </c>
      <c r="X6159">
        <v>15.767301</v>
      </c>
      <c r="Y6159">
        <v>21.15269</v>
      </c>
      <c r="Z6159">
        <v>18.445121</v>
      </c>
      <c r="AA6159">
        <v>32.224590999999997</v>
      </c>
      <c r="AB6159">
        <v>15.737552000000001</v>
      </c>
      <c r="AC6159">
        <v>15.756954</v>
      </c>
      <c r="AD6159">
        <v>21.15269</v>
      </c>
      <c r="AE6159">
        <v>18.440655</v>
      </c>
      <c r="AF6159">
        <v>32.277743000000001</v>
      </c>
      <c r="AG6159">
        <v>15.728619999999999</v>
      </c>
      <c r="AH6159">
        <v>15.750343000000001</v>
      </c>
      <c r="AI6159">
        <v>21.221287</v>
      </c>
      <c r="AJ6159">
        <v>22.589023000000001</v>
      </c>
    </row>
    <row r="6160" spans="1:36" x14ac:dyDescent="0.45">
      <c r="A6160">
        <v>6159</v>
      </c>
      <c r="B6160">
        <v>17.630614999999999</v>
      </c>
      <c r="C6160">
        <v>23.984332999999999</v>
      </c>
      <c r="D6160">
        <v>23.984332999999999</v>
      </c>
      <c r="E6160">
        <v>17.630614999999999</v>
      </c>
      <c r="F6160">
        <v>11.945513</v>
      </c>
      <c r="G6160">
        <v>21.787472999999999</v>
      </c>
      <c r="H6160">
        <v>16.244994999999999</v>
      </c>
      <c r="I6160">
        <v>21.916391000000001</v>
      </c>
      <c r="J6160">
        <v>21.809508999999998</v>
      </c>
      <c r="K6160">
        <v>16.244994999999999</v>
      </c>
      <c r="L6160">
        <v>10.700827</v>
      </c>
      <c r="M6160">
        <v>21.789908</v>
      </c>
      <c r="N6160">
        <v>16.244994999999999</v>
      </c>
      <c r="O6160">
        <v>21.772410000000001</v>
      </c>
      <c r="P6160">
        <v>21.789505999999999</v>
      </c>
      <c r="Q6160">
        <v>16.244994999999999</v>
      </c>
      <c r="R6160">
        <v>10.700827</v>
      </c>
      <c r="S6160">
        <v>21.700901999999999</v>
      </c>
      <c r="T6160">
        <v>21.700901999999999</v>
      </c>
      <c r="U6160">
        <v>18.981069000000002</v>
      </c>
      <c r="V6160">
        <v>34.100042999999999</v>
      </c>
      <c r="W6160">
        <v>16.261236</v>
      </c>
      <c r="X6160">
        <v>16.261236</v>
      </c>
      <c r="Y6160">
        <v>21.700901999999999</v>
      </c>
      <c r="Z6160">
        <v>18.966825</v>
      </c>
      <c r="AA6160">
        <v>34.278632999999999</v>
      </c>
      <c r="AB6160">
        <v>16.232748000000001</v>
      </c>
      <c r="AC6160">
        <v>16.251327</v>
      </c>
      <c r="AD6160">
        <v>21.700901999999999</v>
      </c>
      <c r="AE6160">
        <v>18.962546</v>
      </c>
      <c r="AF6160">
        <v>34.332278000000002</v>
      </c>
      <c r="AG6160">
        <v>16.22419</v>
      </c>
      <c r="AH6160">
        <v>16.244994999999999</v>
      </c>
      <c r="AI6160">
        <v>21.787472999999999</v>
      </c>
      <c r="AJ6160">
        <v>23.173092</v>
      </c>
    </row>
    <row r="6161" spans="1:36" x14ac:dyDescent="0.45">
      <c r="A6161">
        <v>6160</v>
      </c>
      <c r="B6161">
        <v>17.992626999999999</v>
      </c>
      <c r="C6161">
        <v>24.332201999999999</v>
      </c>
      <c r="D6161">
        <v>24.332201999999999</v>
      </c>
      <c r="E6161">
        <v>17.992626999999999</v>
      </c>
      <c r="F6161">
        <v>12.25888</v>
      </c>
      <c r="G6161">
        <v>22.232064000000001</v>
      </c>
      <c r="H6161">
        <v>16.579481999999999</v>
      </c>
      <c r="I6161">
        <v>22.242522999999998</v>
      </c>
      <c r="J6161">
        <v>22.233895</v>
      </c>
      <c r="K6161">
        <v>16.579481999999999</v>
      </c>
      <c r="L6161">
        <v>10.987888</v>
      </c>
      <c r="M6161">
        <v>22.208701000000001</v>
      </c>
      <c r="N6161">
        <v>16.579481999999999</v>
      </c>
      <c r="O6161">
        <v>22.105965000000001</v>
      </c>
      <c r="P6161">
        <v>22.206206000000002</v>
      </c>
      <c r="Q6161">
        <v>16.579481999999999</v>
      </c>
      <c r="R6161">
        <v>10.987888</v>
      </c>
      <c r="S6161">
        <v>22.103556000000001</v>
      </c>
      <c r="T6161">
        <v>22.103556000000001</v>
      </c>
      <c r="U6161">
        <v>19.349504</v>
      </c>
      <c r="V6161">
        <v>34.874178999999998</v>
      </c>
      <c r="W6161">
        <v>16.595452000000002</v>
      </c>
      <c r="X6161">
        <v>16.595452000000002</v>
      </c>
      <c r="Y6161">
        <v>22.103556000000001</v>
      </c>
      <c r="Z6161">
        <v>19.335497</v>
      </c>
      <c r="AA6161">
        <v>35.051541999999998</v>
      </c>
      <c r="AB6161">
        <v>16.567439</v>
      </c>
      <c r="AC6161">
        <v>16.585708</v>
      </c>
      <c r="AD6161">
        <v>22.103556000000001</v>
      </c>
      <c r="AE6161">
        <v>19.331289000000002</v>
      </c>
      <c r="AF6161">
        <v>35.104827</v>
      </c>
      <c r="AG6161">
        <v>16.559023</v>
      </c>
      <c r="AH6161">
        <v>16.579481999999999</v>
      </c>
      <c r="AI6161">
        <v>22.232064000000001</v>
      </c>
      <c r="AJ6161">
        <v>23.645209999999999</v>
      </c>
    </row>
    <row r="6162" spans="1:36" x14ac:dyDescent="0.45">
      <c r="A6162">
        <v>6161</v>
      </c>
      <c r="B6162">
        <v>18.277629000000001</v>
      </c>
      <c r="C6162">
        <v>24.607852999999999</v>
      </c>
      <c r="D6162">
        <v>24.607852999999999</v>
      </c>
      <c r="E6162">
        <v>18.277629000000001</v>
      </c>
      <c r="F6162">
        <v>12.509045</v>
      </c>
      <c r="G6162">
        <v>22.691634000000001</v>
      </c>
      <c r="H6162">
        <v>16.806293</v>
      </c>
      <c r="I6162">
        <v>22.463526000000002</v>
      </c>
      <c r="J6162">
        <v>22.655481999999999</v>
      </c>
      <c r="K6162">
        <v>16.806293</v>
      </c>
      <c r="L6162">
        <v>11.182751</v>
      </c>
      <c r="M6162">
        <v>22.638957999999999</v>
      </c>
      <c r="N6162">
        <v>16.806293</v>
      </c>
      <c r="O6162">
        <v>22.331932999999999</v>
      </c>
      <c r="P6162">
        <v>22.631309999999999</v>
      </c>
      <c r="Q6162">
        <v>16.806293</v>
      </c>
      <c r="R6162">
        <v>11.182751</v>
      </c>
      <c r="S6162">
        <v>22.492280999999998</v>
      </c>
      <c r="T6162">
        <v>22.492280999999998</v>
      </c>
      <c r="U6162">
        <v>19.657273</v>
      </c>
      <c r="V6162">
        <v>35.495370999999999</v>
      </c>
      <c r="W6162">
        <v>16.822265000000002</v>
      </c>
      <c r="X6162">
        <v>16.822265000000002</v>
      </c>
      <c r="Y6162">
        <v>22.492280999999998</v>
      </c>
      <c r="Z6162">
        <v>19.643265</v>
      </c>
      <c r="AA6162">
        <v>35.670755</v>
      </c>
      <c r="AB6162">
        <v>16.794250000000002</v>
      </c>
      <c r="AC6162">
        <v>16.812521</v>
      </c>
      <c r="AD6162">
        <v>22.492280999999998</v>
      </c>
      <c r="AE6162">
        <v>19.639056</v>
      </c>
      <c r="AF6162">
        <v>35.72345</v>
      </c>
      <c r="AG6162">
        <v>16.785831999999999</v>
      </c>
      <c r="AH6162">
        <v>16.806293</v>
      </c>
      <c r="AI6162">
        <v>22.691634000000001</v>
      </c>
      <c r="AJ6162">
        <v>24.162969</v>
      </c>
    </row>
    <row r="6163" spans="1:36" x14ac:dyDescent="0.45">
      <c r="A6163">
        <v>6162</v>
      </c>
      <c r="B6163">
        <v>16.903117000000002</v>
      </c>
      <c r="C6163">
        <v>23.185192000000001</v>
      </c>
      <c r="D6163">
        <v>23.185192000000001</v>
      </c>
      <c r="E6163">
        <v>16.903117000000002</v>
      </c>
      <c r="F6163">
        <v>11.142130999999999</v>
      </c>
      <c r="G6163">
        <v>21.200299999999999</v>
      </c>
      <c r="H6163">
        <v>15.470722</v>
      </c>
      <c r="I6163">
        <v>21.102732</v>
      </c>
      <c r="J6163">
        <v>21.186243000000001</v>
      </c>
      <c r="K6163">
        <v>15.470722</v>
      </c>
      <c r="L6163">
        <v>9.8594179999999998</v>
      </c>
      <c r="M6163">
        <v>21.165113999999999</v>
      </c>
      <c r="N6163">
        <v>15.470722</v>
      </c>
      <c r="O6163">
        <v>20.978024000000001</v>
      </c>
      <c r="P6163">
        <v>21.1586</v>
      </c>
      <c r="Q6163">
        <v>15.470722</v>
      </c>
      <c r="R6163">
        <v>9.8594179999999998</v>
      </c>
      <c r="S6163">
        <v>20.915300999999999</v>
      </c>
      <c r="T6163">
        <v>20.915300999999999</v>
      </c>
      <c r="U6163">
        <v>18.203064000000001</v>
      </c>
      <c r="V6163">
        <v>22.421025</v>
      </c>
      <c r="W6163">
        <v>15.490826</v>
      </c>
      <c r="X6163">
        <v>15.490826</v>
      </c>
      <c r="Y6163">
        <v>20.915300999999999</v>
      </c>
      <c r="Z6163">
        <v>18.185426</v>
      </c>
      <c r="AA6163">
        <v>22.566832999999999</v>
      </c>
      <c r="AB6163">
        <v>15.455550000000001</v>
      </c>
      <c r="AC6163">
        <v>15.478555999999999</v>
      </c>
      <c r="AD6163">
        <v>20.915300999999999</v>
      </c>
      <c r="AE6163">
        <v>18.180142</v>
      </c>
      <c r="AF6163">
        <v>22.610516000000001</v>
      </c>
      <c r="AG6163">
        <v>15.444982</v>
      </c>
      <c r="AH6163">
        <v>15.470722</v>
      </c>
      <c r="AI6163">
        <v>21.200299999999999</v>
      </c>
      <c r="AJ6163">
        <v>22.632694000000001</v>
      </c>
    </row>
    <row r="6164" spans="1:36" x14ac:dyDescent="0.45">
      <c r="A6164">
        <v>6163</v>
      </c>
      <c r="B6164">
        <v>16.312380999999998</v>
      </c>
      <c r="C6164">
        <v>22.643692000000001</v>
      </c>
      <c r="D6164">
        <v>22.643692000000001</v>
      </c>
      <c r="E6164">
        <v>16.312380999999998</v>
      </c>
      <c r="F6164">
        <v>10.674200000000001</v>
      </c>
      <c r="G6164">
        <v>20.63599</v>
      </c>
      <c r="H6164">
        <v>14.871178</v>
      </c>
      <c r="I6164">
        <v>20.531727</v>
      </c>
      <c r="J6164">
        <v>20.627973000000001</v>
      </c>
      <c r="K6164">
        <v>14.871178</v>
      </c>
      <c r="L6164">
        <v>9.3817229999999991</v>
      </c>
      <c r="M6164">
        <v>20.610132</v>
      </c>
      <c r="N6164">
        <v>14.871178</v>
      </c>
      <c r="O6164">
        <v>20.386354999999998</v>
      </c>
      <c r="P6164">
        <v>20.603912999999999</v>
      </c>
      <c r="Q6164">
        <v>14.871178</v>
      </c>
      <c r="R6164">
        <v>9.3817229999999991</v>
      </c>
      <c r="S6164">
        <v>20.345756999999999</v>
      </c>
      <c r="T6164">
        <v>20.345756999999999</v>
      </c>
      <c r="U6164">
        <v>17.619299000000002</v>
      </c>
      <c r="V6164">
        <v>20.523717000000001</v>
      </c>
      <c r="W6164">
        <v>14.892841000000001</v>
      </c>
      <c r="X6164">
        <v>14.892841000000001</v>
      </c>
      <c r="Y6164">
        <v>20.345756999999999</v>
      </c>
      <c r="Z6164">
        <v>17.600292</v>
      </c>
      <c r="AA6164">
        <v>20.666795</v>
      </c>
      <c r="AB6164">
        <v>14.854827</v>
      </c>
      <c r="AC6164">
        <v>14.879619</v>
      </c>
      <c r="AD6164">
        <v>20.345756999999999</v>
      </c>
      <c r="AE6164">
        <v>17.594601000000001</v>
      </c>
      <c r="AF6164">
        <v>20.709634999999999</v>
      </c>
      <c r="AG6164">
        <v>14.843444999999999</v>
      </c>
      <c r="AH6164">
        <v>14.871178</v>
      </c>
      <c r="AI6164">
        <v>20.63599</v>
      </c>
      <c r="AJ6164">
        <v>22.077193000000001</v>
      </c>
    </row>
    <row r="6165" spans="1:36" x14ac:dyDescent="0.45">
      <c r="A6165">
        <v>6164</v>
      </c>
      <c r="B6165">
        <v>15.256803</v>
      </c>
      <c r="C6165">
        <v>21.589624000000001</v>
      </c>
      <c r="D6165">
        <v>21.589624000000001</v>
      </c>
      <c r="E6165">
        <v>15.256803</v>
      </c>
      <c r="F6165">
        <v>9.690239</v>
      </c>
      <c r="G6165">
        <v>19.394832999999998</v>
      </c>
      <c r="H6165">
        <v>13.877459999999999</v>
      </c>
      <c r="I6165">
        <v>19.540839999999999</v>
      </c>
      <c r="J6165">
        <v>19.403043</v>
      </c>
      <c r="K6165">
        <v>13.877459999999999</v>
      </c>
      <c r="L6165">
        <v>8.4603300000000008</v>
      </c>
      <c r="M6165">
        <v>19.374939999999999</v>
      </c>
      <c r="N6165">
        <v>13.877459999999999</v>
      </c>
      <c r="O6165">
        <v>19.387712000000001</v>
      </c>
      <c r="P6165">
        <v>19.375325</v>
      </c>
      <c r="Q6165">
        <v>13.877459999999999</v>
      </c>
      <c r="R6165">
        <v>8.4603300000000008</v>
      </c>
      <c r="S6165">
        <v>19.038315000000001</v>
      </c>
      <c r="T6165">
        <v>19.038315000000001</v>
      </c>
      <c r="U6165">
        <v>16.470891999999999</v>
      </c>
      <c r="V6165">
        <v>13.309998</v>
      </c>
      <c r="W6165">
        <v>13.90347</v>
      </c>
      <c r="X6165">
        <v>13.90347</v>
      </c>
      <c r="Y6165">
        <v>19.038315000000001</v>
      </c>
      <c r="Z6165">
        <v>16.448067000000002</v>
      </c>
      <c r="AA6165">
        <v>13.428330000000001</v>
      </c>
      <c r="AB6165">
        <v>13.857818</v>
      </c>
      <c r="AC6165">
        <v>13.887591</v>
      </c>
      <c r="AD6165">
        <v>19.038315000000001</v>
      </c>
      <c r="AE6165">
        <v>16.441243</v>
      </c>
      <c r="AF6165">
        <v>13.463703000000001</v>
      </c>
      <c r="AG6165">
        <v>13.844172</v>
      </c>
      <c r="AH6165">
        <v>13.877459999999999</v>
      </c>
      <c r="AI6165">
        <v>19.394832999999998</v>
      </c>
      <c r="AJ6165">
        <v>20.774176000000001</v>
      </c>
    </row>
    <row r="6166" spans="1:36" x14ac:dyDescent="0.45">
      <c r="A6166">
        <v>6165</v>
      </c>
      <c r="B6166">
        <v>14.647933</v>
      </c>
      <c r="C6166">
        <v>21.013725000000001</v>
      </c>
      <c r="D6166">
        <v>21.013725000000001</v>
      </c>
      <c r="E6166">
        <v>14.647933</v>
      </c>
      <c r="F6166">
        <v>9.1811070000000008</v>
      </c>
      <c r="G6166">
        <v>18.846475000000002</v>
      </c>
      <c r="H6166">
        <v>13.248417999999999</v>
      </c>
      <c r="I6166">
        <v>18.928757000000001</v>
      </c>
      <c r="J6166">
        <v>18.849913000000001</v>
      </c>
      <c r="K6166">
        <v>13.248417999999999</v>
      </c>
      <c r="L6166">
        <v>7.9279469999999996</v>
      </c>
      <c r="M6166">
        <v>18.831175999999999</v>
      </c>
      <c r="N6166">
        <v>13.248417999999999</v>
      </c>
      <c r="O6166">
        <v>18.760024000000001</v>
      </c>
      <c r="P6166">
        <v>18.829498999999998</v>
      </c>
      <c r="Q6166">
        <v>13.248417999999999</v>
      </c>
      <c r="R6166">
        <v>7.9279469999999996</v>
      </c>
      <c r="S6166">
        <v>18.514527000000001</v>
      </c>
      <c r="T6166">
        <v>18.514527000000001</v>
      </c>
      <c r="U6166">
        <v>15.895595</v>
      </c>
      <c r="V6166">
        <v>12.034107000000001</v>
      </c>
      <c r="W6166">
        <v>13.276662</v>
      </c>
      <c r="X6166">
        <v>13.276662</v>
      </c>
      <c r="Y6166">
        <v>18.514527000000001</v>
      </c>
      <c r="Z6166">
        <v>15.870806999999999</v>
      </c>
      <c r="AA6166">
        <v>12.148004</v>
      </c>
      <c r="AB6166">
        <v>13.227088</v>
      </c>
      <c r="AC6166">
        <v>13.259418999999999</v>
      </c>
      <c r="AD6166">
        <v>18.514527000000001</v>
      </c>
      <c r="AE6166">
        <v>15.863401</v>
      </c>
      <c r="AF6166">
        <v>12.182036</v>
      </c>
      <c r="AG6166">
        <v>13.212275</v>
      </c>
      <c r="AH6166">
        <v>13.248417999999999</v>
      </c>
      <c r="AI6166">
        <v>18.846475000000002</v>
      </c>
      <c r="AJ6166">
        <v>20.245989000000002</v>
      </c>
    </row>
    <row r="6167" spans="1:36" x14ac:dyDescent="0.45">
      <c r="A6167">
        <v>6166</v>
      </c>
      <c r="B6167">
        <v>14.07231</v>
      </c>
      <c r="C6167">
        <v>20.451737000000001</v>
      </c>
      <c r="D6167">
        <v>20.451737000000001</v>
      </c>
      <c r="E6167">
        <v>14.07231</v>
      </c>
      <c r="F6167">
        <v>8.6687899999999996</v>
      </c>
      <c r="G6167">
        <v>18.15746</v>
      </c>
      <c r="H6167">
        <v>12.710592999999999</v>
      </c>
      <c r="I6167">
        <v>18.399493</v>
      </c>
      <c r="J6167">
        <v>18.168334999999999</v>
      </c>
      <c r="K6167">
        <v>12.710592999999999</v>
      </c>
      <c r="L6167">
        <v>7.4551639999999999</v>
      </c>
      <c r="M6167">
        <v>18.150486999999998</v>
      </c>
      <c r="N6167">
        <v>12.710592999999999</v>
      </c>
      <c r="O6167">
        <v>18.221021</v>
      </c>
      <c r="P6167">
        <v>18.151858000000001</v>
      </c>
      <c r="Q6167">
        <v>12.710592999999999</v>
      </c>
      <c r="R6167">
        <v>7.4551639999999999</v>
      </c>
      <c r="S6167">
        <v>17.815325000000001</v>
      </c>
      <c r="T6167">
        <v>17.815325000000001</v>
      </c>
      <c r="U6167">
        <v>15.278551999999999</v>
      </c>
      <c r="V6167">
        <v>9.4262440000000005</v>
      </c>
      <c r="W6167">
        <v>12.74178</v>
      </c>
      <c r="X6167">
        <v>12.74178</v>
      </c>
      <c r="Y6167">
        <v>17.815325000000001</v>
      </c>
      <c r="Z6167">
        <v>15.25118</v>
      </c>
      <c r="AA6167">
        <v>9.5279559999999996</v>
      </c>
      <c r="AB6167">
        <v>12.687035</v>
      </c>
      <c r="AC6167">
        <v>12.722739000000001</v>
      </c>
      <c r="AD6167">
        <v>17.815325000000001</v>
      </c>
      <c r="AE6167">
        <v>15.243005999999999</v>
      </c>
      <c r="AF6167">
        <v>9.5583290000000005</v>
      </c>
      <c r="AG6167">
        <v>12.670686999999999</v>
      </c>
      <c r="AH6167">
        <v>12.710592999999999</v>
      </c>
      <c r="AI6167">
        <v>18.15746</v>
      </c>
      <c r="AJ6167">
        <v>19.519176999999999</v>
      </c>
    </row>
    <row r="6168" spans="1:36" x14ac:dyDescent="0.45">
      <c r="A6168">
        <v>6167</v>
      </c>
      <c r="B6168">
        <v>13.559447</v>
      </c>
      <c r="C6168">
        <v>19.952408999999999</v>
      </c>
      <c r="D6168">
        <v>19.952408999999999</v>
      </c>
      <c r="E6168">
        <v>13.559447</v>
      </c>
      <c r="F6168">
        <v>8.2154190000000007</v>
      </c>
      <c r="G6168">
        <v>17.538184000000001</v>
      </c>
      <c r="H6168">
        <v>12.233202</v>
      </c>
      <c r="I6168">
        <v>17.841932</v>
      </c>
      <c r="J6168">
        <v>17.548331999999998</v>
      </c>
      <c r="K6168">
        <v>12.233202</v>
      </c>
      <c r="L6168">
        <v>7.0341389999999997</v>
      </c>
      <c r="M6168">
        <v>17.528162999999999</v>
      </c>
      <c r="N6168">
        <v>12.233202</v>
      </c>
      <c r="O6168">
        <v>17.742097000000001</v>
      </c>
      <c r="P6168">
        <v>17.531321999999999</v>
      </c>
      <c r="Q6168">
        <v>12.233202</v>
      </c>
      <c r="R6168">
        <v>7.0341389999999997</v>
      </c>
      <c r="S6168">
        <v>17.308789000000001</v>
      </c>
      <c r="T6168">
        <v>17.308789000000001</v>
      </c>
      <c r="U6168">
        <v>14.787934999999999</v>
      </c>
      <c r="V6168">
        <v>7.8473379999999997</v>
      </c>
      <c r="W6168">
        <v>12.267080999999999</v>
      </c>
      <c r="X6168">
        <v>12.267080999999999</v>
      </c>
      <c r="Y6168">
        <v>17.308789000000001</v>
      </c>
      <c r="Z6168">
        <v>14.758198</v>
      </c>
      <c r="AA6168">
        <v>7.939908</v>
      </c>
      <c r="AB6168">
        <v>12.207608</v>
      </c>
      <c r="AC6168">
        <v>12.246395</v>
      </c>
      <c r="AD6168">
        <v>17.308789000000001</v>
      </c>
      <c r="AE6168">
        <v>14.749321999999999</v>
      </c>
      <c r="AF6168">
        <v>7.9675399999999996</v>
      </c>
      <c r="AG6168">
        <v>12.189854</v>
      </c>
      <c r="AH6168">
        <v>12.233202</v>
      </c>
      <c r="AI6168">
        <v>17.538184000000001</v>
      </c>
      <c r="AJ6168">
        <v>18.864429999999999</v>
      </c>
    </row>
    <row r="6169" spans="1:36" x14ac:dyDescent="0.45">
      <c r="A6169">
        <v>6168</v>
      </c>
      <c r="B6169">
        <v>13.151164</v>
      </c>
      <c r="C6169">
        <v>19.556771999999999</v>
      </c>
      <c r="D6169">
        <v>19.556771999999999</v>
      </c>
      <c r="E6169">
        <v>13.151164</v>
      </c>
      <c r="F6169">
        <v>7.8592560000000002</v>
      </c>
      <c r="G6169">
        <v>16.959323000000001</v>
      </c>
      <c r="H6169">
        <v>11.881777</v>
      </c>
      <c r="I6169">
        <v>16.268647999999999</v>
      </c>
      <c r="J6169">
        <v>16.901864</v>
      </c>
      <c r="K6169">
        <v>11.881777</v>
      </c>
      <c r="L6169">
        <v>6.7311839999999998</v>
      </c>
      <c r="M6169">
        <v>16.878706000000001</v>
      </c>
      <c r="N6169">
        <v>11.881777</v>
      </c>
      <c r="O6169">
        <v>17.389582000000001</v>
      </c>
      <c r="P6169">
        <v>16.883686000000001</v>
      </c>
      <c r="Q6169">
        <v>11.881777</v>
      </c>
      <c r="R6169">
        <v>6.7311839999999998</v>
      </c>
      <c r="S6169">
        <v>16.804326</v>
      </c>
      <c r="T6169">
        <v>16.804326</v>
      </c>
      <c r="U6169">
        <v>14.361234</v>
      </c>
      <c r="V6169">
        <v>6.4790320000000001</v>
      </c>
      <c r="W6169">
        <v>11.918141</v>
      </c>
      <c r="X6169">
        <v>11.918141</v>
      </c>
      <c r="Y6169">
        <v>16.804326</v>
      </c>
      <c r="Z6169">
        <v>14.329314999999999</v>
      </c>
      <c r="AA6169">
        <v>6.5636799999999997</v>
      </c>
      <c r="AB6169">
        <v>11.854304000000001</v>
      </c>
      <c r="AC6169">
        <v>11.895937</v>
      </c>
      <c r="AD6169">
        <v>16.804326</v>
      </c>
      <c r="AE6169">
        <v>14.319789999999999</v>
      </c>
      <c r="AF6169">
        <v>6.58894</v>
      </c>
      <c r="AG6169">
        <v>11.835253</v>
      </c>
      <c r="AH6169">
        <v>11.881777</v>
      </c>
      <c r="AI6169">
        <v>16.959323000000001</v>
      </c>
      <c r="AJ6169">
        <v>18.228708999999998</v>
      </c>
    </row>
    <row r="6170" spans="1:36" x14ac:dyDescent="0.45">
      <c r="A6170">
        <v>6169</v>
      </c>
      <c r="B6170">
        <v>12.907453</v>
      </c>
      <c r="C6170">
        <v>19.319035</v>
      </c>
      <c r="D6170">
        <v>19.319035</v>
      </c>
      <c r="E6170">
        <v>12.907453</v>
      </c>
      <c r="F6170">
        <v>7.6552199999999999</v>
      </c>
      <c r="G6170">
        <v>16.685896</v>
      </c>
      <c r="H6170">
        <v>11.647971999999999</v>
      </c>
      <c r="I6170">
        <v>14.659613999999999</v>
      </c>
      <c r="J6170">
        <v>16.541972000000001</v>
      </c>
      <c r="K6170">
        <v>11.647971999999999</v>
      </c>
      <c r="L6170">
        <v>6.532559</v>
      </c>
      <c r="M6170">
        <v>16.518547000000002</v>
      </c>
      <c r="N6170">
        <v>11.647971999999999</v>
      </c>
      <c r="O6170">
        <v>15.72546</v>
      </c>
      <c r="P6170">
        <v>16.511825000000002</v>
      </c>
      <c r="Q6170">
        <v>11.647971999999999</v>
      </c>
      <c r="R6170">
        <v>6.532559</v>
      </c>
      <c r="S6170">
        <v>16.464193000000002</v>
      </c>
      <c r="T6170">
        <v>16.464193000000002</v>
      </c>
      <c r="U6170">
        <v>14.074963</v>
      </c>
      <c r="V6170">
        <v>6.0498820000000002</v>
      </c>
      <c r="W6170">
        <v>11.685733000000001</v>
      </c>
      <c r="X6170">
        <v>11.685733000000001</v>
      </c>
      <c r="Y6170">
        <v>16.464193000000002</v>
      </c>
      <c r="Z6170">
        <v>14.041817</v>
      </c>
      <c r="AA6170">
        <v>6.1338109999999997</v>
      </c>
      <c r="AB6170">
        <v>11.619441</v>
      </c>
      <c r="AC6170">
        <v>11.662675</v>
      </c>
      <c r="AD6170">
        <v>16.464193000000002</v>
      </c>
      <c r="AE6170">
        <v>14.031927</v>
      </c>
      <c r="AF6170">
        <v>6.1588539999999998</v>
      </c>
      <c r="AG6170">
        <v>11.599660999999999</v>
      </c>
      <c r="AH6170">
        <v>11.647971999999999</v>
      </c>
      <c r="AI6170">
        <v>16.685896</v>
      </c>
      <c r="AJ6170">
        <v>17.945377000000001</v>
      </c>
    </row>
    <row r="6171" spans="1:36" x14ac:dyDescent="0.45">
      <c r="A6171">
        <v>6170</v>
      </c>
      <c r="B6171">
        <v>12.666874999999999</v>
      </c>
      <c r="C6171">
        <v>19.065110000000001</v>
      </c>
      <c r="D6171">
        <v>19.065110000000001</v>
      </c>
      <c r="E6171">
        <v>12.666874999999999</v>
      </c>
      <c r="F6171">
        <v>7.4407399999999999</v>
      </c>
      <c r="G6171">
        <v>16.360558999999999</v>
      </c>
      <c r="H6171">
        <v>11.435646999999999</v>
      </c>
      <c r="I6171">
        <v>13.121433</v>
      </c>
      <c r="J6171">
        <v>16.217431999999999</v>
      </c>
      <c r="K6171">
        <v>11.435646999999999</v>
      </c>
      <c r="L6171">
        <v>6.3451310000000003</v>
      </c>
      <c r="M6171">
        <v>16.191378</v>
      </c>
      <c r="N6171">
        <v>11.435646999999999</v>
      </c>
      <c r="O6171">
        <v>12.871547</v>
      </c>
      <c r="P6171">
        <v>16.152286</v>
      </c>
      <c r="Q6171">
        <v>11.435646999999999</v>
      </c>
      <c r="R6171">
        <v>6.3451310000000003</v>
      </c>
      <c r="S6171">
        <v>16.128710999999999</v>
      </c>
      <c r="T6171">
        <v>16.128710999999999</v>
      </c>
      <c r="U6171">
        <v>13.801864</v>
      </c>
      <c r="V6171">
        <v>5.3502109999999998</v>
      </c>
      <c r="W6171">
        <v>11.475016999999999</v>
      </c>
      <c r="X6171">
        <v>11.475016999999999</v>
      </c>
      <c r="Y6171">
        <v>16.128710999999999</v>
      </c>
      <c r="Z6171">
        <v>13.767305</v>
      </c>
      <c r="AA6171">
        <v>5.4296720000000001</v>
      </c>
      <c r="AB6171">
        <v>11.405900000000001</v>
      </c>
      <c r="AC6171">
        <v>11.450976000000001</v>
      </c>
      <c r="AD6171">
        <v>16.128710999999999</v>
      </c>
      <c r="AE6171">
        <v>13.756995</v>
      </c>
      <c r="AF6171">
        <v>5.453379</v>
      </c>
      <c r="AG6171">
        <v>11.38528</v>
      </c>
      <c r="AH6171">
        <v>11.435646999999999</v>
      </c>
      <c r="AI6171">
        <v>16.360558999999999</v>
      </c>
      <c r="AJ6171">
        <v>17.591787</v>
      </c>
    </row>
    <row r="6172" spans="1:36" x14ac:dyDescent="0.45">
      <c r="A6172">
        <v>6171</v>
      </c>
      <c r="B6172">
        <v>12.514234</v>
      </c>
      <c r="C6172">
        <v>18.896898</v>
      </c>
      <c r="D6172">
        <v>18.896898</v>
      </c>
      <c r="E6172">
        <v>12.514234</v>
      </c>
      <c r="F6172">
        <v>7.3118179999999997</v>
      </c>
      <c r="G6172">
        <v>16.111856</v>
      </c>
      <c r="H6172">
        <v>11.315027000000001</v>
      </c>
      <c r="I6172">
        <v>11.565690999999999</v>
      </c>
      <c r="J6172">
        <v>15.906565000000001</v>
      </c>
      <c r="K6172">
        <v>11.315027000000001</v>
      </c>
      <c r="L6172">
        <v>6.2453349999999999</v>
      </c>
      <c r="M6172">
        <v>15.879538999999999</v>
      </c>
      <c r="N6172">
        <v>11.315027000000001</v>
      </c>
      <c r="O6172">
        <v>10.446728</v>
      </c>
      <c r="P6172">
        <v>15.780853</v>
      </c>
      <c r="Q6172">
        <v>11.315027000000001</v>
      </c>
      <c r="R6172">
        <v>6.2453349999999999</v>
      </c>
      <c r="S6172">
        <v>15.756297999999999</v>
      </c>
      <c r="T6172">
        <v>15.756297999999999</v>
      </c>
      <c r="U6172">
        <v>13.555996</v>
      </c>
      <c r="V6172">
        <v>4.7393650000000003</v>
      </c>
      <c r="W6172">
        <v>11.355695000000001</v>
      </c>
      <c r="X6172">
        <v>11.355695000000001</v>
      </c>
      <c r="Y6172">
        <v>15.756297999999999</v>
      </c>
      <c r="Z6172">
        <v>13.520298</v>
      </c>
      <c r="AA6172">
        <v>4.8162589999999996</v>
      </c>
      <c r="AB6172">
        <v>11.284297</v>
      </c>
      <c r="AC6172">
        <v>11.330861000000001</v>
      </c>
      <c r="AD6172">
        <v>15.756297999999999</v>
      </c>
      <c r="AE6172">
        <v>13.509649</v>
      </c>
      <c r="AF6172">
        <v>4.8391960000000003</v>
      </c>
      <c r="AG6172">
        <v>11.263</v>
      </c>
      <c r="AH6172">
        <v>11.315027000000001</v>
      </c>
      <c r="AI6172">
        <v>16.111856</v>
      </c>
      <c r="AJ6172">
        <v>17.311063000000001</v>
      </c>
    </row>
    <row r="6173" spans="1:36" x14ac:dyDescent="0.45">
      <c r="A6173">
        <v>6172</v>
      </c>
      <c r="B6173">
        <v>12.501828</v>
      </c>
      <c r="C6173">
        <v>18.921364000000001</v>
      </c>
      <c r="D6173">
        <v>18.921364000000001</v>
      </c>
      <c r="E6173">
        <v>12.501828</v>
      </c>
      <c r="F6173">
        <v>7.3123820000000004</v>
      </c>
      <c r="G6173">
        <v>16.341847999999999</v>
      </c>
      <c r="H6173">
        <v>11.221821</v>
      </c>
      <c r="I6173">
        <v>10.815452000000001</v>
      </c>
      <c r="J6173">
        <v>16.094660000000001</v>
      </c>
      <c r="K6173">
        <v>11.221821</v>
      </c>
      <c r="L6173">
        <v>6.1646020000000004</v>
      </c>
      <c r="M6173">
        <v>16.071570999999999</v>
      </c>
      <c r="N6173">
        <v>11.221821</v>
      </c>
      <c r="O6173">
        <v>9.5343979999999995</v>
      </c>
      <c r="P6173">
        <v>15.939863000000001</v>
      </c>
      <c r="Q6173">
        <v>11.221821</v>
      </c>
      <c r="R6173">
        <v>6.1646020000000004</v>
      </c>
      <c r="S6173">
        <v>15.894812999999999</v>
      </c>
      <c r="T6173">
        <v>15.894812999999999</v>
      </c>
      <c r="U6173">
        <v>13.578002</v>
      </c>
      <c r="V6173">
        <v>6.1334210000000002</v>
      </c>
      <c r="W6173">
        <v>11.261189999999999</v>
      </c>
      <c r="X6173">
        <v>11.261189999999999</v>
      </c>
      <c r="Y6173">
        <v>15.894812999999999</v>
      </c>
      <c r="Z6173">
        <v>13.543443999999999</v>
      </c>
      <c r="AA6173">
        <v>6.224907</v>
      </c>
      <c r="AB6173">
        <v>11.192075000000001</v>
      </c>
      <c r="AC6173">
        <v>11.23715</v>
      </c>
      <c r="AD6173">
        <v>15.894812999999999</v>
      </c>
      <c r="AE6173">
        <v>13.533134</v>
      </c>
      <c r="AF6173">
        <v>6.2522029999999997</v>
      </c>
      <c r="AG6173">
        <v>11.171454000000001</v>
      </c>
      <c r="AH6173">
        <v>11.221821</v>
      </c>
      <c r="AI6173">
        <v>16.341847999999999</v>
      </c>
      <c r="AJ6173">
        <v>17.621855</v>
      </c>
    </row>
    <row r="6174" spans="1:36" x14ac:dyDescent="0.45">
      <c r="A6174">
        <v>6173</v>
      </c>
      <c r="B6174">
        <v>12.564816</v>
      </c>
      <c r="C6174">
        <v>18.985626</v>
      </c>
      <c r="D6174">
        <v>18.985626</v>
      </c>
      <c r="E6174">
        <v>12.564816</v>
      </c>
      <c r="F6174">
        <v>7.3748290000000001</v>
      </c>
      <c r="G6174">
        <v>16.478964000000001</v>
      </c>
      <c r="H6174">
        <v>11.260099</v>
      </c>
      <c r="I6174">
        <v>11.277169000000001</v>
      </c>
      <c r="J6174">
        <v>16.227152</v>
      </c>
      <c r="K6174">
        <v>11.260099</v>
      </c>
      <c r="L6174">
        <v>6.2097170000000004</v>
      </c>
      <c r="M6174">
        <v>16.199619999999999</v>
      </c>
      <c r="N6174">
        <v>11.260099</v>
      </c>
      <c r="O6174">
        <v>9.8361090000000004</v>
      </c>
      <c r="P6174">
        <v>16.067806000000001</v>
      </c>
      <c r="Q6174">
        <v>11.260099</v>
      </c>
      <c r="R6174">
        <v>6.2097170000000004</v>
      </c>
      <c r="S6174">
        <v>15.854728</v>
      </c>
      <c r="T6174">
        <v>15.854728</v>
      </c>
      <c r="U6174">
        <v>13.576587999999999</v>
      </c>
      <c r="V6174">
        <v>6.6643439999999998</v>
      </c>
      <c r="W6174">
        <v>11.298446999999999</v>
      </c>
      <c r="X6174">
        <v>11.298446999999999</v>
      </c>
      <c r="Y6174">
        <v>15.854728</v>
      </c>
      <c r="Z6174">
        <v>13.542927000000001</v>
      </c>
      <c r="AA6174">
        <v>6.7628130000000004</v>
      </c>
      <c r="AB6174">
        <v>11.231126</v>
      </c>
      <c r="AC6174">
        <v>11.275031</v>
      </c>
      <c r="AD6174">
        <v>15.854728</v>
      </c>
      <c r="AE6174">
        <v>13.532883</v>
      </c>
      <c r="AF6174">
        <v>6.7921959999999997</v>
      </c>
      <c r="AG6174">
        <v>11.211038</v>
      </c>
      <c r="AH6174">
        <v>11.260099</v>
      </c>
      <c r="AI6174">
        <v>16.478964000000001</v>
      </c>
      <c r="AJ6174">
        <v>17.78368</v>
      </c>
    </row>
    <row r="6175" spans="1:36" x14ac:dyDescent="0.45">
      <c r="A6175">
        <v>6174</v>
      </c>
      <c r="B6175">
        <v>13.093284000000001</v>
      </c>
      <c r="C6175">
        <v>19.539082000000001</v>
      </c>
      <c r="D6175">
        <v>19.539082000000001</v>
      </c>
      <c r="E6175">
        <v>13.093284000000001</v>
      </c>
      <c r="F6175">
        <v>7.8849169999999997</v>
      </c>
      <c r="G6175">
        <v>17.395693000000001</v>
      </c>
      <c r="H6175">
        <v>11.659147000000001</v>
      </c>
      <c r="I6175">
        <v>8.1534200000000006</v>
      </c>
      <c r="J6175">
        <v>17.354561</v>
      </c>
      <c r="K6175">
        <v>11.659147000000001</v>
      </c>
      <c r="L6175">
        <v>6.595402</v>
      </c>
      <c r="M6175">
        <v>17.337389000000002</v>
      </c>
      <c r="N6175">
        <v>11.659147000000001</v>
      </c>
      <c r="O6175">
        <v>10.995498</v>
      </c>
      <c r="P6175">
        <v>17.248963</v>
      </c>
      <c r="Q6175">
        <v>11.659147000000001</v>
      </c>
      <c r="R6175">
        <v>6.595402</v>
      </c>
      <c r="S6175">
        <v>16.781389999999998</v>
      </c>
      <c r="T6175">
        <v>16.781389999999998</v>
      </c>
      <c r="U6175">
        <v>14.236529000000001</v>
      </c>
      <c r="V6175">
        <v>12.274765</v>
      </c>
      <c r="W6175">
        <v>11.691667000000001</v>
      </c>
      <c r="X6175">
        <v>11.691667000000001</v>
      </c>
      <c r="Y6175">
        <v>16.781389999999998</v>
      </c>
      <c r="Z6175">
        <v>14.207986999999999</v>
      </c>
      <c r="AA6175">
        <v>12.412430000000001</v>
      </c>
      <c r="AB6175">
        <v>11.634584</v>
      </c>
      <c r="AC6175">
        <v>11.671811999999999</v>
      </c>
      <c r="AD6175">
        <v>16.781389999999998</v>
      </c>
      <c r="AE6175">
        <v>14.199462</v>
      </c>
      <c r="AF6175">
        <v>12.453550999999999</v>
      </c>
      <c r="AG6175">
        <v>11.617533</v>
      </c>
      <c r="AH6175">
        <v>11.659147000000001</v>
      </c>
      <c r="AI6175">
        <v>17.395693000000001</v>
      </c>
      <c r="AJ6175">
        <v>18.829830000000001</v>
      </c>
    </row>
    <row r="6176" spans="1:36" x14ac:dyDescent="0.45">
      <c r="A6176">
        <v>6175</v>
      </c>
      <c r="B6176">
        <v>13.703220999999999</v>
      </c>
      <c r="C6176">
        <v>20.140065</v>
      </c>
      <c r="D6176">
        <v>20.140065</v>
      </c>
      <c r="E6176">
        <v>13.703220999999999</v>
      </c>
      <c r="F6176">
        <v>8.4361519999999999</v>
      </c>
      <c r="G6176">
        <v>17.856877999999998</v>
      </c>
      <c r="H6176">
        <v>12.318669</v>
      </c>
      <c r="I6176">
        <v>8.7758240000000001</v>
      </c>
      <c r="J6176">
        <v>17.855409000000002</v>
      </c>
      <c r="K6176">
        <v>12.318669</v>
      </c>
      <c r="L6176">
        <v>7.2048909999999999</v>
      </c>
      <c r="M6176">
        <v>17.830287999999999</v>
      </c>
      <c r="N6176">
        <v>12.318669</v>
      </c>
      <c r="O6176">
        <v>12.243494999999999</v>
      </c>
      <c r="P6176">
        <v>17.769062999999999</v>
      </c>
      <c r="Q6176">
        <v>12.318669</v>
      </c>
      <c r="R6176">
        <v>7.2048909999999999</v>
      </c>
      <c r="S6176">
        <v>17.396750999999998</v>
      </c>
      <c r="T6176">
        <v>17.396750999999998</v>
      </c>
      <c r="U6176">
        <v>14.871756</v>
      </c>
      <c r="V6176">
        <v>16.013770000000001</v>
      </c>
      <c r="W6176">
        <v>12.34676</v>
      </c>
      <c r="X6176">
        <v>12.34676</v>
      </c>
      <c r="Y6176">
        <v>17.396750999999998</v>
      </c>
      <c r="Z6176">
        <v>14.847104</v>
      </c>
      <c r="AA6176">
        <v>16.170116</v>
      </c>
      <c r="AB6176">
        <v>12.297456</v>
      </c>
      <c r="AC6176">
        <v>12.329611</v>
      </c>
      <c r="AD6176">
        <v>17.396750999999998</v>
      </c>
      <c r="AE6176">
        <v>14.839734</v>
      </c>
      <c r="AF6176">
        <v>16.216856</v>
      </c>
      <c r="AG6176">
        <v>12.282716000000001</v>
      </c>
      <c r="AH6176">
        <v>12.318669</v>
      </c>
      <c r="AI6176">
        <v>17.856877999999998</v>
      </c>
      <c r="AJ6176">
        <v>19.241430999999999</v>
      </c>
    </row>
    <row r="6177" spans="1:36" x14ac:dyDescent="0.45">
      <c r="A6177">
        <v>6176</v>
      </c>
      <c r="B6177">
        <v>14.276771</v>
      </c>
      <c r="C6177">
        <v>20.700621999999999</v>
      </c>
      <c r="D6177">
        <v>20.700621999999999</v>
      </c>
      <c r="E6177">
        <v>14.276771</v>
      </c>
      <c r="F6177">
        <v>8.9455880000000008</v>
      </c>
      <c r="G6177">
        <v>18.371822999999999</v>
      </c>
      <c r="H6177">
        <v>12.911752999999999</v>
      </c>
      <c r="I6177">
        <v>18.622765000000001</v>
      </c>
      <c r="J6177">
        <v>18.384917999999999</v>
      </c>
      <c r="K6177">
        <v>12.911752999999999</v>
      </c>
      <c r="L6177">
        <v>7.728288</v>
      </c>
      <c r="M6177">
        <v>18.350000000000001</v>
      </c>
      <c r="N6177">
        <v>12.911752999999999</v>
      </c>
      <c r="O6177">
        <v>12.535596999999999</v>
      </c>
      <c r="P6177">
        <v>18.296066</v>
      </c>
      <c r="Q6177">
        <v>12.911752999999999</v>
      </c>
      <c r="R6177">
        <v>7.728288</v>
      </c>
      <c r="S6177">
        <v>17.997146999999998</v>
      </c>
      <c r="T6177">
        <v>17.997146999999998</v>
      </c>
      <c r="U6177">
        <v>15.466977999999999</v>
      </c>
      <c r="V6177">
        <v>19.000993999999999</v>
      </c>
      <c r="W6177">
        <v>12.936809</v>
      </c>
      <c r="X6177">
        <v>12.936809</v>
      </c>
      <c r="Y6177">
        <v>17.997146999999998</v>
      </c>
      <c r="Z6177">
        <v>15.444991999999999</v>
      </c>
      <c r="AA6177">
        <v>19.166105000000002</v>
      </c>
      <c r="AB6177">
        <v>12.892837</v>
      </c>
      <c r="AC6177">
        <v>12.921514</v>
      </c>
      <c r="AD6177">
        <v>17.997146999999998</v>
      </c>
      <c r="AE6177">
        <v>15.438414</v>
      </c>
      <c r="AF6177">
        <v>19.215502000000001</v>
      </c>
      <c r="AG6177">
        <v>12.879681</v>
      </c>
      <c r="AH6177">
        <v>12.911752999999999</v>
      </c>
      <c r="AI6177">
        <v>18.371822999999999</v>
      </c>
      <c r="AJ6177">
        <v>19.736840000000001</v>
      </c>
    </row>
    <row r="6178" spans="1:36" x14ac:dyDescent="0.45">
      <c r="A6178">
        <v>6177</v>
      </c>
      <c r="B6178">
        <v>14.67679</v>
      </c>
      <c r="C6178">
        <v>21.085349999999998</v>
      </c>
      <c r="D6178">
        <v>21.085349999999998</v>
      </c>
      <c r="E6178">
        <v>14.67679</v>
      </c>
      <c r="F6178">
        <v>9.2890650000000008</v>
      </c>
      <c r="G6178">
        <v>18.720516</v>
      </c>
      <c r="H6178">
        <v>13.328881000000001</v>
      </c>
      <c r="I6178">
        <v>19.031886</v>
      </c>
      <c r="J6178">
        <v>18.73929</v>
      </c>
      <c r="K6178">
        <v>13.328881000000001</v>
      </c>
      <c r="L6178">
        <v>8.0860129999999995</v>
      </c>
      <c r="M6178">
        <v>18.704716999999999</v>
      </c>
      <c r="N6178">
        <v>13.328881000000001</v>
      </c>
      <c r="O6178">
        <v>14.999478</v>
      </c>
      <c r="P6178">
        <v>18.673853000000001</v>
      </c>
      <c r="Q6178">
        <v>13.328881000000001</v>
      </c>
      <c r="R6178">
        <v>8.0860129999999995</v>
      </c>
      <c r="S6178">
        <v>18.431560000000001</v>
      </c>
      <c r="T6178">
        <v>18.431560000000001</v>
      </c>
      <c r="U6178">
        <v>15.891946000000001</v>
      </c>
      <c r="V6178">
        <v>20.478232999999999</v>
      </c>
      <c r="W6178">
        <v>13.352332000000001</v>
      </c>
      <c r="X6178">
        <v>13.352332000000001</v>
      </c>
      <c r="Y6178">
        <v>18.431560000000001</v>
      </c>
      <c r="Z6178">
        <v>15.871369</v>
      </c>
      <c r="AA6178">
        <v>20.644159999999999</v>
      </c>
      <c r="AB6178">
        <v>13.311178</v>
      </c>
      <c r="AC6178">
        <v>13.338018</v>
      </c>
      <c r="AD6178">
        <v>18.431560000000001</v>
      </c>
      <c r="AE6178">
        <v>15.865209999999999</v>
      </c>
      <c r="AF6178">
        <v>20.693822000000001</v>
      </c>
      <c r="AG6178">
        <v>13.298859999999999</v>
      </c>
      <c r="AH6178">
        <v>13.328881000000001</v>
      </c>
      <c r="AI6178">
        <v>18.720516</v>
      </c>
      <c r="AJ6178">
        <v>20.068425000000001</v>
      </c>
    </row>
    <row r="6179" spans="1:36" x14ac:dyDescent="0.45">
      <c r="A6179">
        <v>6178</v>
      </c>
      <c r="B6179">
        <v>15.010066999999999</v>
      </c>
      <c r="C6179">
        <v>21.409054000000001</v>
      </c>
      <c r="D6179">
        <v>21.409054000000001</v>
      </c>
      <c r="E6179">
        <v>15.010066999999999</v>
      </c>
      <c r="F6179">
        <v>9.5817929999999993</v>
      </c>
      <c r="G6179">
        <v>18.964856000000001</v>
      </c>
      <c r="H6179">
        <v>13.691803999999999</v>
      </c>
      <c r="I6179">
        <v>19.389710000000001</v>
      </c>
      <c r="J6179">
        <v>18.992252000000001</v>
      </c>
      <c r="K6179">
        <v>13.691803999999999</v>
      </c>
      <c r="L6179">
        <v>8.4056379999999997</v>
      </c>
      <c r="M6179">
        <v>18.959505</v>
      </c>
      <c r="N6179">
        <v>13.691803999999999</v>
      </c>
      <c r="O6179">
        <v>17.384395999999999</v>
      </c>
      <c r="P6179">
        <v>18.947056</v>
      </c>
      <c r="Q6179">
        <v>13.691803999999999</v>
      </c>
      <c r="R6179">
        <v>8.4056379999999997</v>
      </c>
      <c r="S6179">
        <v>18.742685999999999</v>
      </c>
      <c r="T6179">
        <v>18.742685999999999</v>
      </c>
      <c r="U6179">
        <v>16.228368</v>
      </c>
      <c r="V6179">
        <v>21.550391999999999</v>
      </c>
      <c r="W6179">
        <v>13.71405</v>
      </c>
      <c r="X6179">
        <v>13.71405</v>
      </c>
      <c r="Y6179">
        <v>18.742685999999999</v>
      </c>
      <c r="Z6179">
        <v>16.208849000000001</v>
      </c>
      <c r="AA6179">
        <v>21.717693000000001</v>
      </c>
      <c r="AB6179">
        <v>13.675012000000001</v>
      </c>
      <c r="AC6179">
        <v>13.700472</v>
      </c>
      <c r="AD6179">
        <v>18.742685999999999</v>
      </c>
      <c r="AE6179">
        <v>16.203005000000001</v>
      </c>
      <c r="AF6179">
        <v>21.767780999999999</v>
      </c>
      <c r="AG6179">
        <v>13.663323999999999</v>
      </c>
      <c r="AH6179">
        <v>13.691803999999999</v>
      </c>
      <c r="AI6179">
        <v>18.964856000000001</v>
      </c>
      <c r="AJ6179">
        <v>20.283118000000002</v>
      </c>
    </row>
    <row r="6180" spans="1:36" x14ac:dyDescent="0.45">
      <c r="A6180">
        <v>6179</v>
      </c>
      <c r="B6180">
        <v>15.382217000000001</v>
      </c>
      <c r="C6180">
        <v>21.775316</v>
      </c>
      <c r="D6180">
        <v>21.775316</v>
      </c>
      <c r="E6180">
        <v>15.382217000000001</v>
      </c>
      <c r="F6180">
        <v>9.9180530000000005</v>
      </c>
      <c r="G6180">
        <v>19.335011999999999</v>
      </c>
      <c r="H6180">
        <v>14.064617999999999</v>
      </c>
      <c r="I6180">
        <v>19.758621999999999</v>
      </c>
      <c r="J6180">
        <v>19.370726999999999</v>
      </c>
      <c r="K6180">
        <v>14.064617999999999</v>
      </c>
      <c r="L6180">
        <v>8.7395409999999991</v>
      </c>
      <c r="M6180">
        <v>19.334875</v>
      </c>
      <c r="N6180">
        <v>14.064617999999999</v>
      </c>
      <c r="O6180">
        <v>19.180935000000002</v>
      </c>
      <c r="P6180">
        <v>19.333546999999999</v>
      </c>
      <c r="Q6180">
        <v>14.064617999999999</v>
      </c>
      <c r="R6180">
        <v>8.7395409999999991</v>
      </c>
      <c r="S6180">
        <v>19.179635000000001</v>
      </c>
      <c r="T6180">
        <v>19.179635000000001</v>
      </c>
      <c r="U6180">
        <v>16.632674999999999</v>
      </c>
      <c r="V6180">
        <v>23.361865000000002</v>
      </c>
      <c r="W6180">
        <v>14.085716</v>
      </c>
      <c r="X6180">
        <v>14.085716</v>
      </c>
      <c r="Y6180">
        <v>19.179635000000001</v>
      </c>
      <c r="Z6180">
        <v>16.614165</v>
      </c>
      <c r="AA6180">
        <v>23.531649000000002</v>
      </c>
      <c r="AB6180">
        <v>14.048695</v>
      </c>
      <c r="AC6180">
        <v>14.072839</v>
      </c>
      <c r="AD6180">
        <v>19.179635000000001</v>
      </c>
      <c r="AE6180">
        <v>16.608620999999999</v>
      </c>
      <c r="AF6180">
        <v>23.582501000000001</v>
      </c>
      <c r="AG6180">
        <v>14.037607</v>
      </c>
      <c r="AH6180">
        <v>14.064617999999999</v>
      </c>
      <c r="AI6180">
        <v>19.335011999999999</v>
      </c>
      <c r="AJ6180">
        <v>20.652611</v>
      </c>
    </row>
    <row r="6181" spans="1:36" x14ac:dyDescent="0.45">
      <c r="A6181">
        <v>6180</v>
      </c>
      <c r="B6181">
        <v>15.780034000000001</v>
      </c>
      <c r="C6181">
        <v>22.166177999999999</v>
      </c>
      <c r="D6181">
        <v>22.166177999999999</v>
      </c>
      <c r="E6181">
        <v>15.780034000000001</v>
      </c>
      <c r="F6181">
        <v>10.276394</v>
      </c>
      <c r="G6181">
        <v>19.867080000000001</v>
      </c>
      <c r="H6181">
        <v>14.417686</v>
      </c>
      <c r="I6181">
        <v>20.107258000000002</v>
      </c>
      <c r="J6181">
        <v>19.890027</v>
      </c>
      <c r="K6181">
        <v>14.417686</v>
      </c>
      <c r="L6181">
        <v>9.0535289999999993</v>
      </c>
      <c r="M6181">
        <v>19.848607999999999</v>
      </c>
      <c r="N6181">
        <v>14.417686</v>
      </c>
      <c r="O6181">
        <v>19.938956000000001</v>
      </c>
      <c r="P6181">
        <v>19.849533000000001</v>
      </c>
      <c r="Q6181">
        <v>14.417686</v>
      </c>
      <c r="R6181">
        <v>9.0535289999999993</v>
      </c>
      <c r="S6181">
        <v>19.719760999999998</v>
      </c>
      <c r="T6181">
        <v>19.719760999999998</v>
      </c>
      <c r="U6181">
        <v>17.078848000000001</v>
      </c>
      <c r="V6181">
        <v>25.384361999999999</v>
      </c>
      <c r="W6181">
        <v>14.437935</v>
      </c>
      <c r="X6181">
        <v>14.437935</v>
      </c>
      <c r="Y6181">
        <v>19.719760999999998</v>
      </c>
      <c r="Z6181">
        <v>17.061083</v>
      </c>
      <c r="AA6181">
        <v>25.555112999999999</v>
      </c>
      <c r="AB6181">
        <v>14.402405999999999</v>
      </c>
      <c r="AC6181">
        <v>14.425577000000001</v>
      </c>
      <c r="AD6181">
        <v>19.719760999999998</v>
      </c>
      <c r="AE6181">
        <v>17.055759999999999</v>
      </c>
      <c r="AF6181">
        <v>25.606276999999999</v>
      </c>
      <c r="AG6181">
        <v>14.39176</v>
      </c>
      <c r="AH6181">
        <v>14.417686</v>
      </c>
      <c r="AI6181">
        <v>19.867080000000001</v>
      </c>
      <c r="AJ6181">
        <v>21.229427999999999</v>
      </c>
    </row>
    <row r="6182" spans="1:36" x14ac:dyDescent="0.45">
      <c r="A6182">
        <v>6181</v>
      </c>
      <c r="B6182">
        <v>16.187563999999998</v>
      </c>
      <c r="C6182">
        <v>22.565874000000001</v>
      </c>
      <c r="D6182">
        <v>22.565874000000001</v>
      </c>
      <c r="E6182">
        <v>16.187563999999998</v>
      </c>
      <c r="F6182">
        <v>10.642348</v>
      </c>
      <c r="G6182">
        <v>20.198734000000002</v>
      </c>
      <c r="H6182">
        <v>14.850507</v>
      </c>
      <c r="I6182">
        <v>20.536982999999999</v>
      </c>
      <c r="J6182">
        <v>20.238873999999999</v>
      </c>
      <c r="K6182">
        <v>14.850507</v>
      </c>
      <c r="L6182">
        <v>9.4471270000000001</v>
      </c>
      <c r="M6182">
        <v>20.202362000000001</v>
      </c>
      <c r="N6182">
        <v>14.850507</v>
      </c>
      <c r="O6182">
        <v>20.373740000000002</v>
      </c>
      <c r="P6182">
        <v>20.204177000000001</v>
      </c>
      <c r="Q6182">
        <v>14.850507</v>
      </c>
      <c r="R6182">
        <v>9.4471270000000001</v>
      </c>
      <c r="S6182">
        <v>20.097346000000002</v>
      </c>
      <c r="T6182">
        <v>20.097346000000002</v>
      </c>
      <c r="U6182">
        <v>17.483540000000001</v>
      </c>
      <c r="V6182">
        <v>26.917190999999999</v>
      </c>
      <c r="W6182">
        <v>14.869733999999999</v>
      </c>
      <c r="X6182">
        <v>14.869733999999999</v>
      </c>
      <c r="Y6182">
        <v>20.097346000000002</v>
      </c>
      <c r="Z6182">
        <v>17.466673</v>
      </c>
      <c r="AA6182">
        <v>27.090889000000001</v>
      </c>
      <c r="AB6182">
        <v>14.836</v>
      </c>
      <c r="AC6182">
        <v>14.858000000000001</v>
      </c>
      <c r="AD6182">
        <v>20.097346000000002</v>
      </c>
      <c r="AE6182">
        <v>17.461617</v>
      </c>
      <c r="AF6182">
        <v>27.142955000000001</v>
      </c>
      <c r="AG6182">
        <v>14.825888000000001</v>
      </c>
      <c r="AH6182">
        <v>14.850507</v>
      </c>
      <c r="AI6182">
        <v>20.198734000000002</v>
      </c>
      <c r="AJ6182">
        <v>21.535791</v>
      </c>
    </row>
    <row r="6183" spans="1:36" x14ac:dyDescent="0.45">
      <c r="A6183">
        <v>6182</v>
      </c>
      <c r="B6183">
        <v>16.459568999999998</v>
      </c>
      <c r="C6183">
        <v>22.826421</v>
      </c>
      <c r="D6183">
        <v>22.826421</v>
      </c>
      <c r="E6183">
        <v>16.459568999999998</v>
      </c>
      <c r="F6183">
        <v>10.87534</v>
      </c>
      <c r="G6183">
        <v>20.515167999999999</v>
      </c>
      <c r="H6183">
        <v>15.107702</v>
      </c>
      <c r="I6183">
        <v>20.786943000000001</v>
      </c>
      <c r="J6183">
        <v>20.546545999999999</v>
      </c>
      <c r="K6183">
        <v>15.107702</v>
      </c>
      <c r="L6183">
        <v>9.6629939999999994</v>
      </c>
      <c r="M6183">
        <v>20.522544</v>
      </c>
      <c r="N6183">
        <v>15.107702</v>
      </c>
      <c r="O6183">
        <v>20.630500000000001</v>
      </c>
      <c r="P6183">
        <v>20.523620000000001</v>
      </c>
      <c r="Q6183">
        <v>15.107702</v>
      </c>
      <c r="R6183">
        <v>9.6629939999999994</v>
      </c>
      <c r="S6183">
        <v>20.430743</v>
      </c>
      <c r="T6183">
        <v>20.430743</v>
      </c>
      <c r="U6183">
        <v>17.778645000000001</v>
      </c>
      <c r="V6183">
        <v>27.613583999999999</v>
      </c>
      <c r="W6183">
        <v>15.126547</v>
      </c>
      <c r="X6183">
        <v>15.126547</v>
      </c>
      <c r="Y6183">
        <v>20.430743</v>
      </c>
      <c r="Z6183">
        <v>17.762112999999999</v>
      </c>
      <c r="AA6183">
        <v>27.785706999999999</v>
      </c>
      <c r="AB6183">
        <v>15.093484</v>
      </c>
      <c r="AC6183">
        <v>15.115047000000001</v>
      </c>
      <c r="AD6183">
        <v>20.430743</v>
      </c>
      <c r="AE6183">
        <v>17.757156999999999</v>
      </c>
      <c r="AF6183">
        <v>27.837311</v>
      </c>
      <c r="AG6183">
        <v>15.083572</v>
      </c>
      <c r="AH6183">
        <v>15.107702</v>
      </c>
      <c r="AI6183">
        <v>20.515167999999999</v>
      </c>
      <c r="AJ6183">
        <v>21.867035000000001</v>
      </c>
    </row>
    <row r="6184" spans="1:36" x14ac:dyDescent="0.45">
      <c r="A6184">
        <v>6183</v>
      </c>
      <c r="B6184">
        <v>16.730674</v>
      </c>
      <c r="C6184">
        <v>23.091953</v>
      </c>
      <c r="D6184">
        <v>23.091953</v>
      </c>
      <c r="E6184">
        <v>16.730674</v>
      </c>
      <c r="F6184">
        <v>11.118442</v>
      </c>
      <c r="G6184">
        <v>20.83182</v>
      </c>
      <c r="H6184">
        <v>15.363626</v>
      </c>
      <c r="I6184">
        <v>21.039757000000002</v>
      </c>
      <c r="J6184">
        <v>20.856300999999998</v>
      </c>
      <c r="K6184">
        <v>15.363626</v>
      </c>
      <c r="L6184">
        <v>9.8919949999999996</v>
      </c>
      <c r="M6184">
        <v>20.833469000000001</v>
      </c>
      <c r="N6184">
        <v>15.363626</v>
      </c>
      <c r="O6184">
        <v>20.887072</v>
      </c>
      <c r="P6184">
        <v>20.833991000000001</v>
      </c>
      <c r="Q6184">
        <v>15.363626</v>
      </c>
      <c r="R6184">
        <v>9.8919949999999996</v>
      </c>
      <c r="S6184">
        <v>20.729780999999999</v>
      </c>
      <c r="T6184">
        <v>20.729780999999999</v>
      </c>
      <c r="U6184">
        <v>18.055928999999999</v>
      </c>
      <c r="V6184">
        <v>28.417847999999999</v>
      </c>
      <c r="W6184">
        <v>15.382077000000001</v>
      </c>
      <c r="X6184">
        <v>15.382077000000001</v>
      </c>
      <c r="Y6184">
        <v>20.729780999999999</v>
      </c>
      <c r="Z6184">
        <v>18.039743000000001</v>
      </c>
      <c r="AA6184">
        <v>28.589874999999999</v>
      </c>
      <c r="AB6184">
        <v>15.349705</v>
      </c>
      <c r="AC6184">
        <v>15.370817000000001</v>
      </c>
      <c r="AD6184">
        <v>20.729780999999999</v>
      </c>
      <c r="AE6184">
        <v>18.034889</v>
      </c>
      <c r="AF6184">
        <v>28.641459000000001</v>
      </c>
      <c r="AG6184">
        <v>15.339997</v>
      </c>
      <c r="AH6184">
        <v>15.363626</v>
      </c>
      <c r="AI6184">
        <v>20.83182</v>
      </c>
      <c r="AJ6184">
        <v>22.198868999999998</v>
      </c>
    </row>
    <row r="6185" spans="1:36" x14ac:dyDescent="0.45">
      <c r="A6185">
        <v>6184</v>
      </c>
      <c r="B6185">
        <v>16.820489999999999</v>
      </c>
      <c r="C6185">
        <v>23.171861</v>
      </c>
      <c r="D6185">
        <v>23.171861</v>
      </c>
      <c r="E6185">
        <v>16.820489999999999</v>
      </c>
      <c r="F6185">
        <v>11.184552999999999</v>
      </c>
      <c r="G6185">
        <v>20.999351999999998</v>
      </c>
      <c r="H6185">
        <v>15.427535000000001</v>
      </c>
      <c r="I6185">
        <v>21.098064999999998</v>
      </c>
      <c r="J6185">
        <v>21.010411999999999</v>
      </c>
      <c r="K6185">
        <v>15.427535000000001</v>
      </c>
      <c r="L6185">
        <v>9.9336870000000008</v>
      </c>
      <c r="M6185">
        <v>20.979953999999999</v>
      </c>
      <c r="N6185">
        <v>15.427535000000001</v>
      </c>
      <c r="O6185">
        <v>20.949553999999999</v>
      </c>
      <c r="P6185">
        <v>20.979655999999999</v>
      </c>
      <c r="Q6185">
        <v>15.427535000000001</v>
      </c>
      <c r="R6185">
        <v>9.9336870000000008</v>
      </c>
      <c r="S6185">
        <v>20.85379</v>
      </c>
      <c r="T6185">
        <v>20.85379</v>
      </c>
      <c r="U6185">
        <v>18.149975000000001</v>
      </c>
      <c r="V6185">
        <v>27.873683</v>
      </c>
      <c r="W6185">
        <v>15.446160000000001</v>
      </c>
      <c r="X6185">
        <v>15.446160000000001</v>
      </c>
      <c r="Y6185">
        <v>20.85379</v>
      </c>
      <c r="Z6185">
        <v>18.133637</v>
      </c>
      <c r="AA6185">
        <v>28.042120000000001</v>
      </c>
      <c r="AB6185">
        <v>15.413482999999999</v>
      </c>
      <c r="AC6185">
        <v>15.434794</v>
      </c>
      <c r="AD6185">
        <v>20.85379</v>
      </c>
      <c r="AE6185">
        <v>18.128737999999998</v>
      </c>
      <c r="AF6185">
        <v>28.092623</v>
      </c>
      <c r="AG6185">
        <v>15.403684999999999</v>
      </c>
      <c r="AH6185">
        <v>15.427535000000001</v>
      </c>
      <c r="AI6185">
        <v>20.999351999999998</v>
      </c>
      <c r="AJ6185">
        <v>22.392306000000001</v>
      </c>
    </row>
    <row r="6186" spans="1:36" x14ac:dyDescent="0.45">
      <c r="A6186">
        <v>6185</v>
      </c>
      <c r="B6186">
        <v>16.941147000000001</v>
      </c>
      <c r="C6186">
        <v>23.291412999999999</v>
      </c>
      <c r="D6186">
        <v>23.291412999999999</v>
      </c>
      <c r="E6186">
        <v>16.941147000000001</v>
      </c>
      <c r="F6186">
        <v>11.295302</v>
      </c>
      <c r="G6186">
        <v>21.321434</v>
      </c>
      <c r="H6186">
        <v>15.481052</v>
      </c>
      <c r="I6186">
        <v>21.150649999999999</v>
      </c>
      <c r="J6186">
        <v>21.305878</v>
      </c>
      <c r="K6186">
        <v>15.481052</v>
      </c>
      <c r="L6186">
        <v>9.9807769999999998</v>
      </c>
      <c r="M6186">
        <v>21.285411</v>
      </c>
      <c r="N6186">
        <v>15.481052</v>
      </c>
      <c r="O6186">
        <v>21.003087000000001</v>
      </c>
      <c r="P6186">
        <v>21.282722</v>
      </c>
      <c r="Q6186">
        <v>15.481052</v>
      </c>
      <c r="R6186">
        <v>9.9807769999999998</v>
      </c>
      <c r="S6186">
        <v>21.109266999999999</v>
      </c>
      <c r="T6186">
        <v>21.109266999999999</v>
      </c>
      <c r="U6186">
        <v>18.304559999999999</v>
      </c>
      <c r="V6186">
        <v>28.278234000000001</v>
      </c>
      <c r="W6186">
        <v>15.499852000000001</v>
      </c>
      <c r="X6186">
        <v>15.499852000000001</v>
      </c>
      <c r="Y6186">
        <v>21.109266999999999</v>
      </c>
      <c r="Z6186">
        <v>18.288067000000002</v>
      </c>
      <c r="AA6186">
        <v>28.444519</v>
      </c>
      <c r="AB6186">
        <v>15.466867000000001</v>
      </c>
      <c r="AC6186">
        <v>15.488379</v>
      </c>
      <c r="AD6186">
        <v>21.109266999999999</v>
      </c>
      <c r="AE6186">
        <v>18.283121999999999</v>
      </c>
      <c r="AF6186">
        <v>28.494378999999999</v>
      </c>
      <c r="AG6186">
        <v>15.456975999999999</v>
      </c>
      <c r="AH6186">
        <v>15.481052</v>
      </c>
      <c r="AI6186">
        <v>21.321434</v>
      </c>
      <c r="AJ6186">
        <v>22.781528999999999</v>
      </c>
    </row>
    <row r="6187" spans="1:36" x14ac:dyDescent="0.45">
      <c r="A6187">
        <v>6186</v>
      </c>
      <c r="B6187">
        <v>15.837130999999999</v>
      </c>
      <c r="C6187">
        <v>22.155166999999999</v>
      </c>
      <c r="D6187">
        <v>22.155166999999999</v>
      </c>
      <c r="E6187">
        <v>15.837130999999999</v>
      </c>
      <c r="F6187">
        <v>10.206664999999999</v>
      </c>
      <c r="G6187">
        <v>20.117236999999999</v>
      </c>
      <c r="H6187">
        <v>14.410429000000001</v>
      </c>
      <c r="I6187">
        <v>20.064699000000001</v>
      </c>
      <c r="J6187">
        <v>20.114493</v>
      </c>
      <c r="K6187">
        <v>14.410429000000001</v>
      </c>
      <c r="L6187">
        <v>8.9309449999999995</v>
      </c>
      <c r="M6187">
        <v>20.088888000000001</v>
      </c>
      <c r="N6187">
        <v>14.410429000000001</v>
      </c>
      <c r="O6187">
        <v>19.920607</v>
      </c>
      <c r="P6187">
        <v>20.086341999999998</v>
      </c>
      <c r="Q6187">
        <v>14.410429000000001</v>
      </c>
      <c r="R6187">
        <v>8.9309449999999995</v>
      </c>
      <c r="S6187">
        <v>19.785336999999998</v>
      </c>
      <c r="T6187">
        <v>19.785336999999998</v>
      </c>
      <c r="U6187">
        <v>17.109418000000002</v>
      </c>
      <c r="V6187">
        <v>18.008789</v>
      </c>
      <c r="W6187">
        <v>14.4335</v>
      </c>
      <c r="X6187">
        <v>14.4335</v>
      </c>
      <c r="Y6187">
        <v>19.785336999999998</v>
      </c>
      <c r="Z6187">
        <v>17.089174</v>
      </c>
      <c r="AA6187">
        <v>18.145033000000002</v>
      </c>
      <c r="AB6187">
        <v>14.393011</v>
      </c>
      <c r="AC6187">
        <v>14.419416999999999</v>
      </c>
      <c r="AD6187">
        <v>19.785336999999998</v>
      </c>
      <c r="AE6187">
        <v>17.083117000000001</v>
      </c>
      <c r="AF6187">
        <v>18.185797000000001</v>
      </c>
      <c r="AG6187">
        <v>14.380896999999999</v>
      </c>
      <c r="AH6187">
        <v>14.410429000000001</v>
      </c>
      <c r="AI6187">
        <v>20.117236999999999</v>
      </c>
      <c r="AJ6187">
        <v>21.543939000000002</v>
      </c>
    </row>
    <row r="6188" spans="1:36" x14ac:dyDescent="0.45">
      <c r="A6188">
        <v>6187</v>
      </c>
      <c r="B6188">
        <v>15.389514999999999</v>
      </c>
      <c r="C6188">
        <v>21.746762</v>
      </c>
      <c r="D6188">
        <v>21.746762</v>
      </c>
      <c r="E6188">
        <v>15.389514999999999</v>
      </c>
      <c r="F6188">
        <v>9.8582769999999993</v>
      </c>
      <c r="G6188">
        <v>19.672764999999998</v>
      </c>
      <c r="H6188">
        <v>13.961765</v>
      </c>
      <c r="I6188">
        <v>19.637695000000001</v>
      </c>
      <c r="J6188">
        <v>19.671503999999999</v>
      </c>
      <c r="K6188">
        <v>13.961765</v>
      </c>
      <c r="L6188">
        <v>8.5803189999999994</v>
      </c>
      <c r="M6188">
        <v>19.650376999999999</v>
      </c>
      <c r="N6188">
        <v>13.961765</v>
      </c>
      <c r="O6188">
        <v>19.476472999999999</v>
      </c>
      <c r="P6188">
        <v>19.647829000000002</v>
      </c>
      <c r="Q6188">
        <v>13.961765</v>
      </c>
      <c r="R6188">
        <v>8.5803189999999994</v>
      </c>
      <c r="S6188">
        <v>19.339447</v>
      </c>
      <c r="T6188">
        <v>19.339447</v>
      </c>
      <c r="U6188">
        <v>16.662813</v>
      </c>
      <c r="V6188">
        <v>16.914643999999999</v>
      </c>
      <c r="W6188">
        <v>13.986179</v>
      </c>
      <c r="X6188">
        <v>13.986179</v>
      </c>
      <c r="Y6188">
        <v>19.339447</v>
      </c>
      <c r="Z6188">
        <v>16.641389</v>
      </c>
      <c r="AA6188">
        <v>17.050032999999999</v>
      </c>
      <c r="AB6188">
        <v>13.943331000000001</v>
      </c>
      <c r="AC6188">
        <v>13.971275</v>
      </c>
      <c r="AD6188">
        <v>19.339447</v>
      </c>
      <c r="AE6188">
        <v>16.634981</v>
      </c>
      <c r="AF6188">
        <v>17.090526000000001</v>
      </c>
      <c r="AG6188">
        <v>13.930515</v>
      </c>
      <c r="AH6188">
        <v>13.961765</v>
      </c>
      <c r="AI6188">
        <v>19.672764999999998</v>
      </c>
      <c r="AJ6188">
        <v>21.100515000000001</v>
      </c>
    </row>
    <row r="6189" spans="1:36" x14ac:dyDescent="0.45">
      <c r="A6189">
        <v>6188</v>
      </c>
      <c r="B6189">
        <v>14.518128000000001</v>
      </c>
      <c r="C6189">
        <v>20.875107</v>
      </c>
      <c r="D6189">
        <v>20.875107</v>
      </c>
      <c r="E6189">
        <v>14.518128000000001</v>
      </c>
      <c r="F6189">
        <v>9.0435639999999999</v>
      </c>
      <c r="G6189">
        <v>18.571814</v>
      </c>
      <c r="H6189">
        <v>13.1669</v>
      </c>
      <c r="I6189">
        <v>18.844277000000002</v>
      </c>
      <c r="J6189">
        <v>18.577214999999999</v>
      </c>
      <c r="K6189">
        <v>13.1669</v>
      </c>
      <c r="L6189">
        <v>7.8414659999999996</v>
      </c>
      <c r="M6189">
        <v>18.543593999999999</v>
      </c>
      <c r="N6189">
        <v>13.1669</v>
      </c>
      <c r="O6189">
        <v>18.677209999999999</v>
      </c>
      <c r="P6189">
        <v>18.546303000000002</v>
      </c>
      <c r="Q6189">
        <v>13.1669</v>
      </c>
      <c r="R6189">
        <v>7.8414659999999996</v>
      </c>
      <c r="S6189">
        <v>18.141891999999999</v>
      </c>
      <c r="T6189">
        <v>18.141891999999999</v>
      </c>
      <c r="U6189">
        <v>15.668854</v>
      </c>
      <c r="V6189">
        <v>10.632822000000001</v>
      </c>
      <c r="W6189">
        <v>13.195816000000001</v>
      </c>
      <c r="X6189">
        <v>13.195816000000001</v>
      </c>
      <c r="Y6189">
        <v>18.141891999999999</v>
      </c>
      <c r="Z6189">
        <v>15.643475</v>
      </c>
      <c r="AA6189">
        <v>10.741939</v>
      </c>
      <c r="AB6189">
        <v>13.145058000000001</v>
      </c>
      <c r="AC6189">
        <v>13.178160999999999</v>
      </c>
      <c r="AD6189">
        <v>18.141891999999999</v>
      </c>
      <c r="AE6189">
        <v>15.635895</v>
      </c>
      <c r="AF6189">
        <v>10.774531</v>
      </c>
      <c r="AG6189">
        <v>13.129897</v>
      </c>
      <c r="AH6189">
        <v>13.1669</v>
      </c>
      <c r="AI6189">
        <v>18.571814</v>
      </c>
      <c r="AJ6189">
        <v>19.923041999999999</v>
      </c>
    </row>
    <row r="6190" spans="1:36" x14ac:dyDescent="0.45">
      <c r="A6190">
        <v>6189</v>
      </c>
      <c r="B6190">
        <v>14.013005</v>
      </c>
      <c r="C6190">
        <v>20.396732</v>
      </c>
      <c r="D6190">
        <v>20.396732</v>
      </c>
      <c r="E6190">
        <v>14.013005</v>
      </c>
      <c r="F6190">
        <v>8.621518</v>
      </c>
      <c r="G6190">
        <v>18.134357000000001</v>
      </c>
      <c r="H6190">
        <v>12.639220999999999</v>
      </c>
      <c r="I6190">
        <v>18.329187999999998</v>
      </c>
      <c r="J6190">
        <v>18.136703000000001</v>
      </c>
      <c r="K6190">
        <v>12.639220999999999</v>
      </c>
      <c r="L6190">
        <v>7.3922910000000002</v>
      </c>
      <c r="M6190">
        <v>18.114557999999999</v>
      </c>
      <c r="N6190">
        <v>12.639220999999999</v>
      </c>
      <c r="O6190">
        <v>18.149446000000001</v>
      </c>
      <c r="P6190">
        <v>18.115262000000001</v>
      </c>
      <c r="Q6190">
        <v>12.639220999999999</v>
      </c>
      <c r="R6190">
        <v>7.3922910000000002</v>
      </c>
      <c r="S6190">
        <v>17.744717999999999</v>
      </c>
      <c r="T6190">
        <v>17.744717999999999</v>
      </c>
      <c r="U6190">
        <v>15.207475000000001</v>
      </c>
      <c r="V6190">
        <v>9.8646899999999995</v>
      </c>
      <c r="W6190">
        <v>12.670233</v>
      </c>
      <c r="X6190">
        <v>12.670233</v>
      </c>
      <c r="Y6190">
        <v>17.744717999999999</v>
      </c>
      <c r="Z6190">
        <v>15.180256</v>
      </c>
      <c r="AA6190">
        <v>9.9705159999999999</v>
      </c>
      <c r="AB6190">
        <v>12.615795</v>
      </c>
      <c r="AC6190">
        <v>12.651298000000001</v>
      </c>
      <c r="AD6190">
        <v>17.744717999999999</v>
      </c>
      <c r="AE6190">
        <v>15.172129</v>
      </c>
      <c r="AF6190">
        <v>10.002115999999999</v>
      </c>
      <c r="AG6190">
        <v>12.599539999999999</v>
      </c>
      <c r="AH6190">
        <v>12.639220999999999</v>
      </c>
      <c r="AI6190">
        <v>18.134357000000001</v>
      </c>
      <c r="AJ6190">
        <v>19.508140999999998</v>
      </c>
    </row>
    <row r="6191" spans="1:36" x14ac:dyDescent="0.45">
      <c r="A6191">
        <v>6190</v>
      </c>
      <c r="B6191">
        <v>13.556048000000001</v>
      </c>
      <c r="C6191">
        <v>19.951466</v>
      </c>
      <c r="D6191">
        <v>19.951466</v>
      </c>
      <c r="E6191">
        <v>13.556048000000001</v>
      </c>
      <c r="F6191">
        <v>8.2169720000000002</v>
      </c>
      <c r="G6191">
        <v>17.543053</v>
      </c>
      <c r="H6191">
        <v>12.227046</v>
      </c>
      <c r="I6191">
        <v>17.924310999999999</v>
      </c>
      <c r="J6191">
        <v>17.555454999999998</v>
      </c>
      <c r="K6191">
        <v>12.227046</v>
      </c>
      <c r="L6191">
        <v>7.0340629999999997</v>
      </c>
      <c r="M6191">
        <v>17.534939000000001</v>
      </c>
      <c r="N6191">
        <v>12.227046</v>
      </c>
      <c r="O6191">
        <v>17.736169</v>
      </c>
      <c r="P6191">
        <v>17.538741000000002</v>
      </c>
      <c r="Q6191">
        <v>12.227046</v>
      </c>
      <c r="R6191">
        <v>7.0340629999999997</v>
      </c>
      <c r="S6191">
        <v>17.151831000000001</v>
      </c>
      <c r="T6191">
        <v>17.151831000000001</v>
      </c>
      <c r="U6191">
        <v>14.706296999999999</v>
      </c>
      <c r="V6191">
        <v>7.8440219999999998</v>
      </c>
      <c r="W6191">
        <v>12.260763000000001</v>
      </c>
      <c r="X6191">
        <v>12.260763000000001</v>
      </c>
      <c r="Y6191">
        <v>17.151831000000001</v>
      </c>
      <c r="Z6191">
        <v>14.676702000000001</v>
      </c>
      <c r="AA6191">
        <v>7.9389469999999998</v>
      </c>
      <c r="AB6191">
        <v>12.201573</v>
      </c>
      <c r="AC6191">
        <v>12.240175000000001</v>
      </c>
      <c r="AD6191">
        <v>17.151831000000001</v>
      </c>
      <c r="AE6191">
        <v>14.667869</v>
      </c>
      <c r="AF6191">
        <v>7.9672790000000004</v>
      </c>
      <c r="AG6191">
        <v>12.183907</v>
      </c>
      <c r="AH6191">
        <v>12.227046</v>
      </c>
      <c r="AI6191">
        <v>17.543053</v>
      </c>
      <c r="AJ6191">
        <v>18.872055</v>
      </c>
    </row>
    <row r="6192" spans="1:36" x14ac:dyDescent="0.45">
      <c r="A6192">
        <v>6191</v>
      </c>
      <c r="B6192">
        <v>13.152297000000001</v>
      </c>
      <c r="C6192">
        <v>19.558458999999999</v>
      </c>
      <c r="D6192">
        <v>19.558458999999999</v>
      </c>
      <c r="E6192">
        <v>13.152297000000001</v>
      </c>
      <c r="F6192">
        <v>7.8606420000000004</v>
      </c>
      <c r="G6192">
        <v>17.037403999999999</v>
      </c>
      <c r="H6192">
        <v>11.857260999999999</v>
      </c>
      <c r="I6192">
        <v>17.559560999999999</v>
      </c>
      <c r="J6192">
        <v>17.063631000000001</v>
      </c>
      <c r="K6192">
        <v>11.857260999999999</v>
      </c>
      <c r="L6192">
        <v>6.7077939999999998</v>
      </c>
      <c r="M6192">
        <v>17.041743</v>
      </c>
      <c r="N6192">
        <v>11.857260999999999</v>
      </c>
      <c r="O6192">
        <v>17.356168</v>
      </c>
      <c r="P6192">
        <v>17.046416000000001</v>
      </c>
      <c r="Q6192">
        <v>11.857260999999999</v>
      </c>
      <c r="R6192">
        <v>6.7077939999999998</v>
      </c>
      <c r="S6192">
        <v>16.803864000000001</v>
      </c>
      <c r="T6192">
        <v>16.803864000000001</v>
      </c>
      <c r="U6192">
        <v>14.348473</v>
      </c>
      <c r="V6192">
        <v>6.9663250000000003</v>
      </c>
      <c r="W6192">
        <v>11.893082</v>
      </c>
      <c r="X6192">
        <v>11.893082</v>
      </c>
      <c r="Y6192">
        <v>16.803864000000001</v>
      </c>
      <c r="Z6192">
        <v>14.317030000000001</v>
      </c>
      <c r="AA6192">
        <v>7.0555320000000004</v>
      </c>
      <c r="AB6192">
        <v>11.830197</v>
      </c>
      <c r="AC6192">
        <v>11.871209</v>
      </c>
      <c r="AD6192">
        <v>16.803864000000001</v>
      </c>
      <c r="AE6192">
        <v>14.307648</v>
      </c>
      <c r="AF6192">
        <v>7.0821519999999998</v>
      </c>
      <c r="AG6192">
        <v>11.811432</v>
      </c>
      <c r="AH6192">
        <v>11.857260999999999</v>
      </c>
      <c r="AI6192">
        <v>17.037403999999999</v>
      </c>
      <c r="AJ6192">
        <v>18.332439999999998</v>
      </c>
    </row>
    <row r="6193" spans="1:36" x14ac:dyDescent="0.45">
      <c r="A6193">
        <v>6192</v>
      </c>
      <c r="B6193">
        <v>12.771117</v>
      </c>
      <c r="C6193">
        <v>19.185205</v>
      </c>
      <c r="D6193">
        <v>19.185205</v>
      </c>
      <c r="E6193">
        <v>12.771117</v>
      </c>
      <c r="F6193">
        <v>7.5221479999999996</v>
      </c>
      <c r="G6193">
        <v>16.503043999999999</v>
      </c>
      <c r="H6193">
        <v>11.527141</v>
      </c>
      <c r="I6193">
        <v>16.830621000000001</v>
      </c>
      <c r="J6193">
        <v>16.510784000000001</v>
      </c>
      <c r="K6193">
        <v>11.527141</v>
      </c>
      <c r="L6193">
        <v>6.4168200000000004</v>
      </c>
      <c r="M6193">
        <v>16.484036</v>
      </c>
      <c r="N6193">
        <v>11.527141</v>
      </c>
      <c r="O6193">
        <v>15.580741</v>
      </c>
      <c r="P6193">
        <v>16.471377</v>
      </c>
      <c r="Q6193">
        <v>11.527141</v>
      </c>
      <c r="R6193">
        <v>6.4168200000000004</v>
      </c>
      <c r="S6193">
        <v>16.381070000000001</v>
      </c>
      <c r="T6193">
        <v>16.381070000000001</v>
      </c>
      <c r="U6193">
        <v>13.973348</v>
      </c>
      <c r="V6193">
        <v>5.5952890000000002</v>
      </c>
      <c r="W6193">
        <v>11.565626999999999</v>
      </c>
      <c r="X6193">
        <v>11.565626999999999</v>
      </c>
      <c r="Y6193">
        <v>16.381070000000001</v>
      </c>
      <c r="Z6193">
        <v>13.939565999999999</v>
      </c>
      <c r="AA6193">
        <v>5.6737960000000003</v>
      </c>
      <c r="AB6193">
        <v>11.498061</v>
      </c>
      <c r="AC6193">
        <v>11.542126</v>
      </c>
      <c r="AD6193">
        <v>16.381070000000001</v>
      </c>
      <c r="AE6193">
        <v>13.929487</v>
      </c>
      <c r="AF6193">
        <v>5.6972170000000002</v>
      </c>
      <c r="AG6193">
        <v>11.477905</v>
      </c>
      <c r="AH6193">
        <v>11.527141</v>
      </c>
      <c r="AI6193">
        <v>16.503043999999999</v>
      </c>
      <c r="AJ6193">
        <v>17.747019999999999</v>
      </c>
    </row>
    <row r="6194" spans="1:36" x14ac:dyDescent="0.45">
      <c r="A6194">
        <v>6193</v>
      </c>
      <c r="B6194">
        <v>12.567030000000001</v>
      </c>
      <c r="C6194">
        <v>18.983962999999999</v>
      </c>
      <c r="D6194">
        <v>18.983962999999999</v>
      </c>
      <c r="E6194">
        <v>12.567030000000001</v>
      </c>
      <c r="F6194">
        <v>7.3546620000000003</v>
      </c>
      <c r="G6194">
        <v>16.289035999999999</v>
      </c>
      <c r="H6194">
        <v>11.326362</v>
      </c>
      <c r="I6194">
        <v>15.378102999999999</v>
      </c>
      <c r="J6194">
        <v>16.267657</v>
      </c>
      <c r="K6194">
        <v>11.326362</v>
      </c>
      <c r="L6194">
        <v>6.248723</v>
      </c>
      <c r="M6194">
        <v>16.241647</v>
      </c>
      <c r="N6194">
        <v>11.326362</v>
      </c>
      <c r="O6194">
        <v>13.944393</v>
      </c>
      <c r="P6194">
        <v>16.209866000000002</v>
      </c>
      <c r="Q6194">
        <v>11.326362</v>
      </c>
      <c r="R6194">
        <v>6.248723</v>
      </c>
      <c r="S6194">
        <v>16.157104</v>
      </c>
      <c r="T6194">
        <v>16.157104</v>
      </c>
      <c r="U6194">
        <v>13.761521999999999</v>
      </c>
      <c r="V6194">
        <v>5.5012920000000003</v>
      </c>
      <c r="W6194">
        <v>11.365938999999999</v>
      </c>
      <c r="X6194">
        <v>11.365938999999999</v>
      </c>
      <c r="Y6194">
        <v>16.157104</v>
      </c>
      <c r="Z6194">
        <v>13.72678</v>
      </c>
      <c r="AA6194">
        <v>5.581073</v>
      </c>
      <c r="AB6194">
        <v>11.296457</v>
      </c>
      <c r="AC6194">
        <v>11.341772000000001</v>
      </c>
      <c r="AD6194">
        <v>16.157104</v>
      </c>
      <c r="AE6194">
        <v>13.716417</v>
      </c>
      <c r="AF6194">
        <v>5.6048720000000003</v>
      </c>
      <c r="AG6194">
        <v>11.275729999999999</v>
      </c>
      <c r="AH6194">
        <v>11.326362</v>
      </c>
      <c r="AI6194">
        <v>16.289035999999999</v>
      </c>
      <c r="AJ6194">
        <v>17.529705</v>
      </c>
    </row>
    <row r="6195" spans="1:36" x14ac:dyDescent="0.45">
      <c r="A6195">
        <v>6194</v>
      </c>
      <c r="B6195">
        <v>12.41319</v>
      </c>
      <c r="C6195">
        <v>18.823352</v>
      </c>
      <c r="D6195">
        <v>18.823352</v>
      </c>
      <c r="E6195">
        <v>12.41319</v>
      </c>
      <c r="F6195">
        <v>7.2215699999999998</v>
      </c>
      <c r="G6195">
        <v>16.044495999999999</v>
      </c>
      <c r="H6195">
        <v>11.202754000000001</v>
      </c>
      <c r="I6195">
        <v>11.235282</v>
      </c>
      <c r="J6195">
        <v>15.942197</v>
      </c>
      <c r="K6195">
        <v>11.202754000000001</v>
      </c>
      <c r="L6195">
        <v>6.1450690000000003</v>
      </c>
      <c r="M6195">
        <v>15.913746</v>
      </c>
      <c r="N6195">
        <v>11.202754000000001</v>
      </c>
      <c r="O6195">
        <v>12.001709999999999</v>
      </c>
      <c r="P6195">
        <v>15.846486000000001</v>
      </c>
      <c r="Q6195">
        <v>11.202754000000001</v>
      </c>
      <c r="R6195">
        <v>6.1450690000000003</v>
      </c>
      <c r="S6195">
        <v>15.821154999999999</v>
      </c>
      <c r="T6195">
        <v>15.821154999999999</v>
      </c>
      <c r="U6195">
        <v>13.532406999999999</v>
      </c>
      <c r="V6195">
        <v>4.8720790000000003</v>
      </c>
      <c r="W6195">
        <v>11.243658999999999</v>
      </c>
      <c r="X6195">
        <v>11.243658999999999</v>
      </c>
      <c r="Y6195">
        <v>15.821154999999999</v>
      </c>
      <c r="Z6195">
        <v>13.496499999999999</v>
      </c>
      <c r="AA6195">
        <v>4.9485140000000003</v>
      </c>
      <c r="AB6195">
        <v>11.171846</v>
      </c>
      <c r="AC6195">
        <v>11.218680000000001</v>
      </c>
      <c r="AD6195">
        <v>15.821154999999999</v>
      </c>
      <c r="AE6195">
        <v>13.48579</v>
      </c>
      <c r="AF6195">
        <v>4.9713130000000003</v>
      </c>
      <c r="AG6195">
        <v>11.150425</v>
      </c>
      <c r="AH6195">
        <v>11.202754000000001</v>
      </c>
      <c r="AI6195">
        <v>16.044495999999999</v>
      </c>
      <c r="AJ6195">
        <v>17.254930999999999</v>
      </c>
    </row>
    <row r="6196" spans="1:36" x14ac:dyDescent="0.45">
      <c r="A6196">
        <v>6195</v>
      </c>
      <c r="B6196">
        <v>12.282109999999999</v>
      </c>
      <c r="C6196">
        <v>18.674240000000001</v>
      </c>
      <c r="D6196">
        <v>18.674240000000001</v>
      </c>
      <c r="E6196">
        <v>12.282109999999999</v>
      </c>
      <c r="F6196">
        <v>7.1065329999999998</v>
      </c>
      <c r="G6196">
        <v>15.802804999999999</v>
      </c>
      <c r="H6196">
        <v>11.108544999999999</v>
      </c>
      <c r="I6196">
        <v>13.658429</v>
      </c>
      <c r="J6196">
        <v>15.699278</v>
      </c>
      <c r="K6196">
        <v>11.108544999999999</v>
      </c>
      <c r="L6196">
        <v>6.0636210000000004</v>
      </c>
      <c r="M6196">
        <v>15.670659000000001</v>
      </c>
      <c r="N6196">
        <v>11.108544999999999</v>
      </c>
      <c r="O6196">
        <v>10.296637</v>
      </c>
      <c r="P6196">
        <v>15.548785000000001</v>
      </c>
      <c r="Q6196">
        <v>11.108544999999999</v>
      </c>
      <c r="R6196">
        <v>6.0636210000000004</v>
      </c>
      <c r="S6196">
        <v>15.522821</v>
      </c>
      <c r="T6196">
        <v>15.522821</v>
      </c>
      <c r="U6196">
        <v>13.336651</v>
      </c>
      <c r="V6196">
        <v>4.4481279999999996</v>
      </c>
      <c r="W6196">
        <v>11.15048</v>
      </c>
      <c r="X6196">
        <v>11.15048</v>
      </c>
      <c r="Y6196">
        <v>15.522821</v>
      </c>
      <c r="Z6196">
        <v>13.299839</v>
      </c>
      <c r="AA6196">
        <v>4.523028</v>
      </c>
      <c r="AB6196">
        <v>11.076857</v>
      </c>
      <c r="AC6196">
        <v>11.124872</v>
      </c>
      <c r="AD6196">
        <v>15.522821</v>
      </c>
      <c r="AE6196">
        <v>13.28886</v>
      </c>
      <c r="AF6196">
        <v>4.5453669999999997</v>
      </c>
      <c r="AG6196">
        <v>11.054899000000001</v>
      </c>
      <c r="AH6196">
        <v>11.108544999999999</v>
      </c>
      <c r="AI6196">
        <v>15.802804999999999</v>
      </c>
      <c r="AJ6196">
        <v>16.976371</v>
      </c>
    </row>
    <row r="6197" spans="1:36" x14ac:dyDescent="0.45">
      <c r="A6197">
        <v>6196</v>
      </c>
      <c r="B6197">
        <v>12.221774</v>
      </c>
      <c r="C6197">
        <v>18.588422000000001</v>
      </c>
      <c r="D6197">
        <v>18.588422000000001</v>
      </c>
      <c r="E6197">
        <v>12.221774</v>
      </c>
      <c r="F6197">
        <v>7.0586000000000002</v>
      </c>
      <c r="G6197">
        <v>15.684358</v>
      </c>
      <c r="H6197">
        <v>11.067579</v>
      </c>
      <c r="I6197">
        <v>13.981966</v>
      </c>
      <c r="J6197">
        <v>15.528437</v>
      </c>
      <c r="K6197">
        <v>11.067579</v>
      </c>
      <c r="L6197">
        <v>6.0316039999999997</v>
      </c>
      <c r="M6197">
        <v>15.499831</v>
      </c>
      <c r="N6197">
        <v>11.067579</v>
      </c>
      <c r="O6197">
        <v>9.5343239999999998</v>
      </c>
      <c r="P6197">
        <v>15.337118</v>
      </c>
      <c r="Q6197">
        <v>11.067579</v>
      </c>
      <c r="R6197">
        <v>6.0316039999999997</v>
      </c>
      <c r="S6197">
        <v>15.282382999999999</v>
      </c>
      <c r="T6197">
        <v>15.282382999999999</v>
      </c>
      <c r="U6197">
        <v>13.196118999999999</v>
      </c>
      <c r="V6197">
        <v>4.3453860000000004</v>
      </c>
      <c r="W6197">
        <v>11.109856000000001</v>
      </c>
      <c r="X6197">
        <v>11.109856000000001</v>
      </c>
      <c r="Y6197">
        <v>15.282382999999999</v>
      </c>
      <c r="Z6197">
        <v>13.159008</v>
      </c>
      <c r="AA6197">
        <v>4.4226840000000003</v>
      </c>
      <c r="AB6197">
        <v>11.035633000000001</v>
      </c>
      <c r="AC6197">
        <v>11.084039000000001</v>
      </c>
      <c r="AD6197">
        <v>15.282382999999999</v>
      </c>
      <c r="AE6197">
        <v>13.147938999999999</v>
      </c>
      <c r="AF6197">
        <v>4.4457380000000004</v>
      </c>
      <c r="AG6197">
        <v>11.013496</v>
      </c>
      <c r="AH6197">
        <v>11.067579</v>
      </c>
      <c r="AI6197">
        <v>15.684358</v>
      </c>
      <c r="AJ6197">
        <v>16.838553000000001</v>
      </c>
    </row>
    <row r="6198" spans="1:36" x14ac:dyDescent="0.45">
      <c r="A6198">
        <v>6197</v>
      </c>
      <c r="B6198">
        <v>12.256596999999999</v>
      </c>
      <c r="C6198">
        <v>18.597684999999998</v>
      </c>
      <c r="D6198">
        <v>18.597684999999998</v>
      </c>
      <c r="E6198">
        <v>12.256596999999999</v>
      </c>
      <c r="F6198">
        <v>7.0975679999999999</v>
      </c>
      <c r="G6198">
        <v>15.640682999999999</v>
      </c>
      <c r="H6198">
        <v>11.128568</v>
      </c>
      <c r="I6198">
        <v>12.9024</v>
      </c>
      <c r="J6198">
        <v>15.359995</v>
      </c>
      <c r="K6198">
        <v>11.128568</v>
      </c>
      <c r="L6198">
        <v>6.0944729999999998</v>
      </c>
      <c r="M6198">
        <v>15.323423</v>
      </c>
      <c r="N6198">
        <v>11.128568</v>
      </c>
      <c r="O6198">
        <v>9.7944610000000001</v>
      </c>
      <c r="P6198">
        <v>15.157717999999999</v>
      </c>
      <c r="Q6198">
        <v>11.128568</v>
      </c>
      <c r="R6198">
        <v>6.0944729999999998</v>
      </c>
      <c r="S6198">
        <v>14.880292000000001</v>
      </c>
      <c r="T6198">
        <v>14.880292000000001</v>
      </c>
      <c r="U6198">
        <v>13.025766000000001</v>
      </c>
      <c r="V6198">
        <v>3.8441529999999999</v>
      </c>
      <c r="W6198">
        <v>11.171239</v>
      </c>
      <c r="X6198">
        <v>11.171239</v>
      </c>
      <c r="Y6198">
        <v>14.880292000000001</v>
      </c>
      <c r="Z6198">
        <v>12.988307000000001</v>
      </c>
      <c r="AA6198">
        <v>3.921799</v>
      </c>
      <c r="AB6198">
        <v>11.096322000000001</v>
      </c>
      <c r="AC6198">
        <v>11.145180999999999</v>
      </c>
      <c r="AD6198">
        <v>14.880292000000001</v>
      </c>
      <c r="AE6198">
        <v>12.977136</v>
      </c>
      <c r="AF6198">
        <v>3.9449550000000002</v>
      </c>
      <c r="AG6198">
        <v>11.073980000000001</v>
      </c>
      <c r="AH6198">
        <v>11.128568</v>
      </c>
      <c r="AI6198">
        <v>15.640682999999999</v>
      </c>
      <c r="AJ6198">
        <v>16.768712000000001</v>
      </c>
    </row>
    <row r="6199" spans="1:36" x14ac:dyDescent="0.45">
      <c r="A6199">
        <v>6198</v>
      </c>
      <c r="B6199">
        <v>12.300511</v>
      </c>
      <c r="C6199">
        <v>18.64358</v>
      </c>
      <c r="D6199">
        <v>18.64358</v>
      </c>
      <c r="E6199">
        <v>12.300511</v>
      </c>
      <c r="F6199">
        <v>7.1374880000000003</v>
      </c>
      <c r="G6199">
        <v>15.904016</v>
      </c>
      <c r="H6199">
        <v>11.099342999999999</v>
      </c>
      <c r="I6199">
        <v>12.059221000000001</v>
      </c>
      <c r="J6199">
        <v>15.863775</v>
      </c>
      <c r="K6199">
        <v>11.099342999999999</v>
      </c>
      <c r="L6199">
        <v>6.0608769999999996</v>
      </c>
      <c r="M6199">
        <v>15.829696</v>
      </c>
      <c r="N6199">
        <v>11.099342999999999</v>
      </c>
      <c r="O6199">
        <v>10.727188</v>
      </c>
      <c r="P6199">
        <v>15.68829</v>
      </c>
      <c r="Q6199">
        <v>11.099342999999999</v>
      </c>
      <c r="R6199">
        <v>6.0608769999999996</v>
      </c>
      <c r="S6199">
        <v>14.826313000000001</v>
      </c>
      <c r="T6199">
        <v>14.826313000000001</v>
      </c>
      <c r="U6199">
        <v>12.983689999999999</v>
      </c>
      <c r="V6199">
        <v>4.3702769999999997</v>
      </c>
      <c r="W6199">
        <v>11.141067</v>
      </c>
      <c r="X6199">
        <v>11.141067</v>
      </c>
      <c r="Y6199">
        <v>14.826313000000001</v>
      </c>
      <c r="Z6199">
        <v>12.947063999999999</v>
      </c>
      <c r="AA6199">
        <v>4.4571459999999998</v>
      </c>
      <c r="AB6199">
        <v>11.067814</v>
      </c>
      <c r="AC6199">
        <v>11.115588000000001</v>
      </c>
      <c r="AD6199">
        <v>14.826313000000001</v>
      </c>
      <c r="AE6199">
        <v>12.93614</v>
      </c>
      <c r="AF6199">
        <v>4.4830550000000002</v>
      </c>
      <c r="AG6199">
        <v>11.045966</v>
      </c>
      <c r="AH6199">
        <v>11.099342999999999</v>
      </c>
      <c r="AI6199">
        <v>15.904016</v>
      </c>
      <c r="AJ6199">
        <v>17.105184000000001</v>
      </c>
    </row>
    <row r="6200" spans="1:36" x14ac:dyDescent="0.45">
      <c r="A6200">
        <v>6199</v>
      </c>
      <c r="B6200">
        <v>12.309555</v>
      </c>
      <c r="C6200">
        <v>18.724812</v>
      </c>
      <c r="D6200">
        <v>18.724812</v>
      </c>
      <c r="E6200">
        <v>12.309555</v>
      </c>
      <c r="F6200">
        <v>7.1426550000000004</v>
      </c>
      <c r="G6200">
        <v>16.222242000000001</v>
      </c>
      <c r="H6200">
        <v>11.005324999999999</v>
      </c>
      <c r="I6200">
        <v>7.5208620000000002</v>
      </c>
      <c r="J6200">
        <v>16.198222999999999</v>
      </c>
      <c r="K6200">
        <v>11.005324999999999</v>
      </c>
      <c r="L6200">
        <v>5.971711</v>
      </c>
      <c r="M6200">
        <v>16.161552</v>
      </c>
      <c r="N6200">
        <v>11.005324999999999</v>
      </c>
      <c r="O6200">
        <v>10.768878000000001</v>
      </c>
      <c r="P6200">
        <v>16.036549000000001</v>
      </c>
      <c r="Q6200">
        <v>11.005324999999999</v>
      </c>
      <c r="R6200">
        <v>5.971711</v>
      </c>
      <c r="S6200">
        <v>15.273557</v>
      </c>
      <c r="T6200">
        <v>15.273557</v>
      </c>
      <c r="U6200">
        <v>13.159117999999999</v>
      </c>
      <c r="V6200">
        <v>6.2981360000000004</v>
      </c>
      <c r="W6200">
        <v>11.044679</v>
      </c>
      <c r="X6200">
        <v>11.044679</v>
      </c>
      <c r="Y6200">
        <v>15.273557</v>
      </c>
      <c r="Z6200">
        <v>13.124574000000001</v>
      </c>
      <c r="AA6200">
        <v>6.4010290000000003</v>
      </c>
      <c r="AB6200">
        <v>10.975591</v>
      </c>
      <c r="AC6200">
        <v>11.020648</v>
      </c>
      <c r="AD6200">
        <v>15.273557</v>
      </c>
      <c r="AE6200">
        <v>13.114267999999999</v>
      </c>
      <c r="AF6200">
        <v>6.4317279999999997</v>
      </c>
      <c r="AG6200">
        <v>10.954979</v>
      </c>
      <c r="AH6200">
        <v>11.005324999999999</v>
      </c>
      <c r="AI6200">
        <v>16.222242000000001</v>
      </c>
      <c r="AJ6200">
        <v>17.526471000000001</v>
      </c>
    </row>
    <row r="6201" spans="1:36" x14ac:dyDescent="0.45">
      <c r="A6201">
        <v>6200</v>
      </c>
      <c r="B6201">
        <v>12.393718</v>
      </c>
      <c r="C6201">
        <v>18.825952999999998</v>
      </c>
      <c r="D6201">
        <v>18.825952999999998</v>
      </c>
      <c r="E6201">
        <v>12.393718</v>
      </c>
      <c r="F6201">
        <v>7.2239630000000004</v>
      </c>
      <c r="G6201">
        <v>16.132442000000001</v>
      </c>
      <c r="H6201">
        <v>11.147477</v>
      </c>
      <c r="I6201">
        <v>11.147477</v>
      </c>
      <c r="J6201">
        <v>16.132442000000001</v>
      </c>
      <c r="K6201">
        <v>11.147477</v>
      </c>
      <c r="L6201">
        <v>6.1181229999999998</v>
      </c>
      <c r="M6201">
        <v>16.093036999999999</v>
      </c>
      <c r="N6201">
        <v>11.147477</v>
      </c>
      <c r="O6201">
        <v>9.6717449999999996</v>
      </c>
      <c r="P6201">
        <v>15.946194</v>
      </c>
      <c r="Q6201">
        <v>11.147477</v>
      </c>
      <c r="R6201">
        <v>6.1181229999999998</v>
      </c>
      <c r="S6201">
        <v>15.310551</v>
      </c>
      <c r="T6201">
        <v>15.310551</v>
      </c>
      <c r="U6201">
        <v>13.247807</v>
      </c>
      <c r="V6201">
        <v>6.9286960000000004</v>
      </c>
      <c r="W6201">
        <v>11.185063</v>
      </c>
      <c r="X6201">
        <v>11.185063</v>
      </c>
      <c r="Y6201">
        <v>15.310551</v>
      </c>
      <c r="Z6201">
        <v>13.214815</v>
      </c>
      <c r="AA6201">
        <v>7.0395120000000002</v>
      </c>
      <c r="AB6201">
        <v>11.11908</v>
      </c>
      <c r="AC6201">
        <v>11.162112</v>
      </c>
      <c r="AD6201">
        <v>15.310551</v>
      </c>
      <c r="AE6201">
        <v>13.204969999999999</v>
      </c>
      <c r="AF6201">
        <v>7.0725819999999997</v>
      </c>
      <c r="AG6201">
        <v>11.09939</v>
      </c>
      <c r="AH6201">
        <v>11.147477</v>
      </c>
      <c r="AI6201">
        <v>16.132442000000001</v>
      </c>
      <c r="AJ6201">
        <v>17.378682999999999</v>
      </c>
    </row>
    <row r="6202" spans="1:36" x14ac:dyDescent="0.45">
      <c r="A6202">
        <v>6201</v>
      </c>
      <c r="B6202">
        <v>12.546645</v>
      </c>
      <c r="C6202">
        <v>18.988384</v>
      </c>
      <c r="D6202">
        <v>18.988384</v>
      </c>
      <c r="E6202">
        <v>12.546645</v>
      </c>
      <c r="F6202">
        <v>7.3660810000000003</v>
      </c>
      <c r="G6202">
        <v>16.283591000000001</v>
      </c>
      <c r="H6202">
        <v>11.300997000000001</v>
      </c>
      <c r="I6202">
        <v>11.300997000000001</v>
      </c>
      <c r="J6202">
        <v>16.283591000000001</v>
      </c>
      <c r="K6202">
        <v>11.300997000000001</v>
      </c>
      <c r="L6202">
        <v>6.2558040000000004</v>
      </c>
      <c r="M6202">
        <v>16.242388999999999</v>
      </c>
      <c r="N6202">
        <v>11.300997000000001</v>
      </c>
      <c r="O6202">
        <v>9.5444130000000005</v>
      </c>
      <c r="P6202">
        <v>16.112549999999999</v>
      </c>
      <c r="Q6202">
        <v>11.300997000000001</v>
      </c>
      <c r="R6202">
        <v>6.2558040000000004</v>
      </c>
      <c r="S6202">
        <v>15.653582</v>
      </c>
      <c r="T6202">
        <v>15.653582</v>
      </c>
      <c r="U6202">
        <v>13.494736</v>
      </c>
      <c r="V6202">
        <v>8.8117549999999998</v>
      </c>
      <c r="W6202">
        <v>11.335889999999999</v>
      </c>
      <c r="X6202">
        <v>11.335889999999999</v>
      </c>
      <c r="Y6202">
        <v>15.653582</v>
      </c>
      <c r="Z6202">
        <v>13.464109000000001</v>
      </c>
      <c r="AA6202">
        <v>8.9367649999999994</v>
      </c>
      <c r="AB6202">
        <v>11.274637</v>
      </c>
      <c r="AC6202">
        <v>11.314584999999999</v>
      </c>
      <c r="AD6202">
        <v>15.653582</v>
      </c>
      <c r="AE6202">
        <v>13.454966000000001</v>
      </c>
      <c r="AF6202">
        <v>8.9740839999999995</v>
      </c>
      <c r="AG6202">
        <v>11.256351</v>
      </c>
      <c r="AH6202">
        <v>11.300997000000001</v>
      </c>
      <c r="AI6202">
        <v>16.283591000000001</v>
      </c>
      <c r="AJ6202">
        <v>17.529240000000001</v>
      </c>
    </row>
    <row r="6203" spans="1:36" x14ac:dyDescent="0.45">
      <c r="A6203">
        <v>6202</v>
      </c>
      <c r="B6203">
        <v>12.686916999999999</v>
      </c>
      <c r="C6203">
        <v>19.125263</v>
      </c>
      <c r="D6203">
        <v>19.125263</v>
      </c>
      <c r="E6203">
        <v>12.686916999999999</v>
      </c>
      <c r="F6203">
        <v>7.4901730000000004</v>
      </c>
      <c r="G6203">
        <v>16.337541000000002</v>
      </c>
      <c r="H6203">
        <v>11.470041999999999</v>
      </c>
      <c r="I6203">
        <v>11.470041999999999</v>
      </c>
      <c r="J6203">
        <v>16.337541000000002</v>
      </c>
      <c r="K6203">
        <v>11.470041999999999</v>
      </c>
      <c r="L6203">
        <v>6.407686</v>
      </c>
      <c r="M6203">
        <v>16.303412999999999</v>
      </c>
      <c r="N6203">
        <v>11.470041999999999</v>
      </c>
      <c r="O6203">
        <v>10.072525000000001</v>
      </c>
      <c r="P6203">
        <v>16.198502999999999</v>
      </c>
      <c r="Q6203">
        <v>11.470041999999999</v>
      </c>
      <c r="R6203">
        <v>6.407686</v>
      </c>
      <c r="S6203">
        <v>15.821496</v>
      </c>
      <c r="T6203">
        <v>15.821496</v>
      </c>
      <c r="U6203">
        <v>13.662362999999999</v>
      </c>
      <c r="V6203">
        <v>9.6354819999999997</v>
      </c>
      <c r="W6203">
        <v>11.503228999999999</v>
      </c>
      <c r="X6203">
        <v>11.503228999999999</v>
      </c>
      <c r="Y6203">
        <v>15.821496</v>
      </c>
      <c r="Z6203">
        <v>13.633235000000001</v>
      </c>
      <c r="AA6203">
        <v>9.7654700000000005</v>
      </c>
      <c r="AB6203">
        <v>11.444972999999999</v>
      </c>
      <c r="AC6203">
        <v>11.482965999999999</v>
      </c>
      <c r="AD6203">
        <v>15.821496</v>
      </c>
      <c r="AE6203">
        <v>13.624537</v>
      </c>
      <c r="AF6203">
        <v>9.8042840000000009</v>
      </c>
      <c r="AG6203">
        <v>11.427578</v>
      </c>
      <c r="AH6203">
        <v>11.470041999999999</v>
      </c>
      <c r="AI6203">
        <v>16.337541000000002</v>
      </c>
      <c r="AJ6203">
        <v>17.554416</v>
      </c>
    </row>
    <row r="6204" spans="1:36" x14ac:dyDescent="0.45">
      <c r="A6204">
        <v>6203</v>
      </c>
      <c r="B6204">
        <v>12.753403</v>
      </c>
      <c r="C6204">
        <v>19.187374999999999</v>
      </c>
      <c r="D6204">
        <v>19.187374999999999</v>
      </c>
      <c r="E6204">
        <v>12.753403</v>
      </c>
      <c r="F6204">
        <v>7.5433839999999996</v>
      </c>
      <c r="G6204">
        <v>16.439046999999999</v>
      </c>
      <c r="H6204">
        <v>11.524855000000001</v>
      </c>
      <c r="I6204">
        <v>11.524855000000001</v>
      </c>
      <c r="J6204">
        <v>16.439046999999999</v>
      </c>
      <c r="K6204">
        <v>11.524855000000001</v>
      </c>
      <c r="L6204">
        <v>6.4469609999999999</v>
      </c>
      <c r="M6204">
        <v>16.400511999999999</v>
      </c>
      <c r="N6204">
        <v>11.524855000000001</v>
      </c>
      <c r="O6204">
        <v>11.089408000000001</v>
      </c>
      <c r="P6204">
        <v>16.322845000000001</v>
      </c>
      <c r="Q6204">
        <v>11.524855000000001</v>
      </c>
      <c r="R6204">
        <v>6.4469609999999999</v>
      </c>
      <c r="S6204">
        <v>16.023461000000001</v>
      </c>
      <c r="T6204">
        <v>16.023461000000001</v>
      </c>
      <c r="U6204">
        <v>13.790364</v>
      </c>
      <c r="V6204">
        <v>10.180147</v>
      </c>
      <c r="W6204">
        <v>11.557268000000001</v>
      </c>
      <c r="X6204">
        <v>11.557268000000001</v>
      </c>
      <c r="Y6204">
        <v>16.023461000000001</v>
      </c>
      <c r="Z6204">
        <v>13.761915999999999</v>
      </c>
      <c r="AA6204">
        <v>10.309835</v>
      </c>
      <c r="AB6204">
        <v>11.500372</v>
      </c>
      <c r="AC6204">
        <v>11.537478</v>
      </c>
      <c r="AD6204">
        <v>16.023461000000001</v>
      </c>
      <c r="AE6204">
        <v>13.75342</v>
      </c>
      <c r="AF6204">
        <v>10.348566</v>
      </c>
      <c r="AG6204">
        <v>11.48338</v>
      </c>
      <c r="AH6204">
        <v>11.524855000000001</v>
      </c>
      <c r="AI6204">
        <v>16.439046999999999</v>
      </c>
      <c r="AJ6204">
        <v>17.667594000000001</v>
      </c>
    </row>
    <row r="6205" spans="1:36" x14ac:dyDescent="0.45">
      <c r="A6205">
        <v>6204</v>
      </c>
      <c r="B6205">
        <v>12.812398</v>
      </c>
      <c r="C6205">
        <v>19.244848000000001</v>
      </c>
      <c r="D6205">
        <v>19.244848000000001</v>
      </c>
      <c r="E6205">
        <v>12.812398</v>
      </c>
      <c r="F6205">
        <v>7.5954100000000002</v>
      </c>
      <c r="G6205">
        <v>16.529879999999999</v>
      </c>
      <c r="H6205">
        <v>11.573237000000001</v>
      </c>
      <c r="I6205">
        <v>11.573237000000001</v>
      </c>
      <c r="J6205">
        <v>16.529879999999999</v>
      </c>
      <c r="K6205">
        <v>11.573237000000001</v>
      </c>
      <c r="L6205">
        <v>6.4895329999999998</v>
      </c>
      <c r="M6205">
        <v>16.495737999999999</v>
      </c>
      <c r="N6205">
        <v>11.573237000000001</v>
      </c>
      <c r="O6205">
        <v>11.778168000000001</v>
      </c>
      <c r="P6205">
        <v>16.432974000000002</v>
      </c>
      <c r="Q6205">
        <v>11.573237000000001</v>
      </c>
      <c r="R6205">
        <v>6.4895329999999998</v>
      </c>
      <c r="S6205">
        <v>16.174178000000001</v>
      </c>
      <c r="T6205">
        <v>16.174178000000001</v>
      </c>
      <c r="U6205">
        <v>13.889661</v>
      </c>
      <c r="V6205">
        <v>10.568345000000001</v>
      </c>
      <c r="W6205">
        <v>11.605143999999999</v>
      </c>
      <c r="X6205">
        <v>11.605143999999999</v>
      </c>
      <c r="Y6205">
        <v>16.174178000000001</v>
      </c>
      <c r="Z6205">
        <v>13.861656999999999</v>
      </c>
      <c r="AA6205">
        <v>10.697894</v>
      </c>
      <c r="AB6205">
        <v>11.549136000000001</v>
      </c>
      <c r="AC6205">
        <v>11.585663</v>
      </c>
      <c r="AD6205">
        <v>16.174178000000001</v>
      </c>
      <c r="AE6205">
        <v>13.853293000000001</v>
      </c>
      <c r="AF6205">
        <v>10.736587999999999</v>
      </c>
      <c r="AG6205">
        <v>11.532408</v>
      </c>
      <c r="AH6205">
        <v>11.573237000000001</v>
      </c>
      <c r="AI6205">
        <v>16.529879999999999</v>
      </c>
      <c r="AJ6205">
        <v>17.76904</v>
      </c>
    </row>
    <row r="6206" spans="1:36" x14ac:dyDescent="0.45">
      <c r="A6206">
        <v>6205</v>
      </c>
      <c r="B6206">
        <v>12.869076</v>
      </c>
      <c r="C6206">
        <v>19.300265</v>
      </c>
      <c r="D6206">
        <v>19.300265</v>
      </c>
      <c r="E6206">
        <v>12.869076</v>
      </c>
      <c r="F6206">
        <v>7.6458019999999998</v>
      </c>
      <c r="G6206">
        <v>16.610258000000002</v>
      </c>
      <c r="H6206">
        <v>11.622016</v>
      </c>
      <c r="I6206">
        <v>11.622016</v>
      </c>
      <c r="J6206">
        <v>16.610258000000002</v>
      </c>
      <c r="K6206">
        <v>11.622016</v>
      </c>
      <c r="L6206">
        <v>6.5330320000000004</v>
      </c>
      <c r="M6206">
        <v>16.578119000000001</v>
      </c>
      <c r="N6206">
        <v>11.622016</v>
      </c>
      <c r="O6206">
        <v>12.536016</v>
      </c>
      <c r="P6206">
        <v>16.528485</v>
      </c>
      <c r="Q6206">
        <v>11.622016</v>
      </c>
      <c r="R6206">
        <v>6.5330320000000004</v>
      </c>
      <c r="S6206">
        <v>16.301145999999999</v>
      </c>
      <c r="T6206">
        <v>16.301145999999999</v>
      </c>
      <c r="U6206">
        <v>13.977316</v>
      </c>
      <c r="V6206">
        <v>10.938929999999999</v>
      </c>
      <c r="W6206">
        <v>11.653485999999999</v>
      </c>
      <c r="X6206">
        <v>11.653485999999999</v>
      </c>
      <c r="Y6206">
        <v>16.301145999999999</v>
      </c>
      <c r="Z6206">
        <v>13.949695999999999</v>
      </c>
      <c r="AA6206">
        <v>11.068943000000001</v>
      </c>
      <c r="AB6206">
        <v>11.598247000000001</v>
      </c>
      <c r="AC6206">
        <v>11.634271999999999</v>
      </c>
      <c r="AD6206">
        <v>16.301145999999999</v>
      </c>
      <c r="AE6206">
        <v>13.941445999999999</v>
      </c>
      <c r="AF6206">
        <v>11.107780999999999</v>
      </c>
      <c r="AG6206">
        <v>11.581746000000001</v>
      </c>
      <c r="AH6206">
        <v>11.622016</v>
      </c>
      <c r="AI6206">
        <v>16.610258000000002</v>
      </c>
      <c r="AJ6206">
        <v>17.857317999999999</v>
      </c>
    </row>
    <row r="6207" spans="1:36" x14ac:dyDescent="0.45">
      <c r="A6207">
        <v>6206</v>
      </c>
      <c r="B6207">
        <v>12.933472999999999</v>
      </c>
      <c r="C6207">
        <v>19.363652999999999</v>
      </c>
      <c r="D6207">
        <v>19.363652999999999</v>
      </c>
      <c r="E6207">
        <v>12.933472999999999</v>
      </c>
      <c r="F6207">
        <v>7.7039160000000004</v>
      </c>
      <c r="G6207">
        <v>16.710981</v>
      </c>
      <c r="H6207">
        <v>11.674303999999999</v>
      </c>
      <c r="I6207">
        <v>11.674303999999999</v>
      </c>
      <c r="J6207">
        <v>16.710981</v>
      </c>
      <c r="K6207">
        <v>11.674303999999999</v>
      </c>
      <c r="L6207">
        <v>6.5799209999999997</v>
      </c>
      <c r="M6207">
        <v>16.684998</v>
      </c>
      <c r="N6207">
        <v>11.674303999999999</v>
      </c>
      <c r="O6207">
        <v>14.73517</v>
      </c>
      <c r="P6207">
        <v>16.663955000000001</v>
      </c>
      <c r="Q6207">
        <v>11.674303999999999</v>
      </c>
      <c r="R6207">
        <v>6.5799209999999997</v>
      </c>
      <c r="S6207">
        <v>16.468568000000001</v>
      </c>
      <c r="T6207">
        <v>16.468568000000001</v>
      </c>
      <c r="U6207">
        <v>14.086917</v>
      </c>
      <c r="V6207">
        <v>11.523011</v>
      </c>
      <c r="W6207">
        <v>11.705265000000001</v>
      </c>
      <c r="X6207">
        <v>11.705265000000001</v>
      </c>
      <c r="Y6207">
        <v>16.468568000000001</v>
      </c>
      <c r="Z6207">
        <v>14.059744</v>
      </c>
      <c r="AA6207">
        <v>11.654477</v>
      </c>
      <c r="AB6207">
        <v>11.650919999999999</v>
      </c>
      <c r="AC6207">
        <v>11.686362000000001</v>
      </c>
      <c r="AD6207">
        <v>16.468568000000001</v>
      </c>
      <c r="AE6207">
        <v>14.051626000000001</v>
      </c>
      <c r="AF6207">
        <v>11.693752999999999</v>
      </c>
      <c r="AG6207">
        <v>11.634684999999999</v>
      </c>
      <c r="AH6207">
        <v>11.674303999999999</v>
      </c>
      <c r="AI6207">
        <v>16.710981</v>
      </c>
      <c r="AJ6207">
        <v>17.97015</v>
      </c>
    </row>
    <row r="6208" spans="1:36" x14ac:dyDescent="0.45">
      <c r="A6208">
        <v>6207</v>
      </c>
      <c r="B6208">
        <v>12.719977999999999</v>
      </c>
      <c r="C6208">
        <v>19.143131</v>
      </c>
      <c r="D6208">
        <v>19.143131</v>
      </c>
      <c r="E6208">
        <v>12.719977999999999</v>
      </c>
      <c r="F6208">
        <v>7.4903750000000002</v>
      </c>
      <c r="G6208">
        <v>16.249307000000002</v>
      </c>
      <c r="H6208">
        <v>11.543535</v>
      </c>
      <c r="I6208">
        <v>11.543535</v>
      </c>
      <c r="J6208">
        <v>16.249307000000002</v>
      </c>
      <c r="K6208">
        <v>11.543535</v>
      </c>
      <c r="L6208">
        <v>6.4480899999999997</v>
      </c>
      <c r="M6208">
        <v>16.221682999999999</v>
      </c>
      <c r="N6208">
        <v>11.543535</v>
      </c>
      <c r="O6208">
        <v>16.570767</v>
      </c>
      <c r="P6208">
        <v>16.226161000000001</v>
      </c>
      <c r="Q6208">
        <v>11.543535</v>
      </c>
      <c r="R6208">
        <v>6.4480899999999997</v>
      </c>
      <c r="S6208">
        <v>15.962199999999999</v>
      </c>
      <c r="T6208">
        <v>15.962199999999999</v>
      </c>
      <c r="U6208">
        <v>13.769394999999999</v>
      </c>
      <c r="V6208">
        <v>8.6823320000000006</v>
      </c>
      <c r="W6208">
        <v>11.576589</v>
      </c>
      <c r="X6208">
        <v>11.576589</v>
      </c>
      <c r="Y6208">
        <v>15.962199999999999</v>
      </c>
      <c r="Z6208">
        <v>13.740383</v>
      </c>
      <c r="AA6208">
        <v>8.7972009999999994</v>
      </c>
      <c r="AB6208">
        <v>11.518567000000001</v>
      </c>
      <c r="AC6208">
        <v>11.556407</v>
      </c>
      <c r="AD6208">
        <v>15.962199999999999</v>
      </c>
      <c r="AE6208">
        <v>13.731719999999999</v>
      </c>
      <c r="AF6208">
        <v>8.8315029999999997</v>
      </c>
      <c r="AG6208">
        <v>11.501239999999999</v>
      </c>
      <c r="AH6208">
        <v>11.543535</v>
      </c>
      <c r="AI6208">
        <v>16.249307000000002</v>
      </c>
      <c r="AJ6208">
        <v>17.425750000000001</v>
      </c>
    </row>
    <row r="6209" spans="1:36" x14ac:dyDescent="0.45">
      <c r="A6209">
        <v>6208</v>
      </c>
      <c r="B6209">
        <v>12.672603000000001</v>
      </c>
      <c r="C6209">
        <v>19.103581999999999</v>
      </c>
      <c r="D6209">
        <v>19.103581999999999</v>
      </c>
      <c r="E6209">
        <v>12.672603000000001</v>
      </c>
      <c r="F6209">
        <v>7.4618529999999996</v>
      </c>
      <c r="G6209">
        <v>16.230747999999998</v>
      </c>
      <c r="H6209">
        <v>11.486554999999999</v>
      </c>
      <c r="I6209">
        <v>11.486554999999999</v>
      </c>
      <c r="J6209">
        <v>16.230747999999998</v>
      </c>
      <c r="K6209">
        <v>11.486554999999999</v>
      </c>
      <c r="L6209">
        <v>6.4034849999999999</v>
      </c>
      <c r="M6209">
        <v>16.201982000000001</v>
      </c>
      <c r="N6209">
        <v>11.486554999999999</v>
      </c>
      <c r="O6209">
        <v>16.992985000000001</v>
      </c>
      <c r="P6209">
        <v>16.214352999999999</v>
      </c>
      <c r="Q6209">
        <v>11.486554999999999</v>
      </c>
      <c r="R6209">
        <v>6.4034849999999999</v>
      </c>
      <c r="S6209">
        <v>15.913473</v>
      </c>
      <c r="T6209">
        <v>15.913473</v>
      </c>
      <c r="U6209">
        <v>13.716555</v>
      </c>
      <c r="V6209">
        <v>8.9387819999999998</v>
      </c>
      <c r="W6209">
        <v>11.519636</v>
      </c>
      <c r="X6209">
        <v>11.519636</v>
      </c>
      <c r="Y6209">
        <v>15.913473</v>
      </c>
      <c r="Z6209">
        <v>13.687519999999999</v>
      </c>
      <c r="AA6209">
        <v>9.0569179999999996</v>
      </c>
      <c r="AB6209">
        <v>11.461565999999999</v>
      </c>
      <c r="AC6209">
        <v>11.499438</v>
      </c>
      <c r="AD6209">
        <v>15.913473</v>
      </c>
      <c r="AE6209">
        <v>13.678849</v>
      </c>
      <c r="AF6209">
        <v>9.0921959999999995</v>
      </c>
      <c r="AG6209">
        <v>11.444224999999999</v>
      </c>
      <c r="AH6209">
        <v>11.486554999999999</v>
      </c>
      <c r="AI6209">
        <v>16.230747999999998</v>
      </c>
      <c r="AJ6209">
        <v>17.416796999999999</v>
      </c>
    </row>
    <row r="6210" spans="1:36" x14ac:dyDescent="0.45">
      <c r="A6210">
        <v>6209</v>
      </c>
      <c r="B6210">
        <v>12.640855999999999</v>
      </c>
      <c r="C6210">
        <v>19.073132000000001</v>
      </c>
      <c r="D6210">
        <v>19.073132000000001</v>
      </c>
      <c r="E6210">
        <v>12.640855999999999</v>
      </c>
      <c r="F6210">
        <v>7.4348190000000001</v>
      </c>
      <c r="G6210">
        <v>16.390456</v>
      </c>
      <c r="H6210">
        <v>11.390988999999999</v>
      </c>
      <c r="I6210">
        <v>11.390988999999999</v>
      </c>
      <c r="J6210">
        <v>16.390456</v>
      </c>
      <c r="K6210">
        <v>11.390988999999999</v>
      </c>
      <c r="L6210">
        <v>6.3151089999999996</v>
      </c>
      <c r="M6210">
        <v>16.370874000000001</v>
      </c>
      <c r="N6210">
        <v>11.390988999999999</v>
      </c>
      <c r="O6210">
        <v>16.896834999999999</v>
      </c>
      <c r="P6210">
        <v>16.382145000000001</v>
      </c>
      <c r="Q6210">
        <v>11.390988999999999</v>
      </c>
      <c r="R6210">
        <v>6.3151089999999996</v>
      </c>
      <c r="S6210">
        <v>15.968121999999999</v>
      </c>
      <c r="T6210">
        <v>15.968121999999999</v>
      </c>
      <c r="U6210">
        <v>13.696221</v>
      </c>
      <c r="V6210">
        <v>9.0973229999999994</v>
      </c>
      <c r="W6210">
        <v>11.42432</v>
      </c>
      <c r="X6210">
        <v>11.42432</v>
      </c>
      <c r="Y6210">
        <v>15.968121999999999</v>
      </c>
      <c r="Z6210">
        <v>13.666967</v>
      </c>
      <c r="AA6210">
        <v>9.2144639999999995</v>
      </c>
      <c r="AB6210">
        <v>11.365812</v>
      </c>
      <c r="AC6210">
        <v>11.403969</v>
      </c>
      <c r="AD6210">
        <v>15.968121999999999</v>
      </c>
      <c r="AE6210">
        <v>13.658231000000001</v>
      </c>
      <c r="AF6210">
        <v>9.2494460000000007</v>
      </c>
      <c r="AG6210">
        <v>11.34834</v>
      </c>
      <c r="AH6210">
        <v>11.390988999999999</v>
      </c>
      <c r="AI6210">
        <v>16.390456</v>
      </c>
      <c r="AJ6210">
        <v>17.640322000000001</v>
      </c>
    </row>
    <row r="6211" spans="1:36" x14ac:dyDescent="0.45">
      <c r="A6211">
        <v>6210</v>
      </c>
      <c r="B6211">
        <v>12.499732</v>
      </c>
      <c r="C6211">
        <v>18.930451999999999</v>
      </c>
      <c r="D6211">
        <v>18.930451999999999</v>
      </c>
      <c r="E6211">
        <v>12.499732</v>
      </c>
      <c r="F6211">
        <v>7.2998339999999997</v>
      </c>
      <c r="G6211">
        <v>16.568967000000001</v>
      </c>
      <c r="H6211">
        <v>11.143319999999999</v>
      </c>
      <c r="I6211">
        <v>11.143319999999999</v>
      </c>
      <c r="J6211">
        <v>16.568967000000001</v>
      </c>
      <c r="K6211">
        <v>11.143319999999999</v>
      </c>
      <c r="L6211">
        <v>6.0817290000000002</v>
      </c>
      <c r="M6211">
        <v>16.545332999999999</v>
      </c>
      <c r="N6211">
        <v>11.143319999999999</v>
      </c>
      <c r="O6211">
        <v>16.647594000000002</v>
      </c>
      <c r="P6211">
        <v>16.548120999999998</v>
      </c>
      <c r="Q6211">
        <v>11.143319999999999</v>
      </c>
      <c r="R6211">
        <v>6.0817290000000002</v>
      </c>
      <c r="S6211">
        <v>15.964510000000001</v>
      </c>
      <c r="T6211">
        <v>15.964510000000001</v>
      </c>
      <c r="U6211">
        <v>13.571401</v>
      </c>
      <c r="V6211">
        <v>8.3140660000000004</v>
      </c>
      <c r="W6211">
        <v>11.178292000000001</v>
      </c>
      <c r="X6211">
        <v>11.178292000000001</v>
      </c>
      <c r="Y6211">
        <v>15.964510000000001</v>
      </c>
      <c r="Z6211">
        <v>13.540706</v>
      </c>
      <c r="AA6211">
        <v>8.4207040000000006</v>
      </c>
      <c r="AB6211">
        <v>11.116902</v>
      </c>
      <c r="AC6211">
        <v>11.156938999999999</v>
      </c>
      <c r="AD6211">
        <v>15.964510000000001</v>
      </c>
      <c r="AE6211">
        <v>13.531541000000001</v>
      </c>
      <c r="AF6211">
        <v>8.4525450000000006</v>
      </c>
      <c r="AG6211">
        <v>11.098573</v>
      </c>
      <c r="AH6211">
        <v>11.143319999999999</v>
      </c>
      <c r="AI6211">
        <v>16.568967000000001</v>
      </c>
      <c r="AJ6211">
        <v>17.925377999999998</v>
      </c>
    </row>
    <row r="6212" spans="1:36" x14ac:dyDescent="0.45">
      <c r="A6212">
        <v>6211</v>
      </c>
      <c r="B6212">
        <v>12.417199</v>
      </c>
      <c r="C6212">
        <v>18.852032000000001</v>
      </c>
      <c r="D6212">
        <v>18.852032000000001</v>
      </c>
      <c r="E6212">
        <v>12.417199</v>
      </c>
      <c r="F6212">
        <v>7.2310660000000002</v>
      </c>
      <c r="G6212">
        <v>16.465903999999998</v>
      </c>
      <c r="H6212">
        <v>11.067631</v>
      </c>
      <c r="I6212">
        <v>11.067631</v>
      </c>
      <c r="J6212">
        <v>16.465903999999998</v>
      </c>
      <c r="K6212">
        <v>11.067631</v>
      </c>
      <c r="L6212">
        <v>6.0287360000000003</v>
      </c>
      <c r="M6212">
        <v>16.441790000000001</v>
      </c>
      <c r="N6212">
        <v>11.067631</v>
      </c>
      <c r="O6212">
        <v>16.571638</v>
      </c>
      <c r="P6212">
        <v>16.445287</v>
      </c>
      <c r="Q6212">
        <v>11.067631</v>
      </c>
      <c r="R6212">
        <v>6.0287360000000003</v>
      </c>
      <c r="S6212">
        <v>15.871744</v>
      </c>
      <c r="T6212">
        <v>15.871744</v>
      </c>
      <c r="U6212">
        <v>13.487518</v>
      </c>
      <c r="V6212">
        <v>8.0379719999999999</v>
      </c>
      <c r="W6212">
        <v>11.103292</v>
      </c>
      <c r="X6212">
        <v>11.103292</v>
      </c>
      <c r="Y6212">
        <v>15.871744</v>
      </c>
      <c r="Z6212">
        <v>13.456218</v>
      </c>
      <c r="AA6212">
        <v>8.1434940000000005</v>
      </c>
      <c r="AB6212">
        <v>11.040692</v>
      </c>
      <c r="AC6212">
        <v>11.081518000000001</v>
      </c>
      <c r="AD6212">
        <v>15.871744</v>
      </c>
      <c r="AE6212">
        <v>13.446873</v>
      </c>
      <c r="AF6212">
        <v>8.1749989999999997</v>
      </c>
      <c r="AG6212">
        <v>11.022002000000001</v>
      </c>
      <c r="AH6212">
        <v>11.067631</v>
      </c>
      <c r="AI6212">
        <v>16.465903999999998</v>
      </c>
      <c r="AJ6212">
        <v>17.815472</v>
      </c>
    </row>
    <row r="6213" spans="1:36" x14ac:dyDescent="0.45">
      <c r="A6213">
        <v>6212</v>
      </c>
      <c r="B6213">
        <v>12.154607</v>
      </c>
      <c r="C6213">
        <v>18.587548000000002</v>
      </c>
      <c r="D6213">
        <v>18.587548000000002</v>
      </c>
      <c r="E6213">
        <v>12.154607</v>
      </c>
      <c r="F6213">
        <v>6.9818790000000002</v>
      </c>
      <c r="G6213">
        <v>15.794668</v>
      </c>
      <c r="H6213">
        <v>10.941253</v>
      </c>
      <c r="I6213">
        <v>10.941253</v>
      </c>
      <c r="J6213">
        <v>15.794668</v>
      </c>
      <c r="K6213">
        <v>10.941253</v>
      </c>
      <c r="L6213">
        <v>5.9119359999999999</v>
      </c>
      <c r="M6213">
        <v>15.759430999999999</v>
      </c>
      <c r="N6213">
        <v>10.941253</v>
      </c>
      <c r="O6213">
        <v>16.444479999999999</v>
      </c>
      <c r="P6213">
        <v>15.786205000000001</v>
      </c>
      <c r="Q6213">
        <v>10.941253</v>
      </c>
      <c r="R6213">
        <v>5.9119359999999999</v>
      </c>
      <c r="S6213">
        <v>15.051244000000001</v>
      </c>
      <c r="T6213">
        <v>15.051244000000001</v>
      </c>
      <c r="U6213">
        <v>13.016119</v>
      </c>
      <c r="V6213">
        <v>4.6558440000000001</v>
      </c>
      <c r="W6213">
        <v>10.980995</v>
      </c>
      <c r="X6213">
        <v>10.980995</v>
      </c>
      <c r="Y6213">
        <v>15.051244000000001</v>
      </c>
      <c r="Z6213">
        <v>12.981235</v>
      </c>
      <c r="AA6213">
        <v>4.7356509999999998</v>
      </c>
      <c r="AB6213">
        <v>10.911225999999999</v>
      </c>
      <c r="AC6213">
        <v>10.956727000000001</v>
      </c>
      <c r="AD6213">
        <v>15.051244000000001</v>
      </c>
      <c r="AE6213">
        <v>12.970826000000001</v>
      </c>
      <c r="AF6213">
        <v>4.7594640000000004</v>
      </c>
      <c r="AG6213">
        <v>10.890408000000001</v>
      </c>
      <c r="AH6213">
        <v>10.941253</v>
      </c>
      <c r="AI6213">
        <v>15.794668</v>
      </c>
      <c r="AJ6213">
        <v>17.008022</v>
      </c>
    </row>
    <row r="6214" spans="1:36" x14ac:dyDescent="0.45">
      <c r="A6214">
        <v>6213</v>
      </c>
      <c r="B6214">
        <v>11.930279000000001</v>
      </c>
      <c r="C6214">
        <v>18.369472999999999</v>
      </c>
      <c r="D6214">
        <v>18.369472999999999</v>
      </c>
      <c r="E6214">
        <v>11.930279000000001</v>
      </c>
      <c r="F6214">
        <v>6.785018</v>
      </c>
      <c r="G6214">
        <v>15.511295</v>
      </c>
      <c r="H6214">
        <v>10.736606999999999</v>
      </c>
      <c r="I6214">
        <v>10.736606999999999</v>
      </c>
      <c r="J6214">
        <v>15.511295</v>
      </c>
      <c r="K6214">
        <v>10.736606999999999</v>
      </c>
      <c r="L6214">
        <v>5.7231389999999998</v>
      </c>
      <c r="M6214">
        <v>15.469150000000001</v>
      </c>
      <c r="N6214">
        <v>10.736606999999999</v>
      </c>
      <c r="O6214">
        <v>16.238575999999998</v>
      </c>
      <c r="P6214">
        <v>15.498696000000001</v>
      </c>
      <c r="Q6214">
        <v>10.736606999999999</v>
      </c>
      <c r="R6214">
        <v>5.7231389999999998</v>
      </c>
      <c r="S6214">
        <v>14.865897</v>
      </c>
      <c r="T6214">
        <v>14.865897</v>
      </c>
      <c r="U6214">
        <v>12.821935</v>
      </c>
      <c r="V6214">
        <v>4.4021270000000001</v>
      </c>
      <c r="W6214">
        <v>10.777972999999999</v>
      </c>
      <c r="X6214">
        <v>10.777972999999999</v>
      </c>
      <c r="Y6214">
        <v>14.865897</v>
      </c>
      <c r="Z6214">
        <v>12.785624</v>
      </c>
      <c r="AA6214">
        <v>4.4803309999999996</v>
      </c>
      <c r="AB6214">
        <v>10.705351</v>
      </c>
      <c r="AC6214">
        <v>10.752713999999999</v>
      </c>
      <c r="AD6214">
        <v>14.865897</v>
      </c>
      <c r="AE6214">
        <v>12.774791</v>
      </c>
      <c r="AF6214">
        <v>4.5036630000000004</v>
      </c>
      <c r="AG6214">
        <v>10.683685000000001</v>
      </c>
      <c r="AH6214">
        <v>10.736606999999999</v>
      </c>
      <c r="AI6214">
        <v>15.511295</v>
      </c>
      <c r="AJ6214">
        <v>16.704967</v>
      </c>
    </row>
    <row r="6215" spans="1:36" x14ac:dyDescent="0.45">
      <c r="A6215">
        <v>6214</v>
      </c>
      <c r="B6215">
        <v>11.769002</v>
      </c>
      <c r="C6215">
        <v>18.214120000000001</v>
      </c>
      <c r="D6215">
        <v>18.214120000000001</v>
      </c>
      <c r="E6215">
        <v>11.769002</v>
      </c>
      <c r="F6215">
        <v>6.6464939999999997</v>
      </c>
      <c r="G6215">
        <v>15.191091</v>
      </c>
      <c r="H6215">
        <v>10.628304999999999</v>
      </c>
      <c r="I6215">
        <v>7.1740899999999996</v>
      </c>
      <c r="J6215">
        <v>15.187704</v>
      </c>
      <c r="K6215">
        <v>10.628304999999999</v>
      </c>
      <c r="L6215">
        <v>5.63483</v>
      </c>
      <c r="M6215">
        <v>15.153534000000001</v>
      </c>
      <c r="N6215">
        <v>10.628304999999999</v>
      </c>
      <c r="O6215">
        <v>16.129626999999999</v>
      </c>
      <c r="P6215">
        <v>15.188314</v>
      </c>
      <c r="Q6215">
        <v>10.628304999999999</v>
      </c>
      <c r="R6215">
        <v>5.63483</v>
      </c>
      <c r="S6215">
        <v>14.575569</v>
      </c>
      <c r="T6215">
        <v>14.575569</v>
      </c>
      <c r="U6215">
        <v>12.623529</v>
      </c>
      <c r="V6215">
        <v>3.712812</v>
      </c>
      <c r="W6215">
        <v>10.671488999999999</v>
      </c>
      <c r="X6215">
        <v>10.671488999999999</v>
      </c>
      <c r="Y6215">
        <v>14.575569</v>
      </c>
      <c r="Z6215">
        <v>12.585622000000001</v>
      </c>
      <c r="AA6215">
        <v>3.7849110000000001</v>
      </c>
      <c r="AB6215">
        <v>10.595675999999999</v>
      </c>
      <c r="AC6215">
        <v>10.645118999999999</v>
      </c>
      <c r="AD6215">
        <v>14.575569</v>
      </c>
      <c r="AE6215">
        <v>12.574315</v>
      </c>
      <c r="AF6215">
        <v>3.8064179999999999</v>
      </c>
      <c r="AG6215">
        <v>10.573060999999999</v>
      </c>
      <c r="AH6215">
        <v>10.628304999999999</v>
      </c>
      <c r="AI6215">
        <v>15.191091</v>
      </c>
      <c r="AJ6215">
        <v>16.331786999999998</v>
      </c>
    </row>
    <row r="6216" spans="1:36" x14ac:dyDescent="0.45">
      <c r="A6216">
        <v>6215</v>
      </c>
      <c r="B6216">
        <v>11.547625999999999</v>
      </c>
      <c r="C6216">
        <v>17.994945000000001</v>
      </c>
      <c r="D6216">
        <v>17.994945000000001</v>
      </c>
      <c r="E6216">
        <v>11.547625999999999</v>
      </c>
      <c r="F6216">
        <v>6.4441629999999996</v>
      </c>
      <c r="G6216">
        <v>14.854502999999999</v>
      </c>
      <c r="H6216">
        <v>10.445334000000001</v>
      </c>
      <c r="I6216">
        <v>7.0013009999999998</v>
      </c>
      <c r="J6216">
        <v>14.837638999999999</v>
      </c>
      <c r="K6216">
        <v>10.445334000000001</v>
      </c>
      <c r="L6216">
        <v>5.4656789999999997</v>
      </c>
      <c r="M6216">
        <v>14.802574999999999</v>
      </c>
      <c r="N6216">
        <v>10.445334000000001</v>
      </c>
      <c r="O6216">
        <v>15.945516</v>
      </c>
      <c r="P6216">
        <v>14.836584999999999</v>
      </c>
      <c r="Q6216">
        <v>10.445334000000001</v>
      </c>
      <c r="R6216">
        <v>5.4656789999999997</v>
      </c>
      <c r="S6216">
        <v>14.461435</v>
      </c>
      <c r="T6216">
        <v>14.461435</v>
      </c>
      <c r="U6216">
        <v>12.475797</v>
      </c>
      <c r="V6216">
        <v>3.3927770000000002</v>
      </c>
      <c r="W6216">
        <v>10.490159</v>
      </c>
      <c r="X6216">
        <v>10.490159</v>
      </c>
      <c r="Y6216">
        <v>14.461435</v>
      </c>
      <c r="Z6216">
        <v>12.436448</v>
      </c>
      <c r="AA6216">
        <v>3.4600110000000002</v>
      </c>
      <c r="AB6216">
        <v>10.411462</v>
      </c>
      <c r="AC6216">
        <v>10.462785999999999</v>
      </c>
      <c r="AD6216">
        <v>14.461435</v>
      </c>
      <c r="AE6216">
        <v>12.424712</v>
      </c>
      <c r="AF6216">
        <v>3.480064</v>
      </c>
      <c r="AG6216">
        <v>10.387988999999999</v>
      </c>
      <c r="AH6216">
        <v>10.445334000000001</v>
      </c>
      <c r="AI6216">
        <v>14.854502999999999</v>
      </c>
      <c r="AJ6216">
        <v>15.956796000000001</v>
      </c>
    </row>
    <row r="6217" spans="1:36" x14ac:dyDescent="0.45">
      <c r="A6217">
        <v>6216</v>
      </c>
      <c r="B6217">
        <v>11.355525999999999</v>
      </c>
      <c r="C6217">
        <v>17.795612999999999</v>
      </c>
      <c r="D6217">
        <v>17.795612999999999</v>
      </c>
      <c r="E6217">
        <v>11.355525999999999</v>
      </c>
      <c r="F6217">
        <v>6.2754329999999996</v>
      </c>
      <c r="G6217">
        <v>14.499726000000001</v>
      </c>
      <c r="H6217">
        <v>10.307459</v>
      </c>
      <c r="I6217">
        <v>6.8778249999999996</v>
      </c>
      <c r="J6217">
        <v>14.449126</v>
      </c>
      <c r="K6217">
        <v>10.307459</v>
      </c>
      <c r="L6217">
        <v>5.3467820000000001</v>
      </c>
      <c r="M6217">
        <v>14.414553</v>
      </c>
      <c r="N6217">
        <v>10.307459</v>
      </c>
      <c r="O6217">
        <v>15.806741000000001</v>
      </c>
      <c r="P6217">
        <v>14.448136999999999</v>
      </c>
      <c r="Q6217">
        <v>10.307459</v>
      </c>
      <c r="R6217">
        <v>5.3467820000000001</v>
      </c>
      <c r="S6217">
        <v>14.319095000000001</v>
      </c>
      <c r="T6217">
        <v>14.319095000000001</v>
      </c>
      <c r="U6217">
        <v>12.33653</v>
      </c>
      <c r="V6217">
        <v>2.9902790000000001</v>
      </c>
      <c r="W6217">
        <v>10.353965000000001</v>
      </c>
      <c r="X6217">
        <v>10.353965000000001</v>
      </c>
      <c r="Y6217">
        <v>14.319095000000001</v>
      </c>
      <c r="Z6217">
        <v>12.295707</v>
      </c>
      <c r="AA6217">
        <v>3.0518529999999999</v>
      </c>
      <c r="AB6217">
        <v>10.272318</v>
      </c>
      <c r="AC6217">
        <v>10.325566</v>
      </c>
      <c r="AD6217">
        <v>14.319095000000001</v>
      </c>
      <c r="AE6217">
        <v>12.283531</v>
      </c>
      <c r="AF6217">
        <v>3.070217</v>
      </c>
      <c r="AG6217">
        <v>10.247966999999999</v>
      </c>
      <c r="AH6217">
        <v>10.307459</v>
      </c>
      <c r="AI6217">
        <v>14.499726000000001</v>
      </c>
      <c r="AJ6217">
        <v>15.547791999999999</v>
      </c>
    </row>
    <row r="6218" spans="1:36" x14ac:dyDescent="0.45">
      <c r="A6218">
        <v>6217</v>
      </c>
      <c r="B6218">
        <v>11.269593</v>
      </c>
      <c r="C6218">
        <v>17.693338000000001</v>
      </c>
      <c r="D6218">
        <v>17.693338000000001</v>
      </c>
      <c r="E6218">
        <v>11.269593</v>
      </c>
      <c r="F6218">
        <v>6.2077660000000003</v>
      </c>
      <c r="G6218">
        <v>14.258596000000001</v>
      </c>
      <c r="H6218">
        <v>10.273258999999999</v>
      </c>
      <c r="I6218">
        <v>6.8533179999999998</v>
      </c>
      <c r="J6218">
        <v>14.171837999999999</v>
      </c>
      <c r="K6218">
        <v>10.273258999999999</v>
      </c>
      <c r="L6218">
        <v>5.3251010000000001</v>
      </c>
      <c r="M6218">
        <v>14.136353</v>
      </c>
      <c r="N6218">
        <v>10.273258999999999</v>
      </c>
      <c r="O6218">
        <v>15.772233999999999</v>
      </c>
      <c r="P6218">
        <v>14.172299000000001</v>
      </c>
      <c r="Q6218">
        <v>10.273258999999999</v>
      </c>
      <c r="R6218">
        <v>5.3251010000000001</v>
      </c>
      <c r="S6218">
        <v>14.093147</v>
      </c>
      <c r="T6218">
        <v>14.093147</v>
      </c>
      <c r="U6218">
        <v>12.207128000000001</v>
      </c>
      <c r="V6218">
        <v>2.6190950000000002</v>
      </c>
      <c r="W6218">
        <v>10.321108000000001</v>
      </c>
      <c r="X6218">
        <v>10.321108000000001</v>
      </c>
      <c r="Y6218">
        <v>14.093147</v>
      </c>
      <c r="Z6218">
        <v>12.165124</v>
      </c>
      <c r="AA6218">
        <v>2.6774239999999998</v>
      </c>
      <c r="AB6218">
        <v>10.237102</v>
      </c>
      <c r="AC6218">
        <v>10.291888999999999</v>
      </c>
      <c r="AD6218">
        <v>14.093147</v>
      </c>
      <c r="AE6218">
        <v>12.152597999999999</v>
      </c>
      <c r="AF6218">
        <v>2.69482</v>
      </c>
      <c r="AG6218">
        <v>10.212049</v>
      </c>
      <c r="AH6218">
        <v>10.273258999999999</v>
      </c>
      <c r="AI6218">
        <v>14.258596000000001</v>
      </c>
      <c r="AJ6218">
        <v>15.25493</v>
      </c>
    </row>
    <row r="6219" spans="1:36" x14ac:dyDescent="0.45">
      <c r="A6219">
        <v>6218</v>
      </c>
      <c r="B6219">
        <v>11.204637</v>
      </c>
      <c r="C6219">
        <v>17.578842000000002</v>
      </c>
      <c r="D6219">
        <v>17.578842000000002</v>
      </c>
      <c r="E6219">
        <v>11.204637</v>
      </c>
      <c r="F6219">
        <v>6.151662</v>
      </c>
      <c r="G6219">
        <v>14.022598</v>
      </c>
      <c r="H6219">
        <v>10.265317</v>
      </c>
      <c r="I6219">
        <v>6.8477690000000004</v>
      </c>
      <c r="J6219">
        <v>13.899941</v>
      </c>
      <c r="K6219">
        <v>10.265317</v>
      </c>
      <c r="L6219">
        <v>5.320252</v>
      </c>
      <c r="M6219">
        <v>13.862374000000001</v>
      </c>
      <c r="N6219">
        <v>10.265317</v>
      </c>
      <c r="O6219">
        <v>15.472756</v>
      </c>
      <c r="P6219">
        <v>13.896723</v>
      </c>
      <c r="Q6219">
        <v>10.265317</v>
      </c>
      <c r="R6219">
        <v>5.320252</v>
      </c>
      <c r="S6219">
        <v>13.859049000000001</v>
      </c>
      <c r="T6219">
        <v>13.859049000000001</v>
      </c>
      <c r="U6219">
        <v>12.086703999999999</v>
      </c>
      <c r="V6219">
        <v>2.2838720000000001</v>
      </c>
      <c r="W6219">
        <v>10.314359</v>
      </c>
      <c r="X6219">
        <v>10.314359</v>
      </c>
      <c r="Y6219">
        <v>13.859049000000001</v>
      </c>
      <c r="Z6219">
        <v>12.043653000000001</v>
      </c>
      <c r="AA6219">
        <v>2.3393489999999999</v>
      </c>
      <c r="AB6219">
        <v>10.228256999999999</v>
      </c>
      <c r="AC6219">
        <v>10.284409999999999</v>
      </c>
      <c r="AD6219">
        <v>13.859049000000001</v>
      </c>
      <c r="AE6219">
        <v>12.030815</v>
      </c>
      <c r="AF6219">
        <v>2.3558919999999999</v>
      </c>
      <c r="AG6219">
        <v>10.202579999999999</v>
      </c>
      <c r="AH6219">
        <v>10.265317</v>
      </c>
      <c r="AI6219">
        <v>14.022598</v>
      </c>
      <c r="AJ6219">
        <v>14.961918000000001</v>
      </c>
    </row>
    <row r="6220" spans="1:36" x14ac:dyDescent="0.45">
      <c r="A6220">
        <v>6219</v>
      </c>
      <c r="B6220">
        <v>11.223132</v>
      </c>
      <c r="C6220">
        <v>17.509433999999999</v>
      </c>
      <c r="D6220">
        <v>17.509433999999999</v>
      </c>
      <c r="E6220">
        <v>11.223132</v>
      </c>
      <c r="F6220">
        <v>6.1751319999999996</v>
      </c>
      <c r="G6220">
        <v>13.819338</v>
      </c>
      <c r="H6220">
        <v>10.35773</v>
      </c>
      <c r="I6220">
        <v>6.9391809999999996</v>
      </c>
      <c r="J6220">
        <v>13.593914</v>
      </c>
      <c r="K6220">
        <v>10.35773</v>
      </c>
      <c r="L6220">
        <v>5.4109489999999996</v>
      </c>
      <c r="M6220">
        <v>13.556027</v>
      </c>
      <c r="N6220">
        <v>10.35773</v>
      </c>
      <c r="O6220">
        <v>13.412032</v>
      </c>
      <c r="P6220">
        <v>13.552671</v>
      </c>
      <c r="Q6220">
        <v>10.35773</v>
      </c>
      <c r="R6220">
        <v>5.4109489999999996</v>
      </c>
      <c r="S6220">
        <v>13.514507</v>
      </c>
      <c r="T6220">
        <v>13.514507</v>
      </c>
      <c r="U6220">
        <v>11.961166</v>
      </c>
      <c r="V6220">
        <v>1.8759889999999999</v>
      </c>
      <c r="W6220">
        <v>10.407825000000001</v>
      </c>
      <c r="X6220">
        <v>10.407825000000001</v>
      </c>
      <c r="Y6220">
        <v>13.514507</v>
      </c>
      <c r="Z6220">
        <v>11.917191000000001</v>
      </c>
      <c r="AA6220">
        <v>1.9290989999999999</v>
      </c>
      <c r="AB6220">
        <v>10.319874</v>
      </c>
      <c r="AC6220">
        <v>10.377233</v>
      </c>
      <c r="AD6220">
        <v>13.514507</v>
      </c>
      <c r="AE6220">
        <v>11.904078</v>
      </c>
      <c r="AF6220">
        <v>1.9449350000000001</v>
      </c>
      <c r="AG6220">
        <v>10.293649</v>
      </c>
      <c r="AH6220">
        <v>10.35773</v>
      </c>
      <c r="AI6220">
        <v>13.819338</v>
      </c>
      <c r="AJ6220">
        <v>14.68474</v>
      </c>
    </row>
    <row r="6221" spans="1:36" x14ac:dyDescent="0.45">
      <c r="A6221">
        <v>6220</v>
      </c>
      <c r="B6221">
        <v>11.219274</v>
      </c>
      <c r="C6221">
        <v>17.449625999999999</v>
      </c>
      <c r="D6221">
        <v>17.449625999999999</v>
      </c>
      <c r="E6221">
        <v>11.219274</v>
      </c>
      <c r="F6221">
        <v>6.1698209999999998</v>
      </c>
      <c r="G6221">
        <v>13.760638</v>
      </c>
      <c r="H6221">
        <v>10.372152</v>
      </c>
      <c r="I6221">
        <v>6.9472529999999999</v>
      </c>
      <c r="J6221">
        <v>13.462275</v>
      </c>
      <c r="K6221">
        <v>10.372152</v>
      </c>
      <c r="L6221">
        <v>5.4171990000000001</v>
      </c>
      <c r="M6221">
        <v>13.425642</v>
      </c>
      <c r="N6221">
        <v>10.372152</v>
      </c>
      <c r="O6221">
        <v>12.623711999999999</v>
      </c>
      <c r="P6221">
        <v>13.405189999999999</v>
      </c>
      <c r="Q6221">
        <v>10.372152</v>
      </c>
      <c r="R6221">
        <v>5.4171990000000001</v>
      </c>
      <c r="S6221">
        <v>13.323741999999999</v>
      </c>
      <c r="T6221">
        <v>13.323741999999999</v>
      </c>
      <c r="U6221">
        <v>11.873248</v>
      </c>
      <c r="V6221">
        <v>1.766294</v>
      </c>
      <c r="W6221">
        <v>10.422753999999999</v>
      </c>
      <c r="X6221">
        <v>10.422753999999999</v>
      </c>
      <c r="Y6221">
        <v>13.323741999999999</v>
      </c>
      <c r="Z6221">
        <v>11.828827</v>
      </c>
      <c r="AA6221">
        <v>1.8203860000000001</v>
      </c>
      <c r="AB6221">
        <v>10.333913000000001</v>
      </c>
      <c r="AC6221">
        <v>10.391852</v>
      </c>
      <c r="AD6221">
        <v>13.323741999999999</v>
      </c>
      <c r="AE6221">
        <v>11.815581999999999</v>
      </c>
      <c r="AF6221">
        <v>1.8365149999999999</v>
      </c>
      <c r="AG6221">
        <v>10.307422000000001</v>
      </c>
      <c r="AH6221">
        <v>10.372152</v>
      </c>
      <c r="AI6221">
        <v>13.760638</v>
      </c>
      <c r="AJ6221">
        <v>14.607760000000001</v>
      </c>
    </row>
    <row r="6222" spans="1:36" x14ac:dyDescent="0.45">
      <c r="A6222">
        <v>6221</v>
      </c>
      <c r="B6222">
        <v>11.348939</v>
      </c>
      <c r="C6222">
        <v>17.50394</v>
      </c>
      <c r="D6222">
        <v>17.50394</v>
      </c>
      <c r="E6222">
        <v>11.348939</v>
      </c>
      <c r="F6222">
        <v>6.2965080000000002</v>
      </c>
      <c r="G6222">
        <v>13.713775999999999</v>
      </c>
      <c r="H6222">
        <v>10.560658999999999</v>
      </c>
      <c r="I6222">
        <v>7.1316990000000002</v>
      </c>
      <c r="J6222">
        <v>13.371991</v>
      </c>
      <c r="K6222">
        <v>10.560658999999999</v>
      </c>
      <c r="L6222">
        <v>5.5996269999999999</v>
      </c>
      <c r="M6222">
        <v>13.320715999999999</v>
      </c>
      <c r="N6222">
        <v>10.560658999999999</v>
      </c>
      <c r="O6222">
        <v>13.487482</v>
      </c>
      <c r="P6222">
        <v>13.325832999999999</v>
      </c>
      <c r="Q6222">
        <v>10.560658999999999</v>
      </c>
      <c r="R6222">
        <v>5.5996269999999999</v>
      </c>
      <c r="S6222">
        <v>12.917967000000001</v>
      </c>
      <c r="T6222">
        <v>12.917967000000001</v>
      </c>
      <c r="U6222">
        <v>11.764816</v>
      </c>
      <c r="V6222">
        <v>1.4036770000000001</v>
      </c>
      <c r="W6222">
        <v>10.611666</v>
      </c>
      <c r="X6222">
        <v>10.611666</v>
      </c>
      <c r="Y6222">
        <v>12.917967000000001</v>
      </c>
      <c r="Z6222">
        <v>11.720039999999999</v>
      </c>
      <c r="AA6222">
        <v>1.4581809999999999</v>
      </c>
      <c r="AB6222">
        <v>10.522114</v>
      </c>
      <c r="AC6222">
        <v>10.580517</v>
      </c>
      <c r="AD6222">
        <v>12.917967000000001</v>
      </c>
      <c r="AE6222">
        <v>11.70669</v>
      </c>
      <c r="AF6222">
        <v>1.474432</v>
      </c>
      <c r="AG6222">
        <v>10.495412999999999</v>
      </c>
      <c r="AH6222">
        <v>10.560658999999999</v>
      </c>
      <c r="AI6222">
        <v>13.713775999999999</v>
      </c>
      <c r="AJ6222">
        <v>14.502055</v>
      </c>
    </row>
    <row r="6223" spans="1:36" x14ac:dyDescent="0.45">
      <c r="A6223">
        <v>6222</v>
      </c>
      <c r="B6223">
        <v>11.523713000000001</v>
      </c>
      <c r="C6223">
        <v>17.493549000000002</v>
      </c>
      <c r="D6223">
        <v>17.493549000000002</v>
      </c>
      <c r="E6223">
        <v>11.523713000000001</v>
      </c>
      <c r="F6223">
        <v>6.4559800000000003</v>
      </c>
      <c r="G6223">
        <v>14.373779000000001</v>
      </c>
      <c r="H6223">
        <v>10.573691999999999</v>
      </c>
      <c r="I6223">
        <v>7.1320399999999999</v>
      </c>
      <c r="J6223">
        <v>13.971299</v>
      </c>
      <c r="K6223">
        <v>10.573691999999999</v>
      </c>
      <c r="L6223">
        <v>5.5964369999999999</v>
      </c>
      <c r="M6223">
        <v>13.941792</v>
      </c>
      <c r="N6223">
        <v>10.573691999999999</v>
      </c>
      <c r="O6223">
        <v>14.310674000000001</v>
      </c>
      <c r="P6223">
        <v>13.951859000000001</v>
      </c>
      <c r="Q6223">
        <v>10.573691999999999</v>
      </c>
      <c r="R6223">
        <v>5.5964369999999999</v>
      </c>
      <c r="S6223">
        <v>12.943394</v>
      </c>
      <c r="T6223">
        <v>12.943394</v>
      </c>
      <c r="U6223">
        <v>11.782723000000001</v>
      </c>
      <c r="V6223">
        <v>2.063679</v>
      </c>
      <c r="W6223">
        <v>10.622052999999999</v>
      </c>
      <c r="X6223">
        <v>10.622052999999999</v>
      </c>
      <c r="Y6223">
        <v>12.943394</v>
      </c>
      <c r="Z6223">
        <v>11.740270000000001</v>
      </c>
      <c r="AA6223">
        <v>2.1391619999999998</v>
      </c>
      <c r="AB6223">
        <v>10.537146</v>
      </c>
      <c r="AC6223">
        <v>10.59252</v>
      </c>
      <c r="AD6223">
        <v>12.943394</v>
      </c>
      <c r="AE6223">
        <v>11.72761</v>
      </c>
      <c r="AF6223">
        <v>2.1616710000000001</v>
      </c>
      <c r="AG6223">
        <v>10.511827</v>
      </c>
      <c r="AH6223">
        <v>10.573691999999999</v>
      </c>
      <c r="AI6223">
        <v>14.373779000000001</v>
      </c>
      <c r="AJ6223">
        <v>15.323801</v>
      </c>
    </row>
    <row r="6224" spans="1:36" x14ac:dyDescent="0.45">
      <c r="A6224">
        <v>6223</v>
      </c>
      <c r="B6224">
        <v>11.448945</v>
      </c>
      <c r="C6224">
        <v>17.672747000000001</v>
      </c>
      <c r="D6224">
        <v>17.672747000000001</v>
      </c>
      <c r="E6224">
        <v>11.448945</v>
      </c>
      <c r="F6224">
        <v>6.3684859999999999</v>
      </c>
      <c r="G6224">
        <v>14.618802000000001</v>
      </c>
      <c r="H6224">
        <v>10.392326000000001</v>
      </c>
      <c r="I6224">
        <v>6.9527869999999998</v>
      </c>
      <c r="J6224">
        <v>14.303431</v>
      </c>
      <c r="K6224">
        <v>10.392326000000001</v>
      </c>
      <c r="L6224">
        <v>5.4186370000000004</v>
      </c>
      <c r="M6224">
        <v>14.273901</v>
      </c>
      <c r="N6224">
        <v>10.392326000000001</v>
      </c>
      <c r="O6224">
        <v>14.376029000000001</v>
      </c>
      <c r="P6224">
        <v>14.276704000000001</v>
      </c>
      <c r="Q6224">
        <v>10.392326000000001</v>
      </c>
      <c r="R6224">
        <v>5.4186370000000004</v>
      </c>
      <c r="S6224">
        <v>13.233499</v>
      </c>
      <c r="T6224">
        <v>13.233499</v>
      </c>
      <c r="U6224">
        <v>11.836472000000001</v>
      </c>
      <c r="V6224">
        <v>2.7049810000000001</v>
      </c>
      <c r="W6224">
        <v>10.439444999999999</v>
      </c>
      <c r="X6224">
        <v>10.439444999999999</v>
      </c>
      <c r="Y6224">
        <v>13.233499</v>
      </c>
      <c r="Z6224">
        <v>11.795109</v>
      </c>
      <c r="AA6224">
        <v>2.7850679999999999</v>
      </c>
      <c r="AB6224">
        <v>10.356719999999999</v>
      </c>
      <c r="AC6224">
        <v>10.410671000000001</v>
      </c>
      <c r="AD6224">
        <v>13.233499</v>
      </c>
      <c r="AE6224">
        <v>11.782774</v>
      </c>
      <c r="AF6224">
        <v>2.8089529999999998</v>
      </c>
      <c r="AG6224">
        <v>10.332049</v>
      </c>
      <c r="AH6224">
        <v>10.392326000000001</v>
      </c>
      <c r="AI6224">
        <v>14.618802000000001</v>
      </c>
      <c r="AJ6224">
        <v>15.675421</v>
      </c>
    </row>
    <row r="6225" spans="1:36" x14ac:dyDescent="0.45">
      <c r="A6225">
        <v>6224</v>
      </c>
      <c r="B6225">
        <v>11.359963</v>
      </c>
      <c r="C6225">
        <v>17.622852000000002</v>
      </c>
      <c r="D6225">
        <v>17.622852000000002</v>
      </c>
      <c r="E6225">
        <v>11.359963</v>
      </c>
      <c r="F6225">
        <v>6.2880180000000001</v>
      </c>
      <c r="G6225">
        <v>14.469063999999999</v>
      </c>
      <c r="H6225">
        <v>10.323596</v>
      </c>
      <c r="I6225">
        <v>6.897208</v>
      </c>
      <c r="J6225">
        <v>14.414629</v>
      </c>
      <c r="K6225">
        <v>10.323596</v>
      </c>
      <c r="L6225">
        <v>5.3669760000000002</v>
      </c>
      <c r="M6225">
        <v>14.390471</v>
      </c>
      <c r="N6225">
        <v>10.323596</v>
      </c>
      <c r="O6225">
        <v>14.160297</v>
      </c>
      <c r="P6225">
        <v>14.385346999999999</v>
      </c>
      <c r="Q6225">
        <v>10.323596</v>
      </c>
      <c r="R6225">
        <v>5.3669760000000002</v>
      </c>
      <c r="S6225">
        <v>13.515488</v>
      </c>
      <c r="T6225">
        <v>13.515488</v>
      </c>
      <c r="U6225">
        <v>11.942140999999999</v>
      </c>
      <c r="V6225">
        <v>3.5840239999999999</v>
      </c>
      <c r="W6225">
        <v>10.368795</v>
      </c>
      <c r="X6225">
        <v>10.368795</v>
      </c>
      <c r="Y6225">
        <v>13.515488</v>
      </c>
      <c r="Z6225">
        <v>11.902466</v>
      </c>
      <c r="AA6225">
        <v>3.6744029999999999</v>
      </c>
      <c r="AB6225">
        <v>10.289443</v>
      </c>
      <c r="AC6225">
        <v>10.341194</v>
      </c>
      <c r="AD6225">
        <v>13.515488</v>
      </c>
      <c r="AE6225">
        <v>11.890631000000001</v>
      </c>
      <c r="AF6225">
        <v>3.701362</v>
      </c>
      <c r="AG6225">
        <v>10.265774</v>
      </c>
      <c r="AH6225">
        <v>10.323596</v>
      </c>
      <c r="AI6225">
        <v>14.469063999999999</v>
      </c>
      <c r="AJ6225">
        <v>15.505431</v>
      </c>
    </row>
    <row r="6226" spans="1:36" x14ac:dyDescent="0.45">
      <c r="A6226">
        <v>6225</v>
      </c>
      <c r="B6226">
        <v>11.366455999999999</v>
      </c>
      <c r="C6226">
        <v>17.760311999999999</v>
      </c>
      <c r="D6226">
        <v>17.760311999999999</v>
      </c>
      <c r="E6226">
        <v>11.366455999999999</v>
      </c>
      <c r="F6226">
        <v>6.3017960000000004</v>
      </c>
      <c r="G6226">
        <v>14.569737999999999</v>
      </c>
      <c r="H6226">
        <v>10.298695</v>
      </c>
      <c r="I6226">
        <v>16.023859000000002</v>
      </c>
      <c r="J6226">
        <v>14.61145</v>
      </c>
      <c r="K6226">
        <v>10.298695</v>
      </c>
      <c r="L6226">
        <v>5.3485189999999996</v>
      </c>
      <c r="M6226">
        <v>14.591789</v>
      </c>
      <c r="N6226">
        <v>10.298695</v>
      </c>
      <c r="O6226">
        <v>15.593781999999999</v>
      </c>
      <c r="P6226">
        <v>14.616567999999999</v>
      </c>
      <c r="Q6226">
        <v>10.298695</v>
      </c>
      <c r="R6226">
        <v>5.3485189999999996</v>
      </c>
      <c r="S6226">
        <v>13.988967000000001</v>
      </c>
      <c r="T6226">
        <v>13.988967000000001</v>
      </c>
      <c r="U6226">
        <v>12.164989</v>
      </c>
      <c r="V6226">
        <v>5.1959369999999998</v>
      </c>
      <c r="W6226">
        <v>10.341010000000001</v>
      </c>
      <c r="X6226">
        <v>10.341010000000001</v>
      </c>
      <c r="Y6226">
        <v>13.988967000000001</v>
      </c>
      <c r="Z6226">
        <v>12.127845000000001</v>
      </c>
      <c r="AA6226">
        <v>5.3017469999999998</v>
      </c>
      <c r="AB6226">
        <v>10.266724</v>
      </c>
      <c r="AC6226">
        <v>10.315172</v>
      </c>
      <c r="AD6226">
        <v>13.988967000000001</v>
      </c>
      <c r="AE6226">
        <v>12.116763000000001</v>
      </c>
      <c r="AF6226">
        <v>5.3333180000000002</v>
      </c>
      <c r="AG6226">
        <v>10.244558</v>
      </c>
      <c r="AH6226">
        <v>10.298695</v>
      </c>
      <c r="AI6226">
        <v>14.569737999999999</v>
      </c>
      <c r="AJ6226">
        <v>15.637499</v>
      </c>
    </row>
    <row r="6227" spans="1:36" x14ac:dyDescent="0.45">
      <c r="A6227">
        <v>6226</v>
      </c>
      <c r="B6227">
        <v>11.483928000000001</v>
      </c>
      <c r="C6227">
        <v>17.905356000000001</v>
      </c>
      <c r="D6227">
        <v>17.905356000000001</v>
      </c>
      <c r="E6227">
        <v>11.483928000000001</v>
      </c>
      <c r="F6227">
        <v>6.4157400000000004</v>
      </c>
      <c r="G6227">
        <v>14.611952</v>
      </c>
      <c r="H6227">
        <v>10.441253</v>
      </c>
      <c r="I6227">
        <v>16.168026000000001</v>
      </c>
      <c r="J6227">
        <v>14.730416999999999</v>
      </c>
      <c r="K6227">
        <v>10.441253</v>
      </c>
      <c r="L6227">
        <v>5.4894980000000002</v>
      </c>
      <c r="M6227">
        <v>14.714185000000001</v>
      </c>
      <c r="N6227">
        <v>10.441253</v>
      </c>
      <c r="O6227">
        <v>15.941189</v>
      </c>
      <c r="P6227">
        <v>14.752348</v>
      </c>
      <c r="Q6227">
        <v>10.441253</v>
      </c>
      <c r="R6227">
        <v>5.4894980000000002</v>
      </c>
      <c r="S6227">
        <v>14.26962</v>
      </c>
      <c r="T6227">
        <v>14.26962</v>
      </c>
      <c r="U6227">
        <v>12.375282</v>
      </c>
      <c r="V6227">
        <v>6.3586179999999999</v>
      </c>
      <c r="W6227">
        <v>10.480943</v>
      </c>
      <c r="X6227">
        <v>10.480943</v>
      </c>
      <c r="Y6227">
        <v>14.26962</v>
      </c>
      <c r="Z6227">
        <v>12.340444</v>
      </c>
      <c r="AA6227">
        <v>6.4755560000000001</v>
      </c>
      <c r="AB6227">
        <v>10.411268</v>
      </c>
      <c r="AC6227">
        <v>10.456708000000001</v>
      </c>
      <c r="AD6227">
        <v>14.26962</v>
      </c>
      <c r="AE6227">
        <v>12.330045999999999</v>
      </c>
      <c r="AF6227">
        <v>6.5104559999999996</v>
      </c>
      <c r="AG6227">
        <v>10.390473</v>
      </c>
      <c r="AH6227">
        <v>10.441253</v>
      </c>
      <c r="AI6227">
        <v>14.611952</v>
      </c>
      <c r="AJ6227">
        <v>15.654627</v>
      </c>
    </row>
    <row r="6228" spans="1:36" x14ac:dyDescent="0.45">
      <c r="A6228">
        <v>6227</v>
      </c>
      <c r="B6228">
        <v>11.638960000000001</v>
      </c>
      <c r="C6228">
        <v>18.093474000000001</v>
      </c>
      <c r="D6228">
        <v>18.093474000000001</v>
      </c>
      <c r="E6228">
        <v>11.638960000000001</v>
      </c>
      <c r="F6228">
        <v>6.5570120000000003</v>
      </c>
      <c r="G6228">
        <v>14.907095999999999</v>
      </c>
      <c r="H6228">
        <v>10.549581999999999</v>
      </c>
      <c r="I6228">
        <v>16.274706999999999</v>
      </c>
      <c r="J6228">
        <v>15.128863000000001</v>
      </c>
      <c r="K6228">
        <v>10.549581999999999</v>
      </c>
      <c r="L6228">
        <v>5.5830099999999998</v>
      </c>
      <c r="M6228">
        <v>15.1114</v>
      </c>
      <c r="N6228">
        <v>10.549581999999999</v>
      </c>
      <c r="O6228">
        <v>16.050291000000001</v>
      </c>
      <c r="P6228">
        <v>15.144655</v>
      </c>
      <c r="Q6228">
        <v>10.549581999999999</v>
      </c>
      <c r="R6228">
        <v>5.5830099999999998</v>
      </c>
      <c r="S6228">
        <v>14.80236</v>
      </c>
      <c r="T6228">
        <v>14.80236</v>
      </c>
      <c r="U6228">
        <v>12.694488</v>
      </c>
      <c r="V6228">
        <v>8.2865610000000007</v>
      </c>
      <c r="W6228">
        <v>10.586615999999999</v>
      </c>
      <c r="X6228">
        <v>10.586615999999999</v>
      </c>
      <c r="Y6228">
        <v>14.80236</v>
      </c>
      <c r="Z6228">
        <v>12.661982</v>
      </c>
      <c r="AA6228">
        <v>8.4143480000000004</v>
      </c>
      <c r="AB6228">
        <v>10.521604999999999</v>
      </c>
      <c r="AC6228">
        <v>10.564004000000001</v>
      </c>
      <c r="AD6228">
        <v>14.80236</v>
      </c>
      <c r="AE6228">
        <v>12.652277</v>
      </c>
      <c r="AF6228">
        <v>8.4525009999999998</v>
      </c>
      <c r="AG6228">
        <v>10.502195</v>
      </c>
      <c r="AH6228">
        <v>10.549581999999999</v>
      </c>
      <c r="AI6228">
        <v>14.907095999999999</v>
      </c>
      <c r="AJ6228">
        <v>15.996473999999999</v>
      </c>
    </row>
    <row r="6229" spans="1:36" x14ac:dyDescent="0.45">
      <c r="A6229">
        <v>6228</v>
      </c>
      <c r="B6229">
        <v>11.824005</v>
      </c>
      <c r="C6229">
        <v>18.281866999999998</v>
      </c>
      <c r="D6229">
        <v>18.281866999999998</v>
      </c>
      <c r="E6229">
        <v>11.824005</v>
      </c>
      <c r="F6229">
        <v>6.7244200000000003</v>
      </c>
      <c r="G6229">
        <v>15.182155</v>
      </c>
      <c r="H6229">
        <v>10.704622000000001</v>
      </c>
      <c r="I6229">
        <v>16.429093999999999</v>
      </c>
      <c r="J6229">
        <v>15.399988</v>
      </c>
      <c r="K6229">
        <v>10.704622000000001</v>
      </c>
      <c r="L6229">
        <v>5.7249319999999999</v>
      </c>
      <c r="M6229">
        <v>15.383684000000001</v>
      </c>
      <c r="N6229">
        <v>10.704622000000001</v>
      </c>
      <c r="O6229">
        <v>16.206337999999999</v>
      </c>
      <c r="P6229">
        <v>15.420572999999999</v>
      </c>
      <c r="Q6229">
        <v>10.704622000000001</v>
      </c>
      <c r="R6229">
        <v>5.7249319999999999</v>
      </c>
      <c r="S6229">
        <v>15.140091999999999</v>
      </c>
      <c r="T6229">
        <v>15.140091999999999</v>
      </c>
      <c r="U6229">
        <v>12.940034000000001</v>
      </c>
      <c r="V6229">
        <v>9.3160910000000001</v>
      </c>
      <c r="W6229">
        <v>10.739976</v>
      </c>
      <c r="X6229">
        <v>10.739976</v>
      </c>
      <c r="Y6229">
        <v>15.140091999999999</v>
      </c>
      <c r="Z6229">
        <v>12.909005000000001</v>
      </c>
      <c r="AA6229">
        <v>9.4474839999999993</v>
      </c>
      <c r="AB6229">
        <v>10.677917000000001</v>
      </c>
      <c r="AC6229">
        <v>10.718389999999999</v>
      </c>
      <c r="AD6229">
        <v>15.140091999999999</v>
      </c>
      <c r="AE6229">
        <v>12.899737999999999</v>
      </c>
      <c r="AF6229">
        <v>9.4867229999999996</v>
      </c>
      <c r="AG6229">
        <v>10.659383999999999</v>
      </c>
      <c r="AH6229">
        <v>10.704622000000001</v>
      </c>
      <c r="AI6229">
        <v>15.182155</v>
      </c>
      <c r="AJ6229">
        <v>16.301538999999998</v>
      </c>
    </row>
    <row r="6230" spans="1:36" x14ac:dyDescent="0.45">
      <c r="A6230">
        <v>6229</v>
      </c>
      <c r="B6230">
        <v>12.042415999999999</v>
      </c>
      <c r="C6230">
        <v>18.497126000000002</v>
      </c>
      <c r="D6230">
        <v>18.497126000000002</v>
      </c>
      <c r="E6230">
        <v>12.042415999999999</v>
      </c>
      <c r="F6230">
        <v>6.921881</v>
      </c>
      <c r="G6230">
        <v>15.484579</v>
      </c>
      <c r="H6230">
        <v>10.895028</v>
      </c>
      <c r="I6230">
        <v>16.618302</v>
      </c>
      <c r="J6230">
        <v>15.711691</v>
      </c>
      <c r="K6230">
        <v>10.895028</v>
      </c>
      <c r="L6230">
        <v>5.8973990000000001</v>
      </c>
      <c r="M6230">
        <v>15.692292999999999</v>
      </c>
      <c r="N6230">
        <v>10.895028</v>
      </c>
      <c r="O6230">
        <v>16.397988000000002</v>
      </c>
      <c r="P6230">
        <v>15.731009</v>
      </c>
      <c r="Q6230">
        <v>10.895028</v>
      </c>
      <c r="R6230">
        <v>5.8973990000000001</v>
      </c>
      <c r="S6230">
        <v>15.501381</v>
      </c>
      <c r="T6230">
        <v>15.501381</v>
      </c>
      <c r="U6230">
        <v>13.215002999999999</v>
      </c>
      <c r="V6230">
        <v>10.645635</v>
      </c>
      <c r="W6230">
        <v>10.928625</v>
      </c>
      <c r="X6230">
        <v>10.928625</v>
      </c>
      <c r="Y6230">
        <v>15.501381</v>
      </c>
      <c r="Z6230">
        <v>13.185517000000001</v>
      </c>
      <c r="AA6230">
        <v>10.782927000000001</v>
      </c>
      <c r="AB6230">
        <v>10.869652</v>
      </c>
      <c r="AC6230">
        <v>10.908113</v>
      </c>
      <c r="AD6230">
        <v>15.501381</v>
      </c>
      <c r="AE6230">
        <v>13.176708</v>
      </c>
      <c r="AF6230">
        <v>10.82394</v>
      </c>
      <c r="AG6230">
        <v>10.852036</v>
      </c>
      <c r="AH6230">
        <v>10.895028</v>
      </c>
      <c r="AI6230">
        <v>15.484579</v>
      </c>
      <c r="AJ6230">
        <v>16.631967</v>
      </c>
    </row>
    <row r="6231" spans="1:36" x14ac:dyDescent="0.45">
      <c r="A6231">
        <v>6230</v>
      </c>
      <c r="B6231">
        <v>12.249333999999999</v>
      </c>
      <c r="C6231">
        <v>18.696912999999999</v>
      </c>
      <c r="D6231">
        <v>18.696912999999999</v>
      </c>
      <c r="E6231">
        <v>12.249333999999999</v>
      </c>
      <c r="F6231">
        <v>7.1054050000000002</v>
      </c>
      <c r="G6231">
        <v>15.783829000000001</v>
      </c>
      <c r="H6231">
        <v>11.071168999999999</v>
      </c>
      <c r="I6231">
        <v>16.792463999999999</v>
      </c>
      <c r="J6231">
        <v>15.969884</v>
      </c>
      <c r="K6231">
        <v>11.071168999999999</v>
      </c>
      <c r="L6231">
        <v>6.0530249999999999</v>
      </c>
      <c r="M6231">
        <v>15.955456</v>
      </c>
      <c r="N6231">
        <v>11.071168999999999</v>
      </c>
      <c r="O6231">
        <v>16.575274</v>
      </c>
      <c r="P6231">
        <v>15.996634</v>
      </c>
      <c r="Q6231">
        <v>11.071168999999999</v>
      </c>
      <c r="R6231">
        <v>6.0530249999999999</v>
      </c>
      <c r="S6231">
        <v>15.805317000000001</v>
      </c>
      <c r="T6231">
        <v>15.805317000000001</v>
      </c>
      <c r="U6231">
        <v>13.454406000000001</v>
      </c>
      <c r="V6231">
        <v>11.604601000000001</v>
      </c>
      <c r="W6231">
        <v>11.103495000000001</v>
      </c>
      <c r="X6231">
        <v>11.103495000000001</v>
      </c>
      <c r="Y6231">
        <v>15.805317000000001</v>
      </c>
      <c r="Z6231">
        <v>13.426036</v>
      </c>
      <c r="AA6231">
        <v>11.74464</v>
      </c>
      <c r="AB6231">
        <v>11.046754999999999</v>
      </c>
      <c r="AC6231">
        <v>11.083759000000001</v>
      </c>
      <c r="AD6231">
        <v>15.805317000000001</v>
      </c>
      <c r="AE6231">
        <v>13.41756</v>
      </c>
      <c r="AF6231">
        <v>11.786483</v>
      </c>
      <c r="AG6231">
        <v>11.029802</v>
      </c>
      <c r="AH6231">
        <v>11.071168999999999</v>
      </c>
      <c r="AI6231">
        <v>15.783829000000001</v>
      </c>
      <c r="AJ6231">
        <v>16.961993</v>
      </c>
    </row>
    <row r="6232" spans="1:36" x14ac:dyDescent="0.45">
      <c r="A6232">
        <v>6231</v>
      </c>
      <c r="B6232">
        <v>12.525546</v>
      </c>
      <c r="C6232">
        <v>18.963069000000001</v>
      </c>
      <c r="D6232">
        <v>18.963069000000001</v>
      </c>
      <c r="E6232">
        <v>12.525546</v>
      </c>
      <c r="F6232">
        <v>7.3574929999999998</v>
      </c>
      <c r="G6232">
        <v>16.123653000000001</v>
      </c>
      <c r="H6232">
        <v>11.326176999999999</v>
      </c>
      <c r="I6232">
        <v>17.04644</v>
      </c>
      <c r="J6232">
        <v>16.323827999999999</v>
      </c>
      <c r="K6232">
        <v>11.326176999999999</v>
      </c>
      <c r="L6232">
        <v>6.2867369999999996</v>
      </c>
      <c r="M6232">
        <v>16.312760000000001</v>
      </c>
      <c r="N6232">
        <v>11.326176999999999</v>
      </c>
      <c r="O6232">
        <v>16.831904999999999</v>
      </c>
      <c r="P6232">
        <v>16.350211000000002</v>
      </c>
      <c r="Q6232">
        <v>11.326176999999999</v>
      </c>
      <c r="R6232">
        <v>6.2867369999999996</v>
      </c>
      <c r="S6232">
        <v>16.151035</v>
      </c>
      <c r="T6232">
        <v>16.151035</v>
      </c>
      <c r="U6232">
        <v>13.753924</v>
      </c>
      <c r="V6232">
        <v>13.087793</v>
      </c>
      <c r="W6232">
        <v>11.356813000000001</v>
      </c>
      <c r="X6232">
        <v>11.356813000000001</v>
      </c>
      <c r="Y6232">
        <v>16.151035</v>
      </c>
      <c r="Z6232">
        <v>13.727038</v>
      </c>
      <c r="AA6232">
        <v>13.234586999999999</v>
      </c>
      <c r="AB6232">
        <v>11.303041</v>
      </c>
      <c r="AC6232">
        <v>11.33811</v>
      </c>
      <c r="AD6232">
        <v>16.151035</v>
      </c>
      <c r="AE6232">
        <v>13.719002</v>
      </c>
      <c r="AF6232">
        <v>13.278463</v>
      </c>
      <c r="AG6232">
        <v>11.286968999999999</v>
      </c>
      <c r="AH6232">
        <v>11.326176999999999</v>
      </c>
      <c r="AI6232">
        <v>16.123653000000001</v>
      </c>
      <c r="AJ6232">
        <v>17.323022000000002</v>
      </c>
    </row>
    <row r="6233" spans="1:36" x14ac:dyDescent="0.45">
      <c r="A6233">
        <v>6232</v>
      </c>
      <c r="B6233">
        <v>12.672796999999999</v>
      </c>
      <c r="C6233">
        <v>19.005576999999999</v>
      </c>
      <c r="D6233">
        <v>19.005576999999999</v>
      </c>
      <c r="E6233">
        <v>12.672796999999999</v>
      </c>
      <c r="F6233">
        <v>7.4781529999999998</v>
      </c>
      <c r="G6233">
        <v>16.221973999999999</v>
      </c>
      <c r="H6233">
        <v>11.489737999999999</v>
      </c>
      <c r="I6233">
        <v>17.206643</v>
      </c>
      <c r="J6233">
        <v>16.424284</v>
      </c>
      <c r="K6233">
        <v>11.489737999999999</v>
      </c>
      <c r="L6233">
        <v>6.4247730000000001</v>
      </c>
      <c r="M6233">
        <v>16.413578999999999</v>
      </c>
      <c r="N6233">
        <v>11.489737999999999</v>
      </c>
      <c r="O6233">
        <v>16.996424999999999</v>
      </c>
      <c r="P6233">
        <v>16.460889000000002</v>
      </c>
      <c r="Q6233">
        <v>11.489737999999999</v>
      </c>
      <c r="R6233">
        <v>6.4247730000000001</v>
      </c>
      <c r="S6233">
        <v>16.233094000000001</v>
      </c>
      <c r="T6233">
        <v>16.233094000000001</v>
      </c>
      <c r="U6233">
        <v>13.876427</v>
      </c>
      <c r="V6233">
        <v>13.015109000000001</v>
      </c>
      <c r="W6233">
        <v>11.51976</v>
      </c>
      <c r="X6233">
        <v>11.51976</v>
      </c>
      <c r="Y6233">
        <v>16.233094000000001</v>
      </c>
      <c r="Z6233">
        <v>13.85008</v>
      </c>
      <c r="AA6233">
        <v>13.160614000000001</v>
      </c>
      <c r="AB6233">
        <v>11.467066000000001</v>
      </c>
      <c r="AC6233">
        <v>11.501431999999999</v>
      </c>
      <c r="AD6233">
        <v>16.233094000000001</v>
      </c>
      <c r="AE6233">
        <v>13.842205</v>
      </c>
      <c r="AF6233">
        <v>13.204103999999999</v>
      </c>
      <c r="AG6233">
        <v>11.451316</v>
      </c>
      <c r="AH6233">
        <v>11.489737999999999</v>
      </c>
      <c r="AI6233">
        <v>16.221973999999999</v>
      </c>
      <c r="AJ6233">
        <v>17.405031999999999</v>
      </c>
    </row>
    <row r="6234" spans="1:36" x14ac:dyDescent="0.45">
      <c r="A6234">
        <v>6233</v>
      </c>
      <c r="B6234">
        <v>12.558738999999999</v>
      </c>
      <c r="C6234">
        <v>18.644096999999999</v>
      </c>
      <c r="D6234">
        <v>18.644096999999999</v>
      </c>
      <c r="E6234">
        <v>12.558738999999999</v>
      </c>
      <c r="F6234">
        <v>7.3547260000000003</v>
      </c>
      <c r="G6234">
        <v>15.991345000000001</v>
      </c>
      <c r="H6234">
        <v>11.414536999999999</v>
      </c>
      <c r="I6234">
        <v>17.127569000000001</v>
      </c>
      <c r="J6234">
        <v>16.208752</v>
      </c>
      <c r="K6234">
        <v>11.414536999999999</v>
      </c>
      <c r="L6234">
        <v>6.3377929999999996</v>
      </c>
      <c r="M6234">
        <v>16.196159000000002</v>
      </c>
      <c r="N6234">
        <v>11.414536999999999</v>
      </c>
      <c r="O6234">
        <v>16.920541</v>
      </c>
      <c r="P6234">
        <v>16.267184</v>
      </c>
      <c r="Q6234">
        <v>11.414536999999999</v>
      </c>
      <c r="R6234">
        <v>6.3377929999999996</v>
      </c>
      <c r="S6234">
        <v>15.929087000000001</v>
      </c>
      <c r="T6234">
        <v>15.929087000000001</v>
      </c>
      <c r="U6234">
        <v>13.687473000000001</v>
      </c>
      <c r="V6234">
        <v>10.851497</v>
      </c>
      <c r="W6234">
        <v>11.44586</v>
      </c>
      <c r="X6234">
        <v>11.44586</v>
      </c>
      <c r="Y6234">
        <v>15.929087000000001</v>
      </c>
      <c r="Z6234">
        <v>13.659983</v>
      </c>
      <c r="AA6234">
        <v>10.984576000000001</v>
      </c>
      <c r="AB6234">
        <v>11.390879999999999</v>
      </c>
      <c r="AC6234">
        <v>11.426736</v>
      </c>
      <c r="AD6234">
        <v>15.929087000000001</v>
      </c>
      <c r="AE6234">
        <v>13.651770000000001</v>
      </c>
      <c r="AF6234">
        <v>11.024336999999999</v>
      </c>
      <c r="AG6234">
        <v>11.374452</v>
      </c>
      <c r="AH6234">
        <v>11.414536999999999</v>
      </c>
      <c r="AI6234">
        <v>15.991345000000001</v>
      </c>
      <c r="AJ6234">
        <v>17.135546000000001</v>
      </c>
    </row>
    <row r="6235" spans="1:36" x14ac:dyDescent="0.45">
      <c r="A6235">
        <v>6234</v>
      </c>
      <c r="B6235">
        <v>12.201397999999999</v>
      </c>
      <c r="C6235">
        <v>17.927015999999998</v>
      </c>
      <c r="D6235">
        <v>17.927015999999998</v>
      </c>
      <c r="E6235">
        <v>12.201397999999999</v>
      </c>
      <c r="F6235">
        <v>7.0157400000000001</v>
      </c>
      <c r="G6235">
        <v>15.607245000000001</v>
      </c>
      <c r="H6235">
        <v>11.066115999999999</v>
      </c>
      <c r="I6235">
        <v>16.777401000000001</v>
      </c>
      <c r="J6235">
        <v>15.671809</v>
      </c>
      <c r="K6235">
        <v>11.066115999999999</v>
      </c>
      <c r="L6235">
        <v>6.0045109999999999</v>
      </c>
      <c r="M6235">
        <v>15.652689000000001</v>
      </c>
      <c r="N6235">
        <v>11.066115999999999</v>
      </c>
      <c r="O6235">
        <v>16.569831000000001</v>
      </c>
      <c r="P6235">
        <v>15.777486</v>
      </c>
      <c r="Q6235">
        <v>11.066115999999999</v>
      </c>
      <c r="R6235">
        <v>6.0045109999999999</v>
      </c>
      <c r="S6235">
        <v>15.205484</v>
      </c>
      <c r="T6235">
        <v>15.205484</v>
      </c>
      <c r="U6235">
        <v>13.153658</v>
      </c>
      <c r="V6235">
        <v>6.7952430000000001</v>
      </c>
      <c r="W6235">
        <v>11.101832</v>
      </c>
      <c r="X6235">
        <v>11.101832</v>
      </c>
      <c r="Y6235">
        <v>15.205484</v>
      </c>
      <c r="Z6235">
        <v>13.122309</v>
      </c>
      <c r="AA6235">
        <v>6.8990629999999999</v>
      </c>
      <c r="AB6235">
        <v>11.039135</v>
      </c>
      <c r="AC6235">
        <v>11.080024</v>
      </c>
      <c r="AD6235">
        <v>15.205484</v>
      </c>
      <c r="AE6235">
        <v>13.11295</v>
      </c>
      <c r="AF6235">
        <v>6.930059</v>
      </c>
      <c r="AG6235">
        <v>11.020416000000001</v>
      </c>
      <c r="AH6235">
        <v>11.066115999999999</v>
      </c>
      <c r="AI6235">
        <v>15.607245000000001</v>
      </c>
      <c r="AJ6235">
        <v>16.742526999999999</v>
      </c>
    </row>
    <row r="6236" spans="1:36" x14ac:dyDescent="0.45">
      <c r="A6236">
        <v>6235</v>
      </c>
      <c r="B6236">
        <v>11.956719</v>
      </c>
      <c r="C6236">
        <v>17.877044999999999</v>
      </c>
      <c r="D6236">
        <v>17.877044999999999</v>
      </c>
      <c r="E6236">
        <v>11.956719</v>
      </c>
      <c r="F6236">
        <v>6.8068980000000003</v>
      </c>
      <c r="G6236">
        <v>15.383944</v>
      </c>
      <c r="H6236">
        <v>10.814311</v>
      </c>
      <c r="I6236">
        <v>16.530110000000001</v>
      </c>
      <c r="J6236">
        <v>15.39392</v>
      </c>
      <c r="K6236">
        <v>10.814311</v>
      </c>
      <c r="L6236">
        <v>5.7883610000000001</v>
      </c>
      <c r="M6236">
        <v>15.371834</v>
      </c>
      <c r="N6236">
        <v>10.814311</v>
      </c>
      <c r="O6236">
        <v>16.316714000000001</v>
      </c>
      <c r="P6236">
        <v>15.495900000000001</v>
      </c>
      <c r="Q6236">
        <v>10.814311</v>
      </c>
      <c r="R6236">
        <v>5.7883610000000001</v>
      </c>
      <c r="S6236">
        <v>14.858317</v>
      </c>
      <c r="T6236">
        <v>14.858317</v>
      </c>
      <c r="U6236">
        <v>12.855454999999999</v>
      </c>
      <c r="V6236">
        <v>5.6734390000000001</v>
      </c>
      <c r="W6236">
        <v>10.852593000000001</v>
      </c>
      <c r="X6236">
        <v>10.852593000000001</v>
      </c>
      <c r="Y6236">
        <v>14.858317</v>
      </c>
      <c r="Z6236">
        <v>12.821853000000001</v>
      </c>
      <c r="AA6236">
        <v>5.768624</v>
      </c>
      <c r="AB6236">
        <v>10.785389</v>
      </c>
      <c r="AC6236">
        <v>10.829217999999999</v>
      </c>
      <c r="AD6236">
        <v>14.858317</v>
      </c>
      <c r="AE6236">
        <v>12.811824</v>
      </c>
      <c r="AF6236">
        <v>5.7970319999999997</v>
      </c>
      <c r="AG6236">
        <v>10.765331</v>
      </c>
      <c r="AH6236">
        <v>10.814311</v>
      </c>
      <c r="AI6236">
        <v>15.383944</v>
      </c>
      <c r="AJ6236">
        <v>16.526351999999999</v>
      </c>
    </row>
    <row r="6237" spans="1:36" x14ac:dyDescent="0.45">
      <c r="A6237">
        <v>6236</v>
      </c>
      <c r="B6237">
        <v>11.755433</v>
      </c>
      <c r="C6237">
        <v>16.649042000000001</v>
      </c>
      <c r="D6237">
        <v>16.649042000000001</v>
      </c>
      <c r="E6237">
        <v>11.755433</v>
      </c>
      <c r="F6237">
        <v>6.6310599999999997</v>
      </c>
      <c r="G6237">
        <v>14.227728000000001</v>
      </c>
      <c r="H6237">
        <v>10.931335000000001</v>
      </c>
      <c r="I6237">
        <v>16.652906999999999</v>
      </c>
      <c r="J6237">
        <v>14.249987000000001</v>
      </c>
      <c r="K6237">
        <v>10.931335000000001</v>
      </c>
      <c r="L6237">
        <v>5.9235530000000001</v>
      </c>
      <c r="M6237">
        <v>14.224057</v>
      </c>
      <c r="N6237">
        <v>10.931335000000001</v>
      </c>
      <c r="O6237">
        <v>16.434550999999999</v>
      </c>
      <c r="P6237">
        <v>14.515427000000001</v>
      </c>
      <c r="Q6237">
        <v>10.931335000000001</v>
      </c>
      <c r="R6237">
        <v>5.9235530000000001</v>
      </c>
      <c r="S6237">
        <v>13.849498000000001</v>
      </c>
      <c r="T6237">
        <v>13.849498000000001</v>
      </c>
      <c r="U6237">
        <v>12.411186000000001</v>
      </c>
      <c r="V6237">
        <v>3.1764779999999999</v>
      </c>
      <c r="W6237">
        <v>10.972873</v>
      </c>
      <c r="X6237">
        <v>10.972873</v>
      </c>
      <c r="Y6237">
        <v>13.849498000000001</v>
      </c>
      <c r="Z6237">
        <v>12.374722999999999</v>
      </c>
      <c r="AA6237">
        <v>3.2570049999999999</v>
      </c>
      <c r="AB6237">
        <v>10.899948</v>
      </c>
      <c r="AC6237">
        <v>10.947507999999999</v>
      </c>
      <c r="AD6237">
        <v>13.849498000000001</v>
      </c>
      <c r="AE6237">
        <v>12.363846000000001</v>
      </c>
      <c r="AF6237">
        <v>3.2810250000000001</v>
      </c>
      <c r="AG6237">
        <v>10.878194000000001</v>
      </c>
      <c r="AH6237">
        <v>10.931335000000001</v>
      </c>
      <c r="AI6237">
        <v>14.227728000000001</v>
      </c>
      <c r="AJ6237">
        <v>15.051826</v>
      </c>
    </row>
    <row r="6238" spans="1:36" x14ac:dyDescent="0.45">
      <c r="A6238">
        <v>6237</v>
      </c>
      <c r="B6238">
        <v>11.525904000000001</v>
      </c>
      <c r="C6238">
        <v>16.791339000000001</v>
      </c>
      <c r="D6238">
        <v>16.791339000000001</v>
      </c>
      <c r="E6238">
        <v>11.525904000000001</v>
      </c>
      <c r="F6238">
        <v>6.4241229999999998</v>
      </c>
      <c r="G6238">
        <v>14.131966</v>
      </c>
      <c r="H6238">
        <v>10.657216999999999</v>
      </c>
      <c r="I6238">
        <v>16.374203999999999</v>
      </c>
      <c r="J6238">
        <v>14.137252999999999</v>
      </c>
      <c r="K6238">
        <v>10.657216999999999</v>
      </c>
      <c r="L6238">
        <v>5.6466130000000003</v>
      </c>
      <c r="M6238">
        <v>14.100173</v>
      </c>
      <c r="N6238">
        <v>10.657216999999999</v>
      </c>
      <c r="O6238">
        <v>16.158684000000001</v>
      </c>
      <c r="P6238">
        <v>14.337999999999999</v>
      </c>
      <c r="Q6238">
        <v>10.657216999999999</v>
      </c>
      <c r="R6238">
        <v>5.6466130000000003</v>
      </c>
      <c r="S6238">
        <v>13.725213</v>
      </c>
      <c r="T6238">
        <v>13.725213</v>
      </c>
      <c r="U6238">
        <v>12.213013999999999</v>
      </c>
      <c r="V6238">
        <v>2.993627</v>
      </c>
      <c r="W6238">
        <v>10.700813999999999</v>
      </c>
      <c r="X6238">
        <v>10.700813999999999</v>
      </c>
      <c r="Y6238">
        <v>13.725213</v>
      </c>
      <c r="Z6238">
        <v>12.174742999999999</v>
      </c>
      <c r="AA6238">
        <v>3.0693899999999998</v>
      </c>
      <c r="AB6238">
        <v>10.624271999999999</v>
      </c>
      <c r="AC6238">
        <v>10.674191</v>
      </c>
      <c r="AD6238">
        <v>13.725213</v>
      </c>
      <c r="AE6238">
        <v>12.163328</v>
      </c>
      <c r="AF6238">
        <v>3.091987</v>
      </c>
      <c r="AG6238">
        <v>10.601443</v>
      </c>
      <c r="AH6238">
        <v>10.657216999999999</v>
      </c>
      <c r="AI6238">
        <v>14.131966</v>
      </c>
      <c r="AJ6238">
        <v>15.000653</v>
      </c>
    </row>
    <row r="6239" spans="1:36" x14ac:dyDescent="0.45">
      <c r="A6239">
        <v>6238</v>
      </c>
      <c r="B6239">
        <v>11.416131999999999</v>
      </c>
      <c r="C6239">
        <v>16.255986</v>
      </c>
      <c r="D6239">
        <v>16.255986</v>
      </c>
      <c r="E6239">
        <v>11.416131999999999</v>
      </c>
      <c r="F6239">
        <v>6.336322</v>
      </c>
      <c r="G6239">
        <v>13.590757999999999</v>
      </c>
      <c r="H6239">
        <v>10.691257</v>
      </c>
      <c r="I6239">
        <v>10.691257</v>
      </c>
      <c r="J6239">
        <v>13.590757999999999</v>
      </c>
      <c r="K6239">
        <v>10.691257</v>
      </c>
      <c r="L6239">
        <v>5.7028489999999996</v>
      </c>
      <c r="M6239">
        <v>13.560373999999999</v>
      </c>
      <c r="N6239">
        <v>10.691257</v>
      </c>
      <c r="O6239">
        <v>16.192948000000001</v>
      </c>
      <c r="P6239">
        <v>13.826784</v>
      </c>
      <c r="Q6239">
        <v>10.691257</v>
      </c>
      <c r="R6239">
        <v>5.7028489999999996</v>
      </c>
      <c r="S6239">
        <v>13.249988</v>
      </c>
      <c r="T6239">
        <v>13.249988</v>
      </c>
      <c r="U6239">
        <v>11.993454</v>
      </c>
      <c r="V6239">
        <v>2.163983</v>
      </c>
      <c r="W6239">
        <v>10.736919</v>
      </c>
      <c r="X6239">
        <v>10.736919</v>
      </c>
      <c r="Y6239">
        <v>13.249988</v>
      </c>
      <c r="Z6239">
        <v>11.95337</v>
      </c>
      <c r="AA6239">
        <v>2.233015</v>
      </c>
      <c r="AB6239">
        <v>10.656751</v>
      </c>
      <c r="AC6239">
        <v>10.709035</v>
      </c>
      <c r="AD6239">
        <v>13.249988</v>
      </c>
      <c r="AE6239">
        <v>11.941417</v>
      </c>
      <c r="AF6239">
        <v>2.2536</v>
      </c>
      <c r="AG6239">
        <v>10.632845</v>
      </c>
      <c r="AH6239">
        <v>10.691257</v>
      </c>
      <c r="AI6239">
        <v>13.590757999999999</v>
      </c>
      <c r="AJ6239">
        <v>14.315633</v>
      </c>
    </row>
    <row r="6240" spans="1:36" x14ac:dyDescent="0.45">
      <c r="A6240">
        <v>6239</v>
      </c>
      <c r="B6240">
        <v>11.249900999999999</v>
      </c>
      <c r="C6240">
        <v>15.733682</v>
      </c>
      <c r="D6240">
        <v>15.733682</v>
      </c>
      <c r="E6240">
        <v>11.249900999999999</v>
      </c>
      <c r="F6240">
        <v>6.183497</v>
      </c>
      <c r="G6240">
        <v>13.134297</v>
      </c>
      <c r="H6240">
        <v>10.621769</v>
      </c>
      <c r="I6240">
        <v>10.621769</v>
      </c>
      <c r="J6240">
        <v>13.134297</v>
      </c>
      <c r="K6240">
        <v>10.621769</v>
      </c>
      <c r="L6240">
        <v>5.6322789999999996</v>
      </c>
      <c r="M6240">
        <v>13.104913</v>
      </c>
      <c r="N6240">
        <v>10.621769</v>
      </c>
      <c r="O6240">
        <v>16.123042999999999</v>
      </c>
      <c r="P6240">
        <v>13.342722999999999</v>
      </c>
      <c r="Q6240">
        <v>10.621769</v>
      </c>
      <c r="R6240">
        <v>5.6322789999999996</v>
      </c>
      <c r="S6240">
        <v>13.002601</v>
      </c>
      <c r="T6240">
        <v>13.002601</v>
      </c>
      <c r="U6240">
        <v>11.835876000000001</v>
      </c>
      <c r="V6240">
        <v>1.8090269999999999</v>
      </c>
      <c r="W6240">
        <v>10.669150999999999</v>
      </c>
      <c r="X6240">
        <v>10.669150999999999</v>
      </c>
      <c r="Y6240">
        <v>13.002601</v>
      </c>
      <c r="Z6240">
        <v>11.794281</v>
      </c>
      <c r="AA6240">
        <v>1.8735200000000001</v>
      </c>
      <c r="AB6240">
        <v>10.585962</v>
      </c>
      <c r="AC6240">
        <v>10.640215</v>
      </c>
      <c r="AD6240">
        <v>13.002601</v>
      </c>
      <c r="AE6240">
        <v>11.781879</v>
      </c>
      <c r="AF6240">
        <v>1.892749</v>
      </c>
      <c r="AG6240">
        <v>10.561158000000001</v>
      </c>
      <c r="AH6240">
        <v>10.621769</v>
      </c>
      <c r="AI6240">
        <v>13.134297</v>
      </c>
      <c r="AJ6240">
        <v>13.762428999999999</v>
      </c>
    </row>
    <row r="6241" spans="1:36" x14ac:dyDescent="0.45">
      <c r="A6241">
        <v>6240</v>
      </c>
      <c r="B6241">
        <v>11.083424000000001</v>
      </c>
      <c r="C6241">
        <v>15.610066</v>
      </c>
      <c r="D6241">
        <v>15.610066</v>
      </c>
      <c r="E6241">
        <v>11.083424000000001</v>
      </c>
      <c r="F6241">
        <v>6.0351860000000004</v>
      </c>
      <c r="G6241">
        <v>12.884520999999999</v>
      </c>
      <c r="H6241">
        <v>10.483058</v>
      </c>
      <c r="I6241">
        <v>10.483058</v>
      </c>
      <c r="J6241">
        <v>12.884520999999999</v>
      </c>
      <c r="K6241">
        <v>10.483058</v>
      </c>
      <c r="L6241">
        <v>5.5029849999999998</v>
      </c>
      <c r="M6241">
        <v>12.849290999999999</v>
      </c>
      <c r="N6241">
        <v>10.483058</v>
      </c>
      <c r="O6241">
        <v>15.983468999999999</v>
      </c>
      <c r="P6241">
        <v>13.028242000000001</v>
      </c>
      <c r="Q6241">
        <v>10.483058</v>
      </c>
      <c r="R6241">
        <v>5.5029849999999998</v>
      </c>
      <c r="S6241">
        <v>12.911390000000001</v>
      </c>
      <c r="T6241">
        <v>12.911390000000001</v>
      </c>
      <c r="U6241">
        <v>11.721772</v>
      </c>
      <c r="V6241">
        <v>1.634803</v>
      </c>
      <c r="W6241">
        <v>10.532154</v>
      </c>
      <c r="X6241">
        <v>10.532154</v>
      </c>
      <c r="Y6241">
        <v>12.911390000000001</v>
      </c>
      <c r="Z6241">
        <v>11.678673</v>
      </c>
      <c r="AA6241">
        <v>1.6940310000000001</v>
      </c>
      <c r="AB6241">
        <v>10.445956000000001</v>
      </c>
      <c r="AC6241">
        <v>10.502172</v>
      </c>
      <c r="AD6241">
        <v>12.911390000000001</v>
      </c>
      <c r="AE6241">
        <v>11.665823</v>
      </c>
      <c r="AF6241">
        <v>1.7116899999999999</v>
      </c>
      <c r="AG6241">
        <v>10.420256</v>
      </c>
      <c r="AH6241">
        <v>10.483058</v>
      </c>
      <c r="AI6241">
        <v>12.884520999999999</v>
      </c>
      <c r="AJ6241">
        <v>13.484887000000001</v>
      </c>
    </row>
    <row r="6242" spans="1:36" x14ac:dyDescent="0.45">
      <c r="A6242">
        <v>6241</v>
      </c>
      <c r="B6242">
        <v>11.03139</v>
      </c>
      <c r="C6242">
        <v>15.305960000000001</v>
      </c>
      <c r="D6242">
        <v>15.305960000000001</v>
      </c>
      <c r="E6242">
        <v>11.03139</v>
      </c>
      <c r="F6242">
        <v>5.9984460000000004</v>
      </c>
      <c r="G6242">
        <v>12.606268</v>
      </c>
      <c r="H6242">
        <v>10.50643</v>
      </c>
      <c r="I6242">
        <v>10.50643</v>
      </c>
      <c r="J6242">
        <v>12.606268</v>
      </c>
      <c r="K6242">
        <v>10.50643</v>
      </c>
      <c r="L6242">
        <v>5.5374460000000001</v>
      </c>
      <c r="M6242">
        <v>12.571415999999999</v>
      </c>
      <c r="N6242">
        <v>10.50643</v>
      </c>
      <c r="O6242">
        <v>16.006916</v>
      </c>
      <c r="P6242">
        <v>12.735756</v>
      </c>
      <c r="Q6242">
        <v>10.50643</v>
      </c>
      <c r="R6242">
        <v>5.5374460000000001</v>
      </c>
      <c r="S6242">
        <v>12.666579</v>
      </c>
      <c r="T6242">
        <v>12.666579</v>
      </c>
      <c r="U6242">
        <v>11.611677</v>
      </c>
      <c r="V6242">
        <v>1.3606609999999999</v>
      </c>
      <c r="W6242">
        <v>10.556775999999999</v>
      </c>
      <c r="X6242">
        <v>10.556775999999999</v>
      </c>
      <c r="Y6242">
        <v>12.666579</v>
      </c>
      <c r="Z6242">
        <v>11.567481000000001</v>
      </c>
      <c r="AA6242">
        <v>1.417667</v>
      </c>
      <c r="AB6242">
        <v>10.468382999999999</v>
      </c>
      <c r="AC6242">
        <v>10.52603</v>
      </c>
      <c r="AD6242">
        <v>12.666579</v>
      </c>
      <c r="AE6242">
        <v>11.554304999999999</v>
      </c>
      <c r="AF6242">
        <v>1.434663</v>
      </c>
      <c r="AG6242">
        <v>10.442031</v>
      </c>
      <c r="AH6242">
        <v>10.50643</v>
      </c>
      <c r="AI6242">
        <v>12.606268</v>
      </c>
      <c r="AJ6242">
        <v>13.131228</v>
      </c>
    </row>
    <row r="6243" spans="1:36" x14ac:dyDescent="0.45">
      <c r="A6243">
        <v>6242</v>
      </c>
      <c r="B6243">
        <v>10.989292000000001</v>
      </c>
      <c r="C6243">
        <v>14.968397</v>
      </c>
      <c r="D6243">
        <v>14.968397</v>
      </c>
      <c r="E6243">
        <v>10.989292000000001</v>
      </c>
      <c r="F6243">
        <v>5.9617909999999998</v>
      </c>
      <c r="G6243">
        <v>12.334102</v>
      </c>
      <c r="H6243">
        <v>10.541022</v>
      </c>
      <c r="I6243">
        <v>16.264901999999999</v>
      </c>
      <c r="J6243">
        <v>12.33464</v>
      </c>
      <c r="K6243">
        <v>10.541022</v>
      </c>
      <c r="L6243">
        <v>5.5691769999999998</v>
      </c>
      <c r="M6243">
        <v>12.299329999999999</v>
      </c>
      <c r="N6243">
        <v>10.541022</v>
      </c>
      <c r="O6243">
        <v>16.041729</v>
      </c>
      <c r="P6243">
        <v>12.467222</v>
      </c>
      <c r="Q6243">
        <v>10.541022</v>
      </c>
      <c r="R6243">
        <v>5.5691769999999998</v>
      </c>
      <c r="S6243">
        <v>12.435679</v>
      </c>
      <c r="T6243">
        <v>12.435679</v>
      </c>
      <c r="U6243">
        <v>11.51402</v>
      </c>
      <c r="V6243">
        <v>1.136636</v>
      </c>
      <c r="W6243">
        <v>10.592361</v>
      </c>
      <c r="X6243">
        <v>10.592361</v>
      </c>
      <c r="Y6243">
        <v>12.435679</v>
      </c>
      <c r="Z6243">
        <v>11.46895</v>
      </c>
      <c r="AA6243">
        <v>1.192218</v>
      </c>
      <c r="AB6243">
        <v>10.502222</v>
      </c>
      <c r="AC6243">
        <v>10.561007999999999</v>
      </c>
      <c r="AD6243">
        <v>12.435679</v>
      </c>
      <c r="AE6243">
        <v>11.455515</v>
      </c>
      <c r="AF6243">
        <v>1.208788</v>
      </c>
      <c r="AG6243">
        <v>10.475351</v>
      </c>
      <c r="AH6243">
        <v>10.541022</v>
      </c>
      <c r="AI6243">
        <v>12.334102</v>
      </c>
      <c r="AJ6243">
        <v>12.782372000000001</v>
      </c>
    </row>
    <row r="6244" spans="1:36" x14ac:dyDescent="0.45">
      <c r="A6244">
        <v>6243</v>
      </c>
      <c r="B6244">
        <v>10.975813</v>
      </c>
      <c r="C6244">
        <v>14.608976</v>
      </c>
      <c r="D6244">
        <v>14.608976</v>
      </c>
      <c r="E6244">
        <v>10.975813</v>
      </c>
      <c r="F6244">
        <v>5.9521920000000001</v>
      </c>
      <c r="G6244">
        <v>12.062060000000001</v>
      </c>
      <c r="H6244">
        <v>10.613731</v>
      </c>
      <c r="I6244">
        <v>15.196414000000001</v>
      </c>
      <c r="J6244">
        <v>12.06934</v>
      </c>
      <c r="K6244">
        <v>10.613731</v>
      </c>
      <c r="L6244">
        <v>5.6371000000000002</v>
      </c>
      <c r="M6244">
        <v>12.035182000000001</v>
      </c>
      <c r="N6244">
        <v>10.613731</v>
      </c>
      <c r="O6244">
        <v>16.114895000000001</v>
      </c>
      <c r="P6244">
        <v>12.204378999999999</v>
      </c>
      <c r="Q6244">
        <v>10.613731</v>
      </c>
      <c r="R6244">
        <v>5.6371000000000002</v>
      </c>
      <c r="S6244">
        <v>12.173136</v>
      </c>
      <c r="T6244">
        <v>12.173136</v>
      </c>
      <c r="U6244">
        <v>11.41953</v>
      </c>
      <c r="V6244">
        <v>0.89279900000000001</v>
      </c>
      <c r="W6244">
        <v>10.665922999999999</v>
      </c>
      <c r="X6244">
        <v>10.665922999999999</v>
      </c>
      <c r="Y6244">
        <v>12.173136</v>
      </c>
      <c r="Z6244">
        <v>11.373711</v>
      </c>
      <c r="AA6244">
        <v>0.94708099999999995</v>
      </c>
      <c r="AB6244">
        <v>10.574286000000001</v>
      </c>
      <c r="AC6244">
        <v>10.634048999999999</v>
      </c>
      <c r="AD6244">
        <v>12.173136</v>
      </c>
      <c r="AE6244">
        <v>11.360052</v>
      </c>
      <c r="AF6244">
        <v>0.96326199999999995</v>
      </c>
      <c r="AG6244">
        <v>10.546969000000001</v>
      </c>
      <c r="AH6244">
        <v>10.613731</v>
      </c>
      <c r="AI6244">
        <v>12.062060000000001</v>
      </c>
      <c r="AJ6244">
        <v>12.424142</v>
      </c>
    </row>
    <row r="6245" spans="1:36" x14ac:dyDescent="0.45">
      <c r="A6245">
        <v>6244</v>
      </c>
      <c r="B6245">
        <v>10.808524999999999</v>
      </c>
      <c r="C6245">
        <v>15.424825</v>
      </c>
      <c r="D6245">
        <v>15.424825</v>
      </c>
      <c r="E6245">
        <v>10.808524999999999</v>
      </c>
      <c r="F6245">
        <v>5.7903130000000003</v>
      </c>
      <c r="G6245">
        <v>12.683617</v>
      </c>
      <c r="H6245">
        <v>10.183495000000001</v>
      </c>
      <c r="I6245">
        <v>11.575588</v>
      </c>
      <c r="J6245">
        <v>12.677</v>
      </c>
      <c r="K6245">
        <v>10.183495000000001</v>
      </c>
      <c r="L6245">
        <v>5.2117979999999999</v>
      </c>
      <c r="M6245">
        <v>12.642189</v>
      </c>
      <c r="N6245">
        <v>10.183495000000001</v>
      </c>
      <c r="O6245">
        <v>15.682084</v>
      </c>
      <c r="P6245">
        <v>12.744251999999999</v>
      </c>
      <c r="Q6245">
        <v>10.183495000000001</v>
      </c>
      <c r="R6245">
        <v>5.2117979999999999</v>
      </c>
      <c r="S6245">
        <v>12.675729</v>
      </c>
      <c r="T6245">
        <v>12.675729</v>
      </c>
      <c r="U6245">
        <v>11.455461</v>
      </c>
      <c r="V6245">
        <v>1.6594800000000001</v>
      </c>
      <c r="W6245">
        <v>10.235193000000001</v>
      </c>
      <c r="X6245">
        <v>10.235193000000001</v>
      </c>
      <c r="Y6245">
        <v>12.675729</v>
      </c>
      <c r="Z6245">
        <v>11.410076999999999</v>
      </c>
      <c r="AA6245">
        <v>1.7211989999999999</v>
      </c>
      <c r="AB6245">
        <v>10.144425</v>
      </c>
      <c r="AC6245">
        <v>10.203621</v>
      </c>
      <c r="AD6245">
        <v>12.675729</v>
      </c>
      <c r="AE6245">
        <v>11.396547</v>
      </c>
      <c r="AF6245">
        <v>1.739598</v>
      </c>
      <c r="AG6245">
        <v>10.117364999999999</v>
      </c>
      <c r="AH6245">
        <v>10.183495000000001</v>
      </c>
      <c r="AI6245">
        <v>12.683617</v>
      </c>
      <c r="AJ6245">
        <v>13.308648</v>
      </c>
    </row>
    <row r="6246" spans="1:36" x14ac:dyDescent="0.45">
      <c r="A6246">
        <v>6245</v>
      </c>
      <c r="B6246">
        <v>10.784891</v>
      </c>
      <c r="C6246">
        <v>16.625405000000001</v>
      </c>
      <c r="D6246">
        <v>16.625405000000001</v>
      </c>
      <c r="E6246">
        <v>10.784891</v>
      </c>
      <c r="F6246">
        <v>5.7813489999999996</v>
      </c>
      <c r="G6246">
        <v>13.492566</v>
      </c>
      <c r="H6246">
        <v>9.8823329999999991</v>
      </c>
      <c r="I6246">
        <v>12.490878</v>
      </c>
      <c r="J6246">
        <v>13.478997</v>
      </c>
      <c r="K6246">
        <v>9.8823329999999991</v>
      </c>
      <c r="L6246">
        <v>4.9547540000000003</v>
      </c>
      <c r="M6246">
        <v>13.431359</v>
      </c>
      <c r="N6246">
        <v>9.8823329999999991</v>
      </c>
      <c r="O6246">
        <v>15.378952999999999</v>
      </c>
      <c r="P6246">
        <v>13.494853000000001</v>
      </c>
      <c r="Q6246">
        <v>9.8823329999999991</v>
      </c>
      <c r="R6246">
        <v>4.9547540000000003</v>
      </c>
      <c r="S6246">
        <v>13.131994000000001</v>
      </c>
      <c r="T6246">
        <v>13.131994000000001</v>
      </c>
      <c r="U6246">
        <v>11.532634</v>
      </c>
      <c r="V6246">
        <v>2.4289839999999998</v>
      </c>
      <c r="W6246">
        <v>9.9332740000000008</v>
      </c>
      <c r="X6246">
        <v>9.9332740000000008</v>
      </c>
      <c r="Y6246">
        <v>13.131994000000001</v>
      </c>
      <c r="Z6246">
        <v>11.487914999999999</v>
      </c>
      <c r="AA6246">
        <v>2.4969000000000001</v>
      </c>
      <c r="AB6246">
        <v>9.8438359999999996</v>
      </c>
      <c r="AC6246">
        <v>9.9021650000000001</v>
      </c>
      <c r="AD6246">
        <v>13.131994000000001</v>
      </c>
      <c r="AE6246">
        <v>11.474582</v>
      </c>
      <c r="AF6246">
        <v>2.5171489999999999</v>
      </c>
      <c r="AG6246">
        <v>9.8171700000000008</v>
      </c>
      <c r="AH6246">
        <v>9.8823329999999991</v>
      </c>
      <c r="AI6246">
        <v>13.492566</v>
      </c>
      <c r="AJ6246">
        <v>14.395123999999999</v>
      </c>
    </row>
    <row r="6247" spans="1:36" x14ac:dyDescent="0.45">
      <c r="A6247">
        <v>6246</v>
      </c>
      <c r="B6247">
        <v>11.194152000000001</v>
      </c>
      <c r="C6247">
        <v>17.380358000000001</v>
      </c>
      <c r="D6247">
        <v>17.380358000000001</v>
      </c>
      <c r="E6247">
        <v>11.194152000000001</v>
      </c>
      <c r="F6247">
        <v>6.182105</v>
      </c>
      <c r="G6247">
        <v>15.052953</v>
      </c>
      <c r="H6247">
        <v>9.9078850000000003</v>
      </c>
      <c r="I6247">
        <v>13.412572000000001</v>
      </c>
      <c r="J6247">
        <v>15.051450000000001</v>
      </c>
      <c r="K6247">
        <v>9.9078850000000003</v>
      </c>
      <c r="L6247">
        <v>5.005134</v>
      </c>
      <c r="M6247">
        <v>15.027093000000001</v>
      </c>
      <c r="N6247">
        <v>9.9078850000000003</v>
      </c>
      <c r="O6247">
        <v>15.404233</v>
      </c>
      <c r="P6247">
        <v>15.033754999999999</v>
      </c>
      <c r="Q6247">
        <v>9.9078850000000003</v>
      </c>
      <c r="R6247">
        <v>5.005134</v>
      </c>
      <c r="S6247">
        <v>14.381068000000001</v>
      </c>
      <c r="T6247">
        <v>14.381068000000001</v>
      </c>
      <c r="U6247">
        <v>12.165794</v>
      </c>
      <c r="V6247">
        <v>7.3972829999999998</v>
      </c>
      <c r="W6247">
        <v>9.9505189999999999</v>
      </c>
      <c r="X6247">
        <v>9.9505189999999999</v>
      </c>
      <c r="Y6247">
        <v>14.381068000000001</v>
      </c>
      <c r="Z6247">
        <v>12.12837</v>
      </c>
      <c r="AA6247">
        <v>7.5222470000000001</v>
      </c>
      <c r="AB6247">
        <v>9.8756730000000008</v>
      </c>
      <c r="AC6247">
        <v>9.9244859999999999</v>
      </c>
      <c r="AD6247">
        <v>14.381068000000001</v>
      </c>
      <c r="AE6247">
        <v>12.117203999999999</v>
      </c>
      <c r="AF6247">
        <v>7.5595350000000003</v>
      </c>
      <c r="AG6247">
        <v>9.8533399999999993</v>
      </c>
      <c r="AH6247">
        <v>9.9078850000000003</v>
      </c>
      <c r="AI6247">
        <v>15.052953</v>
      </c>
      <c r="AJ6247">
        <v>16.339220000000001</v>
      </c>
    </row>
    <row r="6248" spans="1:36" x14ac:dyDescent="0.45">
      <c r="A6248">
        <v>6247</v>
      </c>
      <c r="B6248">
        <v>11.741503</v>
      </c>
      <c r="C6248">
        <v>18.215318</v>
      </c>
      <c r="D6248">
        <v>18.215318</v>
      </c>
      <c r="E6248">
        <v>11.741503</v>
      </c>
      <c r="F6248">
        <v>6.6811759999999998</v>
      </c>
      <c r="G6248">
        <v>15.655627000000001</v>
      </c>
      <c r="H6248">
        <v>10.436795</v>
      </c>
      <c r="I6248">
        <v>10.436795</v>
      </c>
      <c r="J6248">
        <v>15.655627000000001</v>
      </c>
      <c r="K6248">
        <v>10.436795</v>
      </c>
      <c r="L6248">
        <v>5.5181469999999999</v>
      </c>
      <c r="M6248">
        <v>15.621813</v>
      </c>
      <c r="N6248">
        <v>10.436795</v>
      </c>
      <c r="O6248">
        <v>15.936045999999999</v>
      </c>
      <c r="P6248">
        <v>15.626364000000001</v>
      </c>
      <c r="Q6248">
        <v>10.436795</v>
      </c>
      <c r="R6248">
        <v>5.5181469999999999</v>
      </c>
      <c r="S6248">
        <v>15.131238</v>
      </c>
      <c r="T6248">
        <v>15.131238</v>
      </c>
      <c r="U6248">
        <v>12.802239999999999</v>
      </c>
      <c r="V6248">
        <v>10.977577</v>
      </c>
      <c r="W6248">
        <v>10.473242000000001</v>
      </c>
      <c r="X6248">
        <v>10.473242000000001</v>
      </c>
      <c r="Y6248">
        <v>15.131238</v>
      </c>
      <c r="Z6248">
        <v>12.770251</v>
      </c>
      <c r="AA6248">
        <v>11.128356</v>
      </c>
      <c r="AB6248">
        <v>10.409262999999999</v>
      </c>
      <c r="AC6248">
        <v>10.450988000000001</v>
      </c>
      <c r="AD6248">
        <v>15.131238</v>
      </c>
      <c r="AE6248">
        <v>12.760699000000001</v>
      </c>
      <c r="AF6248">
        <v>11.173378</v>
      </c>
      <c r="AG6248">
        <v>10.39016</v>
      </c>
      <c r="AH6248">
        <v>10.436795</v>
      </c>
      <c r="AI6248">
        <v>15.655627000000001</v>
      </c>
      <c r="AJ6248">
        <v>16.960335000000001</v>
      </c>
    </row>
    <row r="6249" spans="1:36" x14ac:dyDescent="0.45">
      <c r="A6249">
        <v>6248</v>
      </c>
      <c r="B6249">
        <v>12.275333</v>
      </c>
      <c r="C6249">
        <v>18.737835</v>
      </c>
      <c r="D6249">
        <v>18.737835</v>
      </c>
      <c r="E6249">
        <v>12.275333</v>
      </c>
      <c r="F6249">
        <v>7.1557919999999999</v>
      </c>
      <c r="G6249">
        <v>16.159123000000001</v>
      </c>
      <c r="H6249">
        <v>10.980736</v>
      </c>
      <c r="I6249">
        <v>16.709520999999999</v>
      </c>
      <c r="J6249">
        <v>16.184335000000001</v>
      </c>
      <c r="K6249">
        <v>10.980736</v>
      </c>
      <c r="L6249">
        <v>6.0034289999999997</v>
      </c>
      <c r="M6249">
        <v>16.138985000000002</v>
      </c>
      <c r="N6249">
        <v>10.980736</v>
      </c>
      <c r="O6249">
        <v>16.483986999999999</v>
      </c>
      <c r="P6249">
        <v>16.142723</v>
      </c>
      <c r="Q6249">
        <v>10.980736</v>
      </c>
      <c r="R6249">
        <v>6.0034289999999997</v>
      </c>
      <c r="S6249">
        <v>15.757089000000001</v>
      </c>
      <c r="T6249">
        <v>15.757089000000001</v>
      </c>
      <c r="U6249">
        <v>13.384988999999999</v>
      </c>
      <c r="V6249">
        <v>13.7072</v>
      </c>
      <c r="W6249">
        <v>11.012888999999999</v>
      </c>
      <c r="X6249">
        <v>11.012888999999999</v>
      </c>
      <c r="Y6249">
        <v>15.757089000000001</v>
      </c>
      <c r="Z6249">
        <v>13.356771</v>
      </c>
      <c r="AA6249">
        <v>13.870259000000001</v>
      </c>
      <c r="AB6249">
        <v>10.956452000000001</v>
      </c>
      <c r="AC6249">
        <v>10.993258000000001</v>
      </c>
      <c r="AD6249">
        <v>15.757089000000001</v>
      </c>
      <c r="AE6249">
        <v>13.34834</v>
      </c>
      <c r="AF6249">
        <v>13.918977999999999</v>
      </c>
      <c r="AG6249">
        <v>10.939590000000001</v>
      </c>
      <c r="AH6249">
        <v>10.980736</v>
      </c>
      <c r="AI6249">
        <v>16.159123000000001</v>
      </c>
      <c r="AJ6249">
        <v>17.453719</v>
      </c>
    </row>
    <row r="6250" spans="1:36" x14ac:dyDescent="0.45">
      <c r="A6250">
        <v>6249</v>
      </c>
      <c r="B6250">
        <v>12.867048</v>
      </c>
      <c r="C6250">
        <v>19.319935000000001</v>
      </c>
      <c r="D6250">
        <v>19.319935000000001</v>
      </c>
      <c r="E6250">
        <v>12.867048</v>
      </c>
      <c r="F6250">
        <v>7.6882919999999997</v>
      </c>
      <c r="G6250">
        <v>16.755962</v>
      </c>
      <c r="H6250">
        <v>11.570743</v>
      </c>
      <c r="I6250">
        <v>17.294848999999999</v>
      </c>
      <c r="J6250">
        <v>16.806508000000001</v>
      </c>
      <c r="K6250">
        <v>11.570743</v>
      </c>
      <c r="L6250">
        <v>6.5326339999999998</v>
      </c>
      <c r="M6250">
        <v>16.765868000000001</v>
      </c>
      <c r="N6250">
        <v>11.570743</v>
      </c>
      <c r="O6250">
        <v>17.078049</v>
      </c>
      <c r="P6250">
        <v>16.770578</v>
      </c>
      <c r="Q6250">
        <v>11.570743</v>
      </c>
      <c r="R6250">
        <v>6.5326339999999998</v>
      </c>
      <c r="S6250">
        <v>16.488295999999998</v>
      </c>
      <c r="T6250">
        <v>16.488295999999998</v>
      </c>
      <c r="U6250">
        <v>14.043784</v>
      </c>
      <c r="V6250">
        <v>16.931263999999999</v>
      </c>
      <c r="W6250">
        <v>11.599273</v>
      </c>
      <c r="X6250">
        <v>11.599273</v>
      </c>
      <c r="Y6250">
        <v>16.488295999999998</v>
      </c>
      <c r="Z6250">
        <v>14.018748</v>
      </c>
      <c r="AA6250">
        <v>17.104669000000001</v>
      </c>
      <c r="AB6250">
        <v>11.549201</v>
      </c>
      <c r="AC6250">
        <v>11.581856</v>
      </c>
      <c r="AD6250">
        <v>16.488295999999998</v>
      </c>
      <c r="AE6250">
        <v>14.011263</v>
      </c>
      <c r="AF6250">
        <v>17.156516</v>
      </c>
      <c r="AG6250">
        <v>11.534230000000001</v>
      </c>
      <c r="AH6250">
        <v>11.570743</v>
      </c>
      <c r="AI6250">
        <v>16.755962</v>
      </c>
      <c r="AJ6250">
        <v>18.052267000000001</v>
      </c>
    </row>
    <row r="6251" spans="1:36" x14ac:dyDescent="0.45">
      <c r="A6251">
        <v>6250</v>
      </c>
      <c r="B6251">
        <v>13.324569</v>
      </c>
      <c r="C6251">
        <v>19.762830999999998</v>
      </c>
      <c r="D6251">
        <v>19.762830999999998</v>
      </c>
      <c r="E6251">
        <v>13.324569</v>
      </c>
      <c r="F6251">
        <v>8.0854959999999991</v>
      </c>
      <c r="G6251">
        <v>17.112155000000001</v>
      </c>
      <c r="H6251">
        <v>12.062041000000001</v>
      </c>
      <c r="I6251">
        <v>17.779551000000001</v>
      </c>
      <c r="J6251">
        <v>17.189418</v>
      </c>
      <c r="K6251">
        <v>12.062041000000001</v>
      </c>
      <c r="L6251">
        <v>6.9621230000000001</v>
      </c>
      <c r="M6251">
        <v>17.152086000000001</v>
      </c>
      <c r="N6251">
        <v>12.062041000000001</v>
      </c>
      <c r="O6251">
        <v>17.572447</v>
      </c>
      <c r="P6251">
        <v>17.159129</v>
      </c>
      <c r="Q6251">
        <v>12.062041000000001</v>
      </c>
      <c r="R6251">
        <v>6.9621230000000001</v>
      </c>
      <c r="S6251">
        <v>16.928623999999999</v>
      </c>
      <c r="T6251">
        <v>16.928623999999999</v>
      </c>
      <c r="U6251">
        <v>14.508520000000001</v>
      </c>
      <c r="V6251">
        <v>18.351980000000001</v>
      </c>
      <c r="W6251">
        <v>12.088416</v>
      </c>
      <c r="X6251">
        <v>12.088416</v>
      </c>
      <c r="Y6251">
        <v>16.928623999999999</v>
      </c>
      <c r="Z6251">
        <v>14.485374999999999</v>
      </c>
      <c r="AA6251">
        <v>18.527491999999999</v>
      </c>
      <c r="AB6251">
        <v>12.042126</v>
      </c>
      <c r="AC6251">
        <v>12.072315</v>
      </c>
      <c r="AD6251">
        <v>16.928623999999999</v>
      </c>
      <c r="AE6251">
        <v>14.478452000000001</v>
      </c>
      <c r="AF6251">
        <v>18.579988</v>
      </c>
      <c r="AG6251">
        <v>12.028281</v>
      </c>
      <c r="AH6251">
        <v>12.062041000000001</v>
      </c>
      <c r="AI6251">
        <v>17.112155000000001</v>
      </c>
      <c r="AJ6251">
        <v>18.374683999999998</v>
      </c>
    </row>
    <row r="6252" spans="1:36" x14ac:dyDescent="0.45">
      <c r="A6252">
        <v>6251</v>
      </c>
      <c r="B6252">
        <v>14.022451</v>
      </c>
      <c r="C6252">
        <v>20.456499000000001</v>
      </c>
      <c r="D6252">
        <v>20.456499000000001</v>
      </c>
      <c r="E6252">
        <v>14.022451</v>
      </c>
      <c r="F6252">
        <v>8.7285240000000002</v>
      </c>
      <c r="G6252">
        <v>17.878654999999998</v>
      </c>
      <c r="H6252">
        <v>12.73705</v>
      </c>
      <c r="I6252">
        <v>18.451461999999999</v>
      </c>
      <c r="J6252">
        <v>17.968844000000001</v>
      </c>
      <c r="K6252">
        <v>12.73705</v>
      </c>
      <c r="L6252">
        <v>7.5792390000000003</v>
      </c>
      <c r="M6252">
        <v>17.931318999999998</v>
      </c>
      <c r="N6252">
        <v>12.73705</v>
      </c>
      <c r="O6252">
        <v>18.251684000000001</v>
      </c>
      <c r="P6252">
        <v>17.938548999999998</v>
      </c>
      <c r="Q6252">
        <v>12.73705</v>
      </c>
      <c r="R6252">
        <v>7.5792390000000003</v>
      </c>
      <c r="S6252">
        <v>17.779717000000002</v>
      </c>
      <c r="T6252">
        <v>17.779717000000002</v>
      </c>
      <c r="U6252">
        <v>15.270184</v>
      </c>
      <c r="V6252">
        <v>22.446455</v>
      </c>
      <c r="W6252">
        <v>12.760652</v>
      </c>
      <c r="X6252">
        <v>12.760652</v>
      </c>
      <c r="Y6252">
        <v>17.779717000000002</v>
      </c>
      <c r="Z6252">
        <v>15.249476</v>
      </c>
      <c r="AA6252">
        <v>22.631682000000001</v>
      </c>
      <c r="AB6252">
        <v>12.719234999999999</v>
      </c>
      <c r="AC6252">
        <v>12.746245999999999</v>
      </c>
      <c r="AD6252">
        <v>17.779717000000002</v>
      </c>
      <c r="AE6252">
        <v>15.243277000000001</v>
      </c>
      <c r="AF6252">
        <v>22.687128999999999</v>
      </c>
      <c r="AG6252">
        <v>12.706835999999999</v>
      </c>
      <c r="AH6252">
        <v>12.73705</v>
      </c>
      <c r="AI6252">
        <v>17.878654999999998</v>
      </c>
      <c r="AJ6252">
        <v>19.164055999999999</v>
      </c>
    </row>
    <row r="6253" spans="1:36" x14ac:dyDescent="0.45">
      <c r="A6253">
        <v>6252</v>
      </c>
      <c r="B6253">
        <v>14.508088000000001</v>
      </c>
      <c r="C6253">
        <v>20.923639000000001</v>
      </c>
      <c r="D6253">
        <v>20.923639000000001</v>
      </c>
      <c r="E6253">
        <v>14.508088000000001</v>
      </c>
      <c r="F6253">
        <v>9.145187</v>
      </c>
      <c r="G6253">
        <v>18.519479</v>
      </c>
      <c r="H6253">
        <v>13.170958000000001</v>
      </c>
      <c r="I6253">
        <v>18.875993999999999</v>
      </c>
      <c r="J6253">
        <v>18.571570000000001</v>
      </c>
      <c r="K6253">
        <v>13.170958000000001</v>
      </c>
      <c r="L6253">
        <v>7.9464249999999996</v>
      </c>
      <c r="M6253">
        <v>18.527484999999999</v>
      </c>
      <c r="N6253">
        <v>13.170958000000001</v>
      </c>
      <c r="O6253">
        <v>18.68732</v>
      </c>
      <c r="P6253">
        <v>18.531732999999999</v>
      </c>
      <c r="Q6253">
        <v>13.170958000000001</v>
      </c>
      <c r="R6253">
        <v>7.9464249999999996</v>
      </c>
      <c r="S6253">
        <v>18.395973000000001</v>
      </c>
      <c r="T6253">
        <v>18.395973000000001</v>
      </c>
      <c r="U6253">
        <v>15.794739</v>
      </c>
      <c r="V6253">
        <v>23.993538000000001</v>
      </c>
      <c r="W6253">
        <v>13.193505</v>
      </c>
      <c r="X6253">
        <v>13.193505</v>
      </c>
      <c r="Y6253">
        <v>18.395973000000001</v>
      </c>
      <c r="Z6253">
        <v>15.774957000000001</v>
      </c>
      <c r="AA6253">
        <v>24.176010000000002</v>
      </c>
      <c r="AB6253">
        <v>13.15394</v>
      </c>
      <c r="AC6253">
        <v>13.179743</v>
      </c>
      <c r="AD6253">
        <v>18.395973000000001</v>
      </c>
      <c r="AE6253">
        <v>15.769033</v>
      </c>
      <c r="AF6253">
        <v>24.230653</v>
      </c>
      <c r="AG6253">
        <v>13.142092</v>
      </c>
      <c r="AH6253">
        <v>13.170958000000001</v>
      </c>
      <c r="AI6253">
        <v>18.519479</v>
      </c>
      <c r="AJ6253">
        <v>19.856608999999999</v>
      </c>
    </row>
    <row r="6254" spans="1:36" x14ac:dyDescent="0.45">
      <c r="A6254">
        <v>6253</v>
      </c>
      <c r="B6254">
        <v>15.062056</v>
      </c>
      <c r="C6254">
        <v>21.469328999999998</v>
      </c>
      <c r="D6254">
        <v>21.469328999999998</v>
      </c>
      <c r="E6254">
        <v>15.062056</v>
      </c>
      <c r="F6254">
        <v>9.6462470000000007</v>
      </c>
      <c r="G6254">
        <v>19.009986000000001</v>
      </c>
      <c r="H6254">
        <v>13.746079</v>
      </c>
      <c r="I6254">
        <v>19.448022000000002</v>
      </c>
      <c r="J6254">
        <v>19.082811</v>
      </c>
      <c r="K6254">
        <v>13.746079</v>
      </c>
      <c r="L6254">
        <v>8.471565</v>
      </c>
      <c r="M6254">
        <v>19.044779999999999</v>
      </c>
      <c r="N6254">
        <v>13.746079</v>
      </c>
      <c r="O6254">
        <v>19.265675000000002</v>
      </c>
      <c r="P6254">
        <v>19.050998</v>
      </c>
      <c r="Q6254">
        <v>13.746079</v>
      </c>
      <c r="R6254">
        <v>8.471565</v>
      </c>
      <c r="S6254">
        <v>18.941696</v>
      </c>
      <c r="T6254">
        <v>18.941696</v>
      </c>
      <c r="U6254">
        <v>16.354395</v>
      </c>
      <c r="V6254">
        <v>26.184388999999999</v>
      </c>
      <c r="W6254">
        <v>13.767094999999999</v>
      </c>
      <c r="X6254">
        <v>13.767094999999999</v>
      </c>
      <c r="Y6254">
        <v>18.941696</v>
      </c>
      <c r="Z6254">
        <v>16.335958000000002</v>
      </c>
      <c r="AA6254">
        <v>26.370984</v>
      </c>
      <c r="AB6254">
        <v>13.730219999999999</v>
      </c>
      <c r="AC6254">
        <v>13.754269000000001</v>
      </c>
      <c r="AD6254">
        <v>18.941696</v>
      </c>
      <c r="AE6254">
        <v>16.330434</v>
      </c>
      <c r="AF6254">
        <v>26.426888999999999</v>
      </c>
      <c r="AG6254">
        <v>13.719172</v>
      </c>
      <c r="AH6254">
        <v>13.746079</v>
      </c>
      <c r="AI6254">
        <v>19.009986000000001</v>
      </c>
      <c r="AJ6254">
        <v>20.325962000000001</v>
      </c>
    </row>
    <row r="6255" spans="1:36" x14ac:dyDescent="0.45">
      <c r="A6255">
        <v>6254</v>
      </c>
      <c r="B6255">
        <v>15.436976</v>
      </c>
      <c r="C6255">
        <v>21.829084000000002</v>
      </c>
      <c r="D6255">
        <v>21.829084000000002</v>
      </c>
      <c r="E6255">
        <v>15.436976</v>
      </c>
      <c r="F6255">
        <v>9.9673049999999996</v>
      </c>
      <c r="G6255">
        <v>19.443414000000001</v>
      </c>
      <c r="H6255">
        <v>14.101495999999999</v>
      </c>
      <c r="I6255">
        <v>19.794695000000001</v>
      </c>
      <c r="J6255">
        <v>19.499220999999999</v>
      </c>
      <c r="K6255">
        <v>14.101495999999999</v>
      </c>
      <c r="L6255">
        <v>8.7710729999999995</v>
      </c>
      <c r="M6255">
        <v>19.474401</v>
      </c>
      <c r="N6255">
        <v>14.101495999999999</v>
      </c>
      <c r="O6255">
        <v>19.621607000000001</v>
      </c>
      <c r="P6255">
        <v>19.478117999999998</v>
      </c>
      <c r="Q6255">
        <v>14.101495999999999</v>
      </c>
      <c r="R6255">
        <v>8.7710729999999995</v>
      </c>
      <c r="S6255">
        <v>19.383545999999999</v>
      </c>
      <c r="T6255">
        <v>19.383545999999999</v>
      </c>
      <c r="U6255">
        <v>16.752732000000002</v>
      </c>
      <c r="V6255">
        <v>27.047474999999999</v>
      </c>
      <c r="W6255">
        <v>14.121917</v>
      </c>
      <c r="X6255">
        <v>14.121917</v>
      </c>
      <c r="Y6255">
        <v>19.383545999999999</v>
      </c>
      <c r="Z6255">
        <v>16.734815999999999</v>
      </c>
      <c r="AA6255">
        <v>27.231667000000002</v>
      </c>
      <c r="AB6255">
        <v>14.086086</v>
      </c>
      <c r="AC6255">
        <v>14.109453999999999</v>
      </c>
      <c r="AD6255">
        <v>19.383545999999999</v>
      </c>
      <c r="AE6255">
        <v>16.729447</v>
      </c>
      <c r="AF6255">
        <v>27.286863</v>
      </c>
      <c r="AG6255">
        <v>14.075348</v>
      </c>
      <c r="AH6255">
        <v>14.101495999999999</v>
      </c>
      <c r="AI6255">
        <v>19.443414000000001</v>
      </c>
      <c r="AJ6255">
        <v>20.778894000000001</v>
      </c>
    </row>
    <row r="6256" spans="1:36" x14ac:dyDescent="0.45">
      <c r="A6256">
        <v>6255</v>
      </c>
      <c r="B6256">
        <v>15.682747000000001</v>
      </c>
      <c r="C6256">
        <v>22.064298999999998</v>
      </c>
      <c r="D6256">
        <v>22.064298999999998</v>
      </c>
      <c r="E6256">
        <v>15.682747000000001</v>
      </c>
      <c r="F6256">
        <v>10.176974</v>
      </c>
      <c r="G6256">
        <v>19.732392999999998</v>
      </c>
      <c r="H6256">
        <v>14.332865</v>
      </c>
      <c r="I6256">
        <v>20.020585000000001</v>
      </c>
      <c r="J6256">
        <v>19.774721</v>
      </c>
      <c r="K6256">
        <v>14.332865</v>
      </c>
      <c r="L6256">
        <v>8.967746</v>
      </c>
      <c r="M6256">
        <v>19.750612</v>
      </c>
      <c r="N6256">
        <v>14.332865</v>
      </c>
      <c r="O6256">
        <v>19.853127000000001</v>
      </c>
      <c r="P6256">
        <v>19.752928000000001</v>
      </c>
      <c r="Q6256">
        <v>14.332865</v>
      </c>
      <c r="R6256">
        <v>8.967746</v>
      </c>
      <c r="S6256">
        <v>19.644345999999999</v>
      </c>
      <c r="T6256">
        <v>19.644345999999999</v>
      </c>
      <c r="U6256">
        <v>16.998707</v>
      </c>
      <c r="V6256">
        <v>27.08371</v>
      </c>
      <c r="W6256">
        <v>14.353068</v>
      </c>
      <c r="X6256">
        <v>14.353068</v>
      </c>
      <c r="Y6256">
        <v>19.644345999999999</v>
      </c>
      <c r="Z6256">
        <v>16.980982999999998</v>
      </c>
      <c r="AA6256">
        <v>27.265149000000001</v>
      </c>
      <c r="AB6256">
        <v>14.31762</v>
      </c>
      <c r="AC6256">
        <v>14.340738</v>
      </c>
      <c r="AD6256">
        <v>19.644345999999999</v>
      </c>
      <c r="AE6256">
        <v>16.975671999999999</v>
      </c>
      <c r="AF6256">
        <v>27.319521999999999</v>
      </c>
      <c r="AG6256">
        <v>14.306998</v>
      </c>
      <c r="AH6256">
        <v>14.332865</v>
      </c>
      <c r="AI6256">
        <v>19.732392999999998</v>
      </c>
      <c r="AJ6256">
        <v>21.082274999999999</v>
      </c>
    </row>
    <row r="6257" spans="1:36" x14ac:dyDescent="0.45">
      <c r="A6257">
        <v>6256</v>
      </c>
      <c r="B6257">
        <v>15.935211000000001</v>
      </c>
      <c r="C6257">
        <v>22.311903999999998</v>
      </c>
      <c r="D6257">
        <v>22.311903999999998</v>
      </c>
      <c r="E6257">
        <v>15.935211000000001</v>
      </c>
      <c r="F6257">
        <v>10.403708</v>
      </c>
      <c r="G6257">
        <v>20.089652999999998</v>
      </c>
      <c r="H6257">
        <v>14.550397</v>
      </c>
      <c r="I6257">
        <v>20.235267</v>
      </c>
      <c r="J6257">
        <v>20.111367000000001</v>
      </c>
      <c r="K6257">
        <v>14.550397</v>
      </c>
      <c r="L6257">
        <v>9.1611399999999996</v>
      </c>
      <c r="M6257">
        <v>20.080155000000001</v>
      </c>
      <c r="N6257">
        <v>14.550397</v>
      </c>
      <c r="O6257">
        <v>20.071287000000002</v>
      </c>
      <c r="P6257">
        <v>20.079930000000001</v>
      </c>
      <c r="Q6257">
        <v>14.550397</v>
      </c>
      <c r="R6257">
        <v>9.1611399999999996</v>
      </c>
      <c r="S6257">
        <v>19.95298</v>
      </c>
      <c r="T6257">
        <v>19.95298</v>
      </c>
      <c r="U6257">
        <v>17.261672000000001</v>
      </c>
      <c r="V6257">
        <v>27.693814</v>
      </c>
      <c r="W6257">
        <v>14.570365000000001</v>
      </c>
      <c r="X6257">
        <v>14.570365000000001</v>
      </c>
      <c r="Y6257">
        <v>19.95298</v>
      </c>
      <c r="Z6257">
        <v>17.244154000000002</v>
      </c>
      <c r="AA6257">
        <v>27.874078999999998</v>
      </c>
      <c r="AB6257">
        <v>14.535329000000001</v>
      </c>
      <c r="AC6257">
        <v>14.558178</v>
      </c>
      <c r="AD6257">
        <v>19.95298</v>
      </c>
      <c r="AE6257">
        <v>17.238904000000002</v>
      </c>
      <c r="AF6257">
        <v>27.928104999999999</v>
      </c>
      <c r="AG6257">
        <v>14.524827999999999</v>
      </c>
      <c r="AH6257">
        <v>14.550397</v>
      </c>
      <c r="AI6257">
        <v>20.089652999999998</v>
      </c>
      <c r="AJ6257">
        <v>21.474468000000002</v>
      </c>
    </row>
    <row r="6258" spans="1:36" x14ac:dyDescent="0.45">
      <c r="A6258">
        <v>6257</v>
      </c>
      <c r="B6258">
        <v>16.169432</v>
      </c>
      <c r="C6258">
        <v>22.540548999999999</v>
      </c>
      <c r="D6258">
        <v>22.540548999999999</v>
      </c>
      <c r="E6258">
        <v>16.169432</v>
      </c>
      <c r="F6258">
        <v>10.612166999999999</v>
      </c>
      <c r="G6258">
        <v>20.539543999999999</v>
      </c>
      <c r="H6258">
        <v>14.712728</v>
      </c>
      <c r="I6258">
        <v>20.394372000000001</v>
      </c>
      <c r="J6258">
        <v>20.520291</v>
      </c>
      <c r="K6258">
        <v>14.712728</v>
      </c>
      <c r="L6258">
        <v>9.3018470000000004</v>
      </c>
      <c r="M6258">
        <v>20.499483999999999</v>
      </c>
      <c r="N6258">
        <v>14.712728</v>
      </c>
      <c r="O6258">
        <v>20.233744999999999</v>
      </c>
      <c r="P6258">
        <v>20.492346999999999</v>
      </c>
      <c r="Q6258">
        <v>14.712728</v>
      </c>
      <c r="R6258">
        <v>9.3018470000000004</v>
      </c>
      <c r="S6258">
        <v>20.319341000000001</v>
      </c>
      <c r="T6258">
        <v>20.319341000000001</v>
      </c>
      <c r="U6258">
        <v>17.526015999999998</v>
      </c>
      <c r="V6258">
        <v>28.408781000000001</v>
      </c>
      <c r="W6258">
        <v>14.732691000000001</v>
      </c>
      <c r="X6258">
        <v>14.732691000000001</v>
      </c>
      <c r="Y6258">
        <v>20.319341000000001</v>
      </c>
      <c r="Z6258">
        <v>17.508503000000001</v>
      </c>
      <c r="AA6258">
        <v>28.586895999999999</v>
      </c>
      <c r="AB6258">
        <v>14.697665000000001</v>
      </c>
      <c r="AC6258">
        <v>14.720508000000001</v>
      </c>
      <c r="AD6258">
        <v>20.319341000000001</v>
      </c>
      <c r="AE6258">
        <v>17.503253000000001</v>
      </c>
      <c r="AF6258">
        <v>28.640283</v>
      </c>
      <c r="AG6258">
        <v>14.687165999999999</v>
      </c>
      <c r="AH6258">
        <v>14.712728</v>
      </c>
      <c r="AI6258">
        <v>20.539543999999999</v>
      </c>
      <c r="AJ6258">
        <v>21.996248000000001</v>
      </c>
    </row>
    <row r="6259" spans="1:36" x14ac:dyDescent="0.45">
      <c r="A6259">
        <v>6258</v>
      </c>
      <c r="B6259">
        <v>15.079539</v>
      </c>
      <c r="C6259">
        <v>21.414642000000001</v>
      </c>
      <c r="D6259">
        <v>21.414642000000001</v>
      </c>
      <c r="E6259">
        <v>15.079539</v>
      </c>
      <c r="F6259">
        <v>9.5286159999999995</v>
      </c>
      <c r="G6259">
        <v>19.337658000000001</v>
      </c>
      <c r="H6259">
        <v>13.660166</v>
      </c>
      <c r="I6259">
        <v>19.32489</v>
      </c>
      <c r="J6259">
        <v>19.336614999999998</v>
      </c>
      <c r="K6259">
        <v>13.660166</v>
      </c>
      <c r="L6259">
        <v>8.2611849999999993</v>
      </c>
      <c r="M6259">
        <v>19.310082999999999</v>
      </c>
      <c r="N6259">
        <v>13.660166</v>
      </c>
      <c r="O6259">
        <v>19.169581999999998</v>
      </c>
      <c r="P6259">
        <v>19.304741</v>
      </c>
      <c r="Q6259">
        <v>13.660166</v>
      </c>
      <c r="R6259">
        <v>8.2611849999999993</v>
      </c>
      <c r="S6259">
        <v>18.999732000000002</v>
      </c>
      <c r="T6259">
        <v>18.999732000000002</v>
      </c>
      <c r="U6259">
        <v>16.342275000000001</v>
      </c>
      <c r="V6259">
        <v>17.725272</v>
      </c>
      <c r="W6259">
        <v>13.684817000000001</v>
      </c>
      <c r="X6259">
        <v>13.684817000000001</v>
      </c>
      <c r="Y6259">
        <v>18.999732000000002</v>
      </c>
      <c r="Z6259">
        <v>16.320643</v>
      </c>
      <c r="AA6259">
        <v>17.869557</v>
      </c>
      <c r="AB6259">
        <v>13.641553</v>
      </c>
      <c r="AC6259">
        <v>13.669769000000001</v>
      </c>
      <c r="AD6259">
        <v>18.999732000000002</v>
      </c>
      <c r="AE6259">
        <v>16.314173</v>
      </c>
      <c r="AF6259">
        <v>17.912713</v>
      </c>
      <c r="AG6259">
        <v>13.628613</v>
      </c>
      <c r="AH6259">
        <v>13.660166</v>
      </c>
      <c r="AI6259">
        <v>19.337658000000001</v>
      </c>
      <c r="AJ6259">
        <v>20.757031000000001</v>
      </c>
    </row>
    <row r="6260" spans="1:36" x14ac:dyDescent="0.45">
      <c r="A6260">
        <v>6259</v>
      </c>
      <c r="B6260">
        <v>14.628719</v>
      </c>
      <c r="C6260">
        <v>21.001833999999999</v>
      </c>
      <c r="D6260">
        <v>21.001833999999999</v>
      </c>
      <c r="E6260">
        <v>14.628719</v>
      </c>
      <c r="F6260">
        <v>9.1767660000000006</v>
      </c>
      <c r="G6260">
        <v>18.885026</v>
      </c>
      <c r="H6260">
        <v>13.209949999999999</v>
      </c>
      <c r="I6260">
        <v>18.894957000000002</v>
      </c>
      <c r="J6260">
        <v>18.885543999999999</v>
      </c>
      <c r="K6260">
        <v>13.209949999999999</v>
      </c>
      <c r="L6260">
        <v>7.9083079999999999</v>
      </c>
      <c r="M6260">
        <v>18.863225</v>
      </c>
      <c r="N6260">
        <v>13.209949999999999</v>
      </c>
      <c r="O6260">
        <v>18.722521</v>
      </c>
      <c r="P6260">
        <v>18.858098999999999</v>
      </c>
      <c r="Q6260">
        <v>13.209949999999999</v>
      </c>
      <c r="R6260">
        <v>7.9083079999999999</v>
      </c>
      <c r="S6260">
        <v>18.539829999999998</v>
      </c>
      <c r="T6260">
        <v>18.539829999999998</v>
      </c>
      <c r="U6260">
        <v>15.888035</v>
      </c>
      <c r="V6260">
        <v>16.297702999999998</v>
      </c>
      <c r="W6260">
        <v>13.23624</v>
      </c>
      <c r="X6260">
        <v>13.23624</v>
      </c>
      <c r="Y6260">
        <v>18.539829999999998</v>
      </c>
      <c r="Z6260">
        <v>15.864964000000001</v>
      </c>
      <c r="AA6260">
        <v>16.439495999999998</v>
      </c>
      <c r="AB6260">
        <v>13.190098000000001</v>
      </c>
      <c r="AC6260">
        <v>13.220190000000001</v>
      </c>
      <c r="AD6260">
        <v>18.539829999999998</v>
      </c>
      <c r="AE6260">
        <v>15.858066000000001</v>
      </c>
      <c r="AF6260">
        <v>16.481888000000001</v>
      </c>
      <c r="AG6260">
        <v>13.176302</v>
      </c>
      <c r="AH6260">
        <v>13.209949999999999</v>
      </c>
      <c r="AI6260">
        <v>18.885026</v>
      </c>
      <c r="AJ6260">
        <v>20.303795000000001</v>
      </c>
    </row>
    <row r="6261" spans="1:36" x14ac:dyDescent="0.45">
      <c r="A6261">
        <v>6260</v>
      </c>
      <c r="B6261">
        <v>13.834883</v>
      </c>
      <c r="C6261">
        <v>20.209883999999999</v>
      </c>
      <c r="D6261">
        <v>20.209883999999999</v>
      </c>
      <c r="E6261">
        <v>13.834883</v>
      </c>
      <c r="F6261">
        <v>8.4386100000000006</v>
      </c>
      <c r="G6261">
        <v>17.863700000000001</v>
      </c>
      <c r="H6261">
        <v>12.491944</v>
      </c>
      <c r="I6261">
        <v>18.179324999999999</v>
      </c>
      <c r="J6261">
        <v>17.873464999999999</v>
      </c>
      <c r="K6261">
        <v>12.491944</v>
      </c>
      <c r="L6261">
        <v>7.2450749999999999</v>
      </c>
      <c r="M6261">
        <v>17.838609999999999</v>
      </c>
      <c r="N6261">
        <v>12.491944</v>
      </c>
      <c r="O6261">
        <v>18.000700999999999</v>
      </c>
      <c r="P6261">
        <v>17.846564999999998</v>
      </c>
      <c r="Q6261">
        <v>12.491944</v>
      </c>
      <c r="R6261">
        <v>7.2450749999999999</v>
      </c>
      <c r="S6261">
        <v>17.439509000000001</v>
      </c>
      <c r="T6261">
        <v>17.439509000000001</v>
      </c>
      <c r="U6261">
        <v>14.981128999999999</v>
      </c>
      <c r="V6261">
        <v>10.552599000000001</v>
      </c>
      <c r="W6261">
        <v>12.522748</v>
      </c>
      <c r="X6261">
        <v>12.522748</v>
      </c>
      <c r="Y6261">
        <v>17.439509000000001</v>
      </c>
      <c r="Z6261">
        <v>14.954091999999999</v>
      </c>
      <c r="AA6261">
        <v>10.668653000000001</v>
      </c>
      <c r="AB6261">
        <v>12.468674999999999</v>
      </c>
      <c r="AC6261">
        <v>12.50394</v>
      </c>
      <c r="AD6261">
        <v>17.439509000000001</v>
      </c>
      <c r="AE6261">
        <v>14.946019</v>
      </c>
      <c r="AF6261">
        <v>10.703309000000001</v>
      </c>
      <c r="AG6261">
        <v>12.452527999999999</v>
      </c>
      <c r="AH6261">
        <v>12.491944</v>
      </c>
      <c r="AI6261">
        <v>17.863700000000001</v>
      </c>
      <c r="AJ6261">
        <v>19.206638999999999</v>
      </c>
    </row>
    <row r="6262" spans="1:36" x14ac:dyDescent="0.45">
      <c r="A6262">
        <v>6261</v>
      </c>
      <c r="B6262">
        <v>13.364594</v>
      </c>
      <c r="C6262">
        <v>19.763476000000001</v>
      </c>
      <c r="D6262">
        <v>19.763476000000001</v>
      </c>
      <c r="E6262">
        <v>13.364594</v>
      </c>
      <c r="F6262">
        <v>8.0448039999999992</v>
      </c>
      <c r="G6262">
        <v>17.463636999999999</v>
      </c>
      <c r="H6262">
        <v>11.998246</v>
      </c>
      <c r="I6262">
        <v>17.696332999999999</v>
      </c>
      <c r="J6262">
        <v>17.467317000000001</v>
      </c>
      <c r="K6262">
        <v>11.998246</v>
      </c>
      <c r="L6262">
        <v>6.8232030000000004</v>
      </c>
      <c r="M6262">
        <v>17.444015</v>
      </c>
      <c r="N6262">
        <v>11.998246</v>
      </c>
      <c r="O6262">
        <v>17.506101999999998</v>
      </c>
      <c r="P6262">
        <v>17.446867999999998</v>
      </c>
      <c r="Q6262">
        <v>11.998246</v>
      </c>
      <c r="R6262">
        <v>6.8232030000000004</v>
      </c>
      <c r="S6262">
        <v>17.071066999999999</v>
      </c>
      <c r="T6262">
        <v>17.071066999999999</v>
      </c>
      <c r="U6262">
        <v>14.551187000000001</v>
      </c>
      <c r="V6262">
        <v>9.7018330000000006</v>
      </c>
      <c r="W6262">
        <v>12.031307999999999</v>
      </c>
      <c r="X6262">
        <v>12.031307999999999</v>
      </c>
      <c r="Y6262">
        <v>17.071066999999999</v>
      </c>
      <c r="Z6262">
        <v>14.522169</v>
      </c>
      <c r="AA6262">
        <v>9.8135580000000004</v>
      </c>
      <c r="AB6262">
        <v>11.973269999999999</v>
      </c>
      <c r="AC6262">
        <v>12.011120999999999</v>
      </c>
      <c r="AD6262">
        <v>17.071066999999999</v>
      </c>
      <c r="AE6262">
        <v>14.513506</v>
      </c>
      <c r="AF6262">
        <v>9.8469099999999994</v>
      </c>
      <c r="AG6262">
        <v>11.955945</v>
      </c>
      <c r="AH6262">
        <v>11.998246</v>
      </c>
      <c r="AI6262">
        <v>17.463636999999999</v>
      </c>
      <c r="AJ6262">
        <v>18.829984</v>
      </c>
    </row>
    <row r="6263" spans="1:36" x14ac:dyDescent="0.45">
      <c r="A6263">
        <v>6262</v>
      </c>
      <c r="B6263">
        <v>12.903089</v>
      </c>
      <c r="C6263">
        <v>19.312065</v>
      </c>
      <c r="D6263">
        <v>19.312065</v>
      </c>
      <c r="E6263">
        <v>12.903089</v>
      </c>
      <c r="F6263">
        <v>7.6333310000000001</v>
      </c>
      <c r="G6263">
        <v>16.831181999999998</v>
      </c>
      <c r="H6263">
        <v>11.593724</v>
      </c>
      <c r="I6263">
        <v>17.298195</v>
      </c>
      <c r="J6263">
        <v>16.843791</v>
      </c>
      <c r="K6263">
        <v>11.593724</v>
      </c>
      <c r="L6263">
        <v>6.4699530000000003</v>
      </c>
      <c r="M6263">
        <v>16.821922000000001</v>
      </c>
      <c r="N6263">
        <v>11.593724</v>
      </c>
      <c r="O6263">
        <v>17.100021999999999</v>
      </c>
      <c r="P6263">
        <v>16.832284000000001</v>
      </c>
      <c r="Q6263">
        <v>11.593724</v>
      </c>
      <c r="R6263">
        <v>6.4699530000000003</v>
      </c>
      <c r="S6263">
        <v>16.422460999999998</v>
      </c>
      <c r="T6263">
        <v>16.422460999999998</v>
      </c>
      <c r="U6263">
        <v>14.026296</v>
      </c>
      <c r="V6263">
        <v>7.2528810000000004</v>
      </c>
      <c r="W6263">
        <v>11.630129999999999</v>
      </c>
      <c r="X6263">
        <v>11.630129999999999</v>
      </c>
      <c r="Y6263">
        <v>16.422460999999998</v>
      </c>
      <c r="Z6263">
        <v>13.994339</v>
      </c>
      <c r="AA6263">
        <v>7.3496090000000001</v>
      </c>
      <c r="AB6263">
        <v>11.566217</v>
      </c>
      <c r="AC6263">
        <v>11.607900000000001</v>
      </c>
      <c r="AD6263">
        <v>16.422460999999998</v>
      </c>
      <c r="AE6263">
        <v>13.984804</v>
      </c>
      <c r="AF6263">
        <v>7.3784700000000001</v>
      </c>
      <c r="AG6263">
        <v>11.547147000000001</v>
      </c>
      <c r="AH6263">
        <v>11.593724</v>
      </c>
      <c r="AI6263">
        <v>16.831181999999998</v>
      </c>
      <c r="AJ6263">
        <v>18.140546000000001</v>
      </c>
    </row>
    <row r="6264" spans="1:36" x14ac:dyDescent="0.45">
      <c r="A6264">
        <v>6263</v>
      </c>
      <c r="B6264">
        <v>12.493811000000001</v>
      </c>
      <c r="C6264">
        <v>18.913585999999999</v>
      </c>
      <c r="D6264">
        <v>18.913585999999999</v>
      </c>
      <c r="E6264">
        <v>12.493811000000001</v>
      </c>
      <c r="F6264">
        <v>7.2723190000000004</v>
      </c>
      <c r="G6264">
        <v>16.278365000000001</v>
      </c>
      <c r="H6264">
        <v>11.232293</v>
      </c>
      <c r="I6264">
        <v>16.941552000000001</v>
      </c>
      <c r="J6264">
        <v>16.307917</v>
      </c>
      <c r="K6264">
        <v>11.232293</v>
      </c>
      <c r="L6264">
        <v>6.1514620000000004</v>
      </c>
      <c r="M6264">
        <v>16.283093000000001</v>
      </c>
      <c r="N6264">
        <v>11.232293</v>
      </c>
      <c r="O6264">
        <v>16.736871000000001</v>
      </c>
      <c r="P6264">
        <v>16.296997000000001</v>
      </c>
      <c r="Q6264">
        <v>11.232293</v>
      </c>
      <c r="R6264">
        <v>6.1514620000000004</v>
      </c>
      <c r="S6264">
        <v>16.032408</v>
      </c>
      <c r="T6264">
        <v>16.032408</v>
      </c>
      <c r="U6264">
        <v>13.651878999999999</v>
      </c>
      <c r="V6264">
        <v>6.1562809999999999</v>
      </c>
      <c r="W6264">
        <v>11.27135</v>
      </c>
      <c r="X6264">
        <v>11.27135</v>
      </c>
      <c r="Y6264">
        <v>16.032408</v>
      </c>
      <c r="Z6264">
        <v>13.617594</v>
      </c>
      <c r="AA6264">
        <v>6.2449430000000001</v>
      </c>
      <c r="AB6264">
        <v>11.202781</v>
      </c>
      <c r="AC6264">
        <v>11.2475</v>
      </c>
      <c r="AD6264">
        <v>16.032408</v>
      </c>
      <c r="AE6264">
        <v>13.607367999999999</v>
      </c>
      <c r="AF6264">
        <v>6.2713900000000002</v>
      </c>
      <c r="AG6264">
        <v>11.182328</v>
      </c>
      <c r="AH6264">
        <v>11.232293</v>
      </c>
      <c r="AI6264">
        <v>16.278365000000001</v>
      </c>
      <c r="AJ6264">
        <v>17.539883</v>
      </c>
    </row>
    <row r="6265" spans="1:36" x14ac:dyDescent="0.45">
      <c r="A6265">
        <v>6264</v>
      </c>
      <c r="B6265">
        <v>12.120105000000001</v>
      </c>
      <c r="C6265">
        <v>18.549211</v>
      </c>
      <c r="D6265">
        <v>18.549211</v>
      </c>
      <c r="E6265">
        <v>12.120105000000001</v>
      </c>
      <c r="F6265">
        <v>6.9418680000000004</v>
      </c>
      <c r="G6265">
        <v>15.684430000000001</v>
      </c>
      <c r="H6265">
        <v>10.931996</v>
      </c>
      <c r="I6265">
        <v>16.645637000000001</v>
      </c>
      <c r="J6265">
        <v>15.749370000000001</v>
      </c>
      <c r="K6265">
        <v>10.931996</v>
      </c>
      <c r="L6265">
        <v>5.8890900000000004</v>
      </c>
      <c r="M6265">
        <v>15.720798</v>
      </c>
      <c r="N6265">
        <v>10.931996</v>
      </c>
      <c r="O6265">
        <v>16.435030999999999</v>
      </c>
      <c r="P6265">
        <v>15.741960000000001</v>
      </c>
      <c r="Q6265">
        <v>10.931996</v>
      </c>
      <c r="R6265">
        <v>5.8890900000000004</v>
      </c>
      <c r="S6265">
        <v>15.644617</v>
      </c>
      <c r="T6265">
        <v>15.644617</v>
      </c>
      <c r="U6265">
        <v>13.309234999999999</v>
      </c>
      <c r="V6265">
        <v>4.9973729999999996</v>
      </c>
      <c r="W6265">
        <v>10.973853999999999</v>
      </c>
      <c r="X6265">
        <v>10.973853999999999</v>
      </c>
      <c r="Y6265">
        <v>15.644617</v>
      </c>
      <c r="Z6265">
        <v>13.272491</v>
      </c>
      <c r="AA6265">
        <v>5.0760009999999998</v>
      </c>
      <c r="AB6265">
        <v>10.900366</v>
      </c>
      <c r="AC6265">
        <v>10.948293</v>
      </c>
      <c r="AD6265">
        <v>15.644617</v>
      </c>
      <c r="AE6265">
        <v>13.261533</v>
      </c>
      <c r="AF6265">
        <v>5.0994489999999999</v>
      </c>
      <c r="AG6265">
        <v>10.878450000000001</v>
      </c>
      <c r="AH6265">
        <v>10.931996</v>
      </c>
      <c r="AI6265">
        <v>15.684430000000001</v>
      </c>
      <c r="AJ6265">
        <v>16.872537999999999</v>
      </c>
    </row>
    <row r="6266" spans="1:36" x14ac:dyDescent="0.45">
      <c r="A6266">
        <v>6265</v>
      </c>
      <c r="B6266">
        <v>11.916422000000001</v>
      </c>
      <c r="C6266">
        <v>18.356745</v>
      </c>
      <c r="D6266">
        <v>18.356745</v>
      </c>
      <c r="E6266">
        <v>11.916422000000001</v>
      </c>
      <c r="F6266">
        <v>6.7743830000000003</v>
      </c>
      <c r="G6266">
        <v>15.469614</v>
      </c>
      <c r="H6266">
        <v>10.732025</v>
      </c>
      <c r="I6266">
        <v>16.449656000000001</v>
      </c>
      <c r="J6266">
        <v>15.549196999999999</v>
      </c>
      <c r="K6266">
        <v>10.732025</v>
      </c>
      <c r="L6266">
        <v>5.7194520000000004</v>
      </c>
      <c r="M6266">
        <v>15.521068</v>
      </c>
      <c r="N6266">
        <v>10.732025</v>
      </c>
      <c r="O6266">
        <v>16.233968000000001</v>
      </c>
      <c r="P6266">
        <v>15.540309000000001</v>
      </c>
      <c r="Q6266">
        <v>10.732025</v>
      </c>
      <c r="R6266">
        <v>5.7194520000000004</v>
      </c>
      <c r="S6266">
        <v>15.483631000000001</v>
      </c>
      <c r="T6266">
        <v>15.483631000000001</v>
      </c>
      <c r="U6266">
        <v>13.12932</v>
      </c>
      <c r="V6266">
        <v>5.0228590000000004</v>
      </c>
      <c r="W6266">
        <v>10.775009000000001</v>
      </c>
      <c r="X6266">
        <v>10.775009000000001</v>
      </c>
      <c r="Y6266">
        <v>15.483631000000001</v>
      </c>
      <c r="Z6266">
        <v>13.091587000000001</v>
      </c>
      <c r="AA6266">
        <v>5.1033619999999997</v>
      </c>
      <c r="AB6266">
        <v>10.699541999999999</v>
      </c>
      <c r="AC6266">
        <v>10.748760000000001</v>
      </c>
      <c r="AD6266">
        <v>15.483631000000001</v>
      </c>
      <c r="AE6266">
        <v>13.080335</v>
      </c>
      <c r="AF6266">
        <v>5.1273679999999997</v>
      </c>
      <c r="AG6266">
        <v>10.677038</v>
      </c>
      <c r="AH6266">
        <v>10.732025</v>
      </c>
      <c r="AI6266">
        <v>15.469614</v>
      </c>
      <c r="AJ6266">
        <v>16.654012000000002</v>
      </c>
    </row>
    <row r="6267" spans="1:36" x14ac:dyDescent="0.45">
      <c r="A6267">
        <v>6266</v>
      </c>
      <c r="B6267">
        <v>11.740583000000001</v>
      </c>
      <c r="C6267">
        <v>18.185704999999999</v>
      </c>
      <c r="D6267">
        <v>18.185704999999999</v>
      </c>
      <c r="E6267">
        <v>11.740583000000001</v>
      </c>
      <c r="F6267">
        <v>6.6199459999999997</v>
      </c>
      <c r="G6267">
        <v>15.206791000000001</v>
      </c>
      <c r="H6267">
        <v>10.585179999999999</v>
      </c>
      <c r="I6267">
        <v>16.305292999999999</v>
      </c>
      <c r="J6267">
        <v>15.288568</v>
      </c>
      <c r="K6267">
        <v>10.585179999999999</v>
      </c>
      <c r="L6267">
        <v>5.593197</v>
      </c>
      <c r="M6267">
        <v>15.25752</v>
      </c>
      <c r="N6267">
        <v>10.585179999999999</v>
      </c>
      <c r="O6267">
        <v>16.086234000000001</v>
      </c>
      <c r="P6267">
        <v>15.279659000000001</v>
      </c>
      <c r="Q6267">
        <v>10.585179999999999</v>
      </c>
      <c r="R6267">
        <v>5.593197</v>
      </c>
      <c r="S6267">
        <v>15.252101</v>
      </c>
      <c r="T6267">
        <v>15.252101</v>
      </c>
      <c r="U6267">
        <v>12.940839</v>
      </c>
      <c r="V6267">
        <v>4.5665969999999998</v>
      </c>
      <c r="W6267">
        <v>10.629576</v>
      </c>
      <c r="X6267">
        <v>10.629576</v>
      </c>
      <c r="Y6267">
        <v>15.252101</v>
      </c>
      <c r="Z6267">
        <v>12.901866</v>
      </c>
      <c r="AA6267">
        <v>4.6436000000000002</v>
      </c>
      <c r="AB6267">
        <v>10.551629999999999</v>
      </c>
      <c r="AC6267">
        <v>10.602463999999999</v>
      </c>
      <c r="AD6267">
        <v>15.252101</v>
      </c>
      <c r="AE6267">
        <v>12.890245</v>
      </c>
      <c r="AF6267">
        <v>4.6665599999999996</v>
      </c>
      <c r="AG6267">
        <v>10.528389000000001</v>
      </c>
      <c r="AH6267">
        <v>10.585179999999999</v>
      </c>
      <c r="AI6267">
        <v>15.206791000000001</v>
      </c>
      <c r="AJ6267">
        <v>16.362193999999999</v>
      </c>
    </row>
    <row r="6268" spans="1:36" x14ac:dyDescent="0.45">
      <c r="A6268">
        <v>6267</v>
      </c>
      <c r="B6268">
        <v>11.598613</v>
      </c>
      <c r="C6268">
        <v>18.048062999999999</v>
      </c>
      <c r="D6268">
        <v>18.048062999999999</v>
      </c>
      <c r="E6268">
        <v>11.598613</v>
      </c>
      <c r="F6268">
        <v>6.496238</v>
      </c>
      <c r="G6268">
        <v>14.981607</v>
      </c>
      <c r="H6268">
        <v>10.470948999999999</v>
      </c>
      <c r="I6268">
        <v>16.192803999999999</v>
      </c>
      <c r="J6268">
        <v>15.079938</v>
      </c>
      <c r="K6268">
        <v>10.470948999999999</v>
      </c>
      <c r="L6268">
        <v>5.4942700000000002</v>
      </c>
      <c r="M6268">
        <v>15.048641</v>
      </c>
      <c r="N6268">
        <v>10.470948999999999</v>
      </c>
      <c r="O6268">
        <v>15.971273999999999</v>
      </c>
      <c r="P6268">
        <v>15.072412</v>
      </c>
      <c r="Q6268">
        <v>10.470948999999999</v>
      </c>
      <c r="R6268">
        <v>5.4942700000000002</v>
      </c>
      <c r="S6268">
        <v>15.043635999999999</v>
      </c>
      <c r="T6268">
        <v>15.043635999999999</v>
      </c>
      <c r="U6268">
        <v>12.780065</v>
      </c>
      <c r="V6268">
        <v>4.2455930000000004</v>
      </c>
      <c r="W6268">
        <v>10.516493000000001</v>
      </c>
      <c r="X6268">
        <v>10.516493000000001</v>
      </c>
      <c r="Y6268">
        <v>15.043635999999999</v>
      </c>
      <c r="Z6268">
        <v>12.740083</v>
      </c>
      <c r="AA6268">
        <v>4.3205830000000001</v>
      </c>
      <c r="AB6268">
        <v>10.436529999999999</v>
      </c>
      <c r="AC6268">
        <v>10.48868</v>
      </c>
      <c r="AD6268">
        <v>15.043635999999999</v>
      </c>
      <c r="AE6268">
        <v>12.728163</v>
      </c>
      <c r="AF6268">
        <v>4.3429409999999997</v>
      </c>
      <c r="AG6268">
        <v>10.41269</v>
      </c>
      <c r="AH6268">
        <v>10.470948999999999</v>
      </c>
      <c r="AI6268">
        <v>14.981607</v>
      </c>
      <c r="AJ6268">
        <v>16.109272000000001</v>
      </c>
    </row>
    <row r="6269" spans="1:36" x14ac:dyDescent="0.45">
      <c r="A6269">
        <v>6268</v>
      </c>
      <c r="B6269">
        <v>11.59503</v>
      </c>
      <c r="C6269">
        <v>18.050097999999998</v>
      </c>
      <c r="D6269">
        <v>18.050097999999998</v>
      </c>
      <c r="E6269">
        <v>11.59503</v>
      </c>
      <c r="F6269">
        <v>6.5046080000000002</v>
      </c>
      <c r="G6269">
        <v>15.27164</v>
      </c>
      <c r="H6269">
        <v>10.369493</v>
      </c>
      <c r="I6269">
        <v>16.092583999999999</v>
      </c>
      <c r="J6269">
        <v>15.315732000000001</v>
      </c>
      <c r="K6269">
        <v>10.369493</v>
      </c>
      <c r="L6269">
        <v>5.4050570000000002</v>
      </c>
      <c r="M6269">
        <v>15.288122</v>
      </c>
      <c r="N6269">
        <v>10.369493</v>
      </c>
      <c r="O6269">
        <v>15.869157</v>
      </c>
      <c r="P6269">
        <v>15.300196</v>
      </c>
      <c r="Q6269">
        <v>10.369493</v>
      </c>
      <c r="R6269">
        <v>5.4050570000000002</v>
      </c>
      <c r="S6269">
        <v>15.246108</v>
      </c>
      <c r="T6269">
        <v>15.246108</v>
      </c>
      <c r="U6269">
        <v>12.829973000000001</v>
      </c>
      <c r="V6269">
        <v>5.4862330000000004</v>
      </c>
      <c r="W6269">
        <v>10.413838999999999</v>
      </c>
      <c r="X6269">
        <v>10.413838999999999</v>
      </c>
      <c r="Y6269">
        <v>15.246108</v>
      </c>
      <c r="Z6269">
        <v>12.791045</v>
      </c>
      <c r="AA6269">
        <v>5.5746260000000003</v>
      </c>
      <c r="AB6269">
        <v>10.335982</v>
      </c>
      <c r="AC6269">
        <v>10.386758</v>
      </c>
      <c r="AD6269">
        <v>15.246108</v>
      </c>
      <c r="AE6269">
        <v>12.779437</v>
      </c>
      <c r="AF6269">
        <v>5.6009849999999997</v>
      </c>
      <c r="AG6269">
        <v>10.312766</v>
      </c>
      <c r="AH6269">
        <v>10.369493</v>
      </c>
      <c r="AI6269">
        <v>15.27164</v>
      </c>
      <c r="AJ6269">
        <v>16.497177000000001</v>
      </c>
    </row>
    <row r="6270" spans="1:36" x14ac:dyDescent="0.45">
      <c r="A6270">
        <v>6269</v>
      </c>
      <c r="B6270">
        <v>11.702351999999999</v>
      </c>
      <c r="C6270">
        <v>18.159623</v>
      </c>
      <c r="D6270">
        <v>18.159623</v>
      </c>
      <c r="E6270">
        <v>11.702351999999999</v>
      </c>
      <c r="F6270">
        <v>6.6095129999999997</v>
      </c>
      <c r="G6270">
        <v>15.499610000000001</v>
      </c>
      <c r="H6270">
        <v>10.436598999999999</v>
      </c>
      <c r="I6270">
        <v>16.162075000000002</v>
      </c>
      <c r="J6270">
        <v>15.524938000000001</v>
      </c>
      <c r="K6270">
        <v>10.436598999999999</v>
      </c>
      <c r="L6270">
        <v>5.4789909999999997</v>
      </c>
      <c r="M6270">
        <v>15.492609</v>
      </c>
      <c r="N6270">
        <v>10.436598999999999</v>
      </c>
      <c r="O6270">
        <v>15.936581</v>
      </c>
      <c r="P6270">
        <v>15.502171000000001</v>
      </c>
      <c r="Q6270">
        <v>10.436598999999999</v>
      </c>
      <c r="R6270">
        <v>5.4789909999999997</v>
      </c>
      <c r="S6270">
        <v>15.248402</v>
      </c>
      <c r="T6270">
        <v>15.248402</v>
      </c>
      <c r="U6270">
        <v>12.864089</v>
      </c>
      <c r="V6270">
        <v>6.0639719999999997</v>
      </c>
      <c r="W6270">
        <v>10.479777</v>
      </c>
      <c r="X6270">
        <v>10.479777</v>
      </c>
      <c r="Y6270">
        <v>15.248402</v>
      </c>
      <c r="Z6270">
        <v>12.826186</v>
      </c>
      <c r="AA6270">
        <v>6.1603700000000003</v>
      </c>
      <c r="AB6270">
        <v>10.403971</v>
      </c>
      <c r="AC6270">
        <v>10.45341</v>
      </c>
      <c r="AD6270">
        <v>15.248402</v>
      </c>
      <c r="AE6270">
        <v>12.814882000000001</v>
      </c>
      <c r="AF6270">
        <v>6.1891189999999998</v>
      </c>
      <c r="AG6270">
        <v>10.381363</v>
      </c>
      <c r="AH6270">
        <v>10.436598999999999</v>
      </c>
      <c r="AI6270">
        <v>15.499610000000001</v>
      </c>
      <c r="AJ6270">
        <v>16.765362</v>
      </c>
    </row>
    <row r="6271" spans="1:36" x14ac:dyDescent="0.45">
      <c r="A6271">
        <v>6270</v>
      </c>
      <c r="B6271">
        <v>12.401960000000001</v>
      </c>
      <c r="C6271">
        <v>18.868452999999999</v>
      </c>
      <c r="D6271">
        <v>18.868452999999999</v>
      </c>
      <c r="E6271">
        <v>12.401960000000001</v>
      </c>
      <c r="F6271">
        <v>7.2824809999999998</v>
      </c>
      <c r="G6271">
        <v>16.690539000000001</v>
      </c>
      <c r="H6271">
        <v>10.972434</v>
      </c>
      <c r="I6271">
        <v>16.701153000000001</v>
      </c>
      <c r="J6271">
        <v>16.690581999999999</v>
      </c>
      <c r="K6271">
        <v>10.972434</v>
      </c>
      <c r="L6271">
        <v>5.9953580000000004</v>
      </c>
      <c r="M6271">
        <v>16.672440000000002</v>
      </c>
      <c r="N6271">
        <v>10.972434</v>
      </c>
      <c r="O6271">
        <v>16.475636000000002</v>
      </c>
      <c r="P6271">
        <v>16.669477000000001</v>
      </c>
      <c r="Q6271">
        <v>10.972434</v>
      </c>
      <c r="R6271">
        <v>5.9953580000000004</v>
      </c>
      <c r="S6271">
        <v>16.173898999999999</v>
      </c>
      <c r="T6271">
        <v>16.173898999999999</v>
      </c>
      <c r="U6271">
        <v>13.591070999999999</v>
      </c>
      <c r="V6271">
        <v>11.988493999999999</v>
      </c>
      <c r="W6271">
        <v>11.008243</v>
      </c>
      <c r="X6271">
        <v>11.008243</v>
      </c>
      <c r="Y6271">
        <v>16.173898999999999</v>
      </c>
      <c r="Z6271">
        <v>13.55964</v>
      </c>
      <c r="AA6271">
        <v>12.134383</v>
      </c>
      <c r="AB6271">
        <v>10.945382</v>
      </c>
      <c r="AC6271">
        <v>10.986378</v>
      </c>
      <c r="AD6271">
        <v>16.173898999999999</v>
      </c>
      <c r="AE6271">
        <v>13.550257999999999</v>
      </c>
      <c r="AF6271">
        <v>12.177934</v>
      </c>
      <c r="AG6271">
        <v>10.926617</v>
      </c>
      <c r="AH6271">
        <v>10.972434</v>
      </c>
      <c r="AI6271">
        <v>16.690539000000001</v>
      </c>
      <c r="AJ6271">
        <v>18.120066000000001</v>
      </c>
    </row>
    <row r="6272" spans="1:36" x14ac:dyDescent="0.45">
      <c r="A6272">
        <v>6271</v>
      </c>
      <c r="B6272">
        <v>13.084801000000001</v>
      </c>
      <c r="C6272">
        <v>19.536966</v>
      </c>
      <c r="D6272">
        <v>19.536966</v>
      </c>
      <c r="E6272">
        <v>13.084801000000001</v>
      </c>
      <c r="F6272">
        <v>7.890117</v>
      </c>
      <c r="G6272">
        <v>17.229687999999999</v>
      </c>
      <c r="H6272">
        <v>11.703172</v>
      </c>
      <c r="I6272">
        <v>11.703172</v>
      </c>
      <c r="J6272">
        <v>17.229687999999999</v>
      </c>
      <c r="K6272">
        <v>11.703172</v>
      </c>
      <c r="L6272">
        <v>6.6623729999999997</v>
      </c>
      <c r="M6272">
        <v>17.203880999999999</v>
      </c>
      <c r="N6272">
        <v>11.703172</v>
      </c>
      <c r="O6272">
        <v>17.211324000000001</v>
      </c>
      <c r="P6272">
        <v>17.203973000000001</v>
      </c>
      <c r="Q6272">
        <v>11.703172</v>
      </c>
      <c r="R6272">
        <v>6.6623729999999997</v>
      </c>
      <c r="S6272">
        <v>16.81983</v>
      </c>
      <c r="T6272">
        <v>16.81983</v>
      </c>
      <c r="U6272">
        <v>14.276771</v>
      </c>
      <c r="V6272">
        <v>15.84018</v>
      </c>
      <c r="W6272">
        <v>11.733712000000001</v>
      </c>
      <c r="X6272">
        <v>11.733712000000001</v>
      </c>
      <c r="Y6272">
        <v>16.81983</v>
      </c>
      <c r="Z6272">
        <v>14.249968000000001</v>
      </c>
      <c r="AA6272">
        <v>16.007128999999999</v>
      </c>
      <c r="AB6272">
        <v>11.680106</v>
      </c>
      <c r="AC6272">
        <v>11.715066</v>
      </c>
      <c r="AD6272">
        <v>16.81983</v>
      </c>
      <c r="AE6272">
        <v>14.241961</v>
      </c>
      <c r="AF6272">
        <v>16.057006999999999</v>
      </c>
      <c r="AG6272">
        <v>11.664091000000001</v>
      </c>
      <c r="AH6272">
        <v>11.703172</v>
      </c>
      <c r="AI6272">
        <v>17.229687999999999</v>
      </c>
      <c r="AJ6272">
        <v>18.611317</v>
      </c>
    </row>
    <row r="6273" spans="1:36" x14ac:dyDescent="0.45">
      <c r="A6273">
        <v>6272</v>
      </c>
      <c r="B6273">
        <v>13.720454</v>
      </c>
      <c r="C6273">
        <v>20.158000000000001</v>
      </c>
      <c r="D6273">
        <v>20.158000000000001</v>
      </c>
      <c r="E6273">
        <v>13.720454</v>
      </c>
      <c r="F6273">
        <v>8.4536580000000008</v>
      </c>
      <c r="G6273">
        <v>17.808026999999999</v>
      </c>
      <c r="H6273">
        <v>12.35793</v>
      </c>
      <c r="I6273">
        <v>18.075685</v>
      </c>
      <c r="J6273">
        <v>17.824335999999999</v>
      </c>
      <c r="K6273">
        <v>12.35793</v>
      </c>
      <c r="L6273">
        <v>7.2394939999999997</v>
      </c>
      <c r="M6273">
        <v>17.788945999999999</v>
      </c>
      <c r="N6273">
        <v>12.35793</v>
      </c>
      <c r="O6273">
        <v>17.870290000000001</v>
      </c>
      <c r="P6273">
        <v>17.789764999999999</v>
      </c>
      <c r="Q6273">
        <v>12.35793</v>
      </c>
      <c r="R6273">
        <v>7.2394939999999997</v>
      </c>
      <c r="S6273">
        <v>17.485610000000001</v>
      </c>
      <c r="T6273">
        <v>17.485610000000001</v>
      </c>
      <c r="U6273">
        <v>14.935242000000001</v>
      </c>
      <c r="V6273">
        <v>19.056782999999999</v>
      </c>
      <c r="W6273">
        <v>12.384873000000001</v>
      </c>
      <c r="X6273">
        <v>12.384873000000001</v>
      </c>
      <c r="Y6273">
        <v>17.485610000000001</v>
      </c>
      <c r="Z6273">
        <v>14.911597</v>
      </c>
      <c r="AA6273">
        <v>19.233459</v>
      </c>
      <c r="AB6273">
        <v>12.337584</v>
      </c>
      <c r="AC6273">
        <v>12.368425</v>
      </c>
      <c r="AD6273">
        <v>17.485610000000001</v>
      </c>
      <c r="AE6273">
        <v>14.904528000000001</v>
      </c>
      <c r="AF6273">
        <v>19.286280999999999</v>
      </c>
      <c r="AG6273">
        <v>12.323446000000001</v>
      </c>
      <c r="AH6273">
        <v>12.35793</v>
      </c>
      <c r="AI6273">
        <v>17.808026999999999</v>
      </c>
      <c r="AJ6273">
        <v>19.170552000000001</v>
      </c>
    </row>
    <row r="6274" spans="1:36" x14ac:dyDescent="0.45">
      <c r="A6274">
        <v>6273</v>
      </c>
      <c r="B6274">
        <v>14.143825</v>
      </c>
      <c r="C6274">
        <v>20.564135</v>
      </c>
      <c r="D6274">
        <v>20.564135</v>
      </c>
      <c r="E6274">
        <v>14.143825</v>
      </c>
      <c r="F6274">
        <v>8.81447</v>
      </c>
      <c r="G6274">
        <v>18.171464</v>
      </c>
      <c r="H6274">
        <v>12.801278999999999</v>
      </c>
      <c r="I6274">
        <v>18.510372</v>
      </c>
      <c r="J6274">
        <v>18.195914999999999</v>
      </c>
      <c r="K6274">
        <v>12.801278999999999</v>
      </c>
      <c r="L6274">
        <v>7.6173219999999997</v>
      </c>
      <c r="M6274">
        <v>18.160768999999998</v>
      </c>
      <c r="N6274">
        <v>12.801278999999999</v>
      </c>
      <c r="O6274">
        <v>18.315788999999999</v>
      </c>
      <c r="P6274">
        <v>18.162255999999999</v>
      </c>
      <c r="Q6274">
        <v>12.801278999999999</v>
      </c>
      <c r="R6274">
        <v>7.6173219999999997</v>
      </c>
      <c r="S6274">
        <v>17.915514000000002</v>
      </c>
      <c r="T6274">
        <v>17.915514000000002</v>
      </c>
      <c r="U6274">
        <v>15.370979999999999</v>
      </c>
      <c r="V6274">
        <v>20.325467</v>
      </c>
      <c r="W6274">
        <v>12.826446000000001</v>
      </c>
      <c r="X6274">
        <v>12.826446000000001</v>
      </c>
      <c r="Y6274">
        <v>17.915514000000002</v>
      </c>
      <c r="Z6274">
        <v>15.348895000000001</v>
      </c>
      <c r="AA6274">
        <v>20.501881999999998</v>
      </c>
      <c r="AB6274">
        <v>12.782276</v>
      </c>
      <c r="AC6274">
        <v>12.811083</v>
      </c>
      <c r="AD6274">
        <v>17.915514000000002</v>
      </c>
      <c r="AE6274">
        <v>15.342288999999999</v>
      </c>
      <c r="AF6274">
        <v>20.554646000000002</v>
      </c>
      <c r="AG6274">
        <v>12.769064999999999</v>
      </c>
      <c r="AH6274">
        <v>12.801278999999999</v>
      </c>
      <c r="AI6274">
        <v>18.171464</v>
      </c>
      <c r="AJ6274">
        <v>19.514009999999999</v>
      </c>
    </row>
    <row r="6275" spans="1:36" x14ac:dyDescent="0.45">
      <c r="A6275">
        <v>6274</v>
      </c>
      <c r="B6275">
        <v>14.477930000000001</v>
      </c>
      <c r="C6275">
        <v>20.88775</v>
      </c>
      <c r="D6275">
        <v>20.88775</v>
      </c>
      <c r="E6275">
        <v>14.477930000000001</v>
      </c>
      <c r="F6275">
        <v>9.1058479999999999</v>
      </c>
      <c r="G6275">
        <v>18.404796999999999</v>
      </c>
      <c r="H6275">
        <v>13.168974</v>
      </c>
      <c r="I6275">
        <v>18.872633</v>
      </c>
      <c r="J6275">
        <v>18.441828999999998</v>
      </c>
      <c r="K6275">
        <v>13.168974</v>
      </c>
      <c r="L6275">
        <v>7.9391860000000003</v>
      </c>
      <c r="M6275">
        <v>18.408356000000001</v>
      </c>
      <c r="N6275">
        <v>13.168974</v>
      </c>
      <c r="O6275">
        <v>18.685110000000002</v>
      </c>
      <c r="P6275">
        <v>18.411311000000001</v>
      </c>
      <c r="Q6275">
        <v>13.168974</v>
      </c>
      <c r="R6275">
        <v>7.9391860000000003</v>
      </c>
      <c r="S6275">
        <v>18.202711999999998</v>
      </c>
      <c r="T6275">
        <v>18.202711999999998</v>
      </c>
      <c r="U6275">
        <v>15.697789999999999</v>
      </c>
      <c r="V6275">
        <v>21.154845999999999</v>
      </c>
      <c r="W6275">
        <v>13.192869</v>
      </c>
      <c r="X6275">
        <v>13.192869</v>
      </c>
      <c r="Y6275">
        <v>18.202711999999998</v>
      </c>
      <c r="Z6275">
        <v>15.676823000000001</v>
      </c>
      <c r="AA6275">
        <v>21.331924000000001</v>
      </c>
      <c r="AB6275">
        <v>13.150933999999999</v>
      </c>
      <c r="AC6275">
        <v>13.178283</v>
      </c>
      <c r="AD6275">
        <v>18.202711999999998</v>
      </c>
      <c r="AE6275">
        <v>15.67055</v>
      </c>
      <c r="AF6275">
        <v>21.384899000000001</v>
      </c>
      <c r="AG6275">
        <v>13.138389</v>
      </c>
      <c r="AH6275">
        <v>13.168974</v>
      </c>
      <c r="AI6275">
        <v>18.404796999999999</v>
      </c>
      <c r="AJ6275">
        <v>19.713753000000001</v>
      </c>
    </row>
    <row r="6276" spans="1:36" x14ac:dyDescent="0.45">
      <c r="A6276">
        <v>6275</v>
      </c>
      <c r="B6276">
        <v>14.902509</v>
      </c>
      <c r="C6276">
        <v>21.307541000000001</v>
      </c>
      <c r="D6276">
        <v>21.307541000000001</v>
      </c>
      <c r="E6276">
        <v>14.902509</v>
      </c>
      <c r="F6276">
        <v>9.4929780000000008</v>
      </c>
      <c r="G6276">
        <v>18.843397</v>
      </c>
      <c r="H6276">
        <v>13.58888</v>
      </c>
      <c r="I6276">
        <v>19.289152000000001</v>
      </c>
      <c r="J6276">
        <v>18.886063</v>
      </c>
      <c r="K6276">
        <v>13.58888</v>
      </c>
      <c r="L6276">
        <v>8.3184000000000005</v>
      </c>
      <c r="M6276">
        <v>18.849764</v>
      </c>
      <c r="N6276">
        <v>13.58888</v>
      </c>
      <c r="O6276">
        <v>19.107151000000002</v>
      </c>
      <c r="P6276">
        <v>18.852723000000001</v>
      </c>
      <c r="Q6276">
        <v>13.58888</v>
      </c>
      <c r="R6276">
        <v>8.3184000000000005</v>
      </c>
      <c r="S6276">
        <v>18.697642999999999</v>
      </c>
      <c r="T6276">
        <v>18.697642999999999</v>
      </c>
      <c r="U6276">
        <v>16.154502999999998</v>
      </c>
      <c r="V6276">
        <v>23.301531000000001</v>
      </c>
      <c r="W6276">
        <v>13.611362</v>
      </c>
      <c r="X6276">
        <v>13.611362</v>
      </c>
      <c r="Y6276">
        <v>18.697642999999999</v>
      </c>
      <c r="Z6276">
        <v>16.134775999999999</v>
      </c>
      <c r="AA6276">
        <v>23.482275000000001</v>
      </c>
      <c r="AB6276">
        <v>13.571909</v>
      </c>
      <c r="AC6276">
        <v>13.597638999999999</v>
      </c>
      <c r="AD6276">
        <v>18.697642999999999</v>
      </c>
      <c r="AE6276">
        <v>16.128872000000001</v>
      </c>
      <c r="AF6276">
        <v>23.536370000000002</v>
      </c>
      <c r="AG6276">
        <v>13.560101</v>
      </c>
      <c r="AH6276">
        <v>13.58888</v>
      </c>
      <c r="AI6276">
        <v>18.843397</v>
      </c>
      <c r="AJ6276">
        <v>20.157025999999998</v>
      </c>
    </row>
    <row r="6277" spans="1:36" x14ac:dyDescent="0.45">
      <c r="A6277">
        <v>6276</v>
      </c>
      <c r="B6277">
        <v>15.242590999999999</v>
      </c>
      <c r="C6277">
        <v>21.637149999999998</v>
      </c>
      <c r="D6277">
        <v>21.637149999999998</v>
      </c>
      <c r="E6277">
        <v>15.242590999999999</v>
      </c>
      <c r="F6277">
        <v>9.7904560000000007</v>
      </c>
      <c r="G6277">
        <v>19.31175</v>
      </c>
      <c r="H6277">
        <v>13.886203999999999</v>
      </c>
      <c r="I6277">
        <v>19.580501000000002</v>
      </c>
      <c r="J6277">
        <v>19.336876</v>
      </c>
      <c r="K6277">
        <v>13.886203999999999</v>
      </c>
      <c r="L6277">
        <v>8.5739199999999993</v>
      </c>
      <c r="M6277">
        <v>19.294086</v>
      </c>
      <c r="N6277">
        <v>13.886203999999999</v>
      </c>
      <c r="O6277">
        <v>19.405180999999999</v>
      </c>
      <c r="P6277">
        <v>19.295490000000001</v>
      </c>
      <c r="Q6277">
        <v>13.886203999999999</v>
      </c>
      <c r="R6277">
        <v>8.5739199999999993</v>
      </c>
      <c r="S6277">
        <v>19.161708999999998</v>
      </c>
      <c r="T6277">
        <v>19.161708999999998</v>
      </c>
      <c r="U6277">
        <v>16.534873000000001</v>
      </c>
      <c r="V6277">
        <v>24.600086000000001</v>
      </c>
      <c r="W6277">
        <v>13.908037999999999</v>
      </c>
      <c r="X6277">
        <v>13.908037999999999</v>
      </c>
      <c r="Y6277">
        <v>19.161708999999998</v>
      </c>
      <c r="Z6277">
        <v>16.515716000000001</v>
      </c>
      <c r="AA6277">
        <v>24.779492999999999</v>
      </c>
      <c r="AB6277">
        <v>13.869723</v>
      </c>
      <c r="AC6277">
        <v>13.894710999999999</v>
      </c>
      <c r="AD6277">
        <v>19.161708999999998</v>
      </c>
      <c r="AE6277">
        <v>16.509981</v>
      </c>
      <c r="AF6277">
        <v>24.833203000000001</v>
      </c>
      <c r="AG6277">
        <v>13.858252999999999</v>
      </c>
      <c r="AH6277">
        <v>13.886203999999999</v>
      </c>
      <c r="AI6277">
        <v>19.31175</v>
      </c>
      <c r="AJ6277">
        <v>20.668136000000001</v>
      </c>
    </row>
    <row r="6278" spans="1:36" x14ac:dyDescent="0.45">
      <c r="A6278">
        <v>6277</v>
      </c>
      <c r="B6278">
        <v>15.657325</v>
      </c>
      <c r="C6278">
        <v>22.046679999999999</v>
      </c>
      <c r="D6278">
        <v>22.046679999999999</v>
      </c>
      <c r="E6278">
        <v>15.657325</v>
      </c>
      <c r="F6278">
        <v>10.167847999999999</v>
      </c>
      <c r="G6278">
        <v>19.651783000000002</v>
      </c>
      <c r="H6278">
        <v>14.325839999999999</v>
      </c>
      <c r="I6278">
        <v>20.018436999999999</v>
      </c>
      <c r="J6278">
        <v>19.695255</v>
      </c>
      <c r="K6278">
        <v>14.325839999999999</v>
      </c>
      <c r="L6278">
        <v>8.9784919999999993</v>
      </c>
      <c r="M6278">
        <v>19.657717999999999</v>
      </c>
      <c r="N6278">
        <v>14.325839999999999</v>
      </c>
      <c r="O6278">
        <v>19.847252999999998</v>
      </c>
      <c r="P6278">
        <v>19.660323000000002</v>
      </c>
      <c r="Q6278">
        <v>14.325839999999999</v>
      </c>
      <c r="R6278">
        <v>8.9784919999999993</v>
      </c>
      <c r="S6278">
        <v>19.550715</v>
      </c>
      <c r="T6278">
        <v>19.550715</v>
      </c>
      <c r="U6278">
        <v>16.948626000000001</v>
      </c>
      <c r="V6278">
        <v>26.249327999999998</v>
      </c>
      <c r="W6278">
        <v>14.346537</v>
      </c>
      <c r="X6278">
        <v>14.346537</v>
      </c>
      <c r="Y6278">
        <v>19.550715</v>
      </c>
      <c r="Z6278">
        <v>16.930467</v>
      </c>
      <c r="AA6278">
        <v>26.432518000000002</v>
      </c>
      <c r="AB6278">
        <v>14.310218000000001</v>
      </c>
      <c r="AC6278">
        <v>14.333904</v>
      </c>
      <c r="AD6278">
        <v>19.550715</v>
      </c>
      <c r="AE6278">
        <v>16.925028000000001</v>
      </c>
      <c r="AF6278">
        <v>26.487379000000001</v>
      </c>
      <c r="AG6278">
        <v>14.299341</v>
      </c>
      <c r="AH6278">
        <v>14.325839999999999</v>
      </c>
      <c r="AI6278">
        <v>19.651783000000002</v>
      </c>
      <c r="AJ6278">
        <v>20.983269</v>
      </c>
    </row>
    <row r="6279" spans="1:36" x14ac:dyDescent="0.45">
      <c r="A6279">
        <v>6278</v>
      </c>
      <c r="B6279">
        <v>16.001930000000002</v>
      </c>
      <c r="C6279">
        <v>22.381271000000002</v>
      </c>
      <c r="D6279">
        <v>22.381271000000002</v>
      </c>
      <c r="E6279">
        <v>16.001930000000002</v>
      </c>
      <c r="F6279">
        <v>10.470916000000001</v>
      </c>
      <c r="G6279">
        <v>20.049019000000001</v>
      </c>
      <c r="H6279">
        <v>14.652900000000001</v>
      </c>
      <c r="I6279">
        <v>20.339165000000001</v>
      </c>
      <c r="J6279">
        <v>20.084644000000001</v>
      </c>
      <c r="K6279">
        <v>14.652900000000001</v>
      </c>
      <c r="L6279">
        <v>9.2617510000000003</v>
      </c>
      <c r="M6279">
        <v>20.060303999999999</v>
      </c>
      <c r="N6279">
        <v>14.652900000000001</v>
      </c>
      <c r="O6279">
        <v>20.174816</v>
      </c>
      <c r="P6279">
        <v>20.062055000000001</v>
      </c>
      <c r="Q6279">
        <v>14.652900000000001</v>
      </c>
      <c r="R6279">
        <v>9.2617510000000003</v>
      </c>
      <c r="S6279">
        <v>19.968316999999999</v>
      </c>
      <c r="T6279">
        <v>19.968316999999999</v>
      </c>
      <c r="U6279">
        <v>17.320650000000001</v>
      </c>
      <c r="V6279">
        <v>27.486245</v>
      </c>
      <c r="W6279">
        <v>14.672984</v>
      </c>
      <c r="X6279">
        <v>14.672984</v>
      </c>
      <c r="Y6279">
        <v>19.968316999999999</v>
      </c>
      <c r="Z6279">
        <v>17.30303</v>
      </c>
      <c r="AA6279">
        <v>27.669170000000001</v>
      </c>
      <c r="AB6279">
        <v>14.637743</v>
      </c>
      <c r="AC6279">
        <v>14.660726</v>
      </c>
      <c r="AD6279">
        <v>19.968316999999999</v>
      </c>
      <c r="AE6279">
        <v>17.297751000000002</v>
      </c>
      <c r="AF6279">
        <v>27.723966000000001</v>
      </c>
      <c r="AG6279">
        <v>14.627186</v>
      </c>
      <c r="AH6279">
        <v>14.652900000000001</v>
      </c>
      <c r="AI6279">
        <v>20.049019000000001</v>
      </c>
      <c r="AJ6279">
        <v>21.398049</v>
      </c>
    </row>
    <row r="6280" spans="1:36" x14ac:dyDescent="0.45">
      <c r="A6280">
        <v>6279</v>
      </c>
      <c r="B6280">
        <v>16.255887999999999</v>
      </c>
      <c r="C6280">
        <v>22.626104000000002</v>
      </c>
      <c r="D6280">
        <v>22.626104000000002</v>
      </c>
      <c r="E6280">
        <v>16.255887999999999</v>
      </c>
      <c r="F6280">
        <v>10.691259000000001</v>
      </c>
      <c r="G6280">
        <v>20.344662</v>
      </c>
      <c r="H6280">
        <v>14.892963</v>
      </c>
      <c r="I6280">
        <v>20.574342999999999</v>
      </c>
      <c r="J6280">
        <v>20.37152</v>
      </c>
      <c r="K6280">
        <v>14.892963</v>
      </c>
      <c r="L6280">
        <v>9.4694289999999999</v>
      </c>
      <c r="M6280">
        <v>20.348054000000001</v>
      </c>
      <c r="N6280">
        <v>14.892963</v>
      </c>
      <c r="O6280">
        <v>20.415039</v>
      </c>
      <c r="P6280">
        <v>20.349138</v>
      </c>
      <c r="Q6280">
        <v>14.892963</v>
      </c>
      <c r="R6280">
        <v>9.4694289999999999</v>
      </c>
      <c r="S6280">
        <v>20.242763</v>
      </c>
      <c r="T6280">
        <v>20.242763</v>
      </c>
      <c r="U6280">
        <v>17.577756000000001</v>
      </c>
      <c r="V6280">
        <v>27.887475999999999</v>
      </c>
      <c r="W6280">
        <v>14.912748000000001</v>
      </c>
      <c r="X6280">
        <v>14.912748000000001</v>
      </c>
      <c r="Y6280">
        <v>20.242763</v>
      </c>
      <c r="Z6280">
        <v>17.560396999999998</v>
      </c>
      <c r="AA6280">
        <v>28.069120999999999</v>
      </c>
      <c r="AB6280">
        <v>14.878031</v>
      </c>
      <c r="AC6280">
        <v>14.900672999999999</v>
      </c>
      <c r="AD6280">
        <v>20.242763</v>
      </c>
      <c r="AE6280">
        <v>17.555197</v>
      </c>
      <c r="AF6280">
        <v>28.123538</v>
      </c>
      <c r="AG6280">
        <v>14.867630999999999</v>
      </c>
      <c r="AH6280">
        <v>14.892963</v>
      </c>
      <c r="AI6280">
        <v>20.344662</v>
      </c>
      <c r="AJ6280">
        <v>21.707587</v>
      </c>
    </row>
    <row r="6281" spans="1:36" x14ac:dyDescent="0.45">
      <c r="A6281">
        <v>6280</v>
      </c>
      <c r="B6281">
        <v>16.469656000000001</v>
      </c>
      <c r="C6281">
        <v>22.833735999999998</v>
      </c>
      <c r="D6281">
        <v>22.833735999999998</v>
      </c>
      <c r="E6281">
        <v>16.469656000000001</v>
      </c>
      <c r="F6281">
        <v>10.879720000000001</v>
      </c>
      <c r="G6281">
        <v>20.652325999999999</v>
      </c>
      <c r="H6281">
        <v>15.075433</v>
      </c>
      <c r="I6281">
        <v>20.753231</v>
      </c>
      <c r="J6281">
        <v>20.664300000000001</v>
      </c>
      <c r="K6281">
        <v>15.075433</v>
      </c>
      <c r="L6281">
        <v>9.6280459999999994</v>
      </c>
      <c r="M6281">
        <v>20.633779000000001</v>
      </c>
      <c r="N6281">
        <v>15.075433</v>
      </c>
      <c r="O6281">
        <v>20.59759</v>
      </c>
      <c r="P6281">
        <v>20.633103999999999</v>
      </c>
      <c r="Q6281">
        <v>15.075433</v>
      </c>
      <c r="R6281">
        <v>9.6280459999999994</v>
      </c>
      <c r="S6281">
        <v>20.508111</v>
      </c>
      <c r="T6281">
        <v>20.508111</v>
      </c>
      <c r="U6281">
        <v>17.801597000000001</v>
      </c>
      <c r="V6281">
        <v>28.300184000000002</v>
      </c>
      <c r="W6281">
        <v>15.095083000000001</v>
      </c>
      <c r="X6281">
        <v>15.095083000000001</v>
      </c>
      <c r="Y6281">
        <v>20.508111</v>
      </c>
      <c r="Z6281">
        <v>17.784357</v>
      </c>
      <c r="AA6281">
        <v>28.480450999999999</v>
      </c>
      <c r="AB6281">
        <v>15.060603</v>
      </c>
      <c r="AC6281">
        <v>15.08309</v>
      </c>
      <c r="AD6281">
        <v>20.508111</v>
      </c>
      <c r="AE6281">
        <v>17.779191999999998</v>
      </c>
      <c r="AF6281">
        <v>28.534458999999998</v>
      </c>
      <c r="AG6281">
        <v>15.050273000000001</v>
      </c>
      <c r="AH6281">
        <v>15.075433</v>
      </c>
      <c r="AI6281">
        <v>20.652325999999999</v>
      </c>
      <c r="AJ6281">
        <v>22.046548999999999</v>
      </c>
    </row>
    <row r="6282" spans="1:36" x14ac:dyDescent="0.45">
      <c r="A6282">
        <v>6281</v>
      </c>
      <c r="B6282">
        <v>16.679803</v>
      </c>
      <c r="C6282">
        <v>23.039421999999998</v>
      </c>
      <c r="D6282">
        <v>23.039421999999998</v>
      </c>
      <c r="E6282">
        <v>16.679803</v>
      </c>
      <c r="F6282">
        <v>11.067931</v>
      </c>
      <c r="G6282">
        <v>21.065004999999999</v>
      </c>
      <c r="H6282">
        <v>15.218069</v>
      </c>
      <c r="I6282">
        <v>20.893156000000001</v>
      </c>
      <c r="J6282">
        <v>21.047218000000001</v>
      </c>
      <c r="K6282">
        <v>15.218069</v>
      </c>
      <c r="L6282">
        <v>9.7524979999999992</v>
      </c>
      <c r="M6282">
        <v>21.026900000000001</v>
      </c>
      <c r="N6282">
        <v>15.218069</v>
      </c>
      <c r="O6282">
        <v>20.740273999999999</v>
      </c>
      <c r="P6282">
        <v>21.021177000000002</v>
      </c>
      <c r="Q6282">
        <v>15.218069</v>
      </c>
      <c r="R6282">
        <v>9.7524979999999992</v>
      </c>
      <c r="S6282">
        <v>20.850940999999999</v>
      </c>
      <c r="T6282">
        <v>20.850940999999999</v>
      </c>
      <c r="U6282">
        <v>18.044346000000001</v>
      </c>
      <c r="V6282">
        <v>29.013242000000002</v>
      </c>
      <c r="W6282">
        <v>15.237752</v>
      </c>
      <c r="X6282">
        <v>15.237752</v>
      </c>
      <c r="Y6282">
        <v>20.850940999999999</v>
      </c>
      <c r="Z6282">
        <v>18.027079000000001</v>
      </c>
      <c r="AA6282">
        <v>29.191745999999998</v>
      </c>
      <c r="AB6282">
        <v>15.203215999999999</v>
      </c>
      <c r="AC6282">
        <v>15.225739000000001</v>
      </c>
      <c r="AD6282">
        <v>20.850940999999999</v>
      </c>
      <c r="AE6282">
        <v>18.021905</v>
      </c>
      <c r="AF6282">
        <v>29.245232000000001</v>
      </c>
      <c r="AG6282">
        <v>15.192868000000001</v>
      </c>
      <c r="AH6282">
        <v>15.218069</v>
      </c>
      <c r="AI6282">
        <v>21.065004999999999</v>
      </c>
      <c r="AJ6282">
        <v>22.526738999999999</v>
      </c>
    </row>
    <row r="6283" spans="1:36" x14ac:dyDescent="0.45">
      <c r="A6283">
        <v>6282</v>
      </c>
      <c r="B6283">
        <v>15.638779</v>
      </c>
      <c r="C6283">
        <v>21.964001</v>
      </c>
      <c r="D6283">
        <v>21.964001</v>
      </c>
      <c r="E6283">
        <v>15.638779</v>
      </c>
      <c r="F6283">
        <v>10.033837999999999</v>
      </c>
      <c r="G6283">
        <v>19.929116</v>
      </c>
      <c r="H6283">
        <v>14.208667</v>
      </c>
      <c r="I6283">
        <v>19.867262</v>
      </c>
      <c r="J6283">
        <v>19.924923</v>
      </c>
      <c r="K6283">
        <v>14.208667</v>
      </c>
      <c r="L6283">
        <v>8.7553579999999993</v>
      </c>
      <c r="M6283">
        <v>19.900039</v>
      </c>
      <c r="N6283">
        <v>14.208667</v>
      </c>
      <c r="O6283">
        <v>19.719224000000001</v>
      </c>
      <c r="P6283">
        <v>19.894594000000001</v>
      </c>
      <c r="Q6283">
        <v>14.208667</v>
      </c>
      <c r="R6283">
        <v>8.7553579999999993</v>
      </c>
      <c r="S6283">
        <v>19.605252</v>
      </c>
      <c r="T6283">
        <v>19.605252</v>
      </c>
      <c r="U6283">
        <v>16.918935999999999</v>
      </c>
      <c r="V6283">
        <v>18.928892999999999</v>
      </c>
      <c r="W6283">
        <v>14.232621</v>
      </c>
      <c r="X6283">
        <v>14.232621</v>
      </c>
      <c r="Y6283">
        <v>19.605252</v>
      </c>
      <c r="Z6283">
        <v>16.897915999999999</v>
      </c>
      <c r="AA6283">
        <v>19.077012</v>
      </c>
      <c r="AB6283">
        <v>14.190580000000001</v>
      </c>
      <c r="AC6283">
        <v>14.217998</v>
      </c>
      <c r="AD6283">
        <v>19.605252</v>
      </c>
      <c r="AE6283">
        <v>16.891629999999999</v>
      </c>
      <c r="AF6283">
        <v>19.121303999999999</v>
      </c>
      <c r="AG6283">
        <v>14.178008</v>
      </c>
      <c r="AH6283">
        <v>14.208667</v>
      </c>
      <c r="AI6283">
        <v>19.929116</v>
      </c>
      <c r="AJ6283">
        <v>21.359228000000002</v>
      </c>
    </row>
    <row r="6284" spans="1:36" x14ac:dyDescent="0.45">
      <c r="A6284">
        <v>6283</v>
      </c>
      <c r="B6284">
        <v>15.235010000000001</v>
      </c>
      <c r="C6284">
        <v>21.597443999999999</v>
      </c>
      <c r="D6284">
        <v>21.597443999999999</v>
      </c>
      <c r="E6284">
        <v>15.235010000000001</v>
      </c>
      <c r="F6284">
        <v>9.7234149999999993</v>
      </c>
      <c r="G6284">
        <v>19.529337000000002</v>
      </c>
      <c r="H6284">
        <v>13.803566999999999</v>
      </c>
      <c r="I6284">
        <v>19.482492000000001</v>
      </c>
      <c r="J6284">
        <v>19.527049000000002</v>
      </c>
      <c r="K6284">
        <v>13.803566999999999</v>
      </c>
      <c r="L6284">
        <v>8.4424550000000007</v>
      </c>
      <c r="M6284">
        <v>19.506520999999999</v>
      </c>
      <c r="N6284">
        <v>13.803566999999999</v>
      </c>
      <c r="O6284">
        <v>19.318169000000001</v>
      </c>
      <c r="P6284">
        <v>19.500682999999999</v>
      </c>
      <c r="Q6284">
        <v>13.803566999999999</v>
      </c>
      <c r="R6284">
        <v>8.4424550000000007</v>
      </c>
      <c r="S6284">
        <v>19.205506</v>
      </c>
      <c r="T6284">
        <v>19.205506</v>
      </c>
      <c r="U6284">
        <v>16.517175000000002</v>
      </c>
      <c r="V6284">
        <v>17.859477999999999</v>
      </c>
      <c r="W6284">
        <v>13.828844</v>
      </c>
      <c r="X6284">
        <v>13.828844</v>
      </c>
      <c r="Y6284">
        <v>19.205506</v>
      </c>
      <c r="Z6284">
        <v>16.494992</v>
      </c>
      <c r="AA6284">
        <v>18.006841999999999</v>
      </c>
      <c r="AB6284">
        <v>13.784478999999999</v>
      </c>
      <c r="AC6284">
        <v>13.813412</v>
      </c>
      <c r="AD6284">
        <v>19.205506</v>
      </c>
      <c r="AE6284">
        <v>16.488361999999999</v>
      </c>
      <c r="AF6284">
        <v>18.050892000000001</v>
      </c>
      <c r="AG6284">
        <v>13.771217999999999</v>
      </c>
      <c r="AH6284">
        <v>13.803566999999999</v>
      </c>
      <c r="AI6284">
        <v>19.529337000000002</v>
      </c>
      <c r="AJ6284">
        <v>20.96078</v>
      </c>
    </row>
    <row r="6285" spans="1:36" x14ac:dyDescent="0.45">
      <c r="A6285">
        <v>6284</v>
      </c>
      <c r="B6285">
        <v>14.414356</v>
      </c>
      <c r="C6285">
        <v>20.775798000000002</v>
      </c>
      <c r="D6285">
        <v>20.775798000000002</v>
      </c>
      <c r="E6285">
        <v>14.414356</v>
      </c>
      <c r="F6285">
        <v>8.9548129999999997</v>
      </c>
      <c r="G6285">
        <v>18.511721999999999</v>
      </c>
      <c r="H6285">
        <v>13.048567</v>
      </c>
      <c r="I6285">
        <v>18.728356999999999</v>
      </c>
      <c r="J6285">
        <v>18.519238000000001</v>
      </c>
      <c r="K6285">
        <v>13.048567</v>
      </c>
      <c r="L6285">
        <v>7.7390379999999999</v>
      </c>
      <c r="M6285">
        <v>18.487873</v>
      </c>
      <c r="N6285">
        <v>13.048567</v>
      </c>
      <c r="O6285">
        <v>18.558819</v>
      </c>
      <c r="P6285">
        <v>18.490679</v>
      </c>
      <c r="Q6285">
        <v>13.048567</v>
      </c>
      <c r="R6285">
        <v>7.7390379999999999</v>
      </c>
      <c r="S6285">
        <v>18.119130999999999</v>
      </c>
      <c r="T6285">
        <v>18.119130999999999</v>
      </c>
      <c r="U6285">
        <v>15.598625999999999</v>
      </c>
      <c r="V6285">
        <v>11.923404</v>
      </c>
      <c r="W6285">
        <v>13.078122</v>
      </c>
      <c r="X6285">
        <v>13.078122</v>
      </c>
      <c r="Y6285">
        <v>18.119130999999999</v>
      </c>
      <c r="Z6285">
        <v>15.572685</v>
      </c>
      <c r="AA6285">
        <v>12.046118999999999</v>
      </c>
      <c r="AB6285">
        <v>13.02624</v>
      </c>
      <c r="AC6285">
        <v>13.060076</v>
      </c>
      <c r="AD6285">
        <v>18.119130999999999</v>
      </c>
      <c r="AE6285">
        <v>15.564940999999999</v>
      </c>
      <c r="AF6285">
        <v>12.082756</v>
      </c>
      <c r="AG6285">
        <v>13.01075</v>
      </c>
      <c r="AH6285">
        <v>13.048567</v>
      </c>
      <c r="AI6285">
        <v>18.511721999999999</v>
      </c>
      <c r="AJ6285">
        <v>19.877510999999998</v>
      </c>
    </row>
    <row r="6286" spans="1:36" x14ac:dyDescent="0.45">
      <c r="A6286">
        <v>6285</v>
      </c>
      <c r="B6286">
        <v>13.926256</v>
      </c>
      <c r="C6286">
        <v>20.312545</v>
      </c>
      <c r="D6286">
        <v>20.312545</v>
      </c>
      <c r="E6286">
        <v>13.926256</v>
      </c>
      <c r="F6286">
        <v>8.5453419999999998</v>
      </c>
      <c r="G6286">
        <v>18.089424000000001</v>
      </c>
      <c r="H6286">
        <v>12.538532999999999</v>
      </c>
      <c r="I6286">
        <v>18.230070999999999</v>
      </c>
      <c r="J6286">
        <v>18.092507000000001</v>
      </c>
      <c r="K6286">
        <v>12.538532999999999</v>
      </c>
      <c r="L6286">
        <v>7.3038829999999999</v>
      </c>
      <c r="M6286">
        <v>18.071459000000001</v>
      </c>
      <c r="N6286">
        <v>12.538532999999999</v>
      </c>
      <c r="O6286">
        <v>18.048475</v>
      </c>
      <c r="P6286">
        <v>18.070668999999999</v>
      </c>
      <c r="Q6286">
        <v>12.538532999999999</v>
      </c>
      <c r="R6286">
        <v>7.3038829999999999</v>
      </c>
      <c r="S6286">
        <v>17.727734999999999</v>
      </c>
      <c r="T6286">
        <v>17.727734999999999</v>
      </c>
      <c r="U6286">
        <v>15.149012000000001</v>
      </c>
      <c r="V6286">
        <v>10.941188</v>
      </c>
      <c r="W6286">
        <v>12.570289000000001</v>
      </c>
      <c r="X6286">
        <v>12.570289000000001</v>
      </c>
      <c r="Y6286">
        <v>17.727734999999999</v>
      </c>
      <c r="Z6286">
        <v>15.121138</v>
      </c>
      <c r="AA6286">
        <v>11.059453</v>
      </c>
      <c r="AB6286">
        <v>12.514542</v>
      </c>
      <c r="AC6286">
        <v>12.550898999999999</v>
      </c>
      <c r="AD6286">
        <v>17.727734999999999</v>
      </c>
      <c r="AE6286">
        <v>15.112819</v>
      </c>
      <c r="AF6286">
        <v>11.094749</v>
      </c>
      <c r="AG6286">
        <v>12.497904</v>
      </c>
      <c r="AH6286">
        <v>12.538532999999999</v>
      </c>
      <c r="AI6286">
        <v>18.089424000000001</v>
      </c>
      <c r="AJ6286">
        <v>19.477146999999999</v>
      </c>
    </row>
    <row r="6287" spans="1:36" x14ac:dyDescent="0.45">
      <c r="A6287">
        <v>6286</v>
      </c>
      <c r="B6287">
        <v>13.438587999999999</v>
      </c>
      <c r="C6287">
        <v>19.835172</v>
      </c>
      <c r="D6287">
        <v>19.835172</v>
      </c>
      <c r="E6287">
        <v>13.438587999999999</v>
      </c>
      <c r="F6287">
        <v>8.1094869999999997</v>
      </c>
      <c r="G6287">
        <v>17.474582999999999</v>
      </c>
      <c r="H6287">
        <v>12.093256</v>
      </c>
      <c r="I6287">
        <v>17.791315000000001</v>
      </c>
      <c r="J6287">
        <v>17.482596999999998</v>
      </c>
      <c r="K6287">
        <v>12.093256</v>
      </c>
      <c r="L6287">
        <v>6.9119700000000002</v>
      </c>
      <c r="M6287">
        <v>17.463505000000001</v>
      </c>
      <c r="N6287">
        <v>12.093256</v>
      </c>
      <c r="O6287">
        <v>17.601690999999999</v>
      </c>
      <c r="P6287">
        <v>17.467172000000001</v>
      </c>
      <c r="Q6287">
        <v>12.093256</v>
      </c>
      <c r="R6287">
        <v>6.9119700000000002</v>
      </c>
      <c r="S6287">
        <v>17.099847</v>
      </c>
      <c r="T6287">
        <v>17.099847</v>
      </c>
      <c r="U6287">
        <v>14.613996999999999</v>
      </c>
      <c r="V6287">
        <v>8.4861170000000001</v>
      </c>
      <c r="W6287">
        <v>12.128147</v>
      </c>
      <c r="X6287">
        <v>12.128147</v>
      </c>
      <c r="Y6287">
        <v>17.099847</v>
      </c>
      <c r="Z6287">
        <v>14.58337</v>
      </c>
      <c r="AA6287">
        <v>8.5906710000000004</v>
      </c>
      <c r="AB6287">
        <v>12.066891999999999</v>
      </c>
      <c r="AC6287">
        <v>12.106840999999999</v>
      </c>
      <c r="AD6287">
        <v>17.099847</v>
      </c>
      <c r="AE6287">
        <v>14.574234000000001</v>
      </c>
      <c r="AF6287">
        <v>8.6218599999999999</v>
      </c>
      <c r="AG6287">
        <v>12.04862</v>
      </c>
      <c r="AH6287">
        <v>12.093256</v>
      </c>
      <c r="AI6287">
        <v>17.474582999999999</v>
      </c>
      <c r="AJ6287">
        <v>18.819915000000002</v>
      </c>
    </row>
    <row r="6288" spans="1:36" x14ac:dyDescent="0.45">
      <c r="A6288">
        <v>6287</v>
      </c>
      <c r="B6288">
        <v>13.00681</v>
      </c>
      <c r="C6288">
        <v>19.414852</v>
      </c>
      <c r="D6288">
        <v>19.414852</v>
      </c>
      <c r="E6288">
        <v>13.00681</v>
      </c>
      <c r="F6288">
        <v>7.728402</v>
      </c>
      <c r="G6288">
        <v>16.927557</v>
      </c>
      <c r="H6288">
        <v>11.699895</v>
      </c>
      <c r="I6288">
        <v>17.403433</v>
      </c>
      <c r="J6288">
        <v>16.945715</v>
      </c>
      <c r="K6288">
        <v>11.699895</v>
      </c>
      <c r="L6288">
        <v>6.5655279999999996</v>
      </c>
      <c r="M6288">
        <v>16.923586</v>
      </c>
      <c r="N6288">
        <v>11.699895</v>
      </c>
      <c r="O6288">
        <v>17.206727999999998</v>
      </c>
      <c r="P6288">
        <v>16.929127000000001</v>
      </c>
      <c r="Q6288">
        <v>11.699895</v>
      </c>
      <c r="R6288">
        <v>6.5655279999999996</v>
      </c>
      <c r="S6288">
        <v>16.692377</v>
      </c>
      <c r="T6288">
        <v>16.692377</v>
      </c>
      <c r="U6288">
        <v>14.214876</v>
      </c>
      <c r="V6288">
        <v>7.2624180000000003</v>
      </c>
      <c r="W6288">
        <v>11.737375999999999</v>
      </c>
      <c r="X6288">
        <v>11.737375999999999</v>
      </c>
      <c r="Y6288">
        <v>16.692377</v>
      </c>
      <c r="Z6288">
        <v>14.181974</v>
      </c>
      <c r="AA6288">
        <v>7.3588659999999999</v>
      </c>
      <c r="AB6288">
        <v>11.671571</v>
      </c>
      <c r="AC6288">
        <v>11.714487</v>
      </c>
      <c r="AD6288">
        <v>16.692377</v>
      </c>
      <c r="AE6288">
        <v>14.172162</v>
      </c>
      <c r="AF6288">
        <v>7.3876289999999996</v>
      </c>
      <c r="AG6288">
        <v>11.651947</v>
      </c>
      <c r="AH6288">
        <v>11.699895</v>
      </c>
      <c r="AI6288">
        <v>16.927557</v>
      </c>
      <c r="AJ6288">
        <v>18.234473000000001</v>
      </c>
    </row>
    <row r="6289" spans="1:36" x14ac:dyDescent="0.45">
      <c r="A6289">
        <v>6288</v>
      </c>
      <c r="B6289">
        <v>12.598784999999999</v>
      </c>
      <c r="C6289">
        <v>19.016404000000001</v>
      </c>
      <c r="D6289">
        <v>19.016404000000001</v>
      </c>
      <c r="E6289">
        <v>12.598784999999999</v>
      </c>
      <c r="F6289">
        <v>7.3661050000000001</v>
      </c>
      <c r="G6289">
        <v>16.334745999999999</v>
      </c>
      <c r="H6289">
        <v>11.353465</v>
      </c>
      <c r="I6289">
        <v>17.061729</v>
      </c>
      <c r="J6289">
        <v>16.372821999999999</v>
      </c>
      <c r="K6289">
        <v>11.353465</v>
      </c>
      <c r="L6289">
        <v>6.2606830000000002</v>
      </c>
      <c r="M6289">
        <v>16.347645</v>
      </c>
      <c r="N6289">
        <v>11.353465</v>
      </c>
      <c r="O6289">
        <v>16.858699000000001</v>
      </c>
      <c r="P6289">
        <v>16.355256000000001</v>
      </c>
      <c r="Q6289">
        <v>11.353465</v>
      </c>
      <c r="R6289">
        <v>6.2606830000000002</v>
      </c>
      <c r="S6289">
        <v>16.267323000000001</v>
      </c>
      <c r="T6289">
        <v>16.267323000000001</v>
      </c>
      <c r="U6289">
        <v>13.830587</v>
      </c>
      <c r="V6289">
        <v>5.8737909999999998</v>
      </c>
      <c r="W6289">
        <v>11.393851</v>
      </c>
      <c r="X6289">
        <v>11.393851</v>
      </c>
      <c r="Y6289">
        <v>16.267323000000001</v>
      </c>
      <c r="Z6289">
        <v>13.795133999999999</v>
      </c>
      <c r="AA6289">
        <v>5.9592520000000002</v>
      </c>
      <c r="AB6289">
        <v>11.322944</v>
      </c>
      <c r="AC6289">
        <v>11.369187999999999</v>
      </c>
      <c r="AD6289">
        <v>16.267323000000001</v>
      </c>
      <c r="AE6289">
        <v>13.784564</v>
      </c>
      <c r="AF6289">
        <v>5.984731</v>
      </c>
      <c r="AG6289">
        <v>11.301804000000001</v>
      </c>
      <c r="AH6289">
        <v>11.353465</v>
      </c>
      <c r="AI6289">
        <v>16.334745999999999</v>
      </c>
      <c r="AJ6289">
        <v>17.580065999999999</v>
      </c>
    </row>
    <row r="6290" spans="1:36" x14ac:dyDescent="0.45">
      <c r="A6290">
        <v>6289</v>
      </c>
      <c r="B6290">
        <v>12.362916999999999</v>
      </c>
      <c r="C6290">
        <v>18.792598999999999</v>
      </c>
      <c r="D6290">
        <v>18.792598999999999</v>
      </c>
      <c r="E6290">
        <v>12.362916999999999</v>
      </c>
      <c r="F6290">
        <v>7.1699130000000002</v>
      </c>
      <c r="G6290">
        <v>16.056925</v>
      </c>
      <c r="H6290">
        <v>11.131581000000001</v>
      </c>
      <c r="I6290">
        <v>16.599155</v>
      </c>
      <c r="J6290">
        <v>16.089946000000001</v>
      </c>
      <c r="K6290">
        <v>11.131581000000001</v>
      </c>
      <c r="L6290">
        <v>6.0734339999999998</v>
      </c>
      <c r="M6290">
        <v>16.063383000000002</v>
      </c>
      <c r="N6290">
        <v>11.131581000000001</v>
      </c>
      <c r="O6290">
        <v>16.635821</v>
      </c>
      <c r="P6290">
        <v>16.069012000000001</v>
      </c>
      <c r="Q6290">
        <v>11.131581000000001</v>
      </c>
      <c r="R6290">
        <v>6.0734339999999998</v>
      </c>
      <c r="S6290">
        <v>16.016176000000002</v>
      </c>
      <c r="T6290">
        <v>16.016176000000002</v>
      </c>
      <c r="U6290">
        <v>13.594809</v>
      </c>
      <c r="V6290">
        <v>5.6054009999999996</v>
      </c>
      <c r="W6290">
        <v>11.173442</v>
      </c>
      <c r="X6290">
        <v>11.173442</v>
      </c>
      <c r="Y6290">
        <v>16.016176000000002</v>
      </c>
      <c r="Z6290">
        <v>13.558061</v>
      </c>
      <c r="AA6290">
        <v>5.6904719999999998</v>
      </c>
      <c r="AB6290">
        <v>11.099945</v>
      </c>
      <c r="AC6290">
        <v>11.147878</v>
      </c>
      <c r="AD6290">
        <v>16.016176000000002</v>
      </c>
      <c r="AE6290">
        <v>13.547105999999999</v>
      </c>
      <c r="AF6290">
        <v>5.7158319999999998</v>
      </c>
      <c r="AG6290">
        <v>11.078036000000001</v>
      </c>
      <c r="AH6290">
        <v>11.131581000000001</v>
      </c>
      <c r="AI6290">
        <v>16.056925</v>
      </c>
      <c r="AJ6290">
        <v>17.288260999999999</v>
      </c>
    </row>
    <row r="6291" spans="1:36" x14ac:dyDescent="0.45">
      <c r="A6291">
        <v>6290</v>
      </c>
      <c r="B6291">
        <v>12.198206000000001</v>
      </c>
      <c r="C6291">
        <v>18.626318000000001</v>
      </c>
      <c r="D6291">
        <v>18.626318000000001</v>
      </c>
      <c r="E6291">
        <v>12.198206000000001</v>
      </c>
      <c r="F6291">
        <v>7.0289020000000004</v>
      </c>
      <c r="G6291">
        <v>15.761711999999999</v>
      </c>
      <c r="H6291">
        <v>11.01037</v>
      </c>
      <c r="I6291">
        <v>13.965484</v>
      </c>
      <c r="J6291">
        <v>15.647741</v>
      </c>
      <c r="K6291">
        <v>11.01037</v>
      </c>
      <c r="L6291">
        <v>5.9739209999999998</v>
      </c>
      <c r="M6291">
        <v>15.619844000000001</v>
      </c>
      <c r="N6291">
        <v>11.01037</v>
      </c>
      <c r="O6291">
        <v>16.514009000000001</v>
      </c>
      <c r="P6291">
        <v>15.626089</v>
      </c>
      <c r="Q6291">
        <v>11.01037</v>
      </c>
      <c r="R6291">
        <v>5.9739209999999998</v>
      </c>
      <c r="S6291">
        <v>15.600104</v>
      </c>
      <c r="T6291">
        <v>15.600104</v>
      </c>
      <c r="U6291">
        <v>13.327074</v>
      </c>
      <c r="V6291">
        <v>4.7168349999999997</v>
      </c>
      <c r="W6291">
        <v>11.054045</v>
      </c>
      <c r="X6291">
        <v>11.054045</v>
      </c>
      <c r="Y6291">
        <v>15.600104</v>
      </c>
      <c r="Z6291">
        <v>13.288733000000001</v>
      </c>
      <c r="AA6291">
        <v>4.7963979999999999</v>
      </c>
      <c r="AB6291">
        <v>10.977361999999999</v>
      </c>
      <c r="AC6291">
        <v>11.027372</v>
      </c>
      <c r="AD6291">
        <v>15.600104</v>
      </c>
      <c r="AE6291">
        <v>13.277305</v>
      </c>
      <c r="AF6291">
        <v>4.820112</v>
      </c>
      <c r="AG6291">
        <v>10.954506</v>
      </c>
      <c r="AH6291">
        <v>11.01037</v>
      </c>
      <c r="AI6291">
        <v>15.761711999999999</v>
      </c>
      <c r="AJ6291">
        <v>16.949546999999999</v>
      </c>
    </row>
    <row r="6292" spans="1:36" x14ac:dyDescent="0.45">
      <c r="A6292">
        <v>6291</v>
      </c>
      <c r="B6292">
        <v>12.064272000000001</v>
      </c>
      <c r="C6292">
        <v>18.457433000000002</v>
      </c>
      <c r="D6292">
        <v>18.457433000000002</v>
      </c>
      <c r="E6292">
        <v>12.064272000000001</v>
      </c>
      <c r="F6292">
        <v>6.9120220000000003</v>
      </c>
      <c r="G6292">
        <v>15.514671999999999</v>
      </c>
      <c r="H6292">
        <v>10.914139</v>
      </c>
      <c r="I6292">
        <v>11.119718000000001</v>
      </c>
      <c r="J6292">
        <v>15.278719000000001</v>
      </c>
      <c r="K6292">
        <v>10.914139</v>
      </c>
      <c r="L6292">
        <v>5.8903230000000004</v>
      </c>
      <c r="M6292">
        <v>15.248701000000001</v>
      </c>
      <c r="N6292">
        <v>10.914139</v>
      </c>
      <c r="O6292">
        <v>16.417217999999998</v>
      </c>
      <c r="P6292">
        <v>15.25521</v>
      </c>
      <c r="Q6292">
        <v>10.914139</v>
      </c>
      <c r="R6292">
        <v>5.8903230000000004</v>
      </c>
      <c r="S6292">
        <v>15.227834</v>
      </c>
      <c r="T6292">
        <v>15.227834</v>
      </c>
      <c r="U6292">
        <v>13.093586999999999</v>
      </c>
      <c r="V6292">
        <v>4.0869530000000003</v>
      </c>
      <c r="W6292">
        <v>10.959339999999999</v>
      </c>
      <c r="X6292">
        <v>10.959339999999999</v>
      </c>
      <c r="Y6292">
        <v>15.227834</v>
      </c>
      <c r="Z6292">
        <v>13.053903999999999</v>
      </c>
      <c r="AA6292">
        <v>4.1629430000000003</v>
      </c>
      <c r="AB6292">
        <v>10.879974000000001</v>
      </c>
      <c r="AC6292">
        <v>10.931735</v>
      </c>
      <c r="AD6292">
        <v>15.227834</v>
      </c>
      <c r="AE6292">
        <v>13.042078</v>
      </c>
      <c r="AF6292">
        <v>4.1855890000000002</v>
      </c>
      <c r="AG6292">
        <v>10.856322</v>
      </c>
      <c r="AH6292">
        <v>10.914139</v>
      </c>
      <c r="AI6292">
        <v>15.514671999999999</v>
      </c>
      <c r="AJ6292">
        <v>16.664805000000001</v>
      </c>
    </row>
    <row r="6293" spans="1:36" x14ac:dyDescent="0.45">
      <c r="A6293">
        <v>6292</v>
      </c>
      <c r="B6293">
        <v>12.038392999999999</v>
      </c>
      <c r="C6293">
        <v>18.477713999999999</v>
      </c>
      <c r="D6293">
        <v>18.477713999999999</v>
      </c>
      <c r="E6293">
        <v>12.038392999999999</v>
      </c>
      <c r="F6293">
        <v>6.8979429999999997</v>
      </c>
      <c r="G6293">
        <v>15.784295</v>
      </c>
      <c r="H6293">
        <v>10.789759</v>
      </c>
      <c r="I6293">
        <v>11.104803</v>
      </c>
      <c r="J6293">
        <v>15.505295</v>
      </c>
      <c r="K6293">
        <v>10.789759</v>
      </c>
      <c r="L6293">
        <v>5.7772110000000003</v>
      </c>
      <c r="M6293">
        <v>15.480938999999999</v>
      </c>
      <c r="N6293">
        <v>10.789759</v>
      </c>
      <c r="O6293">
        <v>16.292076000000002</v>
      </c>
      <c r="P6293">
        <v>15.483972</v>
      </c>
      <c r="Q6293">
        <v>10.789759</v>
      </c>
      <c r="R6293">
        <v>5.7772110000000003</v>
      </c>
      <c r="S6293">
        <v>15.434125</v>
      </c>
      <c r="T6293">
        <v>15.434125</v>
      </c>
      <c r="U6293">
        <v>13.133824000000001</v>
      </c>
      <c r="V6293">
        <v>5.5229140000000001</v>
      </c>
      <c r="W6293">
        <v>10.833522</v>
      </c>
      <c r="X6293">
        <v>10.833522</v>
      </c>
      <c r="Y6293">
        <v>15.434125</v>
      </c>
      <c r="Z6293">
        <v>13.095405</v>
      </c>
      <c r="AA6293">
        <v>5.6151549999999997</v>
      </c>
      <c r="AB6293">
        <v>10.756684999999999</v>
      </c>
      <c r="AC6293">
        <v>10.806796</v>
      </c>
      <c r="AD6293">
        <v>15.434125</v>
      </c>
      <c r="AE6293">
        <v>13.083952999999999</v>
      </c>
      <c r="AF6293">
        <v>5.6426499999999997</v>
      </c>
      <c r="AG6293">
        <v>10.733781</v>
      </c>
      <c r="AH6293">
        <v>10.789759</v>
      </c>
      <c r="AI6293">
        <v>15.784295</v>
      </c>
      <c r="AJ6293">
        <v>17.032927999999998</v>
      </c>
    </row>
    <row r="6294" spans="1:36" x14ac:dyDescent="0.45">
      <c r="A6294">
        <v>6293</v>
      </c>
      <c r="B6294">
        <v>12.184492000000001</v>
      </c>
      <c r="C6294">
        <v>18.614591000000001</v>
      </c>
      <c r="D6294">
        <v>18.614591000000001</v>
      </c>
      <c r="E6294">
        <v>12.184492000000001</v>
      </c>
      <c r="F6294">
        <v>7.0425259999999996</v>
      </c>
      <c r="G6294">
        <v>16.010838</v>
      </c>
      <c r="H6294">
        <v>10.909043</v>
      </c>
      <c r="I6294">
        <v>9.8512319999999995</v>
      </c>
      <c r="J6294">
        <v>15.553013</v>
      </c>
      <c r="K6294">
        <v>10.909043</v>
      </c>
      <c r="L6294">
        <v>5.9038959999999996</v>
      </c>
      <c r="M6294">
        <v>15.524017000000001</v>
      </c>
      <c r="N6294">
        <v>10.909043</v>
      </c>
      <c r="O6294">
        <v>15.133164000000001</v>
      </c>
      <c r="P6294">
        <v>15.522314</v>
      </c>
      <c r="Q6294">
        <v>10.909043</v>
      </c>
      <c r="R6294">
        <v>5.9038959999999996</v>
      </c>
      <c r="S6294">
        <v>15.294796</v>
      </c>
      <c r="T6294">
        <v>15.294796</v>
      </c>
      <c r="U6294">
        <v>13.123165</v>
      </c>
      <c r="V6294">
        <v>5.8759170000000003</v>
      </c>
      <c r="W6294">
        <v>10.951534000000001</v>
      </c>
      <c r="X6294">
        <v>10.951534000000001</v>
      </c>
      <c r="Y6294">
        <v>15.294796</v>
      </c>
      <c r="Z6294">
        <v>13.085863</v>
      </c>
      <c r="AA6294">
        <v>5.9768460000000001</v>
      </c>
      <c r="AB6294">
        <v>10.876931000000001</v>
      </c>
      <c r="AC6294">
        <v>10.925585</v>
      </c>
      <c r="AD6294">
        <v>15.294796</v>
      </c>
      <c r="AE6294">
        <v>13.074744000000001</v>
      </c>
      <c r="AF6294">
        <v>6.0069330000000001</v>
      </c>
      <c r="AG6294">
        <v>10.854691000000001</v>
      </c>
      <c r="AH6294">
        <v>10.909043</v>
      </c>
      <c r="AI6294">
        <v>16.010838</v>
      </c>
      <c r="AJ6294">
        <v>17.286287000000002</v>
      </c>
    </row>
    <row r="6295" spans="1:36" x14ac:dyDescent="0.45">
      <c r="A6295">
        <v>6294</v>
      </c>
      <c r="B6295">
        <v>12.673342</v>
      </c>
      <c r="C6295">
        <v>19.12602</v>
      </c>
      <c r="D6295">
        <v>19.12602</v>
      </c>
      <c r="E6295">
        <v>12.673342</v>
      </c>
      <c r="F6295">
        <v>7.5069689999999998</v>
      </c>
      <c r="G6295">
        <v>16.952555</v>
      </c>
      <c r="H6295">
        <v>11.246938</v>
      </c>
      <c r="I6295">
        <v>7.771191</v>
      </c>
      <c r="J6295">
        <v>16.861621</v>
      </c>
      <c r="K6295">
        <v>11.246938</v>
      </c>
      <c r="L6295">
        <v>6.2231199999999998</v>
      </c>
      <c r="M6295">
        <v>16.844193000000001</v>
      </c>
      <c r="N6295">
        <v>11.246938</v>
      </c>
      <c r="O6295">
        <v>13.579388</v>
      </c>
      <c r="P6295">
        <v>16.827952</v>
      </c>
      <c r="Q6295">
        <v>11.246938</v>
      </c>
      <c r="R6295">
        <v>6.2231199999999998</v>
      </c>
      <c r="S6295">
        <v>16.335825</v>
      </c>
      <c r="T6295">
        <v>16.335825</v>
      </c>
      <c r="U6295">
        <v>13.809313</v>
      </c>
      <c r="V6295">
        <v>11.652549</v>
      </c>
      <c r="W6295">
        <v>11.2828</v>
      </c>
      <c r="X6295">
        <v>11.2828</v>
      </c>
      <c r="Y6295">
        <v>16.335825</v>
      </c>
      <c r="Z6295">
        <v>13.777834</v>
      </c>
      <c r="AA6295">
        <v>11.797732999999999</v>
      </c>
      <c r="AB6295">
        <v>11.219842</v>
      </c>
      <c r="AC6295">
        <v>11.260902</v>
      </c>
      <c r="AD6295">
        <v>16.335825</v>
      </c>
      <c r="AE6295">
        <v>13.768440999999999</v>
      </c>
      <c r="AF6295">
        <v>11.841055000000001</v>
      </c>
      <c r="AG6295">
        <v>11.201055999999999</v>
      </c>
      <c r="AH6295">
        <v>11.246938</v>
      </c>
      <c r="AI6295">
        <v>16.952555</v>
      </c>
      <c r="AJ6295">
        <v>18.378958999999998</v>
      </c>
    </row>
    <row r="6296" spans="1:36" x14ac:dyDescent="0.45">
      <c r="A6296">
        <v>6295</v>
      </c>
      <c r="B6296">
        <v>13.27196</v>
      </c>
      <c r="C6296">
        <v>19.716994</v>
      </c>
      <c r="D6296">
        <v>19.716994</v>
      </c>
      <c r="E6296">
        <v>13.27196</v>
      </c>
      <c r="F6296">
        <v>8.0501819999999995</v>
      </c>
      <c r="G6296">
        <v>17.395084000000001</v>
      </c>
      <c r="H6296">
        <v>11.897586</v>
      </c>
      <c r="I6296">
        <v>8.3888829999999999</v>
      </c>
      <c r="J6296">
        <v>17.366409000000001</v>
      </c>
      <c r="K6296">
        <v>11.897586</v>
      </c>
      <c r="L6296">
        <v>6.8288719999999996</v>
      </c>
      <c r="M6296">
        <v>17.340187</v>
      </c>
      <c r="N6296">
        <v>11.897586</v>
      </c>
      <c r="O6296">
        <v>12.778074999999999</v>
      </c>
      <c r="P6296">
        <v>17.315501000000001</v>
      </c>
      <c r="Q6296">
        <v>11.897586</v>
      </c>
      <c r="R6296">
        <v>6.8288719999999996</v>
      </c>
      <c r="S6296">
        <v>16.924064000000001</v>
      </c>
      <c r="T6296">
        <v>16.924064000000001</v>
      </c>
      <c r="U6296">
        <v>14.426333</v>
      </c>
      <c r="V6296">
        <v>15.135813000000001</v>
      </c>
      <c r="W6296">
        <v>11.928601</v>
      </c>
      <c r="X6296">
        <v>11.928601</v>
      </c>
      <c r="Y6296">
        <v>16.924064000000001</v>
      </c>
      <c r="Z6296">
        <v>14.399111</v>
      </c>
      <c r="AA6296">
        <v>15.300772</v>
      </c>
      <c r="AB6296">
        <v>11.874158</v>
      </c>
      <c r="AC6296">
        <v>11.909663999999999</v>
      </c>
      <c r="AD6296">
        <v>16.924064000000001</v>
      </c>
      <c r="AE6296">
        <v>14.390981999999999</v>
      </c>
      <c r="AF6296">
        <v>15.35003</v>
      </c>
      <c r="AG6296">
        <v>11.857900000000001</v>
      </c>
      <c r="AH6296">
        <v>11.897586</v>
      </c>
      <c r="AI6296">
        <v>17.395084000000001</v>
      </c>
      <c r="AJ6296">
        <v>18.769459000000001</v>
      </c>
    </row>
    <row r="6297" spans="1:36" x14ac:dyDescent="0.45">
      <c r="A6297">
        <v>6296</v>
      </c>
      <c r="B6297">
        <v>13.816445</v>
      </c>
      <c r="C6297">
        <v>20.248343999999999</v>
      </c>
      <c r="D6297">
        <v>20.248343999999999</v>
      </c>
      <c r="E6297">
        <v>13.816445</v>
      </c>
      <c r="F6297">
        <v>8.5318970000000007</v>
      </c>
      <c r="G6297">
        <v>17.877050000000001</v>
      </c>
      <c r="H6297">
        <v>12.462910000000001</v>
      </c>
      <c r="I6297">
        <v>18.177886999999998</v>
      </c>
      <c r="J6297">
        <v>17.892206000000002</v>
      </c>
      <c r="K6297">
        <v>12.462910000000001</v>
      </c>
      <c r="L6297">
        <v>7.325653</v>
      </c>
      <c r="M6297">
        <v>17.855464000000001</v>
      </c>
      <c r="N6297">
        <v>12.462910000000001</v>
      </c>
      <c r="O6297">
        <v>11.220146</v>
      </c>
      <c r="P6297">
        <v>17.817148</v>
      </c>
      <c r="Q6297">
        <v>12.462910000000001</v>
      </c>
      <c r="R6297">
        <v>7.325653</v>
      </c>
      <c r="S6297">
        <v>17.501404000000001</v>
      </c>
      <c r="T6297">
        <v>17.501404000000001</v>
      </c>
      <c r="U6297">
        <v>14.996029</v>
      </c>
      <c r="V6297">
        <v>17.896046999999999</v>
      </c>
      <c r="W6297">
        <v>12.490653</v>
      </c>
      <c r="X6297">
        <v>12.490653</v>
      </c>
      <c r="Y6297">
        <v>17.501404000000001</v>
      </c>
      <c r="Z6297">
        <v>14.971681</v>
      </c>
      <c r="AA6297">
        <v>18.069966000000001</v>
      </c>
      <c r="AB6297">
        <v>12.441957</v>
      </c>
      <c r="AC6297">
        <v>12.473715</v>
      </c>
      <c r="AD6297">
        <v>17.501404000000001</v>
      </c>
      <c r="AE6297">
        <v>14.964404999999999</v>
      </c>
      <c r="AF6297">
        <v>18.121934</v>
      </c>
      <c r="AG6297">
        <v>12.427407000000001</v>
      </c>
      <c r="AH6297">
        <v>12.462910000000001</v>
      </c>
      <c r="AI6297">
        <v>17.877050000000001</v>
      </c>
      <c r="AJ6297">
        <v>19.230585000000001</v>
      </c>
    </row>
    <row r="6298" spans="1:36" x14ac:dyDescent="0.45">
      <c r="A6298">
        <v>6297</v>
      </c>
      <c r="B6298">
        <v>14.197160999999999</v>
      </c>
      <c r="C6298">
        <v>20.614619999999999</v>
      </c>
      <c r="D6298">
        <v>20.614619999999999</v>
      </c>
      <c r="E6298">
        <v>14.197160999999999</v>
      </c>
      <c r="F6298">
        <v>8.8586480000000005</v>
      </c>
      <c r="G6298">
        <v>18.201369</v>
      </c>
      <c r="H6298">
        <v>12.862425</v>
      </c>
      <c r="I6298">
        <v>18.569983000000001</v>
      </c>
      <c r="J6298">
        <v>18.223336</v>
      </c>
      <c r="K6298">
        <v>12.862425</v>
      </c>
      <c r="L6298">
        <v>7.6682449999999998</v>
      </c>
      <c r="M6298">
        <v>18.186857</v>
      </c>
      <c r="N6298">
        <v>12.862425</v>
      </c>
      <c r="O6298">
        <v>11.621779</v>
      </c>
      <c r="P6298">
        <v>18.148301</v>
      </c>
      <c r="Q6298">
        <v>12.862425</v>
      </c>
      <c r="R6298">
        <v>7.6682449999999998</v>
      </c>
      <c r="S6298">
        <v>17.892475000000001</v>
      </c>
      <c r="T6298">
        <v>17.892475000000001</v>
      </c>
      <c r="U6298">
        <v>15.390454</v>
      </c>
      <c r="V6298">
        <v>19.146692000000002</v>
      </c>
      <c r="W6298">
        <v>12.888432999999999</v>
      </c>
      <c r="X6298">
        <v>12.888432999999999</v>
      </c>
      <c r="Y6298">
        <v>17.892475000000001</v>
      </c>
      <c r="Z6298">
        <v>15.36763</v>
      </c>
      <c r="AA6298">
        <v>19.321355000000001</v>
      </c>
      <c r="AB6298">
        <v>12.842784999999999</v>
      </c>
      <c r="AC6298">
        <v>12.872555999999999</v>
      </c>
      <c r="AD6298">
        <v>17.892475000000001</v>
      </c>
      <c r="AE6298">
        <v>15.360806999999999</v>
      </c>
      <c r="AF6298">
        <v>19.373563999999998</v>
      </c>
      <c r="AG6298">
        <v>12.829140000000001</v>
      </c>
      <c r="AH6298">
        <v>12.862425</v>
      </c>
      <c r="AI6298">
        <v>18.201369</v>
      </c>
      <c r="AJ6298">
        <v>19.536106</v>
      </c>
    </row>
    <row r="6299" spans="1:36" x14ac:dyDescent="0.45">
      <c r="A6299">
        <v>6298</v>
      </c>
      <c r="B6299">
        <v>14.498638</v>
      </c>
      <c r="C6299">
        <v>20.906666000000001</v>
      </c>
      <c r="D6299">
        <v>20.906666000000001</v>
      </c>
      <c r="E6299">
        <v>14.498638</v>
      </c>
      <c r="F6299">
        <v>9.1217009999999998</v>
      </c>
      <c r="G6299">
        <v>18.407371000000001</v>
      </c>
      <c r="H6299">
        <v>13.195727</v>
      </c>
      <c r="I6299">
        <v>18.898368000000001</v>
      </c>
      <c r="J6299">
        <v>18.436869999999999</v>
      </c>
      <c r="K6299">
        <v>13.195727</v>
      </c>
      <c r="L6299">
        <v>7.9602250000000003</v>
      </c>
      <c r="M6299">
        <v>18.402108999999999</v>
      </c>
      <c r="N6299">
        <v>13.195727</v>
      </c>
      <c r="O6299">
        <v>12.943623000000001</v>
      </c>
      <c r="P6299">
        <v>18.370025999999999</v>
      </c>
      <c r="Q6299">
        <v>13.195727</v>
      </c>
      <c r="R6299">
        <v>7.9602250000000003</v>
      </c>
      <c r="S6299">
        <v>18.153547</v>
      </c>
      <c r="T6299">
        <v>18.153547</v>
      </c>
      <c r="U6299">
        <v>15.687015000000001</v>
      </c>
      <c r="V6299">
        <v>19.955839999999998</v>
      </c>
      <c r="W6299">
        <v>13.220482000000001</v>
      </c>
      <c r="X6299">
        <v>13.220482000000001</v>
      </c>
      <c r="Y6299">
        <v>18.153547</v>
      </c>
      <c r="Z6299">
        <v>15.665290000000001</v>
      </c>
      <c r="AA6299">
        <v>20.131602999999998</v>
      </c>
      <c r="AB6299">
        <v>13.177034000000001</v>
      </c>
      <c r="AC6299">
        <v>13.20537</v>
      </c>
      <c r="AD6299">
        <v>18.153547</v>
      </c>
      <c r="AE6299">
        <v>15.658795</v>
      </c>
      <c r="AF6299">
        <v>20.184152000000001</v>
      </c>
      <c r="AG6299">
        <v>13.164044000000001</v>
      </c>
      <c r="AH6299">
        <v>13.195727</v>
      </c>
      <c r="AI6299">
        <v>18.407371000000001</v>
      </c>
      <c r="AJ6299">
        <v>19.710281999999999</v>
      </c>
    </row>
    <row r="6300" spans="1:36" x14ac:dyDescent="0.45">
      <c r="A6300">
        <v>6299</v>
      </c>
      <c r="B6300">
        <v>14.773737000000001</v>
      </c>
      <c r="C6300">
        <v>21.175058</v>
      </c>
      <c r="D6300">
        <v>21.175058</v>
      </c>
      <c r="E6300">
        <v>14.773737000000001</v>
      </c>
      <c r="F6300">
        <v>9.3656079999999999</v>
      </c>
      <c r="G6300">
        <v>18.673639999999999</v>
      </c>
      <c r="H6300">
        <v>13.473769000000001</v>
      </c>
      <c r="I6300">
        <v>19.172201999999999</v>
      </c>
      <c r="J6300">
        <v>18.706033999999999</v>
      </c>
      <c r="K6300">
        <v>13.473769000000001</v>
      </c>
      <c r="L6300">
        <v>8.2039190000000008</v>
      </c>
      <c r="M6300">
        <v>18.667045999999999</v>
      </c>
      <c r="N6300">
        <v>13.473769000000001</v>
      </c>
      <c r="O6300">
        <v>14.351219</v>
      </c>
      <c r="P6300">
        <v>18.641860999999999</v>
      </c>
      <c r="Q6300">
        <v>13.473769000000001</v>
      </c>
      <c r="R6300">
        <v>8.2039190000000008</v>
      </c>
      <c r="S6300">
        <v>18.475185</v>
      </c>
      <c r="T6300">
        <v>18.475185</v>
      </c>
      <c r="U6300">
        <v>15.986381</v>
      </c>
      <c r="V6300">
        <v>21.037292000000001</v>
      </c>
      <c r="W6300">
        <v>13.497576</v>
      </c>
      <c r="X6300">
        <v>13.497576</v>
      </c>
      <c r="Y6300">
        <v>18.475185</v>
      </c>
      <c r="Z6300">
        <v>15.965489</v>
      </c>
      <c r="AA6300">
        <v>21.213884</v>
      </c>
      <c r="AB6300">
        <v>13.455793</v>
      </c>
      <c r="AC6300">
        <v>13.483043</v>
      </c>
      <c r="AD6300">
        <v>18.475185</v>
      </c>
      <c r="AE6300">
        <v>15.959242</v>
      </c>
      <c r="AF6300">
        <v>21.266691999999999</v>
      </c>
      <c r="AG6300">
        <v>13.443298</v>
      </c>
      <c r="AH6300">
        <v>13.473769000000001</v>
      </c>
      <c r="AI6300">
        <v>18.673639999999999</v>
      </c>
      <c r="AJ6300">
        <v>19.973607000000001</v>
      </c>
    </row>
    <row r="6301" spans="1:36" x14ac:dyDescent="0.45">
      <c r="A6301">
        <v>6300</v>
      </c>
      <c r="B6301">
        <v>15.009017</v>
      </c>
      <c r="C6301">
        <v>21.403853999999999</v>
      </c>
      <c r="D6301">
        <v>21.403853999999999</v>
      </c>
      <c r="E6301">
        <v>15.009017</v>
      </c>
      <c r="F6301">
        <v>9.5728919999999995</v>
      </c>
      <c r="G6301">
        <v>19.041474000000001</v>
      </c>
      <c r="H6301">
        <v>13.664865000000001</v>
      </c>
      <c r="I6301">
        <v>19.359255000000001</v>
      </c>
      <c r="J6301">
        <v>19.059768999999999</v>
      </c>
      <c r="K6301">
        <v>13.664865000000001</v>
      </c>
      <c r="L6301">
        <v>8.3674470000000003</v>
      </c>
      <c r="M6301">
        <v>19.013259999999999</v>
      </c>
      <c r="N6301">
        <v>13.664865000000001</v>
      </c>
      <c r="O6301">
        <v>15.588003</v>
      </c>
      <c r="P6301">
        <v>18.993886</v>
      </c>
      <c r="Q6301">
        <v>13.664865000000001</v>
      </c>
      <c r="R6301">
        <v>8.3674470000000003</v>
      </c>
      <c r="S6301">
        <v>18.848047999999999</v>
      </c>
      <c r="T6301">
        <v>18.848047999999999</v>
      </c>
      <c r="U6301">
        <v>16.268139999999999</v>
      </c>
      <c r="V6301">
        <v>22.03004</v>
      </c>
      <c r="W6301">
        <v>13.688231999999999</v>
      </c>
      <c r="X6301">
        <v>13.688231999999999</v>
      </c>
      <c r="Y6301">
        <v>18.848047999999999</v>
      </c>
      <c r="Z6301">
        <v>16.247634999999999</v>
      </c>
      <c r="AA6301">
        <v>22.205133</v>
      </c>
      <c r="AB6301">
        <v>13.647221999999999</v>
      </c>
      <c r="AC6301">
        <v>13.673966999999999</v>
      </c>
      <c r="AD6301">
        <v>18.848047999999999</v>
      </c>
      <c r="AE6301">
        <v>16.241502000000001</v>
      </c>
      <c r="AF6301">
        <v>22.257504000000001</v>
      </c>
      <c r="AG6301">
        <v>13.634955</v>
      </c>
      <c r="AH6301">
        <v>13.664865000000001</v>
      </c>
      <c r="AI6301">
        <v>19.041474000000001</v>
      </c>
      <c r="AJ6301">
        <v>20.385625999999998</v>
      </c>
    </row>
    <row r="6302" spans="1:36" x14ac:dyDescent="0.45">
      <c r="A6302">
        <v>6301</v>
      </c>
      <c r="B6302">
        <v>15.287456000000001</v>
      </c>
      <c r="C6302">
        <v>21.678467000000001</v>
      </c>
      <c r="D6302">
        <v>21.678467000000001</v>
      </c>
      <c r="E6302">
        <v>15.287456000000001</v>
      </c>
      <c r="F6302">
        <v>9.8256239999999995</v>
      </c>
      <c r="G6302">
        <v>19.236581000000001</v>
      </c>
      <c r="H6302">
        <v>13.971081</v>
      </c>
      <c r="I6302">
        <v>19.664629000000001</v>
      </c>
      <c r="J6302">
        <v>19.267738000000001</v>
      </c>
      <c r="K6302">
        <v>13.971081</v>
      </c>
      <c r="L6302">
        <v>8.6504919999999998</v>
      </c>
      <c r="M6302">
        <v>19.226237000000001</v>
      </c>
      <c r="N6302">
        <v>13.971081</v>
      </c>
      <c r="O6302">
        <v>16.671264000000001</v>
      </c>
      <c r="P6302">
        <v>19.211476000000001</v>
      </c>
      <c r="Q6302">
        <v>13.971081</v>
      </c>
      <c r="R6302">
        <v>8.6504919999999998</v>
      </c>
      <c r="S6302">
        <v>19.089763000000001</v>
      </c>
      <c r="T6302">
        <v>19.089763000000001</v>
      </c>
      <c r="U6302">
        <v>16.541668000000001</v>
      </c>
      <c r="V6302">
        <v>22.989961999999998</v>
      </c>
      <c r="W6302">
        <v>13.993574000000001</v>
      </c>
      <c r="X6302">
        <v>13.993574000000001</v>
      </c>
      <c r="Y6302">
        <v>19.089763000000001</v>
      </c>
      <c r="Z6302">
        <v>16.521930999999999</v>
      </c>
      <c r="AA6302">
        <v>23.168037999999999</v>
      </c>
      <c r="AB6302">
        <v>13.954098999999999</v>
      </c>
      <c r="AC6302">
        <v>13.979843000000001</v>
      </c>
      <c r="AD6302">
        <v>19.089763000000001</v>
      </c>
      <c r="AE6302">
        <v>16.516027000000001</v>
      </c>
      <c r="AF6302">
        <v>23.221312000000001</v>
      </c>
      <c r="AG6302">
        <v>13.94229</v>
      </c>
      <c r="AH6302">
        <v>13.971081</v>
      </c>
      <c r="AI6302">
        <v>19.236581000000001</v>
      </c>
      <c r="AJ6302">
        <v>20.552955999999998</v>
      </c>
    </row>
    <row r="6303" spans="1:36" x14ac:dyDescent="0.45">
      <c r="A6303">
        <v>6302</v>
      </c>
      <c r="B6303">
        <v>15.515466999999999</v>
      </c>
      <c r="C6303">
        <v>21.899663</v>
      </c>
      <c r="D6303">
        <v>21.899663</v>
      </c>
      <c r="E6303">
        <v>15.515466999999999</v>
      </c>
      <c r="F6303">
        <v>10.025708</v>
      </c>
      <c r="G6303">
        <v>19.517354999999998</v>
      </c>
      <c r="H6303">
        <v>14.181505</v>
      </c>
      <c r="I6303">
        <v>19.870477999999999</v>
      </c>
      <c r="J6303">
        <v>19.543695</v>
      </c>
      <c r="K6303">
        <v>14.181505</v>
      </c>
      <c r="L6303">
        <v>8.8307140000000004</v>
      </c>
      <c r="M6303">
        <v>19.516517</v>
      </c>
      <c r="N6303">
        <v>14.181505</v>
      </c>
      <c r="O6303">
        <v>17.209720999999998</v>
      </c>
      <c r="P6303">
        <v>19.503187</v>
      </c>
      <c r="Q6303">
        <v>14.181505</v>
      </c>
      <c r="R6303">
        <v>8.8307140000000004</v>
      </c>
      <c r="S6303">
        <v>19.397815000000001</v>
      </c>
      <c r="T6303">
        <v>19.397815000000001</v>
      </c>
      <c r="U6303">
        <v>16.800682999999999</v>
      </c>
      <c r="V6303">
        <v>23.855449</v>
      </c>
      <c r="W6303">
        <v>14.203552</v>
      </c>
      <c r="X6303">
        <v>14.203552</v>
      </c>
      <c r="Y6303">
        <v>19.397815000000001</v>
      </c>
      <c r="Z6303">
        <v>16.781337000000001</v>
      </c>
      <c r="AA6303">
        <v>24.033147</v>
      </c>
      <c r="AB6303">
        <v>14.164859999999999</v>
      </c>
      <c r="AC6303">
        <v>14.190094</v>
      </c>
      <c r="AD6303">
        <v>19.397815000000001</v>
      </c>
      <c r="AE6303">
        <v>16.775549000000002</v>
      </c>
      <c r="AF6303">
        <v>24.086317000000001</v>
      </c>
      <c r="AG6303">
        <v>14.153283</v>
      </c>
      <c r="AH6303">
        <v>14.181505</v>
      </c>
      <c r="AI6303">
        <v>19.517354999999998</v>
      </c>
      <c r="AJ6303">
        <v>20.851317999999999</v>
      </c>
    </row>
    <row r="6304" spans="1:36" x14ac:dyDescent="0.45">
      <c r="A6304">
        <v>6303</v>
      </c>
      <c r="B6304">
        <v>15.734957</v>
      </c>
      <c r="C6304">
        <v>22.114303</v>
      </c>
      <c r="D6304">
        <v>22.114303</v>
      </c>
      <c r="E6304">
        <v>15.734957</v>
      </c>
      <c r="F6304">
        <v>10.221622999999999</v>
      </c>
      <c r="G6304">
        <v>19.785640999999998</v>
      </c>
      <c r="H6304">
        <v>14.384729</v>
      </c>
      <c r="I6304">
        <v>20.071190000000001</v>
      </c>
      <c r="J6304">
        <v>19.80734</v>
      </c>
      <c r="K6304">
        <v>14.384729</v>
      </c>
      <c r="L6304">
        <v>9.0118189999999991</v>
      </c>
      <c r="M6304">
        <v>19.781451000000001</v>
      </c>
      <c r="N6304">
        <v>14.384729</v>
      </c>
      <c r="O6304">
        <v>18.284783000000001</v>
      </c>
      <c r="P6304">
        <v>19.773191000000001</v>
      </c>
      <c r="Q6304">
        <v>14.384729</v>
      </c>
      <c r="R6304">
        <v>9.0118189999999991</v>
      </c>
      <c r="S6304">
        <v>19.654401</v>
      </c>
      <c r="T6304">
        <v>19.654401</v>
      </c>
      <c r="U6304">
        <v>17.030403</v>
      </c>
      <c r="V6304">
        <v>24.522196000000001</v>
      </c>
      <c r="W6304">
        <v>14.406404999999999</v>
      </c>
      <c r="X6304">
        <v>14.406404999999999</v>
      </c>
      <c r="Y6304">
        <v>19.654401</v>
      </c>
      <c r="Z6304">
        <v>17.011382999999999</v>
      </c>
      <c r="AA6304">
        <v>24.699945</v>
      </c>
      <c r="AB6304">
        <v>14.368365000000001</v>
      </c>
      <c r="AC6304">
        <v>14.393174</v>
      </c>
      <c r="AD6304">
        <v>19.654401</v>
      </c>
      <c r="AE6304">
        <v>17.005690999999999</v>
      </c>
      <c r="AF6304">
        <v>24.753138</v>
      </c>
      <c r="AG6304">
        <v>14.356980999999999</v>
      </c>
      <c r="AH6304">
        <v>14.384729</v>
      </c>
      <c r="AI6304">
        <v>19.785640999999998</v>
      </c>
      <c r="AJ6304">
        <v>21.135869</v>
      </c>
    </row>
    <row r="6305" spans="1:36" x14ac:dyDescent="0.45">
      <c r="A6305">
        <v>6304</v>
      </c>
      <c r="B6305">
        <v>15.933592000000001</v>
      </c>
      <c r="C6305">
        <v>22.307971999999999</v>
      </c>
      <c r="D6305">
        <v>22.307971999999999</v>
      </c>
      <c r="E6305">
        <v>15.933592000000001</v>
      </c>
      <c r="F6305">
        <v>10.397921999999999</v>
      </c>
      <c r="G6305">
        <v>20.086345000000001</v>
      </c>
      <c r="H6305">
        <v>14.549341</v>
      </c>
      <c r="I6305">
        <v>20.232968</v>
      </c>
      <c r="J6305">
        <v>20.098678</v>
      </c>
      <c r="K6305">
        <v>14.549341</v>
      </c>
      <c r="L6305">
        <v>9.1558799999999998</v>
      </c>
      <c r="M6305">
        <v>20.064997999999999</v>
      </c>
      <c r="N6305">
        <v>14.549341</v>
      </c>
      <c r="O6305">
        <v>19.751673</v>
      </c>
      <c r="P6305">
        <v>20.063046</v>
      </c>
      <c r="Q6305">
        <v>14.549341</v>
      </c>
      <c r="R6305">
        <v>9.1558799999999998</v>
      </c>
      <c r="S6305">
        <v>19.924047000000002</v>
      </c>
      <c r="T6305">
        <v>19.924047000000002</v>
      </c>
      <c r="U6305">
        <v>17.247430000000001</v>
      </c>
      <c r="V6305">
        <v>25.162739999999999</v>
      </c>
      <c r="W6305">
        <v>14.570814</v>
      </c>
      <c r="X6305">
        <v>14.570814</v>
      </c>
      <c r="Y6305">
        <v>19.924047000000002</v>
      </c>
      <c r="Z6305">
        <v>17.228588999999999</v>
      </c>
      <c r="AA6305">
        <v>25.339870000000001</v>
      </c>
      <c r="AB6305">
        <v>14.533130999999999</v>
      </c>
      <c r="AC6305">
        <v>14.557707000000001</v>
      </c>
      <c r="AD6305">
        <v>19.924047000000002</v>
      </c>
      <c r="AE6305">
        <v>17.222950000000001</v>
      </c>
      <c r="AF6305">
        <v>25.392883000000001</v>
      </c>
      <c r="AG6305">
        <v>14.521853</v>
      </c>
      <c r="AH6305">
        <v>14.549341</v>
      </c>
      <c r="AI6305">
        <v>20.086345000000001</v>
      </c>
      <c r="AJ6305">
        <v>21.470596</v>
      </c>
    </row>
    <row r="6306" spans="1:36" x14ac:dyDescent="0.45">
      <c r="A6306">
        <v>6305</v>
      </c>
      <c r="B6306">
        <v>16.115164</v>
      </c>
      <c r="C6306">
        <v>22.485082999999999</v>
      </c>
      <c r="D6306">
        <v>22.485082999999999</v>
      </c>
      <c r="E6306">
        <v>16.115164</v>
      </c>
      <c r="F6306">
        <v>10.559289</v>
      </c>
      <c r="G6306">
        <v>20.480868999999998</v>
      </c>
      <c r="H6306">
        <v>14.659929</v>
      </c>
      <c r="I6306">
        <v>20.340955000000001</v>
      </c>
      <c r="J6306">
        <v>20.470414999999999</v>
      </c>
      <c r="K6306">
        <v>14.659929</v>
      </c>
      <c r="L6306">
        <v>9.2503980000000006</v>
      </c>
      <c r="M6306">
        <v>20.448167999999999</v>
      </c>
      <c r="N6306">
        <v>14.659929</v>
      </c>
      <c r="O6306">
        <v>20.176483999999999</v>
      </c>
      <c r="P6306">
        <v>20.446546000000001</v>
      </c>
      <c r="Q6306">
        <v>14.659929</v>
      </c>
      <c r="R6306">
        <v>9.2503980000000006</v>
      </c>
      <c r="S6306">
        <v>20.256564999999998</v>
      </c>
      <c r="T6306">
        <v>20.256564999999998</v>
      </c>
      <c r="U6306">
        <v>17.469009</v>
      </c>
      <c r="V6306">
        <v>25.886624000000001</v>
      </c>
      <c r="W6306">
        <v>14.681452999999999</v>
      </c>
      <c r="X6306">
        <v>14.681452999999999</v>
      </c>
      <c r="Y6306">
        <v>20.256564999999998</v>
      </c>
      <c r="Z6306">
        <v>17.450123000000001</v>
      </c>
      <c r="AA6306">
        <v>26.062003000000001</v>
      </c>
      <c r="AB6306">
        <v>14.643682</v>
      </c>
      <c r="AC6306">
        <v>14.668315</v>
      </c>
      <c r="AD6306">
        <v>20.256564999999998</v>
      </c>
      <c r="AE6306">
        <v>17.444469999999999</v>
      </c>
      <c r="AF6306">
        <v>26.114498999999999</v>
      </c>
      <c r="AG6306">
        <v>14.632376000000001</v>
      </c>
      <c r="AH6306">
        <v>14.659929</v>
      </c>
      <c r="AI6306">
        <v>20.480868999999998</v>
      </c>
      <c r="AJ6306">
        <v>21.936102999999999</v>
      </c>
    </row>
    <row r="6307" spans="1:36" x14ac:dyDescent="0.45">
      <c r="A6307">
        <v>6306</v>
      </c>
      <c r="B6307">
        <v>15.109413</v>
      </c>
      <c r="C6307">
        <v>21.447671</v>
      </c>
      <c r="D6307">
        <v>21.447671</v>
      </c>
      <c r="E6307">
        <v>15.109413</v>
      </c>
      <c r="F6307">
        <v>9.5621910000000003</v>
      </c>
      <c r="G6307">
        <v>19.362078</v>
      </c>
      <c r="H6307">
        <v>13.691858</v>
      </c>
      <c r="I6307">
        <v>19.358309999999999</v>
      </c>
      <c r="J6307">
        <v>19.361954999999998</v>
      </c>
      <c r="K6307">
        <v>13.691858</v>
      </c>
      <c r="L6307">
        <v>8.2964470000000006</v>
      </c>
      <c r="M6307">
        <v>19.333466999999999</v>
      </c>
      <c r="N6307">
        <v>13.691858</v>
      </c>
      <c r="O6307">
        <v>19.202023000000001</v>
      </c>
      <c r="P6307">
        <v>19.332056999999999</v>
      </c>
      <c r="Q6307">
        <v>13.691858</v>
      </c>
      <c r="R6307">
        <v>8.2964470000000006</v>
      </c>
      <c r="S6307">
        <v>18.997391</v>
      </c>
      <c r="T6307">
        <v>18.997391</v>
      </c>
      <c r="U6307">
        <v>16.357818999999999</v>
      </c>
      <c r="V6307">
        <v>16.082103</v>
      </c>
      <c r="W6307">
        <v>13.718246000000001</v>
      </c>
      <c r="X6307">
        <v>13.718246000000001</v>
      </c>
      <c r="Y6307">
        <v>18.997391</v>
      </c>
      <c r="Z6307">
        <v>16.33466</v>
      </c>
      <c r="AA6307">
        <v>16.223205</v>
      </c>
      <c r="AB6307">
        <v>13.671927999999999</v>
      </c>
      <c r="AC6307">
        <v>13.702135999999999</v>
      </c>
      <c r="AD6307">
        <v>18.997391</v>
      </c>
      <c r="AE6307">
        <v>16.327741</v>
      </c>
      <c r="AF6307">
        <v>16.265360000000001</v>
      </c>
      <c r="AG6307">
        <v>13.65809</v>
      </c>
      <c r="AH6307">
        <v>13.691858</v>
      </c>
      <c r="AI6307">
        <v>19.362078</v>
      </c>
      <c r="AJ6307">
        <v>20.779633</v>
      </c>
    </row>
    <row r="6308" spans="1:36" x14ac:dyDescent="0.45">
      <c r="A6308">
        <v>6307</v>
      </c>
      <c r="B6308">
        <v>14.696501</v>
      </c>
      <c r="C6308">
        <v>21.069844</v>
      </c>
      <c r="D6308">
        <v>21.069844</v>
      </c>
      <c r="E6308">
        <v>14.696501</v>
      </c>
      <c r="F6308">
        <v>9.2405139999999992</v>
      </c>
      <c r="G6308">
        <v>18.942008000000001</v>
      </c>
      <c r="H6308">
        <v>13.281331</v>
      </c>
      <c r="I6308">
        <v>18.966412999999999</v>
      </c>
      <c r="J6308">
        <v>18.942471000000001</v>
      </c>
      <c r="K6308">
        <v>13.281331</v>
      </c>
      <c r="L6308">
        <v>7.975339</v>
      </c>
      <c r="M6308">
        <v>18.918945000000001</v>
      </c>
      <c r="N6308">
        <v>13.281331</v>
      </c>
      <c r="O6308">
        <v>18.516026</v>
      </c>
      <c r="P6308">
        <v>18.914832000000001</v>
      </c>
      <c r="Q6308">
        <v>13.281331</v>
      </c>
      <c r="R6308">
        <v>7.975339</v>
      </c>
      <c r="S6308">
        <v>18.570492000000002</v>
      </c>
      <c r="T6308">
        <v>18.570492000000002</v>
      </c>
      <c r="U6308">
        <v>15.939914</v>
      </c>
      <c r="V6308">
        <v>14.954432000000001</v>
      </c>
      <c r="W6308">
        <v>13.309336</v>
      </c>
      <c r="X6308">
        <v>13.309336</v>
      </c>
      <c r="Y6308">
        <v>18.570492000000002</v>
      </c>
      <c r="Z6308">
        <v>15.915335000000001</v>
      </c>
      <c r="AA6308">
        <v>15.09416</v>
      </c>
      <c r="AB6308">
        <v>13.260178</v>
      </c>
      <c r="AC6308">
        <v>13.292237</v>
      </c>
      <c r="AD6308">
        <v>18.570492000000002</v>
      </c>
      <c r="AE6308">
        <v>15.907994</v>
      </c>
      <c r="AF6308">
        <v>15.13589</v>
      </c>
      <c r="AG6308">
        <v>13.245497</v>
      </c>
      <c r="AH6308">
        <v>13.281331</v>
      </c>
      <c r="AI6308">
        <v>18.942008000000001</v>
      </c>
      <c r="AJ6308">
        <v>20.357178000000001</v>
      </c>
    </row>
    <row r="6309" spans="1:36" x14ac:dyDescent="0.45">
      <c r="A6309">
        <v>6308</v>
      </c>
      <c r="B6309">
        <v>13.927804</v>
      </c>
      <c r="C6309">
        <v>20.301915999999999</v>
      </c>
      <c r="D6309">
        <v>20.301915999999999</v>
      </c>
      <c r="E6309">
        <v>13.927804</v>
      </c>
      <c r="F6309">
        <v>8.5237639999999999</v>
      </c>
      <c r="G6309">
        <v>17.905249000000001</v>
      </c>
      <c r="H6309">
        <v>12.601990000000001</v>
      </c>
      <c r="I6309">
        <v>18.288944999999998</v>
      </c>
      <c r="J6309">
        <v>17.908391999999999</v>
      </c>
      <c r="K6309">
        <v>12.601990000000001</v>
      </c>
      <c r="L6309">
        <v>7.3465059999999998</v>
      </c>
      <c r="M6309">
        <v>17.870524</v>
      </c>
      <c r="N6309">
        <v>12.601990000000001</v>
      </c>
      <c r="O6309">
        <v>17.057736999999999</v>
      </c>
      <c r="P6309">
        <v>17.857972</v>
      </c>
      <c r="Q6309">
        <v>12.601990000000001</v>
      </c>
      <c r="R6309">
        <v>7.3465059999999998</v>
      </c>
      <c r="S6309">
        <v>17.404205999999999</v>
      </c>
      <c r="T6309">
        <v>17.404205999999999</v>
      </c>
      <c r="U6309">
        <v>15.019622</v>
      </c>
      <c r="V6309">
        <v>9.1137960000000007</v>
      </c>
      <c r="W6309">
        <v>12.635038</v>
      </c>
      <c r="X6309">
        <v>12.635038</v>
      </c>
      <c r="Y6309">
        <v>17.404205999999999</v>
      </c>
      <c r="Z6309">
        <v>14.990612</v>
      </c>
      <c r="AA6309">
        <v>9.224672</v>
      </c>
      <c r="AB6309">
        <v>12.577018000000001</v>
      </c>
      <c r="AC6309">
        <v>12.614857000000001</v>
      </c>
      <c r="AD6309">
        <v>17.404205999999999</v>
      </c>
      <c r="AE6309">
        <v>14.981958000000001</v>
      </c>
      <c r="AF6309">
        <v>9.2577459999999991</v>
      </c>
      <c r="AG6309">
        <v>12.559710000000001</v>
      </c>
      <c r="AH6309">
        <v>12.601990000000001</v>
      </c>
      <c r="AI6309">
        <v>17.905249000000001</v>
      </c>
      <c r="AJ6309">
        <v>19.231064</v>
      </c>
    </row>
    <row r="6310" spans="1:36" x14ac:dyDescent="0.45">
      <c r="A6310">
        <v>6309</v>
      </c>
      <c r="B6310">
        <v>13.465522999999999</v>
      </c>
      <c r="C6310">
        <v>19.86262</v>
      </c>
      <c r="D6310">
        <v>19.86262</v>
      </c>
      <c r="E6310">
        <v>13.465522999999999</v>
      </c>
      <c r="F6310">
        <v>8.1356420000000007</v>
      </c>
      <c r="G6310">
        <v>17.507704</v>
      </c>
      <c r="H6310">
        <v>12.118130000000001</v>
      </c>
      <c r="I6310">
        <v>17.815072000000001</v>
      </c>
      <c r="J6310">
        <v>17.507940999999999</v>
      </c>
      <c r="K6310">
        <v>12.118130000000001</v>
      </c>
      <c r="L6310">
        <v>6.930949</v>
      </c>
      <c r="M6310">
        <v>17.482786999999998</v>
      </c>
      <c r="N6310">
        <v>12.118130000000001</v>
      </c>
      <c r="O6310">
        <v>15.083467000000001</v>
      </c>
      <c r="P6310">
        <v>17.440249000000001</v>
      </c>
      <c r="Q6310">
        <v>12.118130000000001</v>
      </c>
      <c r="R6310">
        <v>6.930949</v>
      </c>
      <c r="S6310">
        <v>17.022936999999999</v>
      </c>
      <c r="T6310">
        <v>17.022936999999999</v>
      </c>
      <c r="U6310">
        <v>14.588277</v>
      </c>
      <c r="V6310">
        <v>8.3538180000000004</v>
      </c>
      <c r="W6310">
        <v>12.153618</v>
      </c>
      <c r="X6310">
        <v>12.153618</v>
      </c>
      <c r="Y6310">
        <v>17.022936999999999</v>
      </c>
      <c r="Z6310">
        <v>14.557124999999999</v>
      </c>
      <c r="AA6310">
        <v>8.4607089999999996</v>
      </c>
      <c r="AB6310">
        <v>12.091312</v>
      </c>
      <c r="AC6310">
        <v>12.131945999999999</v>
      </c>
      <c r="AD6310">
        <v>17.022936999999999</v>
      </c>
      <c r="AE6310">
        <v>14.547834999999999</v>
      </c>
      <c r="AF6310">
        <v>8.4925850000000001</v>
      </c>
      <c r="AG6310">
        <v>12.072732999999999</v>
      </c>
      <c r="AH6310">
        <v>12.118130000000001</v>
      </c>
      <c r="AI6310">
        <v>17.507704</v>
      </c>
      <c r="AJ6310">
        <v>18.855098000000002</v>
      </c>
    </row>
    <row r="6311" spans="1:36" x14ac:dyDescent="0.45">
      <c r="A6311">
        <v>6310</v>
      </c>
      <c r="B6311">
        <v>13.138748</v>
      </c>
      <c r="C6311">
        <v>19.528738000000001</v>
      </c>
      <c r="D6311">
        <v>19.528738000000001</v>
      </c>
      <c r="E6311">
        <v>13.138748</v>
      </c>
      <c r="F6311">
        <v>7.8548869999999997</v>
      </c>
      <c r="G6311">
        <v>17.015350000000002</v>
      </c>
      <c r="H6311">
        <v>11.846546999999999</v>
      </c>
      <c r="I6311">
        <v>12.617618</v>
      </c>
      <c r="J6311">
        <v>16.897949000000001</v>
      </c>
      <c r="K6311">
        <v>11.846546999999999</v>
      </c>
      <c r="L6311">
        <v>6.7064250000000003</v>
      </c>
      <c r="M6311">
        <v>16.875198000000001</v>
      </c>
      <c r="N6311">
        <v>11.846546999999999</v>
      </c>
      <c r="O6311">
        <v>11.965367000000001</v>
      </c>
      <c r="P6311">
        <v>16.760887</v>
      </c>
      <c r="Q6311">
        <v>11.846546999999999</v>
      </c>
      <c r="R6311">
        <v>6.7064250000000003</v>
      </c>
      <c r="S6311">
        <v>16.341087000000002</v>
      </c>
      <c r="T6311">
        <v>16.341087000000002</v>
      </c>
      <c r="U6311">
        <v>14.112984000000001</v>
      </c>
      <c r="V6311">
        <v>6.3897300000000001</v>
      </c>
      <c r="W6311">
        <v>11.884880000000001</v>
      </c>
      <c r="X6311">
        <v>11.884880000000001</v>
      </c>
      <c r="Y6311">
        <v>16.341087000000002</v>
      </c>
      <c r="Z6311">
        <v>14.079332000000001</v>
      </c>
      <c r="AA6311">
        <v>6.4862359999999999</v>
      </c>
      <c r="AB6311">
        <v>11.817576000000001</v>
      </c>
      <c r="AC6311">
        <v>11.861470000000001</v>
      </c>
      <c r="AD6311">
        <v>16.341087000000002</v>
      </c>
      <c r="AE6311">
        <v>14.0693</v>
      </c>
      <c r="AF6311">
        <v>6.5150040000000002</v>
      </c>
      <c r="AG6311">
        <v>11.797514</v>
      </c>
      <c r="AH6311">
        <v>11.846546999999999</v>
      </c>
      <c r="AI6311">
        <v>17.015350000000002</v>
      </c>
      <c r="AJ6311">
        <v>18.307551</v>
      </c>
    </row>
    <row r="6312" spans="1:36" x14ac:dyDescent="0.45">
      <c r="A6312">
        <v>6311</v>
      </c>
      <c r="B6312">
        <v>12.869056</v>
      </c>
      <c r="C6312">
        <v>19.229324999999999</v>
      </c>
      <c r="D6312">
        <v>19.229324999999999</v>
      </c>
      <c r="E6312">
        <v>12.869056</v>
      </c>
      <c r="F6312">
        <v>7.6187940000000003</v>
      </c>
      <c r="G6312">
        <v>16.620919000000001</v>
      </c>
      <c r="H6312">
        <v>11.618434000000001</v>
      </c>
      <c r="I6312">
        <v>12.958107</v>
      </c>
      <c r="J6312">
        <v>16.403372000000001</v>
      </c>
      <c r="K6312">
        <v>11.618434000000001</v>
      </c>
      <c r="L6312">
        <v>6.5067079999999997</v>
      </c>
      <c r="M6312">
        <v>16.380129</v>
      </c>
      <c r="N6312">
        <v>11.618434000000001</v>
      </c>
      <c r="O6312">
        <v>9.7662150000000008</v>
      </c>
      <c r="P6312">
        <v>16.161529999999999</v>
      </c>
      <c r="Q6312">
        <v>11.618434000000001</v>
      </c>
      <c r="R6312">
        <v>6.5067079999999997</v>
      </c>
      <c r="S6312">
        <v>15.916323999999999</v>
      </c>
      <c r="T6312">
        <v>15.916323999999999</v>
      </c>
      <c r="U6312">
        <v>13.787476</v>
      </c>
      <c r="V6312">
        <v>5.6417729999999997</v>
      </c>
      <c r="W6312">
        <v>11.658626999999999</v>
      </c>
      <c r="X6312">
        <v>11.658626999999999</v>
      </c>
      <c r="Y6312">
        <v>15.916323999999999</v>
      </c>
      <c r="Z6312">
        <v>13.752190000000001</v>
      </c>
      <c r="AA6312">
        <v>5.7352850000000002</v>
      </c>
      <c r="AB6312">
        <v>11.588056</v>
      </c>
      <c r="AC6312">
        <v>11.634081</v>
      </c>
      <c r="AD6312">
        <v>15.916323999999999</v>
      </c>
      <c r="AE6312">
        <v>13.741674</v>
      </c>
      <c r="AF6312">
        <v>5.7631540000000001</v>
      </c>
      <c r="AG6312">
        <v>11.567024</v>
      </c>
      <c r="AH6312">
        <v>11.618434000000001</v>
      </c>
      <c r="AI6312">
        <v>16.620919000000001</v>
      </c>
      <c r="AJ6312">
        <v>17.87154</v>
      </c>
    </row>
    <row r="6313" spans="1:36" x14ac:dyDescent="0.45">
      <c r="A6313">
        <v>6312</v>
      </c>
      <c r="B6313">
        <v>12.695444</v>
      </c>
      <c r="C6313">
        <v>19.016096999999998</v>
      </c>
      <c r="D6313">
        <v>19.016096999999998</v>
      </c>
      <c r="E6313">
        <v>12.695444</v>
      </c>
      <c r="F6313">
        <v>7.471781</v>
      </c>
      <c r="G6313">
        <v>16.257740999999999</v>
      </c>
      <c r="H6313">
        <v>11.508012000000001</v>
      </c>
      <c r="I6313">
        <v>9.2832509999999999</v>
      </c>
      <c r="J6313">
        <v>15.775195</v>
      </c>
      <c r="K6313">
        <v>11.508012000000001</v>
      </c>
      <c r="L6313">
        <v>6.4181359999999996</v>
      </c>
      <c r="M6313">
        <v>15.749419</v>
      </c>
      <c r="N6313">
        <v>11.508012000000001</v>
      </c>
      <c r="O6313">
        <v>8.6761579999999991</v>
      </c>
      <c r="P6313">
        <v>15.413339000000001</v>
      </c>
      <c r="Q6313">
        <v>11.508012000000001</v>
      </c>
      <c r="R6313">
        <v>6.4181359999999996</v>
      </c>
      <c r="S6313">
        <v>15.331343</v>
      </c>
      <c r="T6313">
        <v>15.331343</v>
      </c>
      <c r="U6313">
        <v>13.440884</v>
      </c>
      <c r="V6313">
        <v>4.3647020000000003</v>
      </c>
      <c r="W6313">
        <v>11.550425000000001</v>
      </c>
      <c r="X6313">
        <v>11.550425000000001</v>
      </c>
      <c r="Y6313">
        <v>15.331343</v>
      </c>
      <c r="Z6313">
        <v>13.403649</v>
      </c>
      <c r="AA6313">
        <v>4.4506709999999998</v>
      </c>
      <c r="AB6313">
        <v>11.475954</v>
      </c>
      <c r="AC6313">
        <v>11.524521999999999</v>
      </c>
      <c r="AD6313">
        <v>15.331343</v>
      </c>
      <c r="AE6313">
        <v>13.392554000000001</v>
      </c>
      <c r="AF6313">
        <v>4.476286</v>
      </c>
      <c r="AG6313">
        <v>11.453765000000001</v>
      </c>
      <c r="AH6313">
        <v>11.508012000000001</v>
      </c>
      <c r="AI6313">
        <v>16.257740999999999</v>
      </c>
      <c r="AJ6313">
        <v>17.445173</v>
      </c>
    </row>
    <row r="6314" spans="1:36" x14ac:dyDescent="0.45">
      <c r="A6314">
        <v>6313</v>
      </c>
      <c r="B6314">
        <v>12.606681</v>
      </c>
      <c r="C6314">
        <v>18.885369000000001</v>
      </c>
      <c r="D6314">
        <v>18.885369000000001</v>
      </c>
      <c r="E6314">
        <v>12.606681</v>
      </c>
      <c r="F6314">
        <v>7.3996000000000004</v>
      </c>
      <c r="G6314">
        <v>16.118466999999999</v>
      </c>
      <c r="H6314">
        <v>11.436086</v>
      </c>
      <c r="I6314">
        <v>12.098331</v>
      </c>
      <c r="J6314">
        <v>15.524841</v>
      </c>
      <c r="K6314">
        <v>11.436086</v>
      </c>
      <c r="L6314">
        <v>6.3572670000000002</v>
      </c>
      <c r="M6314">
        <v>15.501633999999999</v>
      </c>
      <c r="N6314">
        <v>11.436086</v>
      </c>
      <c r="O6314">
        <v>8.1120249999999992</v>
      </c>
      <c r="P6314">
        <v>15.096002</v>
      </c>
      <c r="Q6314">
        <v>11.436086</v>
      </c>
      <c r="R6314">
        <v>6.3572670000000002</v>
      </c>
      <c r="S6314">
        <v>15.053022</v>
      </c>
      <c r="T6314">
        <v>15.053022</v>
      </c>
      <c r="U6314">
        <v>13.265848999999999</v>
      </c>
      <c r="V6314">
        <v>4.4388360000000002</v>
      </c>
      <c r="W6314">
        <v>11.478676</v>
      </c>
      <c r="X6314">
        <v>11.478676</v>
      </c>
      <c r="Y6314">
        <v>15.053022</v>
      </c>
      <c r="Z6314">
        <v>13.228458</v>
      </c>
      <c r="AA6314">
        <v>4.5317059999999998</v>
      </c>
      <c r="AB6314">
        <v>11.403893</v>
      </c>
      <c r="AC6314">
        <v>11.452665</v>
      </c>
      <c r="AD6314">
        <v>15.053022</v>
      </c>
      <c r="AE6314">
        <v>13.217317</v>
      </c>
      <c r="AF6314">
        <v>4.5593760000000003</v>
      </c>
      <c r="AG6314">
        <v>11.381612000000001</v>
      </c>
      <c r="AH6314">
        <v>11.436086</v>
      </c>
      <c r="AI6314">
        <v>16.118466999999999</v>
      </c>
      <c r="AJ6314">
        <v>17.289062000000001</v>
      </c>
    </row>
    <row r="6315" spans="1:36" x14ac:dyDescent="0.45">
      <c r="A6315">
        <v>6314</v>
      </c>
      <c r="B6315">
        <v>12.546723</v>
      </c>
      <c r="C6315">
        <v>18.761499000000001</v>
      </c>
      <c r="D6315">
        <v>18.761499000000001</v>
      </c>
      <c r="E6315">
        <v>12.546723</v>
      </c>
      <c r="F6315">
        <v>7.3484910000000001</v>
      </c>
      <c r="G6315">
        <v>15.929589</v>
      </c>
      <c r="H6315">
        <v>11.419101</v>
      </c>
      <c r="I6315">
        <v>11.404317000000001</v>
      </c>
      <c r="J6315">
        <v>15.16831</v>
      </c>
      <c r="K6315">
        <v>11.419101</v>
      </c>
      <c r="L6315">
        <v>6.3467310000000001</v>
      </c>
      <c r="M6315">
        <v>15.144539</v>
      </c>
      <c r="N6315">
        <v>11.419101</v>
      </c>
      <c r="O6315">
        <v>7.9082710000000001</v>
      </c>
      <c r="P6315">
        <v>14.667069</v>
      </c>
      <c r="Q6315">
        <v>11.419101</v>
      </c>
      <c r="R6315">
        <v>6.3467310000000001</v>
      </c>
      <c r="S6315">
        <v>14.647743</v>
      </c>
      <c r="T6315">
        <v>14.647743</v>
      </c>
      <c r="U6315">
        <v>13.055118</v>
      </c>
      <c r="V6315">
        <v>3.8131400000000002</v>
      </c>
      <c r="W6315">
        <v>11.462493</v>
      </c>
      <c r="X6315">
        <v>11.462493</v>
      </c>
      <c r="Y6315">
        <v>14.647743</v>
      </c>
      <c r="Z6315">
        <v>13.017022000000001</v>
      </c>
      <c r="AA6315">
        <v>3.90435</v>
      </c>
      <c r="AB6315">
        <v>11.386302000000001</v>
      </c>
      <c r="AC6315">
        <v>11.435991</v>
      </c>
      <c r="AD6315">
        <v>14.647743</v>
      </c>
      <c r="AE6315">
        <v>13.005673</v>
      </c>
      <c r="AF6315">
        <v>3.9315220000000002</v>
      </c>
      <c r="AG6315">
        <v>11.363604</v>
      </c>
      <c r="AH6315">
        <v>11.419101</v>
      </c>
      <c r="AI6315">
        <v>15.929589</v>
      </c>
      <c r="AJ6315">
        <v>17.057210999999999</v>
      </c>
    </row>
    <row r="6316" spans="1:36" x14ac:dyDescent="0.45">
      <c r="A6316">
        <v>6315</v>
      </c>
      <c r="B6316">
        <v>12.457388</v>
      </c>
      <c r="C6316">
        <v>18.593990000000002</v>
      </c>
      <c r="D6316">
        <v>18.593990000000002</v>
      </c>
      <c r="E6316">
        <v>12.457388</v>
      </c>
      <c r="F6316">
        <v>7.2663529999999996</v>
      </c>
      <c r="G6316">
        <v>15.710407999999999</v>
      </c>
      <c r="H6316">
        <v>11.373048000000001</v>
      </c>
      <c r="I6316">
        <v>11.223417</v>
      </c>
      <c r="J6316">
        <v>14.855259999999999</v>
      </c>
      <c r="K6316">
        <v>11.373048000000001</v>
      </c>
      <c r="L6316">
        <v>6.3032690000000002</v>
      </c>
      <c r="M6316">
        <v>14.83175</v>
      </c>
      <c r="N6316">
        <v>11.373048000000001</v>
      </c>
      <c r="O6316">
        <v>7.8479460000000003</v>
      </c>
      <c r="P6316">
        <v>14.345141999999999</v>
      </c>
      <c r="Q6316">
        <v>11.373048000000001</v>
      </c>
      <c r="R6316">
        <v>6.3032690000000002</v>
      </c>
      <c r="S6316">
        <v>14.325900000000001</v>
      </c>
      <c r="T6316">
        <v>14.325900000000001</v>
      </c>
      <c r="U6316">
        <v>12.871537999999999</v>
      </c>
      <c r="V6316">
        <v>3.3812009999999999</v>
      </c>
      <c r="W6316">
        <v>11.417175</v>
      </c>
      <c r="X6316">
        <v>11.417175</v>
      </c>
      <c r="Y6316">
        <v>14.325900000000001</v>
      </c>
      <c r="Z6316">
        <v>12.832796</v>
      </c>
      <c r="AA6316">
        <v>3.4712710000000002</v>
      </c>
      <c r="AB6316">
        <v>11.339691</v>
      </c>
      <c r="AC6316">
        <v>11.390224</v>
      </c>
      <c r="AD6316">
        <v>14.325900000000001</v>
      </c>
      <c r="AE6316">
        <v>12.821255000000001</v>
      </c>
      <c r="AF6316">
        <v>3.4981010000000001</v>
      </c>
      <c r="AG6316">
        <v>11.316610000000001</v>
      </c>
      <c r="AH6316">
        <v>11.373048000000001</v>
      </c>
      <c r="AI6316">
        <v>15.710407999999999</v>
      </c>
      <c r="AJ6316">
        <v>16.794747999999998</v>
      </c>
    </row>
    <row r="6317" spans="1:36" x14ac:dyDescent="0.45">
      <c r="A6317">
        <v>6316</v>
      </c>
      <c r="B6317">
        <v>12.33713</v>
      </c>
      <c r="C6317">
        <v>18.631112000000002</v>
      </c>
      <c r="D6317">
        <v>18.631112000000002</v>
      </c>
      <c r="E6317">
        <v>12.33713</v>
      </c>
      <c r="F6317">
        <v>7.1565089999999998</v>
      </c>
      <c r="G6317">
        <v>15.966283000000001</v>
      </c>
      <c r="H6317">
        <v>11.127412</v>
      </c>
      <c r="I6317">
        <v>10.565618000000001</v>
      </c>
      <c r="J6317">
        <v>15.218391</v>
      </c>
      <c r="K6317">
        <v>11.127412</v>
      </c>
      <c r="L6317">
        <v>6.0677289999999999</v>
      </c>
      <c r="M6317">
        <v>15.196993000000001</v>
      </c>
      <c r="N6317">
        <v>11.127412</v>
      </c>
      <c r="O6317">
        <v>7.6138890000000004</v>
      </c>
      <c r="P6317">
        <v>14.736105999999999</v>
      </c>
      <c r="Q6317">
        <v>11.127412</v>
      </c>
      <c r="R6317">
        <v>6.0677289999999999</v>
      </c>
      <c r="S6317">
        <v>14.697094999999999</v>
      </c>
      <c r="T6317">
        <v>14.697094999999999</v>
      </c>
      <c r="U6317">
        <v>12.933683</v>
      </c>
      <c r="V6317">
        <v>4.7983609999999999</v>
      </c>
      <c r="W6317">
        <v>11.170271</v>
      </c>
      <c r="X6317">
        <v>11.170271</v>
      </c>
      <c r="Y6317">
        <v>14.697094999999999</v>
      </c>
      <c r="Z6317">
        <v>12.896056</v>
      </c>
      <c r="AA6317">
        <v>4.900747</v>
      </c>
      <c r="AB6317">
        <v>11.095017</v>
      </c>
      <c r="AC6317">
        <v>11.144095999999999</v>
      </c>
      <c r="AD6317">
        <v>14.697094999999999</v>
      </c>
      <c r="AE6317">
        <v>12.884845</v>
      </c>
      <c r="AF6317">
        <v>4.9312519999999997</v>
      </c>
      <c r="AG6317">
        <v>11.072596000000001</v>
      </c>
      <c r="AH6317">
        <v>11.127412</v>
      </c>
      <c r="AI6317">
        <v>15.966283000000001</v>
      </c>
      <c r="AJ6317">
        <v>17.175999999999998</v>
      </c>
    </row>
    <row r="6318" spans="1:36" x14ac:dyDescent="0.45">
      <c r="A6318">
        <v>6317</v>
      </c>
      <c r="B6318">
        <v>12.418265</v>
      </c>
      <c r="C6318">
        <v>18.713863</v>
      </c>
      <c r="D6318">
        <v>18.713863</v>
      </c>
      <c r="E6318">
        <v>12.418265</v>
      </c>
      <c r="F6318">
        <v>7.2456060000000004</v>
      </c>
      <c r="G6318">
        <v>16.136616</v>
      </c>
      <c r="H6318">
        <v>11.178815</v>
      </c>
      <c r="I6318">
        <v>10.518456</v>
      </c>
      <c r="J6318">
        <v>15.309774000000001</v>
      </c>
      <c r="K6318">
        <v>11.178815</v>
      </c>
      <c r="L6318">
        <v>6.13842</v>
      </c>
      <c r="M6318">
        <v>15.284216000000001</v>
      </c>
      <c r="N6318">
        <v>11.178815</v>
      </c>
      <c r="O6318">
        <v>7.7482199999999999</v>
      </c>
      <c r="P6318">
        <v>14.863988000000001</v>
      </c>
      <c r="Q6318">
        <v>11.178815</v>
      </c>
      <c r="R6318">
        <v>6.13842</v>
      </c>
      <c r="S6318">
        <v>14.680505</v>
      </c>
      <c r="T6318">
        <v>14.680505</v>
      </c>
      <c r="U6318">
        <v>12.95044</v>
      </c>
      <c r="V6318">
        <v>5.2419029999999998</v>
      </c>
      <c r="W6318">
        <v>11.220376</v>
      </c>
      <c r="X6318">
        <v>11.220376</v>
      </c>
      <c r="Y6318">
        <v>14.680505</v>
      </c>
      <c r="Z6318">
        <v>12.913952999999999</v>
      </c>
      <c r="AA6318">
        <v>5.352455</v>
      </c>
      <c r="AB6318">
        <v>11.147402</v>
      </c>
      <c r="AC6318">
        <v>11.194993</v>
      </c>
      <c r="AD6318">
        <v>14.680505</v>
      </c>
      <c r="AE6318">
        <v>12.903081</v>
      </c>
      <c r="AF6318">
        <v>5.3853949999999999</v>
      </c>
      <c r="AG6318">
        <v>11.125658</v>
      </c>
      <c r="AH6318">
        <v>11.178815</v>
      </c>
      <c r="AI6318">
        <v>16.136616</v>
      </c>
      <c r="AJ6318">
        <v>17.376066000000002</v>
      </c>
    </row>
    <row r="6319" spans="1:36" x14ac:dyDescent="0.45">
      <c r="A6319">
        <v>6318</v>
      </c>
      <c r="B6319">
        <v>12.684343</v>
      </c>
      <c r="C6319">
        <v>19.126631</v>
      </c>
      <c r="D6319">
        <v>19.126631</v>
      </c>
      <c r="E6319">
        <v>12.684343</v>
      </c>
      <c r="F6319">
        <v>7.4983050000000002</v>
      </c>
      <c r="G6319">
        <v>16.926552000000001</v>
      </c>
      <c r="H6319">
        <v>11.270274000000001</v>
      </c>
      <c r="I6319">
        <v>8.3269909999999996</v>
      </c>
      <c r="J6319">
        <v>16.666366</v>
      </c>
      <c r="K6319">
        <v>11.270274000000001</v>
      </c>
      <c r="L6319">
        <v>6.2232370000000001</v>
      </c>
      <c r="M6319">
        <v>16.648443</v>
      </c>
      <c r="N6319">
        <v>11.270274000000001</v>
      </c>
      <c r="O6319">
        <v>8.1570830000000001</v>
      </c>
      <c r="P6319">
        <v>16.344518000000001</v>
      </c>
      <c r="Q6319">
        <v>11.270274000000001</v>
      </c>
      <c r="R6319">
        <v>6.2232370000000001</v>
      </c>
      <c r="S6319">
        <v>15.876338000000001</v>
      </c>
      <c r="T6319">
        <v>15.876338000000001</v>
      </c>
      <c r="U6319">
        <v>13.591357</v>
      </c>
      <c r="V6319">
        <v>10.537141</v>
      </c>
      <c r="W6319">
        <v>11.306376</v>
      </c>
      <c r="X6319">
        <v>11.306376</v>
      </c>
      <c r="Y6319">
        <v>15.876338000000001</v>
      </c>
      <c r="Z6319">
        <v>13.559665000000001</v>
      </c>
      <c r="AA6319">
        <v>10.683285</v>
      </c>
      <c r="AB6319">
        <v>11.242993</v>
      </c>
      <c r="AC6319">
        <v>11.284330000000001</v>
      </c>
      <c r="AD6319">
        <v>15.876338000000001</v>
      </c>
      <c r="AE6319">
        <v>13.550214</v>
      </c>
      <c r="AF6319">
        <v>10.72687</v>
      </c>
      <c r="AG6319">
        <v>11.224091</v>
      </c>
      <c r="AH6319">
        <v>11.270274000000001</v>
      </c>
      <c r="AI6319">
        <v>16.926552000000001</v>
      </c>
      <c r="AJ6319">
        <v>18.340620999999999</v>
      </c>
    </row>
    <row r="6320" spans="1:36" x14ac:dyDescent="0.45">
      <c r="A6320">
        <v>6319</v>
      </c>
      <c r="B6320">
        <v>13.236886</v>
      </c>
      <c r="C6320">
        <v>19.680765000000001</v>
      </c>
      <c r="D6320">
        <v>19.680765000000001</v>
      </c>
      <c r="E6320">
        <v>13.236886</v>
      </c>
      <c r="F6320">
        <v>8.0150710000000007</v>
      </c>
      <c r="G6320">
        <v>17.346827000000001</v>
      </c>
      <c r="H6320">
        <v>11.866906</v>
      </c>
      <c r="I6320">
        <v>8.3571500000000007</v>
      </c>
      <c r="J6320">
        <v>17.244236000000001</v>
      </c>
      <c r="K6320">
        <v>11.866906</v>
      </c>
      <c r="L6320">
        <v>6.7970230000000003</v>
      </c>
      <c r="M6320">
        <v>17.218015999999999</v>
      </c>
      <c r="N6320">
        <v>11.866906</v>
      </c>
      <c r="O6320">
        <v>8.8809640000000005</v>
      </c>
      <c r="P6320">
        <v>17.000242</v>
      </c>
      <c r="Q6320">
        <v>11.866906</v>
      </c>
      <c r="R6320">
        <v>6.7970230000000003</v>
      </c>
      <c r="S6320">
        <v>16.623691999999998</v>
      </c>
      <c r="T6320">
        <v>16.623691999999998</v>
      </c>
      <c r="U6320">
        <v>14.260916999999999</v>
      </c>
      <c r="V6320">
        <v>14.493015</v>
      </c>
      <c r="W6320">
        <v>11.898142</v>
      </c>
      <c r="X6320">
        <v>11.898142</v>
      </c>
      <c r="Y6320">
        <v>16.623691999999998</v>
      </c>
      <c r="Z6320">
        <v>14.233499</v>
      </c>
      <c r="AA6320">
        <v>14.66119</v>
      </c>
      <c r="AB6320">
        <v>11.843306999999999</v>
      </c>
      <c r="AC6320">
        <v>11.879068999999999</v>
      </c>
      <c r="AD6320">
        <v>16.623691999999998</v>
      </c>
      <c r="AE6320">
        <v>14.225315999999999</v>
      </c>
      <c r="AF6320">
        <v>14.711384000000001</v>
      </c>
      <c r="AG6320">
        <v>11.826941</v>
      </c>
      <c r="AH6320">
        <v>11.866906</v>
      </c>
      <c r="AI6320">
        <v>17.346827000000001</v>
      </c>
      <c r="AJ6320">
        <v>18.716808</v>
      </c>
    </row>
    <row r="6321" spans="1:36" x14ac:dyDescent="0.45">
      <c r="A6321">
        <v>6320</v>
      </c>
      <c r="B6321">
        <v>13.674984</v>
      </c>
      <c r="C6321">
        <v>20.105374000000001</v>
      </c>
      <c r="D6321">
        <v>20.105374000000001</v>
      </c>
      <c r="E6321">
        <v>13.674984</v>
      </c>
      <c r="F6321">
        <v>8.3967960000000001</v>
      </c>
      <c r="G6321">
        <v>17.697624999999999</v>
      </c>
      <c r="H6321">
        <v>12.334103000000001</v>
      </c>
      <c r="I6321">
        <v>18.048435999999999</v>
      </c>
      <c r="J6321">
        <v>17.713270000000001</v>
      </c>
      <c r="K6321">
        <v>12.334103000000001</v>
      </c>
      <c r="L6321">
        <v>7.2026430000000001</v>
      </c>
      <c r="M6321">
        <v>17.674710000000001</v>
      </c>
      <c r="N6321">
        <v>12.334103000000001</v>
      </c>
      <c r="O6321">
        <v>9.0451169999999994</v>
      </c>
      <c r="P6321">
        <v>17.468163000000001</v>
      </c>
      <c r="Q6321">
        <v>12.334103000000001</v>
      </c>
      <c r="R6321">
        <v>7.2026430000000001</v>
      </c>
      <c r="S6321">
        <v>17.148354000000001</v>
      </c>
      <c r="T6321">
        <v>17.148354000000001</v>
      </c>
      <c r="U6321">
        <v>14.755515000000001</v>
      </c>
      <c r="V6321">
        <v>16.538899000000001</v>
      </c>
      <c r="W6321">
        <v>12.362677</v>
      </c>
      <c r="X6321">
        <v>12.362677</v>
      </c>
      <c r="Y6321">
        <v>17.148354000000001</v>
      </c>
      <c r="Z6321">
        <v>14.730435999999999</v>
      </c>
      <c r="AA6321">
        <v>16.712240999999999</v>
      </c>
      <c r="AB6321">
        <v>12.312519</v>
      </c>
      <c r="AC6321">
        <v>12.345231</v>
      </c>
      <c r="AD6321">
        <v>17.148354000000001</v>
      </c>
      <c r="AE6321">
        <v>14.722948000000001</v>
      </c>
      <c r="AF6321">
        <v>16.764002999999999</v>
      </c>
      <c r="AG6321">
        <v>12.297541000000001</v>
      </c>
      <c r="AH6321">
        <v>12.334103000000001</v>
      </c>
      <c r="AI6321">
        <v>17.697624999999999</v>
      </c>
      <c r="AJ6321">
        <v>19.038505000000001</v>
      </c>
    </row>
    <row r="6322" spans="1:36" x14ac:dyDescent="0.45">
      <c r="A6322">
        <v>6321</v>
      </c>
      <c r="B6322">
        <v>14.009892000000001</v>
      </c>
      <c r="C6322">
        <v>20.429241999999999</v>
      </c>
      <c r="D6322">
        <v>20.429241999999999</v>
      </c>
      <c r="E6322">
        <v>14.009892000000001</v>
      </c>
      <c r="F6322">
        <v>8.6875269999999993</v>
      </c>
      <c r="G6322">
        <v>17.975695000000002</v>
      </c>
      <c r="H6322">
        <v>12.687957000000001</v>
      </c>
      <c r="I6322">
        <v>18.396391999999999</v>
      </c>
      <c r="J6322">
        <v>17.996646999999999</v>
      </c>
      <c r="K6322">
        <v>12.687957000000001</v>
      </c>
      <c r="L6322">
        <v>7.5088080000000001</v>
      </c>
      <c r="M6322">
        <v>17.958164</v>
      </c>
      <c r="N6322">
        <v>12.687957000000001</v>
      </c>
      <c r="O6322">
        <v>9.3822320000000001</v>
      </c>
      <c r="P6322">
        <v>17.773520000000001</v>
      </c>
      <c r="Q6322">
        <v>12.687957000000001</v>
      </c>
      <c r="R6322">
        <v>7.5088080000000001</v>
      </c>
      <c r="S6322">
        <v>17.512107</v>
      </c>
      <c r="T6322">
        <v>17.512107</v>
      </c>
      <c r="U6322">
        <v>15.113535000000001</v>
      </c>
      <c r="V6322">
        <v>17.650362999999999</v>
      </c>
      <c r="W6322">
        <v>12.714962</v>
      </c>
      <c r="X6322">
        <v>12.714962</v>
      </c>
      <c r="Y6322">
        <v>17.512107</v>
      </c>
      <c r="Z6322">
        <v>15.089833</v>
      </c>
      <c r="AA6322">
        <v>17.824774000000001</v>
      </c>
      <c r="AB6322">
        <v>12.66756</v>
      </c>
      <c r="AC6322">
        <v>12.698473999999999</v>
      </c>
      <c r="AD6322">
        <v>17.512107</v>
      </c>
      <c r="AE6322">
        <v>15.082753</v>
      </c>
      <c r="AF6322">
        <v>17.876871999999999</v>
      </c>
      <c r="AG6322">
        <v>12.6534</v>
      </c>
      <c r="AH6322">
        <v>12.687957000000001</v>
      </c>
      <c r="AI6322">
        <v>17.975695000000002</v>
      </c>
      <c r="AJ6322">
        <v>19.297630000000002</v>
      </c>
    </row>
    <row r="6323" spans="1:36" x14ac:dyDescent="0.45">
      <c r="A6323">
        <v>6322</v>
      </c>
      <c r="B6323">
        <v>14.283424999999999</v>
      </c>
      <c r="C6323">
        <v>20.694656999999999</v>
      </c>
      <c r="D6323">
        <v>20.694656999999999</v>
      </c>
      <c r="E6323">
        <v>14.283424999999999</v>
      </c>
      <c r="F6323">
        <v>8.9269909999999992</v>
      </c>
      <c r="G6323">
        <v>18.154142</v>
      </c>
      <c r="H6323">
        <v>12.993187000000001</v>
      </c>
      <c r="I6323">
        <v>18.697396000000001</v>
      </c>
      <c r="J6323">
        <v>18.180288000000001</v>
      </c>
      <c r="K6323">
        <v>12.993187000000001</v>
      </c>
      <c r="L6323">
        <v>7.777126</v>
      </c>
      <c r="M6323">
        <v>18.143751000000002</v>
      </c>
      <c r="N6323">
        <v>12.993187000000001</v>
      </c>
      <c r="O6323">
        <v>9.8770349999999993</v>
      </c>
      <c r="P6323">
        <v>17.991827000000001</v>
      </c>
      <c r="Q6323">
        <v>12.993187000000001</v>
      </c>
      <c r="R6323">
        <v>7.777126</v>
      </c>
      <c r="S6323">
        <v>17.769770000000001</v>
      </c>
      <c r="T6323">
        <v>17.769770000000001</v>
      </c>
      <c r="U6323">
        <v>15.394379000000001</v>
      </c>
      <c r="V6323">
        <v>18.456826</v>
      </c>
      <c r="W6323">
        <v>13.018988</v>
      </c>
      <c r="X6323">
        <v>13.018988</v>
      </c>
      <c r="Y6323">
        <v>17.769770000000001</v>
      </c>
      <c r="Z6323">
        <v>15.371734999999999</v>
      </c>
      <c r="AA6323">
        <v>18.632771000000002</v>
      </c>
      <c r="AB6323">
        <v>12.973699</v>
      </c>
      <c r="AC6323">
        <v>13.003235</v>
      </c>
      <c r="AD6323">
        <v>17.769770000000001</v>
      </c>
      <c r="AE6323">
        <v>15.364969</v>
      </c>
      <c r="AF6323">
        <v>18.685338000000002</v>
      </c>
      <c r="AG6323">
        <v>12.960169</v>
      </c>
      <c r="AH6323">
        <v>12.993187000000001</v>
      </c>
      <c r="AI6323">
        <v>18.154142</v>
      </c>
      <c r="AJ6323">
        <v>19.444381</v>
      </c>
    </row>
    <row r="6324" spans="1:36" x14ac:dyDescent="0.45">
      <c r="A6324">
        <v>6323</v>
      </c>
      <c r="B6324">
        <v>14.546222999999999</v>
      </c>
      <c r="C6324">
        <v>20.951654999999999</v>
      </c>
      <c r="D6324">
        <v>20.951654999999999</v>
      </c>
      <c r="E6324">
        <v>14.546222999999999</v>
      </c>
      <c r="F6324">
        <v>9.1611010000000004</v>
      </c>
      <c r="G6324">
        <v>18.414663999999998</v>
      </c>
      <c r="H6324">
        <v>13.256743</v>
      </c>
      <c r="I6324">
        <v>18.957229000000002</v>
      </c>
      <c r="J6324">
        <v>18.442982000000001</v>
      </c>
      <c r="K6324">
        <v>13.256743</v>
      </c>
      <c r="L6324">
        <v>8.0089400000000008</v>
      </c>
      <c r="M6324">
        <v>18.402280000000001</v>
      </c>
      <c r="N6324">
        <v>13.256743</v>
      </c>
      <c r="O6324">
        <v>10.443246</v>
      </c>
      <c r="P6324">
        <v>18.282648999999999</v>
      </c>
      <c r="Q6324">
        <v>13.256743</v>
      </c>
      <c r="R6324">
        <v>8.0089400000000008</v>
      </c>
      <c r="S6324">
        <v>18.111418</v>
      </c>
      <c r="T6324">
        <v>18.111418</v>
      </c>
      <c r="U6324">
        <v>15.6965</v>
      </c>
      <c r="V6324">
        <v>19.641921</v>
      </c>
      <c r="W6324">
        <v>13.281582999999999</v>
      </c>
      <c r="X6324">
        <v>13.281582999999999</v>
      </c>
      <c r="Y6324">
        <v>18.111418</v>
      </c>
      <c r="Z6324">
        <v>15.674701000000001</v>
      </c>
      <c r="AA6324">
        <v>19.819229</v>
      </c>
      <c r="AB6324">
        <v>13.237984000000001</v>
      </c>
      <c r="AC6324">
        <v>13.266418</v>
      </c>
      <c r="AD6324">
        <v>18.111418</v>
      </c>
      <c r="AE6324">
        <v>15.668186</v>
      </c>
      <c r="AF6324">
        <v>19.872216000000002</v>
      </c>
      <c r="AG6324">
        <v>13.224955</v>
      </c>
      <c r="AH6324">
        <v>13.256743</v>
      </c>
      <c r="AI6324">
        <v>18.414663999999998</v>
      </c>
      <c r="AJ6324">
        <v>19.704143999999999</v>
      </c>
    </row>
    <row r="6325" spans="1:36" x14ac:dyDescent="0.45">
      <c r="A6325">
        <v>6324</v>
      </c>
      <c r="B6325">
        <v>14.799409000000001</v>
      </c>
      <c r="C6325">
        <v>21.199278</v>
      </c>
      <c r="D6325">
        <v>21.199278</v>
      </c>
      <c r="E6325">
        <v>14.799409000000001</v>
      </c>
      <c r="F6325">
        <v>9.3867910000000006</v>
      </c>
      <c r="G6325">
        <v>18.810860000000002</v>
      </c>
      <c r="H6325">
        <v>13.462258</v>
      </c>
      <c r="I6325">
        <v>19.159223999999998</v>
      </c>
      <c r="J6325">
        <v>18.828064000000001</v>
      </c>
      <c r="K6325">
        <v>13.462258</v>
      </c>
      <c r="L6325">
        <v>8.1876660000000001</v>
      </c>
      <c r="M6325">
        <v>18.779800999999999</v>
      </c>
      <c r="N6325">
        <v>13.462258</v>
      </c>
      <c r="O6325">
        <v>11.033585</v>
      </c>
      <c r="P6325">
        <v>18.681660999999998</v>
      </c>
      <c r="Q6325">
        <v>13.462258</v>
      </c>
      <c r="R6325">
        <v>8.1876660000000001</v>
      </c>
      <c r="S6325">
        <v>18.532601</v>
      </c>
      <c r="T6325">
        <v>18.532601</v>
      </c>
      <c r="U6325">
        <v>16.009577</v>
      </c>
      <c r="V6325">
        <v>20.910218</v>
      </c>
      <c r="W6325">
        <v>13.486552</v>
      </c>
      <c r="X6325">
        <v>13.486552</v>
      </c>
      <c r="Y6325">
        <v>18.532601</v>
      </c>
      <c r="Z6325">
        <v>15.988256</v>
      </c>
      <c r="AA6325">
        <v>21.086915000000001</v>
      </c>
      <c r="AB6325">
        <v>13.443911999999999</v>
      </c>
      <c r="AC6325">
        <v>13.471721000000001</v>
      </c>
      <c r="AD6325">
        <v>18.532601</v>
      </c>
      <c r="AE6325">
        <v>15.981883</v>
      </c>
      <c r="AF6325">
        <v>21.139731999999999</v>
      </c>
      <c r="AG6325">
        <v>13.431165999999999</v>
      </c>
      <c r="AH6325">
        <v>13.462258</v>
      </c>
      <c r="AI6325">
        <v>18.810860000000002</v>
      </c>
      <c r="AJ6325">
        <v>20.148011</v>
      </c>
    </row>
    <row r="6326" spans="1:36" x14ac:dyDescent="0.45">
      <c r="A6326">
        <v>6325</v>
      </c>
      <c r="B6326">
        <v>15.061786</v>
      </c>
      <c r="C6326">
        <v>21.456703999999998</v>
      </c>
      <c r="D6326">
        <v>21.456703999999998</v>
      </c>
      <c r="E6326">
        <v>15.061786</v>
      </c>
      <c r="F6326">
        <v>9.6223189999999992</v>
      </c>
      <c r="G6326">
        <v>18.990760000000002</v>
      </c>
      <c r="H6326">
        <v>13.752128000000001</v>
      </c>
      <c r="I6326">
        <v>19.447751</v>
      </c>
      <c r="J6326">
        <v>19.016622999999999</v>
      </c>
      <c r="K6326">
        <v>13.752128000000001</v>
      </c>
      <c r="L6326">
        <v>8.4535199999999993</v>
      </c>
      <c r="M6326">
        <v>18.973367</v>
      </c>
      <c r="N6326">
        <v>13.752128000000001</v>
      </c>
      <c r="O6326">
        <v>11.961534</v>
      </c>
      <c r="P6326">
        <v>18.895522</v>
      </c>
      <c r="Q6326">
        <v>13.752128000000001</v>
      </c>
      <c r="R6326">
        <v>8.4535199999999993</v>
      </c>
      <c r="S6326">
        <v>18.770278999999999</v>
      </c>
      <c r="T6326">
        <v>18.770278999999999</v>
      </c>
      <c r="U6326">
        <v>16.272933999999999</v>
      </c>
      <c r="V6326">
        <v>21.743176999999999</v>
      </c>
      <c r="W6326">
        <v>13.775589</v>
      </c>
      <c r="X6326">
        <v>13.775589</v>
      </c>
      <c r="Y6326">
        <v>18.770278999999999</v>
      </c>
      <c r="Z6326">
        <v>16.252344999999998</v>
      </c>
      <c r="AA6326">
        <v>21.922438</v>
      </c>
      <c r="AB6326">
        <v>13.734411</v>
      </c>
      <c r="AC6326">
        <v>13.761267</v>
      </c>
      <c r="AD6326">
        <v>18.770278999999999</v>
      </c>
      <c r="AE6326">
        <v>16.246189000000001</v>
      </c>
      <c r="AF6326">
        <v>21.976030000000002</v>
      </c>
      <c r="AG6326">
        <v>13.722099999999999</v>
      </c>
      <c r="AH6326">
        <v>13.752128000000001</v>
      </c>
      <c r="AI6326">
        <v>18.990760000000002</v>
      </c>
      <c r="AJ6326">
        <v>20.300419000000002</v>
      </c>
    </row>
    <row r="6327" spans="1:36" x14ac:dyDescent="0.45">
      <c r="A6327">
        <v>6326</v>
      </c>
      <c r="B6327">
        <v>15.337531</v>
      </c>
      <c r="C6327">
        <v>21.727408</v>
      </c>
      <c r="D6327">
        <v>21.727408</v>
      </c>
      <c r="E6327">
        <v>15.337531</v>
      </c>
      <c r="F6327">
        <v>9.8702369999999995</v>
      </c>
      <c r="G6327">
        <v>19.326688000000001</v>
      </c>
      <c r="H6327">
        <v>14.007811999999999</v>
      </c>
      <c r="I6327">
        <v>19.699801999999998</v>
      </c>
      <c r="J6327">
        <v>19.353102</v>
      </c>
      <c r="K6327">
        <v>14.007811999999999</v>
      </c>
      <c r="L6327">
        <v>8.6791739999999997</v>
      </c>
      <c r="M6327">
        <v>19.325296000000002</v>
      </c>
      <c r="N6327">
        <v>14.007811999999999</v>
      </c>
      <c r="O6327">
        <v>14.204654</v>
      </c>
      <c r="P6327">
        <v>19.275876</v>
      </c>
      <c r="Q6327">
        <v>14.007811999999999</v>
      </c>
      <c r="R6327">
        <v>8.6791739999999997</v>
      </c>
      <c r="S6327">
        <v>19.168854</v>
      </c>
      <c r="T6327">
        <v>19.168854</v>
      </c>
      <c r="U6327">
        <v>16.599734000000002</v>
      </c>
      <c r="V6327">
        <v>23.173446999999999</v>
      </c>
      <c r="W6327">
        <v>14.030614</v>
      </c>
      <c r="X6327">
        <v>14.030614</v>
      </c>
      <c r="Y6327">
        <v>19.168854</v>
      </c>
      <c r="Z6327">
        <v>16.579725</v>
      </c>
      <c r="AA6327">
        <v>23.353929999999998</v>
      </c>
      <c r="AB6327">
        <v>13.990596</v>
      </c>
      <c r="AC6327">
        <v>14.016695</v>
      </c>
      <c r="AD6327">
        <v>19.168854</v>
      </c>
      <c r="AE6327">
        <v>16.573740999999998</v>
      </c>
      <c r="AF6327">
        <v>23.407902</v>
      </c>
      <c r="AG6327">
        <v>13.978628</v>
      </c>
      <c r="AH6327">
        <v>14.007811999999999</v>
      </c>
      <c r="AI6327">
        <v>19.326688000000001</v>
      </c>
      <c r="AJ6327">
        <v>20.656407000000002</v>
      </c>
    </row>
    <row r="6328" spans="1:36" x14ac:dyDescent="0.45">
      <c r="A6328">
        <v>6327</v>
      </c>
      <c r="B6328">
        <v>15.86468</v>
      </c>
      <c r="C6328">
        <v>22.254677999999998</v>
      </c>
      <c r="D6328">
        <v>22.254677999999998</v>
      </c>
      <c r="E6328">
        <v>15.86468</v>
      </c>
      <c r="F6328">
        <v>10.362653</v>
      </c>
      <c r="G6328">
        <v>19.948616000000001</v>
      </c>
      <c r="H6328">
        <v>14.503368</v>
      </c>
      <c r="I6328">
        <v>20.195252</v>
      </c>
      <c r="J6328">
        <v>19.972928</v>
      </c>
      <c r="K6328">
        <v>14.503368</v>
      </c>
      <c r="L6328">
        <v>9.1417769999999994</v>
      </c>
      <c r="M6328">
        <v>19.948359</v>
      </c>
      <c r="N6328">
        <v>14.503368</v>
      </c>
      <c r="O6328">
        <v>17.854502</v>
      </c>
      <c r="P6328">
        <v>19.930554999999998</v>
      </c>
      <c r="Q6328">
        <v>14.503368</v>
      </c>
      <c r="R6328">
        <v>9.1417769999999994</v>
      </c>
      <c r="S6328">
        <v>19.818563000000001</v>
      </c>
      <c r="T6328">
        <v>19.818563000000001</v>
      </c>
      <c r="U6328">
        <v>17.171665000000001</v>
      </c>
      <c r="V6328">
        <v>26.404620999999999</v>
      </c>
      <c r="W6328">
        <v>14.524767000000001</v>
      </c>
      <c r="X6328">
        <v>14.524767000000001</v>
      </c>
      <c r="Y6328">
        <v>19.818563000000001</v>
      </c>
      <c r="Z6328">
        <v>17.152888000000001</v>
      </c>
      <c r="AA6328">
        <v>26.591933000000001</v>
      </c>
      <c r="AB6328">
        <v>14.487213000000001</v>
      </c>
      <c r="AC6328">
        <v>14.511704999999999</v>
      </c>
      <c r="AD6328">
        <v>19.818563000000001</v>
      </c>
      <c r="AE6328">
        <v>17.147269999999999</v>
      </c>
      <c r="AF6328">
        <v>26.647983</v>
      </c>
      <c r="AG6328">
        <v>14.475975999999999</v>
      </c>
      <c r="AH6328">
        <v>14.503368</v>
      </c>
      <c r="AI6328">
        <v>19.948616000000001</v>
      </c>
      <c r="AJ6328">
        <v>21.309927999999999</v>
      </c>
    </row>
    <row r="6329" spans="1:36" x14ac:dyDescent="0.45">
      <c r="A6329">
        <v>6328</v>
      </c>
      <c r="B6329">
        <v>16.047362</v>
      </c>
      <c r="C6329">
        <v>22.418717000000001</v>
      </c>
      <c r="D6329">
        <v>22.418717000000001</v>
      </c>
      <c r="E6329">
        <v>16.047362</v>
      </c>
      <c r="F6329">
        <v>10.498602999999999</v>
      </c>
      <c r="G6329">
        <v>20.209316999999999</v>
      </c>
      <c r="H6329">
        <v>14.660043</v>
      </c>
      <c r="I6329">
        <v>20.342175000000001</v>
      </c>
      <c r="J6329">
        <v>20.221895</v>
      </c>
      <c r="K6329">
        <v>14.660043</v>
      </c>
      <c r="L6329">
        <v>9.2542550000000006</v>
      </c>
      <c r="M6329">
        <v>20.189271999999999</v>
      </c>
      <c r="N6329">
        <v>14.660043</v>
      </c>
      <c r="O6329">
        <v>19.115314000000001</v>
      </c>
      <c r="P6329">
        <v>20.181260999999999</v>
      </c>
      <c r="Q6329">
        <v>14.660043</v>
      </c>
      <c r="R6329">
        <v>9.2542550000000006</v>
      </c>
      <c r="S6329">
        <v>20.046305</v>
      </c>
      <c r="T6329">
        <v>20.046305</v>
      </c>
      <c r="U6329">
        <v>17.363907999999999</v>
      </c>
      <c r="V6329">
        <v>26.002911000000001</v>
      </c>
      <c r="W6329">
        <v>14.681509999999999</v>
      </c>
      <c r="X6329">
        <v>14.681509999999999</v>
      </c>
      <c r="Y6329">
        <v>20.046305</v>
      </c>
      <c r="Z6329">
        <v>17.345071000000001</v>
      </c>
      <c r="AA6329">
        <v>26.185510000000001</v>
      </c>
      <c r="AB6329">
        <v>14.643837</v>
      </c>
      <c r="AC6329">
        <v>14.668405999999999</v>
      </c>
      <c r="AD6329">
        <v>20.046305</v>
      </c>
      <c r="AE6329">
        <v>17.339435000000002</v>
      </c>
      <c r="AF6329">
        <v>26.240145999999999</v>
      </c>
      <c r="AG6329">
        <v>14.632565</v>
      </c>
      <c r="AH6329">
        <v>14.660043</v>
      </c>
      <c r="AI6329">
        <v>20.209316999999999</v>
      </c>
      <c r="AJ6329">
        <v>21.596634999999999</v>
      </c>
    </row>
    <row r="6330" spans="1:36" x14ac:dyDescent="0.45">
      <c r="A6330">
        <v>6329</v>
      </c>
      <c r="B6330">
        <v>16.325468000000001</v>
      </c>
      <c r="C6330">
        <v>22.695322999999998</v>
      </c>
      <c r="D6330">
        <v>22.695322999999998</v>
      </c>
      <c r="E6330">
        <v>16.325468000000001</v>
      </c>
      <c r="F6330">
        <v>10.75558</v>
      </c>
      <c r="G6330">
        <v>20.705953000000001</v>
      </c>
      <c r="H6330">
        <v>14.865306</v>
      </c>
      <c r="I6330">
        <v>20.546173</v>
      </c>
      <c r="J6330">
        <v>20.692077000000001</v>
      </c>
      <c r="K6330">
        <v>14.865306</v>
      </c>
      <c r="L6330">
        <v>9.4418509999999998</v>
      </c>
      <c r="M6330">
        <v>20.670732000000001</v>
      </c>
      <c r="N6330">
        <v>14.865306</v>
      </c>
      <c r="O6330">
        <v>20.008202000000001</v>
      </c>
      <c r="P6330">
        <v>20.665931</v>
      </c>
      <c r="Q6330">
        <v>14.865306</v>
      </c>
      <c r="R6330">
        <v>9.4418509999999998</v>
      </c>
      <c r="S6330">
        <v>20.484922000000001</v>
      </c>
      <c r="T6330">
        <v>20.484922000000001</v>
      </c>
      <c r="U6330">
        <v>17.685756999999999</v>
      </c>
      <c r="V6330">
        <v>27.336898999999999</v>
      </c>
      <c r="W6330">
        <v>14.886592</v>
      </c>
      <c r="X6330">
        <v>14.886592</v>
      </c>
      <c r="Y6330">
        <v>20.484922000000001</v>
      </c>
      <c r="Z6330">
        <v>17.667079999999999</v>
      </c>
      <c r="AA6330">
        <v>27.519302</v>
      </c>
      <c r="AB6330">
        <v>14.849237</v>
      </c>
      <c r="AC6330">
        <v>14.873599</v>
      </c>
      <c r="AD6330">
        <v>20.484922000000001</v>
      </c>
      <c r="AE6330">
        <v>17.661490000000001</v>
      </c>
      <c r="AF6330">
        <v>27.573891</v>
      </c>
      <c r="AG6330">
        <v>14.838058</v>
      </c>
      <c r="AH6330">
        <v>14.865306</v>
      </c>
      <c r="AI6330">
        <v>20.705953000000001</v>
      </c>
      <c r="AJ6330">
        <v>22.166115000000001</v>
      </c>
    </row>
    <row r="6331" spans="1:36" x14ac:dyDescent="0.45">
      <c r="A6331">
        <v>6330</v>
      </c>
      <c r="B6331">
        <v>15.082326</v>
      </c>
      <c r="C6331">
        <v>21.410413999999999</v>
      </c>
      <c r="D6331">
        <v>21.410413999999999</v>
      </c>
      <c r="E6331">
        <v>15.082326</v>
      </c>
      <c r="F6331">
        <v>9.5187170000000005</v>
      </c>
      <c r="G6331">
        <v>19.305368000000001</v>
      </c>
      <c r="H6331">
        <v>13.674645999999999</v>
      </c>
      <c r="I6331">
        <v>19.335645</v>
      </c>
      <c r="J6331">
        <v>19.306114999999998</v>
      </c>
      <c r="K6331">
        <v>13.674645999999999</v>
      </c>
      <c r="L6331">
        <v>8.2628210000000006</v>
      </c>
      <c r="M6331">
        <v>19.276349</v>
      </c>
      <c r="N6331">
        <v>13.674645999999999</v>
      </c>
      <c r="O6331">
        <v>18.742622999999998</v>
      </c>
      <c r="P6331">
        <v>19.270371999999998</v>
      </c>
      <c r="Q6331">
        <v>13.674645999999999</v>
      </c>
      <c r="R6331">
        <v>8.2628210000000006</v>
      </c>
      <c r="S6331">
        <v>18.919993000000002</v>
      </c>
      <c r="T6331">
        <v>18.919993000000002</v>
      </c>
      <c r="U6331">
        <v>16.311</v>
      </c>
      <c r="V6331">
        <v>15.115166</v>
      </c>
      <c r="W6331">
        <v>13.702006000000001</v>
      </c>
      <c r="X6331">
        <v>13.702006000000001</v>
      </c>
      <c r="Y6331">
        <v>18.919993000000002</v>
      </c>
      <c r="Z6331">
        <v>16.286985000000001</v>
      </c>
      <c r="AA6331">
        <v>15.254293000000001</v>
      </c>
      <c r="AB6331">
        <v>13.653978</v>
      </c>
      <c r="AC6331">
        <v>13.685301000000001</v>
      </c>
      <c r="AD6331">
        <v>18.919993000000002</v>
      </c>
      <c r="AE6331">
        <v>16.279814999999999</v>
      </c>
      <c r="AF6331">
        <v>15.295835</v>
      </c>
      <c r="AG6331">
        <v>13.639637</v>
      </c>
      <c r="AH6331">
        <v>13.674645999999999</v>
      </c>
      <c r="AI6331">
        <v>19.305368000000001</v>
      </c>
      <c r="AJ6331">
        <v>20.713049000000002</v>
      </c>
    </row>
    <row r="6332" spans="1:36" x14ac:dyDescent="0.45">
      <c r="A6332">
        <v>6331</v>
      </c>
      <c r="B6332">
        <v>14.715182</v>
      </c>
      <c r="C6332">
        <v>21.090126999999999</v>
      </c>
      <c r="D6332">
        <v>21.090126999999999</v>
      </c>
      <c r="E6332">
        <v>14.715182</v>
      </c>
      <c r="F6332">
        <v>9.2609560000000002</v>
      </c>
      <c r="G6332">
        <v>18.965579000000002</v>
      </c>
      <c r="H6332">
        <v>13.298382999999999</v>
      </c>
      <c r="I6332">
        <v>18.984058999999998</v>
      </c>
      <c r="J6332">
        <v>18.965851000000001</v>
      </c>
      <c r="K6332">
        <v>13.298382999999999</v>
      </c>
      <c r="L6332">
        <v>7.9933920000000001</v>
      </c>
      <c r="M6332">
        <v>18.942374999999998</v>
      </c>
      <c r="N6332">
        <v>13.298382999999999</v>
      </c>
      <c r="O6332">
        <v>18.045475</v>
      </c>
      <c r="P6332">
        <v>18.933277</v>
      </c>
      <c r="Q6332">
        <v>13.298382999999999</v>
      </c>
      <c r="R6332">
        <v>7.9933920000000001</v>
      </c>
      <c r="S6332">
        <v>18.590101000000001</v>
      </c>
      <c r="T6332">
        <v>18.590101000000001</v>
      </c>
      <c r="U6332">
        <v>15.958515</v>
      </c>
      <c r="V6332">
        <v>15.032748</v>
      </c>
      <c r="W6332">
        <v>13.326930000000001</v>
      </c>
      <c r="X6332">
        <v>13.326930000000001</v>
      </c>
      <c r="Y6332">
        <v>18.590101000000001</v>
      </c>
      <c r="Z6332">
        <v>15.93346</v>
      </c>
      <c r="AA6332">
        <v>15.175878000000001</v>
      </c>
      <c r="AB6332">
        <v>13.276818</v>
      </c>
      <c r="AC6332">
        <v>13.309499000000001</v>
      </c>
      <c r="AD6332">
        <v>18.590101000000001</v>
      </c>
      <c r="AE6332">
        <v>15.925979999999999</v>
      </c>
      <c r="AF6332">
        <v>15.218607</v>
      </c>
      <c r="AG6332">
        <v>13.261858</v>
      </c>
      <c r="AH6332">
        <v>13.298382999999999</v>
      </c>
      <c r="AI6332">
        <v>18.965579000000002</v>
      </c>
      <c r="AJ6332">
        <v>20.382377999999999</v>
      </c>
    </row>
    <row r="6333" spans="1:36" x14ac:dyDescent="0.45">
      <c r="A6333">
        <v>6332</v>
      </c>
      <c r="B6333">
        <v>13.948565</v>
      </c>
      <c r="C6333">
        <v>20.322323999999998</v>
      </c>
      <c r="D6333">
        <v>20.322323999999998</v>
      </c>
      <c r="E6333">
        <v>13.948565</v>
      </c>
      <c r="F6333">
        <v>8.5425009999999997</v>
      </c>
      <c r="G6333">
        <v>17.930703999999999</v>
      </c>
      <c r="H6333">
        <v>12.621185000000001</v>
      </c>
      <c r="I6333">
        <v>18.307960999999999</v>
      </c>
      <c r="J6333">
        <v>17.931919000000001</v>
      </c>
      <c r="K6333">
        <v>12.621185000000001</v>
      </c>
      <c r="L6333">
        <v>7.3638199999999996</v>
      </c>
      <c r="M6333">
        <v>17.894157</v>
      </c>
      <c r="N6333">
        <v>12.621185000000001</v>
      </c>
      <c r="O6333">
        <v>16.167453999999999</v>
      </c>
      <c r="P6333">
        <v>17.867063000000002</v>
      </c>
      <c r="Q6333">
        <v>12.621185000000001</v>
      </c>
      <c r="R6333">
        <v>7.3638199999999996</v>
      </c>
      <c r="S6333">
        <v>17.414159000000001</v>
      </c>
      <c r="T6333">
        <v>17.414159000000001</v>
      </c>
      <c r="U6333">
        <v>15.034518</v>
      </c>
      <c r="V6333">
        <v>9.1131689999999992</v>
      </c>
      <c r="W6333">
        <v>12.654877000000001</v>
      </c>
      <c r="X6333">
        <v>12.654877000000001</v>
      </c>
      <c r="Y6333">
        <v>17.414159000000001</v>
      </c>
      <c r="Z6333">
        <v>15.004942</v>
      </c>
      <c r="AA6333">
        <v>9.2264359999999996</v>
      </c>
      <c r="AB6333">
        <v>12.595724000000001</v>
      </c>
      <c r="AC6333">
        <v>12.634302</v>
      </c>
      <c r="AD6333">
        <v>17.414159000000001</v>
      </c>
      <c r="AE6333">
        <v>14.996122</v>
      </c>
      <c r="AF6333">
        <v>9.260211</v>
      </c>
      <c r="AG6333">
        <v>12.578086000000001</v>
      </c>
      <c r="AH6333">
        <v>12.621185000000001</v>
      </c>
      <c r="AI6333">
        <v>17.930703999999999</v>
      </c>
      <c r="AJ6333">
        <v>19.258082999999999</v>
      </c>
    </row>
    <row r="6334" spans="1:36" x14ac:dyDescent="0.45">
      <c r="A6334">
        <v>6333</v>
      </c>
      <c r="B6334">
        <v>13.487380999999999</v>
      </c>
      <c r="C6334">
        <v>19.884065</v>
      </c>
      <c r="D6334">
        <v>19.884065</v>
      </c>
      <c r="E6334">
        <v>13.487380999999999</v>
      </c>
      <c r="F6334">
        <v>8.1552629999999997</v>
      </c>
      <c r="G6334">
        <v>17.533000000000001</v>
      </c>
      <c r="H6334">
        <v>12.138840999999999</v>
      </c>
      <c r="I6334">
        <v>12.138840999999999</v>
      </c>
      <c r="J6334">
        <v>17.533000000000001</v>
      </c>
      <c r="K6334">
        <v>12.138840999999999</v>
      </c>
      <c r="L6334">
        <v>6.9495509999999996</v>
      </c>
      <c r="M6334">
        <v>17.507757999999999</v>
      </c>
      <c r="N6334">
        <v>12.138840999999999</v>
      </c>
      <c r="O6334">
        <v>14.403376</v>
      </c>
      <c r="P6334">
        <v>17.452361</v>
      </c>
      <c r="Q6334">
        <v>12.138840999999999</v>
      </c>
      <c r="R6334">
        <v>6.9495509999999996</v>
      </c>
      <c r="S6334">
        <v>17.037175000000001</v>
      </c>
      <c r="T6334">
        <v>17.037175000000001</v>
      </c>
      <c r="U6334">
        <v>14.606078999999999</v>
      </c>
      <c r="V6334">
        <v>8.3861749999999997</v>
      </c>
      <c r="W6334">
        <v>12.174982</v>
      </c>
      <c r="X6334">
        <v>12.174982</v>
      </c>
      <c r="Y6334">
        <v>17.037175000000001</v>
      </c>
      <c r="Z6334">
        <v>14.574351999999999</v>
      </c>
      <c r="AA6334">
        <v>8.4956200000000006</v>
      </c>
      <c r="AB6334">
        <v>12.111528</v>
      </c>
      <c r="AC6334">
        <v>12.152911</v>
      </c>
      <c r="AD6334">
        <v>17.037175000000001</v>
      </c>
      <c r="AE6334">
        <v>14.564894000000001</v>
      </c>
      <c r="AF6334">
        <v>8.5282450000000001</v>
      </c>
      <c r="AG6334">
        <v>12.092612000000001</v>
      </c>
      <c r="AH6334">
        <v>12.138840999999999</v>
      </c>
      <c r="AI6334">
        <v>17.533000000000001</v>
      </c>
      <c r="AJ6334">
        <v>18.881540000000001</v>
      </c>
    </row>
    <row r="6335" spans="1:36" x14ac:dyDescent="0.45">
      <c r="A6335">
        <v>6334</v>
      </c>
      <c r="B6335">
        <v>13.14447</v>
      </c>
      <c r="C6335">
        <v>19.550930999999999</v>
      </c>
      <c r="D6335">
        <v>19.550930999999999</v>
      </c>
      <c r="E6335">
        <v>13.14447</v>
      </c>
      <c r="F6335">
        <v>7.8586669999999996</v>
      </c>
      <c r="G6335">
        <v>17.036735</v>
      </c>
      <c r="H6335">
        <v>11.847047999999999</v>
      </c>
      <c r="I6335">
        <v>14.006648999999999</v>
      </c>
      <c r="J6335">
        <v>16.965945999999999</v>
      </c>
      <c r="K6335">
        <v>11.847047999999999</v>
      </c>
      <c r="L6335">
        <v>6.7051879999999997</v>
      </c>
      <c r="M6335">
        <v>16.943477999999999</v>
      </c>
      <c r="N6335">
        <v>11.847047999999999</v>
      </c>
      <c r="O6335">
        <v>11.803272</v>
      </c>
      <c r="P6335">
        <v>16.821037</v>
      </c>
      <c r="Q6335">
        <v>11.847047999999999</v>
      </c>
      <c r="R6335">
        <v>6.7051879999999997</v>
      </c>
      <c r="S6335">
        <v>16.399543000000001</v>
      </c>
      <c r="T6335">
        <v>16.399543000000001</v>
      </c>
      <c r="U6335">
        <v>14.142821</v>
      </c>
      <c r="V6335">
        <v>6.4903409999999999</v>
      </c>
      <c r="W6335">
        <v>11.886099</v>
      </c>
      <c r="X6335">
        <v>11.886099</v>
      </c>
      <c r="Y6335">
        <v>16.399543000000001</v>
      </c>
      <c r="Z6335">
        <v>14.108537999999999</v>
      </c>
      <c r="AA6335">
        <v>6.58894</v>
      </c>
      <c r="AB6335">
        <v>11.817532999999999</v>
      </c>
      <c r="AC6335">
        <v>11.86225</v>
      </c>
      <c r="AD6335">
        <v>16.399543000000001</v>
      </c>
      <c r="AE6335">
        <v>14.098322</v>
      </c>
      <c r="AF6335">
        <v>6.6183209999999999</v>
      </c>
      <c r="AG6335">
        <v>11.797101</v>
      </c>
      <c r="AH6335">
        <v>11.847047999999999</v>
      </c>
      <c r="AI6335">
        <v>17.036735</v>
      </c>
      <c r="AJ6335">
        <v>18.334157000000001</v>
      </c>
    </row>
    <row r="6336" spans="1:36" x14ac:dyDescent="0.45">
      <c r="A6336">
        <v>6335</v>
      </c>
      <c r="B6336">
        <v>12.844393999999999</v>
      </c>
      <c r="C6336">
        <v>19.242381000000002</v>
      </c>
      <c r="D6336">
        <v>19.242381000000002</v>
      </c>
      <c r="E6336">
        <v>12.844393999999999</v>
      </c>
      <c r="F6336">
        <v>7.5942670000000003</v>
      </c>
      <c r="G6336">
        <v>16.625464000000001</v>
      </c>
      <c r="H6336">
        <v>11.584037</v>
      </c>
      <c r="I6336">
        <v>13.491942</v>
      </c>
      <c r="J6336">
        <v>16.500646</v>
      </c>
      <c r="K6336">
        <v>11.584037</v>
      </c>
      <c r="L6336">
        <v>6.4731350000000001</v>
      </c>
      <c r="M6336">
        <v>16.476313999999999</v>
      </c>
      <c r="N6336">
        <v>11.584037</v>
      </c>
      <c r="O6336">
        <v>9.8966170000000009</v>
      </c>
      <c r="P6336">
        <v>16.265817999999999</v>
      </c>
      <c r="Q6336">
        <v>11.584037</v>
      </c>
      <c r="R6336">
        <v>6.4731350000000001</v>
      </c>
      <c r="S6336">
        <v>16.012561000000002</v>
      </c>
      <c r="T6336">
        <v>16.012561000000002</v>
      </c>
      <c r="U6336">
        <v>13.818868</v>
      </c>
      <c r="V6336">
        <v>5.7155329999999998</v>
      </c>
      <c r="W6336">
        <v>11.625175</v>
      </c>
      <c r="X6336">
        <v>11.625175</v>
      </c>
      <c r="Y6336">
        <v>16.012561000000002</v>
      </c>
      <c r="Z6336">
        <v>13.782750999999999</v>
      </c>
      <c r="AA6336">
        <v>5.809634</v>
      </c>
      <c r="AB6336">
        <v>11.552941000000001</v>
      </c>
      <c r="AC6336">
        <v>11.600051000000001</v>
      </c>
      <c r="AD6336">
        <v>16.012561000000002</v>
      </c>
      <c r="AE6336">
        <v>13.771991</v>
      </c>
      <c r="AF6336">
        <v>5.837669</v>
      </c>
      <c r="AG6336">
        <v>11.531421</v>
      </c>
      <c r="AH6336">
        <v>11.584037</v>
      </c>
      <c r="AI6336">
        <v>16.625464000000001</v>
      </c>
      <c r="AJ6336">
        <v>17.885821</v>
      </c>
    </row>
    <row r="6337" spans="1:36" x14ac:dyDescent="0.45">
      <c r="A6337">
        <v>6336</v>
      </c>
      <c r="B6337">
        <v>12.607241999999999</v>
      </c>
      <c r="C6337">
        <v>18.977861999999998</v>
      </c>
      <c r="D6337">
        <v>18.977861999999998</v>
      </c>
      <c r="E6337">
        <v>12.607241999999999</v>
      </c>
      <c r="F6337">
        <v>7.3878060000000003</v>
      </c>
      <c r="G6337">
        <v>16.209194</v>
      </c>
      <c r="H6337">
        <v>11.406591000000001</v>
      </c>
      <c r="I6337">
        <v>14.080496999999999</v>
      </c>
      <c r="J6337">
        <v>16.028137000000001</v>
      </c>
      <c r="K6337">
        <v>11.406591000000001</v>
      </c>
      <c r="L6337">
        <v>6.3221590000000001</v>
      </c>
      <c r="M6337">
        <v>16.002341000000001</v>
      </c>
      <c r="N6337">
        <v>11.406591000000001</v>
      </c>
      <c r="O6337">
        <v>8.8236679999999996</v>
      </c>
      <c r="P6337">
        <v>15.699298000000001</v>
      </c>
      <c r="Q6337">
        <v>11.406591000000001</v>
      </c>
      <c r="R6337">
        <v>6.3221590000000001</v>
      </c>
      <c r="S6337">
        <v>15.615174</v>
      </c>
      <c r="T6337">
        <v>15.615174</v>
      </c>
      <c r="U6337">
        <v>13.532425999999999</v>
      </c>
      <c r="V6337">
        <v>4.8935459999999997</v>
      </c>
      <c r="W6337">
        <v>11.449678</v>
      </c>
      <c r="X6337">
        <v>11.449678</v>
      </c>
      <c r="Y6337">
        <v>15.615174</v>
      </c>
      <c r="Z6337">
        <v>13.494598</v>
      </c>
      <c r="AA6337">
        <v>4.9824250000000001</v>
      </c>
      <c r="AB6337">
        <v>11.374022</v>
      </c>
      <c r="AC6337">
        <v>11.423363</v>
      </c>
      <c r="AD6337">
        <v>15.615174</v>
      </c>
      <c r="AE6337">
        <v>13.48333</v>
      </c>
      <c r="AF6337">
        <v>5.0089009999999998</v>
      </c>
      <c r="AG6337">
        <v>11.351486</v>
      </c>
      <c r="AH6337">
        <v>11.406591000000001</v>
      </c>
      <c r="AI6337">
        <v>16.209194</v>
      </c>
      <c r="AJ6337">
        <v>17.409845000000001</v>
      </c>
    </row>
    <row r="6338" spans="1:36" x14ac:dyDescent="0.45">
      <c r="A6338">
        <v>6337</v>
      </c>
      <c r="B6338">
        <v>12.511937</v>
      </c>
      <c r="C6338">
        <v>18.865455999999998</v>
      </c>
      <c r="D6338">
        <v>18.865455999999998</v>
      </c>
      <c r="E6338">
        <v>12.511937</v>
      </c>
      <c r="F6338">
        <v>7.3145239999999996</v>
      </c>
      <c r="G6338">
        <v>16.087394</v>
      </c>
      <c r="H6338">
        <v>11.320118000000001</v>
      </c>
      <c r="I6338">
        <v>13.107182</v>
      </c>
      <c r="J6338">
        <v>15.754170999999999</v>
      </c>
      <c r="K6338">
        <v>11.320118000000001</v>
      </c>
      <c r="L6338">
        <v>6.2527309999999998</v>
      </c>
      <c r="M6338">
        <v>15.729369</v>
      </c>
      <c r="N6338">
        <v>11.320118000000001</v>
      </c>
      <c r="O6338">
        <v>8.3756269999999997</v>
      </c>
      <c r="P6338">
        <v>15.387466</v>
      </c>
      <c r="Q6338">
        <v>11.320118000000001</v>
      </c>
      <c r="R6338">
        <v>6.2527309999999998</v>
      </c>
      <c r="S6338">
        <v>15.340799000000001</v>
      </c>
      <c r="T6338">
        <v>15.340799000000001</v>
      </c>
      <c r="U6338">
        <v>13.352323999999999</v>
      </c>
      <c r="V6338">
        <v>4.7666899999999996</v>
      </c>
      <c r="W6338">
        <v>11.363849999999999</v>
      </c>
      <c r="X6338">
        <v>11.363849999999999</v>
      </c>
      <c r="Y6338">
        <v>15.340799000000001</v>
      </c>
      <c r="Z6338">
        <v>13.313929999999999</v>
      </c>
      <c r="AA6338">
        <v>4.8587290000000003</v>
      </c>
      <c r="AB6338">
        <v>11.287061</v>
      </c>
      <c r="AC6338">
        <v>11.337141000000001</v>
      </c>
      <c r="AD6338">
        <v>15.340799000000001</v>
      </c>
      <c r="AE6338">
        <v>13.302493</v>
      </c>
      <c r="AF6338">
        <v>4.8861439999999998</v>
      </c>
      <c r="AG6338">
        <v>11.264188000000001</v>
      </c>
      <c r="AH6338">
        <v>11.320118000000001</v>
      </c>
      <c r="AI6338">
        <v>16.087394</v>
      </c>
      <c r="AJ6338">
        <v>17.279212999999999</v>
      </c>
    </row>
    <row r="6339" spans="1:36" x14ac:dyDescent="0.45">
      <c r="A6339">
        <v>6338</v>
      </c>
      <c r="B6339">
        <v>12.362508999999999</v>
      </c>
      <c r="C6339">
        <v>18.689865000000001</v>
      </c>
      <c r="D6339">
        <v>18.689865000000001</v>
      </c>
      <c r="E6339">
        <v>12.362508999999999</v>
      </c>
      <c r="F6339">
        <v>7.1767250000000002</v>
      </c>
      <c r="G6339">
        <v>15.824899</v>
      </c>
      <c r="H6339">
        <v>11.208379000000001</v>
      </c>
      <c r="I6339">
        <v>12.610773</v>
      </c>
      <c r="J6339">
        <v>15.492093000000001</v>
      </c>
      <c r="K6339">
        <v>11.208379000000001</v>
      </c>
      <c r="L6339">
        <v>6.1510749999999996</v>
      </c>
      <c r="M6339">
        <v>15.465139000000001</v>
      </c>
      <c r="N6339">
        <v>11.208379000000001</v>
      </c>
      <c r="O6339">
        <v>8.1337080000000004</v>
      </c>
      <c r="P6339">
        <v>15.078291</v>
      </c>
      <c r="Q6339">
        <v>11.208379000000001</v>
      </c>
      <c r="R6339">
        <v>6.1510749999999996</v>
      </c>
      <c r="S6339">
        <v>15.055776</v>
      </c>
      <c r="T6339">
        <v>15.055776</v>
      </c>
      <c r="U6339">
        <v>13.154615</v>
      </c>
      <c r="V6339">
        <v>4.2012830000000001</v>
      </c>
      <c r="W6339">
        <v>11.253455000000001</v>
      </c>
      <c r="X6339">
        <v>11.253455000000001</v>
      </c>
      <c r="Y6339">
        <v>15.055776</v>
      </c>
      <c r="Z6339">
        <v>13.115041</v>
      </c>
      <c r="AA6339">
        <v>4.2887370000000002</v>
      </c>
      <c r="AB6339">
        <v>11.174305</v>
      </c>
      <c r="AC6339">
        <v>11.225923999999999</v>
      </c>
      <c r="AD6339">
        <v>15.055776</v>
      </c>
      <c r="AE6339">
        <v>13.103254</v>
      </c>
      <c r="AF6339">
        <v>4.3147849999999996</v>
      </c>
      <c r="AG6339">
        <v>11.150731</v>
      </c>
      <c r="AH6339">
        <v>11.208379000000001</v>
      </c>
      <c r="AI6339">
        <v>15.824899</v>
      </c>
      <c r="AJ6339">
        <v>16.979029000000001</v>
      </c>
    </row>
    <row r="6340" spans="1:36" x14ac:dyDescent="0.45">
      <c r="A6340">
        <v>6339</v>
      </c>
      <c r="B6340">
        <v>12.291252</v>
      </c>
      <c r="C6340">
        <v>18.589763000000001</v>
      </c>
      <c r="D6340">
        <v>18.589763000000001</v>
      </c>
      <c r="E6340">
        <v>12.291252</v>
      </c>
      <c r="F6340">
        <v>7.1196590000000004</v>
      </c>
      <c r="G6340">
        <v>15.645663000000001</v>
      </c>
      <c r="H6340">
        <v>11.173116</v>
      </c>
      <c r="I6340">
        <v>12.541808</v>
      </c>
      <c r="J6340">
        <v>15.202355000000001</v>
      </c>
      <c r="K6340">
        <v>11.173116</v>
      </c>
      <c r="L6340">
        <v>6.1260760000000003</v>
      </c>
      <c r="M6340">
        <v>15.176189000000001</v>
      </c>
      <c r="N6340">
        <v>11.173116</v>
      </c>
      <c r="O6340">
        <v>8.0212859999999999</v>
      </c>
      <c r="P6340">
        <v>14.777066</v>
      </c>
      <c r="Q6340">
        <v>11.173116</v>
      </c>
      <c r="R6340">
        <v>6.1260760000000003</v>
      </c>
      <c r="S6340">
        <v>14.754803000000001</v>
      </c>
      <c r="T6340">
        <v>14.754803000000001</v>
      </c>
      <c r="U6340">
        <v>12.986886</v>
      </c>
      <c r="V6340">
        <v>3.8357519999999998</v>
      </c>
      <c r="W6340">
        <v>11.218970000000001</v>
      </c>
      <c r="X6340">
        <v>11.218970000000001</v>
      </c>
      <c r="Y6340">
        <v>14.754803000000001</v>
      </c>
      <c r="Z6340">
        <v>12.946626999999999</v>
      </c>
      <c r="AA6340">
        <v>3.9231009999999999</v>
      </c>
      <c r="AB6340">
        <v>11.138451999999999</v>
      </c>
      <c r="AC6340">
        <v>11.190963999999999</v>
      </c>
      <c r="AD6340">
        <v>14.754803000000001</v>
      </c>
      <c r="AE6340">
        <v>12.934637</v>
      </c>
      <c r="AF6340">
        <v>3.9491149999999999</v>
      </c>
      <c r="AG6340">
        <v>11.114471999999999</v>
      </c>
      <c r="AH6340">
        <v>11.173116</v>
      </c>
      <c r="AI6340">
        <v>15.645663000000001</v>
      </c>
      <c r="AJ6340">
        <v>16.7638</v>
      </c>
    </row>
    <row r="6341" spans="1:36" x14ac:dyDescent="0.45">
      <c r="A6341">
        <v>6340</v>
      </c>
      <c r="B6341">
        <v>12.219241999999999</v>
      </c>
      <c r="C6341">
        <v>18.606062000000001</v>
      </c>
      <c r="D6341">
        <v>18.606062000000001</v>
      </c>
      <c r="E6341">
        <v>12.219241999999999</v>
      </c>
      <c r="F6341">
        <v>7.0553710000000001</v>
      </c>
      <c r="G6341">
        <v>15.910161</v>
      </c>
      <c r="H6341">
        <v>10.988936000000001</v>
      </c>
      <c r="I6341">
        <v>11.381181</v>
      </c>
      <c r="J6341">
        <v>15.493031999999999</v>
      </c>
      <c r="K6341">
        <v>10.988936000000001</v>
      </c>
      <c r="L6341">
        <v>5.9495459999999998</v>
      </c>
      <c r="M6341">
        <v>15.469016999999999</v>
      </c>
      <c r="N6341">
        <v>10.988936000000001</v>
      </c>
      <c r="O6341">
        <v>7.8265640000000003</v>
      </c>
      <c r="P6341">
        <v>15.095827</v>
      </c>
      <c r="Q6341">
        <v>10.988936000000001</v>
      </c>
      <c r="R6341">
        <v>5.9495459999999998</v>
      </c>
      <c r="S6341">
        <v>15.051876</v>
      </c>
      <c r="T6341">
        <v>15.051876</v>
      </c>
      <c r="U6341">
        <v>13.042702</v>
      </c>
      <c r="V6341">
        <v>5.1414559999999998</v>
      </c>
      <c r="W6341">
        <v>11.033528</v>
      </c>
      <c r="X6341">
        <v>11.033528</v>
      </c>
      <c r="Y6341">
        <v>15.051876</v>
      </c>
      <c r="Z6341">
        <v>13.003552000000001</v>
      </c>
      <c r="AA6341">
        <v>5.2416400000000003</v>
      </c>
      <c r="AB6341">
        <v>10.955228</v>
      </c>
      <c r="AC6341">
        <v>11.006292999999999</v>
      </c>
      <c r="AD6341">
        <v>15.051876</v>
      </c>
      <c r="AE6341">
        <v>12.99189</v>
      </c>
      <c r="AF6341">
        <v>5.2714829999999999</v>
      </c>
      <c r="AG6341">
        <v>10.931905</v>
      </c>
      <c r="AH6341">
        <v>10.988936000000001</v>
      </c>
      <c r="AI6341">
        <v>15.910161</v>
      </c>
      <c r="AJ6341">
        <v>17.140467999999998</v>
      </c>
    </row>
    <row r="6342" spans="1:36" x14ac:dyDescent="0.45">
      <c r="A6342">
        <v>6341</v>
      </c>
      <c r="B6342">
        <v>12.306575</v>
      </c>
      <c r="C6342">
        <v>18.702950999999999</v>
      </c>
      <c r="D6342">
        <v>18.702950999999999</v>
      </c>
      <c r="E6342">
        <v>12.306575</v>
      </c>
      <c r="F6342">
        <v>7.1465050000000003</v>
      </c>
      <c r="G6342">
        <v>16.092110000000002</v>
      </c>
      <c r="H6342">
        <v>11.044729999999999</v>
      </c>
      <c r="I6342">
        <v>11.483751</v>
      </c>
      <c r="J6342">
        <v>15.61304</v>
      </c>
      <c r="K6342">
        <v>11.044729999999999</v>
      </c>
      <c r="L6342">
        <v>6.0193779999999997</v>
      </c>
      <c r="M6342">
        <v>15.584892</v>
      </c>
      <c r="N6342">
        <v>11.044729999999999</v>
      </c>
      <c r="O6342">
        <v>8.105416</v>
      </c>
      <c r="P6342">
        <v>15.260313</v>
      </c>
      <c r="Q6342">
        <v>11.044729999999999</v>
      </c>
      <c r="R6342">
        <v>6.0193779999999997</v>
      </c>
      <c r="S6342">
        <v>15.053438999999999</v>
      </c>
      <c r="T6342">
        <v>15.053438999999999</v>
      </c>
      <c r="U6342">
        <v>13.070736999999999</v>
      </c>
      <c r="V6342">
        <v>5.6625129999999997</v>
      </c>
      <c r="W6342">
        <v>11.088036000000001</v>
      </c>
      <c r="X6342">
        <v>11.088036000000001</v>
      </c>
      <c r="Y6342">
        <v>15.053438999999999</v>
      </c>
      <c r="Z6342">
        <v>13.032717</v>
      </c>
      <c r="AA6342">
        <v>5.771096</v>
      </c>
      <c r="AB6342">
        <v>11.011996</v>
      </c>
      <c r="AC6342">
        <v>11.061586999999999</v>
      </c>
      <c r="AD6342">
        <v>15.053438999999999</v>
      </c>
      <c r="AE6342">
        <v>13.021390999999999</v>
      </c>
      <c r="AF6342">
        <v>5.8034439999999998</v>
      </c>
      <c r="AG6342">
        <v>10.989343</v>
      </c>
      <c r="AH6342">
        <v>11.044729999999999</v>
      </c>
      <c r="AI6342">
        <v>16.092110000000002</v>
      </c>
      <c r="AJ6342">
        <v>17.353954999999999</v>
      </c>
    </row>
    <row r="6343" spans="1:36" x14ac:dyDescent="0.45">
      <c r="A6343">
        <v>6342</v>
      </c>
      <c r="B6343">
        <v>12.701480999999999</v>
      </c>
      <c r="C6343">
        <v>19.149823000000001</v>
      </c>
      <c r="D6343">
        <v>19.149823000000001</v>
      </c>
      <c r="E6343">
        <v>12.701480999999999</v>
      </c>
      <c r="F6343">
        <v>7.5242760000000004</v>
      </c>
      <c r="G6343">
        <v>16.962827999999998</v>
      </c>
      <c r="H6343">
        <v>11.281032</v>
      </c>
      <c r="I6343">
        <v>9.2404039999999998</v>
      </c>
      <c r="J6343">
        <v>16.866475000000001</v>
      </c>
      <c r="K6343">
        <v>11.281032</v>
      </c>
      <c r="L6343">
        <v>6.2449620000000001</v>
      </c>
      <c r="M6343">
        <v>16.848521999999999</v>
      </c>
      <c r="N6343">
        <v>11.281032</v>
      </c>
      <c r="O6343">
        <v>8.8385669999999994</v>
      </c>
      <c r="P6343">
        <v>16.646135999999998</v>
      </c>
      <c r="Q6343">
        <v>11.281032</v>
      </c>
      <c r="R6343">
        <v>6.2449620000000001</v>
      </c>
      <c r="S6343">
        <v>16.162279999999999</v>
      </c>
      <c r="T6343">
        <v>16.162279999999999</v>
      </c>
      <c r="U6343">
        <v>13.740194000000001</v>
      </c>
      <c r="V6343">
        <v>11.144664000000001</v>
      </c>
      <c r="W6343">
        <v>11.318106999999999</v>
      </c>
      <c r="X6343">
        <v>11.318106999999999</v>
      </c>
      <c r="Y6343">
        <v>16.162279999999999</v>
      </c>
      <c r="Z6343">
        <v>13.707647</v>
      </c>
      <c r="AA6343">
        <v>11.294418</v>
      </c>
      <c r="AB6343">
        <v>11.253015</v>
      </c>
      <c r="AC6343">
        <v>11.295465999999999</v>
      </c>
      <c r="AD6343">
        <v>16.162279999999999</v>
      </c>
      <c r="AE6343">
        <v>13.697943</v>
      </c>
      <c r="AF6343">
        <v>11.33907</v>
      </c>
      <c r="AG6343">
        <v>11.233606</v>
      </c>
      <c r="AH6343">
        <v>11.281032</v>
      </c>
      <c r="AI6343">
        <v>16.962827999999998</v>
      </c>
      <c r="AJ6343">
        <v>18.383277</v>
      </c>
    </row>
    <row r="6344" spans="1:36" x14ac:dyDescent="0.45">
      <c r="A6344">
        <v>6343</v>
      </c>
      <c r="B6344">
        <v>13.318654</v>
      </c>
      <c r="C6344">
        <v>19.763500000000001</v>
      </c>
      <c r="D6344">
        <v>19.763500000000001</v>
      </c>
      <c r="E6344">
        <v>13.318654</v>
      </c>
      <c r="F6344">
        <v>8.0933930000000007</v>
      </c>
      <c r="G6344">
        <v>17.447223999999999</v>
      </c>
      <c r="H6344">
        <v>11.942465</v>
      </c>
      <c r="I6344">
        <v>8.4307759999999998</v>
      </c>
      <c r="J6344">
        <v>17.429061000000001</v>
      </c>
      <c r="K6344">
        <v>11.942465</v>
      </c>
      <c r="L6344">
        <v>6.8697609999999996</v>
      </c>
      <c r="M6344">
        <v>17.402998</v>
      </c>
      <c r="N6344">
        <v>11.942465</v>
      </c>
      <c r="O6344">
        <v>9.7648189999999992</v>
      </c>
      <c r="P6344">
        <v>17.269010999999999</v>
      </c>
      <c r="Q6344">
        <v>11.942465</v>
      </c>
      <c r="R6344">
        <v>6.8697609999999996</v>
      </c>
      <c r="S6344">
        <v>16.887834000000002</v>
      </c>
      <c r="T6344">
        <v>16.887834000000002</v>
      </c>
      <c r="U6344">
        <v>14.431073</v>
      </c>
      <c r="V6344">
        <v>15.18812</v>
      </c>
      <c r="W6344">
        <v>11.974311</v>
      </c>
      <c r="X6344">
        <v>11.974311</v>
      </c>
      <c r="Y6344">
        <v>16.887834000000002</v>
      </c>
      <c r="Z6344">
        <v>14.403119</v>
      </c>
      <c r="AA6344">
        <v>15.360936000000001</v>
      </c>
      <c r="AB6344">
        <v>11.918404000000001</v>
      </c>
      <c r="AC6344">
        <v>11.954865</v>
      </c>
      <c r="AD6344">
        <v>16.887834000000002</v>
      </c>
      <c r="AE6344">
        <v>14.394776999999999</v>
      </c>
      <c r="AF6344">
        <v>15.412506</v>
      </c>
      <c r="AG6344">
        <v>11.901719999999999</v>
      </c>
      <c r="AH6344">
        <v>11.942465</v>
      </c>
      <c r="AI6344">
        <v>17.447223999999999</v>
      </c>
      <c r="AJ6344">
        <v>18.823414</v>
      </c>
    </row>
    <row r="6345" spans="1:36" x14ac:dyDescent="0.45">
      <c r="A6345">
        <v>6344</v>
      </c>
      <c r="B6345">
        <v>13.799806999999999</v>
      </c>
      <c r="C6345">
        <v>20.229444999999998</v>
      </c>
      <c r="D6345">
        <v>20.229444999999998</v>
      </c>
      <c r="E6345">
        <v>13.799806999999999</v>
      </c>
      <c r="F6345">
        <v>8.5118299999999998</v>
      </c>
      <c r="G6345">
        <v>17.840755999999999</v>
      </c>
      <c r="H6345">
        <v>12.452824</v>
      </c>
      <c r="I6345">
        <v>18.166817000000002</v>
      </c>
      <c r="J6345">
        <v>17.855191000000001</v>
      </c>
      <c r="K6345">
        <v>12.452824</v>
      </c>
      <c r="L6345">
        <v>7.3120900000000004</v>
      </c>
      <c r="M6345">
        <v>17.817402999999999</v>
      </c>
      <c r="N6345">
        <v>12.452824</v>
      </c>
      <c r="O6345">
        <v>9.8014150000000004</v>
      </c>
      <c r="P6345">
        <v>17.687335999999998</v>
      </c>
      <c r="Q6345">
        <v>12.452824</v>
      </c>
      <c r="R6345">
        <v>7.3120900000000004</v>
      </c>
      <c r="S6345">
        <v>17.369168999999999</v>
      </c>
      <c r="T6345">
        <v>17.369168999999999</v>
      </c>
      <c r="U6345">
        <v>14.925473999999999</v>
      </c>
      <c r="V6345">
        <v>17.158536999999999</v>
      </c>
      <c r="W6345">
        <v>12.481779</v>
      </c>
      <c r="X6345">
        <v>12.481779</v>
      </c>
      <c r="Y6345">
        <v>17.369168999999999</v>
      </c>
      <c r="Z6345">
        <v>14.90006</v>
      </c>
      <c r="AA6345">
        <v>17.336983</v>
      </c>
      <c r="AB6345">
        <v>12.430951</v>
      </c>
      <c r="AC6345">
        <v>12.4641</v>
      </c>
      <c r="AD6345">
        <v>17.369168999999999</v>
      </c>
      <c r="AE6345">
        <v>14.892472</v>
      </c>
      <c r="AF6345">
        <v>17.390259</v>
      </c>
      <c r="AG6345">
        <v>12.415775999999999</v>
      </c>
      <c r="AH6345">
        <v>12.452824</v>
      </c>
      <c r="AI6345">
        <v>17.840755999999999</v>
      </c>
      <c r="AJ6345">
        <v>19.187739000000001</v>
      </c>
    </row>
    <row r="6346" spans="1:36" x14ac:dyDescent="0.45">
      <c r="A6346">
        <v>6345</v>
      </c>
      <c r="B6346">
        <v>14.134864</v>
      </c>
      <c r="C6346">
        <v>20.551684000000002</v>
      </c>
      <c r="D6346">
        <v>20.551684000000002</v>
      </c>
      <c r="E6346">
        <v>14.134864</v>
      </c>
      <c r="F6346">
        <v>8.7992279999999994</v>
      </c>
      <c r="G6346">
        <v>18.115991000000001</v>
      </c>
      <c r="H6346">
        <v>12.807822</v>
      </c>
      <c r="I6346">
        <v>18.515028999999998</v>
      </c>
      <c r="J6346">
        <v>18.135619999999999</v>
      </c>
      <c r="K6346">
        <v>12.807822</v>
      </c>
      <c r="L6346">
        <v>7.6158390000000002</v>
      </c>
      <c r="M6346">
        <v>18.097833000000001</v>
      </c>
      <c r="N6346">
        <v>12.807822</v>
      </c>
      <c r="O6346">
        <v>10.129376000000001</v>
      </c>
      <c r="P6346">
        <v>17.982437999999998</v>
      </c>
      <c r="Q6346">
        <v>12.807822</v>
      </c>
      <c r="R6346">
        <v>7.6158390000000002</v>
      </c>
      <c r="S6346">
        <v>17.721862999999999</v>
      </c>
      <c r="T6346">
        <v>17.721862999999999</v>
      </c>
      <c r="U6346">
        <v>15.278515000000001</v>
      </c>
      <c r="V6346">
        <v>18.203918999999999</v>
      </c>
      <c r="W6346">
        <v>12.835167999999999</v>
      </c>
      <c r="X6346">
        <v>12.835167999999999</v>
      </c>
      <c r="Y6346">
        <v>17.721862999999999</v>
      </c>
      <c r="Z6346">
        <v>15.254514</v>
      </c>
      <c r="AA6346">
        <v>18.382733999999999</v>
      </c>
      <c r="AB6346">
        <v>12.787165999999999</v>
      </c>
      <c r="AC6346">
        <v>12.818472</v>
      </c>
      <c r="AD6346">
        <v>17.721862999999999</v>
      </c>
      <c r="AE6346">
        <v>15.247347</v>
      </c>
      <c r="AF6346">
        <v>18.436136999999999</v>
      </c>
      <c r="AG6346">
        <v>12.772831</v>
      </c>
      <c r="AH6346">
        <v>12.807822</v>
      </c>
      <c r="AI6346">
        <v>18.115991000000001</v>
      </c>
      <c r="AJ6346">
        <v>19.443033</v>
      </c>
    </row>
    <row r="6347" spans="1:36" x14ac:dyDescent="0.45">
      <c r="A6347">
        <v>6346</v>
      </c>
      <c r="B6347">
        <v>14.397921999999999</v>
      </c>
      <c r="C6347">
        <v>20.806383</v>
      </c>
      <c r="D6347">
        <v>20.806383</v>
      </c>
      <c r="E6347">
        <v>14.397921999999999</v>
      </c>
      <c r="F6347">
        <v>9.0285039999999999</v>
      </c>
      <c r="G6347">
        <v>18.279471000000001</v>
      </c>
      <c r="H6347">
        <v>13.104072</v>
      </c>
      <c r="I6347">
        <v>18.806906000000001</v>
      </c>
      <c r="J6347">
        <v>18.304458</v>
      </c>
      <c r="K6347">
        <v>13.104072</v>
      </c>
      <c r="L6347">
        <v>7.8753510000000002</v>
      </c>
      <c r="M6347">
        <v>18.268346000000001</v>
      </c>
      <c r="N6347">
        <v>13.104072</v>
      </c>
      <c r="O6347">
        <v>10.598190000000001</v>
      </c>
      <c r="P6347">
        <v>18.171942999999999</v>
      </c>
      <c r="Q6347">
        <v>13.104072</v>
      </c>
      <c r="R6347">
        <v>7.8753510000000002</v>
      </c>
      <c r="S6347">
        <v>17.949822000000001</v>
      </c>
      <c r="T6347">
        <v>17.949822000000001</v>
      </c>
      <c r="U6347">
        <v>15.540028</v>
      </c>
      <c r="V6347">
        <v>18.855464000000001</v>
      </c>
      <c r="W6347">
        <v>13.130234</v>
      </c>
      <c r="X6347">
        <v>13.130234</v>
      </c>
      <c r="Y6347">
        <v>17.949822000000001</v>
      </c>
      <c r="Z6347">
        <v>15.517067000000001</v>
      </c>
      <c r="AA6347">
        <v>19.035124</v>
      </c>
      <c r="AB6347">
        <v>13.084311</v>
      </c>
      <c r="AC6347">
        <v>13.114261000000001</v>
      </c>
      <c r="AD6347">
        <v>17.949822000000001</v>
      </c>
      <c r="AE6347">
        <v>15.510208</v>
      </c>
      <c r="AF6347">
        <v>19.088788999999998</v>
      </c>
      <c r="AG6347">
        <v>13.070594</v>
      </c>
      <c r="AH6347">
        <v>13.104072</v>
      </c>
      <c r="AI6347">
        <v>18.279471000000001</v>
      </c>
      <c r="AJ6347">
        <v>19.573321</v>
      </c>
    </row>
    <row r="6348" spans="1:36" x14ac:dyDescent="0.45">
      <c r="A6348">
        <v>6347</v>
      </c>
      <c r="B6348">
        <v>14.639931000000001</v>
      </c>
      <c r="C6348">
        <v>21.042576</v>
      </c>
      <c r="D6348">
        <v>21.042576</v>
      </c>
      <c r="E6348">
        <v>14.639931000000001</v>
      </c>
      <c r="F6348">
        <v>9.2432180000000006</v>
      </c>
      <c r="G6348">
        <v>18.512051</v>
      </c>
      <c r="H6348">
        <v>13.349224</v>
      </c>
      <c r="I6348">
        <v>19.048302</v>
      </c>
      <c r="J6348">
        <v>18.539553999999999</v>
      </c>
      <c r="K6348">
        <v>13.349224</v>
      </c>
      <c r="L6348">
        <v>8.0899929999999998</v>
      </c>
      <c r="M6348">
        <v>18.498911</v>
      </c>
      <c r="N6348">
        <v>13.349224</v>
      </c>
      <c r="O6348">
        <v>11.167334</v>
      </c>
      <c r="P6348">
        <v>18.422217</v>
      </c>
      <c r="Q6348">
        <v>13.349224</v>
      </c>
      <c r="R6348">
        <v>8.0899929999999998</v>
      </c>
      <c r="S6348">
        <v>18.250215000000001</v>
      </c>
      <c r="T6348">
        <v>18.250215000000001</v>
      </c>
      <c r="U6348">
        <v>15.812341999999999</v>
      </c>
      <c r="V6348">
        <v>19.841113</v>
      </c>
      <c r="W6348">
        <v>13.374468999999999</v>
      </c>
      <c r="X6348">
        <v>13.374468999999999</v>
      </c>
      <c r="Y6348">
        <v>18.250215000000001</v>
      </c>
      <c r="Z6348">
        <v>15.790186</v>
      </c>
      <c r="AA6348">
        <v>20.021432999999998</v>
      </c>
      <c r="AB6348">
        <v>13.330157</v>
      </c>
      <c r="AC6348">
        <v>13.359056000000001</v>
      </c>
      <c r="AD6348">
        <v>18.250215000000001</v>
      </c>
      <c r="AE6348">
        <v>15.783567</v>
      </c>
      <c r="AF6348">
        <v>20.075306999999999</v>
      </c>
      <c r="AG6348">
        <v>13.316917999999999</v>
      </c>
      <c r="AH6348">
        <v>13.349224</v>
      </c>
      <c r="AI6348">
        <v>18.512051</v>
      </c>
      <c r="AJ6348">
        <v>19.802758000000001</v>
      </c>
    </row>
    <row r="6349" spans="1:36" x14ac:dyDescent="0.45">
      <c r="A6349">
        <v>6348</v>
      </c>
      <c r="B6349">
        <v>14.871995999999999</v>
      </c>
      <c r="C6349">
        <v>21.269489</v>
      </c>
      <c r="D6349">
        <v>21.269489</v>
      </c>
      <c r="E6349">
        <v>14.871995999999999</v>
      </c>
      <c r="F6349">
        <v>9.4500170000000008</v>
      </c>
      <c r="G6349">
        <v>18.883267</v>
      </c>
      <c r="H6349">
        <v>13.534905</v>
      </c>
      <c r="I6349">
        <v>19.230626000000001</v>
      </c>
      <c r="J6349">
        <v>18.900017999999999</v>
      </c>
      <c r="K6349">
        <v>13.534905</v>
      </c>
      <c r="L6349">
        <v>8.2509160000000001</v>
      </c>
      <c r="M6349">
        <v>18.851804999999999</v>
      </c>
      <c r="N6349">
        <v>13.534905</v>
      </c>
      <c r="O6349">
        <v>12.00339</v>
      </c>
      <c r="P6349">
        <v>18.793790000000001</v>
      </c>
      <c r="Q6349">
        <v>13.534905</v>
      </c>
      <c r="R6349">
        <v>8.2509160000000001</v>
      </c>
      <c r="S6349">
        <v>18.643581000000001</v>
      </c>
      <c r="T6349">
        <v>18.643581000000001</v>
      </c>
      <c r="U6349">
        <v>16.101607999999999</v>
      </c>
      <c r="V6349">
        <v>20.998287000000001</v>
      </c>
      <c r="W6349">
        <v>13.559634000000001</v>
      </c>
      <c r="X6349">
        <v>13.559634000000001</v>
      </c>
      <c r="Y6349">
        <v>18.643581000000001</v>
      </c>
      <c r="Z6349">
        <v>16.079906000000001</v>
      </c>
      <c r="AA6349">
        <v>21.177558999999999</v>
      </c>
      <c r="AB6349">
        <v>13.51623</v>
      </c>
      <c r="AC6349">
        <v>13.544537</v>
      </c>
      <c r="AD6349">
        <v>18.643581000000001</v>
      </c>
      <c r="AE6349">
        <v>16.073419999999999</v>
      </c>
      <c r="AF6349">
        <v>21.231131999999999</v>
      </c>
      <c r="AG6349">
        <v>13.503259</v>
      </c>
      <c r="AH6349">
        <v>13.534905</v>
      </c>
      <c r="AI6349">
        <v>18.883267</v>
      </c>
      <c r="AJ6349">
        <v>20.220357</v>
      </c>
    </row>
    <row r="6350" spans="1:36" x14ac:dyDescent="0.45">
      <c r="A6350">
        <v>6349</v>
      </c>
      <c r="B6350">
        <v>15.132208</v>
      </c>
      <c r="C6350">
        <v>21.525599</v>
      </c>
      <c r="D6350">
        <v>21.525599</v>
      </c>
      <c r="E6350">
        <v>15.132208</v>
      </c>
      <c r="F6350">
        <v>9.6851730000000007</v>
      </c>
      <c r="G6350">
        <v>19.064326999999999</v>
      </c>
      <c r="H6350">
        <v>13.821501</v>
      </c>
      <c r="I6350">
        <v>19.516279999999998</v>
      </c>
      <c r="J6350">
        <v>19.088801</v>
      </c>
      <c r="K6350">
        <v>13.821501</v>
      </c>
      <c r="L6350">
        <v>8.5152289999999997</v>
      </c>
      <c r="M6350">
        <v>19.045677999999999</v>
      </c>
      <c r="N6350">
        <v>13.821501</v>
      </c>
      <c r="O6350">
        <v>14.067735000000001</v>
      </c>
      <c r="P6350">
        <v>19.011427000000001</v>
      </c>
      <c r="Q6350">
        <v>13.821501</v>
      </c>
      <c r="R6350">
        <v>8.5152289999999997</v>
      </c>
      <c r="S6350">
        <v>18.885355000000001</v>
      </c>
      <c r="T6350">
        <v>18.885355000000001</v>
      </c>
      <c r="U6350">
        <v>16.365349999999999</v>
      </c>
      <c r="V6350">
        <v>21.910437999999999</v>
      </c>
      <c r="W6350">
        <v>13.845344000000001</v>
      </c>
      <c r="X6350">
        <v>13.845344000000001</v>
      </c>
      <c r="Y6350">
        <v>18.885355000000001</v>
      </c>
      <c r="Z6350">
        <v>16.344425999999999</v>
      </c>
      <c r="AA6350">
        <v>22.092362999999999</v>
      </c>
      <c r="AB6350">
        <v>13.803496000000001</v>
      </c>
      <c r="AC6350">
        <v>13.830788</v>
      </c>
      <c r="AD6350">
        <v>18.885355000000001</v>
      </c>
      <c r="AE6350">
        <v>16.338172</v>
      </c>
      <c r="AF6350">
        <v>22.146739</v>
      </c>
      <c r="AG6350">
        <v>13.790988</v>
      </c>
      <c r="AH6350">
        <v>13.821501</v>
      </c>
      <c r="AI6350">
        <v>19.064326999999999</v>
      </c>
      <c r="AJ6350">
        <v>20.375032999999998</v>
      </c>
    </row>
    <row r="6351" spans="1:36" x14ac:dyDescent="0.45">
      <c r="A6351">
        <v>6350</v>
      </c>
      <c r="B6351">
        <v>15.328173</v>
      </c>
      <c r="C6351">
        <v>21.714811000000001</v>
      </c>
      <c r="D6351">
        <v>21.714811000000001</v>
      </c>
      <c r="E6351">
        <v>15.328173</v>
      </c>
      <c r="F6351">
        <v>9.855397</v>
      </c>
      <c r="G6351">
        <v>19.310371</v>
      </c>
      <c r="H6351">
        <v>14.000773000000001</v>
      </c>
      <c r="I6351">
        <v>19.691098</v>
      </c>
      <c r="J6351">
        <v>19.331420999999999</v>
      </c>
      <c r="K6351">
        <v>14.000773000000001</v>
      </c>
      <c r="L6351">
        <v>8.66662</v>
      </c>
      <c r="M6351">
        <v>19.303049000000001</v>
      </c>
      <c r="N6351">
        <v>14.000773000000001</v>
      </c>
      <c r="O6351">
        <v>15.381122</v>
      </c>
      <c r="P6351">
        <v>19.281047000000001</v>
      </c>
      <c r="Q6351">
        <v>14.000773000000001</v>
      </c>
      <c r="R6351">
        <v>8.66662</v>
      </c>
      <c r="S6351">
        <v>19.171016999999999</v>
      </c>
      <c r="T6351">
        <v>19.171016999999999</v>
      </c>
      <c r="U6351">
        <v>16.597618000000001</v>
      </c>
      <c r="V6351">
        <v>22.617564999999999</v>
      </c>
      <c r="W6351">
        <v>14.02422</v>
      </c>
      <c r="X6351">
        <v>14.02422</v>
      </c>
      <c r="Y6351">
        <v>19.171016999999999</v>
      </c>
      <c r="Z6351">
        <v>16.577041999999999</v>
      </c>
      <c r="AA6351">
        <v>22.798406</v>
      </c>
      <c r="AB6351">
        <v>13.983067999999999</v>
      </c>
      <c r="AC6351">
        <v>14.009906000000001</v>
      </c>
      <c r="AD6351">
        <v>19.171016999999999</v>
      </c>
      <c r="AE6351">
        <v>16.570891</v>
      </c>
      <c r="AF6351">
        <v>22.852466</v>
      </c>
      <c r="AG6351">
        <v>13.970765999999999</v>
      </c>
      <c r="AH6351">
        <v>14.000773000000001</v>
      </c>
      <c r="AI6351">
        <v>19.310371</v>
      </c>
      <c r="AJ6351">
        <v>20.637771000000001</v>
      </c>
    </row>
    <row r="6352" spans="1:36" x14ac:dyDescent="0.45">
      <c r="A6352">
        <v>6351</v>
      </c>
      <c r="B6352">
        <v>15.554107</v>
      </c>
      <c r="C6352">
        <v>21.937424</v>
      </c>
      <c r="D6352">
        <v>21.937424</v>
      </c>
      <c r="E6352">
        <v>15.554107</v>
      </c>
      <c r="F6352">
        <v>10.060146</v>
      </c>
      <c r="G6352">
        <v>19.591229999999999</v>
      </c>
      <c r="H6352">
        <v>14.208399</v>
      </c>
      <c r="I6352">
        <v>19.896999000000001</v>
      </c>
      <c r="J6352">
        <v>19.609193000000001</v>
      </c>
      <c r="K6352">
        <v>14.208399</v>
      </c>
      <c r="L6352">
        <v>8.8545269999999991</v>
      </c>
      <c r="M6352">
        <v>19.582194999999999</v>
      </c>
      <c r="N6352">
        <v>14.208399</v>
      </c>
      <c r="O6352">
        <v>18.184426999999999</v>
      </c>
      <c r="P6352">
        <v>19.575203999999999</v>
      </c>
      <c r="Q6352">
        <v>14.208399</v>
      </c>
      <c r="R6352">
        <v>8.8545269999999991</v>
      </c>
      <c r="S6352">
        <v>19.451727999999999</v>
      </c>
      <c r="T6352">
        <v>19.451727999999999</v>
      </c>
      <c r="U6352">
        <v>16.841545</v>
      </c>
      <c r="V6352">
        <v>23.497848000000001</v>
      </c>
      <c r="W6352">
        <v>14.231363</v>
      </c>
      <c r="X6352">
        <v>14.231363</v>
      </c>
      <c r="Y6352">
        <v>19.451727999999999</v>
      </c>
      <c r="Z6352">
        <v>16.821394000000002</v>
      </c>
      <c r="AA6352">
        <v>23.679261</v>
      </c>
      <c r="AB6352">
        <v>14.191058999999999</v>
      </c>
      <c r="AC6352">
        <v>14.217344000000001</v>
      </c>
      <c r="AD6352">
        <v>19.451727999999999</v>
      </c>
      <c r="AE6352">
        <v>16.815367999999999</v>
      </c>
      <c r="AF6352">
        <v>23.733502000000001</v>
      </c>
      <c r="AG6352">
        <v>14.179009000000001</v>
      </c>
      <c r="AH6352">
        <v>14.208399</v>
      </c>
      <c r="AI6352">
        <v>19.591229999999999</v>
      </c>
      <c r="AJ6352">
        <v>20.936937</v>
      </c>
    </row>
    <row r="6353" spans="1:36" x14ac:dyDescent="0.45">
      <c r="A6353">
        <v>6352</v>
      </c>
      <c r="B6353">
        <v>15.704464</v>
      </c>
      <c r="C6353">
        <v>22.081430000000001</v>
      </c>
      <c r="D6353">
        <v>22.081430000000001</v>
      </c>
      <c r="E6353">
        <v>15.704464</v>
      </c>
      <c r="F6353">
        <v>10.188727</v>
      </c>
      <c r="G6353">
        <v>19.836728999999998</v>
      </c>
      <c r="H6353">
        <v>14.327042</v>
      </c>
      <c r="I6353">
        <v>20.012187000000001</v>
      </c>
      <c r="J6353">
        <v>19.848448999999999</v>
      </c>
      <c r="K6353">
        <v>14.327042</v>
      </c>
      <c r="L6353">
        <v>8.9533269999999998</v>
      </c>
      <c r="M6353">
        <v>19.813081</v>
      </c>
      <c r="N6353">
        <v>14.327042</v>
      </c>
      <c r="O6353">
        <v>19.200240999999998</v>
      </c>
      <c r="P6353">
        <v>19.809791000000001</v>
      </c>
      <c r="Q6353">
        <v>14.327042</v>
      </c>
      <c r="R6353">
        <v>8.9533269999999998</v>
      </c>
      <c r="S6353">
        <v>19.663543000000001</v>
      </c>
      <c r="T6353">
        <v>19.663543000000001</v>
      </c>
      <c r="U6353">
        <v>17.006730000000001</v>
      </c>
      <c r="V6353">
        <v>23.746926999999999</v>
      </c>
      <c r="W6353">
        <v>14.349917</v>
      </c>
      <c r="X6353">
        <v>14.349917</v>
      </c>
      <c r="Y6353">
        <v>19.663543000000001</v>
      </c>
      <c r="Z6353">
        <v>16.986656</v>
      </c>
      <c r="AA6353">
        <v>23.926354</v>
      </c>
      <c r="AB6353">
        <v>14.309768999999999</v>
      </c>
      <c r="AC6353">
        <v>14.335953</v>
      </c>
      <c r="AD6353">
        <v>19.663543000000001</v>
      </c>
      <c r="AE6353">
        <v>16.980653</v>
      </c>
      <c r="AF6353">
        <v>23.980004999999998</v>
      </c>
      <c r="AG6353">
        <v>14.297764000000001</v>
      </c>
      <c r="AH6353">
        <v>14.327042</v>
      </c>
      <c r="AI6353">
        <v>19.836728999999998</v>
      </c>
      <c r="AJ6353">
        <v>21.214151000000001</v>
      </c>
    </row>
    <row r="6354" spans="1:36" x14ac:dyDescent="0.45">
      <c r="A6354">
        <v>6353</v>
      </c>
      <c r="B6354">
        <v>15.919383</v>
      </c>
      <c r="C6354">
        <v>22.294764000000001</v>
      </c>
      <c r="D6354">
        <v>22.294764000000001</v>
      </c>
      <c r="E6354">
        <v>15.919383</v>
      </c>
      <c r="F6354">
        <v>10.3865</v>
      </c>
      <c r="G6354">
        <v>20.279145</v>
      </c>
      <c r="H6354">
        <v>14.466127999999999</v>
      </c>
      <c r="I6354">
        <v>20.150127000000001</v>
      </c>
      <c r="J6354">
        <v>20.271258</v>
      </c>
      <c r="K6354">
        <v>14.466127999999999</v>
      </c>
      <c r="L6354">
        <v>9.0793739999999996</v>
      </c>
      <c r="M6354">
        <v>20.248052999999999</v>
      </c>
      <c r="N6354">
        <v>14.466127999999999</v>
      </c>
      <c r="O6354">
        <v>19.986249999999998</v>
      </c>
      <c r="P6354">
        <v>20.246531000000001</v>
      </c>
      <c r="Q6354">
        <v>14.466127999999999</v>
      </c>
      <c r="R6354">
        <v>9.0793739999999996</v>
      </c>
      <c r="S6354">
        <v>20.049313999999999</v>
      </c>
      <c r="T6354">
        <v>20.049313999999999</v>
      </c>
      <c r="U6354">
        <v>17.269082000000001</v>
      </c>
      <c r="V6354">
        <v>24.949081</v>
      </c>
      <c r="W6354">
        <v>14.488849</v>
      </c>
      <c r="X6354">
        <v>14.488849</v>
      </c>
      <c r="Y6354">
        <v>20.049313999999999</v>
      </c>
      <c r="Z6354">
        <v>17.249144000000001</v>
      </c>
      <c r="AA6354">
        <v>25.127998999999999</v>
      </c>
      <c r="AB6354">
        <v>14.448973000000001</v>
      </c>
      <c r="AC6354">
        <v>14.474978999999999</v>
      </c>
      <c r="AD6354">
        <v>20.049313999999999</v>
      </c>
      <c r="AE6354">
        <v>17.243181</v>
      </c>
      <c r="AF6354">
        <v>25.181508999999998</v>
      </c>
      <c r="AG6354">
        <v>14.437047</v>
      </c>
      <c r="AH6354">
        <v>14.466127999999999</v>
      </c>
      <c r="AI6354">
        <v>20.279145</v>
      </c>
      <c r="AJ6354">
        <v>21.732399999999998</v>
      </c>
    </row>
    <row r="6355" spans="1:36" x14ac:dyDescent="0.45">
      <c r="A6355">
        <v>6354</v>
      </c>
      <c r="B6355">
        <v>14.958389</v>
      </c>
      <c r="C6355">
        <v>21.301915999999999</v>
      </c>
      <c r="D6355">
        <v>21.301915999999999</v>
      </c>
      <c r="E6355">
        <v>14.958389</v>
      </c>
      <c r="F6355">
        <v>9.430517</v>
      </c>
      <c r="G6355">
        <v>19.202197999999999</v>
      </c>
      <c r="H6355">
        <v>13.543786000000001</v>
      </c>
      <c r="I6355">
        <v>19.213293</v>
      </c>
      <c r="J6355">
        <v>19.202390000000001</v>
      </c>
      <c r="K6355">
        <v>13.543786000000001</v>
      </c>
      <c r="L6355">
        <v>8.1678090000000001</v>
      </c>
      <c r="M6355">
        <v>19.172906000000001</v>
      </c>
      <c r="N6355">
        <v>13.543786000000001</v>
      </c>
      <c r="O6355">
        <v>19.054037999999998</v>
      </c>
      <c r="P6355">
        <v>19.171593999999999</v>
      </c>
      <c r="Q6355">
        <v>13.543786000000001</v>
      </c>
      <c r="R6355">
        <v>8.1678090000000001</v>
      </c>
      <c r="S6355">
        <v>18.823755999999999</v>
      </c>
      <c r="T6355">
        <v>18.823755999999999</v>
      </c>
      <c r="U6355">
        <v>16.197627000000001</v>
      </c>
      <c r="V6355">
        <v>15.431028</v>
      </c>
      <c r="W6355">
        <v>13.571498</v>
      </c>
      <c r="X6355">
        <v>13.571498</v>
      </c>
      <c r="Y6355">
        <v>18.823755999999999</v>
      </c>
      <c r="Z6355">
        <v>16.173304000000002</v>
      </c>
      <c r="AA6355">
        <v>15.573948</v>
      </c>
      <c r="AB6355">
        <v>13.522852</v>
      </c>
      <c r="AC6355">
        <v>13.554577999999999</v>
      </c>
      <c r="AD6355">
        <v>18.823755999999999</v>
      </c>
      <c r="AE6355">
        <v>16.166042999999998</v>
      </c>
      <c r="AF6355">
        <v>15.616617</v>
      </c>
      <c r="AG6355">
        <v>13.508329</v>
      </c>
      <c r="AH6355">
        <v>13.543786000000001</v>
      </c>
      <c r="AI6355">
        <v>19.202197999999999</v>
      </c>
      <c r="AJ6355">
        <v>20.616800999999999</v>
      </c>
    </row>
    <row r="6356" spans="1:36" x14ac:dyDescent="0.45">
      <c r="A6356">
        <v>6355</v>
      </c>
      <c r="B6356">
        <v>14.587319000000001</v>
      </c>
      <c r="C6356">
        <v>20.964773000000001</v>
      </c>
      <c r="D6356">
        <v>20.964773000000001</v>
      </c>
      <c r="E6356">
        <v>14.587319000000001</v>
      </c>
      <c r="F6356">
        <v>9.1462070000000004</v>
      </c>
      <c r="G6356">
        <v>18.826308000000001</v>
      </c>
      <c r="H6356">
        <v>13.174322</v>
      </c>
      <c r="I6356">
        <v>18.861619000000001</v>
      </c>
      <c r="J6356">
        <v>18.826682000000002</v>
      </c>
      <c r="K6356">
        <v>13.174322</v>
      </c>
      <c r="L6356">
        <v>7.8831389999999999</v>
      </c>
      <c r="M6356">
        <v>18.802557</v>
      </c>
      <c r="N6356">
        <v>13.174322</v>
      </c>
      <c r="O6356">
        <v>18.616857</v>
      </c>
      <c r="P6356">
        <v>18.800692000000002</v>
      </c>
      <c r="Q6356">
        <v>13.174322</v>
      </c>
      <c r="R6356">
        <v>7.8831389999999999</v>
      </c>
      <c r="S6356">
        <v>18.448063999999999</v>
      </c>
      <c r="T6356">
        <v>18.448063999999999</v>
      </c>
      <c r="U6356">
        <v>15.825773</v>
      </c>
      <c r="V6356">
        <v>14.595357</v>
      </c>
      <c r="W6356">
        <v>13.203483</v>
      </c>
      <c r="X6356">
        <v>13.203483</v>
      </c>
      <c r="Y6356">
        <v>18.448063999999999</v>
      </c>
      <c r="Z6356">
        <v>15.800178000000001</v>
      </c>
      <c r="AA6356">
        <v>14.737818000000001</v>
      </c>
      <c r="AB6356">
        <v>13.152291999999999</v>
      </c>
      <c r="AC6356">
        <v>13.185677</v>
      </c>
      <c r="AD6356">
        <v>18.448063999999999</v>
      </c>
      <c r="AE6356">
        <v>15.792538</v>
      </c>
      <c r="AF6356">
        <v>14.780339</v>
      </c>
      <c r="AG6356">
        <v>13.137012</v>
      </c>
      <c r="AH6356">
        <v>13.174322</v>
      </c>
      <c r="AI6356">
        <v>18.826308000000001</v>
      </c>
      <c r="AJ6356">
        <v>20.239305000000002</v>
      </c>
    </row>
    <row r="6357" spans="1:36" x14ac:dyDescent="0.45">
      <c r="A6357">
        <v>6356</v>
      </c>
      <c r="B6357">
        <v>13.845364999999999</v>
      </c>
      <c r="C6357">
        <v>20.222397999999998</v>
      </c>
      <c r="D6357">
        <v>20.222397999999998</v>
      </c>
      <c r="E6357">
        <v>13.845364999999999</v>
      </c>
      <c r="F6357">
        <v>8.4522309999999994</v>
      </c>
      <c r="G6357">
        <v>17.802811999999999</v>
      </c>
      <c r="H6357">
        <v>12.526216</v>
      </c>
      <c r="I6357">
        <v>18.214783000000001</v>
      </c>
      <c r="J6357">
        <v>17.803097999999999</v>
      </c>
      <c r="K6357">
        <v>12.526216</v>
      </c>
      <c r="L6357">
        <v>7.2814550000000002</v>
      </c>
      <c r="M6357">
        <v>17.764142</v>
      </c>
      <c r="N6357">
        <v>12.526216</v>
      </c>
      <c r="O6357">
        <v>16.610465999999999</v>
      </c>
      <c r="P6357">
        <v>17.747026999999999</v>
      </c>
      <c r="Q6357">
        <v>12.526216</v>
      </c>
      <c r="R6357">
        <v>7.2814550000000002</v>
      </c>
      <c r="S6357">
        <v>17.279565000000002</v>
      </c>
      <c r="T6357">
        <v>17.279565000000002</v>
      </c>
      <c r="U6357">
        <v>14.920066</v>
      </c>
      <c r="V6357">
        <v>8.7506319999999995</v>
      </c>
      <c r="W6357">
        <v>12.560567000000001</v>
      </c>
      <c r="X6357">
        <v>12.560567000000001</v>
      </c>
      <c r="Y6357">
        <v>17.279565000000002</v>
      </c>
      <c r="Z6357">
        <v>14.889911</v>
      </c>
      <c r="AA6357">
        <v>8.8624670000000005</v>
      </c>
      <c r="AB6357">
        <v>12.500257</v>
      </c>
      <c r="AC6357">
        <v>12.53959</v>
      </c>
      <c r="AD6357">
        <v>17.279565000000002</v>
      </c>
      <c r="AE6357">
        <v>14.880921000000001</v>
      </c>
      <c r="AF6357">
        <v>8.8958100000000009</v>
      </c>
      <c r="AG6357">
        <v>12.482276000000001</v>
      </c>
      <c r="AH6357">
        <v>12.526216</v>
      </c>
      <c r="AI6357">
        <v>17.802811999999999</v>
      </c>
      <c r="AJ6357">
        <v>19.121960999999999</v>
      </c>
    </row>
    <row r="6358" spans="1:36" x14ac:dyDescent="0.45">
      <c r="A6358">
        <v>6357</v>
      </c>
      <c r="B6358">
        <v>13.399519</v>
      </c>
      <c r="C6358">
        <v>19.798704000000001</v>
      </c>
      <c r="D6358">
        <v>19.798704000000001</v>
      </c>
      <c r="E6358">
        <v>13.399519</v>
      </c>
      <c r="F6358">
        <v>8.0780180000000001</v>
      </c>
      <c r="G6358">
        <v>17.424747</v>
      </c>
      <c r="H6358">
        <v>12.057776</v>
      </c>
      <c r="I6358">
        <v>12.057776</v>
      </c>
      <c r="J6358">
        <v>17.424747</v>
      </c>
      <c r="K6358">
        <v>12.057776</v>
      </c>
      <c r="L6358">
        <v>6.8783979999999998</v>
      </c>
      <c r="M6358">
        <v>17.398743</v>
      </c>
      <c r="N6358">
        <v>12.057776</v>
      </c>
      <c r="O6358">
        <v>14.779885</v>
      </c>
      <c r="P6358">
        <v>17.355512000000001</v>
      </c>
      <c r="Q6358">
        <v>12.057776</v>
      </c>
      <c r="R6358">
        <v>6.8783979999999998</v>
      </c>
      <c r="S6358">
        <v>16.928609000000002</v>
      </c>
      <c r="T6358">
        <v>16.928609000000002</v>
      </c>
      <c r="U6358">
        <v>14.511556000000001</v>
      </c>
      <c r="V6358">
        <v>8.1109530000000003</v>
      </c>
      <c r="W6358">
        <v>12.094504000000001</v>
      </c>
      <c r="X6358">
        <v>12.094504000000001</v>
      </c>
      <c r="Y6358">
        <v>16.928609000000002</v>
      </c>
      <c r="Z6358">
        <v>14.479314</v>
      </c>
      <c r="AA6358">
        <v>8.2191500000000008</v>
      </c>
      <c r="AB6358">
        <v>12.030018999999999</v>
      </c>
      <c r="AC6358">
        <v>12.072074000000001</v>
      </c>
      <c r="AD6358">
        <v>16.928609000000002</v>
      </c>
      <c r="AE6358">
        <v>14.469703000000001</v>
      </c>
      <c r="AF6358">
        <v>8.2514000000000003</v>
      </c>
      <c r="AG6358">
        <v>12.010797999999999</v>
      </c>
      <c r="AH6358">
        <v>12.057776</v>
      </c>
      <c r="AI6358">
        <v>17.424747</v>
      </c>
      <c r="AJ6358">
        <v>18.766489</v>
      </c>
    </row>
    <row r="6359" spans="1:36" x14ac:dyDescent="0.45">
      <c r="A6359">
        <v>6358</v>
      </c>
      <c r="B6359">
        <v>13.084956999999999</v>
      </c>
      <c r="C6359">
        <v>19.469595999999999</v>
      </c>
      <c r="D6359">
        <v>19.469595999999999</v>
      </c>
      <c r="E6359">
        <v>13.084956999999999</v>
      </c>
      <c r="F6359">
        <v>7.8078580000000004</v>
      </c>
      <c r="G6359">
        <v>16.938423</v>
      </c>
      <c r="H6359">
        <v>11.800468</v>
      </c>
      <c r="I6359">
        <v>13.468413999999999</v>
      </c>
      <c r="J6359">
        <v>16.847854000000002</v>
      </c>
      <c r="K6359">
        <v>11.800468</v>
      </c>
      <c r="L6359">
        <v>6.6665349999999997</v>
      </c>
      <c r="M6359">
        <v>16.825164000000001</v>
      </c>
      <c r="N6359">
        <v>11.800468</v>
      </c>
      <c r="O6359">
        <v>11.564511</v>
      </c>
      <c r="P6359">
        <v>16.701523999999999</v>
      </c>
      <c r="Q6359">
        <v>11.800468</v>
      </c>
      <c r="R6359">
        <v>6.6665349999999997</v>
      </c>
      <c r="S6359">
        <v>16.273054999999999</v>
      </c>
      <c r="T6359">
        <v>16.273054999999999</v>
      </c>
      <c r="U6359">
        <v>14.056526</v>
      </c>
      <c r="V6359">
        <v>6.2364499999999996</v>
      </c>
      <c r="W6359">
        <v>11.839997</v>
      </c>
      <c r="X6359">
        <v>11.839997</v>
      </c>
      <c r="Y6359">
        <v>16.273054999999999</v>
      </c>
      <c r="Z6359">
        <v>14.021822999999999</v>
      </c>
      <c r="AA6359">
        <v>6.3340920000000001</v>
      </c>
      <c r="AB6359">
        <v>11.77059</v>
      </c>
      <c r="AC6359">
        <v>11.815856</v>
      </c>
      <c r="AD6359">
        <v>16.273054999999999</v>
      </c>
      <c r="AE6359">
        <v>14.011483</v>
      </c>
      <c r="AF6359">
        <v>6.3631849999999996</v>
      </c>
      <c r="AG6359">
        <v>11.74991</v>
      </c>
      <c r="AH6359">
        <v>11.800468</v>
      </c>
      <c r="AI6359">
        <v>16.938423</v>
      </c>
      <c r="AJ6359">
        <v>18.222912000000001</v>
      </c>
    </row>
    <row r="6360" spans="1:36" x14ac:dyDescent="0.45">
      <c r="A6360">
        <v>6359</v>
      </c>
      <c r="B6360">
        <v>12.856961</v>
      </c>
      <c r="C6360">
        <v>19.207101000000002</v>
      </c>
      <c r="D6360">
        <v>19.207101000000002</v>
      </c>
      <c r="E6360">
        <v>12.856961</v>
      </c>
      <c r="F6360">
        <v>7.6114449999999998</v>
      </c>
      <c r="G6360">
        <v>16.574892999999999</v>
      </c>
      <c r="H6360">
        <v>11.617651</v>
      </c>
      <c r="I6360">
        <v>13.740064</v>
      </c>
      <c r="J6360">
        <v>16.332659</v>
      </c>
      <c r="K6360">
        <v>11.617651</v>
      </c>
      <c r="L6360">
        <v>6.509792</v>
      </c>
      <c r="M6360">
        <v>16.309011000000002</v>
      </c>
      <c r="N6360">
        <v>11.617651</v>
      </c>
      <c r="O6360">
        <v>9.5375969999999999</v>
      </c>
      <c r="P6360">
        <v>16.081330999999999</v>
      </c>
      <c r="Q6360">
        <v>11.617651</v>
      </c>
      <c r="R6360">
        <v>6.509792</v>
      </c>
      <c r="S6360">
        <v>15.838407</v>
      </c>
      <c r="T6360">
        <v>15.838407</v>
      </c>
      <c r="U6360">
        <v>13.74859</v>
      </c>
      <c r="V6360">
        <v>5.5589890000000004</v>
      </c>
      <c r="W6360">
        <v>11.658773</v>
      </c>
      <c r="X6360">
        <v>11.658773</v>
      </c>
      <c r="Y6360">
        <v>15.838407</v>
      </c>
      <c r="Z6360">
        <v>13.712486999999999</v>
      </c>
      <c r="AA6360">
        <v>5.6550250000000002</v>
      </c>
      <c r="AB6360">
        <v>11.586567000000001</v>
      </c>
      <c r="AC6360">
        <v>11.633658</v>
      </c>
      <c r="AD6360">
        <v>15.838407</v>
      </c>
      <c r="AE6360">
        <v>13.701732</v>
      </c>
      <c r="AF6360">
        <v>5.6836349999999998</v>
      </c>
      <c r="AG6360">
        <v>11.565056</v>
      </c>
      <c r="AH6360">
        <v>11.617651</v>
      </c>
      <c r="AI6360">
        <v>16.574892999999999</v>
      </c>
      <c r="AJ6360">
        <v>17.814202999999999</v>
      </c>
    </row>
    <row r="6361" spans="1:36" x14ac:dyDescent="0.45">
      <c r="A6361">
        <v>6360</v>
      </c>
      <c r="B6361">
        <v>12.719989999999999</v>
      </c>
      <c r="C6361">
        <v>19.022409</v>
      </c>
      <c r="D6361">
        <v>19.022409</v>
      </c>
      <c r="E6361">
        <v>12.719989999999999</v>
      </c>
      <c r="F6361">
        <v>7.4967199999999998</v>
      </c>
      <c r="G6361">
        <v>16.238108</v>
      </c>
      <c r="H6361">
        <v>11.547283999999999</v>
      </c>
      <c r="I6361">
        <v>11.569749</v>
      </c>
      <c r="J6361">
        <v>15.695166</v>
      </c>
      <c r="K6361">
        <v>11.547283999999999</v>
      </c>
      <c r="L6361">
        <v>6.4564789999999999</v>
      </c>
      <c r="M6361">
        <v>15.670983</v>
      </c>
      <c r="N6361">
        <v>11.547283999999999</v>
      </c>
      <c r="O6361">
        <v>8.5189120000000003</v>
      </c>
      <c r="P6361">
        <v>15.322177</v>
      </c>
      <c r="Q6361">
        <v>11.547283999999999</v>
      </c>
      <c r="R6361">
        <v>6.4564789999999999</v>
      </c>
      <c r="S6361">
        <v>15.24338</v>
      </c>
      <c r="T6361">
        <v>15.24338</v>
      </c>
      <c r="U6361">
        <v>13.416850999999999</v>
      </c>
      <c r="V6361">
        <v>4.3338710000000003</v>
      </c>
      <c r="W6361">
        <v>11.590322</v>
      </c>
      <c r="X6361">
        <v>11.590322</v>
      </c>
      <c r="Y6361">
        <v>15.24338</v>
      </c>
      <c r="Z6361">
        <v>13.379065000000001</v>
      </c>
      <c r="AA6361">
        <v>4.423527</v>
      </c>
      <c r="AB6361">
        <v>11.514749999999999</v>
      </c>
      <c r="AC6361">
        <v>11.564036</v>
      </c>
      <c r="AD6361">
        <v>15.24338</v>
      </c>
      <c r="AE6361">
        <v>13.36781</v>
      </c>
      <c r="AF6361">
        <v>4.4502309999999996</v>
      </c>
      <c r="AG6361">
        <v>11.492240000000001</v>
      </c>
      <c r="AH6361">
        <v>11.547283999999999</v>
      </c>
      <c r="AI6361">
        <v>16.238108</v>
      </c>
      <c r="AJ6361">
        <v>17.410813999999998</v>
      </c>
    </row>
    <row r="6362" spans="1:36" x14ac:dyDescent="0.45">
      <c r="A6362">
        <v>6361</v>
      </c>
      <c r="B6362">
        <v>12.629338000000001</v>
      </c>
      <c r="C6362">
        <v>18.897390999999999</v>
      </c>
      <c r="D6362">
        <v>18.897390999999999</v>
      </c>
      <c r="E6362">
        <v>12.629338000000001</v>
      </c>
      <c r="F6362">
        <v>7.4196600000000004</v>
      </c>
      <c r="G6362">
        <v>16.110001</v>
      </c>
      <c r="H6362">
        <v>11.469117000000001</v>
      </c>
      <c r="I6362">
        <v>10.131411999999999</v>
      </c>
      <c r="J6362">
        <v>15.371601999999999</v>
      </c>
      <c r="K6362">
        <v>11.469117000000001</v>
      </c>
      <c r="L6362">
        <v>6.3861749999999997</v>
      </c>
      <c r="M6362">
        <v>15.347196</v>
      </c>
      <c r="N6362">
        <v>11.469117000000001</v>
      </c>
      <c r="O6362">
        <v>8.0874349999999993</v>
      </c>
      <c r="P6362">
        <v>14.931896999999999</v>
      </c>
      <c r="Q6362">
        <v>11.469117000000001</v>
      </c>
      <c r="R6362">
        <v>6.3861749999999997</v>
      </c>
      <c r="S6362">
        <v>14.887997</v>
      </c>
      <c r="T6362">
        <v>14.887997</v>
      </c>
      <c r="U6362">
        <v>13.200449000000001</v>
      </c>
      <c r="V6362">
        <v>4.0175340000000004</v>
      </c>
      <c r="W6362">
        <v>11.512902</v>
      </c>
      <c r="X6362">
        <v>11.512902</v>
      </c>
      <c r="Y6362">
        <v>14.887997</v>
      </c>
      <c r="Z6362">
        <v>13.162006999999999</v>
      </c>
      <c r="AA6362">
        <v>4.1090530000000003</v>
      </c>
      <c r="AB6362">
        <v>11.436017</v>
      </c>
      <c r="AC6362">
        <v>11.486159000000001</v>
      </c>
      <c r="AD6362">
        <v>14.887997</v>
      </c>
      <c r="AE6362">
        <v>13.150558</v>
      </c>
      <c r="AF6362">
        <v>4.1363110000000001</v>
      </c>
      <c r="AG6362">
        <v>11.413119</v>
      </c>
      <c r="AH6362">
        <v>11.469117000000001</v>
      </c>
      <c r="AI6362">
        <v>16.110001</v>
      </c>
      <c r="AJ6362">
        <v>17.270222</v>
      </c>
    </row>
    <row r="6363" spans="1:36" x14ac:dyDescent="0.45">
      <c r="A6363">
        <v>6362</v>
      </c>
      <c r="B6363">
        <v>12.608727</v>
      </c>
      <c r="C6363">
        <v>18.817186</v>
      </c>
      <c r="D6363">
        <v>18.817186</v>
      </c>
      <c r="E6363">
        <v>12.608727</v>
      </c>
      <c r="F6363">
        <v>7.4070749999999999</v>
      </c>
      <c r="G6363">
        <v>15.970015</v>
      </c>
      <c r="H6363">
        <v>11.488298</v>
      </c>
      <c r="I6363">
        <v>9.1464700000000008</v>
      </c>
      <c r="J6363">
        <v>14.925058</v>
      </c>
      <c r="K6363">
        <v>11.488298</v>
      </c>
      <c r="L6363">
        <v>6.4114089999999999</v>
      </c>
      <c r="M6363">
        <v>14.901959</v>
      </c>
      <c r="N6363">
        <v>11.488298</v>
      </c>
      <c r="O6363">
        <v>7.9679719999999996</v>
      </c>
      <c r="P6363">
        <v>14.439869</v>
      </c>
      <c r="Q6363">
        <v>11.488298</v>
      </c>
      <c r="R6363">
        <v>6.4114089999999999</v>
      </c>
      <c r="S6363">
        <v>14.420691</v>
      </c>
      <c r="T6363">
        <v>14.420691</v>
      </c>
      <c r="U6363">
        <v>12.976753</v>
      </c>
      <c r="V6363">
        <v>3.3624619999999998</v>
      </c>
      <c r="W6363">
        <v>11.532814</v>
      </c>
      <c r="X6363">
        <v>11.532814</v>
      </c>
      <c r="Y6363">
        <v>14.420691</v>
      </c>
      <c r="Z6363">
        <v>12.937668</v>
      </c>
      <c r="AA6363">
        <v>3.453478</v>
      </c>
      <c r="AB6363">
        <v>11.454644999999999</v>
      </c>
      <c r="AC6363">
        <v>11.505625</v>
      </c>
      <c r="AD6363">
        <v>14.420691</v>
      </c>
      <c r="AE6363">
        <v>12.926028000000001</v>
      </c>
      <c r="AF6363">
        <v>3.4805820000000001</v>
      </c>
      <c r="AG6363">
        <v>11.431366000000001</v>
      </c>
      <c r="AH6363">
        <v>11.488298</v>
      </c>
      <c r="AI6363">
        <v>15.970015</v>
      </c>
      <c r="AJ6363">
        <v>17.090444999999999</v>
      </c>
    </row>
    <row r="6364" spans="1:36" x14ac:dyDescent="0.45">
      <c r="A6364">
        <v>6363</v>
      </c>
      <c r="B6364">
        <v>12.627687999999999</v>
      </c>
      <c r="C6364">
        <v>18.720652000000001</v>
      </c>
      <c r="D6364">
        <v>18.720652000000001</v>
      </c>
      <c r="E6364">
        <v>12.627687999999999</v>
      </c>
      <c r="F6364">
        <v>7.4272720000000003</v>
      </c>
      <c r="G6364">
        <v>15.830468</v>
      </c>
      <c r="H6364">
        <v>11.560093999999999</v>
      </c>
      <c r="I6364">
        <v>8.3527109999999993</v>
      </c>
      <c r="J6364">
        <v>14.424580000000001</v>
      </c>
      <c r="K6364">
        <v>11.560093999999999</v>
      </c>
      <c r="L6364">
        <v>6.4797799999999999</v>
      </c>
      <c r="M6364">
        <v>14.401883</v>
      </c>
      <c r="N6364">
        <v>11.560093999999999</v>
      </c>
      <c r="O6364">
        <v>8.0275269999999992</v>
      </c>
      <c r="P6364">
        <v>13.913778000000001</v>
      </c>
      <c r="Q6364">
        <v>11.560093999999999</v>
      </c>
      <c r="R6364">
        <v>6.4797799999999999</v>
      </c>
      <c r="S6364">
        <v>13.895829000000001</v>
      </c>
      <c r="T6364">
        <v>13.895829000000001</v>
      </c>
      <c r="U6364">
        <v>12.750491999999999</v>
      </c>
      <c r="V6364">
        <v>2.637813</v>
      </c>
      <c r="W6364">
        <v>11.605155</v>
      </c>
      <c r="X6364">
        <v>11.605155</v>
      </c>
      <c r="Y6364">
        <v>13.895829000000001</v>
      </c>
      <c r="Z6364">
        <v>12.710929</v>
      </c>
      <c r="AA6364">
        <v>2.7289310000000002</v>
      </c>
      <c r="AB6364">
        <v>11.526028</v>
      </c>
      <c r="AC6364">
        <v>11.577633000000001</v>
      </c>
      <c r="AD6364">
        <v>13.895829000000001</v>
      </c>
      <c r="AE6364">
        <v>12.699147999999999</v>
      </c>
      <c r="AF6364">
        <v>2.756062</v>
      </c>
      <c r="AG6364">
        <v>11.502466999999999</v>
      </c>
      <c r="AH6364">
        <v>11.560093999999999</v>
      </c>
      <c r="AI6364">
        <v>15.830468</v>
      </c>
      <c r="AJ6364">
        <v>16.898060999999998</v>
      </c>
    </row>
    <row r="6365" spans="1:36" x14ac:dyDescent="0.45">
      <c r="A6365">
        <v>6364</v>
      </c>
      <c r="B6365">
        <v>12.566929</v>
      </c>
      <c r="C6365">
        <v>18.533031999999999</v>
      </c>
      <c r="D6365">
        <v>18.533031999999999</v>
      </c>
      <c r="E6365">
        <v>12.566929</v>
      </c>
      <c r="F6365">
        <v>7.3664529999999999</v>
      </c>
      <c r="G6365">
        <v>15.670911</v>
      </c>
      <c r="H6365">
        <v>11.532268</v>
      </c>
      <c r="I6365">
        <v>8.0086069999999996</v>
      </c>
      <c r="J6365">
        <v>14.157211</v>
      </c>
      <c r="K6365">
        <v>11.532268</v>
      </c>
      <c r="L6365">
        <v>6.4466559999999999</v>
      </c>
      <c r="M6365">
        <v>14.135751000000001</v>
      </c>
      <c r="N6365">
        <v>11.532268</v>
      </c>
      <c r="O6365">
        <v>7.9953519999999996</v>
      </c>
      <c r="P6365">
        <v>13.617611</v>
      </c>
      <c r="Q6365">
        <v>11.532268</v>
      </c>
      <c r="R6365">
        <v>6.4466559999999999</v>
      </c>
      <c r="S6365">
        <v>13.579829</v>
      </c>
      <c r="T6365">
        <v>13.579829</v>
      </c>
      <c r="U6365">
        <v>12.578714</v>
      </c>
      <c r="V6365">
        <v>2.3238789999999998</v>
      </c>
      <c r="W6365">
        <v>11.577598</v>
      </c>
      <c r="X6365">
        <v>11.577598</v>
      </c>
      <c r="Y6365">
        <v>13.579829</v>
      </c>
      <c r="Z6365">
        <v>12.538914</v>
      </c>
      <c r="AA6365">
        <v>2.4162659999999998</v>
      </c>
      <c r="AB6365">
        <v>11.497998000000001</v>
      </c>
      <c r="AC6365">
        <v>11.549911</v>
      </c>
      <c r="AD6365">
        <v>13.579829</v>
      </c>
      <c r="AE6365">
        <v>12.527063999999999</v>
      </c>
      <c r="AF6365">
        <v>2.4437739999999999</v>
      </c>
      <c r="AG6365">
        <v>11.474297999999999</v>
      </c>
      <c r="AH6365">
        <v>11.532268</v>
      </c>
      <c r="AI6365">
        <v>15.670911</v>
      </c>
      <c r="AJ6365">
        <v>16.705572</v>
      </c>
    </row>
    <row r="6366" spans="1:36" x14ac:dyDescent="0.45">
      <c r="A6366">
        <v>6365</v>
      </c>
      <c r="B6366">
        <v>12.593985</v>
      </c>
      <c r="C6366">
        <v>18.424679000000001</v>
      </c>
      <c r="D6366">
        <v>18.424679000000001</v>
      </c>
      <c r="E6366">
        <v>12.593985</v>
      </c>
      <c r="F6366">
        <v>7.3978729999999997</v>
      </c>
      <c r="G6366">
        <v>15.553533</v>
      </c>
      <c r="H6366">
        <v>11.607469</v>
      </c>
      <c r="I6366">
        <v>8.0844579999999997</v>
      </c>
      <c r="J6366">
        <v>13.839513</v>
      </c>
      <c r="K6366">
        <v>11.607469</v>
      </c>
      <c r="L6366">
        <v>6.522278</v>
      </c>
      <c r="M6366">
        <v>13.812371000000001</v>
      </c>
      <c r="N6366">
        <v>11.607469</v>
      </c>
      <c r="O6366">
        <v>8.0712539999999997</v>
      </c>
      <c r="P6366">
        <v>13.311676</v>
      </c>
      <c r="Q6366">
        <v>11.607469</v>
      </c>
      <c r="R6366">
        <v>6.522278</v>
      </c>
      <c r="S6366">
        <v>13.130514</v>
      </c>
      <c r="T6366">
        <v>13.130514</v>
      </c>
      <c r="U6366">
        <v>12.391659000000001</v>
      </c>
      <c r="V6366">
        <v>1.7565649999999999</v>
      </c>
      <c r="W6366">
        <v>11.652804</v>
      </c>
      <c r="X6366">
        <v>11.652804</v>
      </c>
      <c r="Y6366">
        <v>13.130514</v>
      </c>
      <c r="Z6366">
        <v>12.351853999999999</v>
      </c>
      <c r="AA6366">
        <v>1.851199</v>
      </c>
      <c r="AB6366">
        <v>11.573194000000001</v>
      </c>
      <c r="AC6366">
        <v>11.625114</v>
      </c>
      <c r="AD6366">
        <v>13.130514</v>
      </c>
      <c r="AE6366">
        <v>12.340002999999999</v>
      </c>
      <c r="AF6366">
        <v>1.879373</v>
      </c>
      <c r="AG6366">
        <v>11.549492000000001</v>
      </c>
      <c r="AH6366">
        <v>11.607469</v>
      </c>
      <c r="AI6366">
        <v>15.553533</v>
      </c>
      <c r="AJ6366">
        <v>16.540049</v>
      </c>
    </row>
    <row r="6367" spans="1:36" x14ac:dyDescent="0.45">
      <c r="A6367">
        <v>6366</v>
      </c>
      <c r="B6367">
        <v>12.365686999999999</v>
      </c>
      <c r="C6367">
        <v>18.165662999999999</v>
      </c>
      <c r="D6367">
        <v>18.165662999999999</v>
      </c>
      <c r="E6367">
        <v>12.365686999999999</v>
      </c>
      <c r="F6367">
        <v>7.1730130000000001</v>
      </c>
      <c r="G6367">
        <v>15.513817</v>
      </c>
      <c r="H6367">
        <v>11.31631</v>
      </c>
      <c r="I6367">
        <v>7.7929430000000002</v>
      </c>
      <c r="J6367">
        <v>14.66633</v>
      </c>
      <c r="K6367">
        <v>11.31631</v>
      </c>
      <c r="L6367">
        <v>6.232202</v>
      </c>
      <c r="M6367">
        <v>14.638324000000001</v>
      </c>
      <c r="N6367">
        <v>11.31631</v>
      </c>
      <c r="O6367">
        <v>7.7881580000000001</v>
      </c>
      <c r="P6367">
        <v>14.060466</v>
      </c>
      <c r="Q6367">
        <v>11.31631</v>
      </c>
      <c r="R6367">
        <v>6.232202</v>
      </c>
      <c r="S6367">
        <v>13.408974000000001</v>
      </c>
      <c r="T6367">
        <v>13.408974000000001</v>
      </c>
      <c r="U6367">
        <v>12.385009</v>
      </c>
      <c r="V6367">
        <v>2.6124309999999999</v>
      </c>
      <c r="W6367">
        <v>11.361045000000001</v>
      </c>
      <c r="X6367">
        <v>11.361045000000001</v>
      </c>
      <c r="Y6367">
        <v>13.408974000000001</v>
      </c>
      <c r="Z6367">
        <v>12.345732999999999</v>
      </c>
      <c r="AA6367">
        <v>2.712637</v>
      </c>
      <c r="AB6367">
        <v>11.282492</v>
      </c>
      <c r="AC6367">
        <v>11.333722</v>
      </c>
      <c r="AD6367">
        <v>13.408974000000001</v>
      </c>
      <c r="AE6367">
        <v>12.334038</v>
      </c>
      <c r="AF6367">
        <v>2.7424740000000001</v>
      </c>
      <c r="AG6367">
        <v>11.259102</v>
      </c>
      <c r="AH6367">
        <v>11.31631</v>
      </c>
      <c r="AI6367">
        <v>15.513817</v>
      </c>
      <c r="AJ6367">
        <v>16.563193999999999</v>
      </c>
    </row>
    <row r="6368" spans="1:36" x14ac:dyDescent="0.45">
      <c r="A6368">
        <v>6367</v>
      </c>
      <c r="B6368">
        <v>12.177899999999999</v>
      </c>
      <c r="C6368">
        <v>18.328039</v>
      </c>
      <c r="D6368">
        <v>18.328039</v>
      </c>
      <c r="E6368">
        <v>12.177899999999999</v>
      </c>
      <c r="F6368">
        <v>7.0088739999999996</v>
      </c>
      <c r="G6368">
        <v>15.874103</v>
      </c>
      <c r="H6368">
        <v>10.945831999999999</v>
      </c>
      <c r="I6368">
        <v>7.4478679999999997</v>
      </c>
      <c r="J6368">
        <v>15.487416</v>
      </c>
      <c r="K6368">
        <v>10.945831999999999</v>
      </c>
      <c r="L6368">
        <v>5.8955229999999998</v>
      </c>
      <c r="M6368">
        <v>15.453258999999999</v>
      </c>
      <c r="N6368">
        <v>10.945831999999999</v>
      </c>
      <c r="O6368">
        <v>7.595421</v>
      </c>
      <c r="P6368">
        <v>14.973521</v>
      </c>
      <c r="Q6368">
        <v>10.945831999999999</v>
      </c>
      <c r="R6368">
        <v>5.8955229999999998</v>
      </c>
      <c r="S6368">
        <v>14.312627000000001</v>
      </c>
      <c r="T6368">
        <v>14.312627000000001</v>
      </c>
      <c r="U6368">
        <v>12.650442</v>
      </c>
      <c r="V6368">
        <v>5.1771209999999996</v>
      </c>
      <c r="W6368">
        <v>10.988258</v>
      </c>
      <c r="X6368">
        <v>10.988258</v>
      </c>
      <c r="Y6368">
        <v>14.312627000000001</v>
      </c>
      <c r="Z6368">
        <v>12.613194999999999</v>
      </c>
      <c r="AA6368">
        <v>5.2931350000000004</v>
      </c>
      <c r="AB6368">
        <v>10.913762999999999</v>
      </c>
      <c r="AC6368">
        <v>10.962346999999999</v>
      </c>
      <c r="AD6368">
        <v>14.312627000000001</v>
      </c>
      <c r="AE6368">
        <v>12.602099000000001</v>
      </c>
      <c r="AF6368">
        <v>5.327693</v>
      </c>
      <c r="AG6368">
        <v>10.891572</v>
      </c>
      <c r="AH6368">
        <v>10.945831999999999</v>
      </c>
      <c r="AI6368">
        <v>15.874103</v>
      </c>
      <c r="AJ6368">
        <v>17.106171</v>
      </c>
    </row>
    <row r="6369" spans="1:36" x14ac:dyDescent="0.45">
      <c r="A6369">
        <v>6368</v>
      </c>
      <c r="B6369">
        <v>12.157999</v>
      </c>
      <c r="C6369">
        <v>18.425007999999998</v>
      </c>
      <c r="D6369">
        <v>18.425007999999998</v>
      </c>
      <c r="E6369">
        <v>12.157999</v>
      </c>
      <c r="F6369">
        <v>7.00509</v>
      </c>
      <c r="G6369">
        <v>15.794136999999999</v>
      </c>
      <c r="H6369">
        <v>10.945952999999999</v>
      </c>
      <c r="I6369">
        <v>15.777866</v>
      </c>
      <c r="J6369">
        <v>15.79368</v>
      </c>
      <c r="K6369">
        <v>10.945952999999999</v>
      </c>
      <c r="L6369">
        <v>5.9267459999999996</v>
      </c>
      <c r="M6369">
        <v>15.756125000000001</v>
      </c>
      <c r="N6369">
        <v>10.945952999999999</v>
      </c>
      <c r="O6369">
        <v>7.7899409999999998</v>
      </c>
      <c r="P6369">
        <v>15.392116</v>
      </c>
      <c r="Q6369">
        <v>10.945952999999999</v>
      </c>
      <c r="R6369">
        <v>5.9267459999999996</v>
      </c>
      <c r="S6369">
        <v>14.811297</v>
      </c>
      <c r="T6369">
        <v>14.811297</v>
      </c>
      <c r="U6369">
        <v>12.898777000000001</v>
      </c>
      <c r="V6369">
        <v>6.8307859999999998</v>
      </c>
      <c r="W6369">
        <v>10.986257999999999</v>
      </c>
      <c r="X6369">
        <v>10.986257999999999</v>
      </c>
      <c r="Y6369">
        <v>14.811297</v>
      </c>
      <c r="Z6369">
        <v>12.863393</v>
      </c>
      <c r="AA6369">
        <v>6.9571649999999998</v>
      </c>
      <c r="AB6369">
        <v>10.915489000000001</v>
      </c>
      <c r="AC6369">
        <v>10.961643</v>
      </c>
      <c r="AD6369">
        <v>14.811297</v>
      </c>
      <c r="AE6369">
        <v>12.852849000000001</v>
      </c>
      <c r="AF6369">
        <v>6.9948240000000004</v>
      </c>
      <c r="AG6369">
        <v>10.894401</v>
      </c>
      <c r="AH6369">
        <v>10.945952999999999</v>
      </c>
      <c r="AI6369">
        <v>15.794136999999999</v>
      </c>
      <c r="AJ6369">
        <v>17.006183</v>
      </c>
    </row>
    <row r="6370" spans="1:36" x14ac:dyDescent="0.45">
      <c r="A6370">
        <v>6369</v>
      </c>
      <c r="B6370">
        <v>12.37886</v>
      </c>
      <c r="C6370">
        <v>18.773564</v>
      </c>
      <c r="D6370">
        <v>18.773564</v>
      </c>
      <c r="E6370">
        <v>12.37886</v>
      </c>
      <c r="F6370">
        <v>7.2220690000000003</v>
      </c>
      <c r="G6370">
        <v>16.114052999999998</v>
      </c>
      <c r="H6370">
        <v>11.133796</v>
      </c>
      <c r="I6370">
        <v>16.854693999999999</v>
      </c>
      <c r="J6370">
        <v>16.156645999999999</v>
      </c>
      <c r="K6370">
        <v>11.133796</v>
      </c>
      <c r="L6370">
        <v>6.109775</v>
      </c>
      <c r="M6370">
        <v>16.118770000000001</v>
      </c>
      <c r="N6370">
        <v>11.133796</v>
      </c>
      <c r="O6370">
        <v>9.1447500000000002</v>
      </c>
      <c r="P6370">
        <v>15.920870000000001</v>
      </c>
      <c r="Q6370">
        <v>11.133796</v>
      </c>
      <c r="R6370">
        <v>6.109775</v>
      </c>
      <c r="S6370">
        <v>15.502656</v>
      </c>
      <c r="T6370">
        <v>15.502656</v>
      </c>
      <c r="U6370">
        <v>13.336612000000001</v>
      </c>
      <c r="V6370">
        <v>9.7659109999999991</v>
      </c>
      <c r="W6370">
        <v>11.170569</v>
      </c>
      <c r="X6370">
        <v>11.170569</v>
      </c>
      <c r="Y6370">
        <v>15.502656</v>
      </c>
      <c r="Z6370">
        <v>13.304330999999999</v>
      </c>
      <c r="AA6370">
        <v>9.9114559999999994</v>
      </c>
      <c r="AB6370">
        <v>11.106006000000001</v>
      </c>
      <c r="AC6370">
        <v>11.148111999999999</v>
      </c>
      <c r="AD6370">
        <v>15.502656</v>
      </c>
      <c r="AE6370">
        <v>13.294706</v>
      </c>
      <c r="AF6370">
        <v>9.9548500000000004</v>
      </c>
      <c r="AG6370">
        <v>11.086757</v>
      </c>
      <c r="AH6370">
        <v>11.133796</v>
      </c>
      <c r="AI6370">
        <v>16.114052999999998</v>
      </c>
      <c r="AJ6370">
        <v>17.359117000000001</v>
      </c>
    </row>
    <row r="6371" spans="1:36" x14ac:dyDescent="0.45">
      <c r="A6371">
        <v>6370</v>
      </c>
      <c r="B6371">
        <v>12.649264000000001</v>
      </c>
      <c r="C6371">
        <v>19.070547000000001</v>
      </c>
      <c r="D6371">
        <v>19.070547000000001</v>
      </c>
      <c r="E6371">
        <v>12.649264000000001</v>
      </c>
      <c r="F6371">
        <v>7.4673699999999998</v>
      </c>
      <c r="G6371">
        <v>16.350059999999999</v>
      </c>
      <c r="H6371">
        <v>11.415666</v>
      </c>
      <c r="I6371">
        <v>17.135553999999999</v>
      </c>
      <c r="J6371">
        <v>16.409354</v>
      </c>
      <c r="K6371">
        <v>11.415666</v>
      </c>
      <c r="L6371">
        <v>6.3686949999999998</v>
      </c>
      <c r="M6371">
        <v>16.378910999999999</v>
      </c>
      <c r="N6371">
        <v>11.415666</v>
      </c>
      <c r="O6371">
        <v>11.957928000000001</v>
      </c>
      <c r="P6371">
        <v>16.287911000000001</v>
      </c>
      <c r="Q6371">
        <v>11.415666</v>
      </c>
      <c r="R6371">
        <v>6.3686949999999998</v>
      </c>
      <c r="S6371">
        <v>15.951881</v>
      </c>
      <c r="T6371">
        <v>15.951881</v>
      </c>
      <c r="U6371">
        <v>13.700894999999999</v>
      </c>
      <c r="V6371">
        <v>11.539156</v>
      </c>
      <c r="W6371">
        <v>11.449908000000001</v>
      </c>
      <c r="X6371">
        <v>11.449908000000001</v>
      </c>
      <c r="Y6371">
        <v>15.951881</v>
      </c>
      <c r="Z6371">
        <v>13.670836</v>
      </c>
      <c r="AA6371">
        <v>11.693244</v>
      </c>
      <c r="AB6371">
        <v>11.389791000000001</v>
      </c>
      <c r="AC6371">
        <v>11.428998</v>
      </c>
      <c r="AD6371">
        <v>15.951881</v>
      </c>
      <c r="AE6371">
        <v>13.661871</v>
      </c>
      <c r="AF6371">
        <v>11.739204000000001</v>
      </c>
      <c r="AG6371">
        <v>11.37186</v>
      </c>
      <c r="AH6371">
        <v>11.415666</v>
      </c>
      <c r="AI6371">
        <v>16.350059999999999</v>
      </c>
      <c r="AJ6371">
        <v>17.583659000000001</v>
      </c>
    </row>
    <row r="6372" spans="1:36" x14ac:dyDescent="0.45">
      <c r="A6372">
        <v>6371</v>
      </c>
      <c r="B6372">
        <v>12.876011999999999</v>
      </c>
      <c r="C6372">
        <v>19.310358000000001</v>
      </c>
      <c r="D6372">
        <v>19.310358000000001</v>
      </c>
      <c r="E6372">
        <v>12.876011999999999</v>
      </c>
      <c r="F6372">
        <v>7.6660640000000004</v>
      </c>
      <c r="G6372">
        <v>16.641363999999999</v>
      </c>
      <c r="H6372">
        <v>11.620894</v>
      </c>
      <c r="I6372">
        <v>17.337282999999999</v>
      </c>
      <c r="J6372">
        <v>16.707633999999999</v>
      </c>
      <c r="K6372">
        <v>11.620894</v>
      </c>
      <c r="L6372">
        <v>6.5451110000000003</v>
      </c>
      <c r="M6372">
        <v>16.674475000000001</v>
      </c>
      <c r="N6372">
        <v>11.620894</v>
      </c>
      <c r="O6372">
        <v>14.39996</v>
      </c>
      <c r="P6372">
        <v>16.631392000000002</v>
      </c>
      <c r="Q6372">
        <v>11.620894</v>
      </c>
      <c r="R6372">
        <v>6.5451110000000003</v>
      </c>
      <c r="S6372">
        <v>16.373418000000001</v>
      </c>
      <c r="T6372">
        <v>16.373418000000001</v>
      </c>
      <c r="U6372">
        <v>14.013513</v>
      </c>
      <c r="V6372">
        <v>12.861613</v>
      </c>
      <c r="W6372">
        <v>11.653608</v>
      </c>
      <c r="X6372">
        <v>11.653608</v>
      </c>
      <c r="Y6372">
        <v>16.373418000000001</v>
      </c>
      <c r="Z6372">
        <v>13.984797</v>
      </c>
      <c r="AA6372">
        <v>13.018114000000001</v>
      </c>
      <c r="AB6372">
        <v>11.596177000000001</v>
      </c>
      <c r="AC6372">
        <v>11.633632</v>
      </c>
      <c r="AD6372">
        <v>16.373418000000001</v>
      </c>
      <c r="AE6372">
        <v>13.976229999999999</v>
      </c>
      <c r="AF6372">
        <v>13.064809</v>
      </c>
      <c r="AG6372">
        <v>11.579041</v>
      </c>
      <c r="AH6372">
        <v>11.620894</v>
      </c>
      <c r="AI6372">
        <v>16.641363999999999</v>
      </c>
      <c r="AJ6372">
        <v>17.896481999999999</v>
      </c>
    </row>
    <row r="6373" spans="1:36" x14ac:dyDescent="0.45">
      <c r="A6373">
        <v>6372</v>
      </c>
      <c r="B6373">
        <v>13.063098999999999</v>
      </c>
      <c r="C6373">
        <v>19.495646000000001</v>
      </c>
      <c r="D6373">
        <v>19.495646000000001</v>
      </c>
      <c r="E6373">
        <v>13.063098999999999</v>
      </c>
      <c r="F6373">
        <v>7.8297590000000001</v>
      </c>
      <c r="G6373">
        <v>16.876134</v>
      </c>
      <c r="H6373">
        <v>11.792088</v>
      </c>
      <c r="I6373">
        <v>17.506081999999999</v>
      </c>
      <c r="J6373">
        <v>16.934674999999999</v>
      </c>
      <c r="K6373">
        <v>11.792088</v>
      </c>
      <c r="L6373">
        <v>6.6948179999999997</v>
      </c>
      <c r="M6373">
        <v>16.90596</v>
      </c>
      <c r="N6373">
        <v>11.792088</v>
      </c>
      <c r="O6373">
        <v>15.936836</v>
      </c>
      <c r="P6373">
        <v>16.887747000000001</v>
      </c>
      <c r="Q6373">
        <v>11.792088</v>
      </c>
      <c r="R6373">
        <v>6.6948179999999997</v>
      </c>
      <c r="S6373">
        <v>16.667971999999999</v>
      </c>
      <c r="T6373">
        <v>16.667971999999999</v>
      </c>
      <c r="U6373">
        <v>14.245922</v>
      </c>
      <c r="V6373">
        <v>13.607887</v>
      </c>
      <c r="W6373">
        <v>11.823872</v>
      </c>
      <c r="X6373">
        <v>11.823872</v>
      </c>
      <c r="Y6373">
        <v>16.667971999999999</v>
      </c>
      <c r="Z6373">
        <v>14.218023000000001</v>
      </c>
      <c r="AA6373">
        <v>13.764631</v>
      </c>
      <c r="AB6373">
        <v>11.768074</v>
      </c>
      <c r="AC6373">
        <v>11.804463999999999</v>
      </c>
      <c r="AD6373">
        <v>16.667971999999999</v>
      </c>
      <c r="AE6373">
        <v>14.209697</v>
      </c>
      <c r="AF6373">
        <v>13.811407000000001</v>
      </c>
      <c r="AG6373">
        <v>11.751423000000001</v>
      </c>
      <c r="AH6373">
        <v>11.792088</v>
      </c>
      <c r="AI6373">
        <v>16.876134</v>
      </c>
      <c r="AJ6373">
        <v>18.147144999999998</v>
      </c>
    </row>
    <row r="6374" spans="1:36" x14ac:dyDescent="0.45">
      <c r="A6374">
        <v>6373</v>
      </c>
      <c r="B6374">
        <v>13.261471999999999</v>
      </c>
      <c r="C6374">
        <v>19.690425000000001</v>
      </c>
      <c r="D6374">
        <v>19.690425000000001</v>
      </c>
      <c r="E6374">
        <v>13.261471999999999</v>
      </c>
      <c r="F6374">
        <v>8.0077839999999991</v>
      </c>
      <c r="G6374">
        <v>17.118186999999999</v>
      </c>
      <c r="H6374">
        <v>11.975899999999999</v>
      </c>
      <c r="I6374">
        <v>17.688262999999999</v>
      </c>
      <c r="J6374">
        <v>17.173475</v>
      </c>
      <c r="K6374">
        <v>11.975899999999999</v>
      </c>
      <c r="L6374">
        <v>6.8597029999999997</v>
      </c>
      <c r="M6374">
        <v>17.147165999999999</v>
      </c>
      <c r="N6374">
        <v>11.975899999999999</v>
      </c>
      <c r="O6374">
        <v>17.210318999999998</v>
      </c>
      <c r="P6374">
        <v>17.148340999999999</v>
      </c>
      <c r="Q6374">
        <v>11.975899999999999</v>
      </c>
      <c r="R6374">
        <v>6.8597029999999997</v>
      </c>
      <c r="S6374">
        <v>16.960328000000001</v>
      </c>
      <c r="T6374">
        <v>16.960328000000001</v>
      </c>
      <c r="U6374">
        <v>14.483515000000001</v>
      </c>
      <c r="V6374">
        <v>14.570568</v>
      </c>
      <c r="W6374">
        <v>12.006702000000001</v>
      </c>
      <c r="X6374">
        <v>12.006702000000001</v>
      </c>
      <c r="Y6374">
        <v>16.960328000000001</v>
      </c>
      <c r="Z6374">
        <v>14.456479</v>
      </c>
      <c r="AA6374">
        <v>14.729616</v>
      </c>
      <c r="AB6374">
        <v>11.952629999999999</v>
      </c>
      <c r="AC6374">
        <v>11.987895</v>
      </c>
      <c r="AD6374">
        <v>16.960328000000001</v>
      </c>
      <c r="AE6374">
        <v>14.448409</v>
      </c>
      <c r="AF6374">
        <v>14.777091</v>
      </c>
      <c r="AG6374">
        <v>11.936489999999999</v>
      </c>
      <c r="AH6374">
        <v>11.975899999999999</v>
      </c>
      <c r="AI6374">
        <v>17.118186999999999</v>
      </c>
      <c r="AJ6374">
        <v>18.403759000000001</v>
      </c>
    </row>
    <row r="6375" spans="1:36" x14ac:dyDescent="0.45">
      <c r="A6375">
        <v>6374</v>
      </c>
      <c r="B6375">
        <v>13.429181</v>
      </c>
      <c r="C6375">
        <v>19.853441</v>
      </c>
      <c r="D6375">
        <v>19.853441</v>
      </c>
      <c r="E6375">
        <v>13.429181</v>
      </c>
      <c r="F6375">
        <v>8.1550119999999993</v>
      </c>
      <c r="G6375">
        <v>17.330490999999999</v>
      </c>
      <c r="H6375">
        <v>12.128743999999999</v>
      </c>
      <c r="I6375">
        <v>17.838906999999999</v>
      </c>
      <c r="J6375">
        <v>17.370882999999999</v>
      </c>
      <c r="K6375">
        <v>12.128743999999999</v>
      </c>
      <c r="L6375">
        <v>6.9933820000000004</v>
      </c>
      <c r="M6375">
        <v>17.349450000000001</v>
      </c>
      <c r="N6375">
        <v>12.128743999999999</v>
      </c>
      <c r="O6375">
        <v>17.639036000000001</v>
      </c>
      <c r="P6375">
        <v>17.354835999999999</v>
      </c>
      <c r="Q6375">
        <v>12.128743999999999</v>
      </c>
      <c r="R6375">
        <v>6.9933820000000004</v>
      </c>
      <c r="S6375">
        <v>17.193594999999998</v>
      </c>
      <c r="T6375">
        <v>17.193594999999998</v>
      </c>
      <c r="U6375">
        <v>14.676233</v>
      </c>
      <c r="V6375">
        <v>15.193205000000001</v>
      </c>
      <c r="W6375">
        <v>12.158871</v>
      </c>
      <c r="X6375">
        <v>12.158871</v>
      </c>
      <c r="Y6375">
        <v>17.193594999999998</v>
      </c>
      <c r="Z6375">
        <v>14.649789999999999</v>
      </c>
      <c r="AA6375">
        <v>15.352798</v>
      </c>
      <c r="AB6375">
        <v>12.105985</v>
      </c>
      <c r="AC6375">
        <v>12.140476</v>
      </c>
      <c r="AD6375">
        <v>17.193594999999998</v>
      </c>
      <c r="AE6375">
        <v>14.641895999999999</v>
      </c>
      <c r="AF6375">
        <v>15.400442999999999</v>
      </c>
      <c r="AG6375">
        <v>12.090197</v>
      </c>
      <c r="AH6375">
        <v>12.128743999999999</v>
      </c>
      <c r="AI6375">
        <v>17.330490999999999</v>
      </c>
      <c r="AJ6375">
        <v>18.630928000000001</v>
      </c>
    </row>
    <row r="6376" spans="1:36" x14ac:dyDescent="0.45">
      <c r="A6376">
        <v>6375</v>
      </c>
      <c r="B6376">
        <v>13.191815</v>
      </c>
      <c r="C6376">
        <v>19.604137000000001</v>
      </c>
      <c r="D6376">
        <v>19.604137000000001</v>
      </c>
      <c r="E6376">
        <v>13.191815</v>
      </c>
      <c r="F6376">
        <v>7.9096510000000002</v>
      </c>
      <c r="G6376">
        <v>16.898067000000001</v>
      </c>
      <c r="H6376">
        <v>11.956398</v>
      </c>
      <c r="I6376">
        <v>17.661738</v>
      </c>
      <c r="J6376">
        <v>16.952639999999999</v>
      </c>
      <c r="K6376">
        <v>11.956398</v>
      </c>
      <c r="L6376">
        <v>6.8126360000000004</v>
      </c>
      <c r="M6376">
        <v>16.929804000000001</v>
      </c>
      <c r="N6376">
        <v>11.956398</v>
      </c>
      <c r="O6376">
        <v>17.465056000000001</v>
      </c>
      <c r="P6376">
        <v>16.942146000000001</v>
      </c>
      <c r="Q6376">
        <v>11.956398</v>
      </c>
      <c r="R6376">
        <v>6.8126360000000004</v>
      </c>
      <c r="S6376">
        <v>16.726095999999998</v>
      </c>
      <c r="T6376">
        <v>16.726095999999998</v>
      </c>
      <c r="U6376">
        <v>14.357355</v>
      </c>
      <c r="V6376">
        <v>11.87384</v>
      </c>
      <c r="W6376">
        <v>11.988613000000001</v>
      </c>
      <c r="X6376">
        <v>11.988613000000001</v>
      </c>
      <c r="Y6376">
        <v>16.726095999999998</v>
      </c>
      <c r="Z6376">
        <v>14.329076000000001</v>
      </c>
      <c r="AA6376">
        <v>12.01559</v>
      </c>
      <c r="AB6376">
        <v>11.932057</v>
      </c>
      <c r="AC6376">
        <v>11.968940999999999</v>
      </c>
      <c r="AD6376">
        <v>16.726095999999998</v>
      </c>
      <c r="AE6376">
        <v>14.320639</v>
      </c>
      <c r="AF6376">
        <v>12.057885000000001</v>
      </c>
      <c r="AG6376">
        <v>11.915182</v>
      </c>
      <c r="AH6376">
        <v>11.956398</v>
      </c>
      <c r="AI6376">
        <v>16.898067000000001</v>
      </c>
      <c r="AJ6376">
        <v>18.133485</v>
      </c>
    </row>
    <row r="6377" spans="1:36" x14ac:dyDescent="0.45">
      <c r="A6377">
        <v>6376</v>
      </c>
      <c r="B6377">
        <v>13.276187999999999</v>
      </c>
      <c r="C6377">
        <v>19.700142</v>
      </c>
      <c r="D6377">
        <v>19.700142</v>
      </c>
      <c r="E6377">
        <v>13.276187999999999</v>
      </c>
      <c r="F6377">
        <v>8.0115219999999994</v>
      </c>
      <c r="G6377">
        <v>17.052773999999999</v>
      </c>
      <c r="H6377">
        <v>12.017325</v>
      </c>
      <c r="I6377">
        <v>17.726794000000002</v>
      </c>
      <c r="J6377">
        <v>17.110935999999999</v>
      </c>
      <c r="K6377">
        <v>12.017325</v>
      </c>
      <c r="L6377">
        <v>6.8863909999999997</v>
      </c>
      <c r="M6377">
        <v>17.088403</v>
      </c>
      <c r="N6377">
        <v>12.017325</v>
      </c>
      <c r="O6377">
        <v>17.526838000000001</v>
      </c>
      <c r="P6377">
        <v>17.100161</v>
      </c>
      <c r="Q6377">
        <v>12.017325</v>
      </c>
      <c r="R6377">
        <v>6.8863909999999997</v>
      </c>
      <c r="S6377">
        <v>16.865721000000001</v>
      </c>
      <c r="T6377">
        <v>16.865721000000001</v>
      </c>
      <c r="U6377">
        <v>14.457229</v>
      </c>
      <c r="V6377">
        <v>13.105748</v>
      </c>
      <c r="W6377">
        <v>12.048736999999999</v>
      </c>
      <c r="X6377">
        <v>12.048736999999999</v>
      </c>
      <c r="Y6377">
        <v>16.865721000000001</v>
      </c>
      <c r="Z6377">
        <v>14.429657000000001</v>
      </c>
      <c r="AA6377">
        <v>13.255777999999999</v>
      </c>
      <c r="AB6377">
        <v>11.993594</v>
      </c>
      <c r="AC6377">
        <v>12.029557</v>
      </c>
      <c r="AD6377">
        <v>16.865721000000001</v>
      </c>
      <c r="AE6377">
        <v>14.421429</v>
      </c>
      <c r="AF6377">
        <v>13.300552</v>
      </c>
      <c r="AG6377">
        <v>11.977137000000001</v>
      </c>
      <c r="AH6377">
        <v>12.017325</v>
      </c>
      <c r="AI6377">
        <v>17.052773999999999</v>
      </c>
      <c r="AJ6377">
        <v>18.311636</v>
      </c>
    </row>
    <row r="6378" spans="1:36" x14ac:dyDescent="0.45">
      <c r="A6378">
        <v>6377</v>
      </c>
      <c r="B6378">
        <v>13.291976999999999</v>
      </c>
      <c r="C6378">
        <v>19.712768000000001</v>
      </c>
      <c r="D6378">
        <v>19.712768000000001</v>
      </c>
      <c r="E6378">
        <v>13.291976999999999</v>
      </c>
      <c r="F6378">
        <v>8.0199669999999994</v>
      </c>
      <c r="G6378">
        <v>17.230136999999999</v>
      </c>
      <c r="H6378">
        <v>11.979257</v>
      </c>
      <c r="I6378">
        <v>17.687114000000001</v>
      </c>
      <c r="J6378">
        <v>17.26294</v>
      </c>
      <c r="K6378">
        <v>11.979257</v>
      </c>
      <c r="L6378">
        <v>6.8442030000000003</v>
      </c>
      <c r="M6378">
        <v>17.247769000000002</v>
      </c>
      <c r="N6378">
        <v>11.979257</v>
      </c>
      <c r="O6378">
        <v>17.488356</v>
      </c>
      <c r="P6378">
        <v>17.255230000000001</v>
      </c>
      <c r="Q6378">
        <v>11.979257</v>
      </c>
      <c r="R6378">
        <v>6.8442030000000003</v>
      </c>
      <c r="S6378">
        <v>16.931256000000001</v>
      </c>
      <c r="T6378">
        <v>16.931256000000001</v>
      </c>
      <c r="U6378">
        <v>14.471078</v>
      </c>
      <c r="V6378">
        <v>13.007661000000001</v>
      </c>
      <c r="W6378">
        <v>12.010899999999999</v>
      </c>
      <c r="X6378">
        <v>12.010899999999999</v>
      </c>
      <c r="Y6378">
        <v>16.931256000000001</v>
      </c>
      <c r="Z6378">
        <v>14.443303</v>
      </c>
      <c r="AA6378">
        <v>13.154515</v>
      </c>
      <c r="AB6378">
        <v>11.955349999999999</v>
      </c>
      <c r="AC6378">
        <v>11.991578000000001</v>
      </c>
      <c r="AD6378">
        <v>16.931256000000001</v>
      </c>
      <c r="AE6378">
        <v>14.435014000000001</v>
      </c>
      <c r="AF6378">
        <v>13.19834</v>
      </c>
      <c r="AG6378">
        <v>11.938772</v>
      </c>
      <c r="AH6378">
        <v>11.979257</v>
      </c>
      <c r="AI6378">
        <v>17.230136999999999</v>
      </c>
      <c r="AJ6378">
        <v>18.542857999999999</v>
      </c>
    </row>
    <row r="6379" spans="1:36" x14ac:dyDescent="0.45">
      <c r="A6379">
        <v>6378</v>
      </c>
      <c r="B6379">
        <v>13.067802</v>
      </c>
      <c r="C6379">
        <v>19.483260000000001</v>
      </c>
      <c r="D6379">
        <v>19.483260000000001</v>
      </c>
      <c r="E6379">
        <v>13.067802</v>
      </c>
      <c r="F6379">
        <v>7.7999970000000003</v>
      </c>
      <c r="G6379">
        <v>17.258493000000001</v>
      </c>
      <c r="H6379">
        <v>11.670904999999999</v>
      </c>
      <c r="I6379">
        <v>17.376524</v>
      </c>
      <c r="J6379">
        <v>17.262855999999999</v>
      </c>
      <c r="K6379">
        <v>11.670904999999999</v>
      </c>
      <c r="L6379">
        <v>6.5467779999999998</v>
      </c>
      <c r="M6379">
        <v>17.243983</v>
      </c>
      <c r="N6379">
        <v>11.670904999999999</v>
      </c>
      <c r="O6379">
        <v>17.177819</v>
      </c>
      <c r="P6379">
        <v>17.241710000000001</v>
      </c>
      <c r="Q6379">
        <v>11.670904999999999</v>
      </c>
      <c r="R6379">
        <v>6.5467779999999998</v>
      </c>
      <c r="S6379">
        <v>16.767674</v>
      </c>
      <c r="T6379">
        <v>16.767674</v>
      </c>
      <c r="U6379">
        <v>14.236295999999999</v>
      </c>
      <c r="V6379">
        <v>11.043199</v>
      </c>
      <c r="W6379">
        <v>11.704917999999999</v>
      </c>
      <c r="X6379">
        <v>11.704917999999999</v>
      </c>
      <c r="Y6379">
        <v>16.767674</v>
      </c>
      <c r="Z6379">
        <v>14.206440000000001</v>
      </c>
      <c r="AA6379">
        <v>11.173448</v>
      </c>
      <c r="AB6379">
        <v>11.645205000000001</v>
      </c>
      <c r="AC6379">
        <v>11.684149</v>
      </c>
      <c r="AD6379">
        <v>16.767674</v>
      </c>
      <c r="AE6379">
        <v>14.197533</v>
      </c>
      <c r="AF6379">
        <v>11.212305000000001</v>
      </c>
      <c r="AG6379">
        <v>11.627390999999999</v>
      </c>
      <c r="AH6379">
        <v>11.670904999999999</v>
      </c>
      <c r="AI6379">
        <v>17.258493000000001</v>
      </c>
      <c r="AJ6379">
        <v>18.655390000000001</v>
      </c>
    </row>
    <row r="6380" spans="1:36" x14ac:dyDescent="0.45">
      <c r="A6380">
        <v>6379</v>
      </c>
      <c r="B6380">
        <v>12.766239000000001</v>
      </c>
      <c r="C6380">
        <v>19.184773</v>
      </c>
      <c r="D6380">
        <v>19.184773</v>
      </c>
      <c r="E6380">
        <v>12.766239000000001</v>
      </c>
      <c r="F6380">
        <v>7.5243789999999997</v>
      </c>
      <c r="G6380">
        <v>16.831534999999999</v>
      </c>
      <c r="H6380">
        <v>11.411141000000001</v>
      </c>
      <c r="I6380">
        <v>7.8820139999999999</v>
      </c>
      <c r="J6380">
        <v>16.815266999999999</v>
      </c>
      <c r="K6380">
        <v>11.411141000000001</v>
      </c>
      <c r="L6380">
        <v>6.3193260000000002</v>
      </c>
      <c r="M6380">
        <v>16.791785000000001</v>
      </c>
      <c r="N6380">
        <v>11.411141000000001</v>
      </c>
      <c r="O6380">
        <v>16.916837999999998</v>
      </c>
      <c r="P6380">
        <v>16.7956</v>
      </c>
      <c r="Q6380">
        <v>11.411141000000001</v>
      </c>
      <c r="R6380">
        <v>6.3193260000000002</v>
      </c>
      <c r="S6380">
        <v>16.242469</v>
      </c>
      <c r="T6380">
        <v>16.242469</v>
      </c>
      <c r="U6380">
        <v>13.845300999999999</v>
      </c>
      <c r="V6380">
        <v>8.4199839999999995</v>
      </c>
      <c r="W6380">
        <v>11.448133</v>
      </c>
      <c r="X6380">
        <v>11.448133</v>
      </c>
      <c r="Y6380">
        <v>16.242469</v>
      </c>
      <c r="Z6380">
        <v>13.812828</v>
      </c>
      <c r="AA6380">
        <v>8.534046</v>
      </c>
      <c r="AB6380">
        <v>11.383186</v>
      </c>
      <c r="AC6380">
        <v>11.425542999999999</v>
      </c>
      <c r="AD6380">
        <v>16.242469</v>
      </c>
      <c r="AE6380">
        <v>13.803144</v>
      </c>
      <c r="AF6380">
        <v>8.5680580000000006</v>
      </c>
      <c r="AG6380">
        <v>11.36382</v>
      </c>
      <c r="AH6380">
        <v>11.411141000000001</v>
      </c>
      <c r="AI6380">
        <v>16.831534999999999</v>
      </c>
      <c r="AJ6380">
        <v>18.186633</v>
      </c>
    </row>
    <row r="6381" spans="1:36" x14ac:dyDescent="0.45">
      <c r="A6381">
        <v>6380</v>
      </c>
      <c r="B6381">
        <v>12.428243</v>
      </c>
      <c r="C6381">
        <v>18.850951999999999</v>
      </c>
      <c r="D6381">
        <v>18.850951999999999</v>
      </c>
      <c r="E6381">
        <v>12.428243</v>
      </c>
      <c r="F6381">
        <v>7.2197209999999998</v>
      </c>
      <c r="G6381">
        <v>16.082725</v>
      </c>
      <c r="H6381">
        <v>11.210082</v>
      </c>
      <c r="I6381">
        <v>7.7015330000000004</v>
      </c>
      <c r="J6381">
        <v>15.950507999999999</v>
      </c>
      <c r="K6381">
        <v>11.210082</v>
      </c>
      <c r="L6381">
        <v>6.1451060000000002</v>
      </c>
      <c r="M6381">
        <v>15.917438000000001</v>
      </c>
      <c r="N6381">
        <v>11.210082</v>
      </c>
      <c r="O6381">
        <v>16.714784000000002</v>
      </c>
      <c r="P6381">
        <v>15.946007</v>
      </c>
      <c r="Q6381">
        <v>11.210082</v>
      </c>
      <c r="R6381">
        <v>6.1451060000000002</v>
      </c>
      <c r="S6381">
        <v>15.23809</v>
      </c>
      <c r="T6381">
        <v>15.23809</v>
      </c>
      <c r="U6381">
        <v>13.24506</v>
      </c>
      <c r="V6381">
        <v>4.7082420000000003</v>
      </c>
      <c r="W6381">
        <v>11.25203</v>
      </c>
      <c r="X6381">
        <v>11.25203</v>
      </c>
      <c r="Y6381">
        <v>15.23809</v>
      </c>
      <c r="Z6381">
        <v>13.208233</v>
      </c>
      <c r="AA6381">
        <v>4.7952409999999999</v>
      </c>
      <c r="AB6381">
        <v>11.178376</v>
      </c>
      <c r="AC6381">
        <v>11.226411000000001</v>
      </c>
      <c r="AD6381">
        <v>15.23809</v>
      </c>
      <c r="AE6381">
        <v>13.197258</v>
      </c>
      <c r="AF6381">
        <v>4.8211659999999998</v>
      </c>
      <c r="AG6381">
        <v>11.156427000000001</v>
      </c>
      <c r="AH6381">
        <v>11.210082</v>
      </c>
      <c r="AI6381">
        <v>16.082725</v>
      </c>
      <c r="AJ6381">
        <v>17.300885999999998</v>
      </c>
    </row>
    <row r="6382" spans="1:36" x14ac:dyDescent="0.45">
      <c r="A6382">
        <v>6381</v>
      </c>
      <c r="B6382">
        <v>12.227904000000001</v>
      </c>
      <c r="C6382">
        <v>18.654616000000001</v>
      </c>
      <c r="D6382">
        <v>18.654616000000001</v>
      </c>
      <c r="E6382">
        <v>12.227904000000001</v>
      </c>
      <c r="F6382">
        <v>7.0524290000000001</v>
      </c>
      <c r="G6382">
        <v>15.801109</v>
      </c>
      <c r="H6382">
        <v>11.036835999999999</v>
      </c>
      <c r="I6382">
        <v>7.5444880000000003</v>
      </c>
      <c r="J6382">
        <v>15.438466</v>
      </c>
      <c r="K6382">
        <v>11.036835999999999</v>
      </c>
      <c r="L6382">
        <v>5.9931239999999999</v>
      </c>
      <c r="M6382">
        <v>15.399089</v>
      </c>
      <c r="N6382">
        <v>11.036835999999999</v>
      </c>
      <c r="O6382">
        <v>16.501967</v>
      </c>
      <c r="P6382">
        <v>15.430410999999999</v>
      </c>
      <c r="Q6382">
        <v>11.036835999999999</v>
      </c>
      <c r="R6382">
        <v>5.9931239999999999</v>
      </c>
      <c r="S6382">
        <v>14.839893</v>
      </c>
      <c r="T6382">
        <v>14.839893</v>
      </c>
      <c r="U6382">
        <v>12.960314</v>
      </c>
      <c r="V6382">
        <v>4.2014469999999999</v>
      </c>
      <c r="W6382">
        <v>11.080734</v>
      </c>
      <c r="X6382">
        <v>11.080734</v>
      </c>
      <c r="Y6382">
        <v>14.839893</v>
      </c>
      <c r="Z6382">
        <v>12.921773999999999</v>
      </c>
      <c r="AA6382">
        <v>4.2875940000000003</v>
      </c>
      <c r="AB6382">
        <v>11.003655</v>
      </c>
      <c r="AC6382">
        <v>11.053924</v>
      </c>
      <c r="AD6382">
        <v>14.839893</v>
      </c>
      <c r="AE6382">
        <v>12.910292</v>
      </c>
      <c r="AF6382">
        <v>4.3132609999999998</v>
      </c>
      <c r="AG6382">
        <v>10.980689999999999</v>
      </c>
      <c r="AH6382">
        <v>11.036835999999999</v>
      </c>
      <c r="AI6382">
        <v>15.801109</v>
      </c>
      <c r="AJ6382">
        <v>16.992177000000002</v>
      </c>
    </row>
    <row r="6383" spans="1:36" x14ac:dyDescent="0.45">
      <c r="A6383">
        <v>6382</v>
      </c>
      <c r="B6383">
        <v>12.149540999999999</v>
      </c>
      <c r="C6383">
        <v>18.548127999999998</v>
      </c>
      <c r="D6383">
        <v>18.548127999999998</v>
      </c>
      <c r="E6383">
        <v>12.149540999999999</v>
      </c>
      <c r="F6383">
        <v>6.9926830000000004</v>
      </c>
      <c r="G6383">
        <v>15.530423000000001</v>
      </c>
      <c r="H6383">
        <v>11.02258</v>
      </c>
      <c r="I6383">
        <v>7.541995</v>
      </c>
      <c r="J6383">
        <v>14.887902</v>
      </c>
      <c r="K6383">
        <v>11.02258</v>
      </c>
      <c r="L6383">
        <v>5.9937719999999999</v>
      </c>
      <c r="M6383">
        <v>14.859401999999999</v>
      </c>
      <c r="N6383">
        <v>11.02258</v>
      </c>
      <c r="O6383">
        <v>14.26667</v>
      </c>
      <c r="P6383">
        <v>14.844204</v>
      </c>
      <c r="Q6383">
        <v>11.02258</v>
      </c>
      <c r="R6383">
        <v>5.9937719999999999</v>
      </c>
      <c r="S6383">
        <v>14.311066</v>
      </c>
      <c r="T6383">
        <v>14.311066</v>
      </c>
      <c r="U6383">
        <v>12.689689</v>
      </c>
      <c r="V6383">
        <v>3.2922660000000001</v>
      </c>
      <c r="W6383">
        <v>11.068312000000001</v>
      </c>
      <c r="X6383">
        <v>11.068312000000001</v>
      </c>
      <c r="Y6383">
        <v>14.311066</v>
      </c>
      <c r="Z6383">
        <v>12.649538</v>
      </c>
      <c r="AA6383">
        <v>3.3737940000000002</v>
      </c>
      <c r="AB6383">
        <v>10.988009999999999</v>
      </c>
      <c r="AC6383">
        <v>11.040381</v>
      </c>
      <c r="AD6383">
        <v>14.311066</v>
      </c>
      <c r="AE6383">
        <v>12.637578</v>
      </c>
      <c r="AF6383">
        <v>3.3980800000000002</v>
      </c>
      <c r="AG6383">
        <v>10.964090000000001</v>
      </c>
      <c r="AH6383">
        <v>11.02258</v>
      </c>
      <c r="AI6383">
        <v>15.530423000000001</v>
      </c>
      <c r="AJ6383">
        <v>16.657384</v>
      </c>
    </row>
    <row r="6384" spans="1:36" x14ac:dyDescent="0.45">
      <c r="A6384">
        <v>6383</v>
      </c>
      <c r="B6384">
        <v>12.134152</v>
      </c>
      <c r="C6384">
        <v>18.478337</v>
      </c>
      <c r="D6384">
        <v>18.478337</v>
      </c>
      <c r="E6384">
        <v>12.134152</v>
      </c>
      <c r="F6384">
        <v>6.9842000000000004</v>
      </c>
      <c r="G6384">
        <v>15.363258</v>
      </c>
      <c r="H6384">
        <v>11.057783000000001</v>
      </c>
      <c r="I6384">
        <v>7.5775740000000003</v>
      </c>
      <c r="J6384">
        <v>14.253767</v>
      </c>
      <c r="K6384">
        <v>11.057783000000001</v>
      </c>
      <c r="L6384">
        <v>6.0292729999999999</v>
      </c>
      <c r="M6384">
        <v>14.226459999999999</v>
      </c>
      <c r="N6384">
        <v>11.057783000000001</v>
      </c>
      <c r="O6384">
        <v>10.702819999999999</v>
      </c>
      <c r="P6384">
        <v>14.119600999999999</v>
      </c>
      <c r="Q6384">
        <v>11.057783000000001</v>
      </c>
      <c r="R6384">
        <v>6.0292729999999999</v>
      </c>
      <c r="S6384">
        <v>13.838193</v>
      </c>
      <c r="T6384">
        <v>13.838193</v>
      </c>
      <c r="U6384">
        <v>12.471405000000001</v>
      </c>
      <c r="V6384">
        <v>2.6903450000000002</v>
      </c>
      <c r="W6384">
        <v>11.104618</v>
      </c>
      <c r="X6384">
        <v>11.104618</v>
      </c>
      <c r="Y6384">
        <v>13.838193</v>
      </c>
      <c r="Z6384">
        <v>12.430286000000001</v>
      </c>
      <c r="AA6384">
        <v>2.7712829999999999</v>
      </c>
      <c r="AB6384">
        <v>11.022379000000001</v>
      </c>
      <c r="AC6384">
        <v>11.076013</v>
      </c>
      <c r="AD6384">
        <v>13.838193</v>
      </c>
      <c r="AE6384">
        <v>12.418039</v>
      </c>
      <c r="AF6384">
        <v>2.7953899999999998</v>
      </c>
      <c r="AG6384">
        <v>10.997884000000001</v>
      </c>
      <c r="AH6384">
        <v>11.057783000000001</v>
      </c>
      <c r="AI6384">
        <v>15.363258</v>
      </c>
      <c r="AJ6384">
        <v>16.439627000000002</v>
      </c>
    </row>
    <row r="6385" spans="1:36" x14ac:dyDescent="0.45">
      <c r="A6385">
        <v>6384</v>
      </c>
      <c r="B6385">
        <v>12.023061999999999</v>
      </c>
      <c r="C6385">
        <v>18.193667999999999</v>
      </c>
      <c r="D6385">
        <v>18.193667999999999</v>
      </c>
      <c r="E6385">
        <v>12.023061999999999</v>
      </c>
      <c r="F6385">
        <v>6.8771769999999997</v>
      </c>
      <c r="G6385">
        <v>15.012838</v>
      </c>
      <c r="H6385">
        <v>11.026469000000001</v>
      </c>
      <c r="I6385">
        <v>7.5444279999999999</v>
      </c>
      <c r="J6385">
        <v>13.804309999999999</v>
      </c>
      <c r="K6385">
        <v>11.026469000000001</v>
      </c>
      <c r="L6385">
        <v>5.9958039999999997</v>
      </c>
      <c r="M6385">
        <v>13.780289</v>
      </c>
      <c r="N6385">
        <v>11.026469000000001</v>
      </c>
      <c r="O6385">
        <v>8.9106190000000005</v>
      </c>
      <c r="P6385">
        <v>13.592051</v>
      </c>
      <c r="Q6385">
        <v>11.026469000000001</v>
      </c>
      <c r="R6385">
        <v>5.9958039999999997</v>
      </c>
      <c r="S6385">
        <v>13.503266</v>
      </c>
      <c r="T6385">
        <v>13.503266</v>
      </c>
      <c r="U6385">
        <v>12.288933999999999</v>
      </c>
      <c r="V6385">
        <v>2.2136979999999999</v>
      </c>
      <c r="W6385">
        <v>11.074602000000001</v>
      </c>
      <c r="X6385">
        <v>11.074602000000001</v>
      </c>
      <c r="Y6385">
        <v>13.503266</v>
      </c>
      <c r="Z6385">
        <v>12.246675</v>
      </c>
      <c r="AA6385">
        <v>2.290737</v>
      </c>
      <c r="AB6385">
        <v>10.990083</v>
      </c>
      <c r="AC6385">
        <v>11.045204</v>
      </c>
      <c r="AD6385">
        <v>13.503266</v>
      </c>
      <c r="AE6385">
        <v>12.234089000000001</v>
      </c>
      <c r="AF6385">
        <v>2.3136800000000002</v>
      </c>
      <c r="AG6385">
        <v>10.964912</v>
      </c>
      <c r="AH6385">
        <v>11.026469000000001</v>
      </c>
      <c r="AI6385">
        <v>15.012838</v>
      </c>
      <c r="AJ6385">
        <v>16.009430999999999</v>
      </c>
    </row>
    <row r="6386" spans="1:36" x14ac:dyDescent="0.45">
      <c r="A6386">
        <v>6385</v>
      </c>
      <c r="B6386">
        <v>12.02238</v>
      </c>
      <c r="C6386">
        <v>18.009288999999999</v>
      </c>
      <c r="D6386">
        <v>18.009288999999999</v>
      </c>
      <c r="E6386">
        <v>12.02238</v>
      </c>
      <c r="F6386">
        <v>6.885764</v>
      </c>
      <c r="G6386">
        <v>14.783156999999999</v>
      </c>
      <c r="H6386">
        <v>11.102119999999999</v>
      </c>
      <c r="I6386">
        <v>7.620933</v>
      </c>
      <c r="J6386">
        <v>13.390983</v>
      </c>
      <c r="K6386">
        <v>11.102119999999999</v>
      </c>
      <c r="L6386">
        <v>6.0721509999999999</v>
      </c>
      <c r="M6386">
        <v>13.367119000000001</v>
      </c>
      <c r="N6386">
        <v>11.102119999999999</v>
      </c>
      <c r="O6386">
        <v>8.4809590000000004</v>
      </c>
      <c r="P6386">
        <v>13.133552</v>
      </c>
      <c r="Q6386">
        <v>11.102119999999999</v>
      </c>
      <c r="R6386">
        <v>6.0721509999999999</v>
      </c>
      <c r="S6386">
        <v>13.084553</v>
      </c>
      <c r="T6386">
        <v>13.084553</v>
      </c>
      <c r="U6386">
        <v>12.117812000000001</v>
      </c>
      <c r="V6386">
        <v>1.720091</v>
      </c>
      <c r="W6386">
        <v>11.151071</v>
      </c>
      <c r="X6386">
        <v>11.151071</v>
      </c>
      <c r="Y6386">
        <v>13.084553</v>
      </c>
      <c r="Z6386">
        <v>12.074835</v>
      </c>
      <c r="AA6386">
        <v>1.7965599999999999</v>
      </c>
      <c r="AB6386">
        <v>11.065116</v>
      </c>
      <c r="AC6386">
        <v>11.121173000000001</v>
      </c>
      <c r="AD6386">
        <v>13.084553</v>
      </c>
      <c r="AE6386">
        <v>12.062036000000001</v>
      </c>
      <c r="AF6386">
        <v>1.8193319999999999</v>
      </c>
      <c r="AG6386">
        <v>11.039519</v>
      </c>
      <c r="AH6386">
        <v>11.102119999999999</v>
      </c>
      <c r="AI6386">
        <v>14.783156999999999</v>
      </c>
      <c r="AJ6386">
        <v>15.703416000000001</v>
      </c>
    </row>
    <row r="6387" spans="1:36" x14ac:dyDescent="0.45">
      <c r="A6387">
        <v>6386</v>
      </c>
      <c r="B6387">
        <v>12.029241000000001</v>
      </c>
      <c r="C6387">
        <v>17.764251999999999</v>
      </c>
      <c r="D6387">
        <v>17.764251999999999</v>
      </c>
      <c r="E6387">
        <v>12.029241000000001</v>
      </c>
      <c r="F6387">
        <v>6.8925099999999997</v>
      </c>
      <c r="G6387">
        <v>14.519966999999999</v>
      </c>
      <c r="H6387">
        <v>11.198999000000001</v>
      </c>
      <c r="I6387">
        <v>7.7112129999999999</v>
      </c>
      <c r="J6387">
        <v>13.027238000000001</v>
      </c>
      <c r="K6387">
        <v>11.198999000000001</v>
      </c>
      <c r="L6387">
        <v>6.1602100000000002</v>
      </c>
      <c r="M6387">
        <v>13.004576999999999</v>
      </c>
      <c r="N6387">
        <v>11.198999000000001</v>
      </c>
      <c r="O6387">
        <v>8.1437819999999999</v>
      </c>
      <c r="P6387">
        <v>12.678561999999999</v>
      </c>
      <c r="Q6387">
        <v>11.198999000000001</v>
      </c>
      <c r="R6387">
        <v>6.1602100000000002</v>
      </c>
      <c r="S6387">
        <v>12.657605</v>
      </c>
      <c r="T6387">
        <v>12.657605</v>
      </c>
      <c r="U6387">
        <v>11.953111</v>
      </c>
      <c r="V6387">
        <v>1.2270030000000001</v>
      </c>
      <c r="W6387">
        <v>11.248616999999999</v>
      </c>
      <c r="X6387">
        <v>11.248616999999999</v>
      </c>
      <c r="Y6387">
        <v>12.657605</v>
      </c>
      <c r="Z6387">
        <v>11.909547</v>
      </c>
      <c r="AA6387">
        <v>1.302878</v>
      </c>
      <c r="AB6387">
        <v>11.161489</v>
      </c>
      <c r="AC6387">
        <v>11.218311999999999</v>
      </c>
      <c r="AD6387">
        <v>12.657605</v>
      </c>
      <c r="AE6387">
        <v>11.896575</v>
      </c>
      <c r="AF6387">
        <v>1.3254710000000001</v>
      </c>
      <c r="AG6387">
        <v>11.135543999999999</v>
      </c>
      <c r="AH6387">
        <v>11.198999000000001</v>
      </c>
      <c r="AI6387">
        <v>14.519966999999999</v>
      </c>
      <c r="AJ6387">
        <v>15.350209</v>
      </c>
    </row>
    <row r="6388" spans="1:36" x14ac:dyDescent="0.45">
      <c r="A6388">
        <v>6387</v>
      </c>
      <c r="B6388">
        <v>12.037433999999999</v>
      </c>
      <c r="C6388">
        <v>17.516950000000001</v>
      </c>
      <c r="D6388">
        <v>17.516950000000001</v>
      </c>
      <c r="E6388">
        <v>12.037433999999999</v>
      </c>
      <c r="F6388">
        <v>6.8999249999999996</v>
      </c>
      <c r="G6388">
        <v>14.256703</v>
      </c>
      <c r="H6388">
        <v>11.297677999999999</v>
      </c>
      <c r="I6388">
        <v>7.8018510000000001</v>
      </c>
      <c r="J6388">
        <v>12.634601999999999</v>
      </c>
      <c r="K6388">
        <v>11.297677999999999</v>
      </c>
      <c r="L6388">
        <v>6.2482509999999998</v>
      </c>
      <c r="M6388">
        <v>12.612638</v>
      </c>
      <c r="N6388">
        <v>11.297677999999999</v>
      </c>
      <c r="O6388">
        <v>8.1085709999999995</v>
      </c>
      <c r="P6388">
        <v>12.26549</v>
      </c>
      <c r="Q6388">
        <v>11.297677999999999</v>
      </c>
      <c r="R6388">
        <v>6.2482509999999998</v>
      </c>
      <c r="S6388">
        <v>12.245901999999999</v>
      </c>
      <c r="T6388">
        <v>12.245901999999999</v>
      </c>
      <c r="U6388">
        <v>11.796863999999999</v>
      </c>
      <c r="V6388">
        <v>0.77116600000000002</v>
      </c>
      <c r="W6388">
        <v>11.347827000000001</v>
      </c>
      <c r="X6388">
        <v>11.347827000000001</v>
      </c>
      <c r="Y6388">
        <v>12.245901999999999</v>
      </c>
      <c r="Z6388">
        <v>11.752834</v>
      </c>
      <c r="AA6388">
        <v>0.84678399999999998</v>
      </c>
      <c r="AB6388">
        <v>11.259765</v>
      </c>
      <c r="AC6388">
        <v>11.317197</v>
      </c>
      <c r="AD6388">
        <v>12.245901999999999</v>
      </c>
      <c r="AE6388">
        <v>11.739723</v>
      </c>
      <c r="AF6388">
        <v>0.86929900000000004</v>
      </c>
      <c r="AG6388">
        <v>11.233544</v>
      </c>
      <c r="AH6388">
        <v>11.297677999999999</v>
      </c>
      <c r="AI6388">
        <v>14.256703</v>
      </c>
      <c r="AJ6388">
        <v>14.996459</v>
      </c>
    </row>
    <row r="6389" spans="1:36" x14ac:dyDescent="0.45">
      <c r="A6389">
        <v>6388</v>
      </c>
      <c r="B6389">
        <v>11.984152</v>
      </c>
      <c r="C6389">
        <v>17.174516000000001</v>
      </c>
      <c r="D6389">
        <v>17.174516000000001</v>
      </c>
      <c r="E6389">
        <v>11.984152</v>
      </c>
      <c r="F6389">
        <v>6.8472999999999997</v>
      </c>
      <c r="G6389">
        <v>14.048247999999999</v>
      </c>
      <c r="H6389">
        <v>11.29612</v>
      </c>
      <c r="I6389">
        <v>7.7937500000000002</v>
      </c>
      <c r="J6389">
        <v>12.432855999999999</v>
      </c>
      <c r="K6389">
        <v>11.29612</v>
      </c>
      <c r="L6389">
        <v>6.2384639999999996</v>
      </c>
      <c r="M6389">
        <v>12.412174</v>
      </c>
      <c r="N6389">
        <v>11.29612</v>
      </c>
      <c r="O6389">
        <v>8.0370010000000001</v>
      </c>
      <c r="P6389">
        <v>12.051042000000001</v>
      </c>
      <c r="Q6389">
        <v>11.29612</v>
      </c>
      <c r="R6389">
        <v>6.2384639999999996</v>
      </c>
      <c r="S6389">
        <v>12.010438000000001</v>
      </c>
      <c r="T6389">
        <v>12.010438000000001</v>
      </c>
      <c r="U6389">
        <v>11.678412</v>
      </c>
      <c r="V6389">
        <v>0.58438500000000004</v>
      </c>
      <c r="W6389">
        <v>11.346385</v>
      </c>
      <c r="X6389">
        <v>11.346385</v>
      </c>
      <c r="Y6389">
        <v>12.010438000000001</v>
      </c>
      <c r="Z6389">
        <v>11.634278</v>
      </c>
      <c r="AA6389">
        <v>0.66206200000000004</v>
      </c>
      <c r="AB6389">
        <v>11.258119000000001</v>
      </c>
      <c r="AC6389">
        <v>11.315683999999999</v>
      </c>
      <c r="AD6389">
        <v>12.010438000000001</v>
      </c>
      <c r="AE6389">
        <v>11.621138</v>
      </c>
      <c r="AF6389">
        <v>0.68518999999999997</v>
      </c>
      <c r="AG6389">
        <v>11.231838</v>
      </c>
      <c r="AH6389">
        <v>11.29612</v>
      </c>
      <c r="AI6389">
        <v>14.048247999999999</v>
      </c>
      <c r="AJ6389">
        <v>14.736280000000001</v>
      </c>
    </row>
    <row r="6390" spans="1:36" x14ac:dyDescent="0.45">
      <c r="A6390">
        <v>6389</v>
      </c>
      <c r="B6390">
        <v>12.030177</v>
      </c>
      <c r="C6390">
        <v>16.869396999999999</v>
      </c>
      <c r="D6390">
        <v>16.869396999999999</v>
      </c>
      <c r="E6390">
        <v>12.030177</v>
      </c>
      <c r="F6390">
        <v>6.8966070000000004</v>
      </c>
      <c r="G6390">
        <v>13.809117000000001</v>
      </c>
      <c r="H6390">
        <v>11.437196999999999</v>
      </c>
      <c r="I6390">
        <v>7.9326559999999997</v>
      </c>
      <c r="J6390">
        <v>12.117658</v>
      </c>
      <c r="K6390">
        <v>11.437196999999999</v>
      </c>
      <c r="L6390">
        <v>6.3760839999999996</v>
      </c>
      <c r="M6390">
        <v>12.091711</v>
      </c>
      <c r="N6390">
        <v>11.437196999999999</v>
      </c>
      <c r="O6390">
        <v>8.2264429999999997</v>
      </c>
      <c r="P6390">
        <v>11.767779000000001</v>
      </c>
      <c r="Q6390">
        <v>11.437196999999999</v>
      </c>
      <c r="R6390">
        <v>6.3760839999999996</v>
      </c>
      <c r="S6390">
        <v>11.577648</v>
      </c>
      <c r="T6390">
        <v>11.577648</v>
      </c>
      <c r="U6390">
        <v>11.532534999999999</v>
      </c>
      <c r="V6390">
        <v>8.1573000000000007E-2</v>
      </c>
      <c r="W6390">
        <v>11.487422</v>
      </c>
      <c r="X6390">
        <v>11.487422</v>
      </c>
      <c r="Y6390">
        <v>11.577648</v>
      </c>
      <c r="Z6390">
        <v>11.488436999999999</v>
      </c>
      <c r="AA6390">
        <v>0.16131100000000001</v>
      </c>
      <c r="AB6390">
        <v>11.399226000000001</v>
      </c>
      <c r="AC6390">
        <v>11.456745</v>
      </c>
      <c r="AD6390">
        <v>11.577648</v>
      </c>
      <c r="AE6390">
        <v>11.475308</v>
      </c>
      <c r="AF6390">
        <v>0.18504999999999999</v>
      </c>
      <c r="AG6390">
        <v>11.372968</v>
      </c>
      <c r="AH6390">
        <v>11.437196999999999</v>
      </c>
      <c r="AI6390">
        <v>13.809117000000001</v>
      </c>
      <c r="AJ6390">
        <v>14.402096999999999</v>
      </c>
    </row>
    <row r="6391" spans="1:36" x14ac:dyDescent="0.45">
      <c r="A6391">
        <v>6390</v>
      </c>
      <c r="B6391">
        <v>11.941936999999999</v>
      </c>
      <c r="C6391">
        <v>16.848313999999998</v>
      </c>
      <c r="D6391">
        <v>16.848313999999998</v>
      </c>
      <c r="E6391">
        <v>11.941936999999999</v>
      </c>
      <c r="F6391">
        <v>6.8067500000000001</v>
      </c>
      <c r="G6391">
        <v>14.215306</v>
      </c>
      <c r="H6391">
        <v>11.184146999999999</v>
      </c>
      <c r="I6391">
        <v>7.6742759999999999</v>
      </c>
      <c r="J6391">
        <v>12.6851</v>
      </c>
      <c r="K6391">
        <v>11.184146999999999</v>
      </c>
      <c r="L6391">
        <v>6.1176469999999998</v>
      </c>
      <c r="M6391">
        <v>12.667125</v>
      </c>
      <c r="N6391">
        <v>11.184146999999999</v>
      </c>
      <c r="O6391">
        <v>8.2875750000000004</v>
      </c>
      <c r="P6391">
        <v>12.38449</v>
      </c>
      <c r="Q6391">
        <v>11.184146999999999</v>
      </c>
      <c r="R6391">
        <v>6.1176469999999998</v>
      </c>
      <c r="S6391">
        <v>11.806635</v>
      </c>
      <c r="T6391">
        <v>11.806635</v>
      </c>
      <c r="U6391">
        <v>11.519325</v>
      </c>
      <c r="V6391">
        <v>0.66429400000000005</v>
      </c>
      <c r="W6391">
        <v>11.232013999999999</v>
      </c>
      <c r="X6391">
        <v>11.232013999999999</v>
      </c>
      <c r="Y6391">
        <v>11.806635</v>
      </c>
      <c r="Z6391">
        <v>11.477297</v>
      </c>
      <c r="AA6391">
        <v>0.76146599999999998</v>
      </c>
      <c r="AB6391">
        <v>11.147959</v>
      </c>
      <c r="AC6391">
        <v>11.202778</v>
      </c>
      <c r="AD6391">
        <v>11.806635</v>
      </c>
      <c r="AE6391">
        <v>11.464784</v>
      </c>
      <c r="AF6391">
        <v>0.79039899999999996</v>
      </c>
      <c r="AG6391">
        <v>11.122932</v>
      </c>
      <c r="AH6391">
        <v>11.184146999999999</v>
      </c>
      <c r="AI6391">
        <v>14.215306</v>
      </c>
      <c r="AJ6391">
        <v>14.973096</v>
      </c>
    </row>
    <row r="6392" spans="1:36" x14ac:dyDescent="0.45">
      <c r="A6392">
        <v>6391</v>
      </c>
      <c r="B6392">
        <v>11.780168</v>
      </c>
      <c r="C6392">
        <v>17.046302000000001</v>
      </c>
      <c r="D6392">
        <v>17.046302000000001</v>
      </c>
      <c r="E6392">
        <v>11.780168</v>
      </c>
      <c r="F6392">
        <v>6.6564059999999996</v>
      </c>
      <c r="G6392">
        <v>14.427428000000001</v>
      </c>
      <c r="H6392">
        <v>10.897747000000001</v>
      </c>
      <c r="I6392">
        <v>7.4093770000000001</v>
      </c>
      <c r="J6392">
        <v>13.182152</v>
      </c>
      <c r="K6392">
        <v>10.897747000000001</v>
      </c>
      <c r="L6392">
        <v>5.859756</v>
      </c>
      <c r="M6392">
        <v>13.163211</v>
      </c>
      <c r="N6392">
        <v>10.897747000000001</v>
      </c>
      <c r="O6392">
        <v>8.3374380000000006</v>
      </c>
      <c r="P6392">
        <v>12.88452</v>
      </c>
      <c r="Q6392">
        <v>10.897747000000001</v>
      </c>
      <c r="R6392">
        <v>5.859756</v>
      </c>
      <c r="S6392">
        <v>12.218168</v>
      </c>
      <c r="T6392">
        <v>12.218168</v>
      </c>
      <c r="U6392">
        <v>11.581464</v>
      </c>
      <c r="V6392">
        <v>1.5273099999999999</v>
      </c>
      <c r="W6392">
        <v>10.944758999999999</v>
      </c>
      <c r="X6392">
        <v>10.944758999999999</v>
      </c>
      <c r="Y6392">
        <v>12.218168</v>
      </c>
      <c r="Z6392">
        <v>11.540188000000001</v>
      </c>
      <c r="AA6392">
        <v>1.6263209999999999</v>
      </c>
      <c r="AB6392">
        <v>10.862208000000001</v>
      </c>
      <c r="AC6392">
        <v>10.916046</v>
      </c>
      <c r="AD6392">
        <v>12.218168</v>
      </c>
      <c r="AE6392">
        <v>11.527896</v>
      </c>
      <c r="AF6392">
        <v>1.6558060000000001</v>
      </c>
      <c r="AG6392">
        <v>10.837624</v>
      </c>
      <c r="AH6392">
        <v>10.897747000000001</v>
      </c>
      <c r="AI6392">
        <v>14.427428000000001</v>
      </c>
      <c r="AJ6392">
        <v>15.309849</v>
      </c>
    </row>
    <row r="6393" spans="1:36" x14ac:dyDescent="0.45">
      <c r="A6393">
        <v>6392</v>
      </c>
      <c r="B6393">
        <v>11.545309</v>
      </c>
      <c r="C6393">
        <v>17.353180999999999</v>
      </c>
      <c r="D6393">
        <v>17.353180999999999</v>
      </c>
      <c r="E6393">
        <v>11.545309</v>
      </c>
      <c r="F6393">
        <v>6.4409710000000002</v>
      </c>
      <c r="G6393">
        <v>14.411234</v>
      </c>
      <c r="H6393">
        <v>10.59</v>
      </c>
      <c r="I6393">
        <v>7.125699</v>
      </c>
      <c r="J6393">
        <v>13.806070999999999</v>
      </c>
      <c r="K6393">
        <v>10.59</v>
      </c>
      <c r="L6393">
        <v>5.5839429999999997</v>
      </c>
      <c r="M6393">
        <v>13.785792000000001</v>
      </c>
      <c r="N6393">
        <v>10.59</v>
      </c>
      <c r="O6393">
        <v>8.0927760000000006</v>
      </c>
      <c r="P6393">
        <v>13.505134</v>
      </c>
      <c r="Q6393">
        <v>10.59</v>
      </c>
      <c r="R6393">
        <v>5.5839429999999997</v>
      </c>
      <c r="S6393">
        <v>12.829328</v>
      </c>
      <c r="T6393">
        <v>12.829328</v>
      </c>
      <c r="U6393">
        <v>11.732640999999999</v>
      </c>
      <c r="V6393">
        <v>2.8231000000000002</v>
      </c>
      <c r="W6393">
        <v>10.635954999999999</v>
      </c>
      <c r="X6393">
        <v>10.635954999999999</v>
      </c>
      <c r="Y6393">
        <v>12.829328</v>
      </c>
      <c r="Z6393">
        <v>11.692295</v>
      </c>
      <c r="AA6393">
        <v>2.9269609999999999</v>
      </c>
      <c r="AB6393">
        <v>10.555262000000001</v>
      </c>
      <c r="AC6393">
        <v>10.607888000000001</v>
      </c>
      <c r="AD6393">
        <v>12.829328</v>
      </c>
      <c r="AE6393">
        <v>11.680277</v>
      </c>
      <c r="AF6393">
        <v>2.9578980000000001</v>
      </c>
      <c r="AG6393">
        <v>10.531226</v>
      </c>
      <c r="AH6393">
        <v>10.59</v>
      </c>
      <c r="AI6393">
        <v>14.411234</v>
      </c>
      <c r="AJ6393">
        <v>15.366543</v>
      </c>
    </row>
    <row r="6394" spans="1:36" x14ac:dyDescent="0.45">
      <c r="A6394">
        <v>6393</v>
      </c>
      <c r="B6394">
        <v>11.423527</v>
      </c>
      <c r="C6394">
        <v>17.504915</v>
      </c>
      <c r="D6394">
        <v>17.504915</v>
      </c>
      <c r="E6394">
        <v>11.423527</v>
      </c>
      <c r="F6394">
        <v>6.3419049999999997</v>
      </c>
      <c r="G6394">
        <v>14.367620000000001</v>
      </c>
      <c r="H6394">
        <v>10.442162</v>
      </c>
      <c r="I6394">
        <v>7.0007239999999999</v>
      </c>
      <c r="J6394">
        <v>14.130839</v>
      </c>
      <c r="K6394">
        <v>10.442162</v>
      </c>
      <c r="L6394">
        <v>5.4658179999999996</v>
      </c>
      <c r="M6394">
        <v>14.112232000000001</v>
      </c>
      <c r="N6394">
        <v>10.442162</v>
      </c>
      <c r="O6394">
        <v>8.7155860000000001</v>
      </c>
      <c r="P6394">
        <v>13.904116</v>
      </c>
      <c r="Q6394">
        <v>10.442162</v>
      </c>
      <c r="R6394">
        <v>5.4658179999999996</v>
      </c>
      <c r="S6394">
        <v>13.320064</v>
      </c>
      <c r="T6394">
        <v>13.320064</v>
      </c>
      <c r="U6394">
        <v>11.903466</v>
      </c>
      <c r="V6394">
        <v>3.9621940000000002</v>
      </c>
      <c r="W6394">
        <v>10.486867</v>
      </c>
      <c r="X6394">
        <v>10.486867</v>
      </c>
      <c r="Y6394">
        <v>13.320064</v>
      </c>
      <c r="Z6394">
        <v>11.864217999999999</v>
      </c>
      <c r="AA6394">
        <v>4.0719690000000002</v>
      </c>
      <c r="AB6394">
        <v>10.408372</v>
      </c>
      <c r="AC6394">
        <v>10.459564</v>
      </c>
      <c r="AD6394">
        <v>13.320064</v>
      </c>
      <c r="AE6394">
        <v>11.852525</v>
      </c>
      <c r="AF6394">
        <v>4.1046740000000002</v>
      </c>
      <c r="AG6394">
        <v>10.384985</v>
      </c>
      <c r="AH6394">
        <v>10.442162</v>
      </c>
      <c r="AI6394">
        <v>14.367620000000001</v>
      </c>
      <c r="AJ6394">
        <v>15.348984</v>
      </c>
    </row>
    <row r="6395" spans="1:36" x14ac:dyDescent="0.45">
      <c r="A6395">
        <v>6394</v>
      </c>
      <c r="B6395">
        <v>11.402862000000001</v>
      </c>
      <c r="C6395">
        <v>17.564268999999999</v>
      </c>
      <c r="D6395">
        <v>17.564268999999999</v>
      </c>
      <c r="E6395">
        <v>11.402862000000001</v>
      </c>
      <c r="F6395">
        <v>6.3319559999999999</v>
      </c>
      <c r="G6395">
        <v>14.223262999999999</v>
      </c>
      <c r="H6395">
        <v>10.462729</v>
      </c>
      <c r="I6395">
        <v>8.1758819999999996</v>
      </c>
      <c r="J6395">
        <v>14.137074999999999</v>
      </c>
      <c r="K6395">
        <v>10.462729</v>
      </c>
      <c r="L6395">
        <v>5.4983180000000003</v>
      </c>
      <c r="M6395">
        <v>14.119151</v>
      </c>
      <c r="N6395">
        <v>10.462729</v>
      </c>
      <c r="O6395">
        <v>10.620728</v>
      </c>
      <c r="P6395">
        <v>14.011979</v>
      </c>
      <c r="Q6395">
        <v>10.462729</v>
      </c>
      <c r="R6395">
        <v>5.4983180000000003</v>
      </c>
      <c r="S6395">
        <v>13.499967</v>
      </c>
      <c r="T6395">
        <v>13.499967</v>
      </c>
      <c r="U6395">
        <v>12.003264</v>
      </c>
      <c r="V6395">
        <v>4.3780349999999997</v>
      </c>
      <c r="W6395">
        <v>10.506561</v>
      </c>
      <c r="X6395">
        <v>10.506561</v>
      </c>
      <c r="Y6395">
        <v>13.499967</v>
      </c>
      <c r="Z6395">
        <v>11.964783000000001</v>
      </c>
      <c r="AA6395">
        <v>4.4905980000000003</v>
      </c>
      <c r="AB6395">
        <v>10.429598</v>
      </c>
      <c r="AC6395">
        <v>10.479791000000001</v>
      </c>
      <c r="AD6395">
        <v>13.499967</v>
      </c>
      <c r="AE6395">
        <v>11.953315999999999</v>
      </c>
      <c r="AF6395">
        <v>4.5241379999999998</v>
      </c>
      <c r="AG6395">
        <v>10.406665</v>
      </c>
      <c r="AH6395">
        <v>10.462729</v>
      </c>
      <c r="AI6395">
        <v>14.223262999999999</v>
      </c>
      <c r="AJ6395">
        <v>15.163397</v>
      </c>
    </row>
    <row r="6396" spans="1:36" x14ac:dyDescent="0.45">
      <c r="A6396">
        <v>6395</v>
      </c>
      <c r="B6396">
        <v>11.372897</v>
      </c>
      <c r="C6396">
        <v>17.613985</v>
      </c>
      <c r="D6396">
        <v>17.613985</v>
      </c>
      <c r="E6396">
        <v>11.372897</v>
      </c>
      <c r="F6396">
        <v>6.304481</v>
      </c>
      <c r="G6396">
        <v>14.352541</v>
      </c>
      <c r="H6396">
        <v>10.379682000000001</v>
      </c>
      <c r="I6396">
        <v>15.375178999999999</v>
      </c>
      <c r="J6396">
        <v>14.386873</v>
      </c>
      <c r="K6396">
        <v>10.379682000000001</v>
      </c>
      <c r="L6396">
        <v>5.4156769999999996</v>
      </c>
      <c r="M6396">
        <v>14.366391</v>
      </c>
      <c r="N6396">
        <v>10.379682000000001</v>
      </c>
      <c r="O6396">
        <v>13.576881</v>
      </c>
      <c r="P6396">
        <v>14.343757999999999</v>
      </c>
      <c r="Q6396">
        <v>10.379682000000001</v>
      </c>
      <c r="R6396">
        <v>5.4156769999999996</v>
      </c>
      <c r="S6396">
        <v>13.938634</v>
      </c>
      <c r="T6396">
        <v>13.938634</v>
      </c>
      <c r="U6396">
        <v>12.180529999999999</v>
      </c>
      <c r="V6396">
        <v>5.4946529999999996</v>
      </c>
      <c r="W6396">
        <v>10.422426</v>
      </c>
      <c r="X6396">
        <v>10.422426</v>
      </c>
      <c r="Y6396">
        <v>13.938634</v>
      </c>
      <c r="Z6396">
        <v>12.143005</v>
      </c>
      <c r="AA6396">
        <v>5.6119289999999999</v>
      </c>
      <c r="AB6396">
        <v>10.347377</v>
      </c>
      <c r="AC6396">
        <v>10.396322</v>
      </c>
      <c r="AD6396">
        <v>13.938634</v>
      </c>
      <c r="AE6396">
        <v>12.131822</v>
      </c>
      <c r="AF6396">
        <v>5.6468819999999997</v>
      </c>
      <c r="AG6396">
        <v>10.325009</v>
      </c>
      <c r="AH6396">
        <v>10.379682000000001</v>
      </c>
      <c r="AI6396">
        <v>14.352541</v>
      </c>
      <c r="AJ6396">
        <v>15.345756</v>
      </c>
    </row>
    <row r="6397" spans="1:36" x14ac:dyDescent="0.45">
      <c r="A6397">
        <v>6396</v>
      </c>
      <c r="B6397">
        <v>11.471882000000001</v>
      </c>
      <c r="C6397">
        <v>17.774751999999999</v>
      </c>
      <c r="D6397">
        <v>17.774751999999999</v>
      </c>
      <c r="E6397">
        <v>11.471882000000001</v>
      </c>
      <c r="F6397">
        <v>6.4034610000000001</v>
      </c>
      <c r="G6397">
        <v>14.591946</v>
      </c>
      <c r="H6397">
        <v>10.43186</v>
      </c>
      <c r="I6397">
        <v>16.157115000000001</v>
      </c>
      <c r="J6397">
        <v>14.814802999999999</v>
      </c>
      <c r="K6397">
        <v>10.43186</v>
      </c>
      <c r="L6397">
        <v>5.4735149999999999</v>
      </c>
      <c r="M6397">
        <v>14.796614</v>
      </c>
      <c r="N6397">
        <v>10.43186</v>
      </c>
      <c r="O6397">
        <v>15.589957</v>
      </c>
      <c r="P6397">
        <v>14.819103999999999</v>
      </c>
      <c r="Q6397">
        <v>10.43186</v>
      </c>
      <c r="R6397">
        <v>5.4735149999999999</v>
      </c>
      <c r="S6397">
        <v>14.506498000000001</v>
      </c>
      <c r="T6397">
        <v>14.506498000000001</v>
      </c>
      <c r="U6397">
        <v>12.489326999999999</v>
      </c>
      <c r="V6397">
        <v>7.4679770000000003</v>
      </c>
      <c r="W6397">
        <v>10.472156</v>
      </c>
      <c r="X6397">
        <v>10.472156</v>
      </c>
      <c r="Y6397">
        <v>14.506498000000001</v>
      </c>
      <c r="Z6397">
        <v>12.453953</v>
      </c>
      <c r="AA6397">
        <v>7.5989380000000004</v>
      </c>
      <c r="AB6397">
        <v>10.401408</v>
      </c>
      <c r="AC6397">
        <v>10.447547999999999</v>
      </c>
      <c r="AD6397">
        <v>14.506498000000001</v>
      </c>
      <c r="AE6397">
        <v>12.443407000000001</v>
      </c>
      <c r="AF6397">
        <v>7.6379840000000003</v>
      </c>
      <c r="AG6397">
        <v>10.380315</v>
      </c>
      <c r="AH6397">
        <v>10.43186</v>
      </c>
      <c r="AI6397">
        <v>14.591946</v>
      </c>
      <c r="AJ6397">
        <v>15.631968000000001</v>
      </c>
    </row>
    <row r="6398" spans="1:36" x14ac:dyDescent="0.45">
      <c r="A6398">
        <v>6397</v>
      </c>
      <c r="B6398">
        <v>11.635437</v>
      </c>
      <c r="C6398">
        <v>17.982195999999998</v>
      </c>
      <c r="D6398">
        <v>17.982195999999998</v>
      </c>
      <c r="E6398">
        <v>11.635437</v>
      </c>
      <c r="F6398">
        <v>6.5545850000000003</v>
      </c>
      <c r="G6398">
        <v>14.860295000000001</v>
      </c>
      <c r="H6398">
        <v>10.560485</v>
      </c>
      <c r="I6398">
        <v>16.285869000000002</v>
      </c>
      <c r="J6398">
        <v>15.097066999999999</v>
      </c>
      <c r="K6398">
        <v>10.560485</v>
      </c>
      <c r="L6398">
        <v>5.5944240000000001</v>
      </c>
      <c r="M6398">
        <v>15.075697999999999</v>
      </c>
      <c r="N6398">
        <v>10.560485</v>
      </c>
      <c r="O6398">
        <v>16.061250999999999</v>
      </c>
      <c r="P6398">
        <v>15.106047999999999</v>
      </c>
      <c r="Q6398">
        <v>10.560485</v>
      </c>
      <c r="R6398">
        <v>5.5944240000000001</v>
      </c>
      <c r="S6398">
        <v>14.843267000000001</v>
      </c>
      <c r="T6398">
        <v>14.843267000000001</v>
      </c>
      <c r="U6398">
        <v>12.721242999999999</v>
      </c>
      <c r="V6398">
        <v>8.4570019999999992</v>
      </c>
      <c r="W6398">
        <v>10.599219</v>
      </c>
      <c r="X6398">
        <v>10.599219</v>
      </c>
      <c r="Y6398">
        <v>14.843267000000001</v>
      </c>
      <c r="Z6398">
        <v>12.687241</v>
      </c>
      <c r="AA6398">
        <v>8.5925119999999993</v>
      </c>
      <c r="AB6398">
        <v>10.531215</v>
      </c>
      <c r="AC6398">
        <v>10.575564999999999</v>
      </c>
      <c r="AD6398">
        <v>14.843267000000001</v>
      </c>
      <c r="AE6398">
        <v>12.677101</v>
      </c>
      <c r="AF6398">
        <v>8.6329229999999999</v>
      </c>
      <c r="AG6398">
        <v>10.510935</v>
      </c>
      <c r="AH6398">
        <v>10.560485</v>
      </c>
      <c r="AI6398">
        <v>14.860295000000001</v>
      </c>
      <c r="AJ6398">
        <v>15.935248</v>
      </c>
    </row>
    <row r="6399" spans="1:36" x14ac:dyDescent="0.45">
      <c r="A6399">
        <v>6398</v>
      </c>
      <c r="B6399">
        <v>11.789781</v>
      </c>
      <c r="C6399">
        <v>18.171887000000002</v>
      </c>
      <c r="D6399">
        <v>18.171887000000002</v>
      </c>
      <c r="E6399">
        <v>11.789781</v>
      </c>
      <c r="F6399">
        <v>6.6913559999999999</v>
      </c>
      <c r="G6399">
        <v>15.109957</v>
      </c>
      <c r="H6399">
        <v>10.683056000000001</v>
      </c>
      <c r="I6399">
        <v>16.407150000000001</v>
      </c>
      <c r="J6399">
        <v>15.332167999999999</v>
      </c>
      <c r="K6399">
        <v>10.683056000000001</v>
      </c>
      <c r="L6399">
        <v>5.7030029999999998</v>
      </c>
      <c r="M6399">
        <v>15.315623</v>
      </c>
      <c r="N6399">
        <v>10.683056000000001</v>
      </c>
      <c r="O6399">
        <v>16.184649</v>
      </c>
      <c r="P6399">
        <v>15.346057999999999</v>
      </c>
      <c r="Q6399">
        <v>10.683056000000001</v>
      </c>
      <c r="R6399">
        <v>5.7030029999999998</v>
      </c>
      <c r="S6399">
        <v>15.125168</v>
      </c>
      <c r="T6399">
        <v>15.125168</v>
      </c>
      <c r="U6399">
        <v>12.922881</v>
      </c>
      <c r="V6399">
        <v>9.2556370000000001</v>
      </c>
      <c r="W6399">
        <v>10.720594999999999</v>
      </c>
      <c r="X6399">
        <v>10.720594999999999</v>
      </c>
      <c r="Y6399">
        <v>15.125168</v>
      </c>
      <c r="Z6399">
        <v>12.889929</v>
      </c>
      <c r="AA6399">
        <v>9.394126</v>
      </c>
      <c r="AB6399">
        <v>10.654691</v>
      </c>
      <c r="AC6399">
        <v>10.697672000000001</v>
      </c>
      <c r="AD6399">
        <v>15.125168</v>
      </c>
      <c r="AE6399">
        <v>12.880101</v>
      </c>
      <c r="AF6399">
        <v>9.4354329999999997</v>
      </c>
      <c r="AG6399">
        <v>10.635033999999999</v>
      </c>
      <c r="AH6399">
        <v>10.683056000000001</v>
      </c>
      <c r="AI6399">
        <v>15.109957</v>
      </c>
      <c r="AJ6399">
        <v>16.216681999999999</v>
      </c>
    </row>
    <row r="6400" spans="1:36" x14ac:dyDescent="0.45">
      <c r="A6400">
        <v>6399</v>
      </c>
      <c r="B6400">
        <v>11.932418</v>
      </c>
      <c r="C6400">
        <v>18.336905999999999</v>
      </c>
      <c r="D6400">
        <v>18.336905999999999</v>
      </c>
      <c r="E6400">
        <v>11.932418</v>
      </c>
      <c r="F6400">
        <v>6.8175100000000004</v>
      </c>
      <c r="G6400">
        <v>15.322606</v>
      </c>
      <c r="H6400">
        <v>10.802355</v>
      </c>
      <c r="I6400">
        <v>16.525230000000001</v>
      </c>
      <c r="J6400">
        <v>15.509135000000001</v>
      </c>
      <c r="K6400">
        <v>10.802355</v>
      </c>
      <c r="L6400">
        <v>5.8089190000000004</v>
      </c>
      <c r="M6400">
        <v>15.496225000000001</v>
      </c>
      <c r="N6400">
        <v>10.802355</v>
      </c>
      <c r="O6400">
        <v>16.304735999999998</v>
      </c>
      <c r="P6400">
        <v>15.530523000000001</v>
      </c>
      <c r="Q6400">
        <v>10.802355</v>
      </c>
      <c r="R6400">
        <v>5.8089190000000004</v>
      </c>
      <c r="S6400">
        <v>15.284019000000001</v>
      </c>
      <c r="T6400">
        <v>15.284019000000001</v>
      </c>
      <c r="U6400">
        <v>13.061563</v>
      </c>
      <c r="V6400">
        <v>9.6096050000000002</v>
      </c>
      <c r="W6400">
        <v>10.839108</v>
      </c>
      <c r="X6400">
        <v>10.839108</v>
      </c>
      <c r="Y6400">
        <v>15.284019000000001</v>
      </c>
      <c r="Z6400">
        <v>13.029301</v>
      </c>
      <c r="AA6400">
        <v>9.7491029999999999</v>
      </c>
      <c r="AB6400">
        <v>10.774584000000001</v>
      </c>
      <c r="AC6400">
        <v>10.816665</v>
      </c>
      <c r="AD6400">
        <v>15.284019000000001</v>
      </c>
      <c r="AE6400">
        <v>13.019677</v>
      </c>
      <c r="AF6400">
        <v>9.7907150000000005</v>
      </c>
      <c r="AG6400">
        <v>10.755336</v>
      </c>
      <c r="AH6400">
        <v>10.802355</v>
      </c>
      <c r="AI6400">
        <v>15.322606</v>
      </c>
      <c r="AJ6400">
        <v>16.452667999999999</v>
      </c>
    </row>
    <row r="6401" spans="1:36" x14ac:dyDescent="0.45">
      <c r="A6401">
        <v>6400</v>
      </c>
      <c r="B6401">
        <v>12.041575</v>
      </c>
      <c r="C6401">
        <v>18.445236000000001</v>
      </c>
      <c r="D6401">
        <v>18.445236000000001</v>
      </c>
      <c r="E6401">
        <v>12.041575</v>
      </c>
      <c r="F6401">
        <v>6.9120270000000001</v>
      </c>
      <c r="G6401">
        <v>15.442266999999999</v>
      </c>
      <c r="H6401">
        <v>10.908011</v>
      </c>
      <c r="I6401">
        <v>16.629601999999998</v>
      </c>
      <c r="J6401">
        <v>15.634793</v>
      </c>
      <c r="K6401">
        <v>10.908011</v>
      </c>
      <c r="L6401">
        <v>5.9018319999999997</v>
      </c>
      <c r="M6401">
        <v>15.621696</v>
      </c>
      <c r="N6401">
        <v>10.908011</v>
      </c>
      <c r="O6401">
        <v>16.411079000000001</v>
      </c>
      <c r="P6401">
        <v>15.658593</v>
      </c>
      <c r="Q6401">
        <v>10.908011</v>
      </c>
      <c r="R6401">
        <v>5.9018319999999997</v>
      </c>
      <c r="S6401">
        <v>15.377526</v>
      </c>
      <c r="T6401">
        <v>15.377526</v>
      </c>
      <c r="U6401">
        <v>13.160844000000001</v>
      </c>
      <c r="V6401">
        <v>9.8084059999999997</v>
      </c>
      <c r="W6401">
        <v>10.944162</v>
      </c>
      <c r="X6401">
        <v>10.944162</v>
      </c>
      <c r="Y6401">
        <v>15.377526</v>
      </c>
      <c r="Z6401">
        <v>13.129110000000001</v>
      </c>
      <c r="AA6401">
        <v>9.9488219999999998</v>
      </c>
      <c r="AB6401">
        <v>10.880694999999999</v>
      </c>
      <c r="AC6401">
        <v>10.922086</v>
      </c>
      <c r="AD6401">
        <v>15.377526</v>
      </c>
      <c r="AE6401">
        <v>13.119643999999999</v>
      </c>
      <c r="AF6401">
        <v>9.9907109999999992</v>
      </c>
      <c r="AG6401">
        <v>10.861761</v>
      </c>
      <c r="AH6401">
        <v>10.908011</v>
      </c>
      <c r="AI6401">
        <v>15.442266999999999</v>
      </c>
      <c r="AJ6401">
        <v>16.575831000000001</v>
      </c>
    </row>
    <row r="6402" spans="1:36" x14ac:dyDescent="0.45">
      <c r="A6402">
        <v>6401</v>
      </c>
      <c r="B6402">
        <v>11.894149000000001</v>
      </c>
      <c r="C6402">
        <v>17.846530000000001</v>
      </c>
      <c r="D6402">
        <v>17.846530000000001</v>
      </c>
      <c r="E6402">
        <v>11.894149000000001</v>
      </c>
      <c r="F6402">
        <v>6.7592129999999999</v>
      </c>
      <c r="G6402">
        <v>14.994023</v>
      </c>
      <c r="H6402">
        <v>10.860858</v>
      </c>
      <c r="I6402">
        <v>16.580071</v>
      </c>
      <c r="J6402">
        <v>15.129320999999999</v>
      </c>
      <c r="K6402">
        <v>10.860858</v>
      </c>
      <c r="L6402">
        <v>5.8470060000000004</v>
      </c>
      <c r="M6402">
        <v>15.113229</v>
      </c>
      <c r="N6402">
        <v>10.860858</v>
      </c>
      <c r="O6402">
        <v>16.363627999999999</v>
      </c>
      <c r="P6402">
        <v>15.191465000000001</v>
      </c>
      <c r="Q6402">
        <v>10.860858</v>
      </c>
      <c r="R6402">
        <v>5.8470060000000004</v>
      </c>
      <c r="S6402">
        <v>14.738939</v>
      </c>
      <c r="T6402">
        <v>14.738939</v>
      </c>
      <c r="U6402">
        <v>12.819372</v>
      </c>
      <c r="V6402">
        <v>6.6505700000000001</v>
      </c>
      <c r="W6402">
        <v>10.899806</v>
      </c>
      <c r="X6402">
        <v>10.899806</v>
      </c>
      <c r="Y6402">
        <v>14.738939</v>
      </c>
      <c r="Z6402">
        <v>12.785182000000001</v>
      </c>
      <c r="AA6402">
        <v>6.7690260000000002</v>
      </c>
      <c r="AB6402">
        <v>10.831424999999999</v>
      </c>
      <c r="AC6402">
        <v>10.876021</v>
      </c>
      <c r="AD6402">
        <v>14.738939</v>
      </c>
      <c r="AE6402">
        <v>12.774986999999999</v>
      </c>
      <c r="AF6402">
        <v>6.8043469999999999</v>
      </c>
      <c r="AG6402">
        <v>10.811036</v>
      </c>
      <c r="AH6402">
        <v>10.860858</v>
      </c>
      <c r="AI6402">
        <v>14.994023</v>
      </c>
      <c r="AJ6402">
        <v>16.027314000000001</v>
      </c>
    </row>
    <row r="6403" spans="1:36" x14ac:dyDescent="0.45">
      <c r="A6403">
        <v>6402</v>
      </c>
      <c r="B6403">
        <v>11.707839999999999</v>
      </c>
      <c r="C6403">
        <v>17.177399000000001</v>
      </c>
      <c r="D6403">
        <v>17.177399000000001</v>
      </c>
      <c r="E6403">
        <v>11.707839999999999</v>
      </c>
      <c r="F6403">
        <v>6.5898859999999999</v>
      </c>
      <c r="G6403">
        <v>14.762264999999999</v>
      </c>
      <c r="H6403">
        <v>10.689698</v>
      </c>
      <c r="I6403">
        <v>16.408303</v>
      </c>
      <c r="J6403">
        <v>14.806583</v>
      </c>
      <c r="K6403">
        <v>10.689698</v>
      </c>
      <c r="L6403">
        <v>5.6841920000000004</v>
      </c>
      <c r="M6403">
        <v>14.783804999999999</v>
      </c>
      <c r="N6403">
        <v>10.689698</v>
      </c>
      <c r="O6403">
        <v>16.191393999999999</v>
      </c>
      <c r="P6403">
        <v>14.897596</v>
      </c>
      <c r="Q6403">
        <v>10.689698</v>
      </c>
      <c r="R6403">
        <v>5.6841920000000004</v>
      </c>
      <c r="S6403">
        <v>14.193453</v>
      </c>
      <c r="T6403">
        <v>14.193453</v>
      </c>
      <c r="U6403">
        <v>12.462954</v>
      </c>
      <c r="V6403">
        <v>4.4655680000000002</v>
      </c>
      <c r="W6403">
        <v>10.732455</v>
      </c>
      <c r="X6403">
        <v>10.732455</v>
      </c>
      <c r="Y6403">
        <v>14.193453</v>
      </c>
      <c r="Z6403">
        <v>12.425418000000001</v>
      </c>
      <c r="AA6403">
        <v>4.56243</v>
      </c>
      <c r="AB6403">
        <v>10.657382999999999</v>
      </c>
      <c r="AC6403">
        <v>10.706343</v>
      </c>
      <c r="AD6403">
        <v>14.193453</v>
      </c>
      <c r="AE6403">
        <v>12.41423</v>
      </c>
      <c r="AF6403">
        <v>4.5913000000000004</v>
      </c>
      <c r="AG6403">
        <v>10.635007999999999</v>
      </c>
      <c r="AH6403">
        <v>10.689698</v>
      </c>
      <c r="AI6403">
        <v>14.762264999999999</v>
      </c>
      <c r="AJ6403">
        <v>15.780407</v>
      </c>
    </row>
    <row r="6404" spans="1:36" x14ac:dyDescent="0.45">
      <c r="A6404">
        <v>6403</v>
      </c>
      <c r="B6404">
        <v>11.549298</v>
      </c>
      <c r="C6404">
        <v>17.264489999999999</v>
      </c>
      <c r="D6404">
        <v>17.264489999999999</v>
      </c>
      <c r="E6404">
        <v>11.549298</v>
      </c>
      <c r="F6404">
        <v>6.4509040000000004</v>
      </c>
      <c r="G6404">
        <v>14.637104000000001</v>
      </c>
      <c r="H6404">
        <v>10.520028999999999</v>
      </c>
      <c r="I6404">
        <v>16.240371</v>
      </c>
      <c r="J6404">
        <v>14.637509</v>
      </c>
      <c r="K6404">
        <v>10.520028999999999</v>
      </c>
      <c r="L6404">
        <v>5.533283</v>
      </c>
      <c r="M6404">
        <v>14.611732</v>
      </c>
      <c r="N6404">
        <v>10.520028999999999</v>
      </c>
      <c r="O6404">
        <v>16.020678</v>
      </c>
      <c r="P6404">
        <v>14.719244</v>
      </c>
      <c r="Q6404">
        <v>10.520028999999999</v>
      </c>
      <c r="R6404">
        <v>5.533283</v>
      </c>
      <c r="S6404">
        <v>13.950801999999999</v>
      </c>
      <c r="T6404">
        <v>13.950801999999999</v>
      </c>
      <c r="U6404">
        <v>12.257987</v>
      </c>
      <c r="V6404">
        <v>3.8194110000000001</v>
      </c>
      <c r="W6404">
        <v>10.565170999999999</v>
      </c>
      <c r="X6404">
        <v>10.565170999999999</v>
      </c>
      <c r="Y6404">
        <v>13.950801999999999</v>
      </c>
      <c r="Z6404">
        <v>12.218356</v>
      </c>
      <c r="AA6404">
        <v>3.9088289999999999</v>
      </c>
      <c r="AB6404">
        <v>10.485908999999999</v>
      </c>
      <c r="AC6404">
        <v>10.537602</v>
      </c>
      <c r="AD6404">
        <v>13.950801999999999</v>
      </c>
      <c r="AE6404">
        <v>12.206545999999999</v>
      </c>
      <c r="AF6404">
        <v>3.9354749999999998</v>
      </c>
      <c r="AG6404">
        <v>10.462289</v>
      </c>
      <c r="AH6404">
        <v>10.520028999999999</v>
      </c>
      <c r="AI6404">
        <v>14.637104000000001</v>
      </c>
      <c r="AJ6404">
        <v>15.666372000000001</v>
      </c>
    </row>
    <row r="6405" spans="1:36" x14ac:dyDescent="0.45">
      <c r="A6405">
        <v>6404</v>
      </c>
      <c r="B6405">
        <v>11.45021</v>
      </c>
      <c r="C6405">
        <v>16.742605999999999</v>
      </c>
      <c r="D6405">
        <v>16.742605999999999</v>
      </c>
      <c r="E6405">
        <v>11.45021</v>
      </c>
      <c r="F6405">
        <v>6.3675790000000001</v>
      </c>
      <c r="G6405">
        <v>13.972220999999999</v>
      </c>
      <c r="H6405">
        <v>10.609540000000001</v>
      </c>
      <c r="I6405">
        <v>7.1699909999999996</v>
      </c>
      <c r="J6405">
        <v>13.970825</v>
      </c>
      <c r="K6405">
        <v>10.609540000000001</v>
      </c>
      <c r="L6405">
        <v>5.6347849999999999</v>
      </c>
      <c r="M6405">
        <v>13.941577000000001</v>
      </c>
      <c r="N6405">
        <v>10.609540000000001</v>
      </c>
      <c r="O6405">
        <v>16.110665000000001</v>
      </c>
      <c r="P6405">
        <v>14.114867</v>
      </c>
      <c r="Q6405">
        <v>10.609540000000001</v>
      </c>
      <c r="R6405">
        <v>5.6347849999999999</v>
      </c>
      <c r="S6405">
        <v>13.31094</v>
      </c>
      <c r="T6405">
        <v>13.31094</v>
      </c>
      <c r="U6405">
        <v>11.984261</v>
      </c>
      <c r="V6405">
        <v>2.4268299999999998</v>
      </c>
      <c r="W6405">
        <v>10.657582</v>
      </c>
      <c r="X6405">
        <v>10.657582</v>
      </c>
      <c r="Y6405">
        <v>13.31094</v>
      </c>
      <c r="Z6405">
        <v>11.942081999999999</v>
      </c>
      <c r="AA6405">
        <v>2.5039850000000001</v>
      </c>
      <c r="AB6405">
        <v>10.573225000000001</v>
      </c>
      <c r="AC6405">
        <v>10.62824</v>
      </c>
      <c r="AD6405">
        <v>13.31094</v>
      </c>
      <c r="AE6405">
        <v>11.929517000000001</v>
      </c>
      <c r="AF6405">
        <v>2.5269710000000001</v>
      </c>
      <c r="AG6405">
        <v>10.548094000000001</v>
      </c>
      <c r="AH6405">
        <v>10.609540000000001</v>
      </c>
      <c r="AI6405">
        <v>13.972220999999999</v>
      </c>
      <c r="AJ6405">
        <v>14.812891</v>
      </c>
    </row>
    <row r="6406" spans="1:36" x14ac:dyDescent="0.45">
      <c r="A6406">
        <v>6405</v>
      </c>
      <c r="B6406">
        <v>11.328334</v>
      </c>
      <c r="C6406">
        <v>16.268901</v>
      </c>
      <c r="D6406">
        <v>16.268901</v>
      </c>
      <c r="E6406">
        <v>11.328334</v>
      </c>
      <c r="F6406">
        <v>6.2570860000000001</v>
      </c>
      <c r="G6406">
        <v>13.532227000000001</v>
      </c>
      <c r="H6406">
        <v>10.593703</v>
      </c>
      <c r="I6406">
        <v>7.1484839999999998</v>
      </c>
      <c r="J6406">
        <v>13.507630000000001</v>
      </c>
      <c r="K6406">
        <v>10.593703</v>
      </c>
      <c r="L6406">
        <v>5.6118160000000001</v>
      </c>
      <c r="M6406">
        <v>13.466874000000001</v>
      </c>
      <c r="N6406">
        <v>10.593703</v>
      </c>
      <c r="O6406">
        <v>16.094781000000001</v>
      </c>
      <c r="P6406">
        <v>13.652478</v>
      </c>
      <c r="Q6406">
        <v>10.593703</v>
      </c>
      <c r="R6406">
        <v>5.6118160000000001</v>
      </c>
      <c r="S6406">
        <v>12.974164</v>
      </c>
      <c r="T6406">
        <v>12.974164</v>
      </c>
      <c r="U6406">
        <v>11.808861</v>
      </c>
      <c r="V6406">
        <v>1.954094</v>
      </c>
      <c r="W6406">
        <v>10.643558000000001</v>
      </c>
      <c r="X6406">
        <v>10.643558000000001</v>
      </c>
      <c r="Y6406">
        <v>12.974164</v>
      </c>
      <c r="Z6406">
        <v>11.765091</v>
      </c>
      <c r="AA6406">
        <v>2.0274930000000002</v>
      </c>
      <c r="AB6406">
        <v>10.556017000000001</v>
      </c>
      <c r="AC6406">
        <v>10.613109</v>
      </c>
      <c r="AD6406">
        <v>12.974164</v>
      </c>
      <c r="AE6406">
        <v>11.752053</v>
      </c>
      <c r="AF6406">
        <v>2.0493570000000001</v>
      </c>
      <c r="AG6406">
        <v>10.529941000000001</v>
      </c>
      <c r="AH6406">
        <v>10.593703</v>
      </c>
      <c r="AI6406">
        <v>13.532227000000001</v>
      </c>
      <c r="AJ6406">
        <v>14.266859</v>
      </c>
    </row>
    <row r="6407" spans="1:36" x14ac:dyDescent="0.45">
      <c r="A6407">
        <v>6406</v>
      </c>
      <c r="B6407">
        <v>11.291008</v>
      </c>
      <c r="C6407">
        <v>15.679760999999999</v>
      </c>
      <c r="D6407">
        <v>15.679760999999999</v>
      </c>
      <c r="E6407">
        <v>11.291008</v>
      </c>
      <c r="F6407">
        <v>6.2309140000000003</v>
      </c>
      <c r="G6407">
        <v>12.987023000000001</v>
      </c>
      <c r="H6407">
        <v>10.725669999999999</v>
      </c>
      <c r="I6407">
        <v>7.2793359999999998</v>
      </c>
      <c r="J6407">
        <v>12.920280999999999</v>
      </c>
      <c r="K6407">
        <v>10.725669999999999</v>
      </c>
      <c r="L6407">
        <v>5.7417230000000004</v>
      </c>
      <c r="M6407">
        <v>12.890136999999999</v>
      </c>
      <c r="N6407">
        <v>10.725669999999999</v>
      </c>
      <c r="O6407">
        <v>16.227540000000001</v>
      </c>
      <c r="P6407">
        <v>13.092566</v>
      </c>
      <c r="Q6407">
        <v>10.725669999999999</v>
      </c>
      <c r="R6407">
        <v>5.7417230000000004</v>
      </c>
      <c r="S6407">
        <v>12.481693999999999</v>
      </c>
      <c r="T6407">
        <v>12.481693999999999</v>
      </c>
      <c r="U6407">
        <v>11.629543</v>
      </c>
      <c r="V6407">
        <v>1.265253</v>
      </c>
      <c r="W6407">
        <v>10.777391</v>
      </c>
      <c r="X6407">
        <v>10.777391</v>
      </c>
      <c r="Y6407">
        <v>12.481693999999999</v>
      </c>
      <c r="Z6407">
        <v>11.584133</v>
      </c>
      <c r="AA6407">
        <v>1.3326769999999999</v>
      </c>
      <c r="AB6407">
        <v>10.686571000000001</v>
      </c>
      <c r="AC6407">
        <v>10.745801999999999</v>
      </c>
      <c r="AD6407">
        <v>12.481693999999999</v>
      </c>
      <c r="AE6407">
        <v>11.570608</v>
      </c>
      <c r="AF6407">
        <v>1.352759</v>
      </c>
      <c r="AG6407">
        <v>10.659521</v>
      </c>
      <c r="AH6407">
        <v>10.725669999999999</v>
      </c>
      <c r="AI6407">
        <v>12.987023000000001</v>
      </c>
      <c r="AJ6407">
        <v>13.552360999999999</v>
      </c>
    </row>
    <row r="6408" spans="1:36" x14ac:dyDescent="0.45">
      <c r="A6408">
        <v>6407</v>
      </c>
      <c r="B6408">
        <v>11.181543</v>
      </c>
      <c r="C6408">
        <v>15.050837</v>
      </c>
      <c r="D6408">
        <v>15.050837</v>
      </c>
      <c r="E6408">
        <v>11.181543</v>
      </c>
      <c r="F6408">
        <v>6.1273609999999996</v>
      </c>
      <c r="G6408">
        <v>12.489808999999999</v>
      </c>
      <c r="H6408">
        <v>10.745455</v>
      </c>
      <c r="I6408">
        <v>7.2900499999999999</v>
      </c>
      <c r="J6408">
        <v>12.384278</v>
      </c>
      <c r="K6408">
        <v>10.745455</v>
      </c>
      <c r="L6408">
        <v>5.7498940000000003</v>
      </c>
      <c r="M6408">
        <v>12.354195000000001</v>
      </c>
      <c r="N6408">
        <v>10.745455</v>
      </c>
      <c r="O6408">
        <v>16.247498</v>
      </c>
      <c r="P6408">
        <v>12.541024</v>
      </c>
      <c r="Q6408">
        <v>10.745455</v>
      </c>
      <c r="R6408">
        <v>5.7498940000000003</v>
      </c>
      <c r="S6408">
        <v>12.194518</v>
      </c>
      <c r="T6408">
        <v>12.194518</v>
      </c>
      <c r="U6408">
        <v>11.496643000000001</v>
      </c>
      <c r="V6408">
        <v>0.94228100000000004</v>
      </c>
      <c r="W6408">
        <v>10.798769</v>
      </c>
      <c r="X6408">
        <v>10.798769</v>
      </c>
      <c r="Y6408">
        <v>12.194518</v>
      </c>
      <c r="Z6408">
        <v>11.449833999999999</v>
      </c>
      <c r="AA6408">
        <v>1.005484</v>
      </c>
      <c r="AB6408">
        <v>10.705151000000001</v>
      </c>
      <c r="AC6408">
        <v>10.766206</v>
      </c>
      <c r="AD6408">
        <v>12.194518</v>
      </c>
      <c r="AE6408">
        <v>11.435893999999999</v>
      </c>
      <c r="AF6408">
        <v>1.0243070000000001</v>
      </c>
      <c r="AG6408">
        <v>10.67727</v>
      </c>
      <c r="AH6408">
        <v>10.745455</v>
      </c>
      <c r="AI6408">
        <v>12.489808999999999</v>
      </c>
      <c r="AJ6408">
        <v>12.925898</v>
      </c>
    </row>
    <row r="6409" spans="1:36" x14ac:dyDescent="0.45">
      <c r="A6409">
        <v>6408</v>
      </c>
      <c r="B6409">
        <v>11.070406999999999</v>
      </c>
      <c r="C6409">
        <v>14.870433</v>
      </c>
      <c r="D6409">
        <v>14.870433</v>
      </c>
      <c r="E6409">
        <v>11.070406999999999</v>
      </c>
      <c r="F6409">
        <v>6.0282340000000003</v>
      </c>
      <c r="G6409">
        <v>12.214727</v>
      </c>
      <c r="H6409">
        <v>10.688967</v>
      </c>
      <c r="I6409">
        <v>7.2331719999999997</v>
      </c>
      <c r="J6409">
        <v>12.061688</v>
      </c>
      <c r="K6409">
        <v>10.688967</v>
      </c>
      <c r="L6409">
        <v>5.6931900000000004</v>
      </c>
      <c r="M6409">
        <v>12.028562000000001</v>
      </c>
      <c r="N6409">
        <v>10.688967</v>
      </c>
      <c r="O6409">
        <v>16.190664000000002</v>
      </c>
      <c r="P6409">
        <v>12.170451</v>
      </c>
      <c r="Q6409">
        <v>10.688967</v>
      </c>
      <c r="R6409">
        <v>5.6931900000000004</v>
      </c>
      <c r="S6409">
        <v>12.055284</v>
      </c>
      <c r="T6409">
        <v>12.055284</v>
      </c>
      <c r="U6409">
        <v>11.399592</v>
      </c>
      <c r="V6409">
        <v>0.79075200000000001</v>
      </c>
      <c r="W6409">
        <v>10.7439</v>
      </c>
      <c r="X6409">
        <v>10.7439</v>
      </c>
      <c r="Y6409">
        <v>12.055284</v>
      </c>
      <c r="Z6409">
        <v>11.351361000000001</v>
      </c>
      <c r="AA6409">
        <v>0.84891700000000003</v>
      </c>
      <c r="AB6409">
        <v>10.647439</v>
      </c>
      <c r="AC6409">
        <v>10.710348</v>
      </c>
      <c r="AD6409">
        <v>12.055284</v>
      </c>
      <c r="AE6409">
        <v>11.336997999999999</v>
      </c>
      <c r="AF6409">
        <v>0.86623799999999995</v>
      </c>
      <c r="AG6409">
        <v>10.618713</v>
      </c>
      <c r="AH6409">
        <v>10.688967</v>
      </c>
      <c r="AI6409">
        <v>12.214727</v>
      </c>
      <c r="AJ6409">
        <v>12.596166999999999</v>
      </c>
    </row>
    <row r="6410" spans="1:36" x14ac:dyDescent="0.45">
      <c r="A6410">
        <v>6409</v>
      </c>
      <c r="B6410">
        <v>11.097865000000001</v>
      </c>
      <c r="C6410">
        <v>14.461080000000001</v>
      </c>
      <c r="D6410">
        <v>14.461080000000001</v>
      </c>
      <c r="E6410">
        <v>11.097865000000001</v>
      </c>
      <c r="F6410">
        <v>6.064317</v>
      </c>
      <c r="G6410">
        <v>11.918461000000001</v>
      </c>
      <c r="H6410">
        <v>10.824332999999999</v>
      </c>
      <c r="I6410">
        <v>7.3700720000000004</v>
      </c>
      <c r="J6410">
        <v>11.688256000000001</v>
      </c>
      <c r="K6410">
        <v>10.824332999999999</v>
      </c>
      <c r="L6410">
        <v>5.8298360000000002</v>
      </c>
      <c r="M6410">
        <v>11.655950000000001</v>
      </c>
      <c r="N6410">
        <v>10.824332999999999</v>
      </c>
      <c r="O6410">
        <v>16.297381999999999</v>
      </c>
      <c r="P6410">
        <v>11.775865</v>
      </c>
      <c r="Q6410">
        <v>10.824332999999999</v>
      </c>
      <c r="R6410">
        <v>5.8298360000000002</v>
      </c>
      <c r="S6410">
        <v>11.712012</v>
      </c>
      <c r="T6410">
        <v>11.712012</v>
      </c>
      <c r="U6410">
        <v>11.296168</v>
      </c>
      <c r="V6410">
        <v>0.481321</v>
      </c>
      <c r="W6410">
        <v>10.880324999999999</v>
      </c>
      <c r="X6410">
        <v>10.880324999999999</v>
      </c>
      <c r="Y6410">
        <v>11.712012</v>
      </c>
      <c r="Z6410">
        <v>11.247007999999999</v>
      </c>
      <c r="AA6410">
        <v>0.53822099999999995</v>
      </c>
      <c r="AB6410">
        <v>10.782005</v>
      </c>
      <c r="AC6410">
        <v>10.846126999999999</v>
      </c>
      <c r="AD6410">
        <v>11.712012</v>
      </c>
      <c r="AE6410">
        <v>11.232369</v>
      </c>
      <c r="AF6410">
        <v>0.55516500000000002</v>
      </c>
      <c r="AG6410">
        <v>10.752727</v>
      </c>
      <c r="AH6410">
        <v>10.824332999999999</v>
      </c>
      <c r="AI6410">
        <v>11.918461000000001</v>
      </c>
      <c r="AJ6410">
        <v>12.191993</v>
      </c>
    </row>
    <row r="6411" spans="1:36" x14ac:dyDescent="0.45">
      <c r="A6411">
        <v>6410</v>
      </c>
      <c r="B6411">
        <v>11.144140999999999</v>
      </c>
      <c r="C6411">
        <v>14.071465</v>
      </c>
      <c r="D6411">
        <v>14.071465</v>
      </c>
      <c r="E6411">
        <v>11.144140999999999</v>
      </c>
      <c r="F6411">
        <v>6.1071090000000003</v>
      </c>
      <c r="G6411">
        <v>11.688974999999999</v>
      </c>
      <c r="H6411">
        <v>10.962529999999999</v>
      </c>
      <c r="I6411">
        <v>7.4970350000000003</v>
      </c>
      <c r="J6411">
        <v>11.343202</v>
      </c>
      <c r="K6411">
        <v>10.962529999999999</v>
      </c>
      <c r="L6411">
        <v>5.9531070000000001</v>
      </c>
      <c r="M6411">
        <v>11.314708</v>
      </c>
      <c r="N6411">
        <v>10.962529999999999</v>
      </c>
      <c r="O6411">
        <v>15.440785999999999</v>
      </c>
      <c r="P6411">
        <v>11.40648</v>
      </c>
      <c r="Q6411">
        <v>10.962529999999999</v>
      </c>
      <c r="R6411">
        <v>5.9531070000000001</v>
      </c>
      <c r="S6411">
        <v>11.380022</v>
      </c>
      <c r="T6411">
        <v>11.380022</v>
      </c>
      <c r="U6411">
        <v>11.199574</v>
      </c>
      <c r="V6411">
        <v>0.209339</v>
      </c>
      <c r="W6411">
        <v>11.019125000000001</v>
      </c>
      <c r="X6411">
        <v>11.019125000000001</v>
      </c>
      <c r="Y6411">
        <v>11.380022</v>
      </c>
      <c r="Z6411">
        <v>11.149883000000001</v>
      </c>
      <c r="AA6411">
        <v>0.266986</v>
      </c>
      <c r="AB6411">
        <v>10.919745000000001</v>
      </c>
      <c r="AC6411">
        <v>10.984558</v>
      </c>
      <c r="AD6411">
        <v>11.380022</v>
      </c>
      <c r="AE6411">
        <v>11.135087</v>
      </c>
      <c r="AF6411">
        <v>0.28415000000000001</v>
      </c>
      <c r="AG6411">
        <v>10.890153</v>
      </c>
      <c r="AH6411">
        <v>10.962529999999999</v>
      </c>
      <c r="AI6411">
        <v>11.688974999999999</v>
      </c>
      <c r="AJ6411">
        <v>11.870585999999999</v>
      </c>
    </row>
    <row r="6412" spans="1:36" x14ac:dyDescent="0.45">
      <c r="A6412">
        <v>6411</v>
      </c>
      <c r="B6412">
        <v>11.176463</v>
      </c>
      <c r="C6412">
        <v>13.673952999999999</v>
      </c>
      <c r="D6412">
        <v>13.673952999999999</v>
      </c>
      <c r="E6412">
        <v>11.176463</v>
      </c>
      <c r="F6412">
        <v>6.1347240000000003</v>
      </c>
      <c r="G6412">
        <v>11.469271000000001</v>
      </c>
      <c r="H6412">
        <v>11.078860000000001</v>
      </c>
      <c r="I6412">
        <v>7.6022980000000002</v>
      </c>
      <c r="J6412">
        <v>11.086914999999999</v>
      </c>
      <c r="K6412">
        <v>11.078860000000001</v>
      </c>
      <c r="L6412">
        <v>6.0548520000000003</v>
      </c>
      <c r="M6412">
        <v>11.059863</v>
      </c>
      <c r="N6412">
        <v>11.078860000000001</v>
      </c>
      <c r="O6412">
        <v>13.101607</v>
      </c>
      <c r="P6412">
        <v>11.107932</v>
      </c>
      <c r="Q6412">
        <v>11.078860000000001</v>
      </c>
      <c r="R6412">
        <v>6.0548520000000003</v>
      </c>
      <c r="S6412">
        <v>11.083657000000001</v>
      </c>
      <c r="T6412">
        <v>11.083657000000001</v>
      </c>
      <c r="U6412">
        <v>11.109754000000001</v>
      </c>
      <c r="V6412">
        <v>-3.0505999999999998E-2</v>
      </c>
      <c r="W6412">
        <v>11.135852</v>
      </c>
      <c r="X6412">
        <v>11.135852</v>
      </c>
      <c r="Y6412">
        <v>11.083657000000001</v>
      </c>
      <c r="Z6412">
        <v>11.059715000000001</v>
      </c>
      <c r="AA6412">
        <v>2.7986E-2</v>
      </c>
      <c r="AB6412">
        <v>11.035774</v>
      </c>
      <c r="AC6412">
        <v>11.101042</v>
      </c>
      <c r="AD6412">
        <v>11.083657000000001</v>
      </c>
      <c r="AE6412">
        <v>11.044816000000001</v>
      </c>
      <c r="AF6412">
        <v>4.5400999999999997E-2</v>
      </c>
      <c r="AG6412">
        <v>11.005974999999999</v>
      </c>
      <c r="AH6412">
        <v>11.078860000000001</v>
      </c>
      <c r="AI6412">
        <v>11.469271000000001</v>
      </c>
      <c r="AJ6412">
        <v>11.566872999999999</v>
      </c>
    </row>
    <row r="6413" spans="1:36" x14ac:dyDescent="0.45">
      <c r="A6413">
        <v>6412</v>
      </c>
      <c r="B6413">
        <v>11.121899000000001</v>
      </c>
      <c r="C6413">
        <v>14.855867</v>
      </c>
      <c r="D6413">
        <v>14.855867</v>
      </c>
      <c r="E6413">
        <v>11.121899000000001</v>
      </c>
      <c r="F6413">
        <v>6.0788399999999996</v>
      </c>
      <c r="G6413">
        <v>12.285427</v>
      </c>
      <c r="H6413">
        <v>10.734056000000001</v>
      </c>
      <c r="I6413">
        <v>7.2553539999999996</v>
      </c>
      <c r="J6413">
        <v>11.550912</v>
      </c>
      <c r="K6413">
        <v>10.734056000000001</v>
      </c>
      <c r="L6413">
        <v>5.7090839999999998</v>
      </c>
      <c r="M6413">
        <v>11.525062999999999</v>
      </c>
      <c r="N6413">
        <v>10.734056000000001</v>
      </c>
      <c r="O6413">
        <v>10.199835</v>
      </c>
      <c r="P6413">
        <v>11.488681</v>
      </c>
      <c r="Q6413">
        <v>10.734056000000001</v>
      </c>
      <c r="R6413">
        <v>5.7090839999999998</v>
      </c>
      <c r="S6413">
        <v>11.437524</v>
      </c>
      <c r="T6413">
        <v>11.437524</v>
      </c>
      <c r="U6413">
        <v>11.113757</v>
      </c>
      <c r="V6413">
        <v>0.45180599999999999</v>
      </c>
      <c r="W6413">
        <v>10.78999</v>
      </c>
      <c r="X6413">
        <v>10.78999</v>
      </c>
      <c r="Y6413">
        <v>11.437524</v>
      </c>
      <c r="Z6413">
        <v>11.064647000000001</v>
      </c>
      <c r="AA6413">
        <v>0.52033700000000005</v>
      </c>
      <c r="AB6413">
        <v>10.691770999999999</v>
      </c>
      <c r="AC6413">
        <v>10.755827</v>
      </c>
      <c r="AD6413">
        <v>11.437524</v>
      </c>
      <c r="AE6413">
        <v>11.050024000000001</v>
      </c>
      <c r="AF6413">
        <v>0.54074299999999997</v>
      </c>
      <c r="AG6413">
        <v>10.662523999999999</v>
      </c>
      <c r="AH6413">
        <v>10.734056000000001</v>
      </c>
      <c r="AI6413">
        <v>12.285427</v>
      </c>
      <c r="AJ6413">
        <v>12.67327</v>
      </c>
    </row>
    <row r="6414" spans="1:36" x14ac:dyDescent="0.45">
      <c r="A6414">
        <v>6413</v>
      </c>
      <c r="B6414">
        <v>11.162834</v>
      </c>
      <c r="C6414">
        <v>16.346662999999999</v>
      </c>
      <c r="D6414">
        <v>16.346662999999999</v>
      </c>
      <c r="E6414">
        <v>11.162834</v>
      </c>
      <c r="F6414">
        <v>6.1233079999999998</v>
      </c>
      <c r="G6414">
        <v>13.249041999999999</v>
      </c>
      <c r="H6414">
        <v>10.467430999999999</v>
      </c>
      <c r="I6414">
        <v>7.0160150000000003</v>
      </c>
      <c r="J6414">
        <v>12.197972999999999</v>
      </c>
      <c r="K6414">
        <v>10.467430999999999</v>
      </c>
      <c r="L6414">
        <v>5.4782979999999997</v>
      </c>
      <c r="M6414">
        <v>12.161517</v>
      </c>
      <c r="N6414">
        <v>10.467430999999999</v>
      </c>
      <c r="O6414">
        <v>9.1195140000000006</v>
      </c>
      <c r="P6414">
        <v>12.056625</v>
      </c>
      <c r="Q6414">
        <v>10.467430999999999</v>
      </c>
      <c r="R6414">
        <v>5.4782979999999997</v>
      </c>
      <c r="S6414">
        <v>11.788567</v>
      </c>
      <c r="T6414">
        <v>11.788567</v>
      </c>
      <c r="U6414">
        <v>11.155378000000001</v>
      </c>
      <c r="V6414">
        <v>1.0014510000000001</v>
      </c>
      <c r="W6414">
        <v>10.522188999999999</v>
      </c>
      <c r="X6414">
        <v>10.522188999999999</v>
      </c>
      <c r="Y6414">
        <v>11.788567</v>
      </c>
      <c r="Z6414">
        <v>11.107301</v>
      </c>
      <c r="AA6414">
        <v>1.077488</v>
      </c>
      <c r="AB6414">
        <v>10.426036</v>
      </c>
      <c r="AC6414">
        <v>10.488744000000001</v>
      </c>
      <c r="AD6414">
        <v>11.788567</v>
      </c>
      <c r="AE6414">
        <v>11.092985000000001</v>
      </c>
      <c r="AF6414">
        <v>1.100131</v>
      </c>
      <c r="AG6414">
        <v>10.397403000000001</v>
      </c>
      <c r="AH6414">
        <v>10.467430999999999</v>
      </c>
      <c r="AI6414">
        <v>13.249041999999999</v>
      </c>
      <c r="AJ6414">
        <v>13.944444000000001</v>
      </c>
    </row>
    <row r="6415" spans="1:36" x14ac:dyDescent="0.45">
      <c r="A6415">
        <v>6414</v>
      </c>
      <c r="B6415">
        <v>11.079489000000001</v>
      </c>
      <c r="C6415">
        <v>17.139851</v>
      </c>
      <c r="D6415">
        <v>17.139851</v>
      </c>
      <c r="E6415">
        <v>11.079489000000001</v>
      </c>
      <c r="F6415">
        <v>6.0386550000000003</v>
      </c>
      <c r="G6415">
        <v>14.754917000000001</v>
      </c>
      <c r="H6415">
        <v>9.8543470000000006</v>
      </c>
      <c r="I6415">
        <v>6.4306999999999999</v>
      </c>
      <c r="J6415">
        <v>14.402775</v>
      </c>
      <c r="K6415">
        <v>9.8543470000000006</v>
      </c>
      <c r="L6415">
        <v>4.9034769999999996</v>
      </c>
      <c r="M6415">
        <v>14.378622999999999</v>
      </c>
      <c r="N6415">
        <v>9.8543470000000006</v>
      </c>
      <c r="O6415">
        <v>8.6827389999999998</v>
      </c>
      <c r="P6415">
        <v>14.255967</v>
      </c>
      <c r="Q6415">
        <v>9.8543470000000006</v>
      </c>
      <c r="R6415">
        <v>4.9034769999999996</v>
      </c>
      <c r="S6415">
        <v>13.607022000000001</v>
      </c>
      <c r="T6415">
        <v>13.607022000000001</v>
      </c>
      <c r="U6415">
        <v>11.754123999999999</v>
      </c>
      <c r="V6415">
        <v>5.793914</v>
      </c>
      <c r="W6415">
        <v>9.9012259999999994</v>
      </c>
      <c r="X6415">
        <v>9.9012259999999994</v>
      </c>
      <c r="Y6415">
        <v>13.607022000000001</v>
      </c>
      <c r="Z6415">
        <v>11.712968</v>
      </c>
      <c r="AA6415">
        <v>5.9226080000000003</v>
      </c>
      <c r="AB6415">
        <v>9.8189139999999995</v>
      </c>
      <c r="AC6415">
        <v>9.8725959999999997</v>
      </c>
      <c r="AD6415">
        <v>13.607022000000001</v>
      </c>
      <c r="AE6415">
        <v>11.700703000000001</v>
      </c>
      <c r="AF6415">
        <v>5.9609579999999998</v>
      </c>
      <c r="AG6415">
        <v>9.7943850000000001</v>
      </c>
      <c r="AH6415">
        <v>9.8543470000000006</v>
      </c>
      <c r="AI6415">
        <v>14.754917000000001</v>
      </c>
      <c r="AJ6415">
        <v>15.98006</v>
      </c>
    </row>
    <row r="6416" spans="1:36" x14ac:dyDescent="0.45">
      <c r="A6416">
        <v>6415</v>
      </c>
      <c r="B6416">
        <v>11.513461</v>
      </c>
      <c r="C6416">
        <v>17.987476000000001</v>
      </c>
      <c r="D6416">
        <v>17.987476000000001</v>
      </c>
      <c r="E6416">
        <v>11.513461</v>
      </c>
      <c r="F6416">
        <v>6.4685449999999998</v>
      </c>
      <c r="G6416">
        <v>15.375705999999999</v>
      </c>
      <c r="H6416">
        <v>10.226046</v>
      </c>
      <c r="I6416">
        <v>6.8367870000000002</v>
      </c>
      <c r="J6416">
        <v>15.271963</v>
      </c>
      <c r="K6416">
        <v>10.226046</v>
      </c>
      <c r="L6416">
        <v>5.3173979999999998</v>
      </c>
      <c r="M6416">
        <v>15.237254</v>
      </c>
      <c r="N6416">
        <v>10.226046</v>
      </c>
      <c r="O6416">
        <v>9.6651059999999998</v>
      </c>
      <c r="P6416">
        <v>15.151567999999999</v>
      </c>
      <c r="Q6416">
        <v>10.226046</v>
      </c>
      <c r="R6416">
        <v>5.3173979999999998</v>
      </c>
      <c r="S6416">
        <v>14.650115</v>
      </c>
      <c r="T6416">
        <v>14.650115</v>
      </c>
      <c r="U6416">
        <v>12.458043</v>
      </c>
      <c r="V6416">
        <v>10.018238999999999</v>
      </c>
      <c r="W6416">
        <v>10.265969999999999</v>
      </c>
      <c r="X6416">
        <v>10.265969999999999</v>
      </c>
      <c r="Y6416">
        <v>14.650115</v>
      </c>
      <c r="Z6416">
        <v>12.422995999999999</v>
      </c>
      <c r="AA6416">
        <v>10.17841</v>
      </c>
      <c r="AB6416">
        <v>10.195876999999999</v>
      </c>
      <c r="AC6416">
        <v>10.24159</v>
      </c>
      <c r="AD6416">
        <v>14.650115</v>
      </c>
      <c r="AE6416">
        <v>12.412544</v>
      </c>
      <c r="AF6416">
        <v>10.226175</v>
      </c>
      <c r="AG6416">
        <v>10.174974000000001</v>
      </c>
      <c r="AH6416">
        <v>10.226046</v>
      </c>
      <c r="AI6416">
        <v>15.375705999999999</v>
      </c>
      <c r="AJ6416">
        <v>16.663121</v>
      </c>
    </row>
    <row r="6417" spans="1:36" x14ac:dyDescent="0.45">
      <c r="A6417">
        <v>6416</v>
      </c>
      <c r="B6417">
        <v>12.003663</v>
      </c>
      <c r="C6417">
        <v>18.469936000000001</v>
      </c>
      <c r="D6417">
        <v>18.469936000000001</v>
      </c>
      <c r="E6417">
        <v>12.003663</v>
      </c>
      <c r="F6417">
        <v>6.9100020000000004</v>
      </c>
      <c r="G6417">
        <v>15.823587</v>
      </c>
      <c r="H6417">
        <v>10.730354999999999</v>
      </c>
      <c r="I6417">
        <v>16.460747999999999</v>
      </c>
      <c r="J6417">
        <v>15.861897000000001</v>
      </c>
      <c r="K6417">
        <v>10.730354999999999</v>
      </c>
      <c r="L6417">
        <v>5.7772569999999996</v>
      </c>
      <c r="M6417">
        <v>15.814560999999999</v>
      </c>
      <c r="N6417">
        <v>10.730354999999999</v>
      </c>
      <c r="O6417">
        <v>11.081367</v>
      </c>
      <c r="P6417">
        <v>15.749224999999999</v>
      </c>
      <c r="Q6417">
        <v>10.730354999999999</v>
      </c>
      <c r="R6417">
        <v>5.7772569999999996</v>
      </c>
      <c r="S6417">
        <v>15.35066</v>
      </c>
      <c r="T6417">
        <v>15.35066</v>
      </c>
      <c r="U6417">
        <v>13.058183</v>
      </c>
      <c r="V6417">
        <v>12.757797</v>
      </c>
      <c r="W6417">
        <v>10.765705000000001</v>
      </c>
      <c r="X6417">
        <v>10.765705000000001</v>
      </c>
      <c r="Y6417">
        <v>15.35066</v>
      </c>
      <c r="Z6417">
        <v>13.027153999999999</v>
      </c>
      <c r="AA6417">
        <v>12.930474999999999</v>
      </c>
      <c r="AB6417">
        <v>10.703647</v>
      </c>
      <c r="AC6417">
        <v>10.744119</v>
      </c>
      <c r="AD6417">
        <v>15.35066</v>
      </c>
      <c r="AE6417">
        <v>13.017894999999999</v>
      </c>
      <c r="AF6417">
        <v>12.981999</v>
      </c>
      <c r="AG6417">
        <v>10.685129999999999</v>
      </c>
      <c r="AH6417">
        <v>10.730354999999999</v>
      </c>
      <c r="AI6417">
        <v>15.823587</v>
      </c>
      <c r="AJ6417">
        <v>17.096893999999999</v>
      </c>
    </row>
    <row r="6418" spans="1:36" x14ac:dyDescent="0.45">
      <c r="A6418">
        <v>6417</v>
      </c>
      <c r="B6418">
        <v>12.496321999999999</v>
      </c>
      <c r="C6418">
        <v>18.952728</v>
      </c>
      <c r="D6418">
        <v>18.952728</v>
      </c>
      <c r="E6418">
        <v>12.496321999999999</v>
      </c>
      <c r="F6418">
        <v>7.3494080000000004</v>
      </c>
      <c r="G6418">
        <v>16.299478000000001</v>
      </c>
      <c r="H6418">
        <v>11.228603</v>
      </c>
      <c r="I6418">
        <v>16.954270000000001</v>
      </c>
      <c r="J6418">
        <v>16.361851000000001</v>
      </c>
      <c r="K6418">
        <v>11.228603</v>
      </c>
      <c r="L6418">
        <v>6.2202510000000002</v>
      </c>
      <c r="M6418">
        <v>16.317968</v>
      </c>
      <c r="N6418">
        <v>11.228603</v>
      </c>
      <c r="O6418">
        <v>13.880914000000001</v>
      </c>
      <c r="P6418">
        <v>16.283659</v>
      </c>
      <c r="Q6418">
        <v>11.228603</v>
      </c>
      <c r="R6418">
        <v>6.2202510000000002</v>
      </c>
      <c r="S6418">
        <v>15.980499</v>
      </c>
      <c r="T6418">
        <v>15.980499</v>
      </c>
      <c r="U6418">
        <v>13.620533</v>
      </c>
      <c r="V6418">
        <v>15.149912</v>
      </c>
      <c r="W6418">
        <v>11.260567</v>
      </c>
      <c r="X6418">
        <v>11.260567</v>
      </c>
      <c r="Y6418">
        <v>15.980499</v>
      </c>
      <c r="Z6418">
        <v>13.592478</v>
      </c>
      <c r="AA6418">
        <v>15.330015</v>
      </c>
      <c r="AB6418">
        <v>11.204457</v>
      </c>
      <c r="AC6418">
        <v>11.241051000000001</v>
      </c>
      <c r="AD6418">
        <v>15.980499</v>
      </c>
      <c r="AE6418">
        <v>13.584102</v>
      </c>
      <c r="AF6418">
        <v>15.383784</v>
      </c>
      <c r="AG6418">
        <v>11.187704999999999</v>
      </c>
      <c r="AH6418">
        <v>11.228603</v>
      </c>
      <c r="AI6418">
        <v>16.299478000000001</v>
      </c>
      <c r="AJ6418">
        <v>17.567197</v>
      </c>
    </row>
    <row r="6419" spans="1:36" x14ac:dyDescent="0.45">
      <c r="A6419">
        <v>6418</v>
      </c>
      <c r="B6419">
        <v>12.909264</v>
      </c>
      <c r="C6419">
        <v>19.354120999999999</v>
      </c>
      <c r="D6419">
        <v>19.354120999999999</v>
      </c>
      <c r="E6419">
        <v>12.909264</v>
      </c>
      <c r="F6419">
        <v>7.7111489999999998</v>
      </c>
      <c r="G6419">
        <v>16.614025999999999</v>
      </c>
      <c r="H6419">
        <v>11.674344</v>
      </c>
      <c r="I6419">
        <v>17.394783</v>
      </c>
      <c r="J6419">
        <v>16.700773000000002</v>
      </c>
      <c r="K6419">
        <v>11.674344</v>
      </c>
      <c r="L6419">
        <v>6.6128460000000002</v>
      </c>
      <c r="M6419">
        <v>16.660471999999999</v>
      </c>
      <c r="N6419">
        <v>11.674344</v>
      </c>
      <c r="O6419">
        <v>15.715584</v>
      </c>
      <c r="P6419">
        <v>16.646436000000001</v>
      </c>
      <c r="Q6419">
        <v>11.674344</v>
      </c>
      <c r="R6419">
        <v>6.6128460000000002</v>
      </c>
      <c r="S6419">
        <v>16.398409999999998</v>
      </c>
      <c r="T6419">
        <v>16.398409999999998</v>
      </c>
      <c r="U6419">
        <v>14.051205</v>
      </c>
      <c r="V6419">
        <v>16.506456</v>
      </c>
      <c r="W6419">
        <v>11.704001</v>
      </c>
      <c r="X6419">
        <v>11.704001</v>
      </c>
      <c r="Y6419">
        <v>16.398409999999998</v>
      </c>
      <c r="Z6419">
        <v>14.025176</v>
      </c>
      <c r="AA6419">
        <v>16.689503999999999</v>
      </c>
      <c r="AB6419">
        <v>11.651942</v>
      </c>
      <c r="AC6419">
        <v>11.685893999999999</v>
      </c>
      <c r="AD6419">
        <v>16.398409999999998</v>
      </c>
      <c r="AE6419">
        <v>14.017402000000001</v>
      </c>
      <c r="AF6419">
        <v>16.744171000000001</v>
      </c>
      <c r="AG6419">
        <v>11.636395</v>
      </c>
      <c r="AH6419">
        <v>11.674344</v>
      </c>
      <c r="AI6419">
        <v>16.614025999999999</v>
      </c>
      <c r="AJ6419">
        <v>17.848946000000002</v>
      </c>
    </row>
    <row r="6420" spans="1:36" x14ac:dyDescent="0.45">
      <c r="A6420">
        <v>6419</v>
      </c>
      <c r="B6420">
        <v>13.389906</v>
      </c>
      <c r="C6420">
        <v>19.827788999999999</v>
      </c>
      <c r="D6420">
        <v>19.827788999999999</v>
      </c>
      <c r="E6420">
        <v>13.389906</v>
      </c>
      <c r="F6420">
        <v>8.1457339999999991</v>
      </c>
      <c r="G6420">
        <v>17.151865999999998</v>
      </c>
      <c r="H6420">
        <v>12.135918999999999</v>
      </c>
      <c r="I6420">
        <v>17.852122999999999</v>
      </c>
      <c r="J6420">
        <v>17.235904000000001</v>
      </c>
      <c r="K6420">
        <v>12.135918999999999</v>
      </c>
      <c r="L6420">
        <v>7.0254950000000003</v>
      </c>
      <c r="M6420">
        <v>17.193270999999999</v>
      </c>
      <c r="N6420">
        <v>12.135918999999999</v>
      </c>
      <c r="O6420">
        <v>16.921039</v>
      </c>
      <c r="P6420">
        <v>17.189219000000001</v>
      </c>
      <c r="Q6420">
        <v>12.135918999999999</v>
      </c>
      <c r="R6420">
        <v>7.0254950000000003</v>
      </c>
      <c r="S6420">
        <v>17.008419</v>
      </c>
      <c r="T6420">
        <v>17.008419</v>
      </c>
      <c r="U6420">
        <v>14.585883000000001</v>
      </c>
      <c r="V6420">
        <v>18.951521</v>
      </c>
      <c r="W6420">
        <v>12.163347</v>
      </c>
      <c r="X6420">
        <v>12.163347</v>
      </c>
      <c r="Y6420">
        <v>17.008419</v>
      </c>
      <c r="Z6420">
        <v>14.561811000000001</v>
      </c>
      <c r="AA6420">
        <v>19.139835999999999</v>
      </c>
      <c r="AB6420">
        <v>12.115204</v>
      </c>
      <c r="AC6420">
        <v>12.146602</v>
      </c>
      <c r="AD6420">
        <v>17.008419</v>
      </c>
      <c r="AE6420">
        <v>14.554619000000001</v>
      </c>
      <c r="AF6420">
        <v>19.196103000000001</v>
      </c>
      <c r="AG6420">
        <v>12.100819</v>
      </c>
      <c r="AH6420">
        <v>12.135918999999999</v>
      </c>
      <c r="AI6420">
        <v>17.151865999999998</v>
      </c>
      <c r="AJ6420">
        <v>18.405853</v>
      </c>
    </row>
    <row r="6421" spans="1:36" x14ac:dyDescent="0.45">
      <c r="A6421">
        <v>6420</v>
      </c>
      <c r="B6421">
        <v>13.778504</v>
      </c>
      <c r="C6421">
        <v>20.204764999999998</v>
      </c>
      <c r="D6421">
        <v>20.204764999999998</v>
      </c>
      <c r="E6421">
        <v>13.778504</v>
      </c>
      <c r="F6421">
        <v>8.4851949999999992</v>
      </c>
      <c r="G6421">
        <v>17.717013000000001</v>
      </c>
      <c r="H6421">
        <v>12.465667</v>
      </c>
      <c r="I6421">
        <v>18.175915</v>
      </c>
      <c r="J6421">
        <v>17.767548999999999</v>
      </c>
      <c r="K6421">
        <v>12.465667</v>
      </c>
      <c r="L6421">
        <v>7.3085339999999999</v>
      </c>
      <c r="M6421">
        <v>17.717510000000001</v>
      </c>
      <c r="N6421">
        <v>12.465667</v>
      </c>
      <c r="O6421">
        <v>17.79223</v>
      </c>
      <c r="P6421">
        <v>17.718655999999999</v>
      </c>
      <c r="Q6421">
        <v>12.465667</v>
      </c>
      <c r="R6421">
        <v>7.3085339999999999</v>
      </c>
      <c r="S6421">
        <v>17.563175999999999</v>
      </c>
      <c r="T6421">
        <v>17.563175999999999</v>
      </c>
      <c r="U6421">
        <v>15.027596000000001</v>
      </c>
      <c r="V6421">
        <v>20.446895999999999</v>
      </c>
      <c r="W6421">
        <v>12.492016</v>
      </c>
      <c r="X6421">
        <v>12.492016</v>
      </c>
      <c r="Y6421">
        <v>17.563175999999999</v>
      </c>
      <c r="Z6421">
        <v>15.004473000000001</v>
      </c>
      <c r="AA6421">
        <v>20.63336</v>
      </c>
      <c r="AB6421">
        <v>12.445769</v>
      </c>
      <c r="AC6421">
        <v>12.47593</v>
      </c>
      <c r="AD6421">
        <v>17.563175999999999</v>
      </c>
      <c r="AE6421">
        <v>14.997560999999999</v>
      </c>
      <c r="AF6421">
        <v>20.689093</v>
      </c>
      <c r="AG6421">
        <v>12.431946999999999</v>
      </c>
      <c r="AH6421">
        <v>12.465667</v>
      </c>
      <c r="AI6421">
        <v>17.717013000000001</v>
      </c>
      <c r="AJ6421">
        <v>19.029848999999999</v>
      </c>
    </row>
    <row r="6422" spans="1:36" x14ac:dyDescent="0.45">
      <c r="A6422">
        <v>6421</v>
      </c>
      <c r="B6422">
        <v>14.051993</v>
      </c>
      <c r="C6422">
        <v>20.467932000000001</v>
      </c>
      <c r="D6422">
        <v>20.467932000000001</v>
      </c>
      <c r="E6422">
        <v>14.051993</v>
      </c>
      <c r="F6422">
        <v>8.7201170000000001</v>
      </c>
      <c r="G6422">
        <v>17.893397</v>
      </c>
      <c r="H6422">
        <v>12.771525</v>
      </c>
      <c r="I6422">
        <v>18.478093999999999</v>
      </c>
      <c r="J6422">
        <v>17.952359999999999</v>
      </c>
      <c r="K6422">
        <v>12.771525</v>
      </c>
      <c r="L6422">
        <v>7.579383</v>
      </c>
      <c r="M6422">
        <v>17.906704999999999</v>
      </c>
      <c r="N6422">
        <v>12.771525</v>
      </c>
      <c r="O6422">
        <v>18.277450000000002</v>
      </c>
      <c r="P6422">
        <v>17.911632000000001</v>
      </c>
      <c r="Q6422">
        <v>12.771525</v>
      </c>
      <c r="R6422">
        <v>7.579383</v>
      </c>
      <c r="S6422">
        <v>17.778808000000001</v>
      </c>
      <c r="T6422">
        <v>17.778808000000001</v>
      </c>
      <c r="U6422">
        <v>15.287922</v>
      </c>
      <c r="V6422">
        <v>20.657222999999998</v>
      </c>
      <c r="W6422">
        <v>12.797037</v>
      </c>
      <c r="X6422">
        <v>12.797037</v>
      </c>
      <c r="Y6422">
        <v>17.778808000000001</v>
      </c>
      <c r="Z6422">
        <v>15.265534000000001</v>
      </c>
      <c r="AA6422">
        <v>20.842896</v>
      </c>
      <c r="AB6422">
        <v>12.752259</v>
      </c>
      <c r="AC6422">
        <v>12.781461999999999</v>
      </c>
      <c r="AD6422">
        <v>17.778808000000001</v>
      </c>
      <c r="AE6422">
        <v>15.258841</v>
      </c>
      <c r="AF6422">
        <v>20.898396999999999</v>
      </c>
      <c r="AG6422">
        <v>12.738873999999999</v>
      </c>
      <c r="AH6422">
        <v>12.771525</v>
      </c>
      <c r="AI6422">
        <v>17.893397</v>
      </c>
      <c r="AJ6422">
        <v>19.173864999999999</v>
      </c>
    </row>
    <row r="6423" spans="1:36" x14ac:dyDescent="0.45">
      <c r="A6423">
        <v>6422</v>
      </c>
      <c r="B6423">
        <v>14.185857</v>
      </c>
      <c r="C6423">
        <v>20.593215000000001</v>
      </c>
      <c r="D6423">
        <v>20.593215000000001</v>
      </c>
      <c r="E6423">
        <v>14.185857</v>
      </c>
      <c r="F6423">
        <v>8.828341</v>
      </c>
      <c r="G6423">
        <v>18.075754</v>
      </c>
      <c r="H6423">
        <v>12.889225</v>
      </c>
      <c r="I6423">
        <v>18.590568000000001</v>
      </c>
      <c r="J6423">
        <v>18.116420000000002</v>
      </c>
      <c r="K6423">
        <v>12.889225</v>
      </c>
      <c r="L6423">
        <v>7.6688320000000001</v>
      </c>
      <c r="M6423">
        <v>18.085417</v>
      </c>
      <c r="N6423">
        <v>12.889225</v>
      </c>
      <c r="O6423">
        <v>18.370099</v>
      </c>
      <c r="P6423">
        <v>18.088452</v>
      </c>
      <c r="Q6423">
        <v>12.889225</v>
      </c>
      <c r="R6423">
        <v>7.6688320000000001</v>
      </c>
      <c r="S6423">
        <v>17.968844000000001</v>
      </c>
      <c r="T6423">
        <v>17.968844000000001</v>
      </c>
      <c r="U6423">
        <v>15.441758</v>
      </c>
      <c r="V6423">
        <v>20.466092</v>
      </c>
      <c r="W6423">
        <v>12.914673000000001</v>
      </c>
      <c r="X6423">
        <v>12.914673000000001</v>
      </c>
      <c r="Y6423">
        <v>17.968844000000001</v>
      </c>
      <c r="Z6423">
        <v>15.419426</v>
      </c>
      <c r="AA6423">
        <v>20.646954999999998</v>
      </c>
      <c r="AB6423">
        <v>12.870008</v>
      </c>
      <c r="AC6423">
        <v>12.899137</v>
      </c>
      <c r="AD6423">
        <v>17.968844000000001</v>
      </c>
      <c r="AE6423">
        <v>15.412750000000001</v>
      </c>
      <c r="AF6423">
        <v>20.701018999999999</v>
      </c>
      <c r="AG6423">
        <v>12.856657</v>
      </c>
      <c r="AH6423">
        <v>12.889225</v>
      </c>
      <c r="AI6423">
        <v>18.075754</v>
      </c>
      <c r="AJ6423">
        <v>19.372385999999999</v>
      </c>
    </row>
    <row r="6424" spans="1:36" x14ac:dyDescent="0.45">
      <c r="A6424">
        <v>6423</v>
      </c>
      <c r="B6424">
        <v>14.340551</v>
      </c>
      <c r="C6424">
        <v>20.745619999999999</v>
      </c>
      <c r="D6424">
        <v>20.745619999999999</v>
      </c>
      <c r="E6424">
        <v>14.340551</v>
      </c>
      <c r="F6424">
        <v>8.9683519999999994</v>
      </c>
      <c r="G6424">
        <v>18.285822</v>
      </c>
      <c r="H6424">
        <v>13.025461</v>
      </c>
      <c r="I6424">
        <v>18.725718000000001</v>
      </c>
      <c r="J6424">
        <v>18.31692</v>
      </c>
      <c r="K6424">
        <v>13.025461</v>
      </c>
      <c r="L6424">
        <v>7.7919600000000004</v>
      </c>
      <c r="M6424">
        <v>18.28689</v>
      </c>
      <c r="N6424">
        <v>13.025461</v>
      </c>
      <c r="O6424">
        <v>18.317467000000001</v>
      </c>
      <c r="P6424">
        <v>18.28717</v>
      </c>
      <c r="Q6424">
        <v>13.025461</v>
      </c>
      <c r="R6424">
        <v>7.7919600000000004</v>
      </c>
      <c r="S6424">
        <v>18.150224000000001</v>
      </c>
      <c r="T6424">
        <v>18.150224000000001</v>
      </c>
      <c r="U6424">
        <v>15.600446</v>
      </c>
      <c r="V6424">
        <v>20.692701</v>
      </c>
      <c r="W6424">
        <v>13.050668</v>
      </c>
      <c r="X6424">
        <v>13.050668</v>
      </c>
      <c r="Y6424">
        <v>18.150224000000001</v>
      </c>
      <c r="Z6424">
        <v>15.578324</v>
      </c>
      <c r="AA6424">
        <v>20.872229999999998</v>
      </c>
      <c r="AB6424">
        <v>13.006425</v>
      </c>
      <c r="AC6424">
        <v>13.035278999999999</v>
      </c>
      <c r="AD6424">
        <v>18.150224000000001</v>
      </c>
      <c r="AE6424">
        <v>15.571711000000001</v>
      </c>
      <c r="AF6424">
        <v>20.925896999999999</v>
      </c>
      <c r="AG6424">
        <v>12.993199000000001</v>
      </c>
      <c r="AH6424">
        <v>13.025461</v>
      </c>
      <c r="AI6424">
        <v>18.285822</v>
      </c>
      <c r="AJ6424">
        <v>19.600912000000001</v>
      </c>
    </row>
    <row r="6425" spans="1:36" x14ac:dyDescent="0.45">
      <c r="A6425">
        <v>6424</v>
      </c>
      <c r="B6425">
        <v>14.470314</v>
      </c>
      <c r="C6425">
        <v>20.871673000000001</v>
      </c>
      <c r="D6425">
        <v>20.871673000000001</v>
      </c>
      <c r="E6425">
        <v>14.470314</v>
      </c>
      <c r="F6425">
        <v>9.082357</v>
      </c>
      <c r="G6425">
        <v>18.528334999999998</v>
      </c>
      <c r="H6425">
        <v>13.117641000000001</v>
      </c>
      <c r="I6425">
        <v>18.815930999999999</v>
      </c>
      <c r="J6425">
        <v>18.549773999999999</v>
      </c>
      <c r="K6425">
        <v>13.117641000000001</v>
      </c>
      <c r="L6425">
        <v>7.870609</v>
      </c>
      <c r="M6425">
        <v>18.510162999999999</v>
      </c>
      <c r="N6425">
        <v>13.117641000000001</v>
      </c>
      <c r="O6425">
        <v>18.370007000000001</v>
      </c>
      <c r="P6425">
        <v>18.508901999999999</v>
      </c>
      <c r="Q6425">
        <v>13.117641000000001</v>
      </c>
      <c r="R6425">
        <v>7.870609</v>
      </c>
      <c r="S6425">
        <v>18.345980000000001</v>
      </c>
      <c r="T6425">
        <v>18.345980000000001</v>
      </c>
      <c r="U6425">
        <v>15.744384</v>
      </c>
      <c r="V6425">
        <v>20.911804</v>
      </c>
      <c r="W6425">
        <v>13.142787999999999</v>
      </c>
      <c r="X6425">
        <v>13.142787999999999</v>
      </c>
      <c r="Y6425">
        <v>18.345980000000001</v>
      </c>
      <c r="Z6425">
        <v>15.722315999999999</v>
      </c>
      <c r="AA6425">
        <v>21.089188</v>
      </c>
      <c r="AB6425">
        <v>13.098651</v>
      </c>
      <c r="AC6425">
        <v>13.127435999999999</v>
      </c>
      <c r="AD6425">
        <v>18.345980000000001</v>
      </c>
      <c r="AE6425">
        <v>15.715719</v>
      </c>
      <c r="AF6425">
        <v>21.142216999999999</v>
      </c>
      <c r="AG6425">
        <v>13.085457</v>
      </c>
      <c r="AH6425">
        <v>13.117641000000001</v>
      </c>
      <c r="AI6425">
        <v>18.528334999999998</v>
      </c>
      <c r="AJ6425">
        <v>19.881008000000001</v>
      </c>
    </row>
    <row r="6426" spans="1:36" x14ac:dyDescent="0.45">
      <c r="A6426">
        <v>6425</v>
      </c>
      <c r="B6426">
        <v>14.66877</v>
      </c>
      <c r="C6426">
        <v>21.068981000000001</v>
      </c>
      <c r="D6426">
        <v>21.068981000000001</v>
      </c>
      <c r="E6426">
        <v>14.66877</v>
      </c>
      <c r="F6426">
        <v>9.2654650000000007</v>
      </c>
      <c r="G6426">
        <v>18.987558</v>
      </c>
      <c r="H6426">
        <v>13.229174</v>
      </c>
      <c r="I6426">
        <v>18.926653000000002</v>
      </c>
      <c r="J6426">
        <v>18.983543000000001</v>
      </c>
      <c r="K6426">
        <v>13.229174</v>
      </c>
      <c r="L6426">
        <v>7.9717830000000003</v>
      </c>
      <c r="M6426">
        <v>18.957462</v>
      </c>
      <c r="N6426">
        <v>13.229174</v>
      </c>
      <c r="O6426">
        <v>18.645596999999999</v>
      </c>
      <c r="P6426">
        <v>18.954768999999999</v>
      </c>
      <c r="Q6426">
        <v>13.229174</v>
      </c>
      <c r="R6426">
        <v>7.9717830000000003</v>
      </c>
      <c r="S6426">
        <v>18.733564999999999</v>
      </c>
      <c r="T6426">
        <v>18.733564999999999</v>
      </c>
      <c r="U6426">
        <v>15.993869</v>
      </c>
      <c r="V6426">
        <v>22.048531000000001</v>
      </c>
      <c r="W6426">
        <v>13.254173</v>
      </c>
      <c r="X6426">
        <v>13.254173</v>
      </c>
      <c r="Y6426">
        <v>18.733564999999999</v>
      </c>
      <c r="Z6426">
        <v>15.971931</v>
      </c>
      <c r="AA6426">
        <v>22.225082</v>
      </c>
      <c r="AB6426">
        <v>13.210297000000001</v>
      </c>
      <c r="AC6426">
        <v>13.238911</v>
      </c>
      <c r="AD6426">
        <v>18.733564999999999</v>
      </c>
      <c r="AE6426">
        <v>15.965372</v>
      </c>
      <c r="AF6426">
        <v>22.277871000000001</v>
      </c>
      <c r="AG6426">
        <v>13.197177999999999</v>
      </c>
      <c r="AH6426">
        <v>13.229174</v>
      </c>
      <c r="AI6426">
        <v>18.987558</v>
      </c>
      <c r="AJ6426">
        <v>20.427154000000002</v>
      </c>
    </row>
    <row r="6427" spans="1:36" x14ac:dyDescent="0.45">
      <c r="A6427">
        <v>6426</v>
      </c>
      <c r="B6427">
        <v>13.764272999999999</v>
      </c>
      <c r="C6427">
        <v>20.135964000000001</v>
      </c>
      <c r="D6427">
        <v>20.135964000000001</v>
      </c>
      <c r="E6427">
        <v>13.764272999999999</v>
      </c>
      <c r="F6427">
        <v>8.3664079999999998</v>
      </c>
      <c r="G6427">
        <v>17.928325999999998</v>
      </c>
      <c r="H6427">
        <v>12.376256</v>
      </c>
      <c r="I6427">
        <v>18.061928999999999</v>
      </c>
      <c r="J6427">
        <v>17.929901000000001</v>
      </c>
      <c r="K6427">
        <v>12.376256</v>
      </c>
      <c r="L6427">
        <v>7.1306399999999996</v>
      </c>
      <c r="M6427">
        <v>17.894665</v>
      </c>
      <c r="N6427">
        <v>12.376256</v>
      </c>
      <c r="O6427">
        <v>17.872872999999998</v>
      </c>
      <c r="P6427">
        <v>17.894333</v>
      </c>
      <c r="Q6427">
        <v>12.376256</v>
      </c>
      <c r="R6427">
        <v>7.1306399999999996</v>
      </c>
      <c r="S6427">
        <v>17.486008000000002</v>
      </c>
      <c r="T6427">
        <v>17.486008000000002</v>
      </c>
      <c r="U6427">
        <v>14.946497000000001</v>
      </c>
      <c r="V6427">
        <v>12.721951000000001</v>
      </c>
      <c r="W6427">
        <v>12.406986</v>
      </c>
      <c r="X6427">
        <v>12.406986</v>
      </c>
      <c r="Y6427">
        <v>17.486008000000002</v>
      </c>
      <c r="Z6427">
        <v>14.919523999999999</v>
      </c>
      <c r="AA6427">
        <v>12.857075</v>
      </c>
      <c r="AB6427">
        <v>12.35304</v>
      </c>
      <c r="AC6427">
        <v>12.388223</v>
      </c>
      <c r="AD6427">
        <v>17.486008000000002</v>
      </c>
      <c r="AE6427">
        <v>14.911473000000001</v>
      </c>
      <c r="AF6427">
        <v>12.897411</v>
      </c>
      <c r="AG6427">
        <v>12.336937000000001</v>
      </c>
      <c r="AH6427">
        <v>12.376256</v>
      </c>
      <c r="AI6427">
        <v>17.928325999999998</v>
      </c>
      <c r="AJ6427">
        <v>19.316343</v>
      </c>
    </row>
    <row r="6428" spans="1:36" x14ac:dyDescent="0.45">
      <c r="A6428">
        <v>6427</v>
      </c>
      <c r="B6428">
        <v>13.435250999999999</v>
      </c>
      <c r="C6428">
        <v>19.838633000000002</v>
      </c>
      <c r="D6428">
        <v>19.838633000000002</v>
      </c>
      <c r="E6428">
        <v>13.435250999999999</v>
      </c>
      <c r="F6428">
        <v>8.1195509999999995</v>
      </c>
      <c r="G6428">
        <v>17.592777999999999</v>
      </c>
      <c r="H6428">
        <v>12.049409000000001</v>
      </c>
      <c r="I6428">
        <v>17.750492999999999</v>
      </c>
      <c r="J6428">
        <v>17.593584</v>
      </c>
      <c r="K6428">
        <v>12.049409000000001</v>
      </c>
      <c r="L6428">
        <v>6.882714</v>
      </c>
      <c r="M6428">
        <v>17.565217000000001</v>
      </c>
      <c r="N6428">
        <v>12.049409000000001</v>
      </c>
      <c r="O6428">
        <v>17.324659</v>
      </c>
      <c r="P6428">
        <v>17.561682999999999</v>
      </c>
      <c r="Q6428">
        <v>12.049409000000001</v>
      </c>
      <c r="R6428">
        <v>6.882714</v>
      </c>
      <c r="S6428">
        <v>17.151399000000001</v>
      </c>
      <c r="T6428">
        <v>17.151399000000001</v>
      </c>
      <c r="U6428">
        <v>14.616529</v>
      </c>
      <c r="V6428">
        <v>12.128171999999999</v>
      </c>
      <c r="W6428">
        <v>12.081659</v>
      </c>
      <c r="X6428">
        <v>12.081659</v>
      </c>
      <c r="Y6428">
        <v>17.151399000000001</v>
      </c>
      <c r="Z6428">
        <v>14.588221000000001</v>
      </c>
      <c r="AA6428">
        <v>12.26361</v>
      </c>
      <c r="AB6428">
        <v>12.025043999999999</v>
      </c>
      <c r="AC6428">
        <v>12.061966999999999</v>
      </c>
      <c r="AD6428">
        <v>17.151399000000001</v>
      </c>
      <c r="AE6428">
        <v>14.579772999999999</v>
      </c>
      <c r="AF6428">
        <v>12.304029999999999</v>
      </c>
      <c r="AG6428">
        <v>12.008148</v>
      </c>
      <c r="AH6428">
        <v>12.049409000000001</v>
      </c>
      <c r="AI6428">
        <v>17.592777999999999</v>
      </c>
      <c r="AJ6428">
        <v>18.978619999999999</v>
      </c>
    </row>
    <row r="6429" spans="1:36" x14ac:dyDescent="0.45">
      <c r="A6429">
        <v>6428</v>
      </c>
      <c r="B6429">
        <v>12.826846</v>
      </c>
      <c r="C6429">
        <v>19.231248000000001</v>
      </c>
      <c r="D6429">
        <v>19.231248000000001</v>
      </c>
      <c r="E6429">
        <v>12.826846</v>
      </c>
      <c r="F6429">
        <v>7.553121</v>
      </c>
      <c r="G6429">
        <v>16.623222999999999</v>
      </c>
      <c r="H6429">
        <v>11.561387</v>
      </c>
      <c r="I6429">
        <v>11.561387</v>
      </c>
      <c r="J6429">
        <v>16.623222999999999</v>
      </c>
      <c r="K6429">
        <v>11.561387</v>
      </c>
      <c r="L6429">
        <v>6.4341569999999999</v>
      </c>
      <c r="M6429">
        <v>16.576786999999999</v>
      </c>
      <c r="N6429">
        <v>11.561387</v>
      </c>
      <c r="O6429">
        <v>16.334536</v>
      </c>
      <c r="P6429">
        <v>16.571497000000001</v>
      </c>
      <c r="Q6429">
        <v>11.561387</v>
      </c>
      <c r="R6429">
        <v>6.4341569999999999</v>
      </c>
      <c r="S6429">
        <v>16.023315</v>
      </c>
      <c r="T6429">
        <v>16.023315</v>
      </c>
      <c r="U6429">
        <v>13.811185999999999</v>
      </c>
      <c r="V6429">
        <v>6.9257210000000002</v>
      </c>
      <c r="W6429">
        <v>11.599057</v>
      </c>
      <c r="X6429">
        <v>11.599057</v>
      </c>
      <c r="Y6429">
        <v>16.023315</v>
      </c>
      <c r="Z6429">
        <v>13.778117</v>
      </c>
      <c r="AA6429">
        <v>7.0292539999999999</v>
      </c>
      <c r="AB6429">
        <v>11.532919</v>
      </c>
      <c r="AC6429">
        <v>11.576053</v>
      </c>
      <c r="AD6429">
        <v>16.023315</v>
      </c>
      <c r="AE6429">
        <v>13.768257999999999</v>
      </c>
      <c r="AF6429">
        <v>7.0601219999999998</v>
      </c>
      <c r="AG6429">
        <v>11.513199999999999</v>
      </c>
      <c r="AH6429">
        <v>11.561387</v>
      </c>
      <c r="AI6429">
        <v>16.623222999999999</v>
      </c>
      <c r="AJ6429">
        <v>17.888681999999999</v>
      </c>
    </row>
    <row r="6430" spans="1:36" x14ac:dyDescent="0.45">
      <c r="A6430">
        <v>6429</v>
      </c>
      <c r="B6430">
        <v>12.428890000000001</v>
      </c>
      <c r="C6430">
        <v>18.850501000000001</v>
      </c>
      <c r="D6430">
        <v>18.850501000000001</v>
      </c>
      <c r="E6430">
        <v>12.428890000000001</v>
      </c>
      <c r="F6430">
        <v>7.2153260000000001</v>
      </c>
      <c r="G6430">
        <v>16.291853</v>
      </c>
      <c r="H6430">
        <v>11.141235999999999</v>
      </c>
      <c r="I6430">
        <v>11.141235999999999</v>
      </c>
      <c r="J6430">
        <v>16.291853</v>
      </c>
      <c r="K6430">
        <v>11.141235999999999</v>
      </c>
      <c r="L6430">
        <v>6.0654190000000003</v>
      </c>
      <c r="M6430">
        <v>16.261240000000001</v>
      </c>
      <c r="N6430">
        <v>11.141235999999999</v>
      </c>
      <c r="O6430">
        <v>14.918766</v>
      </c>
      <c r="P6430">
        <v>16.230101000000001</v>
      </c>
      <c r="Q6430">
        <v>11.141235999999999</v>
      </c>
      <c r="R6430">
        <v>6.0654190000000003</v>
      </c>
      <c r="S6430">
        <v>15.724887000000001</v>
      </c>
      <c r="T6430">
        <v>15.724887000000001</v>
      </c>
      <c r="U6430">
        <v>13.453181000000001</v>
      </c>
      <c r="V6430">
        <v>6.3722810000000001</v>
      </c>
      <c r="W6430">
        <v>11.181474</v>
      </c>
      <c r="X6430">
        <v>11.181474</v>
      </c>
      <c r="Y6430">
        <v>15.724887000000001</v>
      </c>
      <c r="Z6430">
        <v>13.417856</v>
      </c>
      <c r="AA6430">
        <v>6.4713669999999999</v>
      </c>
      <c r="AB6430">
        <v>11.110825999999999</v>
      </c>
      <c r="AC6430">
        <v>11.156901</v>
      </c>
      <c r="AD6430">
        <v>15.724887000000001</v>
      </c>
      <c r="AE6430">
        <v>13.407327</v>
      </c>
      <c r="AF6430">
        <v>6.5009030000000001</v>
      </c>
      <c r="AG6430">
        <v>11.089767</v>
      </c>
      <c r="AH6430">
        <v>11.141235999999999</v>
      </c>
      <c r="AI6430">
        <v>16.291853</v>
      </c>
      <c r="AJ6430">
        <v>17.579507</v>
      </c>
    </row>
    <row r="6431" spans="1:36" x14ac:dyDescent="0.45">
      <c r="A6431">
        <v>6430</v>
      </c>
      <c r="B6431">
        <v>12.199158000000001</v>
      </c>
      <c r="C6431">
        <v>18.603662</v>
      </c>
      <c r="D6431">
        <v>18.603662</v>
      </c>
      <c r="E6431">
        <v>12.199158000000001</v>
      </c>
      <c r="F6431">
        <v>7.0243469999999997</v>
      </c>
      <c r="G6431">
        <v>15.817888</v>
      </c>
      <c r="H6431">
        <v>10.992915</v>
      </c>
      <c r="I6431">
        <v>11.986586000000001</v>
      </c>
      <c r="J6431">
        <v>15.675825</v>
      </c>
      <c r="K6431">
        <v>10.992915</v>
      </c>
      <c r="L6431">
        <v>5.9561000000000002</v>
      </c>
      <c r="M6431">
        <v>15.647766000000001</v>
      </c>
      <c r="N6431">
        <v>10.992915</v>
      </c>
      <c r="O6431">
        <v>12.713357999999999</v>
      </c>
      <c r="P6431">
        <v>15.56753</v>
      </c>
      <c r="Q6431">
        <v>10.992915</v>
      </c>
      <c r="R6431">
        <v>5.9561000000000002</v>
      </c>
      <c r="S6431">
        <v>15.058089000000001</v>
      </c>
      <c r="T6431">
        <v>15.058089000000001</v>
      </c>
      <c r="U6431">
        <v>13.047119</v>
      </c>
      <c r="V6431">
        <v>4.6446550000000002</v>
      </c>
      <c r="W6431">
        <v>11.036149</v>
      </c>
      <c r="X6431">
        <v>11.036149</v>
      </c>
      <c r="Y6431">
        <v>15.058089000000001</v>
      </c>
      <c r="Z6431">
        <v>13.009162999999999</v>
      </c>
      <c r="AA6431">
        <v>4.7323219999999999</v>
      </c>
      <c r="AB6431">
        <v>10.960236</v>
      </c>
      <c r="AC6431">
        <v>11.009745000000001</v>
      </c>
      <c r="AD6431">
        <v>15.058089000000001</v>
      </c>
      <c r="AE6431">
        <v>12.997852</v>
      </c>
      <c r="AF6431">
        <v>4.758445</v>
      </c>
      <c r="AG6431">
        <v>10.937614999999999</v>
      </c>
      <c r="AH6431">
        <v>10.992915</v>
      </c>
      <c r="AI6431">
        <v>15.817888</v>
      </c>
      <c r="AJ6431">
        <v>17.024131000000001</v>
      </c>
    </row>
    <row r="6432" spans="1:36" x14ac:dyDescent="0.45">
      <c r="A6432">
        <v>6431</v>
      </c>
      <c r="B6432">
        <v>11.985481999999999</v>
      </c>
      <c r="C6432">
        <v>18.363987999999999</v>
      </c>
      <c r="D6432">
        <v>18.363987999999999</v>
      </c>
      <c r="E6432">
        <v>11.985481999999999</v>
      </c>
      <c r="F6432">
        <v>6.8351259999999998</v>
      </c>
      <c r="G6432">
        <v>15.453526999999999</v>
      </c>
      <c r="H6432">
        <v>10.829466999999999</v>
      </c>
      <c r="I6432">
        <v>12.070557000000001</v>
      </c>
      <c r="J6432">
        <v>15.172573999999999</v>
      </c>
      <c r="K6432">
        <v>10.829466999999999</v>
      </c>
      <c r="L6432">
        <v>5.8092810000000004</v>
      </c>
      <c r="M6432">
        <v>15.144875000000001</v>
      </c>
      <c r="N6432">
        <v>10.829466999999999</v>
      </c>
      <c r="O6432">
        <v>10.269467000000001</v>
      </c>
      <c r="P6432">
        <v>14.987117</v>
      </c>
      <c r="Q6432">
        <v>10.829466999999999</v>
      </c>
      <c r="R6432">
        <v>5.8092810000000004</v>
      </c>
      <c r="S6432">
        <v>14.693180999999999</v>
      </c>
      <c r="T6432">
        <v>14.693180999999999</v>
      </c>
      <c r="U6432">
        <v>12.783868999999999</v>
      </c>
      <c r="V6432">
        <v>4.0940099999999999</v>
      </c>
      <c r="W6432">
        <v>10.874556999999999</v>
      </c>
      <c r="X6432">
        <v>10.874556999999999</v>
      </c>
      <c r="Y6432">
        <v>14.693180999999999</v>
      </c>
      <c r="Z6432">
        <v>12.744282</v>
      </c>
      <c r="AA6432">
        <v>4.1788930000000004</v>
      </c>
      <c r="AB6432">
        <v>10.795384</v>
      </c>
      <c r="AC6432">
        <v>10.847019</v>
      </c>
      <c r="AD6432">
        <v>14.693180999999999</v>
      </c>
      <c r="AE6432">
        <v>12.732488</v>
      </c>
      <c r="AF6432">
        <v>4.2041829999999996</v>
      </c>
      <c r="AG6432">
        <v>10.771796</v>
      </c>
      <c r="AH6432">
        <v>10.829466999999999</v>
      </c>
      <c r="AI6432">
        <v>15.453526999999999</v>
      </c>
      <c r="AJ6432">
        <v>16.609542000000001</v>
      </c>
    </row>
    <row r="6433" spans="1:36" x14ac:dyDescent="0.45">
      <c r="A6433">
        <v>6432</v>
      </c>
      <c r="B6433">
        <v>11.859109</v>
      </c>
      <c r="C6433">
        <v>18.189640000000001</v>
      </c>
      <c r="D6433">
        <v>18.189640000000001</v>
      </c>
      <c r="E6433">
        <v>11.859109</v>
      </c>
      <c r="F6433">
        <v>6.72973</v>
      </c>
      <c r="G6433">
        <v>15.081666</v>
      </c>
      <c r="H6433">
        <v>10.784922999999999</v>
      </c>
      <c r="I6433">
        <v>11.056288</v>
      </c>
      <c r="J6433">
        <v>14.588179999999999</v>
      </c>
      <c r="K6433">
        <v>10.784922999999999</v>
      </c>
      <c r="L6433">
        <v>5.7796190000000003</v>
      </c>
      <c r="M6433">
        <v>14.558274000000001</v>
      </c>
      <c r="N6433">
        <v>10.784922999999999</v>
      </c>
      <c r="O6433">
        <v>8.7367089999999994</v>
      </c>
      <c r="P6433">
        <v>14.310169</v>
      </c>
      <c r="Q6433">
        <v>10.784922999999999</v>
      </c>
      <c r="R6433">
        <v>5.7796190000000003</v>
      </c>
      <c r="S6433">
        <v>14.214346000000001</v>
      </c>
      <c r="T6433">
        <v>14.214346000000001</v>
      </c>
      <c r="U6433">
        <v>12.523171</v>
      </c>
      <c r="V6433">
        <v>3.2274929999999999</v>
      </c>
      <c r="W6433">
        <v>10.831996</v>
      </c>
      <c r="X6433">
        <v>10.831996</v>
      </c>
      <c r="Y6433">
        <v>14.214346000000001</v>
      </c>
      <c r="Z6433">
        <v>12.481843</v>
      </c>
      <c r="AA6433">
        <v>3.306365</v>
      </c>
      <c r="AB6433">
        <v>10.74934</v>
      </c>
      <c r="AC6433">
        <v>10.803246</v>
      </c>
      <c r="AD6433">
        <v>14.214346000000001</v>
      </c>
      <c r="AE6433">
        <v>12.469531999999999</v>
      </c>
      <c r="AF6433">
        <v>3.32986</v>
      </c>
      <c r="AG6433">
        <v>10.724717999999999</v>
      </c>
      <c r="AH6433">
        <v>10.784922999999999</v>
      </c>
      <c r="AI6433">
        <v>15.081666</v>
      </c>
      <c r="AJ6433">
        <v>16.155851999999999</v>
      </c>
    </row>
    <row r="6434" spans="1:36" x14ac:dyDescent="0.45">
      <c r="A6434">
        <v>6433</v>
      </c>
      <c r="B6434">
        <v>11.729554</v>
      </c>
      <c r="C6434">
        <v>18.030301000000001</v>
      </c>
      <c r="D6434">
        <v>18.030301000000001</v>
      </c>
      <c r="E6434">
        <v>11.729554</v>
      </c>
      <c r="F6434">
        <v>6.6139780000000004</v>
      </c>
      <c r="G6434">
        <v>14.951866000000001</v>
      </c>
      <c r="H6434">
        <v>10.65545</v>
      </c>
      <c r="I6434">
        <v>10.483445</v>
      </c>
      <c r="J6434">
        <v>14.436494</v>
      </c>
      <c r="K6434">
        <v>10.65545</v>
      </c>
      <c r="L6434">
        <v>5.6572110000000002</v>
      </c>
      <c r="M6434">
        <v>14.407633000000001</v>
      </c>
      <c r="N6434">
        <v>10.65545</v>
      </c>
      <c r="O6434">
        <v>8.157629</v>
      </c>
      <c r="P6434">
        <v>14.107404000000001</v>
      </c>
      <c r="Q6434">
        <v>10.65545</v>
      </c>
      <c r="R6434">
        <v>5.6572110000000002</v>
      </c>
      <c r="S6434">
        <v>14.052759999999999</v>
      </c>
      <c r="T6434">
        <v>14.052759999999999</v>
      </c>
      <c r="U6434">
        <v>12.378049000000001</v>
      </c>
      <c r="V6434">
        <v>3.2168760000000001</v>
      </c>
      <c r="W6434">
        <v>10.703339</v>
      </c>
      <c r="X6434">
        <v>10.703339</v>
      </c>
      <c r="Y6434">
        <v>14.052759999999999</v>
      </c>
      <c r="Z6434">
        <v>12.336005</v>
      </c>
      <c r="AA6434">
        <v>3.2976369999999999</v>
      </c>
      <c r="AB6434">
        <v>10.619249999999999</v>
      </c>
      <c r="AC6434">
        <v>10.674091000000001</v>
      </c>
      <c r="AD6434">
        <v>14.052759999999999</v>
      </c>
      <c r="AE6434">
        <v>12.323480999999999</v>
      </c>
      <c r="AF6434">
        <v>3.3216939999999999</v>
      </c>
      <c r="AG6434">
        <v>10.594201999999999</v>
      </c>
      <c r="AH6434">
        <v>10.65545</v>
      </c>
      <c r="AI6434">
        <v>14.951866000000001</v>
      </c>
      <c r="AJ6434">
        <v>16.025970000000001</v>
      </c>
    </row>
    <row r="6435" spans="1:36" x14ac:dyDescent="0.45">
      <c r="A6435">
        <v>6434</v>
      </c>
      <c r="B6435">
        <v>11.725085999999999</v>
      </c>
      <c r="C6435">
        <v>17.961269999999999</v>
      </c>
      <c r="D6435">
        <v>17.961269999999999</v>
      </c>
      <c r="E6435">
        <v>11.725085999999999</v>
      </c>
      <c r="F6435">
        <v>6.620438</v>
      </c>
      <c r="G6435">
        <v>14.806345</v>
      </c>
      <c r="H6435">
        <v>10.698</v>
      </c>
      <c r="I6435">
        <v>9.8441369999999999</v>
      </c>
      <c r="J6435">
        <v>14.104671</v>
      </c>
      <c r="K6435">
        <v>10.698</v>
      </c>
      <c r="L6435">
        <v>5.7095669999999998</v>
      </c>
      <c r="M6435">
        <v>14.0753</v>
      </c>
      <c r="N6435">
        <v>10.698</v>
      </c>
      <c r="O6435">
        <v>7.7628409999999999</v>
      </c>
      <c r="P6435">
        <v>13.702126</v>
      </c>
      <c r="Q6435">
        <v>10.698</v>
      </c>
      <c r="R6435">
        <v>5.7095669999999998</v>
      </c>
      <c r="S6435">
        <v>13.678027999999999</v>
      </c>
      <c r="T6435">
        <v>13.678027999999999</v>
      </c>
      <c r="U6435">
        <v>12.212367</v>
      </c>
      <c r="V6435">
        <v>2.745336</v>
      </c>
      <c r="W6435">
        <v>10.746705</v>
      </c>
      <c r="X6435">
        <v>10.746705</v>
      </c>
      <c r="Y6435">
        <v>13.678027999999999</v>
      </c>
      <c r="Z6435">
        <v>12.169606</v>
      </c>
      <c r="AA6435">
        <v>2.8254320000000002</v>
      </c>
      <c r="AB6435">
        <v>10.661182999999999</v>
      </c>
      <c r="AC6435">
        <v>10.716958</v>
      </c>
      <c r="AD6435">
        <v>13.678027999999999</v>
      </c>
      <c r="AE6435">
        <v>12.156869</v>
      </c>
      <c r="AF6435">
        <v>2.8492890000000002</v>
      </c>
      <c r="AG6435">
        <v>10.63571</v>
      </c>
      <c r="AH6435">
        <v>10.698</v>
      </c>
      <c r="AI6435">
        <v>14.806345</v>
      </c>
      <c r="AJ6435">
        <v>15.833430999999999</v>
      </c>
    </row>
    <row r="6436" spans="1:36" x14ac:dyDescent="0.45">
      <c r="A6436">
        <v>6435</v>
      </c>
      <c r="B6436">
        <v>11.722727000000001</v>
      </c>
      <c r="C6436">
        <v>17.847047</v>
      </c>
      <c r="D6436">
        <v>17.847047</v>
      </c>
      <c r="E6436">
        <v>11.722727000000001</v>
      </c>
      <c r="F6436">
        <v>6.6185109999999998</v>
      </c>
      <c r="G6436">
        <v>14.635412000000001</v>
      </c>
      <c r="H6436">
        <v>10.751832</v>
      </c>
      <c r="I6436">
        <v>8.9542730000000006</v>
      </c>
      <c r="J6436">
        <v>13.779434</v>
      </c>
      <c r="K6436">
        <v>10.751832</v>
      </c>
      <c r="L6436">
        <v>5.7584350000000004</v>
      </c>
      <c r="M6436">
        <v>13.750667999999999</v>
      </c>
      <c r="N6436">
        <v>10.751832</v>
      </c>
      <c r="O6436">
        <v>7.5757529999999997</v>
      </c>
      <c r="P6436">
        <v>13.315253</v>
      </c>
      <c r="Q6436">
        <v>10.751832</v>
      </c>
      <c r="R6436">
        <v>5.7584350000000004</v>
      </c>
      <c r="S6436">
        <v>13.291594999999999</v>
      </c>
      <c r="T6436">
        <v>13.291594999999999</v>
      </c>
      <c r="U6436">
        <v>12.046488999999999</v>
      </c>
      <c r="V6436">
        <v>2.2450190000000001</v>
      </c>
      <c r="W6436">
        <v>10.801383</v>
      </c>
      <c r="X6436">
        <v>10.801383</v>
      </c>
      <c r="Y6436">
        <v>13.291594999999999</v>
      </c>
      <c r="Z6436">
        <v>12.002984</v>
      </c>
      <c r="AA6436">
        <v>2.3234620000000001</v>
      </c>
      <c r="AB6436">
        <v>10.714373</v>
      </c>
      <c r="AC6436">
        <v>10.771119000000001</v>
      </c>
      <c r="AD6436">
        <v>13.291594999999999</v>
      </c>
      <c r="AE6436">
        <v>11.990027</v>
      </c>
      <c r="AF6436">
        <v>2.3468230000000001</v>
      </c>
      <c r="AG6436">
        <v>10.688459999999999</v>
      </c>
      <c r="AH6436">
        <v>10.751832</v>
      </c>
      <c r="AI6436">
        <v>14.635412000000001</v>
      </c>
      <c r="AJ6436">
        <v>15.606306999999999</v>
      </c>
    </row>
    <row r="6437" spans="1:36" x14ac:dyDescent="0.45">
      <c r="A6437">
        <v>6436</v>
      </c>
      <c r="B6437">
        <v>11.648386</v>
      </c>
      <c r="C6437">
        <v>17.970799</v>
      </c>
      <c r="D6437">
        <v>17.970799</v>
      </c>
      <c r="E6437">
        <v>11.648386</v>
      </c>
      <c r="F6437">
        <v>6.5462449999999999</v>
      </c>
      <c r="G6437">
        <v>15.044451</v>
      </c>
      <c r="H6437">
        <v>10.516363999999999</v>
      </c>
      <c r="I6437">
        <v>8.150544</v>
      </c>
      <c r="J6437">
        <v>14.103313999999999</v>
      </c>
      <c r="K6437">
        <v>10.516363999999999</v>
      </c>
      <c r="L6437">
        <v>5.5244780000000002</v>
      </c>
      <c r="M6437">
        <v>14.078125999999999</v>
      </c>
      <c r="N6437">
        <v>10.516363999999999</v>
      </c>
      <c r="O6437">
        <v>7.2964549999999999</v>
      </c>
      <c r="P6437">
        <v>13.671196999999999</v>
      </c>
      <c r="Q6437">
        <v>10.516363999999999</v>
      </c>
      <c r="R6437">
        <v>5.5244780000000002</v>
      </c>
      <c r="S6437">
        <v>13.625825000000001</v>
      </c>
      <c r="T6437">
        <v>13.625825000000001</v>
      </c>
      <c r="U6437">
        <v>12.095037</v>
      </c>
      <c r="V6437">
        <v>3.4172660000000001</v>
      </c>
      <c r="W6437">
        <v>10.564249999999999</v>
      </c>
      <c r="X6437">
        <v>10.564249999999999</v>
      </c>
      <c r="Y6437">
        <v>13.625825000000001</v>
      </c>
      <c r="Z6437">
        <v>12.052994999999999</v>
      </c>
      <c r="AA6437">
        <v>3.5111189999999999</v>
      </c>
      <c r="AB6437">
        <v>10.480166000000001</v>
      </c>
      <c r="AC6437">
        <v>10.535003</v>
      </c>
      <c r="AD6437">
        <v>13.625825000000001</v>
      </c>
      <c r="AE6437">
        <v>12.040471999999999</v>
      </c>
      <c r="AF6437">
        <v>3.5390739999999998</v>
      </c>
      <c r="AG6437">
        <v>10.455120000000001</v>
      </c>
      <c r="AH6437">
        <v>10.516363999999999</v>
      </c>
      <c r="AI6437">
        <v>15.044451</v>
      </c>
      <c r="AJ6437">
        <v>16.176473000000001</v>
      </c>
    </row>
    <row r="6438" spans="1:36" x14ac:dyDescent="0.45">
      <c r="A6438">
        <v>6437</v>
      </c>
      <c r="B6438">
        <v>11.670426000000001</v>
      </c>
      <c r="C6438">
        <v>18.016908000000001</v>
      </c>
      <c r="D6438">
        <v>18.016908000000001</v>
      </c>
      <c r="E6438">
        <v>11.670426000000001</v>
      </c>
      <c r="F6438">
        <v>6.5739380000000001</v>
      </c>
      <c r="G6438">
        <v>15.243444999999999</v>
      </c>
      <c r="H6438">
        <v>10.479419999999999</v>
      </c>
      <c r="I6438">
        <v>8.0730219999999999</v>
      </c>
      <c r="J6438">
        <v>14.373158</v>
      </c>
      <c r="K6438">
        <v>10.479419999999999</v>
      </c>
      <c r="L6438">
        <v>5.508324</v>
      </c>
      <c r="M6438">
        <v>14.343393000000001</v>
      </c>
      <c r="N6438">
        <v>10.479419999999999</v>
      </c>
      <c r="O6438">
        <v>7.4571670000000001</v>
      </c>
      <c r="P6438">
        <v>13.985784000000001</v>
      </c>
      <c r="Q6438">
        <v>10.479419999999999</v>
      </c>
      <c r="R6438">
        <v>5.508324</v>
      </c>
      <c r="S6438">
        <v>13.768338999999999</v>
      </c>
      <c r="T6438">
        <v>13.768338999999999</v>
      </c>
      <c r="U6438">
        <v>12.147062999999999</v>
      </c>
      <c r="V6438">
        <v>4.0940079999999996</v>
      </c>
      <c r="W6438">
        <v>10.525788</v>
      </c>
      <c r="X6438">
        <v>10.525788</v>
      </c>
      <c r="Y6438">
        <v>13.768338999999999</v>
      </c>
      <c r="Z6438">
        <v>12.106355000000001</v>
      </c>
      <c r="AA6438">
        <v>4.1968040000000002</v>
      </c>
      <c r="AB6438">
        <v>10.444371</v>
      </c>
      <c r="AC6438">
        <v>10.497469000000001</v>
      </c>
      <c r="AD6438">
        <v>13.768338999999999</v>
      </c>
      <c r="AE6438">
        <v>12.094227999999999</v>
      </c>
      <c r="AF6438">
        <v>4.2274279999999997</v>
      </c>
      <c r="AG6438">
        <v>10.420116999999999</v>
      </c>
      <c r="AH6438">
        <v>10.479419999999999</v>
      </c>
      <c r="AI6438">
        <v>15.243444999999999</v>
      </c>
      <c r="AJ6438">
        <v>16.434450999999999</v>
      </c>
    </row>
    <row r="6439" spans="1:36" x14ac:dyDescent="0.45">
      <c r="A6439">
        <v>6438</v>
      </c>
      <c r="B6439">
        <v>11.908809</v>
      </c>
      <c r="C6439">
        <v>18.367052000000001</v>
      </c>
      <c r="D6439">
        <v>18.367052000000001</v>
      </c>
      <c r="E6439">
        <v>11.908809</v>
      </c>
      <c r="F6439">
        <v>6.8044529999999996</v>
      </c>
      <c r="G6439">
        <v>16.101271000000001</v>
      </c>
      <c r="H6439">
        <v>10.511322</v>
      </c>
      <c r="I6439">
        <v>7.2502620000000002</v>
      </c>
      <c r="J6439">
        <v>15.863732000000001</v>
      </c>
      <c r="K6439">
        <v>10.511322</v>
      </c>
      <c r="L6439">
        <v>5.5425180000000003</v>
      </c>
      <c r="M6439">
        <v>15.843923</v>
      </c>
      <c r="N6439">
        <v>10.511322</v>
      </c>
      <c r="O6439">
        <v>8.0562090000000008</v>
      </c>
      <c r="P6439">
        <v>15.620575000000001</v>
      </c>
      <c r="Q6439">
        <v>10.511322</v>
      </c>
      <c r="R6439">
        <v>5.5425180000000003</v>
      </c>
      <c r="S6439">
        <v>15.099254999999999</v>
      </c>
      <c r="T6439">
        <v>15.099254999999999</v>
      </c>
      <c r="U6439">
        <v>12.825127</v>
      </c>
      <c r="V6439">
        <v>9.5498180000000001</v>
      </c>
      <c r="W6439">
        <v>10.550998</v>
      </c>
      <c r="X6439">
        <v>10.550998</v>
      </c>
      <c r="Y6439">
        <v>15.099254999999999</v>
      </c>
      <c r="Z6439">
        <v>12.790296</v>
      </c>
      <c r="AA6439">
        <v>9.6960829999999998</v>
      </c>
      <c r="AB6439">
        <v>10.481337</v>
      </c>
      <c r="AC6439">
        <v>10.526768000000001</v>
      </c>
      <c r="AD6439">
        <v>15.099254999999999</v>
      </c>
      <c r="AE6439">
        <v>12.779911</v>
      </c>
      <c r="AF6439">
        <v>9.7396919999999998</v>
      </c>
      <c r="AG6439">
        <v>10.460568</v>
      </c>
      <c r="AH6439">
        <v>10.511322</v>
      </c>
      <c r="AI6439">
        <v>16.101271000000001</v>
      </c>
      <c r="AJ6439">
        <v>17.498759</v>
      </c>
    </row>
    <row r="6440" spans="1:36" x14ac:dyDescent="0.45">
      <c r="A6440">
        <v>6439</v>
      </c>
      <c r="B6440">
        <v>12.462284</v>
      </c>
      <c r="C6440">
        <v>18.921793000000001</v>
      </c>
      <c r="D6440">
        <v>18.921793000000001</v>
      </c>
      <c r="E6440">
        <v>12.462284</v>
      </c>
      <c r="F6440">
        <v>7.3241100000000001</v>
      </c>
      <c r="G6440">
        <v>16.518225000000001</v>
      </c>
      <c r="H6440">
        <v>11.110303</v>
      </c>
      <c r="I6440">
        <v>7.6631039999999997</v>
      </c>
      <c r="J6440">
        <v>16.429483000000001</v>
      </c>
      <c r="K6440">
        <v>11.110303</v>
      </c>
      <c r="L6440">
        <v>6.1233919999999999</v>
      </c>
      <c r="M6440">
        <v>16.401077999999998</v>
      </c>
      <c r="N6440">
        <v>11.110303</v>
      </c>
      <c r="O6440">
        <v>8.8503329999999991</v>
      </c>
      <c r="P6440">
        <v>16.247132000000001</v>
      </c>
      <c r="Q6440">
        <v>11.110303</v>
      </c>
      <c r="R6440">
        <v>6.1233919999999999</v>
      </c>
      <c r="S6440">
        <v>15.835423</v>
      </c>
      <c r="T6440">
        <v>15.835423</v>
      </c>
      <c r="U6440">
        <v>13.489932</v>
      </c>
      <c r="V6440">
        <v>13.30829</v>
      </c>
      <c r="W6440">
        <v>11.144441</v>
      </c>
      <c r="X6440">
        <v>11.144441</v>
      </c>
      <c r="Y6440">
        <v>15.835423</v>
      </c>
      <c r="Z6440">
        <v>13.459966</v>
      </c>
      <c r="AA6440">
        <v>13.478316</v>
      </c>
      <c r="AB6440">
        <v>11.08451</v>
      </c>
      <c r="AC6440">
        <v>11.123595999999999</v>
      </c>
      <c r="AD6440">
        <v>15.835423</v>
      </c>
      <c r="AE6440">
        <v>13.451025</v>
      </c>
      <c r="AF6440">
        <v>13.529047</v>
      </c>
      <c r="AG6440">
        <v>11.066628</v>
      </c>
      <c r="AH6440">
        <v>11.110303</v>
      </c>
      <c r="AI6440">
        <v>16.518225000000001</v>
      </c>
      <c r="AJ6440">
        <v>17.870206</v>
      </c>
    </row>
    <row r="6441" spans="1:36" x14ac:dyDescent="0.45">
      <c r="A6441">
        <v>6440</v>
      </c>
      <c r="B6441">
        <v>12.920821999999999</v>
      </c>
      <c r="C6441">
        <v>19.367281999999999</v>
      </c>
      <c r="D6441">
        <v>19.367281999999999</v>
      </c>
      <c r="E6441">
        <v>12.920821999999999</v>
      </c>
      <c r="F6441">
        <v>7.7252359999999998</v>
      </c>
      <c r="G6441">
        <v>16.897317000000001</v>
      </c>
      <c r="H6441">
        <v>11.595323</v>
      </c>
      <c r="I6441">
        <v>17.317260000000001</v>
      </c>
      <c r="J6441">
        <v>16.915416</v>
      </c>
      <c r="K6441">
        <v>11.595323</v>
      </c>
      <c r="L6441">
        <v>6.5457380000000001</v>
      </c>
      <c r="M6441">
        <v>16.874278</v>
      </c>
      <c r="N6441">
        <v>11.595323</v>
      </c>
      <c r="O6441">
        <v>8.9854920000000007</v>
      </c>
      <c r="P6441">
        <v>16.731021999999999</v>
      </c>
      <c r="Q6441">
        <v>11.595323</v>
      </c>
      <c r="R6441">
        <v>6.5457380000000001</v>
      </c>
      <c r="S6441">
        <v>16.386821999999999</v>
      </c>
      <c r="T6441">
        <v>16.386821999999999</v>
      </c>
      <c r="U6441">
        <v>14.006548</v>
      </c>
      <c r="V6441">
        <v>15.455788</v>
      </c>
      <c r="W6441">
        <v>11.626274</v>
      </c>
      <c r="X6441">
        <v>11.626274</v>
      </c>
      <c r="Y6441">
        <v>16.386821999999999</v>
      </c>
      <c r="Z6441">
        <v>13.979381999999999</v>
      </c>
      <c r="AA6441">
        <v>15.632186000000001</v>
      </c>
      <c r="AB6441">
        <v>11.571942</v>
      </c>
      <c r="AC6441">
        <v>11.607376</v>
      </c>
      <c r="AD6441">
        <v>16.386821999999999</v>
      </c>
      <c r="AE6441">
        <v>13.971272000000001</v>
      </c>
      <c r="AF6441">
        <v>15.684844</v>
      </c>
      <c r="AG6441">
        <v>11.555721999999999</v>
      </c>
      <c r="AH6441">
        <v>11.595323</v>
      </c>
      <c r="AI6441">
        <v>16.897317000000001</v>
      </c>
      <c r="AJ6441">
        <v>18.222815000000001</v>
      </c>
    </row>
    <row r="6442" spans="1:36" x14ac:dyDescent="0.45">
      <c r="A6442">
        <v>6441</v>
      </c>
      <c r="B6442">
        <v>13.286496</v>
      </c>
      <c r="C6442">
        <v>19.721788</v>
      </c>
      <c r="D6442">
        <v>19.721788</v>
      </c>
      <c r="E6442">
        <v>13.286496</v>
      </c>
      <c r="F6442">
        <v>8.0439279999999993</v>
      </c>
      <c r="G6442">
        <v>17.215716</v>
      </c>
      <c r="H6442">
        <v>11.976756</v>
      </c>
      <c r="I6442">
        <v>17.692989000000001</v>
      </c>
      <c r="J6442">
        <v>17.238361999999999</v>
      </c>
      <c r="K6442">
        <v>11.976756</v>
      </c>
      <c r="L6442">
        <v>6.8769470000000004</v>
      </c>
      <c r="M6442">
        <v>17.197865</v>
      </c>
      <c r="N6442">
        <v>11.976756</v>
      </c>
      <c r="O6442">
        <v>9.6725209999999997</v>
      </c>
      <c r="P6442">
        <v>17.085236999999999</v>
      </c>
      <c r="Q6442">
        <v>11.976756</v>
      </c>
      <c r="R6442">
        <v>6.8769470000000004</v>
      </c>
      <c r="S6442">
        <v>16.806643999999999</v>
      </c>
      <c r="T6442">
        <v>16.806643999999999</v>
      </c>
      <c r="U6442">
        <v>14.406198</v>
      </c>
      <c r="V6442">
        <v>16.78997</v>
      </c>
      <c r="W6442">
        <v>12.005753</v>
      </c>
      <c r="X6442">
        <v>12.005753</v>
      </c>
      <c r="Y6442">
        <v>16.806643999999999</v>
      </c>
      <c r="Z6442">
        <v>14.380748000000001</v>
      </c>
      <c r="AA6442">
        <v>16.967983</v>
      </c>
      <c r="AB6442">
        <v>11.954852000000001</v>
      </c>
      <c r="AC6442">
        <v>11.988047999999999</v>
      </c>
      <c r="AD6442">
        <v>16.806643999999999</v>
      </c>
      <c r="AE6442">
        <v>14.373148</v>
      </c>
      <c r="AF6442">
        <v>17.021142000000001</v>
      </c>
      <c r="AG6442">
        <v>11.939652000000001</v>
      </c>
      <c r="AH6442">
        <v>11.976756</v>
      </c>
      <c r="AI6442">
        <v>17.215716</v>
      </c>
      <c r="AJ6442">
        <v>18.525455999999998</v>
      </c>
    </row>
    <row r="6443" spans="1:36" x14ac:dyDescent="0.45">
      <c r="A6443">
        <v>6442</v>
      </c>
      <c r="B6443">
        <v>13.580071</v>
      </c>
      <c r="C6443">
        <v>20.006444999999999</v>
      </c>
      <c r="D6443">
        <v>20.006444999999999</v>
      </c>
      <c r="E6443">
        <v>13.580071</v>
      </c>
      <c r="F6443">
        <v>8.3001349999999992</v>
      </c>
      <c r="G6443">
        <v>17.411207999999998</v>
      </c>
      <c r="H6443">
        <v>12.303025999999999</v>
      </c>
      <c r="I6443">
        <v>18.014875</v>
      </c>
      <c r="J6443">
        <v>17.438960000000002</v>
      </c>
      <c r="K6443">
        <v>12.303025999999999</v>
      </c>
      <c r="L6443">
        <v>7.1632090000000002</v>
      </c>
      <c r="M6443">
        <v>17.400623</v>
      </c>
      <c r="N6443">
        <v>12.303025999999999</v>
      </c>
      <c r="O6443">
        <v>10.466466</v>
      </c>
      <c r="P6443">
        <v>17.314779999999999</v>
      </c>
      <c r="Q6443">
        <v>12.303025999999999</v>
      </c>
      <c r="R6443">
        <v>7.1632090000000002</v>
      </c>
      <c r="S6443">
        <v>17.079070999999999</v>
      </c>
      <c r="T6443">
        <v>17.079070999999999</v>
      </c>
      <c r="U6443">
        <v>14.704841</v>
      </c>
      <c r="V6443">
        <v>17.582467000000001</v>
      </c>
      <c r="W6443">
        <v>12.330610999999999</v>
      </c>
      <c r="X6443">
        <v>12.330610999999999</v>
      </c>
      <c r="Y6443">
        <v>17.079070999999999</v>
      </c>
      <c r="Z6443">
        <v>14.680630000000001</v>
      </c>
      <c r="AA6443">
        <v>17.761759999999999</v>
      </c>
      <c r="AB6443">
        <v>12.28219</v>
      </c>
      <c r="AC6443">
        <v>12.313769000000001</v>
      </c>
      <c r="AD6443">
        <v>17.079070999999999</v>
      </c>
      <c r="AE6443">
        <v>14.673399</v>
      </c>
      <c r="AF6443">
        <v>17.815313</v>
      </c>
      <c r="AG6443">
        <v>12.267727000000001</v>
      </c>
      <c r="AH6443">
        <v>12.303025999999999</v>
      </c>
      <c r="AI6443">
        <v>17.411207999999998</v>
      </c>
      <c r="AJ6443">
        <v>18.688254000000001</v>
      </c>
    </row>
    <row r="6444" spans="1:36" x14ac:dyDescent="0.45">
      <c r="A6444">
        <v>6443</v>
      </c>
      <c r="B6444">
        <v>13.849107999999999</v>
      </c>
      <c r="C6444">
        <v>20.268992000000001</v>
      </c>
      <c r="D6444">
        <v>20.268992000000001</v>
      </c>
      <c r="E6444">
        <v>13.849107999999999</v>
      </c>
      <c r="F6444">
        <v>8.5384539999999998</v>
      </c>
      <c r="G6444">
        <v>17.675481999999999</v>
      </c>
      <c r="H6444">
        <v>12.573651</v>
      </c>
      <c r="I6444">
        <v>18.281569000000001</v>
      </c>
      <c r="J6444">
        <v>17.706230999999999</v>
      </c>
      <c r="K6444">
        <v>12.573651</v>
      </c>
      <c r="L6444">
        <v>7.3999370000000004</v>
      </c>
      <c r="M6444">
        <v>17.663385999999999</v>
      </c>
      <c r="N6444">
        <v>12.573651</v>
      </c>
      <c r="O6444">
        <v>11.596330999999999</v>
      </c>
      <c r="P6444">
        <v>17.598027999999999</v>
      </c>
      <c r="Q6444">
        <v>12.573651</v>
      </c>
      <c r="R6444">
        <v>7.3999370000000004</v>
      </c>
      <c r="S6444">
        <v>17.416537000000002</v>
      </c>
      <c r="T6444">
        <v>17.416537000000002</v>
      </c>
      <c r="U6444">
        <v>15.008343</v>
      </c>
      <c r="V6444">
        <v>18.665206999999999</v>
      </c>
      <c r="W6444">
        <v>12.600149</v>
      </c>
      <c r="X6444">
        <v>12.600149</v>
      </c>
      <c r="Y6444">
        <v>17.416537000000002</v>
      </c>
      <c r="Z6444">
        <v>14.985087</v>
      </c>
      <c r="AA6444">
        <v>18.845457</v>
      </c>
      <c r="AB6444">
        <v>12.553637</v>
      </c>
      <c r="AC6444">
        <v>12.583971</v>
      </c>
      <c r="AD6444">
        <v>17.416537000000002</v>
      </c>
      <c r="AE6444">
        <v>14.978139000000001</v>
      </c>
      <c r="AF6444">
        <v>18.899307</v>
      </c>
      <c r="AG6444">
        <v>12.539740999999999</v>
      </c>
      <c r="AH6444">
        <v>12.573651</v>
      </c>
      <c r="AI6444">
        <v>17.675481999999999</v>
      </c>
      <c r="AJ6444">
        <v>18.950939999999999</v>
      </c>
    </row>
    <row r="6445" spans="1:36" x14ac:dyDescent="0.45">
      <c r="A6445">
        <v>6444</v>
      </c>
      <c r="B6445">
        <v>14.09315</v>
      </c>
      <c r="C6445">
        <v>20.507021999999999</v>
      </c>
      <c r="D6445">
        <v>20.507021999999999</v>
      </c>
      <c r="E6445">
        <v>14.09315</v>
      </c>
      <c r="F6445">
        <v>8.7544889999999995</v>
      </c>
      <c r="G6445">
        <v>18.066248999999999</v>
      </c>
      <c r="H6445">
        <v>12.768783000000001</v>
      </c>
      <c r="I6445">
        <v>18.473068000000001</v>
      </c>
      <c r="J6445">
        <v>18.085737000000002</v>
      </c>
      <c r="K6445">
        <v>12.768783000000001</v>
      </c>
      <c r="L6445">
        <v>7.5677640000000004</v>
      </c>
      <c r="M6445">
        <v>18.034734</v>
      </c>
      <c r="N6445">
        <v>12.768783000000001</v>
      </c>
      <c r="O6445">
        <v>12.777526</v>
      </c>
      <c r="P6445">
        <v>17.986656</v>
      </c>
      <c r="Q6445">
        <v>12.768783000000001</v>
      </c>
      <c r="R6445">
        <v>7.5677640000000004</v>
      </c>
      <c r="S6445">
        <v>17.827933999999999</v>
      </c>
      <c r="T6445">
        <v>17.827933999999999</v>
      </c>
      <c r="U6445">
        <v>15.311321</v>
      </c>
      <c r="V6445">
        <v>19.783308999999999</v>
      </c>
      <c r="W6445">
        <v>12.794708</v>
      </c>
      <c r="X6445">
        <v>12.794708</v>
      </c>
      <c r="Y6445">
        <v>17.827933999999999</v>
      </c>
      <c r="Z6445">
        <v>15.288569000000001</v>
      </c>
      <c r="AA6445">
        <v>19.962164000000001</v>
      </c>
      <c r="AB6445">
        <v>12.749204000000001</v>
      </c>
      <c r="AC6445">
        <v>12.778881</v>
      </c>
      <c r="AD6445">
        <v>17.827933999999999</v>
      </c>
      <c r="AE6445">
        <v>15.28177</v>
      </c>
      <c r="AF6445">
        <v>20.015609000000001</v>
      </c>
      <c r="AG6445">
        <v>12.735607</v>
      </c>
      <c r="AH6445">
        <v>12.768783000000001</v>
      </c>
      <c r="AI6445">
        <v>18.066248999999999</v>
      </c>
      <c r="AJ6445">
        <v>19.390615</v>
      </c>
    </row>
    <row r="6446" spans="1:36" x14ac:dyDescent="0.45">
      <c r="A6446">
        <v>6445</v>
      </c>
      <c r="B6446">
        <v>14.364576</v>
      </c>
      <c r="C6446">
        <v>20.774068</v>
      </c>
      <c r="D6446">
        <v>20.774068</v>
      </c>
      <c r="E6446">
        <v>14.364576</v>
      </c>
      <c r="F6446">
        <v>8.9993719999999993</v>
      </c>
      <c r="G6446">
        <v>18.254878000000001</v>
      </c>
      <c r="H6446">
        <v>13.067809</v>
      </c>
      <c r="I6446">
        <v>18.771090000000001</v>
      </c>
      <c r="J6446">
        <v>18.283004999999999</v>
      </c>
      <c r="K6446">
        <v>13.067809</v>
      </c>
      <c r="L6446">
        <v>7.8432130000000004</v>
      </c>
      <c r="M6446">
        <v>18.23751</v>
      </c>
      <c r="N6446">
        <v>13.067809</v>
      </c>
      <c r="O6446">
        <v>14.97883</v>
      </c>
      <c r="P6446">
        <v>18.211648</v>
      </c>
      <c r="Q6446">
        <v>13.067809</v>
      </c>
      <c r="R6446">
        <v>7.8432130000000004</v>
      </c>
      <c r="S6446">
        <v>18.078796000000001</v>
      </c>
      <c r="T6446">
        <v>18.078796000000001</v>
      </c>
      <c r="U6446">
        <v>15.585782999999999</v>
      </c>
      <c r="V6446">
        <v>20.670776</v>
      </c>
      <c r="W6446">
        <v>13.092771000000001</v>
      </c>
      <c r="X6446">
        <v>13.092771000000001</v>
      </c>
      <c r="Y6446">
        <v>18.078796000000001</v>
      </c>
      <c r="Z6446">
        <v>15.563877</v>
      </c>
      <c r="AA6446">
        <v>20.852414</v>
      </c>
      <c r="AB6446">
        <v>13.048958000000001</v>
      </c>
      <c r="AC6446">
        <v>13.077531</v>
      </c>
      <c r="AD6446">
        <v>18.078796000000001</v>
      </c>
      <c r="AE6446">
        <v>15.55733</v>
      </c>
      <c r="AF6446">
        <v>20.906701000000002</v>
      </c>
      <c r="AG6446">
        <v>13.035863000000001</v>
      </c>
      <c r="AH6446">
        <v>13.067809</v>
      </c>
      <c r="AI6446">
        <v>18.254878000000001</v>
      </c>
      <c r="AJ6446">
        <v>19.551646000000002</v>
      </c>
    </row>
    <row r="6447" spans="1:36" x14ac:dyDescent="0.45">
      <c r="A6447">
        <v>6446</v>
      </c>
      <c r="B6447">
        <v>14.583693999999999</v>
      </c>
      <c r="C6447">
        <v>20.986518</v>
      </c>
      <c r="D6447">
        <v>20.986518</v>
      </c>
      <c r="E6447">
        <v>14.583693999999999</v>
      </c>
      <c r="F6447">
        <v>9.1910509999999999</v>
      </c>
      <c r="G6447">
        <v>18.532392999999999</v>
      </c>
      <c r="H6447">
        <v>13.267462</v>
      </c>
      <c r="I6447">
        <v>18.966445</v>
      </c>
      <c r="J6447">
        <v>18.556037</v>
      </c>
      <c r="K6447">
        <v>13.267462</v>
      </c>
      <c r="L6447">
        <v>8.0132379999999994</v>
      </c>
      <c r="M6447">
        <v>18.526176</v>
      </c>
      <c r="N6447">
        <v>13.267462</v>
      </c>
      <c r="O6447">
        <v>15.494249</v>
      </c>
      <c r="P6447">
        <v>18.503740000000001</v>
      </c>
      <c r="Q6447">
        <v>13.267462</v>
      </c>
      <c r="R6447">
        <v>8.0132379999999994</v>
      </c>
      <c r="S6447">
        <v>18.388331000000001</v>
      </c>
      <c r="T6447">
        <v>18.388331000000001</v>
      </c>
      <c r="U6447">
        <v>15.840135</v>
      </c>
      <c r="V6447">
        <v>21.461751</v>
      </c>
      <c r="W6447">
        <v>13.291938</v>
      </c>
      <c r="X6447">
        <v>13.291938</v>
      </c>
      <c r="Y6447">
        <v>18.388331000000001</v>
      </c>
      <c r="Z6447">
        <v>15.818655</v>
      </c>
      <c r="AA6447">
        <v>21.642658999999998</v>
      </c>
      <c r="AB6447">
        <v>13.248979</v>
      </c>
      <c r="AC6447">
        <v>13.276994999999999</v>
      </c>
      <c r="AD6447">
        <v>18.388331000000001</v>
      </c>
      <c r="AE6447">
        <v>15.812234</v>
      </c>
      <c r="AF6447">
        <v>21.696736999999999</v>
      </c>
      <c r="AG6447">
        <v>13.236136999999999</v>
      </c>
      <c r="AH6447">
        <v>13.267462</v>
      </c>
      <c r="AI6447">
        <v>18.532392999999999</v>
      </c>
      <c r="AJ6447">
        <v>19.848624999999998</v>
      </c>
    </row>
    <row r="6448" spans="1:36" x14ac:dyDescent="0.45">
      <c r="A6448">
        <v>6447</v>
      </c>
      <c r="B6448">
        <v>14.819288</v>
      </c>
      <c r="C6448">
        <v>21.218005999999999</v>
      </c>
      <c r="D6448">
        <v>21.218005999999999</v>
      </c>
      <c r="E6448">
        <v>14.819288</v>
      </c>
      <c r="F6448">
        <v>9.4031450000000003</v>
      </c>
      <c r="G6448">
        <v>18.825407999999999</v>
      </c>
      <c r="H6448">
        <v>13.483915</v>
      </c>
      <c r="I6448">
        <v>19.180883000000001</v>
      </c>
      <c r="J6448">
        <v>18.846018000000001</v>
      </c>
      <c r="K6448">
        <v>13.483915</v>
      </c>
      <c r="L6448">
        <v>8.2079079999999998</v>
      </c>
      <c r="M6448">
        <v>18.817623999999999</v>
      </c>
      <c r="N6448">
        <v>13.483915</v>
      </c>
      <c r="O6448">
        <v>16.561368000000002</v>
      </c>
      <c r="P6448">
        <v>18.801739000000001</v>
      </c>
      <c r="Q6448">
        <v>13.483915</v>
      </c>
      <c r="R6448">
        <v>8.2079079999999998</v>
      </c>
      <c r="S6448">
        <v>18.672293</v>
      </c>
      <c r="T6448">
        <v>18.672293</v>
      </c>
      <c r="U6448">
        <v>16.090088000000002</v>
      </c>
      <c r="V6448">
        <v>22.275606</v>
      </c>
      <c r="W6448">
        <v>13.507883</v>
      </c>
      <c r="X6448">
        <v>13.507883</v>
      </c>
      <c r="Y6448">
        <v>18.672293</v>
      </c>
      <c r="Z6448">
        <v>16.069054999999999</v>
      </c>
      <c r="AA6448">
        <v>22.457051</v>
      </c>
      <c r="AB6448">
        <v>13.465816</v>
      </c>
      <c r="AC6448">
        <v>13.493251000000001</v>
      </c>
      <c r="AD6448">
        <v>18.672293</v>
      </c>
      <c r="AE6448">
        <v>16.062766</v>
      </c>
      <c r="AF6448">
        <v>22.511298</v>
      </c>
      <c r="AG6448">
        <v>13.453239999999999</v>
      </c>
      <c r="AH6448">
        <v>13.483915</v>
      </c>
      <c r="AI6448">
        <v>18.825407999999999</v>
      </c>
      <c r="AJ6448">
        <v>20.160782000000001</v>
      </c>
    </row>
    <row r="6449" spans="1:36" x14ac:dyDescent="0.45">
      <c r="A6449">
        <v>6448</v>
      </c>
      <c r="B6449">
        <v>15.087501</v>
      </c>
      <c r="C6449">
        <v>21.482144000000002</v>
      </c>
      <c r="D6449">
        <v>21.482144000000002</v>
      </c>
      <c r="E6449">
        <v>15.087501</v>
      </c>
      <c r="F6449">
        <v>9.6458080000000006</v>
      </c>
      <c r="G6449">
        <v>19.215301</v>
      </c>
      <c r="H6449">
        <v>13.711568</v>
      </c>
      <c r="I6449">
        <v>19.406254000000001</v>
      </c>
      <c r="J6449">
        <v>19.228732000000001</v>
      </c>
      <c r="K6449">
        <v>13.711568</v>
      </c>
      <c r="L6449">
        <v>8.4121729999999992</v>
      </c>
      <c r="M6449">
        <v>19.192637000000001</v>
      </c>
      <c r="N6449">
        <v>13.711568</v>
      </c>
      <c r="O6449">
        <v>19.120104999999999</v>
      </c>
      <c r="P6449">
        <v>19.192056999999998</v>
      </c>
      <c r="Q6449">
        <v>13.711568</v>
      </c>
      <c r="R6449">
        <v>8.4121729999999992</v>
      </c>
      <c r="S6449">
        <v>19.043043999999998</v>
      </c>
      <c r="T6449">
        <v>19.043043999999998</v>
      </c>
      <c r="U6449">
        <v>16.389037999999999</v>
      </c>
      <c r="V6449">
        <v>23.497285999999999</v>
      </c>
      <c r="W6449">
        <v>13.735030999999999</v>
      </c>
      <c r="X6449">
        <v>13.735030999999999</v>
      </c>
      <c r="Y6449">
        <v>19.043043999999998</v>
      </c>
      <c r="Z6449">
        <v>16.368447</v>
      </c>
      <c r="AA6449">
        <v>23.679582</v>
      </c>
      <c r="AB6449">
        <v>13.693851</v>
      </c>
      <c r="AC6449">
        <v>13.720708</v>
      </c>
      <c r="AD6449">
        <v>19.043043999999998</v>
      </c>
      <c r="AE6449">
        <v>16.362290000000002</v>
      </c>
      <c r="AF6449">
        <v>23.734095</v>
      </c>
      <c r="AG6449">
        <v>13.681535999999999</v>
      </c>
      <c r="AH6449">
        <v>13.711568</v>
      </c>
      <c r="AI6449">
        <v>19.215301</v>
      </c>
      <c r="AJ6449">
        <v>20.591235000000001</v>
      </c>
    </row>
    <row r="6450" spans="1:36" x14ac:dyDescent="0.45">
      <c r="A6450">
        <v>6449</v>
      </c>
      <c r="B6450">
        <v>15.433852999999999</v>
      </c>
      <c r="C6450">
        <v>21.8248</v>
      </c>
      <c r="D6450">
        <v>21.8248</v>
      </c>
      <c r="E6450">
        <v>15.433852999999999</v>
      </c>
      <c r="F6450">
        <v>9.9621960000000005</v>
      </c>
      <c r="G6450">
        <v>19.801496</v>
      </c>
      <c r="H6450">
        <v>13.977971</v>
      </c>
      <c r="I6450">
        <v>19.670541</v>
      </c>
      <c r="J6450">
        <v>19.792058000000001</v>
      </c>
      <c r="K6450">
        <v>13.977971</v>
      </c>
      <c r="L6450">
        <v>8.6533850000000001</v>
      </c>
      <c r="M6450">
        <v>19.768898</v>
      </c>
      <c r="N6450">
        <v>13.977971</v>
      </c>
      <c r="O6450">
        <v>19.497147999999999</v>
      </c>
      <c r="P6450">
        <v>19.766487999999999</v>
      </c>
      <c r="Q6450">
        <v>13.977971</v>
      </c>
      <c r="R6450">
        <v>8.6533850000000001</v>
      </c>
      <c r="S6450">
        <v>19.570357999999999</v>
      </c>
      <c r="T6450">
        <v>19.570357999999999</v>
      </c>
      <c r="U6450">
        <v>16.785637000000001</v>
      </c>
      <c r="V6450">
        <v>25.374393000000001</v>
      </c>
      <c r="W6450">
        <v>14.000916</v>
      </c>
      <c r="X6450">
        <v>14.000916</v>
      </c>
      <c r="Y6450">
        <v>19.570357999999999</v>
      </c>
      <c r="Z6450">
        <v>16.765502999999999</v>
      </c>
      <c r="AA6450">
        <v>25.557852</v>
      </c>
      <c r="AB6450">
        <v>13.960648000000001</v>
      </c>
      <c r="AC6450">
        <v>13.98691</v>
      </c>
      <c r="AD6450">
        <v>19.570357999999999</v>
      </c>
      <c r="AE6450">
        <v>16.75948</v>
      </c>
      <c r="AF6450">
        <v>25.612732000000001</v>
      </c>
      <c r="AG6450">
        <v>13.948603</v>
      </c>
      <c r="AH6450">
        <v>13.977971</v>
      </c>
      <c r="AI6450">
        <v>19.801496</v>
      </c>
      <c r="AJ6450">
        <v>21.257377000000002</v>
      </c>
    </row>
    <row r="6451" spans="1:36" x14ac:dyDescent="0.45">
      <c r="A6451">
        <v>6450</v>
      </c>
      <c r="B6451">
        <v>14.372441</v>
      </c>
      <c r="C6451">
        <v>20.724117</v>
      </c>
      <c r="D6451">
        <v>20.724117</v>
      </c>
      <c r="E6451">
        <v>14.372441</v>
      </c>
      <c r="F6451">
        <v>8.897691</v>
      </c>
      <c r="G6451">
        <v>18.587372999999999</v>
      </c>
      <c r="H6451">
        <v>12.967463</v>
      </c>
      <c r="I6451">
        <v>18.642126000000001</v>
      </c>
      <c r="J6451">
        <v>18.588132000000002</v>
      </c>
      <c r="K6451">
        <v>12.967463</v>
      </c>
      <c r="L6451">
        <v>7.6455279999999997</v>
      </c>
      <c r="M6451">
        <v>18.556695999999999</v>
      </c>
      <c r="N6451">
        <v>12.967463</v>
      </c>
      <c r="O6451">
        <v>18.475822000000001</v>
      </c>
      <c r="P6451">
        <v>18.555634000000001</v>
      </c>
      <c r="Q6451">
        <v>12.967463</v>
      </c>
      <c r="R6451">
        <v>7.6455279999999997</v>
      </c>
      <c r="S6451">
        <v>18.186212999999999</v>
      </c>
      <c r="T6451">
        <v>18.186212999999999</v>
      </c>
      <c r="U6451">
        <v>15.591246</v>
      </c>
      <c r="V6451">
        <v>14.415915</v>
      </c>
      <c r="W6451">
        <v>12.996278</v>
      </c>
      <c r="X6451">
        <v>12.996278</v>
      </c>
      <c r="Y6451">
        <v>18.186212999999999</v>
      </c>
      <c r="Z6451">
        <v>15.565954</v>
      </c>
      <c r="AA6451">
        <v>14.556417</v>
      </c>
      <c r="AB6451">
        <v>12.945695000000001</v>
      </c>
      <c r="AC6451">
        <v>12.978683999999999</v>
      </c>
      <c r="AD6451">
        <v>18.186212999999999</v>
      </c>
      <c r="AE6451">
        <v>15.558403999999999</v>
      </c>
      <c r="AF6451">
        <v>14.598364</v>
      </c>
      <c r="AG6451">
        <v>12.930593999999999</v>
      </c>
      <c r="AH6451">
        <v>12.967463</v>
      </c>
      <c r="AI6451">
        <v>18.587372999999999</v>
      </c>
      <c r="AJ6451">
        <v>19.992349999999998</v>
      </c>
    </row>
    <row r="6452" spans="1:36" x14ac:dyDescent="0.45">
      <c r="A6452">
        <v>6451</v>
      </c>
      <c r="B6452">
        <v>14.028313000000001</v>
      </c>
      <c r="C6452">
        <v>20.418638999999999</v>
      </c>
      <c r="D6452">
        <v>20.418638999999999</v>
      </c>
      <c r="E6452">
        <v>14.028313000000001</v>
      </c>
      <c r="F6452">
        <v>8.6483779999999992</v>
      </c>
      <c r="G6452">
        <v>18.249897000000001</v>
      </c>
      <c r="H6452">
        <v>12.621117999999999</v>
      </c>
      <c r="I6452">
        <v>18.315349999999999</v>
      </c>
      <c r="J6452">
        <v>18.250539</v>
      </c>
      <c r="K6452">
        <v>12.621117999999999</v>
      </c>
      <c r="L6452">
        <v>7.3911449999999999</v>
      </c>
      <c r="M6452">
        <v>18.225301000000002</v>
      </c>
      <c r="N6452">
        <v>12.621117999999999</v>
      </c>
      <c r="O6452">
        <v>17.911974000000001</v>
      </c>
      <c r="P6452">
        <v>18.221705</v>
      </c>
      <c r="Q6452">
        <v>12.621117999999999</v>
      </c>
      <c r="R6452">
        <v>7.3911449999999999</v>
      </c>
      <c r="S6452">
        <v>17.853528000000001</v>
      </c>
      <c r="T6452">
        <v>17.853528000000001</v>
      </c>
      <c r="U6452">
        <v>15.252423</v>
      </c>
      <c r="V6452">
        <v>13.952526000000001</v>
      </c>
      <c r="W6452">
        <v>12.651318</v>
      </c>
      <c r="X6452">
        <v>12.651318</v>
      </c>
      <c r="Y6452">
        <v>17.853528000000001</v>
      </c>
      <c r="Z6452">
        <v>15.225915000000001</v>
      </c>
      <c r="AA6452">
        <v>14.094714</v>
      </c>
      <c r="AB6452">
        <v>12.598303</v>
      </c>
      <c r="AC6452">
        <v>12.632878</v>
      </c>
      <c r="AD6452">
        <v>17.853528000000001</v>
      </c>
      <c r="AE6452">
        <v>15.218004000000001</v>
      </c>
      <c r="AF6452">
        <v>14.137154000000001</v>
      </c>
      <c r="AG6452">
        <v>12.582478999999999</v>
      </c>
      <c r="AH6452">
        <v>12.621117999999999</v>
      </c>
      <c r="AI6452">
        <v>18.249897000000001</v>
      </c>
      <c r="AJ6452">
        <v>19.657091999999999</v>
      </c>
    </row>
    <row r="6453" spans="1:36" x14ac:dyDescent="0.45">
      <c r="A6453">
        <v>6452</v>
      </c>
      <c r="B6453">
        <v>13.329204000000001</v>
      </c>
      <c r="C6453">
        <v>19.719075</v>
      </c>
      <c r="D6453">
        <v>19.719075</v>
      </c>
      <c r="E6453">
        <v>13.329204000000001</v>
      </c>
      <c r="F6453">
        <v>7.9943619999999997</v>
      </c>
      <c r="G6453">
        <v>17.254422999999999</v>
      </c>
      <c r="H6453">
        <v>12.020797999999999</v>
      </c>
      <c r="I6453">
        <v>17.716313</v>
      </c>
      <c r="J6453">
        <v>17.254598000000001</v>
      </c>
      <c r="K6453">
        <v>12.020797999999999</v>
      </c>
      <c r="L6453">
        <v>6.8344480000000001</v>
      </c>
      <c r="M6453">
        <v>17.213861999999999</v>
      </c>
      <c r="N6453">
        <v>12.020797999999999</v>
      </c>
      <c r="O6453">
        <v>16.647641</v>
      </c>
      <c r="P6453">
        <v>17.204550000000001</v>
      </c>
      <c r="Q6453">
        <v>12.020797999999999</v>
      </c>
      <c r="R6453">
        <v>6.8344480000000001</v>
      </c>
      <c r="S6453">
        <v>16.716927999999999</v>
      </c>
      <c r="T6453">
        <v>16.716927999999999</v>
      </c>
      <c r="U6453">
        <v>14.386609</v>
      </c>
      <c r="V6453">
        <v>8.3247630000000008</v>
      </c>
      <c r="W6453">
        <v>12.056289</v>
      </c>
      <c r="X6453">
        <v>12.056289</v>
      </c>
      <c r="Y6453">
        <v>16.716927999999999</v>
      </c>
      <c r="Z6453">
        <v>14.355452</v>
      </c>
      <c r="AA6453">
        <v>8.4360660000000003</v>
      </c>
      <c r="AB6453">
        <v>11.993976</v>
      </c>
      <c r="AC6453">
        <v>12.034615000000001</v>
      </c>
      <c r="AD6453">
        <v>16.716927999999999</v>
      </c>
      <c r="AE6453">
        <v>14.346163000000001</v>
      </c>
      <c r="AF6453">
        <v>8.4692519999999991</v>
      </c>
      <c r="AG6453">
        <v>11.975396999999999</v>
      </c>
      <c r="AH6453">
        <v>12.020797999999999</v>
      </c>
      <c r="AI6453">
        <v>17.254422999999999</v>
      </c>
      <c r="AJ6453">
        <v>18.562829000000001</v>
      </c>
    </row>
    <row r="6454" spans="1:36" x14ac:dyDescent="0.45">
      <c r="A6454">
        <v>6453</v>
      </c>
      <c r="B6454">
        <v>12.906725</v>
      </c>
      <c r="C6454">
        <v>19.317263000000001</v>
      </c>
      <c r="D6454">
        <v>19.317263000000001</v>
      </c>
      <c r="E6454">
        <v>12.906725</v>
      </c>
      <c r="F6454">
        <v>7.6398020000000004</v>
      </c>
      <c r="G6454">
        <v>16.895329</v>
      </c>
      <c r="H6454">
        <v>11.577190999999999</v>
      </c>
      <c r="I6454">
        <v>11.577190999999999</v>
      </c>
      <c r="J6454">
        <v>16.895329</v>
      </c>
      <c r="K6454">
        <v>11.577190999999999</v>
      </c>
      <c r="L6454">
        <v>6.4519529999999996</v>
      </c>
      <c r="M6454">
        <v>16.867965000000002</v>
      </c>
      <c r="N6454">
        <v>11.577190999999999</v>
      </c>
      <c r="O6454">
        <v>14.071911</v>
      </c>
      <c r="P6454">
        <v>16.813959000000001</v>
      </c>
      <c r="Q6454">
        <v>11.577190999999999</v>
      </c>
      <c r="R6454">
        <v>6.4519529999999996</v>
      </c>
      <c r="S6454">
        <v>16.367628</v>
      </c>
      <c r="T6454">
        <v>16.367628</v>
      </c>
      <c r="U6454">
        <v>13.991403</v>
      </c>
      <c r="V6454">
        <v>7.6442030000000001</v>
      </c>
      <c r="W6454">
        <v>11.615178</v>
      </c>
      <c r="X6454">
        <v>11.615178</v>
      </c>
      <c r="Y6454">
        <v>16.367628</v>
      </c>
      <c r="Z6454">
        <v>13.958055</v>
      </c>
      <c r="AA6454">
        <v>7.7514839999999996</v>
      </c>
      <c r="AB6454">
        <v>11.548481000000001</v>
      </c>
      <c r="AC6454">
        <v>11.591979</v>
      </c>
      <c r="AD6454">
        <v>16.367628</v>
      </c>
      <c r="AE6454">
        <v>13.948114</v>
      </c>
      <c r="AF6454">
        <v>7.7834620000000001</v>
      </c>
      <c r="AG6454">
        <v>11.528601</v>
      </c>
      <c r="AH6454">
        <v>11.577190999999999</v>
      </c>
      <c r="AI6454">
        <v>16.895329</v>
      </c>
      <c r="AJ6454">
        <v>18.224862999999999</v>
      </c>
    </row>
    <row r="6455" spans="1:36" x14ac:dyDescent="0.45">
      <c r="A6455">
        <v>6454</v>
      </c>
      <c r="B6455">
        <v>12.644572</v>
      </c>
      <c r="C6455">
        <v>19.053407</v>
      </c>
      <c r="D6455">
        <v>19.053407</v>
      </c>
      <c r="E6455">
        <v>12.644572</v>
      </c>
      <c r="F6455">
        <v>7.4190490000000002</v>
      </c>
      <c r="G6455">
        <v>16.437626999999999</v>
      </c>
      <c r="H6455">
        <v>11.380221000000001</v>
      </c>
      <c r="I6455">
        <v>12.793524</v>
      </c>
      <c r="J6455">
        <v>16.274736999999998</v>
      </c>
      <c r="K6455">
        <v>11.380221000000001</v>
      </c>
      <c r="L6455">
        <v>6.2970290000000002</v>
      </c>
      <c r="M6455">
        <v>16.251200999999998</v>
      </c>
      <c r="N6455">
        <v>11.380221000000001</v>
      </c>
      <c r="O6455">
        <v>11.041077</v>
      </c>
      <c r="P6455">
        <v>16.109285</v>
      </c>
      <c r="Q6455">
        <v>11.380221000000001</v>
      </c>
      <c r="R6455">
        <v>6.2970290000000002</v>
      </c>
      <c r="S6455">
        <v>15.665751</v>
      </c>
      <c r="T6455">
        <v>15.665751</v>
      </c>
      <c r="U6455">
        <v>13.543422</v>
      </c>
      <c r="V6455">
        <v>5.7142799999999996</v>
      </c>
      <c r="W6455">
        <v>11.421092</v>
      </c>
      <c r="X6455">
        <v>11.421092</v>
      </c>
      <c r="Y6455">
        <v>15.665751</v>
      </c>
      <c r="Z6455">
        <v>13.507539</v>
      </c>
      <c r="AA6455">
        <v>5.8108909999999998</v>
      </c>
      <c r="AB6455">
        <v>11.349328</v>
      </c>
      <c r="AC6455">
        <v>11.396131</v>
      </c>
      <c r="AD6455">
        <v>15.665751</v>
      </c>
      <c r="AE6455">
        <v>13.496848</v>
      </c>
      <c r="AF6455">
        <v>5.839677</v>
      </c>
      <c r="AG6455">
        <v>11.327945</v>
      </c>
      <c r="AH6455">
        <v>11.380221000000001</v>
      </c>
      <c r="AI6455">
        <v>16.437626999999999</v>
      </c>
      <c r="AJ6455">
        <v>17.701979000000001</v>
      </c>
    </row>
    <row r="6456" spans="1:36" x14ac:dyDescent="0.45">
      <c r="A6456">
        <v>6455</v>
      </c>
      <c r="B6456">
        <v>12.405241</v>
      </c>
      <c r="C6456">
        <v>18.782990999999999</v>
      </c>
      <c r="D6456">
        <v>18.782990999999999</v>
      </c>
      <c r="E6456">
        <v>12.405241</v>
      </c>
      <c r="F6456">
        <v>7.2073840000000002</v>
      </c>
      <c r="G6456">
        <v>16.055114</v>
      </c>
      <c r="H6456">
        <v>11.188617000000001</v>
      </c>
      <c r="I6456">
        <v>12.999259</v>
      </c>
      <c r="J6456">
        <v>15.767428000000001</v>
      </c>
      <c r="K6456">
        <v>11.188617000000001</v>
      </c>
      <c r="L6456">
        <v>6.1267769999999997</v>
      </c>
      <c r="M6456">
        <v>15.742516999999999</v>
      </c>
      <c r="N6456">
        <v>11.188617000000001</v>
      </c>
      <c r="O6456">
        <v>9.3963090000000005</v>
      </c>
      <c r="P6456">
        <v>15.521531</v>
      </c>
      <c r="Q6456">
        <v>11.188617000000001</v>
      </c>
      <c r="R6456">
        <v>6.1267769999999997</v>
      </c>
      <c r="S6456">
        <v>15.265736</v>
      </c>
      <c r="T6456">
        <v>15.265736</v>
      </c>
      <c r="U6456">
        <v>13.24851</v>
      </c>
      <c r="V6456">
        <v>5.0618069999999999</v>
      </c>
      <c r="W6456">
        <v>11.231285</v>
      </c>
      <c r="X6456">
        <v>11.231285</v>
      </c>
      <c r="Y6456">
        <v>15.265736</v>
      </c>
      <c r="Z6456">
        <v>13.21105</v>
      </c>
      <c r="AA6456">
        <v>5.1558060000000001</v>
      </c>
      <c r="AB6456">
        <v>11.156364</v>
      </c>
      <c r="AC6456">
        <v>11.205226</v>
      </c>
      <c r="AD6456">
        <v>15.265736</v>
      </c>
      <c r="AE6456">
        <v>13.19989</v>
      </c>
      <c r="AF6456">
        <v>5.1838100000000003</v>
      </c>
      <c r="AG6456">
        <v>11.134043999999999</v>
      </c>
      <c r="AH6456">
        <v>11.188617000000001</v>
      </c>
      <c r="AI6456">
        <v>16.055114</v>
      </c>
      <c r="AJ6456">
        <v>17.271737999999999</v>
      </c>
    </row>
    <row r="6457" spans="1:36" x14ac:dyDescent="0.45">
      <c r="A6457">
        <v>6456</v>
      </c>
      <c r="B6457">
        <v>12.165229999999999</v>
      </c>
      <c r="C6457">
        <v>18.518356000000001</v>
      </c>
      <c r="D6457">
        <v>18.518356000000001</v>
      </c>
      <c r="E6457">
        <v>12.165229999999999</v>
      </c>
      <c r="F6457">
        <v>6.9932309999999998</v>
      </c>
      <c r="G6457">
        <v>15.643796999999999</v>
      </c>
      <c r="H6457">
        <v>11.005706999999999</v>
      </c>
      <c r="I6457">
        <v>12.187863999999999</v>
      </c>
      <c r="J6457">
        <v>15.291364</v>
      </c>
      <c r="K6457">
        <v>11.005706999999999</v>
      </c>
      <c r="L6457">
        <v>5.9645890000000001</v>
      </c>
      <c r="M6457">
        <v>15.26497</v>
      </c>
      <c r="N6457">
        <v>11.005706999999999</v>
      </c>
      <c r="O6457">
        <v>8.7105320000000006</v>
      </c>
      <c r="P6457">
        <v>14.993359</v>
      </c>
      <c r="Q6457">
        <v>11.005706999999999</v>
      </c>
      <c r="R6457">
        <v>5.9645890000000001</v>
      </c>
      <c r="S6457">
        <v>14.905958</v>
      </c>
      <c r="T6457">
        <v>14.905958</v>
      </c>
      <c r="U6457">
        <v>12.978239</v>
      </c>
      <c r="V6457">
        <v>4.2484770000000003</v>
      </c>
      <c r="W6457">
        <v>11.050520000000001</v>
      </c>
      <c r="X6457">
        <v>11.050520000000001</v>
      </c>
      <c r="Y6457">
        <v>14.905958</v>
      </c>
      <c r="Z6457">
        <v>12.938895</v>
      </c>
      <c r="AA6457">
        <v>4.3351879999999996</v>
      </c>
      <c r="AB6457">
        <v>10.971831999999999</v>
      </c>
      <c r="AC6457">
        <v>11.023149999999999</v>
      </c>
      <c r="AD6457">
        <v>14.905958</v>
      </c>
      <c r="AE6457">
        <v>12.927175999999999</v>
      </c>
      <c r="AF6457">
        <v>4.3610150000000001</v>
      </c>
      <c r="AG6457">
        <v>10.948392999999999</v>
      </c>
      <c r="AH6457">
        <v>11.005706999999999</v>
      </c>
      <c r="AI6457">
        <v>15.643796999999999</v>
      </c>
      <c r="AJ6457">
        <v>16.803319999999999</v>
      </c>
    </row>
    <row r="6458" spans="1:36" x14ac:dyDescent="0.45">
      <c r="A6458">
        <v>6457</v>
      </c>
      <c r="B6458">
        <v>12.010592000000001</v>
      </c>
      <c r="C6458">
        <v>18.350953000000001</v>
      </c>
      <c r="D6458">
        <v>18.350953000000001</v>
      </c>
      <c r="E6458">
        <v>12.010592000000001</v>
      </c>
      <c r="F6458">
        <v>6.8624320000000001</v>
      </c>
      <c r="G6458">
        <v>15.475103000000001</v>
      </c>
      <c r="H6458">
        <v>10.855755</v>
      </c>
      <c r="I6458">
        <v>11.543061</v>
      </c>
      <c r="J6458">
        <v>15.105074999999999</v>
      </c>
      <c r="K6458">
        <v>10.855755</v>
      </c>
      <c r="L6458">
        <v>5.8338229999999998</v>
      </c>
      <c r="M6458">
        <v>15.077629</v>
      </c>
      <c r="N6458">
        <v>10.855755</v>
      </c>
      <c r="O6458">
        <v>8.3265399999999996</v>
      </c>
      <c r="P6458">
        <v>14.779104</v>
      </c>
      <c r="Q6458">
        <v>10.855755</v>
      </c>
      <c r="R6458">
        <v>5.8338229999999998</v>
      </c>
      <c r="S6458">
        <v>14.728246</v>
      </c>
      <c r="T6458">
        <v>14.728246</v>
      </c>
      <c r="U6458">
        <v>12.814905</v>
      </c>
      <c r="V6458">
        <v>4.1691779999999996</v>
      </c>
      <c r="W6458">
        <v>10.901564</v>
      </c>
      <c r="X6458">
        <v>10.901564</v>
      </c>
      <c r="Y6458">
        <v>14.728246</v>
      </c>
      <c r="Z6458">
        <v>12.774686000000001</v>
      </c>
      <c r="AA6458">
        <v>4.2568149999999996</v>
      </c>
      <c r="AB6458">
        <v>10.821126</v>
      </c>
      <c r="AC6458">
        <v>10.873586</v>
      </c>
      <c r="AD6458">
        <v>14.728246</v>
      </c>
      <c r="AE6458">
        <v>12.762707000000001</v>
      </c>
      <c r="AF6458">
        <v>4.2829179999999996</v>
      </c>
      <c r="AG6458">
        <v>10.797167999999999</v>
      </c>
      <c r="AH6458">
        <v>10.855755</v>
      </c>
      <c r="AI6458">
        <v>15.475103000000001</v>
      </c>
      <c r="AJ6458">
        <v>16.629940000000001</v>
      </c>
    </row>
    <row r="6459" spans="1:36" x14ac:dyDescent="0.45">
      <c r="A6459">
        <v>6458</v>
      </c>
      <c r="B6459">
        <v>11.981071999999999</v>
      </c>
      <c r="C6459">
        <v>18.273078999999999</v>
      </c>
      <c r="D6459">
        <v>18.273078999999999</v>
      </c>
      <c r="E6459">
        <v>11.981071999999999</v>
      </c>
      <c r="F6459">
        <v>6.846533</v>
      </c>
      <c r="G6459">
        <v>15.323397999999999</v>
      </c>
      <c r="H6459">
        <v>10.866963</v>
      </c>
      <c r="I6459">
        <v>10.829373</v>
      </c>
      <c r="J6459">
        <v>14.78107</v>
      </c>
      <c r="K6459">
        <v>10.866963</v>
      </c>
      <c r="L6459">
        <v>5.8573469999999999</v>
      </c>
      <c r="M6459">
        <v>14.754393</v>
      </c>
      <c r="N6459">
        <v>10.866963</v>
      </c>
      <c r="O6459">
        <v>7.8860679999999999</v>
      </c>
      <c r="P6459">
        <v>14.37205</v>
      </c>
      <c r="Q6459">
        <v>10.866963</v>
      </c>
      <c r="R6459">
        <v>5.8573469999999999</v>
      </c>
      <c r="S6459">
        <v>14.349406999999999</v>
      </c>
      <c r="T6459">
        <v>14.349406999999999</v>
      </c>
      <c r="U6459">
        <v>12.631539999999999</v>
      </c>
      <c r="V6459">
        <v>3.6387990000000001</v>
      </c>
      <c r="W6459">
        <v>10.913672999999999</v>
      </c>
      <c r="X6459">
        <v>10.913672999999999</v>
      </c>
      <c r="Y6459">
        <v>14.349406999999999</v>
      </c>
      <c r="Z6459">
        <v>12.590529</v>
      </c>
      <c r="AA6459">
        <v>3.7256689999999999</v>
      </c>
      <c r="AB6459">
        <v>10.831652</v>
      </c>
      <c r="AC6459">
        <v>10.885144</v>
      </c>
      <c r="AD6459">
        <v>14.349406999999999</v>
      </c>
      <c r="AE6459">
        <v>12.578315999999999</v>
      </c>
      <c r="AF6459">
        <v>3.7515399999999999</v>
      </c>
      <c r="AG6459">
        <v>10.807224</v>
      </c>
      <c r="AH6459">
        <v>10.866963</v>
      </c>
      <c r="AI6459">
        <v>15.323397999999999</v>
      </c>
      <c r="AJ6459">
        <v>16.437507</v>
      </c>
    </row>
    <row r="6460" spans="1:36" x14ac:dyDescent="0.45">
      <c r="A6460">
        <v>6459</v>
      </c>
      <c r="B6460">
        <v>11.935983</v>
      </c>
      <c r="C6460">
        <v>18.124271</v>
      </c>
      <c r="D6460">
        <v>18.124271</v>
      </c>
      <c r="E6460">
        <v>11.935983</v>
      </c>
      <c r="F6460">
        <v>6.8050379999999997</v>
      </c>
      <c r="G6460">
        <v>15.123703000000001</v>
      </c>
      <c r="H6460">
        <v>10.87341</v>
      </c>
      <c r="I6460">
        <v>10.402613000000001</v>
      </c>
      <c r="J6460">
        <v>14.501262000000001</v>
      </c>
      <c r="K6460">
        <v>10.87341</v>
      </c>
      <c r="L6460">
        <v>5.8626870000000002</v>
      </c>
      <c r="M6460">
        <v>14.473312999999999</v>
      </c>
      <c r="N6460">
        <v>10.87341</v>
      </c>
      <c r="O6460">
        <v>7.6103829999999997</v>
      </c>
      <c r="P6460">
        <v>14.011013999999999</v>
      </c>
      <c r="Q6460">
        <v>10.87341</v>
      </c>
      <c r="R6460">
        <v>5.8626870000000002</v>
      </c>
      <c r="S6460">
        <v>13.988535000000001</v>
      </c>
      <c r="T6460">
        <v>13.988535000000001</v>
      </c>
      <c r="U6460">
        <v>12.454770999999999</v>
      </c>
      <c r="V6460">
        <v>3.1311499999999999</v>
      </c>
      <c r="W6460">
        <v>10.921006999999999</v>
      </c>
      <c r="X6460">
        <v>10.921006999999999</v>
      </c>
      <c r="Y6460">
        <v>13.988535000000001</v>
      </c>
      <c r="Z6460">
        <v>12.412981</v>
      </c>
      <c r="AA6460">
        <v>3.2164630000000001</v>
      </c>
      <c r="AB6460">
        <v>10.837427</v>
      </c>
      <c r="AC6460">
        <v>10.891935999999999</v>
      </c>
      <c r="AD6460">
        <v>13.988535000000001</v>
      </c>
      <c r="AE6460">
        <v>12.400537</v>
      </c>
      <c r="AF6460">
        <v>3.2418680000000002</v>
      </c>
      <c r="AG6460">
        <v>10.812538999999999</v>
      </c>
      <c r="AH6460">
        <v>10.87341</v>
      </c>
      <c r="AI6460">
        <v>15.123703000000001</v>
      </c>
      <c r="AJ6460">
        <v>16.186277</v>
      </c>
    </row>
    <row r="6461" spans="1:36" x14ac:dyDescent="0.45">
      <c r="A6461">
        <v>6460</v>
      </c>
      <c r="B6461">
        <v>11.904802999999999</v>
      </c>
      <c r="C6461">
        <v>18.244143000000001</v>
      </c>
      <c r="D6461">
        <v>18.244143000000001</v>
      </c>
      <c r="E6461">
        <v>11.904802999999999</v>
      </c>
      <c r="F6461">
        <v>6.7784009999999997</v>
      </c>
      <c r="G6461">
        <v>15.491965</v>
      </c>
      <c r="H6461">
        <v>10.709083</v>
      </c>
      <c r="I6461">
        <v>9.4576229999999999</v>
      </c>
      <c r="J6461">
        <v>14.768882</v>
      </c>
      <c r="K6461">
        <v>10.709083</v>
      </c>
      <c r="L6461">
        <v>5.7020249999999999</v>
      </c>
      <c r="M6461">
        <v>14.745957000000001</v>
      </c>
      <c r="N6461">
        <v>10.709083</v>
      </c>
      <c r="O6461">
        <v>7.356007</v>
      </c>
      <c r="P6461">
        <v>14.310359</v>
      </c>
      <c r="Q6461">
        <v>10.709083</v>
      </c>
      <c r="R6461">
        <v>5.7020249999999999</v>
      </c>
      <c r="S6461">
        <v>14.267977</v>
      </c>
      <c r="T6461">
        <v>14.267977</v>
      </c>
      <c r="U6461">
        <v>12.511455</v>
      </c>
      <c r="V6461">
        <v>4.4309029999999998</v>
      </c>
      <c r="W6461">
        <v>10.754932999999999</v>
      </c>
      <c r="X6461">
        <v>10.754932999999999</v>
      </c>
      <c r="Y6461">
        <v>14.267977</v>
      </c>
      <c r="Z6461">
        <v>12.4712</v>
      </c>
      <c r="AA6461">
        <v>4.5324479999999996</v>
      </c>
      <c r="AB6461">
        <v>10.674423000000001</v>
      </c>
      <c r="AC6461">
        <v>10.726929</v>
      </c>
      <c r="AD6461">
        <v>14.267977</v>
      </c>
      <c r="AE6461">
        <v>12.459211</v>
      </c>
      <c r="AF6461">
        <v>4.5626920000000002</v>
      </c>
      <c r="AG6461">
        <v>10.650444</v>
      </c>
      <c r="AH6461">
        <v>10.709083</v>
      </c>
      <c r="AI6461">
        <v>15.491965</v>
      </c>
      <c r="AJ6461">
        <v>16.687684999999998</v>
      </c>
    </row>
    <row r="6462" spans="1:36" x14ac:dyDescent="0.45">
      <c r="A6462">
        <v>6461</v>
      </c>
      <c r="B6462">
        <v>11.979687</v>
      </c>
      <c r="C6462">
        <v>18.321912000000001</v>
      </c>
      <c r="D6462">
        <v>18.321912000000001</v>
      </c>
      <c r="E6462">
        <v>11.979687</v>
      </c>
      <c r="F6462">
        <v>6.853999</v>
      </c>
      <c r="G6462">
        <v>15.672186</v>
      </c>
      <c r="H6462">
        <v>10.748854</v>
      </c>
      <c r="I6462">
        <v>9.1466390000000004</v>
      </c>
      <c r="J6462">
        <v>14.910895999999999</v>
      </c>
      <c r="K6462">
        <v>10.748854</v>
      </c>
      <c r="L6462">
        <v>5.7546010000000001</v>
      </c>
      <c r="M6462">
        <v>14.882648</v>
      </c>
      <c r="N6462">
        <v>10.748854</v>
      </c>
      <c r="O6462">
        <v>7.4900989999999998</v>
      </c>
      <c r="P6462">
        <v>14.471176</v>
      </c>
      <c r="Q6462">
        <v>10.748854</v>
      </c>
      <c r="R6462">
        <v>5.7546010000000001</v>
      </c>
      <c r="S6462">
        <v>14.270080999999999</v>
      </c>
      <c r="T6462">
        <v>14.270080999999999</v>
      </c>
      <c r="U6462">
        <v>12.531706</v>
      </c>
      <c r="V6462">
        <v>4.8711970000000004</v>
      </c>
      <c r="W6462">
        <v>10.793331999999999</v>
      </c>
      <c r="X6462">
        <v>10.793331999999999</v>
      </c>
      <c r="Y6462">
        <v>14.270080999999999</v>
      </c>
      <c r="Z6462">
        <v>12.492656999999999</v>
      </c>
      <c r="AA6462">
        <v>4.98062</v>
      </c>
      <c r="AB6462">
        <v>10.715232</v>
      </c>
      <c r="AC6462">
        <v>10.766166999999999</v>
      </c>
      <c r="AD6462">
        <v>14.270080999999999</v>
      </c>
      <c r="AE6462">
        <v>12.481025000000001</v>
      </c>
      <c r="AF6462">
        <v>5.0132130000000004</v>
      </c>
      <c r="AG6462">
        <v>10.691969</v>
      </c>
      <c r="AH6462">
        <v>10.748854</v>
      </c>
      <c r="AI6462">
        <v>15.672186</v>
      </c>
      <c r="AJ6462">
        <v>16.903019</v>
      </c>
    </row>
    <row r="6463" spans="1:36" x14ac:dyDescent="0.45">
      <c r="A6463">
        <v>6462</v>
      </c>
      <c r="B6463">
        <v>12.263743</v>
      </c>
      <c r="C6463">
        <v>18.716549000000001</v>
      </c>
      <c r="D6463">
        <v>18.716549000000001</v>
      </c>
      <c r="E6463">
        <v>12.263743</v>
      </c>
      <c r="F6463">
        <v>7.1246700000000001</v>
      </c>
      <c r="G6463">
        <v>16.489635</v>
      </c>
      <c r="H6463">
        <v>10.855112</v>
      </c>
      <c r="I6463">
        <v>7.7222989999999996</v>
      </c>
      <c r="J6463">
        <v>16.256139000000001</v>
      </c>
      <c r="K6463">
        <v>10.855112</v>
      </c>
      <c r="L6463">
        <v>5.8547880000000001</v>
      </c>
      <c r="M6463">
        <v>16.237852</v>
      </c>
      <c r="N6463">
        <v>10.855112</v>
      </c>
      <c r="O6463">
        <v>7.964645</v>
      </c>
      <c r="P6463">
        <v>15.960894</v>
      </c>
      <c r="Q6463">
        <v>10.855112</v>
      </c>
      <c r="R6463">
        <v>5.8547880000000001</v>
      </c>
      <c r="S6463">
        <v>15.470015999999999</v>
      </c>
      <c r="T6463">
        <v>15.470015999999999</v>
      </c>
      <c r="U6463">
        <v>13.181704</v>
      </c>
      <c r="V6463">
        <v>10.201516</v>
      </c>
      <c r="W6463">
        <v>10.893390999999999</v>
      </c>
      <c r="X6463">
        <v>10.893390999999999</v>
      </c>
      <c r="Y6463">
        <v>15.470015999999999</v>
      </c>
      <c r="Z6463">
        <v>13.148099</v>
      </c>
      <c r="AA6463">
        <v>10.351327</v>
      </c>
      <c r="AB6463">
        <v>10.826183</v>
      </c>
      <c r="AC6463">
        <v>10.870015</v>
      </c>
      <c r="AD6463">
        <v>15.470015999999999</v>
      </c>
      <c r="AE6463">
        <v>13.138082000000001</v>
      </c>
      <c r="AF6463">
        <v>10.395987</v>
      </c>
      <c r="AG6463">
        <v>10.806148</v>
      </c>
      <c r="AH6463">
        <v>10.855112</v>
      </c>
      <c r="AI6463">
        <v>16.489635</v>
      </c>
      <c r="AJ6463">
        <v>17.898266</v>
      </c>
    </row>
    <row r="6464" spans="1:36" x14ac:dyDescent="0.45">
      <c r="A6464">
        <v>6463</v>
      </c>
      <c r="B6464">
        <v>12.824802</v>
      </c>
      <c r="C6464">
        <v>19.277312999999999</v>
      </c>
      <c r="D6464">
        <v>19.277312999999999</v>
      </c>
      <c r="E6464">
        <v>12.824802</v>
      </c>
      <c r="F6464">
        <v>7.6480629999999996</v>
      </c>
      <c r="G6464">
        <v>16.918164999999998</v>
      </c>
      <c r="H6464">
        <v>11.460348</v>
      </c>
      <c r="I6464">
        <v>7.9846969999999997</v>
      </c>
      <c r="J6464">
        <v>16.832062000000001</v>
      </c>
      <c r="K6464">
        <v>11.460348</v>
      </c>
      <c r="L6464">
        <v>6.4355890000000002</v>
      </c>
      <c r="M6464">
        <v>16.804855</v>
      </c>
      <c r="N6464">
        <v>11.460348</v>
      </c>
      <c r="O6464">
        <v>8.7574299999999994</v>
      </c>
      <c r="P6464">
        <v>16.615714000000001</v>
      </c>
      <c r="Q6464">
        <v>11.460348</v>
      </c>
      <c r="R6464">
        <v>6.4355890000000002</v>
      </c>
      <c r="S6464">
        <v>16.225156999999999</v>
      </c>
      <c r="T6464">
        <v>16.225156999999999</v>
      </c>
      <c r="U6464">
        <v>13.859232</v>
      </c>
      <c r="V6464">
        <v>14.167645</v>
      </c>
      <c r="W6464">
        <v>11.493307</v>
      </c>
      <c r="X6464">
        <v>11.493307</v>
      </c>
      <c r="Y6464">
        <v>16.225156999999999</v>
      </c>
      <c r="Z6464">
        <v>13.830299999999999</v>
      </c>
      <c r="AA6464">
        <v>14.340892999999999</v>
      </c>
      <c r="AB6464">
        <v>11.435444</v>
      </c>
      <c r="AC6464">
        <v>11.473181</v>
      </c>
      <c r="AD6464">
        <v>16.225156999999999</v>
      </c>
      <c r="AE6464">
        <v>13.821669</v>
      </c>
      <c r="AF6464">
        <v>14.392579</v>
      </c>
      <c r="AG6464">
        <v>11.418182</v>
      </c>
      <c r="AH6464">
        <v>11.460348</v>
      </c>
      <c r="AI6464">
        <v>16.918164999999998</v>
      </c>
      <c r="AJ6464">
        <v>18.282619</v>
      </c>
    </row>
    <row r="6465" spans="1:36" x14ac:dyDescent="0.45">
      <c r="A6465">
        <v>6464</v>
      </c>
      <c r="B6465">
        <v>13.292376000000001</v>
      </c>
      <c r="C6465">
        <v>19.731695999999999</v>
      </c>
      <c r="D6465">
        <v>19.731695999999999</v>
      </c>
      <c r="E6465">
        <v>13.292376000000001</v>
      </c>
      <c r="F6465">
        <v>8.0575860000000006</v>
      </c>
      <c r="G6465">
        <v>17.307376000000001</v>
      </c>
      <c r="H6465">
        <v>11.954041999999999</v>
      </c>
      <c r="I6465">
        <v>17.67266</v>
      </c>
      <c r="J6465">
        <v>17.323250000000002</v>
      </c>
      <c r="K6465">
        <v>11.954041999999999</v>
      </c>
      <c r="L6465">
        <v>6.866072</v>
      </c>
      <c r="M6465">
        <v>17.284094</v>
      </c>
      <c r="N6465">
        <v>11.954041999999999</v>
      </c>
      <c r="O6465">
        <v>9.0432889999999997</v>
      </c>
      <c r="P6465">
        <v>17.117342000000001</v>
      </c>
      <c r="Q6465">
        <v>11.954041999999999</v>
      </c>
      <c r="R6465">
        <v>6.866072</v>
      </c>
      <c r="S6465">
        <v>16.789569</v>
      </c>
      <c r="T6465">
        <v>16.789569</v>
      </c>
      <c r="U6465">
        <v>14.386767000000001</v>
      </c>
      <c r="V6465">
        <v>16.417874999999999</v>
      </c>
      <c r="W6465">
        <v>11.983965</v>
      </c>
      <c r="X6465">
        <v>11.983965</v>
      </c>
      <c r="Y6465">
        <v>16.789569</v>
      </c>
      <c r="Z6465">
        <v>14.360503</v>
      </c>
      <c r="AA6465">
        <v>16.597335000000001</v>
      </c>
      <c r="AB6465">
        <v>11.931437000000001</v>
      </c>
      <c r="AC6465">
        <v>11.965693999999999</v>
      </c>
      <c r="AD6465">
        <v>16.789569</v>
      </c>
      <c r="AE6465">
        <v>14.352663</v>
      </c>
      <c r="AF6465">
        <v>16.650901999999999</v>
      </c>
      <c r="AG6465">
        <v>11.915756999999999</v>
      </c>
      <c r="AH6465">
        <v>11.954041999999999</v>
      </c>
      <c r="AI6465">
        <v>17.307376000000001</v>
      </c>
      <c r="AJ6465">
        <v>18.645709</v>
      </c>
    </row>
    <row r="6466" spans="1:36" x14ac:dyDescent="0.45">
      <c r="A6466">
        <v>6465</v>
      </c>
      <c r="B6466">
        <v>13.638366</v>
      </c>
      <c r="C6466">
        <v>20.065712999999999</v>
      </c>
      <c r="D6466">
        <v>20.065712999999999</v>
      </c>
      <c r="E6466">
        <v>13.638366</v>
      </c>
      <c r="F6466">
        <v>8.3565140000000007</v>
      </c>
      <c r="G6466">
        <v>17.594688999999999</v>
      </c>
      <c r="H6466">
        <v>12.319591000000001</v>
      </c>
      <c r="I6466">
        <v>18.032056000000001</v>
      </c>
      <c r="J6466">
        <v>17.615884000000001</v>
      </c>
      <c r="K6466">
        <v>12.319591000000001</v>
      </c>
      <c r="L6466">
        <v>7.1812469999999999</v>
      </c>
      <c r="M6466">
        <v>17.576703999999999</v>
      </c>
      <c r="N6466">
        <v>12.319591000000001</v>
      </c>
      <c r="O6466">
        <v>9.4333270000000002</v>
      </c>
      <c r="P6466">
        <v>17.430347000000001</v>
      </c>
      <c r="Q6466">
        <v>12.319591000000001</v>
      </c>
      <c r="R6466">
        <v>7.1812469999999999</v>
      </c>
      <c r="S6466">
        <v>17.16236</v>
      </c>
      <c r="T6466">
        <v>17.16236</v>
      </c>
      <c r="U6466">
        <v>14.755086</v>
      </c>
      <c r="V6466">
        <v>17.495873</v>
      </c>
      <c r="W6466">
        <v>12.347811999999999</v>
      </c>
      <c r="X6466">
        <v>12.347811999999999</v>
      </c>
      <c r="Y6466">
        <v>17.16236</v>
      </c>
      <c r="Z6466">
        <v>14.730316</v>
      </c>
      <c r="AA6466">
        <v>17.675896000000002</v>
      </c>
      <c r="AB6466">
        <v>12.298273</v>
      </c>
      <c r="AC6466">
        <v>12.330581</v>
      </c>
      <c r="AD6466">
        <v>17.16236</v>
      </c>
      <c r="AE6466">
        <v>14.722920999999999</v>
      </c>
      <c r="AF6466">
        <v>17.729647</v>
      </c>
      <c r="AG6466">
        <v>12.283481999999999</v>
      </c>
      <c r="AH6466">
        <v>12.319591000000001</v>
      </c>
      <c r="AI6466">
        <v>17.594688999999999</v>
      </c>
      <c r="AJ6466">
        <v>18.913464000000001</v>
      </c>
    </row>
    <row r="6467" spans="1:36" x14ac:dyDescent="0.45">
      <c r="A6467">
        <v>6466</v>
      </c>
      <c r="B6467">
        <v>13.909895000000001</v>
      </c>
      <c r="C6467">
        <v>20.328644000000001</v>
      </c>
      <c r="D6467">
        <v>20.328644000000001</v>
      </c>
      <c r="E6467">
        <v>13.909895000000001</v>
      </c>
      <c r="F6467">
        <v>8.5929719999999996</v>
      </c>
      <c r="G6467">
        <v>17.765283</v>
      </c>
      <c r="H6467">
        <v>12.624765</v>
      </c>
      <c r="I6467">
        <v>18.33286</v>
      </c>
      <c r="J6467">
        <v>17.791658999999999</v>
      </c>
      <c r="K6467">
        <v>12.624765</v>
      </c>
      <c r="L6467">
        <v>7.4483990000000002</v>
      </c>
      <c r="M6467">
        <v>17.754289</v>
      </c>
      <c r="N6467">
        <v>12.624765</v>
      </c>
      <c r="O6467">
        <v>9.9685480000000002</v>
      </c>
      <c r="P6467">
        <v>17.634744999999999</v>
      </c>
      <c r="Q6467">
        <v>12.624765</v>
      </c>
      <c r="R6467">
        <v>7.4483990000000002</v>
      </c>
      <c r="S6467">
        <v>17.406538000000001</v>
      </c>
      <c r="T6467">
        <v>17.406538000000001</v>
      </c>
      <c r="U6467">
        <v>15.02914</v>
      </c>
      <c r="V6467">
        <v>18.171652999999999</v>
      </c>
      <c r="W6467">
        <v>12.651742</v>
      </c>
      <c r="X6467">
        <v>12.651742</v>
      </c>
      <c r="Y6467">
        <v>17.406538000000001</v>
      </c>
      <c r="Z6467">
        <v>15.005463000000001</v>
      </c>
      <c r="AA6467">
        <v>18.352625</v>
      </c>
      <c r="AB6467">
        <v>12.604388</v>
      </c>
      <c r="AC6467">
        <v>12.635270999999999</v>
      </c>
      <c r="AD6467">
        <v>17.406538000000001</v>
      </c>
      <c r="AE6467">
        <v>14.998393</v>
      </c>
      <c r="AF6467">
        <v>18.406669000000001</v>
      </c>
      <c r="AG6467">
        <v>12.590247</v>
      </c>
      <c r="AH6467">
        <v>12.624765</v>
      </c>
      <c r="AI6467">
        <v>17.765283</v>
      </c>
      <c r="AJ6467">
        <v>19.050412000000001</v>
      </c>
    </row>
    <row r="6468" spans="1:36" x14ac:dyDescent="0.45">
      <c r="A6468">
        <v>6467</v>
      </c>
      <c r="B6468">
        <v>14.179359</v>
      </c>
      <c r="C6468">
        <v>20.592538000000001</v>
      </c>
      <c r="D6468">
        <v>20.592538000000001</v>
      </c>
      <c r="E6468">
        <v>14.179359</v>
      </c>
      <c r="F6468">
        <v>8.8336279999999991</v>
      </c>
      <c r="G6468">
        <v>18.033902000000001</v>
      </c>
      <c r="H6468">
        <v>12.894511</v>
      </c>
      <c r="I6468">
        <v>18.599024</v>
      </c>
      <c r="J6468">
        <v>18.062539999999998</v>
      </c>
      <c r="K6468">
        <v>12.894511</v>
      </c>
      <c r="L6468">
        <v>7.6861309999999996</v>
      </c>
      <c r="M6468">
        <v>18.020956000000002</v>
      </c>
      <c r="N6468">
        <v>12.894511</v>
      </c>
      <c r="O6468">
        <v>11.006579</v>
      </c>
      <c r="P6468">
        <v>17.931744999999999</v>
      </c>
      <c r="Q6468">
        <v>12.894511</v>
      </c>
      <c r="R6468">
        <v>7.6861309999999996</v>
      </c>
      <c r="S6468">
        <v>17.756121</v>
      </c>
      <c r="T6468">
        <v>17.756121</v>
      </c>
      <c r="U6468">
        <v>15.338278000000001</v>
      </c>
      <c r="V6468">
        <v>19.383284</v>
      </c>
      <c r="W6468">
        <v>12.920434999999999</v>
      </c>
      <c r="X6468">
        <v>12.920434999999999</v>
      </c>
      <c r="Y6468">
        <v>17.756121</v>
      </c>
      <c r="Z6468">
        <v>15.315526</v>
      </c>
      <c r="AA6468">
        <v>19.565684999999998</v>
      </c>
      <c r="AB6468">
        <v>12.874930000000001</v>
      </c>
      <c r="AC6468">
        <v>12.904607</v>
      </c>
      <c r="AD6468">
        <v>17.756121</v>
      </c>
      <c r="AE6468">
        <v>15.308729</v>
      </c>
      <c r="AF6468">
        <v>19.620169000000001</v>
      </c>
      <c r="AG6468">
        <v>12.861338</v>
      </c>
      <c r="AH6468">
        <v>12.894511</v>
      </c>
      <c r="AI6468">
        <v>18.033902000000001</v>
      </c>
      <c r="AJ6468">
        <v>19.318749</v>
      </c>
    </row>
    <row r="6469" spans="1:36" x14ac:dyDescent="0.45">
      <c r="A6469">
        <v>6468</v>
      </c>
      <c r="B6469">
        <v>14.438947000000001</v>
      </c>
      <c r="C6469">
        <v>20.846426999999998</v>
      </c>
      <c r="D6469">
        <v>20.846426999999998</v>
      </c>
      <c r="E6469">
        <v>14.438947000000001</v>
      </c>
      <c r="F6469">
        <v>9.0649040000000003</v>
      </c>
      <c r="G6469">
        <v>18.439045</v>
      </c>
      <c r="H6469">
        <v>13.10558</v>
      </c>
      <c r="I6469">
        <v>18.806576</v>
      </c>
      <c r="J6469">
        <v>18.456869999999999</v>
      </c>
      <c r="K6469">
        <v>13.10558</v>
      </c>
      <c r="L6469">
        <v>7.8696609999999998</v>
      </c>
      <c r="M6469">
        <v>18.407608</v>
      </c>
      <c r="N6469">
        <v>13.10558</v>
      </c>
      <c r="O6469">
        <v>12.207625999999999</v>
      </c>
      <c r="P6469">
        <v>18.339594000000002</v>
      </c>
      <c r="Q6469">
        <v>13.10558</v>
      </c>
      <c r="R6469">
        <v>7.8696609999999998</v>
      </c>
      <c r="S6469">
        <v>18.186755999999999</v>
      </c>
      <c r="T6469">
        <v>18.186755999999999</v>
      </c>
      <c r="U6469">
        <v>15.65883</v>
      </c>
      <c r="V6469">
        <v>20.661809999999999</v>
      </c>
      <c r="W6469">
        <v>13.130903</v>
      </c>
      <c r="X6469">
        <v>13.130903</v>
      </c>
      <c r="Y6469">
        <v>18.186755999999999</v>
      </c>
      <c r="Z6469">
        <v>15.636604999999999</v>
      </c>
      <c r="AA6469">
        <v>20.843456</v>
      </c>
      <c r="AB6469">
        <v>13.086455000000001</v>
      </c>
      <c r="AC6469">
        <v>13.115443000000001</v>
      </c>
      <c r="AD6469">
        <v>18.186755999999999</v>
      </c>
      <c r="AE6469">
        <v>15.629965</v>
      </c>
      <c r="AF6469">
        <v>20.897728000000001</v>
      </c>
      <c r="AG6469">
        <v>13.073175000000001</v>
      </c>
      <c r="AH6469">
        <v>13.10558</v>
      </c>
      <c r="AI6469">
        <v>18.439045</v>
      </c>
      <c r="AJ6469">
        <v>19.772411000000002</v>
      </c>
    </row>
    <row r="6470" spans="1:36" x14ac:dyDescent="0.45">
      <c r="A6470">
        <v>6469</v>
      </c>
      <c r="B6470">
        <v>14.769857999999999</v>
      </c>
      <c r="C6470">
        <v>21.173618999999999</v>
      </c>
      <c r="D6470">
        <v>21.173618999999999</v>
      </c>
      <c r="E6470">
        <v>14.769857999999999</v>
      </c>
      <c r="F6470">
        <v>9.3666820000000008</v>
      </c>
      <c r="G6470">
        <v>18.695720000000001</v>
      </c>
      <c r="H6470">
        <v>13.461237000000001</v>
      </c>
      <c r="I6470">
        <v>19.161496</v>
      </c>
      <c r="J6470">
        <v>18.726375000000001</v>
      </c>
      <c r="K6470">
        <v>13.461237000000001</v>
      </c>
      <c r="L6470">
        <v>8.1991209999999999</v>
      </c>
      <c r="M6470">
        <v>18.683078999999999</v>
      </c>
      <c r="N6470">
        <v>13.461237000000001</v>
      </c>
      <c r="O6470">
        <v>14.499281</v>
      </c>
      <c r="P6470">
        <v>18.643090999999998</v>
      </c>
      <c r="Q6470">
        <v>13.461237000000001</v>
      </c>
      <c r="R6470">
        <v>8.1991209999999999</v>
      </c>
      <c r="S6470">
        <v>18.517033999999999</v>
      </c>
      <c r="T6470">
        <v>18.517033999999999</v>
      </c>
      <c r="U6470">
        <v>16.00122</v>
      </c>
      <c r="V6470">
        <v>22.057638000000001</v>
      </c>
      <c r="W6470">
        <v>13.485407</v>
      </c>
      <c r="X6470">
        <v>13.485407</v>
      </c>
      <c r="Y6470">
        <v>18.517033999999999</v>
      </c>
      <c r="Z6470">
        <v>15.980009000000001</v>
      </c>
      <c r="AA6470">
        <v>22.243613</v>
      </c>
      <c r="AB6470">
        <v>13.442983</v>
      </c>
      <c r="AC6470">
        <v>13.470651</v>
      </c>
      <c r="AD6470">
        <v>18.517033999999999</v>
      </c>
      <c r="AE6470">
        <v>15.973668999999999</v>
      </c>
      <c r="AF6470">
        <v>22.299192999999999</v>
      </c>
      <c r="AG6470">
        <v>13.430305000000001</v>
      </c>
      <c r="AH6470">
        <v>13.461237000000001</v>
      </c>
      <c r="AI6470">
        <v>18.695720000000001</v>
      </c>
      <c r="AJ6470">
        <v>20.004341</v>
      </c>
    </row>
    <row r="6471" spans="1:36" x14ac:dyDescent="0.45">
      <c r="A6471">
        <v>6470</v>
      </c>
      <c r="B6471">
        <v>15.135123</v>
      </c>
      <c r="C6471">
        <v>21.532934999999998</v>
      </c>
      <c r="D6471">
        <v>21.532934999999998</v>
      </c>
      <c r="E6471">
        <v>15.135123</v>
      </c>
      <c r="F6471">
        <v>9.6963080000000001</v>
      </c>
      <c r="G6471">
        <v>19.127882</v>
      </c>
      <c r="H6471">
        <v>13.804202999999999</v>
      </c>
      <c r="I6471">
        <v>19.500430999999999</v>
      </c>
      <c r="J6471">
        <v>19.160903999999999</v>
      </c>
      <c r="K6471">
        <v>13.804202999999999</v>
      </c>
      <c r="L6471">
        <v>8.5044050000000002</v>
      </c>
      <c r="M6471">
        <v>19.133523</v>
      </c>
      <c r="N6471">
        <v>13.804202999999999</v>
      </c>
      <c r="O6471">
        <v>17.006328</v>
      </c>
      <c r="P6471">
        <v>19.113413000000001</v>
      </c>
      <c r="Q6471">
        <v>13.804202999999999</v>
      </c>
      <c r="R6471">
        <v>8.5044050000000002</v>
      </c>
      <c r="S6471">
        <v>19.007656999999998</v>
      </c>
      <c r="T6471">
        <v>19.007656999999998</v>
      </c>
      <c r="U6471">
        <v>16.417531</v>
      </c>
      <c r="V6471">
        <v>23.959952000000001</v>
      </c>
      <c r="W6471">
        <v>13.827405000000001</v>
      </c>
      <c r="X6471">
        <v>13.827405000000001</v>
      </c>
      <c r="Y6471">
        <v>19.007656999999998</v>
      </c>
      <c r="Z6471">
        <v>16.397169999999999</v>
      </c>
      <c r="AA6471">
        <v>24.148304</v>
      </c>
      <c r="AB6471">
        <v>13.786683</v>
      </c>
      <c r="AC6471">
        <v>13.813241</v>
      </c>
      <c r="AD6471">
        <v>19.007656999999998</v>
      </c>
      <c r="AE6471">
        <v>16.391082999999998</v>
      </c>
      <c r="AF6471">
        <v>24.204615</v>
      </c>
      <c r="AG6471">
        <v>13.774508000000001</v>
      </c>
      <c r="AH6471">
        <v>13.804202999999999</v>
      </c>
      <c r="AI6471">
        <v>19.127882</v>
      </c>
      <c r="AJ6471">
        <v>20.458801999999999</v>
      </c>
    </row>
    <row r="6472" spans="1:36" x14ac:dyDescent="0.45">
      <c r="A6472">
        <v>6471</v>
      </c>
      <c r="B6472">
        <v>15.422725</v>
      </c>
      <c r="C6472">
        <v>21.811377</v>
      </c>
      <c r="D6472">
        <v>21.811377</v>
      </c>
      <c r="E6472">
        <v>15.422725</v>
      </c>
      <c r="F6472">
        <v>9.9474769999999992</v>
      </c>
      <c r="G6472">
        <v>19.471744000000001</v>
      </c>
      <c r="H6472">
        <v>14.073052000000001</v>
      </c>
      <c r="I6472">
        <v>19.764603000000001</v>
      </c>
      <c r="J6472">
        <v>19.496058999999999</v>
      </c>
      <c r="K6472">
        <v>14.073052000000001</v>
      </c>
      <c r="L6472">
        <v>8.7385579999999994</v>
      </c>
      <c r="M6472">
        <v>19.470002000000001</v>
      </c>
      <c r="N6472">
        <v>14.073052000000001</v>
      </c>
      <c r="O6472">
        <v>17.763625000000001</v>
      </c>
      <c r="P6472">
        <v>19.456336</v>
      </c>
      <c r="Q6472">
        <v>14.073052000000001</v>
      </c>
      <c r="R6472">
        <v>8.7385579999999994</v>
      </c>
      <c r="S6472">
        <v>19.337406000000001</v>
      </c>
      <c r="T6472">
        <v>19.337406000000001</v>
      </c>
      <c r="U6472">
        <v>16.716576</v>
      </c>
      <c r="V6472">
        <v>24.723628999999999</v>
      </c>
      <c r="W6472">
        <v>14.095746999999999</v>
      </c>
      <c r="X6472">
        <v>14.095746999999999</v>
      </c>
      <c r="Y6472">
        <v>19.337406000000001</v>
      </c>
      <c r="Z6472">
        <v>16.696660000000001</v>
      </c>
      <c r="AA6472">
        <v>24.911504999999998</v>
      </c>
      <c r="AB6472">
        <v>14.055915000000001</v>
      </c>
      <c r="AC6472">
        <v>14.081892</v>
      </c>
      <c r="AD6472">
        <v>19.337406000000001</v>
      </c>
      <c r="AE6472">
        <v>16.690705000000001</v>
      </c>
      <c r="AF6472">
        <v>24.967683000000001</v>
      </c>
      <c r="AG6472">
        <v>14.044005</v>
      </c>
      <c r="AH6472">
        <v>14.073052000000001</v>
      </c>
      <c r="AI6472">
        <v>19.471744000000001</v>
      </c>
      <c r="AJ6472">
        <v>20.821418000000001</v>
      </c>
    </row>
    <row r="6473" spans="1:36" x14ac:dyDescent="0.45">
      <c r="A6473">
        <v>6472</v>
      </c>
      <c r="B6473">
        <v>15.569086</v>
      </c>
      <c r="C6473">
        <v>21.948651999999999</v>
      </c>
      <c r="D6473">
        <v>21.948651999999999</v>
      </c>
      <c r="E6473">
        <v>15.569086</v>
      </c>
      <c r="F6473">
        <v>10.067133</v>
      </c>
      <c r="G6473">
        <v>19.709332</v>
      </c>
      <c r="H6473">
        <v>14.189004000000001</v>
      </c>
      <c r="I6473">
        <v>19.875696000000001</v>
      </c>
      <c r="J6473">
        <v>19.722640999999999</v>
      </c>
      <c r="K6473">
        <v>14.189004000000001</v>
      </c>
      <c r="L6473">
        <v>8.8296890000000001</v>
      </c>
      <c r="M6473">
        <v>19.688099000000001</v>
      </c>
      <c r="N6473">
        <v>14.189004000000001</v>
      </c>
      <c r="O6473">
        <v>18.092044999999999</v>
      </c>
      <c r="P6473">
        <v>19.675263000000001</v>
      </c>
      <c r="Q6473">
        <v>14.189004000000001</v>
      </c>
      <c r="R6473">
        <v>8.8296890000000001</v>
      </c>
      <c r="S6473">
        <v>19.532596999999999</v>
      </c>
      <c r="T6473">
        <v>19.532596999999999</v>
      </c>
      <c r="U6473">
        <v>16.872185999999999</v>
      </c>
      <c r="V6473">
        <v>24.562328000000001</v>
      </c>
      <c r="W6473">
        <v>14.211774999999999</v>
      </c>
      <c r="X6473">
        <v>14.211774999999999</v>
      </c>
      <c r="Y6473">
        <v>19.532596999999999</v>
      </c>
      <c r="Z6473">
        <v>16.852204</v>
      </c>
      <c r="AA6473">
        <v>24.746813</v>
      </c>
      <c r="AB6473">
        <v>14.171810000000001</v>
      </c>
      <c r="AC6473">
        <v>14.197874000000001</v>
      </c>
      <c r="AD6473">
        <v>19.532596999999999</v>
      </c>
      <c r="AE6473">
        <v>16.846229000000001</v>
      </c>
      <c r="AF6473">
        <v>24.801976</v>
      </c>
      <c r="AG6473">
        <v>14.159860999999999</v>
      </c>
      <c r="AH6473">
        <v>14.189004000000001</v>
      </c>
      <c r="AI6473">
        <v>19.709332</v>
      </c>
      <c r="AJ6473">
        <v>21.089413</v>
      </c>
    </row>
    <row r="6474" spans="1:36" x14ac:dyDescent="0.45">
      <c r="A6474">
        <v>6473</v>
      </c>
      <c r="B6474">
        <v>15.723382000000001</v>
      </c>
      <c r="C6474">
        <v>22.100131999999999</v>
      </c>
      <c r="D6474">
        <v>22.100131999999999</v>
      </c>
      <c r="E6474">
        <v>15.723382000000001</v>
      </c>
      <c r="F6474">
        <v>10.205994</v>
      </c>
      <c r="G6474">
        <v>20.082481999999999</v>
      </c>
      <c r="H6474">
        <v>14.270348</v>
      </c>
      <c r="I6474">
        <v>19.955278</v>
      </c>
      <c r="J6474">
        <v>20.074200999999999</v>
      </c>
      <c r="K6474">
        <v>14.270348</v>
      </c>
      <c r="L6474">
        <v>8.8995859999999993</v>
      </c>
      <c r="M6474">
        <v>20.051006999999998</v>
      </c>
      <c r="N6474">
        <v>14.270348</v>
      </c>
      <c r="O6474">
        <v>18.386755999999998</v>
      </c>
      <c r="P6474">
        <v>20.039010000000001</v>
      </c>
      <c r="Q6474">
        <v>14.270348</v>
      </c>
      <c r="R6474">
        <v>8.8995859999999993</v>
      </c>
      <c r="S6474">
        <v>19.842148999999999</v>
      </c>
      <c r="T6474">
        <v>19.842148999999999</v>
      </c>
      <c r="U6474">
        <v>17.067716999999998</v>
      </c>
      <c r="V6474">
        <v>25.097370999999999</v>
      </c>
      <c r="W6474">
        <v>14.293286</v>
      </c>
      <c r="X6474">
        <v>14.293286</v>
      </c>
      <c r="Y6474">
        <v>19.842148999999999</v>
      </c>
      <c r="Z6474">
        <v>17.047588999999999</v>
      </c>
      <c r="AA6474">
        <v>25.279454999999999</v>
      </c>
      <c r="AB6474">
        <v>14.253028</v>
      </c>
      <c r="AC6474">
        <v>14.279283</v>
      </c>
      <c r="AD6474">
        <v>19.842148999999999</v>
      </c>
      <c r="AE6474">
        <v>17.04157</v>
      </c>
      <c r="AF6474">
        <v>25.333902999999999</v>
      </c>
      <c r="AG6474">
        <v>14.24099</v>
      </c>
      <c r="AH6474">
        <v>14.270348</v>
      </c>
      <c r="AI6474">
        <v>20.082481999999999</v>
      </c>
      <c r="AJ6474">
        <v>21.535516000000001</v>
      </c>
    </row>
    <row r="6475" spans="1:36" x14ac:dyDescent="0.45">
      <c r="A6475">
        <v>6474</v>
      </c>
      <c r="B6475">
        <v>14.701897000000001</v>
      </c>
      <c r="C6475">
        <v>21.04824</v>
      </c>
      <c r="D6475">
        <v>21.04824</v>
      </c>
      <c r="E6475">
        <v>14.701897000000001</v>
      </c>
      <c r="F6475">
        <v>9.1958920000000006</v>
      </c>
      <c r="G6475">
        <v>18.933854</v>
      </c>
      <c r="H6475">
        <v>13.291244000000001</v>
      </c>
      <c r="I6475">
        <v>18.962571000000001</v>
      </c>
      <c r="J6475">
        <v>18.934431</v>
      </c>
      <c r="K6475">
        <v>13.291244000000001</v>
      </c>
      <c r="L6475">
        <v>7.9374169999999999</v>
      </c>
      <c r="M6475">
        <v>18.904201</v>
      </c>
      <c r="N6475">
        <v>13.291244000000001</v>
      </c>
      <c r="O6475">
        <v>17.783766</v>
      </c>
      <c r="P6475">
        <v>18.891428000000001</v>
      </c>
      <c r="Q6475">
        <v>13.291244000000001</v>
      </c>
      <c r="R6475">
        <v>7.9374169999999999</v>
      </c>
      <c r="S6475">
        <v>18.536580000000001</v>
      </c>
      <c r="T6475">
        <v>18.536580000000001</v>
      </c>
      <c r="U6475">
        <v>15.928089999999999</v>
      </c>
      <c r="V6475">
        <v>15.100585000000001</v>
      </c>
      <c r="W6475">
        <v>13.319599</v>
      </c>
      <c r="X6475">
        <v>13.319599</v>
      </c>
      <c r="Y6475">
        <v>18.536580000000001</v>
      </c>
      <c r="Z6475">
        <v>15.903200999999999</v>
      </c>
      <c r="AA6475">
        <v>15.244664999999999</v>
      </c>
      <c r="AB6475">
        <v>13.269822</v>
      </c>
      <c r="AC6475">
        <v>13.302286</v>
      </c>
      <c r="AD6475">
        <v>18.536580000000001</v>
      </c>
      <c r="AE6475">
        <v>15.895773</v>
      </c>
      <c r="AF6475">
        <v>15.287668999999999</v>
      </c>
      <c r="AG6475">
        <v>13.254965</v>
      </c>
      <c r="AH6475">
        <v>13.291244000000001</v>
      </c>
      <c r="AI6475">
        <v>18.933854</v>
      </c>
      <c r="AJ6475">
        <v>20.344507</v>
      </c>
    </row>
    <row r="6476" spans="1:36" x14ac:dyDescent="0.45">
      <c r="A6476">
        <v>6475</v>
      </c>
      <c r="B6476">
        <v>14.31823</v>
      </c>
      <c r="C6476">
        <v>20.700780000000002</v>
      </c>
      <c r="D6476">
        <v>20.700780000000002</v>
      </c>
      <c r="E6476">
        <v>14.31823</v>
      </c>
      <c r="F6476">
        <v>8.9044290000000004</v>
      </c>
      <c r="G6476">
        <v>18.547097999999998</v>
      </c>
      <c r="H6476">
        <v>12.908607</v>
      </c>
      <c r="I6476">
        <v>18.598711999999999</v>
      </c>
      <c r="J6476">
        <v>18.547688000000001</v>
      </c>
      <c r="K6476">
        <v>12.908607</v>
      </c>
      <c r="L6476">
        <v>7.6447719999999997</v>
      </c>
      <c r="M6476">
        <v>18.523012000000001</v>
      </c>
      <c r="N6476">
        <v>12.908607</v>
      </c>
      <c r="O6476">
        <v>16.532820000000001</v>
      </c>
      <c r="P6476">
        <v>18.499593000000001</v>
      </c>
      <c r="Q6476">
        <v>12.908607</v>
      </c>
      <c r="R6476">
        <v>7.6447719999999997</v>
      </c>
      <c r="S6476">
        <v>18.13993</v>
      </c>
      <c r="T6476">
        <v>18.13993</v>
      </c>
      <c r="U6476">
        <v>15.539235</v>
      </c>
      <c r="V6476">
        <v>14.259945999999999</v>
      </c>
      <c r="W6476">
        <v>12.93854</v>
      </c>
      <c r="X6476">
        <v>12.93854</v>
      </c>
      <c r="Y6476">
        <v>18.13993</v>
      </c>
      <c r="Z6476">
        <v>15.512961000000001</v>
      </c>
      <c r="AA6476">
        <v>14.404011000000001</v>
      </c>
      <c r="AB6476">
        <v>12.885991000000001</v>
      </c>
      <c r="AC6476">
        <v>12.920261999999999</v>
      </c>
      <c r="AD6476">
        <v>18.13993</v>
      </c>
      <c r="AE6476">
        <v>15.505121000000001</v>
      </c>
      <c r="AF6476">
        <v>14.446998000000001</v>
      </c>
      <c r="AG6476">
        <v>12.870310999999999</v>
      </c>
      <c r="AH6476">
        <v>12.908607</v>
      </c>
      <c r="AI6476">
        <v>18.547097999999998</v>
      </c>
      <c r="AJ6476">
        <v>19.956721000000002</v>
      </c>
    </row>
    <row r="6477" spans="1:36" x14ac:dyDescent="0.45">
      <c r="A6477">
        <v>6476</v>
      </c>
      <c r="B6477">
        <v>13.595306000000001</v>
      </c>
      <c r="C6477">
        <v>19.978489</v>
      </c>
      <c r="D6477">
        <v>19.978489</v>
      </c>
      <c r="E6477">
        <v>13.595306000000001</v>
      </c>
      <c r="F6477">
        <v>8.230226</v>
      </c>
      <c r="G6477">
        <v>17.533809000000002</v>
      </c>
      <c r="H6477">
        <v>12.282472</v>
      </c>
      <c r="I6477">
        <v>17.974392999999999</v>
      </c>
      <c r="J6477">
        <v>17.534196999999999</v>
      </c>
      <c r="K6477">
        <v>12.282472</v>
      </c>
      <c r="L6477">
        <v>7.0657509999999997</v>
      </c>
      <c r="M6477">
        <v>17.494233000000001</v>
      </c>
      <c r="N6477">
        <v>12.282472</v>
      </c>
      <c r="O6477">
        <v>13.918801999999999</v>
      </c>
      <c r="P6477">
        <v>17.423704000000001</v>
      </c>
      <c r="Q6477">
        <v>12.282472</v>
      </c>
      <c r="R6477">
        <v>7.0657509999999997</v>
      </c>
      <c r="S6477">
        <v>16.949037000000001</v>
      </c>
      <c r="T6477">
        <v>16.949037000000001</v>
      </c>
      <c r="U6477">
        <v>14.633398</v>
      </c>
      <c r="V6477">
        <v>8.4613289999999992</v>
      </c>
      <c r="W6477">
        <v>12.317759000000001</v>
      </c>
      <c r="X6477">
        <v>12.317759000000001</v>
      </c>
      <c r="Y6477">
        <v>16.949037000000001</v>
      </c>
      <c r="Z6477">
        <v>14.602418999999999</v>
      </c>
      <c r="AA6477">
        <v>8.5745260000000005</v>
      </c>
      <c r="AB6477">
        <v>12.255801999999999</v>
      </c>
      <c r="AC6477">
        <v>12.296208999999999</v>
      </c>
      <c r="AD6477">
        <v>16.949037000000001</v>
      </c>
      <c r="AE6477">
        <v>14.593185999999999</v>
      </c>
      <c r="AF6477">
        <v>8.6082640000000001</v>
      </c>
      <c r="AG6477">
        <v>12.237335</v>
      </c>
      <c r="AH6477">
        <v>12.282472</v>
      </c>
      <c r="AI6477">
        <v>17.533809000000002</v>
      </c>
      <c r="AJ6477">
        <v>18.846643</v>
      </c>
    </row>
    <row r="6478" spans="1:36" x14ac:dyDescent="0.45">
      <c r="A6478">
        <v>6477</v>
      </c>
      <c r="B6478">
        <v>13.156169</v>
      </c>
      <c r="C6478">
        <v>19.560454</v>
      </c>
      <c r="D6478">
        <v>19.560454</v>
      </c>
      <c r="E6478">
        <v>13.156169</v>
      </c>
      <c r="F6478">
        <v>7.8611829999999996</v>
      </c>
      <c r="G6478">
        <v>17.158660000000001</v>
      </c>
      <c r="H6478">
        <v>11.822005000000001</v>
      </c>
      <c r="I6478">
        <v>11.822005000000001</v>
      </c>
      <c r="J6478">
        <v>17.158660000000001</v>
      </c>
      <c r="K6478">
        <v>11.822005000000001</v>
      </c>
      <c r="L6478">
        <v>6.6688029999999996</v>
      </c>
      <c r="M6478">
        <v>17.132183000000001</v>
      </c>
      <c r="N6478">
        <v>11.822005000000001</v>
      </c>
      <c r="O6478">
        <v>12.296784000000001</v>
      </c>
      <c r="P6478">
        <v>17.017392999999998</v>
      </c>
      <c r="Q6478">
        <v>11.822005000000001</v>
      </c>
      <c r="R6478">
        <v>6.6688029999999996</v>
      </c>
      <c r="S6478">
        <v>16.583894000000001</v>
      </c>
      <c r="T6478">
        <v>16.583894000000001</v>
      </c>
      <c r="U6478">
        <v>14.221845999999999</v>
      </c>
      <c r="V6478">
        <v>7.7912419999999996</v>
      </c>
      <c r="W6478">
        <v>11.859798</v>
      </c>
      <c r="X6478">
        <v>11.859798</v>
      </c>
      <c r="Y6478">
        <v>16.583894000000001</v>
      </c>
      <c r="Z6478">
        <v>14.188667000000001</v>
      </c>
      <c r="AA6478">
        <v>7.9006850000000002</v>
      </c>
      <c r="AB6478">
        <v>11.79344</v>
      </c>
      <c r="AC6478">
        <v>11.836717</v>
      </c>
      <c r="AD6478">
        <v>16.583894000000001</v>
      </c>
      <c r="AE6478">
        <v>14.17878</v>
      </c>
      <c r="AF6478">
        <v>7.9332950000000002</v>
      </c>
      <c r="AG6478">
        <v>11.773667</v>
      </c>
      <c r="AH6478">
        <v>11.822005000000001</v>
      </c>
      <c r="AI6478">
        <v>17.158660000000001</v>
      </c>
      <c r="AJ6478">
        <v>18.492823999999999</v>
      </c>
    </row>
    <row r="6479" spans="1:36" x14ac:dyDescent="0.45">
      <c r="A6479">
        <v>6478</v>
      </c>
      <c r="B6479">
        <v>12.879409000000001</v>
      </c>
      <c r="C6479">
        <v>19.268894</v>
      </c>
      <c r="D6479">
        <v>19.268894</v>
      </c>
      <c r="E6479">
        <v>12.879409000000001</v>
      </c>
      <c r="F6479">
        <v>7.627453</v>
      </c>
      <c r="G6479">
        <v>16.698466</v>
      </c>
      <c r="H6479">
        <v>11.606389999999999</v>
      </c>
      <c r="I6479">
        <v>13.348791</v>
      </c>
      <c r="J6479">
        <v>16.547391000000001</v>
      </c>
      <c r="K6479">
        <v>11.606389999999999</v>
      </c>
      <c r="L6479">
        <v>6.4970169999999996</v>
      </c>
      <c r="M6479">
        <v>16.524193</v>
      </c>
      <c r="N6479">
        <v>11.606389999999999</v>
      </c>
      <c r="O6479">
        <v>10.462885</v>
      </c>
      <c r="P6479">
        <v>16.329678000000001</v>
      </c>
      <c r="Q6479">
        <v>11.606389999999999</v>
      </c>
      <c r="R6479">
        <v>6.4970169999999996</v>
      </c>
      <c r="S6479">
        <v>15.904595</v>
      </c>
      <c r="T6479">
        <v>15.904595</v>
      </c>
      <c r="U6479">
        <v>13.775766000000001</v>
      </c>
      <c r="V6479">
        <v>5.9773500000000004</v>
      </c>
      <c r="W6479">
        <v>11.646936</v>
      </c>
      <c r="X6479">
        <v>11.646936</v>
      </c>
      <c r="Y6479">
        <v>15.904595</v>
      </c>
      <c r="Z6479">
        <v>13.740168000000001</v>
      </c>
      <c r="AA6479">
        <v>6.0773020000000004</v>
      </c>
      <c r="AB6479">
        <v>11.575741000000001</v>
      </c>
      <c r="AC6479">
        <v>11.622173</v>
      </c>
      <c r="AD6479">
        <v>15.904595</v>
      </c>
      <c r="AE6479">
        <v>13.729564999999999</v>
      </c>
      <c r="AF6479">
        <v>6.1070729999999998</v>
      </c>
      <c r="AG6479">
        <v>11.554535</v>
      </c>
      <c r="AH6479">
        <v>11.606389999999999</v>
      </c>
      <c r="AI6479">
        <v>16.698466</v>
      </c>
      <c r="AJ6479">
        <v>17.971485000000001</v>
      </c>
    </row>
    <row r="6480" spans="1:36" x14ac:dyDescent="0.45">
      <c r="A6480">
        <v>6479</v>
      </c>
      <c r="B6480">
        <v>12.661222</v>
      </c>
      <c r="C6480">
        <v>19.018284999999999</v>
      </c>
      <c r="D6480">
        <v>19.018284999999999</v>
      </c>
      <c r="E6480">
        <v>12.661222</v>
      </c>
      <c r="F6480">
        <v>7.4375479999999996</v>
      </c>
      <c r="G6480">
        <v>16.346409000000001</v>
      </c>
      <c r="H6480">
        <v>11.432826</v>
      </c>
      <c r="I6480">
        <v>10.032468</v>
      </c>
      <c r="J6480">
        <v>15.963297000000001</v>
      </c>
      <c r="K6480">
        <v>11.432826</v>
      </c>
      <c r="L6480">
        <v>6.3458589999999999</v>
      </c>
      <c r="M6480">
        <v>15.939325999999999</v>
      </c>
      <c r="N6480">
        <v>11.432826</v>
      </c>
      <c r="O6480">
        <v>9.0626010000000008</v>
      </c>
      <c r="P6480">
        <v>15.640772</v>
      </c>
      <c r="Q6480">
        <v>11.432826</v>
      </c>
      <c r="R6480">
        <v>6.3458589999999999</v>
      </c>
      <c r="S6480">
        <v>15.392341999999999</v>
      </c>
      <c r="T6480">
        <v>15.392341999999999</v>
      </c>
      <c r="U6480">
        <v>13.433888</v>
      </c>
      <c r="V6480">
        <v>4.9944740000000003</v>
      </c>
      <c r="W6480">
        <v>11.475434</v>
      </c>
      <c r="X6480">
        <v>11.475434</v>
      </c>
      <c r="Y6480">
        <v>15.392341999999999</v>
      </c>
      <c r="Z6480">
        <v>13.396478</v>
      </c>
      <c r="AA6480">
        <v>5.0898760000000003</v>
      </c>
      <c r="AB6480">
        <v>11.400615</v>
      </c>
      <c r="AC6480">
        <v>11.44941</v>
      </c>
      <c r="AD6480">
        <v>15.392341999999999</v>
      </c>
      <c r="AE6480">
        <v>13.385338000000001</v>
      </c>
      <c r="AF6480">
        <v>5.1182860000000003</v>
      </c>
      <c r="AG6480">
        <v>11.378335</v>
      </c>
      <c r="AH6480">
        <v>11.432826</v>
      </c>
      <c r="AI6480">
        <v>16.346409000000001</v>
      </c>
      <c r="AJ6480">
        <v>17.574805000000001</v>
      </c>
    </row>
    <row r="6481" spans="1:36" x14ac:dyDescent="0.45">
      <c r="A6481">
        <v>6480</v>
      </c>
      <c r="B6481">
        <v>12.488026</v>
      </c>
      <c r="C6481">
        <v>18.795123</v>
      </c>
      <c r="D6481">
        <v>18.795123</v>
      </c>
      <c r="E6481">
        <v>12.488026</v>
      </c>
      <c r="F6481">
        <v>7.2867300000000004</v>
      </c>
      <c r="G6481">
        <v>15.982217</v>
      </c>
      <c r="H6481">
        <v>11.323295</v>
      </c>
      <c r="I6481">
        <v>10.913008</v>
      </c>
      <c r="J6481">
        <v>15.433958000000001</v>
      </c>
      <c r="K6481">
        <v>11.323295</v>
      </c>
      <c r="L6481">
        <v>6.2536300000000002</v>
      </c>
      <c r="M6481">
        <v>15.408519999999999</v>
      </c>
      <c r="N6481">
        <v>11.323295</v>
      </c>
      <c r="O6481">
        <v>8.2197600000000008</v>
      </c>
      <c r="P6481">
        <v>14.996731</v>
      </c>
      <c r="Q6481">
        <v>11.323295</v>
      </c>
      <c r="R6481">
        <v>6.2536300000000002</v>
      </c>
      <c r="S6481">
        <v>14.917183</v>
      </c>
      <c r="T6481">
        <v>14.917183</v>
      </c>
      <c r="U6481">
        <v>13.142440000000001</v>
      </c>
      <c r="V6481">
        <v>4.1495350000000002</v>
      </c>
      <c r="W6481">
        <v>11.367696</v>
      </c>
      <c r="X6481">
        <v>11.367696</v>
      </c>
      <c r="Y6481">
        <v>14.917183</v>
      </c>
      <c r="Z6481">
        <v>13.103456</v>
      </c>
      <c r="AA6481">
        <v>4.2406839999999999</v>
      </c>
      <c r="AB6481">
        <v>11.289728</v>
      </c>
      <c r="AC6481">
        <v>11.340577</v>
      </c>
      <c r="AD6481">
        <v>14.917183</v>
      </c>
      <c r="AE6481">
        <v>13.091848000000001</v>
      </c>
      <c r="AF6481">
        <v>4.2678229999999999</v>
      </c>
      <c r="AG6481">
        <v>11.266514000000001</v>
      </c>
      <c r="AH6481">
        <v>11.323295</v>
      </c>
      <c r="AI6481">
        <v>15.982217</v>
      </c>
      <c r="AJ6481">
        <v>17.146947000000001</v>
      </c>
    </row>
    <row r="6482" spans="1:36" x14ac:dyDescent="0.45">
      <c r="A6482">
        <v>6481</v>
      </c>
      <c r="B6482">
        <v>12.374551</v>
      </c>
      <c r="C6482">
        <v>18.654782999999998</v>
      </c>
      <c r="D6482">
        <v>18.654782999999998</v>
      </c>
      <c r="E6482">
        <v>12.374551</v>
      </c>
      <c r="F6482">
        <v>7.1904529999999998</v>
      </c>
      <c r="G6482">
        <v>15.845105</v>
      </c>
      <c r="H6482">
        <v>11.217700000000001</v>
      </c>
      <c r="I6482">
        <v>10.959149999999999</v>
      </c>
      <c r="J6482">
        <v>15.202842</v>
      </c>
      <c r="K6482">
        <v>11.217700000000001</v>
      </c>
      <c r="L6482">
        <v>6.1598920000000001</v>
      </c>
      <c r="M6482">
        <v>15.178941999999999</v>
      </c>
      <c r="N6482">
        <v>11.217700000000001</v>
      </c>
      <c r="O6482">
        <v>7.870546</v>
      </c>
      <c r="P6482">
        <v>14.720651</v>
      </c>
      <c r="Q6482">
        <v>11.217700000000001</v>
      </c>
      <c r="R6482">
        <v>6.1598920000000001</v>
      </c>
      <c r="S6482">
        <v>14.67658</v>
      </c>
      <c r="T6482">
        <v>14.67658</v>
      </c>
      <c r="U6482">
        <v>12.969614999999999</v>
      </c>
      <c r="V6482">
        <v>4.0906130000000003</v>
      </c>
      <c r="W6482">
        <v>11.262649</v>
      </c>
      <c r="X6482">
        <v>11.262649</v>
      </c>
      <c r="Y6482">
        <v>14.67658</v>
      </c>
      <c r="Z6482">
        <v>12.930149</v>
      </c>
      <c r="AA6482">
        <v>4.1851900000000004</v>
      </c>
      <c r="AB6482">
        <v>11.183718000000001</v>
      </c>
      <c r="AC6482">
        <v>11.235194999999999</v>
      </c>
      <c r="AD6482">
        <v>14.67658</v>
      </c>
      <c r="AE6482">
        <v>12.918399000000001</v>
      </c>
      <c r="AF6482">
        <v>4.2133479999999999</v>
      </c>
      <c r="AG6482">
        <v>11.160216999999999</v>
      </c>
      <c r="AH6482">
        <v>11.217700000000001</v>
      </c>
      <c r="AI6482">
        <v>15.845105</v>
      </c>
      <c r="AJ6482">
        <v>17.001956</v>
      </c>
    </row>
    <row r="6483" spans="1:36" x14ac:dyDescent="0.45">
      <c r="A6483">
        <v>6482</v>
      </c>
      <c r="B6483">
        <v>12.312147</v>
      </c>
      <c r="C6483">
        <v>18.538105000000002</v>
      </c>
      <c r="D6483">
        <v>18.538105000000002</v>
      </c>
      <c r="E6483">
        <v>12.312147</v>
      </c>
      <c r="F6483">
        <v>7.1390310000000001</v>
      </c>
      <c r="G6483">
        <v>15.663874</v>
      </c>
      <c r="H6483">
        <v>11.194905</v>
      </c>
      <c r="I6483">
        <v>10.417047</v>
      </c>
      <c r="J6483">
        <v>14.857863999999999</v>
      </c>
      <c r="K6483">
        <v>11.194905</v>
      </c>
      <c r="L6483">
        <v>6.1465290000000001</v>
      </c>
      <c r="M6483">
        <v>14.833053</v>
      </c>
      <c r="N6483">
        <v>11.194905</v>
      </c>
      <c r="O6483">
        <v>7.7671919999999997</v>
      </c>
      <c r="P6483">
        <v>14.337349</v>
      </c>
      <c r="Q6483">
        <v>11.194905</v>
      </c>
      <c r="R6483">
        <v>6.1465290000000001</v>
      </c>
      <c r="S6483">
        <v>14.317546999999999</v>
      </c>
      <c r="T6483">
        <v>14.317546999999999</v>
      </c>
      <c r="U6483">
        <v>12.779119</v>
      </c>
      <c r="V6483">
        <v>3.5648819999999999</v>
      </c>
      <c r="W6483">
        <v>11.240690000000001</v>
      </c>
      <c r="X6483">
        <v>11.240690000000001</v>
      </c>
      <c r="Y6483">
        <v>14.317546999999999</v>
      </c>
      <c r="Z6483">
        <v>12.738918999999999</v>
      </c>
      <c r="AA6483">
        <v>3.6580349999999999</v>
      </c>
      <c r="AB6483">
        <v>11.16029</v>
      </c>
      <c r="AC6483">
        <v>11.212725000000001</v>
      </c>
      <c r="AD6483">
        <v>14.317546999999999</v>
      </c>
      <c r="AE6483">
        <v>12.726951</v>
      </c>
      <c r="AF6483">
        <v>3.6857660000000001</v>
      </c>
      <c r="AG6483">
        <v>11.136355</v>
      </c>
      <c r="AH6483">
        <v>11.194905</v>
      </c>
      <c r="AI6483">
        <v>15.663874</v>
      </c>
      <c r="AJ6483">
        <v>16.781116000000001</v>
      </c>
    </row>
    <row r="6484" spans="1:36" x14ac:dyDescent="0.45">
      <c r="A6484">
        <v>6483</v>
      </c>
      <c r="B6484">
        <v>12.26512</v>
      </c>
      <c r="C6484">
        <v>18.387156000000001</v>
      </c>
      <c r="D6484">
        <v>18.387156000000001</v>
      </c>
      <c r="E6484">
        <v>12.26512</v>
      </c>
      <c r="F6484">
        <v>7.0983650000000003</v>
      </c>
      <c r="G6484">
        <v>15.4658</v>
      </c>
      <c r="H6484">
        <v>11.198226999999999</v>
      </c>
      <c r="I6484">
        <v>9.756354</v>
      </c>
      <c r="J6484">
        <v>14.516294</v>
      </c>
      <c r="K6484">
        <v>11.198226999999999</v>
      </c>
      <c r="L6484">
        <v>6.1516770000000003</v>
      </c>
      <c r="M6484">
        <v>14.492099</v>
      </c>
      <c r="N6484">
        <v>11.198226999999999</v>
      </c>
      <c r="O6484">
        <v>7.7060420000000001</v>
      </c>
      <c r="P6484">
        <v>13.954516</v>
      </c>
      <c r="Q6484">
        <v>11.198226999999999</v>
      </c>
      <c r="R6484">
        <v>6.1516770000000003</v>
      </c>
      <c r="S6484">
        <v>13.934920999999999</v>
      </c>
      <c r="T6484">
        <v>13.934920999999999</v>
      </c>
      <c r="U6484">
        <v>12.589888999999999</v>
      </c>
      <c r="V6484">
        <v>3.0015649999999998</v>
      </c>
      <c r="W6484">
        <v>11.244857</v>
      </c>
      <c r="X6484">
        <v>11.244857</v>
      </c>
      <c r="Y6484">
        <v>13.934920999999999</v>
      </c>
      <c r="Z6484">
        <v>12.548947</v>
      </c>
      <c r="AA6484">
        <v>3.0929310000000001</v>
      </c>
      <c r="AB6484">
        <v>11.162972</v>
      </c>
      <c r="AC6484">
        <v>11.216374999999999</v>
      </c>
      <c r="AD6484">
        <v>13.934920999999999</v>
      </c>
      <c r="AE6484">
        <v>12.536759999999999</v>
      </c>
      <c r="AF6484">
        <v>3.1201279999999998</v>
      </c>
      <c r="AG6484">
        <v>11.138598</v>
      </c>
      <c r="AH6484">
        <v>11.198226999999999</v>
      </c>
      <c r="AI6484">
        <v>15.4658</v>
      </c>
      <c r="AJ6484">
        <v>16.532692999999998</v>
      </c>
    </row>
    <row r="6485" spans="1:36" x14ac:dyDescent="0.45">
      <c r="A6485">
        <v>6484</v>
      </c>
      <c r="B6485">
        <v>12.224807</v>
      </c>
      <c r="C6485">
        <v>18.512360999999999</v>
      </c>
      <c r="D6485">
        <v>18.512360999999999</v>
      </c>
      <c r="E6485">
        <v>12.224807</v>
      </c>
      <c r="F6485">
        <v>7.06297</v>
      </c>
      <c r="G6485">
        <v>15.816853999999999</v>
      </c>
      <c r="H6485">
        <v>11.027459</v>
      </c>
      <c r="I6485">
        <v>8.9452449999999999</v>
      </c>
      <c r="J6485">
        <v>14.754828</v>
      </c>
      <c r="K6485">
        <v>11.027459</v>
      </c>
      <c r="L6485">
        <v>5.9849800000000002</v>
      </c>
      <c r="M6485">
        <v>14.733722999999999</v>
      </c>
      <c r="N6485">
        <v>11.027459</v>
      </c>
      <c r="O6485">
        <v>7.522348</v>
      </c>
      <c r="P6485">
        <v>14.242587</v>
      </c>
      <c r="Q6485">
        <v>11.027459</v>
      </c>
      <c r="R6485">
        <v>5.9849800000000002</v>
      </c>
      <c r="S6485">
        <v>14.205299999999999</v>
      </c>
      <c r="T6485">
        <v>14.205299999999999</v>
      </c>
      <c r="U6485">
        <v>12.638787000000001</v>
      </c>
      <c r="V6485">
        <v>4.289784</v>
      </c>
      <c r="W6485">
        <v>11.072272999999999</v>
      </c>
      <c r="X6485">
        <v>11.072272999999999</v>
      </c>
      <c r="Y6485">
        <v>14.205299999999999</v>
      </c>
      <c r="Z6485">
        <v>12.599439</v>
      </c>
      <c r="AA6485">
        <v>4.3975350000000004</v>
      </c>
      <c r="AB6485">
        <v>10.993577999999999</v>
      </c>
      <c r="AC6485">
        <v>11.044900999999999</v>
      </c>
      <c r="AD6485">
        <v>14.205299999999999</v>
      </c>
      <c r="AE6485">
        <v>12.587724</v>
      </c>
      <c r="AF6485">
        <v>4.4296139999999999</v>
      </c>
      <c r="AG6485">
        <v>10.970148999999999</v>
      </c>
      <c r="AH6485">
        <v>11.027459</v>
      </c>
      <c r="AI6485">
        <v>15.816853999999999</v>
      </c>
      <c r="AJ6485">
        <v>17.014202999999998</v>
      </c>
    </row>
    <row r="6486" spans="1:36" x14ac:dyDescent="0.45">
      <c r="A6486">
        <v>6485</v>
      </c>
      <c r="B6486">
        <v>12.271758</v>
      </c>
      <c r="C6486">
        <v>18.570202999999999</v>
      </c>
      <c r="D6486">
        <v>18.570202999999999</v>
      </c>
      <c r="E6486">
        <v>12.271758</v>
      </c>
      <c r="F6486">
        <v>7.1120970000000003</v>
      </c>
      <c r="G6486">
        <v>15.964013</v>
      </c>
      <c r="H6486">
        <v>11.041005999999999</v>
      </c>
      <c r="I6486">
        <v>8.7682579999999994</v>
      </c>
      <c r="J6486">
        <v>14.872700999999999</v>
      </c>
      <c r="K6486">
        <v>11.041005999999999</v>
      </c>
      <c r="L6486">
        <v>6.0125149999999996</v>
      </c>
      <c r="M6486">
        <v>14.847802</v>
      </c>
      <c r="N6486">
        <v>11.041005999999999</v>
      </c>
      <c r="O6486">
        <v>7.5825040000000001</v>
      </c>
      <c r="P6486">
        <v>14.399573</v>
      </c>
      <c r="Q6486">
        <v>11.041005999999999</v>
      </c>
      <c r="R6486">
        <v>6.0125149999999996</v>
      </c>
      <c r="S6486">
        <v>14.220072</v>
      </c>
      <c r="T6486">
        <v>14.220072</v>
      </c>
      <c r="U6486">
        <v>12.652291999999999</v>
      </c>
      <c r="V6486">
        <v>4.716977</v>
      </c>
      <c r="W6486">
        <v>11.084512</v>
      </c>
      <c r="X6486">
        <v>11.084512</v>
      </c>
      <c r="Y6486">
        <v>14.220072</v>
      </c>
      <c r="Z6486">
        <v>12.614093</v>
      </c>
      <c r="AA6486">
        <v>4.8319049999999999</v>
      </c>
      <c r="AB6486">
        <v>11.008115</v>
      </c>
      <c r="AC6486">
        <v>11.057938999999999</v>
      </c>
      <c r="AD6486">
        <v>14.220072</v>
      </c>
      <c r="AE6486">
        <v>12.60272</v>
      </c>
      <c r="AF6486">
        <v>4.8661240000000001</v>
      </c>
      <c r="AG6486">
        <v>10.985367999999999</v>
      </c>
      <c r="AH6486">
        <v>11.041005999999999</v>
      </c>
      <c r="AI6486">
        <v>15.964013</v>
      </c>
      <c r="AJ6486">
        <v>17.194763999999999</v>
      </c>
    </row>
    <row r="6487" spans="1:36" x14ac:dyDescent="0.45">
      <c r="A6487">
        <v>6486</v>
      </c>
      <c r="B6487">
        <v>12.466426</v>
      </c>
      <c r="C6487">
        <v>18.906853999999999</v>
      </c>
      <c r="D6487">
        <v>18.906853999999999</v>
      </c>
      <c r="E6487">
        <v>12.466426</v>
      </c>
      <c r="F6487">
        <v>7.2979900000000004</v>
      </c>
      <c r="G6487">
        <v>16.690421000000001</v>
      </c>
      <c r="H6487">
        <v>11.058427</v>
      </c>
      <c r="I6487">
        <v>7.7527980000000003</v>
      </c>
      <c r="J6487">
        <v>16.349931000000002</v>
      </c>
      <c r="K6487">
        <v>11.058427</v>
      </c>
      <c r="L6487">
        <v>6.0283540000000002</v>
      </c>
      <c r="M6487">
        <v>16.331765000000001</v>
      </c>
      <c r="N6487">
        <v>11.058427</v>
      </c>
      <c r="O6487">
        <v>7.7560279999999997</v>
      </c>
      <c r="P6487">
        <v>15.991115000000001</v>
      </c>
      <c r="Q6487">
        <v>11.058427</v>
      </c>
      <c r="R6487">
        <v>6.0283540000000002</v>
      </c>
      <c r="S6487">
        <v>15.521867</v>
      </c>
      <c r="T6487">
        <v>15.521867</v>
      </c>
      <c r="U6487">
        <v>13.309043000000001</v>
      </c>
      <c r="V6487">
        <v>10.138325999999999</v>
      </c>
      <c r="W6487">
        <v>11.096218</v>
      </c>
      <c r="X6487">
        <v>11.096218</v>
      </c>
      <c r="Y6487">
        <v>15.521867</v>
      </c>
      <c r="Z6487">
        <v>13.275866000000001</v>
      </c>
      <c r="AA6487">
        <v>10.290331999999999</v>
      </c>
      <c r="AB6487">
        <v>11.029864</v>
      </c>
      <c r="AC6487">
        <v>11.073138</v>
      </c>
      <c r="AD6487">
        <v>15.521867</v>
      </c>
      <c r="AE6487">
        <v>13.265979</v>
      </c>
      <c r="AF6487">
        <v>10.335629000000001</v>
      </c>
      <c r="AG6487">
        <v>11.01009</v>
      </c>
      <c r="AH6487">
        <v>11.058427</v>
      </c>
      <c r="AI6487">
        <v>16.690421000000001</v>
      </c>
      <c r="AJ6487">
        <v>18.098419</v>
      </c>
    </row>
    <row r="6488" spans="1:36" x14ac:dyDescent="0.45">
      <c r="A6488">
        <v>6487</v>
      </c>
      <c r="B6488">
        <v>13.002110999999999</v>
      </c>
      <c r="C6488">
        <v>19.450036000000001</v>
      </c>
      <c r="D6488">
        <v>19.450036000000001</v>
      </c>
      <c r="E6488">
        <v>13.002110999999999</v>
      </c>
      <c r="F6488">
        <v>7.8041559999999999</v>
      </c>
      <c r="G6488">
        <v>17.092517000000001</v>
      </c>
      <c r="H6488">
        <v>11.638642000000001</v>
      </c>
      <c r="I6488">
        <v>8.1466279999999998</v>
      </c>
      <c r="J6488">
        <v>16.920217999999998</v>
      </c>
      <c r="K6488">
        <v>11.638642000000001</v>
      </c>
      <c r="L6488">
        <v>6.5922939999999999</v>
      </c>
      <c r="M6488">
        <v>16.893685999999999</v>
      </c>
      <c r="N6488">
        <v>11.638642000000001</v>
      </c>
      <c r="O6488">
        <v>8.3994049999999998</v>
      </c>
      <c r="P6488">
        <v>16.642961</v>
      </c>
      <c r="Q6488">
        <v>11.638642000000001</v>
      </c>
      <c r="R6488">
        <v>6.5922939999999999</v>
      </c>
      <c r="S6488">
        <v>16.264016000000002</v>
      </c>
      <c r="T6488">
        <v>16.264016000000002</v>
      </c>
      <c r="U6488">
        <v>13.967694</v>
      </c>
      <c r="V6488">
        <v>13.964675</v>
      </c>
      <c r="W6488">
        <v>11.671372</v>
      </c>
      <c r="X6488">
        <v>11.671372</v>
      </c>
      <c r="Y6488">
        <v>16.264016000000002</v>
      </c>
      <c r="Z6488">
        <v>13.938962999999999</v>
      </c>
      <c r="AA6488">
        <v>14.1394</v>
      </c>
      <c r="AB6488">
        <v>11.613910000000001</v>
      </c>
      <c r="AC6488">
        <v>11.651384999999999</v>
      </c>
      <c r="AD6488">
        <v>16.264016000000002</v>
      </c>
      <c r="AE6488">
        <v>13.930395000000001</v>
      </c>
      <c r="AF6488">
        <v>14.191506</v>
      </c>
      <c r="AG6488">
        <v>11.596773000000001</v>
      </c>
      <c r="AH6488">
        <v>11.638642000000001</v>
      </c>
      <c r="AI6488">
        <v>17.092517000000001</v>
      </c>
      <c r="AJ6488">
        <v>18.455985999999999</v>
      </c>
    </row>
    <row r="6489" spans="1:36" x14ac:dyDescent="0.45">
      <c r="A6489">
        <v>6488</v>
      </c>
      <c r="B6489">
        <v>13.40494</v>
      </c>
      <c r="C6489">
        <v>19.839348000000001</v>
      </c>
      <c r="D6489">
        <v>19.839348000000001</v>
      </c>
      <c r="E6489">
        <v>13.40494</v>
      </c>
      <c r="F6489">
        <v>8.1527399999999997</v>
      </c>
      <c r="G6489">
        <v>17.404928000000002</v>
      </c>
      <c r="H6489">
        <v>12.07161</v>
      </c>
      <c r="I6489">
        <v>17.787897999999998</v>
      </c>
      <c r="J6489">
        <v>17.421053000000001</v>
      </c>
      <c r="K6489">
        <v>12.07161</v>
      </c>
      <c r="L6489">
        <v>6.965789</v>
      </c>
      <c r="M6489">
        <v>17.381242</v>
      </c>
      <c r="N6489">
        <v>12.07161</v>
      </c>
      <c r="O6489">
        <v>8.5772460000000006</v>
      </c>
      <c r="P6489">
        <v>17.133199999999999</v>
      </c>
      <c r="Q6489">
        <v>12.07161</v>
      </c>
      <c r="R6489">
        <v>6.965789</v>
      </c>
      <c r="S6489">
        <v>16.806176000000001</v>
      </c>
      <c r="T6489">
        <v>16.806176000000001</v>
      </c>
      <c r="U6489">
        <v>14.453938000000001</v>
      </c>
      <c r="V6489">
        <v>15.953647999999999</v>
      </c>
      <c r="W6489">
        <v>12.101701</v>
      </c>
      <c r="X6489">
        <v>12.101701</v>
      </c>
      <c r="Y6489">
        <v>16.806176000000001</v>
      </c>
      <c r="Z6489">
        <v>14.427524999999999</v>
      </c>
      <c r="AA6489">
        <v>16.132788000000001</v>
      </c>
      <c r="AB6489">
        <v>12.048875000000001</v>
      </c>
      <c r="AC6489">
        <v>12.083327000000001</v>
      </c>
      <c r="AD6489">
        <v>16.806176000000001</v>
      </c>
      <c r="AE6489">
        <v>14.419644999999999</v>
      </c>
      <c r="AF6489">
        <v>16.186236000000001</v>
      </c>
      <c r="AG6489">
        <v>12.033113999999999</v>
      </c>
      <c r="AH6489">
        <v>12.07161</v>
      </c>
      <c r="AI6489">
        <v>17.404928000000002</v>
      </c>
      <c r="AJ6489">
        <v>18.738257000000001</v>
      </c>
    </row>
    <row r="6490" spans="1:36" x14ac:dyDescent="0.45">
      <c r="A6490">
        <v>6489</v>
      </c>
      <c r="B6490">
        <v>13.731384</v>
      </c>
      <c r="C6490">
        <v>20.156037000000001</v>
      </c>
      <c r="D6490">
        <v>20.156037000000001</v>
      </c>
      <c r="E6490">
        <v>13.731384</v>
      </c>
      <c r="F6490">
        <v>8.4379950000000008</v>
      </c>
      <c r="G6490">
        <v>17.673365</v>
      </c>
      <c r="H6490">
        <v>12.417389999999999</v>
      </c>
      <c r="I6490">
        <v>18.128457999999998</v>
      </c>
      <c r="J6490">
        <v>17.694656999999999</v>
      </c>
      <c r="K6490">
        <v>12.417389999999999</v>
      </c>
      <c r="L6490">
        <v>7.2668119999999998</v>
      </c>
      <c r="M6490">
        <v>17.654947</v>
      </c>
      <c r="N6490">
        <v>12.417389999999999</v>
      </c>
      <c r="O6490">
        <v>8.8902040000000007</v>
      </c>
      <c r="P6490">
        <v>17.426123</v>
      </c>
      <c r="Q6490">
        <v>12.417389999999999</v>
      </c>
      <c r="R6490">
        <v>7.2668119999999998</v>
      </c>
      <c r="S6490">
        <v>17.158688999999999</v>
      </c>
      <c r="T6490">
        <v>17.158688999999999</v>
      </c>
      <c r="U6490">
        <v>14.802277999999999</v>
      </c>
      <c r="V6490">
        <v>17.003367000000001</v>
      </c>
      <c r="W6490">
        <v>12.445867</v>
      </c>
      <c r="X6490">
        <v>12.445867</v>
      </c>
      <c r="Y6490">
        <v>17.158688999999999</v>
      </c>
      <c r="Z6490">
        <v>14.777283000000001</v>
      </c>
      <c r="AA6490">
        <v>17.183727000000001</v>
      </c>
      <c r="AB6490">
        <v>12.395875999999999</v>
      </c>
      <c r="AC6490">
        <v>12.428478999999999</v>
      </c>
      <c r="AD6490">
        <v>17.158688999999999</v>
      </c>
      <c r="AE6490">
        <v>14.769823000000001</v>
      </c>
      <c r="AF6490">
        <v>17.237553999999999</v>
      </c>
      <c r="AG6490">
        <v>12.380957</v>
      </c>
      <c r="AH6490">
        <v>12.417389999999999</v>
      </c>
      <c r="AI6490">
        <v>17.673365</v>
      </c>
      <c r="AJ6490">
        <v>18.987359000000001</v>
      </c>
    </row>
    <row r="6491" spans="1:36" x14ac:dyDescent="0.45">
      <c r="A6491">
        <v>6490</v>
      </c>
      <c r="B6491">
        <v>13.997009</v>
      </c>
      <c r="C6491">
        <v>20.413739</v>
      </c>
      <c r="D6491">
        <v>20.413739</v>
      </c>
      <c r="E6491">
        <v>13.997009</v>
      </c>
      <c r="F6491">
        <v>8.6703340000000004</v>
      </c>
      <c r="G6491">
        <v>17.841949</v>
      </c>
      <c r="H6491">
        <v>12.715362000000001</v>
      </c>
      <c r="I6491">
        <v>18.422357999999999</v>
      </c>
      <c r="J6491">
        <v>17.868203000000001</v>
      </c>
      <c r="K6491">
        <v>12.715362000000001</v>
      </c>
      <c r="L6491">
        <v>7.5286220000000004</v>
      </c>
      <c r="M6491">
        <v>17.830541</v>
      </c>
      <c r="N6491">
        <v>12.715362000000001</v>
      </c>
      <c r="O6491">
        <v>9.2960560000000001</v>
      </c>
      <c r="P6491">
        <v>17.642468999999998</v>
      </c>
      <c r="Q6491">
        <v>12.715362000000001</v>
      </c>
      <c r="R6491">
        <v>7.5286220000000004</v>
      </c>
      <c r="S6491">
        <v>17.415182000000001</v>
      </c>
      <c r="T6491">
        <v>17.415182000000001</v>
      </c>
      <c r="U6491">
        <v>15.078881000000001</v>
      </c>
      <c r="V6491">
        <v>17.799831999999999</v>
      </c>
      <c r="W6491">
        <v>12.742580999999999</v>
      </c>
      <c r="X6491">
        <v>12.742580999999999</v>
      </c>
      <c r="Y6491">
        <v>17.415182000000001</v>
      </c>
      <c r="Z6491">
        <v>15.05499</v>
      </c>
      <c r="AA6491">
        <v>17.981857999999999</v>
      </c>
      <c r="AB6491">
        <v>12.694798</v>
      </c>
      <c r="AC6491">
        <v>12.725961</v>
      </c>
      <c r="AD6491">
        <v>17.415182000000001</v>
      </c>
      <c r="AE6491">
        <v>15.047858</v>
      </c>
      <c r="AF6491">
        <v>18.036193000000001</v>
      </c>
      <c r="AG6491">
        <v>12.680535000000001</v>
      </c>
      <c r="AH6491">
        <v>12.715362000000001</v>
      </c>
      <c r="AI6491">
        <v>17.841949</v>
      </c>
      <c r="AJ6491">
        <v>19.123595999999999</v>
      </c>
    </row>
    <row r="6492" spans="1:36" x14ac:dyDescent="0.45">
      <c r="A6492">
        <v>6491</v>
      </c>
      <c r="B6492">
        <v>14.230264</v>
      </c>
      <c r="C6492">
        <v>20.640889999999999</v>
      </c>
      <c r="D6492">
        <v>20.640889999999999</v>
      </c>
      <c r="E6492">
        <v>14.230264</v>
      </c>
      <c r="F6492">
        <v>8.8761709999999994</v>
      </c>
      <c r="G6492">
        <v>18.062685999999999</v>
      </c>
      <c r="H6492">
        <v>12.95279</v>
      </c>
      <c r="I6492">
        <v>18.655996999999999</v>
      </c>
      <c r="J6492">
        <v>18.092388</v>
      </c>
      <c r="K6492">
        <v>12.95279</v>
      </c>
      <c r="L6492">
        <v>7.7354659999999997</v>
      </c>
      <c r="M6492">
        <v>18.049925000000002</v>
      </c>
      <c r="N6492">
        <v>12.95279</v>
      </c>
      <c r="O6492">
        <v>9.5202729999999995</v>
      </c>
      <c r="P6492">
        <v>17.879663000000001</v>
      </c>
      <c r="Q6492">
        <v>12.95279</v>
      </c>
      <c r="R6492">
        <v>7.7354659999999997</v>
      </c>
      <c r="S6492">
        <v>17.703426</v>
      </c>
      <c r="T6492">
        <v>17.703426</v>
      </c>
      <c r="U6492">
        <v>15.341267</v>
      </c>
      <c r="V6492">
        <v>18.683993000000001</v>
      </c>
      <c r="W6492">
        <v>12.979107000000001</v>
      </c>
      <c r="X6492">
        <v>12.979107000000001</v>
      </c>
      <c r="Y6492">
        <v>17.703426</v>
      </c>
      <c r="Z6492">
        <v>15.318168</v>
      </c>
      <c r="AA6492">
        <v>18.866698</v>
      </c>
      <c r="AB6492">
        <v>12.932909</v>
      </c>
      <c r="AC6492">
        <v>12.963037999999999</v>
      </c>
      <c r="AD6492">
        <v>17.703426</v>
      </c>
      <c r="AE6492">
        <v>15.311272000000001</v>
      </c>
      <c r="AF6492">
        <v>18.921244999999999</v>
      </c>
      <c r="AG6492">
        <v>12.919117</v>
      </c>
      <c r="AH6492">
        <v>12.95279</v>
      </c>
      <c r="AI6492">
        <v>18.062685999999999</v>
      </c>
      <c r="AJ6492">
        <v>19.340160000000001</v>
      </c>
    </row>
    <row r="6493" spans="1:36" x14ac:dyDescent="0.45">
      <c r="A6493">
        <v>6492</v>
      </c>
      <c r="B6493">
        <v>14.453478</v>
      </c>
      <c r="C6493">
        <v>20.85913</v>
      </c>
      <c r="D6493">
        <v>20.85913</v>
      </c>
      <c r="E6493">
        <v>14.453478</v>
      </c>
      <c r="F6493">
        <v>9.0749289999999991</v>
      </c>
      <c r="G6493">
        <v>18.430962000000001</v>
      </c>
      <c r="H6493">
        <v>13.127649999999999</v>
      </c>
      <c r="I6493">
        <v>18.827625000000001</v>
      </c>
      <c r="J6493">
        <v>18.449560999999999</v>
      </c>
      <c r="K6493">
        <v>13.127649999999999</v>
      </c>
      <c r="L6493">
        <v>7.8863709999999996</v>
      </c>
      <c r="M6493">
        <v>18.399073999999999</v>
      </c>
      <c r="N6493">
        <v>13.127649999999999</v>
      </c>
      <c r="O6493">
        <v>9.7908050000000006</v>
      </c>
      <c r="P6493">
        <v>18.242304000000001</v>
      </c>
      <c r="Q6493">
        <v>13.127649999999999</v>
      </c>
      <c r="R6493">
        <v>7.8863709999999996</v>
      </c>
      <c r="S6493">
        <v>18.08812</v>
      </c>
      <c r="T6493">
        <v>18.08812</v>
      </c>
      <c r="U6493">
        <v>15.620796</v>
      </c>
      <c r="V6493">
        <v>19.782720000000001</v>
      </c>
      <c r="W6493">
        <v>13.153471</v>
      </c>
      <c r="X6493">
        <v>13.153471</v>
      </c>
      <c r="Y6493">
        <v>18.08812</v>
      </c>
      <c r="Z6493">
        <v>15.598133000000001</v>
      </c>
      <c r="AA6493">
        <v>19.964426</v>
      </c>
      <c r="AB6493">
        <v>13.108146</v>
      </c>
      <c r="AC6493">
        <v>13.137706</v>
      </c>
      <c r="AD6493">
        <v>18.08812</v>
      </c>
      <c r="AE6493">
        <v>15.591366000000001</v>
      </c>
      <c r="AF6493">
        <v>20.018685000000001</v>
      </c>
      <c r="AG6493">
        <v>13.094611</v>
      </c>
      <c r="AH6493">
        <v>13.127649999999999</v>
      </c>
      <c r="AI6493">
        <v>18.430962000000001</v>
      </c>
      <c r="AJ6493">
        <v>19.756789999999999</v>
      </c>
    </row>
    <row r="6494" spans="1:36" x14ac:dyDescent="0.45">
      <c r="A6494">
        <v>6493</v>
      </c>
      <c r="B6494">
        <v>14.707405</v>
      </c>
      <c r="C6494">
        <v>21.109179999999999</v>
      </c>
      <c r="D6494">
        <v>21.109179999999999</v>
      </c>
      <c r="E6494">
        <v>14.707405</v>
      </c>
      <c r="F6494">
        <v>9.3045449999999992</v>
      </c>
      <c r="G6494">
        <v>18.605243999999999</v>
      </c>
      <c r="H6494">
        <v>13.408125999999999</v>
      </c>
      <c r="I6494">
        <v>19.107330000000001</v>
      </c>
      <c r="J6494">
        <v>18.631661999999999</v>
      </c>
      <c r="K6494">
        <v>13.408125999999999</v>
      </c>
      <c r="L6494">
        <v>8.1455000000000002</v>
      </c>
      <c r="M6494">
        <v>18.586642999999999</v>
      </c>
      <c r="N6494">
        <v>13.408125999999999</v>
      </c>
      <c r="O6494">
        <v>10.381047000000001</v>
      </c>
      <c r="P6494">
        <v>18.460367999999999</v>
      </c>
      <c r="Q6494">
        <v>13.408125999999999</v>
      </c>
      <c r="R6494">
        <v>8.1455000000000002</v>
      </c>
      <c r="S6494">
        <v>18.331099999999999</v>
      </c>
      <c r="T6494">
        <v>18.331099999999999</v>
      </c>
      <c r="U6494">
        <v>15.882066999999999</v>
      </c>
      <c r="V6494">
        <v>20.701908</v>
      </c>
      <c r="W6494">
        <v>13.433035</v>
      </c>
      <c r="X6494">
        <v>13.433035</v>
      </c>
      <c r="Y6494">
        <v>18.331099999999999</v>
      </c>
      <c r="Z6494">
        <v>15.860205000000001</v>
      </c>
      <c r="AA6494">
        <v>20.886709</v>
      </c>
      <c r="AB6494">
        <v>13.389310999999999</v>
      </c>
      <c r="AC6494">
        <v>13.417826</v>
      </c>
      <c r="AD6494">
        <v>18.331099999999999</v>
      </c>
      <c r="AE6494">
        <v>15.853676</v>
      </c>
      <c r="AF6494">
        <v>20.941903</v>
      </c>
      <c r="AG6494">
        <v>13.376251999999999</v>
      </c>
      <c r="AH6494">
        <v>13.408125999999999</v>
      </c>
      <c r="AI6494">
        <v>18.605243999999999</v>
      </c>
      <c r="AJ6494">
        <v>19.904523999999999</v>
      </c>
    </row>
    <row r="6495" spans="1:36" x14ac:dyDescent="0.45">
      <c r="A6495">
        <v>6494</v>
      </c>
      <c r="B6495">
        <v>14.960253</v>
      </c>
      <c r="C6495">
        <v>21.356833000000002</v>
      </c>
      <c r="D6495">
        <v>21.356833000000002</v>
      </c>
      <c r="E6495">
        <v>14.960253</v>
      </c>
      <c r="F6495">
        <v>9.5306809999999995</v>
      </c>
      <c r="G6495">
        <v>18.928370000000001</v>
      </c>
      <c r="H6495">
        <v>13.637548000000001</v>
      </c>
      <c r="I6495">
        <v>19.333099000000001</v>
      </c>
      <c r="J6495">
        <v>18.950201</v>
      </c>
      <c r="K6495">
        <v>13.637548000000001</v>
      </c>
      <c r="L6495">
        <v>8.3461960000000008</v>
      </c>
      <c r="M6495">
        <v>18.921092999999999</v>
      </c>
      <c r="N6495">
        <v>13.637548000000001</v>
      </c>
      <c r="O6495">
        <v>11.221099000000001</v>
      </c>
      <c r="P6495">
        <v>18.81635</v>
      </c>
      <c r="Q6495">
        <v>13.637548000000001</v>
      </c>
      <c r="R6495">
        <v>8.3461960000000008</v>
      </c>
      <c r="S6495">
        <v>18.705268</v>
      </c>
      <c r="T6495">
        <v>18.705268</v>
      </c>
      <c r="U6495">
        <v>16.183544999999999</v>
      </c>
      <c r="V6495">
        <v>21.967476000000001</v>
      </c>
      <c r="W6495">
        <v>13.661823</v>
      </c>
      <c r="X6495">
        <v>13.661823</v>
      </c>
      <c r="Y6495">
        <v>18.705268</v>
      </c>
      <c r="Z6495">
        <v>16.162241000000002</v>
      </c>
      <c r="AA6495">
        <v>22.153065999999999</v>
      </c>
      <c r="AB6495">
        <v>13.619213</v>
      </c>
      <c r="AC6495">
        <v>13.647002000000001</v>
      </c>
      <c r="AD6495">
        <v>18.705268</v>
      </c>
      <c r="AE6495">
        <v>16.155875999999999</v>
      </c>
      <c r="AF6495">
        <v>22.208508999999999</v>
      </c>
      <c r="AG6495">
        <v>13.606484</v>
      </c>
      <c r="AH6495">
        <v>13.637548000000001</v>
      </c>
      <c r="AI6495">
        <v>18.928370000000001</v>
      </c>
      <c r="AJ6495">
        <v>20.251076000000001</v>
      </c>
    </row>
    <row r="6496" spans="1:36" x14ac:dyDescent="0.45">
      <c r="A6496">
        <v>6495</v>
      </c>
      <c r="B6496">
        <v>15.153710999999999</v>
      </c>
      <c r="C6496">
        <v>21.543806</v>
      </c>
      <c r="D6496">
        <v>21.543806</v>
      </c>
      <c r="E6496">
        <v>15.153710999999999</v>
      </c>
      <c r="F6496">
        <v>9.6990049999999997</v>
      </c>
      <c r="G6496">
        <v>19.166696999999999</v>
      </c>
      <c r="H6496">
        <v>13.816049</v>
      </c>
      <c r="I6496">
        <v>19.508454</v>
      </c>
      <c r="J6496">
        <v>19.184967</v>
      </c>
      <c r="K6496">
        <v>13.816049</v>
      </c>
      <c r="L6496">
        <v>8.5014830000000003</v>
      </c>
      <c r="M6496">
        <v>19.156914</v>
      </c>
      <c r="N6496">
        <v>13.816049</v>
      </c>
      <c r="O6496">
        <v>11.286205000000001</v>
      </c>
      <c r="P6496">
        <v>19.051672</v>
      </c>
      <c r="Q6496">
        <v>13.816049</v>
      </c>
      <c r="R6496">
        <v>8.5014830000000003</v>
      </c>
      <c r="S6496">
        <v>18.92539</v>
      </c>
      <c r="T6496">
        <v>18.92539</v>
      </c>
      <c r="U6496">
        <v>16.382705000000001</v>
      </c>
      <c r="V6496">
        <v>22.325538000000002</v>
      </c>
      <c r="W6496">
        <v>13.840019</v>
      </c>
      <c r="X6496">
        <v>13.840019</v>
      </c>
      <c r="Y6496">
        <v>18.92539</v>
      </c>
      <c r="Z6496">
        <v>16.361667000000001</v>
      </c>
      <c r="AA6496">
        <v>22.510251</v>
      </c>
      <c r="AB6496">
        <v>13.797945</v>
      </c>
      <c r="AC6496">
        <v>13.825385000000001</v>
      </c>
      <c r="AD6496">
        <v>18.92539</v>
      </c>
      <c r="AE6496">
        <v>16.355381999999999</v>
      </c>
      <c r="AF6496">
        <v>22.565435999999998</v>
      </c>
      <c r="AG6496">
        <v>13.785373999999999</v>
      </c>
      <c r="AH6496">
        <v>13.816049</v>
      </c>
      <c r="AI6496">
        <v>19.166696999999999</v>
      </c>
      <c r="AJ6496">
        <v>20.504359000000001</v>
      </c>
    </row>
    <row r="6497" spans="1:36" x14ac:dyDescent="0.45">
      <c r="A6497">
        <v>6496</v>
      </c>
      <c r="B6497">
        <v>15.250394</v>
      </c>
      <c r="C6497">
        <v>21.634345</v>
      </c>
      <c r="D6497">
        <v>21.634345</v>
      </c>
      <c r="E6497">
        <v>15.250394</v>
      </c>
      <c r="F6497">
        <v>9.7777139999999996</v>
      </c>
      <c r="G6497">
        <v>19.352661000000001</v>
      </c>
      <c r="H6497">
        <v>13.882971</v>
      </c>
      <c r="I6497">
        <v>19.572064999999998</v>
      </c>
      <c r="J6497">
        <v>19.365984999999998</v>
      </c>
      <c r="K6497">
        <v>13.882971</v>
      </c>
      <c r="L6497">
        <v>8.5521279999999997</v>
      </c>
      <c r="M6497">
        <v>19.328558999999998</v>
      </c>
      <c r="N6497">
        <v>13.882971</v>
      </c>
      <c r="O6497">
        <v>11.327831</v>
      </c>
      <c r="P6497">
        <v>19.221505000000001</v>
      </c>
      <c r="Q6497">
        <v>13.882971</v>
      </c>
      <c r="R6497">
        <v>8.5521279999999997</v>
      </c>
      <c r="S6497">
        <v>19.069731000000001</v>
      </c>
      <c r="T6497">
        <v>19.069731000000001</v>
      </c>
      <c r="U6497">
        <v>16.488408</v>
      </c>
      <c r="V6497">
        <v>22.156721999999998</v>
      </c>
      <c r="W6497">
        <v>13.907085</v>
      </c>
      <c r="X6497">
        <v>13.907085</v>
      </c>
      <c r="Y6497">
        <v>19.069731000000001</v>
      </c>
      <c r="Z6497">
        <v>16.467244999999998</v>
      </c>
      <c r="AA6497">
        <v>22.338380000000001</v>
      </c>
      <c r="AB6497">
        <v>13.864758</v>
      </c>
      <c r="AC6497">
        <v>13.892363</v>
      </c>
      <c r="AD6497">
        <v>19.069731000000001</v>
      </c>
      <c r="AE6497">
        <v>16.460922</v>
      </c>
      <c r="AF6497">
        <v>22.392651000000001</v>
      </c>
      <c r="AG6497">
        <v>13.852112999999999</v>
      </c>
      <c r="AH6497">
        <v>13.882971</v>
      </c>
      <c r="AI6497">
        <v>19.352661000000001</v>
      </c>
      <c r="AJ6497">
        <v>20.720084</v>
      </c>
    </row>
    <row r="6498" spans="1:36" x14ac:dyDescent="0.45">
      <c r="A6498">
        <v>6497</v>
      </c>
      <c r="B6498">
        <v>15.421125999999999</v>
      </c>
      <c r="C6498">
        <v>21.804776</v>
      </c>
      <c r="D6498">
        <v>21.804776</v>
      </c>
      <c r="E6498">
        <v>15.421125999999999</v>
      </c>
      <c r="F6498">
        <v>9.9365880000000004</v>
      </c>
      <c r="G6498">
        <v>19.759886999999999</v>
      </c>
      <c r="H6498">
        <v>13.974873000000001</v>
      </c>
      <c r="I6498">
        <v>19.663484</v>
      </c>
      <c r="J6498">
        <v>19.754360999999999</v>
      </c>
      <c r="K6498">
        <v>13.974873000000001</v>
      </c>
      <c r="L6498">
        <v>8.6363109999999992</v>
      </c>
      <c r="M6498">
        <v>19.729700000000001</v>
      </c>
      <c r="N6498">
        <v>13.974873000000001</v>
      </c>
      <c r="O6498">
        <v>11.918917</v>
      </c>
      <c r="P6498">
        <v>19.635538</v>
      </c>
      <c r="Q6498">
        <v>13.974873000000001</v>
      </c>
      <c r="R6498">
        <v>8.6363109999999992</v>
      </c>
      <c r="S6498">
        <v>19.428574999999999</v>
      </c>
      <c r="T6498">
        <v>19.428574999999999</v>
      </c>
      <c r="U6498">
        <v>16.713781000000001</v>
      </c>
      <c r="V6498">
        <v>23.206699</v>
      </c>
      <c r="W6498">
        <v>13.998987</v>
      </c>
      <c r="X6498">
        <v>13.998987</v>
      </c>
      <c r="Y6498">
        <v>19.428574999999999</v>
      </c>
      <c r="Z6498">
        <v>16.692618</v>
      </c>
      <c r="AA6498">
        <v>23.387608</v>
      </c>
      <c r="AB6498">
        <v>13.956661</v>
      </c>
      <c r="AC6498">
        <v>13.984265000000001</v>
      </c>
      <c r="AD6498">
        <v>19.428574999999999</v>
      </c>
      <c r="AE6498">
        <v>16.686294</v>
      </c>
      <c r="AF6498">
        <v>23.441663999999999</v>
      </c>
      <c r="AG6498">
        <v>13.944013</v>
      </c>
      <c r="AH6498">
        <v>13.974873000000001</v>
      </c>
      <c r="AI6498">
        <v>19.759886999999999</v>
      </c>
      <c r="AJ6498">
        <v>21.206140000000001</v>
      </c>
    </row>
    <row r="6499" spans="1:36" x14ac:dyDescent="0.45">
      <c r="A6499">
        <v>6498</v>
      </c>
      <c r="B6499">
        <v>14.478141000000001</v>
      </c>
      <c r="C6499">
        <v>20.832802999999998</v>
      </c>
      <c r="D6499">
        <v>20.832802999999998</v>
      </c>
      <c r="E6499">
        <v>14.478141000000001</v>
      </c>
      <c r="F6499">
        <v>9.0019439999999999</v>
      </c>
      <c r="G6499">
        <v>18.681463000000001</v>
      </c>
      <c r="H6499">
        <v>13.077033999999999</v>
      </c>
      <c r="I6499">
        <v>18.753049000000001</v>
      </c>
      <c r="J6499">
        <v>18.682034999999999</v>
      </c>
      <c r="K6499">
        <v>13.077033999999999</v>
      </c>
      <c r="L6499">
        <v>7.7526979999999996</v>
      </c>
      <c r="M6499">
        <v>18.649611</v>
      </c>
      <c r="N6499">
        <v>13.077033999999999</v>
      </c>
      <c r="O6499">
        <v>11.641788</v>
      </c>
      <c r="P6499">
        <v>18.522186000000001</v>
      </c>
      <c r="Q6499">
        <v>13.077033999999999</v>
      </c>
      <c r="R6499">
        <v>7.7526979999999996</v>
      </c>
      <c r="S6499">
        <v>18.148244999999999</v>
      </c>
      <c r="T6499">
        <v>18.148244999999999</v>
      </c>
      <c r="U6499">
        <v>15.62749</v>
      </c>
      <c r="V6499">
        <v>13.695660999999999</v>
      </c>
      <c r="W6499">
        <v>13.106735</v>
      </c>
      <c r="X6499">
        <v>13.106735</v>
      </c>
      <c r="Y6499">
        <v>18.148244999999999</v>
      </c>
      <c r="Z6499">
        <v>15.601418000000001</v>
      </c>
      <c r="AA6499">
        <v>13.837317000000001</v>
      </c>
      <c r="AB6499">
        <v>13.054589999999999</v>
      </c>
      <c r="AC6499">
        <v>13.088597999999999</v>
      </c>
      <c r="AD6499">
        <v>18.148244999999999</v>
      </c>
      <c r="AE6499">
        <v>15.593641</v>
      </c>
      <c r="AF6499">
        <v>13.879571</v>
      </c>
      <c r="AG6499">
        <v>13.039035999999999</v>
      </c>
      <c r="AH6499">
        <v>13.077033999999999</v>
      </c>
      <c r="AI6499">
        <v>18.681463000000001</v>
      </c>
      <c r="AJ6499">
        <v>20.082571000000002</v>
      </c>
    </row>
    <row r="6500" spans="1:36" x14ac:dyDescent="0.45">
      <c r="A6500">
        <v>6499</v>
      </c>
      <c r="B6500">
        <v>14.12388</v>
      </c>
      <c r="C6500">
        <v>20.511769999999999</v>
      </c>
      <c r="D6500">
        <v>20.511769999999999</v>
      </c>
      <c r="E6500">
        <v>14.12388</v>
      </c>
      <c r="F6500">
        <v>8.7330050000000004</v>
      </c>
      <c r="G6500">
        <v>18.320202999999999</v>
      </c>
      <c r="H6500">
        <v>12.725106</v>
      </c>
      <c r="I6500">
        <v>18.418023000000002</v>
      </c>
      <c r="J6500">
        <v>18.320737999999999</v>
      </c>
      <c r="K6500">
        <v>12.725106</v>
      </c>
      <c r="L6500">
        <v>7.4834959999999997</v>
      </c>
      <c r="M6500">
        <v>18.294442</v>
      </c>
      <c r="N6500">
        <v>12.725106</v>
      </c>
      <c r="O6500">
        <v>11.160033</v>
      </c>
      <c r="P6500">
        <v>18.150971999999999</v>
      </c>
      <c r="Q6500">
        <v>12.725106</v>
      </c>
      <c r="R6500">
        <v>7.4834959999999997</v>
      </c>
      <c r="S6500">
        <v>17.775396000000001</v>
      </c>
      <c r="T6500">
        <v>17.775396000000001</v>
      </c>
      <c r="U6500">
        <v>15.265878000000001</v>
      </c>
      <c r="V6500">
        <v>13.011939</v>
      </c>
      <c r="W6500">
        <v>12.756360000000001</v>
      </c>
      <c r="X6500">
        <v>12.756360000000001</v>
      </c>
      <c r="Y6500">
        <v>17.775396000000001</v>
      </c>
      <c r="Z6500">
        <v>15.238441999999999</v>
      </c>
      <c r="AA6500">
        <v>13.154197</v>
      </c>
      <c r="AB6500">
        <v>12.701487999999999</v>
      </c>
      <c r="AC6500">
        <v>12.737273999999999</v>
      </c>
      <c r="AD6500">
        <v>17.775396000000001</v>
      </c>
      <c r="AE6500">
        <v>15.230259999999999</v>
      </c>
      <c r="AF6500">
        <v>13.196619</v>
      </c>
      <c r="AG6500">
        <v>12.685124</v>
      </c>
      <c r="AH6500">
        <v>12.725106</v>
      </c>
      <c r="AI6500">
        <v>18.320202999999999</v>
      </c>
      <c r="AJ6500">
        <v>19.718976999999999</v>
      </c>
    </row>
    <row r="6501" spans="1:36" x14ac:dyDescent="0.45">
      <c r="A6501">
        <v>6500</v>
      </c>
      <c r="B6501">
        <v>13.470700000000001</v>
      </c>
      <c r="C6501">
        <v>19.840391</v>
      </c>
      <c r="D6501">
        <v>19.840391</v>
      </c>
      <c r="E6501">
        <v>13.470700000000001</v>
      </c>
      <c r="F6501">
        <v>8.1245809999999992</v>
      </c>
      <c r="G6501">
        <v>17.326578000000001</v>
      </c>
      <c r="H6501">
        <v>12.185407</v>
      </c>
      <c r="I6501">
        <v>12.185407</v>
      </c>
      <c r="J6501">
        <v>17.326578000000001</v>
      </c>
      <c r="K6501">
        <v>12.185407</v>
      </c>
      <c r="L6501">
        <v>6.9863249999999999</v>
      </c>
      <c r="M6501">
        <v>17.283518000000001</v>
      </c>
      <c r="N6501">
        <v>12.185407</v>
      </c>
      <c r="O6501">
        <v>10.494675000000001</v>
      </c>
      <c r="P6501">
        <v>17.066037000000001</v>
      </c>
      <c r="Q6501">
        <v>12.185407</v>
      </c>
      <c r="R6501">
        <v>6.9863249999999999</v>
      </c>
      <c r="S6501">
        <v>16.571428999999998</v>
      </c>
      <c r="T6501">
        <v>16.571428999999998</v>
      </c>
      <c r="U6501">
        <v>14.396791</v>
      </c>
      <c r="V6501">
        <v>7.4532699999999998</v>
      </c>
      <c r="W6501">
        <v>12.222151999999999</v>
      </c>
      <c r="X6501">
        <v>12.222151999999999</v>
      </c>
      <c r="Y6501">
        <v>16.571428999999998</v>
      </c>
      <c r="Z6501">
        <v>14.364530999999999</v>
      </c>
      <c r="AA6501">
        <v>7.5638360000000002</v>
      </c>
      <c r="AB6501">
        <v>12.157632</v>
      </c>
      <c r="AC6501">
        <v>12.19971</v>
      </c>
      <c r="AD6501">
        <v>16.571428999999998</v>
      </c>
      <c r="AE6501">
        <v>14.354920999999999</v>
      </c>
      <c r="AF6501">
        <v>7.5967729999999998</v>
      </c>
      <c r="AG6501">
        <v>12.138412000000001</v>
      </c>
      <c r="AH6501">
        <v>12.185407</v>
      </c>
      <c r="AI6501">
        <v>17.326578000000001</v>
      </c>
      <c r="AJ6501">
        <v>18.611871000000001</v>
      </c>
    </row>
    <row r="6502" spans="1:36" x14ac:dyDescent="0.45">
      <c r="A6502">
        <v>6501</v>
      </c>
      <c r="B6502">
        <v>13.067246000000001</v>
      </c>
      <c r="C6502">
        <v>19.428943</v>
      </c>
      <c r="D6502">
        <v>19.428943</v>
      </c>
      <c r="E6502">
        <v>13.067246000000001</v>
      </c>
      <c r="F6502">
        <v>7.7847090000000003</v>
      </c>
      <c r="G6502">
        <v>16.989583</v>
      </c>
      <c r="H6502">
        <v>11.7598</v>
      </c>
      <c r="I6502">
        <v>8.1906529999999993</v>
      </c>
      <c r="J6502">
        <v>16.987262000000001</v>
      </c>
      <c r="K6502">
        <v>11.7598</v>
      </c>
      <c r="L6502">
        <v>6.6162460000000003</v>
      </c>
      <c r="M6502">
        <v>16.959185000000002</v>
      </c>
      <c r="N6502">
        <v>11.7598</v>
      </c>
      <c r="O6502">
        <v>9.8086610000000007</v>
      </c>
      <c r="P6502">
        <v>16.695962999999999</v>
      </c>
      <c r="Q6502">
        <v>11.7598</v>
      </c>
      <c r="R6502">
        <v>6.6162460000000003</v>
      </c>
      <c r="S6502">
        <v>16.253235</v>
      </c>
      <c r="T6502">
        <v>16.253235</v>
      </c>
      <c r="U6502">
        <v>14.026064999999999</v>
      </c>
      <c r="V6502">
        <v>7.0273240000000001</v>
      </c>
      <c r="W6502">
        <v>11.798895</v>
      </c>
      <c r="X6502">
        <v>11.798895</v>
      </c>
      <c r="Y6502">
        <v>16.253235</v>
      </c>
      <c r="Z6502">
        <v>13.991740999999999</v>
      </c>
      <c r="AA6502">
        <v>7.1356260000000002</v>
      </c>
      <c r="AB6502">
        <v>11.730247</v>
      </c>
      <c r="AC6502">
        <v>11.775017</v>
      </c>
      <c r="AD6502">
        <v>16.253235</v>
      </c>
      <c r="AE6502">
        <v>13.981517999999999</v>
      </c>
      <c r="AF6502">
        <v>7.1678819999999996</v>
      </c>
      <c r="AG6502">
        <v>11.709801000000001</v>
      </c>
      <c r="AH6502">
        <v>11.7598</v>
      </c>
      <c r="AI6502">
        <v>16.989583</v>
      </c>
      <c r="AJ6502">
        <v>18.297028999999998</v>
      </c>
    </row>
    <row r="6503" spans="1:36" x14ac:dyDescent="0.45">
      <c r="A6503">
        <v>6502</v>
      </c>
      <c r="B6503">
        <v>12.966595999999999</v>
      </c>
      <c r="C6503">
        <v>19.278836999999999</v>
      </c>
      <c r="D6503">
        <v>19.278836999999999</v>
      </c>
      <c r="E6503">
        <v>12.966595999999999</v>
      </c>
      <c r="F6503">
        <v>7.7198390000000003</v>
      </c>
      <c r="G6503">
        <v>16.700502</v>
      </c>
      <c r="H6503">
        <v>11.721961</v>
      </c>
      <c r="I6503">
        <v>10.093819999999999</v>
      </c>
      <c r="J6503">
        <v>16.177689000000001</v>
      </c>
      <c r="K6503">
        <v>11.721961</v>
      </c>
      <c r="L6503">
        <v>6.6148660000000001</v>
      </c>
      <c r="M6503">
        <v>16.155550000000002</v>
      </c>
      <c r="N6503">
        <v>11.721961</v>
      </c>
      <c r="O6503">
        <v>9.1004660000000008</v>
      </c>
      <c r="P6503">
        <v>15.823387</v>
      </c>
      <c r="Q6503">
        <v>11.721961</v>
      </c>
      <c r="R6503">
        <v>6.6148660000000001</v>
      </c>
      <c r="S6503">
        <v>15.431611</v>
      </c>
      <c r="T6503">
        <v>15.431611</v>
      </c>
      <c r="U6503">
        <v>13.59737</v>
      </c>
      <c r="V6503">
        <v>5.2461320000000002</v>
      </c>
      <c r="W6503">
        <v>11.763128</v>
      </c>
      <c r="X6503">
        <v>11.763128</v>
      </c>
      <c r="Y6503">
        <v>15.431611</v>
      </c>
      <c r="Z6503">
        <v>13.561223999999999</v>
      </c>
      <c r="AA6503">
        <v>5.3495109999999997</v>
      </c>
      <c r="AB6503">
        <v>11.690837</v>
      </c>
      <c r="AC6503">
        <v>11.737983</v>
      </c>
      <c r="AD6503">
        <v>15.431611</v>
      </c>
      <c r="AE6503">
        <v>13.550463000000001</v>
      </c>
      <c r="AF6503">
        <v>5.3802899999999996</v>
      </c>
      <c r="AG6503">
        <v>11.669314</v>
      </c>
      <c r="AH6503">
        <v>11.721961</v>
      </c>
      <c r="AI6503">
        <v>16.700502</v>
      </c>
      <c r="AJ6503">
        <v>17.945136999999999</v>
      </c>
    </row>
    <row r="6504" spans="1:36" x14ac:dyDescent="0.45">
      <c r="A6504">
        <v>6503</v>
      </c>
      <c r="B6504">
        <v>12.702434</v>
      </c>
      <c r="C6504">
        <v>18.96489</v>
      </c>
      <c r="D6504">
        <v>18.96489</v>
      </c>
      <c r="E6504">
        <v>12.702434</v>
      </c>
      <c r="F6504">
        <v>7.470523</v>
      </c>
      <c r="G6504">
        <v>16.302599000000001</v>
      </c>
      <c r="H6504">
        <v>11.502378999999999</v>
      </c>
      <c r="I6504">
        <v>10.9186</v>
      </c>
      <c r="J6504">
        <v>15.765561</v>
      </c>
      <c r="K6504">
        <v>11.502378999999999</v>
      </c>
      <c r="L6504">
        <v>6.4039900000000003</v>
      </c>
      <c r="M6504">
        <v>15.742696</v>
      </c>
      <c r="N6504">
        <v>11.502378999999999</v>
      </c>
      <c r="O6504">
        <v>8.3427279999999993</v>
      </c>
      <c r="P6504">
        <v>15.316986</v>
      </c>
      <c r="Q6504">
        <v>11.502378999999999</v>
      </c>
      <c r="R6504">
        <v>6.4039900000000003</v>
      </c>
      <c r="S6504">
        <v>15.087244999999999</v>
      </c>
      <c r="T6504">
        <v>15.087244999999999</v>
      </c>
      <c r="U6504">
        <v>13.316269</v>
      </c>
      <c r="V6504">
        <v>4.6807590000000001</v>
      </c>
      <c r="W6504">
        <v>11.545292999999999</v>
      </c>
      <c r="X6504">
        <v>11.545292999999999</v>
      </c>
      <c r="Y6504">
        <v>15.087244999999999</v>
      </c>
      <c r="Z6504">
        <v>13.278589999999999</v>
      </c>
      <c r="AA6504">
        <v>4.7803469999999999</v>
      </c>
      <c r="AB6504">
        <v>11.469934</v>
      </c>
      <c r="AC6504">
        <v>11.519081</v>
      </c>
      <c r="AD6504">
        <v>15.087244999999999</v>
      </c>
      <c r="AE6504">
        <v>13.267372999999999</v>
      </c>
      <c r="AF6504">
        <v>4.8099930000000004</v>
      </c>
      <c r="AG6504">
        <v>11.447501000000001</v>
      </c>
      <c r="AH6504">
        <v>11.502378999999999</v>
      </c>
      <c r="AI6504">
        <v>16.302599000000001</v>
      </c>
      <c r="AJ6504">
        <v>17.502655000000001</v>
      </c>
    </row>
    <row r="6505" spans="1:36" x14ac:dyDescent="0.45">
      <c r="A6505">
        <v>6504</v>
      </c>
      <c r="B6505">
        <v>12.586458</v>
      </c>
      <c r="C6505">
        <v>18.781241000000001</v>
      </c>
      <c r="D6505">
        <v>18.781241000000001</v>
      </c>
      <c r="E6505">
        <v>12.586458</v>
      </c>
      <c r="F6505">
        <v>7.3792999999999997</v>
      </c>
      <c r="G6505">
        <v>16.065814</v>
      </c>
      <c r="H6505">
        <v>11.426672999999999</v>
      </c>
      <c r="I6505">
        <v>9.9939009999999993</v>
      </c>
      <c r="J6505">
        <v>15.271872</v>
      </c>
      <c r="K6505">
        <v>11.426672999999999</v>
      </c>
      <c r="L6505">
        <v>6.3485639999999997</v>
      </c>
      <c r="M6505">
        <v>15.24902</v>
      </c>
      <c r="N6505">
        <v>11.426672999999999</v>
      </c>
      <c r="O6505">
        <v>7.9499399999999998</v>
      </c>
      <c r="P6505">
        <v>14.754674</v>
      </c>
      <c r="Q6505">
        <v>11.426672999999999</v>
      </c>
      <c r="R6505">
        <v>6.3485639999999997</v>
      </c>
      <c r="S6505">
        <v>14.684426</v>
      </c>
      <c r="T6505">
        <v>14.684426</v>
      </c>
      <c r="U6505">
        <v>13.077595000000001</v>
      </c>
      <c r="V6505">
        <v>4.0907109999999998</v>
      </c>
      <c r="W6505">
        <v>11.470763</v>
      </c>
      <c r="X6505">
        <v>11.470763</v>
      </c>
      <c r="Y6505">
        <v>14.684426</v>
      </c>
      <c r="Z6505">
        <v>13.038881999999999</v>
      </c>
      <c r="AA6505">
        <v>4.1892670000000001</v>
      </c>
      <c r="AB6505">
        <v>11.393338</v>
      </c>
      <c r="AC6505">
        <v>11.443833</v>
      </c>
      <c r="AD6505">
        <v>14.684426</v>
      </c>
      <c r="AE6505">
        <v>13.027359000000001</v>
      </c>
      <c r="AF6505">
        <v>4.2186029999999999</v>
      </c>
      <c r="AG6505">
        <v>11.370291999999999</v>
      </c>
      <c r="AH6505">
        <v>11.426672999999999</v>
      </c>
      <c r="AI6505">
        <v>16.065814</v>
      </c>
      <c r="AJ6505">
        <v>17.225598999999999</v>
      </c>
    </row>
    <row r="6506" spans="1:36" x14ac:dyDescent="0.45">
      <c r="A6506">
        <v>6505</v>
      </c>
      <c r="B6506">
        <v>12.475102</v>
      </c>
      <c r="C6506">
        <v>18.577915999999998</v>
      </c>
      <c r="D6506">
        <v>18.577915999999998</v>
      </c>
      <c r="E6506">
        <v>12.475102</v>
      </c>
      <c r="F6506">
        <v>7.2803290000000001</v>
      </c>
      <c r="G6506">
        <v>15.820387</v>
      </c>
      <c r="H6506">
        <v>11.360007</v>
      </c>
      <c r="I6506">
        <v>9.1835170000000002</v>
      </c>
      <c r="J6506">
        <v>14.934549000000001</v>
      </c>
      <c r="K6506">
        <v>11.360007</v>
      </c>
      <c r="L6506">
        <v>6.2899250000000002</v>
      </c>
      <c r="M6506">
        <v>14.911327999999999</v>
      </c>
      <c r="N6506">
        <v>11.360007</v>
      </c>
      <c r="O6506">
        <v>7.8346020000000003</v>
      </c>
      <c r="P6506">
        <v>14.362436000000001</v>
      </c>
      <c r="Q6506">
        <v>11.360007</v>
      </c>
      <c r="R6506">
        <v>6.2899250000000002</v>
      </c>
      <c r="S6506">
        <v>14.321343000000001</v>
      </c>
      <c r="T6506">
        <v>14.321343000000001</v>
      </c>
      <c r="U6506">
        <v>12.863294</v>
      </c>
      <c r="V6506">
        <v>3.5313669999999999</v>
      </c>
      <c r="W6506">
        <v>11.405245000000001</v>
      </c>
      <c r="X6506">
        <v>11.405245000000001</v>
      </c>
      <c r="Y6506">
        <v>14.321343000000001</v>
      </c>
      <c r="Z6506">
        <v>12.823573</v>
      </c>
      <c r="AA6506">
        <v>3.6275710000000001</v>
      </c>
      <c r="AB6506">
        <v>11.325801999999999</v>
      </c>
      <c r="AC6506">
        <v>11.377613</v>
      </c>
      <c r="AD6506">
        <v>14.321343000000001</v>
      </c>
      <c r="AE6506">
        <v>12.811750999999999</v>
      </c>
      <c r="AF6506">
        <v>3.6562030000000001</v>
      </c>
      <c r="AG6506">
        <v>11.302159</v>
      </c>
      <c r="AH6506">
        <v>11.360007</v>
      </c>
      <c r="AI6506">
        <v>15.820387</v>
      </c>
      <c r="AJ6506">
        <v>16.935482</v>
      </c>
    </row>
    <row r="6507" spans="1:36" x14ac:dyDescent="0.45">
      <c r="A6507">
        <v>6506</v>
      </c>
      <c r="B6507">
        <v>12.449664</v>
      </c>
      <c r="C6507">
        <v>18.458853000000001</v>
      </c>
      <c r="D6507">
        <v>18.458853000000001</v>
      </c>
      <c r="E6507">
        <v>12.449664</v>
      </c>
      <c r="F6507">
        <v>7.2647659999999998</v>
      </c>
      <c r="G6507">
        <v>15.654146000000001</v>
      </c>
      <c r="H6507">
        <v>11.381503</v>
      </c>
      <c r="I6507">
        <v>8.627084</v>
      </c>
      <c r="J6507">
        <v>14.477662</v>
      </c>
      <c r="K6507">
        <v>11.381503</v>
      </c>
      <c r="L6507">
        <v>6.3164569999999998</v>
      </c>
      <c r="M6507">
        <v>14.454974999999999</v>
      </c>
      <c r="N6507">
        <v>11.381503</v>
      </c>
      <c r="O6507">
        <v>7.8601999999999999</v>
      </c>
      <c r="P6507">
        <v>13.903081999999999</v>
      </c>
      <c r="Q6507">
        <v>11.381503</v>
      </c>
      <c r="R6507">
        <v>6.3164569999999998</v>
      </c>
      <c r="S6507">
        <v>13.885221</v>
      </c>
      <c r="T6507">
        <v>13.885221</v>
      </c>
      <c r="U6507">
        <v>12.656370000000001</v>
      </c>
      <c r="V6507">
        <v>2.9185979999999998</v>
      </c>
      <c r="W6507">
        <v>11.427519999999999</v>
      </c>
      <c r="X6507">
        <v>11.427519999999999</v>
      </c>
      <c r="Y6507">
        <v>13.885221</v>
      </c>
      <c r="Z6507">
        <v>12.615964999999999</v>
      </c>
      <c r="AA6507">
        <v>3.0145629999999999</v>
      </c>
      <c r="AB6507">
        <v>11.346709000000001</v>
      </c>
      <c r="AC6507">
        <v>11.399412</v>
      </c>
      <c r="AD6507">
        <v>13.885221</v>
      </c>
      <c r="AE6507">
        <v>12.603941000000001</v>
      </c>
      <c r="AF6507">
        <v>3.04312</v>
      </c>
      <c r="AG6507">
        <v>11.322661999999999</v>
      </c>
      <c r="AH6507">
        <v>11.381503</v>
      </c>
      <c r="AI6507">
        <v>15.654146000000001</v>
      </c>
      <c r="AJ6507">
        <v>16.722307000000001</v>
      </c>
    </row>
    <row r="6508" spans="1:36" x14ac:dyDescent="0.45">
      <c r="A6508">
        <v>6507</v>
      </c>
      <c r="B6508">
        <v>12.366555999999999</v>
      </c>
      <c r="C6508">
        <v>18.273669999999999</v>
      </c>
      <c r="D6508">
        <v>18.273669999999999</v>
      </c>
      <c r="E6508">
        <v>12.366555999999999</v>
      </c>
      <c r="F6508">
        <v>7.1858420000000001</v>
      </c>
      <c r="G6508">
        <v>15.418964000000001</v>
      </c>
      <c r="H6508">
        <v>11.349086</v>
      </c>
      <c r="I6508">
        <v>8.0418520000000004</v>
      </c>
      <c r="J6508">
        <v>14.166255</v>
      </c>
      <c r="K6508">
        <v>11.349086</v>
      </c>
      <c r="L6508">
        <v>6.2830640000000004</v>
      </c>
      <c r="M6508">
        <v>14.143112</v>
      </c>
      <c r="N6508">
        <v>11.349086</v>
      </c>
      <c r="O6508">
        <v>7.8268519999999997</v>
      </c>
      <c r="P6508">
        <v>13.560608999999999</v>
      </c>
      <c r="Q6508">
        <v>11.349086</v>
      </c>
      <c r="R6508">
        <v>6.2830640000000004</v>
      </c>
      <c r="S6508">
        <v>13.542541</v>
      </c>
      <c r="T6508">
        <v>13.542541</v>
      </c>
      <c r="U6508">
        <v>12.469331</v>
      </c>
      <c r="V6508">
        <v>2.4162430000000001</v>
      </c>
      <c r="W6508">
        <v>11.396121000000001</v>
      </c>
      <c r="X6508">
        <v>11.396121000000001</v>
      </c>
      <c r="Y6508">
        <v>13.542541</v>
      </c>
      <c r="Z6508">
        <v>12.428031000000001</v>
      </c>
      <c r="AA6508">
        <v>2.5092270000000001</v>
      </c>
      <c r="AB6508">
        <v>11.313521</v>
      </c>
      <c r="AC6508">
        <v>11.367391</v>
      </c>
      <c r="AD6508">
        <v>13.542541</v>
      </c>
      <c r="AE6508">
        <v>12.415742</v>
      </c>
      <c r="AF6508">
        <v>2.5368940000000002</v>
      </c>
      <c r="AG6508">
        <v>11.288943</v>
      </c>
      <c r="AH6508">
        <v>11.349086</v>
      </c>
      <c r="AI6508">
        <v>15.418964000000001</v>
      </c>
      <c r="AJ6508">
        <v>16.436433000000001</v>
      </c>
    </row>
    <row r="6509" spans="1:36" x14ac:dyDescent="0.45">
      <c r="A6509">
        <v>6508</v>
      </c>
      <c r="B6509">
        <v>12.259553</v>
      </c>
      <c r="C6509">
        <v>18.424885</v>
      </c>
      <c r="D6509">
        <v>18.424885</v>
      </c>
      <c r="E6509">
        <v>12.259553</v>
      </c>
      <c r="F6509">
        <v>7.0884150000000004</v>
      </c>
      <c r="G6509">
        <v>15.764009</v>
      </c>
      <c r="H6509">
        <v>11.091400999999999</v>
      </c>
      <c r="I6509">
        <v>7.5889030000000002</v>
      </c>
      <c r="J6509">
        <v>14.498784000000001</v>
      </c>
      <c r="K6509">
        <v>11.091400999999999</v>
      </c>
      <c r="L6509">
        <v>6.0346409999999997</v>
      </c>
      <c r="M6509">
        <v>14.478925</v>
      </c>
      <c r="N6509">
        <v>11.091400999999999</v>
      </c>
      <c r="O6509">
        <v>7.5752769999999998</v>
      </c>
      <c r="P6509">
        <v>13.962139000000001</v>
      </c>
      <c r="Q6509">
        <v>11.091400999999999</v>
      </c>
      <c r="R6509">
        <v>6.0346409999999997</v>
      </c>
      <c r="S6509">
        <v>13.926385</v>
      </c>
      <c r="T6509">
        <v>13.926385</v>
      </c>
      <c r="U6509">
        <v>12.531560000000001</v>
      </c>
      <c r="V6509">
        <v>3.8192309999999998</v>
      </c>
      <c r="W6509">
        <v>11.136734000000001</v>
      </c>
      <c r="X6509">
        <v>11.136734000000001</v>
      </c>
      <c r="Y6509">
        <v>13.926385</v>
      </c>
      <c r="Z6509">
        <v>12.491754999999999</v>
      </c>
      <c r="AA6509">
        <v>3.9282219999999999</v>
      </c>
      <c r="AB6509">
        <v>11.057124</v>
      </c>
      <c r="AC6509">
        <v>11.109043</v>
      </c>
      <c r="AD6509">
        <v>13.926385</v>
      </c>
      <c r="AE6509">
        <v>12.479908999999999</v>
      </c>
      <c r="AF6509">
        <v>3.9606590000000002</v>
      </c>
      <c r="AG6509">
        <v>11.033431999999999</v>
      </c>
      <c r="AH6509">
        <v>11.091400999999999</v>
      </c>
      <c r="AI6509">
        <v>15.764009</v>
      </c>
      <c r="AJ6509">
        <v>16.932161000000001</v>
      </c>
    </row>
    <row r="6510" spans="1:36" x14ac:dyDescent="0.45">
      <c r="A6510">
        <v>6509</v>
      </c>
      <c r="B6510">
        <v>12.226696</v>
      </c>
      <c r="C6510">
        <v>18.436425</v>
      </c>
      <c r="D6510">
        <v>18.436425</v>
      </c>
      <c r="E6510">
        <v>12.226696</v>
      </c>
      <c r="F6510">
        <v>7.0652739999999996</v>
      </c>
      <c r="G6510">
        <v>15.850997</v>
      </c>
      <c r="H6510">
        <v>11.018596000000001</v>
      </c>
      <c r="I6510">
        <v>7.534446</v>
      </c>
      <c r="J6510">
        <v>14.764951999999999</v>
      </c>
      <c r="K6510">
        <v>11.018596000000001</v>
      </c>
      <c r="L6510">
        <v>5.985309</v>
      </c>
      <c r="M6510">
        <v>14.738868999999999</v>
      </c>
      <c r="N6510">
        <v>11.018596000000001</v>
      </c>
      <c r="O6510">
        <v>7.5207170000000003</v>
      </c>
      <c r="P6510">
        <v>14.257567</v>
      </c>
      <c r="Q6510">
        <v>11.018596000000001</v>
      </c>
      <c r="R6510">
        <v>5.985309</v>
      </c>
      <c r="S6510">
        <v>14.075531</v>
      </c>
      <c r="T6510">
        <v>14.075531</v>
      </c>
      <c r="U6510">
        <v>12.569251</v>
      </c>
      <c r="V6510">
        <v>4.4092070000000003</v>
      </c>
      <c r="W6510">
        <v>11.062970999999999</v>
      </c>
      <c r="X6510">
        <v>11.062970999999999</v>
      </c>
      <c r="Y6510">
        <v>14.075531</v>
      </c>
      <c r="Z6510">
        <v>12.530288000000001</v>
      </c>
      <c r="AA6510">
        <v>4.5232609999999998</v>
      </c>
      <c r="AB6510">
        <v>10.985044</v>
      </c>
      <c r="AC6510">
        <v>11.035866</v>
      </c>
      <c r="AD6510">
        <v>14.075531</v>
      </c>
      <c r="AE6510">
        <v>12.518689999999999</v>
      </c>
      <c r="AF6510">
        <v>4.5572080000000001</v>
      </c>
      <c r="AG6510">
        <v>10.96185</v>
      </c>
      <c r="AH6510">
        <v>11.018596000000001</v>
      </c>
      <c r="AI6510">
        <v>15.850997</v>
      </c>
      <c r="AJ6510">
        <v>17.059097000000001</v>
      </c>
    </row>
    <row r="6511" spans="1:36" x14ac:dyDescent="0.45">
      <c r="A6511">
        <v>6510</v>
      </c>
      <c r="B6511">
        <v>12.405866</v>
      </c>
      <c r="C6511">
        <v>18.837529</v>
      </c>
      <c r="D6511">
        <v>18.837529</v>
      </c>
      <c r="E6511">
        <v>12.405866</v>
      </c>
      <c r="F6511">
        <v>7.2426899999999996</v>
      </c>
      <c r="G6511">
        <v>16.613330000000001</v>
      </c>
      <c r="H6511">
        <v>11.003378</v>
      </c>
      <c r="I6511">
        <v>7.5243180000000001</v>
      </c>
      <c r="J6511">
        <v>16.297893999999999</v>
      </c>
      <c r="K6511">
        <v>11.003378</v>
      </c>
      <c r="L6511">
        <v>5.9765920000000001</v>
      </c>
      <c r="M6511">
        <v>16.279471999999998</v>
      </c>
      <c r="N6511">
        <v>11.003378</v>
      </c>
      <c r="O6511">
        <v>7.6104050000000001</v>
      </c>
      <c r="P6511">
        <v>15.928354000000001</v>
      </c>
      <c r="Q6511">
        <v>11.003378</v>
      </c>
      <c r="R6511">
        <v>5.9765920000000001</v>
      </c>
      <c r="S6511">
        <v>15.450587000000001</v>
      </c>
      <c r="T6511">
        <v>15.450587000000001</v>
      </c>
      <c r="U6511">
        <v>13.246274</v>
      </c>
      <c r="V6511">
        <v>9.9266839999999998</v>
      </c>
      <c r="W6511">
        <v>11.04196</v>
      </c>
      <c r="X6511">
        <v>11.04196</v>
      </c>
      <c r="Y6511">
        <v>15.450587000000001</v>
      </c>
      <c r="Z6511">
        <v>13.212401</v>
      </c>
      <c r="AA6511">
        <v>10.079222</v>
      </c>
      <c r="AB6511">
        <v>10.974214999999999</v>
      </c>
      <c r="AC6511">
        <v>11.018395999999999</v>
      </c>
      <c r="AD6511">
        <v>15.450587000000001</v>
      </c>
      <c r="AE6511">
        <v>13.202311</v>
      </c>
      <c r="AF6511">
        <v>10.124663</v>
      </c>
      <c r="AG6511">
        <v>10.954034</v>
      </c>
      <c r="AH6511">
        <v>11.003378</v>
      </c>
      <c r="AI6511">
        <v>16.613330000000001</v>
      </c>
      <c r="AJ6511">
        <v>18.015817999999999</v>
      </c>
    </row>
    <row r="6512" spans="1:36" x14ac:dyDescent="0.45">
      <c r="A6512">
        <v>6511</v>
      </c>
      <c r="B6512">
        <v>12.940799</v>
      </c>
      <c r="C6512">
        <v>19.389928999999999</v>
      </c>
      <c r="D6512">
        <v>19.389928999999999</v>
      </c>
      <c r="E6512">
        <v>12.940799</v>
      </c>
      <c r="F6512">
        <v>7.7493869999999996</v>
      </c>
      <c r="G6512">
        <v>17.018224</v>
      </c>
      <c r="H6512">
        <v>11.581657999999999</v>
      </c>
      <c r="I6512">
        <v>8.0942159999999994</v>
      </c>
      <c r="J6512">
        <v>16.855953</v>
      </c>
      <c r="K6512">
        <v>11.581657999999999</v>
      </c>
      <c r="L6512">
        <v>6.5413740000000002</v>
      </c>
      <c r="M6512">
        <v>16.828914000000001</v>
      </c>
      <c r="N6512">
        <v>11.581657999999999</v>
      </c>
      <c r="O6512">
        <v>8.293336</v>
      </c>
      <c r="P6512">
        <v>16.580877000000001</v>
      </c>
      <c r="Q6512">
        <v>11.581657999999999</v>
      </c>
      <c r="R6512">
        <v>6.5413740000000002</v>
      </c>
      <c r="S6512">
        <v>16.194835000000001</v>
      </c>
      <c r="T6512">
        <v>16.194835000000001</v>
      </c>
      <c r="U6512">
        <v>13.904983</v>
      </c>
      <c r="V6512">
        <v>13.687054</v>
      </c>
      <c r="W6512">
        <v>11.615131999999999</v>
      </c>
      <c r="X6512">
        <v>11.615131999999999</v>
      </c>
      <c r="Y6512">
        <v>16.194835000000001</v>
      </c>
      <c r="Z6512">
        <v>13.875597000000001</v>
      </c>
      <c r="AA6512">
        <v>13.8627</v>
      </c>
      <c r="AB6512">
        <v>11.55636</v>
      </c>
      <c r="AC6512">
        <v>11.59469</v>
      </c>
      <c r="AD6512">
        <v>16.194835000000001</v>
      </c>
      <c r="AE6512">
        <v>13.866837</v>
      </c>
      <c r="AF6512">
        <v>13.915062000000001</v>
      </c>
      <c r="AG6512">
        <v>11.53884</v>
      </c>
      <c r="AH6512">
        <v>11.581657999999999</v>
      </c>
      <c r="AI6512">
        <v>17.018224</v>
      </c>
      <c r="AJ6512">
        <v>18.377365999999999</v>
      </c>
    </row>
    <row r="6513" spans="1:36" x14ac:dyDescent="0.45">
      <c r="A6513">
        <v>6512</v>
      </c>
      <c r="B6513">
        <v>13.337925</v>
      </c>
      <c r="C6513">
        <v>19.773457000000001</v>
      </c>
      <c r="D6513">
        <v>19.773457000000001</v>
      </c>
      <c r="E6513">
        <v>13.337925</v>
      </c>
      <c r="F6513">
        <v>8.0924370000000003</v>
      </c>
      <c r="G6513">
        <v>17.324435999999999</v>
      </c>
      <c r="H6513">
        <v>12.009086999999999</v>
      </c>
      <c r="I6513">
        <v>17.72589</v>
      </c>
      <c r="J6513">
        <v>17.340081999999999</v>
      </c>
      <c r="K6513">
        <v>12.009086999999999</v>
      </c>
      <c r="L6513">
        <v>6.9096000000000002</v>
      </c>
      <c r="M6513">
        <v>17.299588</v>
      </c>
      <c r="N6513">
        <v>12.009086999999999</v>
      </c>
      <c r="O6513">
        <v>8.4959430000000005</v>
      </c>
      <c r="P6513">
        <v>17.063528000000002</v>
      </c>
      <c r="Q6513">
        <v>12.009086999999999</v>
      </c>
      <c r="R6513">
        <v>6.9096000000000002</v>
      </c>
      <c r="S6513">
        <v>16.729839999999999</v>
      </c>
      <c r="T6513">
        <v>16.729839999999999</v>
      </c>
      <c r="U6513">
        <v>14.384876</v>
      </c>
      <c r="V6513">
        <v>15.603719</v>
      </c>
      <c r="W6513">
        <v>12.039911999999999</v>
      </c>
      <c r="X6513">
        <v>12.039911999999999</v>
      </c>
      <c r="Y6513">
        <v>16.729839999999999</v>
      </c>
      <c r="Z6513">
        <v>14.357817000000001</v>
      </c>
      <c r="AA6513">
        <v>15.783773</v>
      </c>
      <c r="AB6513">
        <v>11.985795</v>
      </c>
      <c r="AC6513">
        <v>12.021089</v>
      </c>
      <c r="AD6513">
        <v>16.729839999999999</v>
      </c>
      <c r="AE6513">
        <v>14.349747000000001</v>
      </c>
      <c r="AF6513">
        <v>15.837474</v>
      </c>
      <c r="AG6513">
        <v>11.969654</v>
      </c>
      <c r="AH6513">
        <v>12.009086999999999</v>
      </c>
      <c r="AI6513">
        <v>17.324435999999999</v>
      </c>
      <c r="AJ6513">
        <v>18.653272999999999</v>
      </c>
    </row>
    <row r="6514" spans="1:36" x14ac:dyDescent="0.45">
      <c r="A6514">
        <v>6513</v>
      </c>
      <c r="B6514">
        <v>13.668464</v>
      </c>
      <c r="C6514">
        <v>20.094563999999998</v>
      </c>
      <c r="D6514">
        <v>20.094563999999998</v>
      </c>
      <c r="E6514">
        <v>13.668464</v>
      </c>
      <c r="F6514">
        <v>8.3821270000000005</v>
      </c>
      <c r="G6514">
        <v>17.602440000000001</v>
      </c>
      <c r="H6514">
        <v>12.357138000000001</v>
      </c>
      <c r="I6514">
        <v>18.06887</v>
      </c>
      <c r="J6514">
        <v>17.622413000000002</v>
      </c>
      <c r="K6514">
        <v>12.357138000000001</v>
      </c>
      <c r="L6514">
        <v>7.2132719999999999</v>
      </c>
      <c r="M6514">
        <v>17.582141</v>
      </c>
      <c r="N6514">
        <v>12.357138000000001</v>
      </c>
      <c r="O6514">
        <v>8.8670709999999993</v>
      </c>
      <c r="P6514">
        <v>17.384623999999999</v>
      </c>
      <c r="Q6514">
        <v>12.357138000000001</v>
      </c>
      <c r="R6514">
        <v>7.2132719999999999</v>
      </c>
      <c r="S6514">
        <v>17.111964</v>
      </c>
      <c r="T6514">
        <v>17.111964</v>
      </c>
      <c r="U6514">
        <v>14.749117</v>
      </c>
      <c r="V6514">
        <v>16.784741</v>
      </c>
      <c r="W6514">
        <v>12.386271000000001</v>
      </c>
      <c r="X6514">
        <v>12.386271000000001</v>
      </c>
      <c r="Y6514">
        <v>17.111964</v>
      </c>
      <c r="Z6514">
        <v>14.723545</v>
      </c>
      <c r="AA6514">
        <v>16.966396</v>
      </c>
      <c r="AB6514">
        <v>12.335126000000001</v>
      </c>
      <c r="AC6514">
        <v>12.368480999999999</v>
      </c>
      <c r="AD6514">
        <v>17.111964</v>
      </c>
      <c r="AE6514">
        <v>14.715916</v>
      </c>
      <c r="AF6514">
        <v>17.020591</v>
      </c>
      <c r="AG6514">
        <v>12.319868</v>
      </c>
      <c r="AH6514">
        <v>12.357138000000001</v>
      </c>
      <c r="AI6514">
        <v>17.602440000000001</v>
      </c>
      <c r="AJ6514">
        <v>18.913765999999999</v>
      </c>
    </row>
    <row r="6515" spans="1:36" x14ac:dyDescent="0.45">
      <c r="A6515">
        <v>6514</v>
      </c>
      <c r="B6515">
        <v>13.941587999999999</v>
      </c>
      <c r="C6515">
        <v>20.359759</v>
      </c>
      <c r="D6515">
        <v>20.359759</v>
      </c>
      <c r="E6515">
        <v>13.941587999999999</v>
      </c>
      <c r="F6515">
        <v>8.6214230000000001</v>
      </c>
      <c r="G6515">
        <v>17.778862</v>
      </c>
      <c r="H6515">
        <v>12.662497</v>
      </c>
      <c r="I6515">
        <v>18.370200000000001</v>
      </c>
      <c r="J6515">
        <v>17.803521</v>
      </c>
      <c r="K6515">
        <v>12.662497</v>
      </c>
      <c r="L6515">
        <v>7.4820729999999998</v>
      </c>
      <c r="M6515">
        <v>17.765415999999998</v>
      </c>
      <c r="N6515">
        <v>12.662497</v>
      </c>
      <c r="O6515">
        <v>9.3258639999999993</v>
      </c>
      <c r="P6515">
        <v>17.608841000000002</v>
      </c>
      <c r="Q6515">
        <v>12.662497</v>
      </c>
      <c r="R6515">
        <v>7.4820729999999998</v>
      </c>
      <c r="S6515">
        <v>17.377486999999999</v>
      </c>
      <c r="T6515">
        <v>17.377486999999999</v>
      </c>
      <c r="U6515">
        <v>15.033899999999999</v>
      </c>
      <c r="V6515">
        <v>17.606870000000001</v>
      </c>
      <c r="W6515">
        <v>12.690313</v>
      </c>
      <c r="X6515">
        <v>12.690313</v>
      </c>
      <c r="Y6515">
        <v>17.377486999999999</v>
      </c>
      <c r="Z6515">
        <v>15.009484</v>
      </c>
      <c r="AA6515">
        <v>17.790306999999999</v>
      </c>
      <c r="AB6515">
        <v>12.64148</v>
      </c>
      <c r="AC6515">
        <v>12.673328</v>
      </c>
      <c r="AD6515">
        <v>17.377486999999999</v>
      </c>
      <c r="AE6515">
        <v>15.002198</v>
      </c>
      <c r="AF6515">
        <v>17.845044000000001</v>
      </c>
      <c r="AG6515">
        <v>12.626908</v>
      </c>
      <c r="AH6515">
        <v>12.662497</v>
      </c>
      <c r="AI6515">
        <v>17.778862</v>
      </c>
      <c r="AJ6515">
        <v>19.057953000000001</v>
      </c>
    </row>
    <row r="6516" spans="1:36" x14ac:dyDescent="0.45">
      <c r="A6516">
        <v>6515</v>
      </c>
      <c r="B6516">
        <v>14.205977000000001</v>
      </c>
      <c r="C6516">
        <v>20.618402</v>
      </c>
      <c r="D6516">
        <v>20.618402</v>
      </c>
      <c r="E6516">
        <v>14.205977000000001</v>
      </c>
      <c r="F6516">
        <v>8.8570069999999994</v>
      </c>
      <c r="G6516">
        <v>18.042384999999999</v>
      </c>
      <c r="H6516">
        <v>12.927175</v>
      </c>
      <c r="I6516">
        <v>18.631232000000001</v>
      </c>
      <c r="J6516">
        <v>18.070004999999998</v>
      </c>
      <c r="K6516">
        <v>12.927175</v>
      </c>
      <c r="L6516">
        <v>7.7148599999999998</v>
      </c>
      <c r="M6516">
        <v>18.027657999999999</v>
      </c>
      <c r="N6516">
        <v>12.927175</v>
      </c>
      <c r="O6516">
        <v>9.8961190000000006</v>
      </c>
      <c r="P6516">
        <v>17.907187</v>
      </c>
      <c r="Q6516">
        <v>12.927175</v>
      </c>
      <c r="R6516">
        <v>7.7148599999999998</v>
      </c>
      <c r="S6516">
        <v>17.729046</v>
      </c>
      <c r="T6516">
        <v>17.729046</v>
      </c>
      <c r="U6516">
        <v>15.341481999999999</v>
      </c>
      <c r="V6516">
        <v>18.815097000000002</v>
      </c>
      <c r="W6516">
        <v>12.953917000000001</v>
      </c>
      <c r="X6516">
        <v>12.953917000000001</v>
      </c>
      <c r="Y6516">
        <v>17.729046</v>
      </c>
      <c r="Z6516">
        <v>15.318009</v>
      </c>
      <c r="AA6516">
        <v>19.000074999999999</v>
      </c>
      <c r="AB6516">
        <v>12.906971</v>
      </c>
      <c r="AC6516">
        <v>12.937588</v>
      </c>
      <c r="AD6516">
        <v>17.729046</v>
      </c>
      <c r="AE6516">
        <v>15.311002999999999</v>
      </c>
      <c r="AF6516">
        <v>19.055285000000001</v>
      </c>
      <c r="AG6516">
        <v>12.892958999999999</v>
      </c>
      <c r="AH6516">
        <v>12.927175</v>
      </c>
      <c r="AI6516">
        <v>18.042384999999999</v>
      </c>
      <c r="AJ6516">
        <v>19.321187999999999</v>
      </c>
    </row>
    <row r="6517" spans="1:36" x14ac:dyDescent="0.45">
      <c r="A6517">
        <v>6516</v>
      </c>
      <c r="B6517">
        <v>14.462910000000001</v>
      </c>
      <c r="C6517">
        <v>20.869790999999999</v>
      </c>
      <c r="D6517">
        <v>20.869790999999999</v>
      </c>
      <c r="E6517">
        <v>14.462910000000001</v>
      </c>
      <c r="F6517">
        <v>9.0861160000000005</v>
      </c>
      <c r="G6517">
        <v>18.450163</v>
      </c>
      <c r="H6517">
        <v>13.133825999999999</v>
      </c>
      <c r="I6517">
        <v>18.834420000000001</v>
      </c>
      <c r="J6517">
        <v>18.467146</v>
      </c>
      <c r="K6517">
        <v>13.133825999999999</v>
      </c>
      <c r="L6517">
        <v>7.8945090000000002</v>
      </c>
      <c r="M6517">
        <v>18.416965000000001</v>
      </c>
      <c r="N6517">
        <v>13.133825999999999</v>
      </c>
      <c r="O6517">
        <v>10.550856</v>
      </c>
      <c r="P6517">
        <v>18.324465</v>
      </c>
      <c r="Q6517">
        <v>13.133825999999999</v>
      </c>
      <c r="R6517">
        <v>7.8945090000000002</v>
      </c>
      <c r="S6517">
        <v>18.1693</v>
      </c>
      <c r="T6517">
        <v>18.1693</v>
      </c>
      <c r="U6517">
        <v>15.664623000000001</v>
      </c>
      <c r="V6517">
        <v>20.135515000000002</v>
      </c>
      <c r="W6517">
        <v>13.159945</v>
      </c>
      <c r="X6517">
        <v>13.159945</v>
      </c>
      <c r="Y6517">
        <v>18.1693</v>
      </c>
      <c r="Z6517">
        <v>15.641697000000001</v>
      </c>
      <c r="AA6517">
        <v>20.319818000000001</v>
      </c>
      <c r="AB6517">
        <v>13.114094</v>
      </c>
      <c r="AC6517">
        <v>13.143997000000001</v>
      </c>
      <c r="AD6517">
        <v>18.1693</v>
      </c>
      <c r="AE6517">
        <v>15.634853</v>
      </c>
      <c r="AF6517">
        <v>20.374839999999999</v>
      </c>
      <c r="AG6517">
        <v>13.100406</v>
      </c>
      <c r="AH6517">
        <v>13.133825999999999</v>
      </c>
      <c r="AI6517">
        <v>18.450163</v>
      </c>
      <c r="AJ6517">
        <v>19.779247000000002</v>
      </c>
    </row>
    <row r="6518" spans="1:36" x14ac:dyDescent="0.45">
      <c r="A6518">
        <v>6517</v>
      </c>
      <c r="B6518">
        <v>14.722920999999999</v>
      </c>
      <c r="C6518">
        <v>21.124637</v>
      </c>
      <c r="D6518">
        <v>21.124637</v>
      </c>
      <c r="E6518">
        <v>14.722920999999999</v>
      </c>
      <c r="F6518">
        <v>9.3189200000000003</v>
      </c>
      <c r="G6518">
        <v>18.625191000000001</v>
      </c>
      <c r="H6518">
        <v>13.422164</v>
      </c>
      <c r="I6518">
        <v>19.121386000000001</v>
      </c>
      <c r="J6518">
        <v>18.650209</v>
      </c>
      <c r="K6518">
        <v>13.422164</v>
      </c>
      <c r="L6518">
        <v>8.1586839999999992</v>
      </c>
      <c r="M6518">
        <v>18.605243999999999</v>
      </c>
      <c r="N6518">
        <v>13.422164</v>
      </c>
      <c r="O6518">
        <v>11.131341000000001</v>
      </c>
      <c r="P6518">
        <v>18.533417</v>
      </c>
      <c r="Q6518">
        <v>13.422164</v>
      </c>
      <c r="R6518">
        <v>8.1586839999999992</v>
      </c>
      <c r="S6518">
        <v>18.402982999999999</v>
      </c>
      <c r="T6518">
        <v>18.402982999999999</v>
      </c>
      <c r="U6518">
        <v>15.925183000000001</v>
      </c>
      <c r="V6518">
        <v>20.906813</v>
      </c>
      <c r="W6518">
        <v>13.447383</v>
      </c>
      <c r="X6518">
        <v>13.447383</v>
      </c>
      <c r="Y6518">
        <v>18.402982999999999</v>
      </c>
      <c r="Z6518">
        <v>15.903048</v>
      </c>
      <c r="AA6518">
        <v>21.093577</v>
      </c>
      <c r="AB6518">
        <v>13.403114</v>
      </c>
      <c r="AC6518">
        <v>13.431984999999999</v>
      </c>
      <c r="AD6518">
        <v>18.402982999999999</v>
      </c>
      <c r="AE6518">
        <v>15.896439000000001</v>
      </c>
      <c r="AF6518">
        <v>21.149342999999998</v>
      </c>
      <c r="AG6518">
        <v>13.389894999999999</v>
      </c>
      <c r="AH6518">
        <v>13.422164</v>
      </c>
      <c r="AI6518">
        <v>18.625191000000001</v>
      </c>
      <c r="AJ6518">
        <v>19.925947000000001</v>
      </c>
    </row>
    <row r="6519" spans="1:36" x14ac:dyDescent="0.45">
      <c r="A6519">
        <v>6518</v>
      </c>
      <c r="B6519">
        <v>14.945377000000001</v>
      </c>
      <c r="C6519">
        <v>21.340965000000001</v>
      </c>
      <c r="D6519">
        <v>21.340965000000001</v>
      </c>
      <c r="E6519">
        <v>14.945377000000001</v>
      </c>
      <c r="F6519">
        <v>9.5148989999999998</v>
      </c>
      <c r="G6519">
        <v>18.909818000000001</v>
      </c>
      <c r="H6519">
        <v>13.623896999999999</v>
      </c>
      <c r="I6519">
        <v>19.318982999999999</v>
      </c>
      <c r="J6519">
        <v>18.929587000000001</v>
      </c>
      <c r="K6519">
        <v>13.623896999999999</v>
      </c>
      <c r="L6519">
        <v>8.3317259999999997</v>
      </c>
      <c r="M6519">
        <v>18.900191</v>
      </c>
      <c r="N6519">
        <v>13.623896999999999</v>
      </c>
      <c r="O6519">
        <v>12.092254000000001</v>
      </c>
      <c r="P6519">
        <v>18.845223000000001</v>
      </c>
      <c r="Q6519">
        <v>13.623896999999999</v>
      </c>
      <c r="R6519">
        <v>8.3317259999999997</v>
      </c>
      <c r="S6519">
        <v>18.731994</v>
      </c>
      <c r="T6519">
        <v>18.731994</v>
      </c>
      <c r="U6519">
        <v>16.190301999999999</v>
      </c>
      <c r="V6519">
        <v>21.838235000000001</v>
      </c>
      <c r="W6519">
        <v>13.64861</v>
      </c>
      <c r="X6519">
        <v>13.64861</v>
      </c>
      <c r="Y6519">
        <v>18.731994</v>
      </c>
      <c r="Z6519">
        <v>16.168612</v>
      </c>
      <c r="AA6519">
        <v>22.024591999999998</v>
      </c>
      <c r="AB6519">
        <v>13.605231</v>
      </c>
      <c r="AC6519">
        <v>13.633521999999999</v>
      </c>
      <c r="AD6519">
        <v>18.731994</v>
      </c>
      <c r="AE6519">
        <v>16.162134999999999</v>
      </c>
      <c r="AF6519">
        <v>22.080247</v>
      </c>
      <c r="AG6519">
        <v>13.592276</v>
      </c>
      <c r="AH6519">
        <v>13.623896999999999</v>
      </c>
      <c r="AI6519">
        <v>18.909818000000001</v>
      </c>
      <c r="AJ6519">
        <v>20.231297999999999</v>
      </c>
    </row>
    <row r="6520" spans="1:36" x14ac:dyDescent="0.45">
      <c r="A6520">
        <v>6519</v>
      </c>
      <c r="B6520">
        <v>15.174275</v>
      </c>
      <c r="C6520">
        <v>21.565469</v>
      </c>
      <c r="D6520">
        <v>21.565469</v>
      </c>
      <c r="E6520">
        <v>15.174275</v>
      </c>
      <c r="F6520">
        <v>9.7202870000000008</v>
      </c>
      <c r="G6520">
        <v>19.193832</v>
      </c>
      <c r="H6520">
        <v>13.834422</v>
      </c>
      <c r="I6520">
        <v>19.527345</v>
      </c>
      <c r="J6520">
        <v>19.210884</v>
      </c>
      <c r="K6520">
        <v>13.834422</v>
      </c>
      <c r="L6520">
        <v>8.5205289999999998</v>
      </c>
      <c r="M6520">
        <v>19.182905000000002</v>
      </c>
      <c r="N6520">
        <v>13.834422</v>
      </c>
      <c r="O6520">
        <v>13.064181</v>
      </c>
      <c r="P6520">
        <v>19.138809999999999</v>
      </c>
      <c r="Q6520">
        <v>13.834422</v>
      </c>
      <c r="R6520">
        <v>8.5205289999999998</v>
      </c>
      <c r="S6520">
        <v>19.011505</v>
      </c>
      <c r="T6520">
        <v>19.011505</v>
      </c>
      <c r="U6520">
        <v>16.435078000000001</v>
      </c>
      <c r="V6520">
        <v>22.622821999999999</v>
      </c>
      <c r="W6520">
        <v>13.858651</v>
      </c>
      <c r="X6520">
        <v>13.858651</v>
      </c>
      <c r="Y6520">
        <v>19.011505</v>
      </c>
      <c r="Z6520">
        <v>16.413813000000001</v>
      </c>
      <c r="AA6520">
        <v>22.809540999999999</v>
      </c>
      <c r="AB6520">
        <v>13.816122</v>
      </c>
      <c r="AC6520">
        <v>13.843858000000001</v>
      </c>
      <c r="AD6520">
        <v>19.011505</v>
      </c>
      <c r="AE6520">
        <v>16.407461999999999</v>
      </c>
      <c r="AF6520">
        <v>22.865314000000001</v>
      </c>
      <c r="AG6520">
        <v>13.803419</v>
      </c>
      <c r="AH6520">
        <v>13.834422</v>
      </c>
      <c r="AI6520">
        <v>19.193832</v>
      </c>
      <c r="AJ6520">
        <v>20.533684000000001</v>
      </c>
    </row>
    <row r="6521" spans="1:36" x14ac:dyDescent="0.45">
      <c r="A6521">
        <v>6520</v>
      </c>
      <c r="B6521">
        <v>15.329934</v>
      </c>
      <c r="C6521">
        <v>21.7148</v>
      </c>
      <c r="D6521">
        <v>21.7148</v>
      </c>
      <c r="E6521">
        <v>15.329934</v>
      </c>
      <c r="F6521">
        <v>9.8537099999999995</v>
      </c>
      <c r="G6521">
        <v>19.447538000000002</v>
      </c>
      <c r="H6521">
        <v>13.957399000000001</v>
      </c>
      <c r="I6521">
        <v>19.646927999999999</v>
      </c>
      <c r="J6521">
        <v>19.459426000000001</v>
      </c>
      <c r="K6521">
        <v>13.957399000000001</v>
      </c>
      <c r="L6521">
        <v>8.6232410000000002</v>
      </c>
      <c r="M6521">
        <v>19.422813000000001</v>
      </c>
      <c r="N6521">
        <v>13.957399000000001</v>
      </c>
      <c r="O6521">
        <v>13.728090999999999</v>
      </c>
      <c r="P6521">
        <v>19.382090999999999</v>
      </c>
      <c r="Q6521">
        <v>13.957399000000001</v>
      </c>
      <c r="R6521">
        <v>8.6232410000000002</v>
      </c>
      <c r="S6521">
        <v>19.231197999999999</v>
      </c>
      <c r="T6521">
        <v>19.231197999999999</v>
      </c>
      <c r="U6521">
        <v>16.606370999999999</v>
      </c>
      <c r="V6521">
        <v>22.878902</v>
      </c>
      <c r="W6521">
        <v>13.981543</v>
      </c>
      <c r="X6521">
        <v>13.981543</v>
      </c>
      <c r="Y6521">
        <v>19.231197999999999</v>
      </c>
      <c r="Z6521">
        <v>16.585180999999999</v>
      </c>
      <c r="AA6521">
        <v>23.063596</v>
      </c>
      <c r="AB6521">
        <v>13.939164</v>
      </c>
      <c r="AC6521">
        <v>13.966801999999999</v>
      </c>
      <c r="AD6521">
        <v>19.231197999999999</v>
      </c>
      <c r="AE6521">
        <v>16.578852000000001</v>
      </c>
      <c r="AF6521">
        <v>23.118766999999998</v>
      </c>
      <c r="AG6521">
        <v>13.926505000000001</v>
      </c>
      <c r="AH6521">
        <v>13.957399000000001</v>
      </c>
      <c r="AI6521">
        <v>19.447538000000002</v>
      </c>
      <c r="AJ6521">
        <v>20.820073000000001</v>
      </c>
    </row>
    <row r="6522" spans="1:36" x14ac:dyDescent="0.45">
      <c r="A6522">
        <v>6521</v>
      </c>
      <c r="B6522">
        <v>15.543424</v>
      </c>
      <c r="C6522">
        <v>21.926421999999999</v>
      </c>
      <c r="D6522">
        <v>21.926421999999999</v>
      </c>
      <c r="E6522">
        <v>15.543424</v>
      </c>
      <c r="F6522">
        <v>10.049572</v>
      </c>
      <c r="G6522">
        <v>19.8949</v>
      </c>
      <c r="H6522">
        <v>14.092931999999999</v>
      </c>
      <c r="I6522">
        <v>19.781191</v>
      </c>
      <c r="J6522">
        <v>19.888615999999999</v>
      </c>
      <c r="K6522">
        <v>14.092931999999999</v>
      </c>
      <c r="L6522">
        <v>8.7454079999999994</v>
      </c>
      <c r="M6522">
        <v>19.864469</v>
      </c>
      <c r="N6522">
        <v>14.092931999999999</v>
      </c>
      <c r="O6522">
        <v>15.455496</v>
      </c>
      <c r="P6522">
        <v>19.839863000000001</v>
      </c>
      <c r="Q6522">
        <v>14.092931999999999</v>
      </c>
      <c r="R6522">
        <v>8.7454079999999994</v>
      </c>
      <c r="S6522">
        <v>19.635470000000002</v>
      </c>
      <c r="T6522">
        <v>19.635470000000002</v>
      </c>
      <c r="U6522">
        <v>16.876207000000001</v>
      </c>
      <c r="V6522">
        <v>24.098351000000001</v>
      </c>
      <c r="W6522">
        <v>14.116944</v>
      </c>
      <c r="X6522">
        <v>14.116944</v>
      </c>
      <c r="Y6522">
        <v>19.635470000000002</v>
      </c>
      <c r="Z6522">
        <v>16.855132999999999</v>
      </c>
      <c r="AA6522">
        <v>24.282404</v>
      </c>
      <c r="AB6522">
        <v>14.074795999999999</v>
      </c>
      <c r="AC6522">
        <v>14.102283999999999</v>
      </c>
      <c r="AD6522">
        <v>19.635470000000002</v>
      </c>
      <c r="AE6522">
        <v>16.848837</v>
      </c>
      <c r="AF6522">
        <v>24.337395000000001</v>
      </c>
      <c r="AG6522">
        <v>14.062203</v>
      </c>
      <c r="AH6522">
        <v>14.092931999999999</v>
      </c>
      <c r="AI6522">
        <v>19.8949</v>
      </c>
      <c r="AJ6522">
        <v>21.345392</v>
      </c>
    </row>
    <row r="6523" spans="1:36" x14ac:dyDescent="0.45">
      <c r="A6523">
        <v>6522</v>
      </c>
      <c r="B6523">
        <v>14.590474</v>
      </c>
      <c r="C6523">
        <v>20.942277000000001</v>
      </c>
      <c r="D6523">
        <v>20.942277000000001</v>
      </c>
      <c r="E6523">
        <v>14.590474</v>
      </c>
      <c r="F6523">
        <v>9.1016949999999994</v>
      </c>
      <c r="G6523">
        <v>18.814314</v>
      </c>
      <c r="H6523">
        <v>13.182527</v>
      </c>
      <c r="I6523">
        <v>18.856914</v>
      </c>
      <c r="J6523">
        <v>18.814758999999999</v>
      </c>
      <c r="K6523">
        <v>13.182527</v>
      </c>
      <c r="L6523">
        <v>7.845917</v>
      </c>
      <c r="M6523">
        <v>18.783646000000001</v>
      </c>
      <c r="N6523">
        <v>13.182527</v>
      </c>
      <c r="O6523">
        <v>16.680495000000001</v>
      </c>
      <c r="P6523">
        <v>18.766780000000001</v>
      </c>
      <c r="Q6523">
        <v>13.182527</v>
      </c>
      <c r="R6523">
        <v>7.845917</v>
      </c>
      <c r="S6523">
        <v>18.399547999999999</v>
      </c>
      <c r="T6523">
        <v>18.399547999999999</v>
      </c>
      <c r="U6523">
        <v>15.805766</v>
      </c>
      <c r="V6523">
        <v>14.546870999999999</v>
      </c>
      <c r="W6523">
        <v>13.211983999999999</v>
      </c>
      <c r="X6523">
        <v>13.211983999999999</v>
      </c>
      <c r="Y6523">
        <v>18.399547999999999</v>
      </c>
      <c r="Z6523">
        <v>15.779908000000001</v>
      </c>
      <c r="AA6523">
        <v>14.691891999999999</v>
      </c>
      <c r="AB6523">
        <v>13.160269</v>
      </c>
      <c r="AC6523">
        <v>13.193996</v>
      </c>
      <c r="AD6523">
        <v>18.399547999999999</v>
      </c>
      <c r="AE6523">
        <v>15.772195999999999</v>
      </c>
      <c r="AF6523">
        <v>14.735147</v>
      </c>
      <c r="AG6523">
        <v>13.144843</v>
      </c>
      <c r="AH6523">
        <v>13.182527</v>
      </c>
      <c r="AI6523">
        <v>18.814314</v>
      </c>
      <c r="AJ6523">
        <v>20.222261</v>
      </c>
    </row>
    <row r="6524" spans="1:36" x14ac:dyDescent="0.45">
      <c r="A6524">
        <v>6523</v>
      </c>
      <c r="B6524">
        <v>14.240982000000001</v>
      </c>
      <c r="C6524">
        <v>20.626625000000001</v>
      </c>
      <c r="D6524">
        <v>20.626625000000001</v>
      </c>
      <c r="E6524">
        <v>14.240982000000001</v>
      </c>
      <c r="F6524">
        <v>8.8381240000000005</v>
      </c>
      <c r="G6524">
        <v>18.461037999999999</v>
      </c>
      <c r="H6524">
        <v>12.834296999999999</v>
      </c>
      <c r="I6524">
        <v>18.526039999999998</v>
      </c>
      <c r="J6524">
        <v>18.461312</v>
      </c>
      <c r="K6524">
        <v>12.834296999999999</v>
      </c>
      <c r="L6524">
        <v>7.5812730000000004</v>
      </c>
      <c r="M6524">
        <v>18.436015000000001</v>
      </c>
      <c r="N6524">
        <v>12.834296999999999</v>
      </c>
      <c r="O6524">
        <v>15.936258</v>
      </c>
      <c r="P6524">
        <v>18.414677000000001</v>
      </c>
      <c r="Q6524">
        <v>12.834296999999999</v>
      </c>
      <c r="R6524">
        <v>7.5812730000000004</v>
      </c>
      <c r="S6524">
        <v>18.044981</v>
      </c>
      <c r="T6524">
        <v>18.044981</v>
      </c>
      <c r="U6524">
        <v>15.455114</v>
      </c>
      <c r="V6524">
        <v>13.851913</v>
      </c>
      <c r="W6524">
        <v>12.865247</v>
      </c>
      <c r="X6524">
        <v>12.865247</v>
      </c>
      <c r="Y6524">
        <v>18.044981</v>
      </c>
      <c r="Z6524">
        <v>15.427944999999999</v>
      </c>
      <c r="AA6524">
        <v>13.997225</v>
      </c>
      <c r="AB6524">
        <v>12.810909000000001</v>
      </c>
      <c r="AC6524">
        <v>12.846347</v>
      </c>
      <c r="AD6524">
        <v>18.044981</v>
      </c>
      <c r="AE6524">
        <v>15.419843999999999</v>
      </c>
      <c r="AF6524">
        <v>14.040557</v>
      </c>
      <c r="AG6524">
        <v>12.794706</v>
      </c>
      <c r="AH6524">
        <v>12.834296999999999</v>
      </c>
      <c r="AI6524">
        <v>18.461037999999999</v>
      </c>
      <c r="AJ6524">
        <v>19.867723000000002</v>
      </c>
    </row>
    <row r="6525" spans="1:36" x14ac:dyDescent="0.45">
      <c r="A6525">
        <v>6524</v>
      </c>
      <c r="B6525">
        <v>13.547262</v>
      </c>
      <c r="C6525">
        <v>19.932725999999999</v>
      </c>
      <c r="D6525">
        <v>19.932725999999999</v>
      </c>
      <c r="E6525">
        <v>13.547262</v>
      </c>
      <c r="F6525">
        <v>8.1896789999999999</v>
      </c>
      <c r="G6525">
        <v>17.468430000000001</v>
      </c>
      <c r="H6525">
        <v>12.240206000000001</v>
      </c>
      <c r="I6525">
        <v>12.240206000000001</v>
      </c>
      <c r="J6525">
        <v>17.468430000000001</v>
      </c>
      <c r="K6525">
        <v>12.240206000000001</v>
      </c>
      <c r="L6525">
        <v>7.0306990000000003</v>
      </c>
      <c r="M6525">
        <v>17.427690999999999</v>
      </c>
      <c r="N6525">
        <v>12.240206000000001</v>
      </c>
      <c r="O6525">
        <v>14.786163</v>
      </c>
      <c r="P6525">
        <v>17.391777000000001</v>
      </c>
      <c r="Q6525">
        <v>12.240206000000001</v>
      </c>
      <c r="R6525">
        <v>7.0306990000000003</v>
      </c>
      <c r="S6525">
        <v>16.903652000000001</v>
      </c>
      <c r="T6525">
        <v>16.903652000000001</v>
      </c>
      <c r="U6525">
        <v>14.590093</v>
      </c>
      <c r="V6525">
        <v>8.2569169999999996</v>
      </c>
      <c r="W6525">
        <v>12.276533000000001</v>
      </c>
      <c r="X6525">
        <v>12.276533000000001</v>
      </c>
      <c r="Y6525">
        <v>16.903652000000001</v>
      </c>
      <c r="Z6525">
        <v>14.558199999999999</v>
      </c>
      <c r="AA6525">
        <v>8.3707399999999996</v>
      </c>
      <c r="AB6525">
        <v>12.212747</v>
      </c>
      <c r="AC6525">
        <v>12.254346</v>
      </c>
      <c r="AD6525">
        <v>16.903652000000001</v>
      </c>
      <c r="AE6525">
        <v>14.548698999999999</v>
      </c>
      <c r="AF6525">
        <v>8.4046470000000006</v>
      </c>
      <c r="AG6525">
        <v>12.193746000000001</v>
      </c>
      <c r="AH6525">
        <v>12.240206000000001</v>
      </c>
      <c r="AI6525">
        <v>17.468430000000001</v>
      </c>
      <c r="AJ6525">
        <v>18.775486000000001</v>
      </c>
    </row>
    <row r="6526" spans="1:36" x14ac:dyDescent="0.45">
      <c r="A6526">
        <v>6525</v>
      </c>
      <c r="B6526">
        <v>13.124962</v>
      </c>
      <c r="C6526">
        <v>19.530916999999999</v>
      </c>
      <c r="D6526">
        <v>19.530916999999999</v>
      </c>
      <c r="E6526">
        <v>13.124962</v>
      </c>
      <c r="F6526">
        <v>7.8346989999999996</v>
      </c>
      <c r="G6526">
        <v>17.117522999999998</v>
      </c>
      <c r="H6526">
        <v>11.794108</v>
      </c>
      <c r="I6526">
        <v>11.794108</v>
      </c>
      <c r="J6526">
        <v>17.117522999999998</v>
      </c>
      <c r="K6526">
        <v>11.794108</v>
      </c>
      <c r="L6526">
        <v>6.6451260000000003</v>
      </c>
      <c r="M6526">
        <v>17.090453</v>
      </c>
      <c r="N6526">
        <v>11.794108</v>
      </c>
      <c r="O6526">
        <v>13.217446000000001</v>
      </c>
      <c r="P6526">
        <v>17.027277999999999</v>
      </c>
      <c r="Q6526">
        <v>11.794108</v>
      </c>
      <c r="R6526">
        <v>6.6451260000000003</v>
      </c>
      <c r="S6526">
        <v>16.583044999999998</v>
      </c>
      <c r="T6526">
        <v>16.583044999999998</v>
      </c>
      <c r="U6526">
        <v>14.207964</v>
      </c>
      <c r="V6526">
        <v>7.6972290000000001</v>
      </c>
      <c r="W6526">
        <v>11.832883000000001</v>
      </c>
      <c r="X6526">
        <v>11.832883000000001</v>
      </c>
      <c r="Y6526">
        <v>16.583044999999998</v>
      </c>
      <c r="Z6526">
        <v>14.173920000000001</v>
      </c>
      <c r="AA6526">
        <v>7.8075590000000004</v>
      </c>
      <c r="AB6526">
        <v>11.764796</v>
      </c>
      <c r="AC6526">
        <v>11.809201</v>
      </c>
      <c r="AD6526">
        <v>16.583044999999998</v>
      </c>
      <c r="AE6526">
        <v>14.163781</v>
      </c>
      <c r="AF6526">
        <v>7.8404179999999997</v>
      </c>
      <c r="AG6526">
        <v>11.744517999999999</v>
      </c>
      <c r="AH6526">
        <v>11.794108</v>
      </c>
      <c r="AI6526">
        <v>17.117522999999998</v>
      </c>
      <c r="AJ6526">
        <v>18.448376</v>
      </c>
    </row>
    <row r="6527" spans="1:36" x14ac:dyDescent="0.45">
      <c r="A6527">
        <v>6526</v>
      </c>
      <c r="B6527">
        <v>12.810271999999999</v>
      </c>
      <c r="C6527">
        <v>19.208296000000001</v>
      </c>
      <c r="D6527">
        <v>19.208296000000001</v>
      </c>
      <c r="E6527">
        <v>12.810271999999999</v>
      </c>
      <c r="F6527">
        <v>7.5625980000000004</v>
      </c>
      <c r="G6527">
        <v>16.622534999999999</v>
      </c>
      <c r="H6527">
        <v>11.539517</v>
      </c>
      <c r="I6527">
        <v>13.617839999999999</v>
      </c>
      <c r="J6527">
        <v>16.584026000000001</v>
      </c>
      <c r="K6527">
        <v>11.539517</v>
      </c>
      <c r="L6527">
        <v>6.4341609999999996</v>
      </c>
      <c r="M6527">
        <v>16.559878999999999</v>
      </c>
      <c r="N6527">
        <v>11.539517</v>
      </c>
      <c r="O6527">
        <v>10.854801</v>
      </c>
      <c r="P6527">
        <v>16.416122000000001</v>
      </c>
      <c r="Q6527">
        <v>11.539517</v>
      </c>
      <c r="R6527">
        <v>6.4341609999999996</v>
      </c>
      <c r="S6527">
        <v>15.961451</v>
      </c>
      <c r="T6527">
        <v>15.961451</v>
      </c>
      <c r="U6527">
        <v>13.771411000000001</v>
      </c>
      <c r="V6527">
        <v>5.8559359999999998</v>
      </c>
      <c r="W6527">
        <v>11.581371000000001</v>
      </c>
      <c r="X6527">
        <v>11.581371000000001</v>
      </c>
      <c r="Y6527">
        <v>15.961451</v>
      </c>
      <c r="Z6527">
        <v>13.734662999999999</v>
      </c>
      <c r="AA6527">
        <v>5.9541950000000003</v>
      </c>
      <c r="AB6527">
        <v>11.507875</v>
      </c>
      <c r="AC6527">
        <v>11.555807</v>
      </c>
      <c r="AD6527">
        <v>15.961451</v>
      </c>
      <c r="AE6527">
        <v>13.723723</v>
      </c>
      <c r="AF6527">
        <v>5.9834490000000002</v>
      </c>
      <c r="AG6527">
        <v>11.485994</v>
      </c>
      <c r="AH6527">
        <v>11.539517</v>
      </c>
      <c r="AI6527">
        <v>16.622534999999999</v>
      </c>
      <c r="AJ6527">
        <v>17.893288999999999</v>
      </c>
    </row>
    <row r="6528" spans="1:36" x14ac:dyDescent="0.45">
      <c r="A6528">
        <v>6527</v>
      </c>
      <c r="B6528">
        <v>12.534609</v>
      </c>
      <c r="C6528">
        <v>18.907271999999999</v>
      </c>
      <c r="D6528">
        <v>18.907271999999999</v>
      </c>
      <c r="E6528">
        <v>12.534609</v>
      </c>
      <c r="F6528">
        <v>7.3197999999999999</v>
      </c>
      <c r="G6528">
        <v>16.214767999999999</v>
      </c>
      <c r="H6528">
        <v>11.30789</v>
      </c>
      <c r="I6528">
        <v>13.302070000000001</v>
      </c>
      <c r="J6528">
        <v>16.124148999999999</v>
      </c>
      <c r="K6528">
        <v>11.30789</v>
      </c>
      <c r="L6528">
        <v>6.2296829999999996</v>
      </c>
      <c r="M6528">
        <v>16.097787</v>
      </c>
      <c r="N6528">
        <v>11.30789</v>
      </c>
      <c r="O6528">
        <v>9.2463750000000005</v>
      </c>
      <c r="P6528">
        <v>15.859296000000001</v>
      </c>
      <c r="Q6528">
        <v>11.30789</v>
      </c>
      <c r="R6528">
        <v>6.2296829999999996</v>
      </c>
      <c r="S6528">
        <v>15.587565</v>
      </c>
      <c r="T6528">
        <v>15.587565</v>
      </c>
      <c r="U6528">
        <v>13.469722000000001</v>
      </c>
      <c r="V6528">
        <v>5.1357200000000001</v>
      </c>
      <c r="W6528">
        <v>11.35188</v>
      </c>
      <c r="X6528">
        <v>11.35188</v>
      </c>
      <c r="Y6528">
        <v>15.587565</v>
      </c>
      <c r="Z6528">
        <v>13.431098</v>
      </c>
      <c r="AA6528">
        <v>5.2293839999999996</v>
      </c>
      <c r="AB6528">
        <v>11.274630999999999</v>
      </c>
      <c r="AC6528">
        <v>11.325011</v>
      </c>
      <c r="AD6528">
        <v>15.587565</v>
      </c>
      <c r="AE6528">
        <v>13.419600000000001</v>
      </c>
      <c r="AF6528">
        <v>5.2572650000000003</v>
      </c>
      <c r="AG6528">
        <v>11.251636</v>
      </c>
      <c r="AH6528">
        <v>11.30789</v>
      </c>
      <c r="AI6528">
        <v>16.214767999999999</v>
      </c>
      <c r="AJ6528">
        <v>17.441486999999999</v>
      </c>
    </row>
    <row r="6529" spans="1:36" x14ac:dyDescent="0.45">
      <c r="A6529">
        <v>6528</v>
      </c>
      <c r="B6529">
        <v>12.410572</v>
      </c>
      <c r="C6529">
        <v>18.761523</v>
      </c>
      <c r="D6529">
        <v>18.761523</v>
      </c>
      <c r="E6529">
        <v>12.410572</v>
      </c>
      <c r="F6529">
        <v>7.2217089999999997</v>
      </c>
      <c r="G6529">
        <v>15.992562</v>
      </c>
      <c r="H6529">
        <v>11.216575000000001</v>
      </c>
      <c r="I6529">
        <v>9.6910760000000007</v>
      </c>
      <c r="J6529">
        <v>15.603068</v>
      </c>
      <c r="K6529">
        <v>11.216575000000001</v>
      </c>
      <c r="L6529">
        <v>6.1600869999999999</v>
      </c>
      <c r="M6529">
        <v>15.577401</v>
      </c>
      <c r="N6529">
        <v>11.216575000000001</v>
      </c>
      <c r="O6529">
        <v>8.3777439999999999</v>
      </c>
      <c r="P6529">
        <v>15.267524</v>
      </c>
      <c r="Q6529">
        <v>11.216575000000001</v>
      </c>
      <c r="R6529">
        <v>6.1600869999999999</v>
      </c>
      <c r="S6529">
        <v>15.183141000000001</v>
      </c>
      <c r="T6529">
        <v>15.183141000000001</v>
      </c>
      <c r="U6529">
        <v>13.222575000000001</v>
      </c>
      <c r="V6529">
        <v>4.5222179999999996</v>
      </c>
      <c r="W6529">
        <v>11.262009000000001</v>
      </c>
      <c r="X6529">
        <v>11.262009000000001</v>
      </c>
      <c r="Y6529">
        <v>15.183141000000001</v>
      </c>
      <c r="Z6529">
        <v>13.182682</v>
      </c>
      <c r="AA6529">
        <v>4.6142339999999997</v>
      </c>
      <c r="AB6529">
        <v>11.182223</v>
      </c>
      <c r="AC6529">
        <v>11.234256999999999</v>
      </c>
      <c r="AD6529">
        <v>15.183141000000001</v>
      </c>
      <c r="AE6529">
        <v>13.170809</v>
      </c>
      <c r="AF6529">
        <v>4.6416219999999999</v>
      </c>
      <c r="AG6529">
        <v>11.158476</v>
      </c>
      <c r="AH6529">
        <v>11.216575000000001</v>
      </c>
      <c r="AI6529">
        <v>15.992562</v>
      </c>
      <c r="AJ6529">
        <v>17.186558999999999</v>
      </c>
    </row>
    <row r="6530" spans="1:36" x14ac:dyDescent="0.45">
      <c r="A6530">
        <v>6529</v>
      </c>
      <c r="B6530">
        <v>12.300209000000001</v>
      </c>
      <c r="C6530">
        <v>18.621884000000001</v>
      </c>
      <c r="D6530">
        <v>18.621884000000001</v>
      </c>
      <c r="E6530">
        <v>12.300209000000001</v>
      </c>
      <c r="F6530">
        <v>7.1243980000000002</v>
      </c>
      <c r="G6530">
        <v>15.784093</v>
      </c>
      <c r="H6530">
        <v>11.138915000000001</v>
      </c>
      <c r="I6530">
        <v>8.2596779999999992</v>
      </c>
      <c r="J6530">
        <v>15.26773</v>
      </c>
      <c r="K6530">
        <v>11.138915000000001</v>
      </c>
      <c r="L6530">
        <v>6.0920579999999998</v>
      </c>
      <c r="M6530">
        <v>15.240681</v>
      </c>
      <c r="N6530">
        <v>11.138915000000001</v>
      </c>
      <c r="O6530">
        <v>8.0310749999999995</v>
      </c>
      <c r="P6530">
        <v>14.882820000000001</v>
      </c>
      <c r="Q6530">
        <v>11.138915000000001</v>
      </c>
      <c r="R6530">
        <v>6.0920579999999998</v>
      </c>
      <c r="S6530">
        <v>14.833136</v>
      </c>
      <c r="T6530">
        <v>14.833136</v>
      </c>
      <c r="U6530">
        <v>13.009373</v>
      </c>
      <c r="V6530">
        <v>3.9964369999999998</v>
      </c>
      <c r="W6530">
        <v>11.18561</v>
      </c>
      <c r="X6530">
        <v>11.18561</v>
      </c>
      <c r="Y6530">
        <v>14.833136</v>
      </c>
      <c r="Z6530">
        <v>12.968372</v>
      </c>
      <c r="AA6530">
        <v>4.086284</v>
      </c>
      <c r="AB6530">
        <v>11.103607999999999</v>
      </c>
      <c r="AC6530">
        <v>11.157088</v>
      </c>
      <c r="AD6530">
        <v>14.833136</v>
      </c>
      <c r="AE6530">
        <v>12.95617</v>
      </c>
      <c r="AF6530">
        <v>4.1130230000000001</v>
      </c>
      <c r="AG6530">
        <v>11.079203</v>
      </c>
      <c r="AH6530">
        <v>11.138915000000001</v>
      </c>
      <c r="AI6530">
        <v>15.784093</v>
      </c>
      <c r="AJ6530">
        <v>16.945387</v>
      </c>
    </row>
    <row r="6531" spans="1:36" x14ac:dyDescent="0.45">
      <c r="A6531">
        <v>6530</v>
      </c>
      <c r="B6531">
        <v>12.218529999999999</v>
      </c>
      <c r="C6531">
        <v>18.50787</v>
      </c>
      <c r="D6531">
        <v>18.50787</v>
      </c>
      <c r="E6531">
        <v>12.218529999999999</v>
      </c>
      <c r="F6531">
        <v>7.0539319999999996</v>
      </c>
      <c r="G6531">
        <v>15.597545999999999</v>
      </c>
      <c r="H6531">
        <v>11.092191</v>
      </c>
      <c r="I6531">
        <v>7.6189989999999996</v>
      </c>
      <c r="J6531">
        <v>14.944794999999999</v>
      </c>
      <c r="K6531">
        <v>11.092191</v>
      </c>
      <c r="L6531">
        <v>6.0530390000000001</v>
      </c>
      <c r="M6531">
        <v>14.917835</v>
      </c>
      <c r="N6531">
        <v>11.092191</v>
      </c>
      <c r="O6531">
        <v>7.8210850000000001</v>
      </c>
      <c r="P6531">
        <v>14.519942</v>
      </c>
      <c r="Q6531">
        <v>11.092191</v>
      </c>
      <c r="R6531">
        <v>6.0530390000000001</v>
      </c>
      <c r="S6531">
        <v>14.49722</v>
      </c>
      <c r="T6531">
        <v>14.49722</v>
      </c>
      <c r="U6531">
        <v>12.818606000000001</v>
      </c>
      <c r="V6531">
        <v>3.5132289999999999</v>
      </c>
      <c r="W6531">
        <v>11.139991999999999</v>
      </c>
      <c r="X6531">
        <v>11.139991999999999</v>
      </c>
      <c r="Y6531">
        <v>14.49722</v>
      </c>
      <c r="Z6531">
        <v>12.776634</v>
      </c>
      <c r="AA6531">
        <v>3.6010749999999998</v>
      </c>
      <c r="AB6531">
        <v>11.056047</v>
      </c>
      <c r="AC6531">
        <v>11.110794</v>
      </c>
      <c r="AD6531">
        <v>14.49722</v>
      </c>
      <c r="AE6531">
        <v>12.764143000000001</v>
      </c>
      <c r="AF6531">
        <v>3.6272160000000002</v>
      </c>
      <c r="AG6531">
        <v>11.031065999999999</v>
      </c>
      <c r="AH6531">
        <v>11.092191</v>
      </c>
      <c r="AI6531">
        <v>15.597545999999999</v>
      </c>
      <c r="AJ6531">
        <v>16.723884999999999</v>
      </c>
    </row>
    <row r="6532" spans="1:36" x14ac:dyDescent="0.45">
      <c r="A6532">
        <v>6531</v>
      </c>
      <c r="B6532">
        <v>12.091445</v>
      </c>
      <c r="C6532">
        <v>18.325185000000001</v>
      </c>
      <c r="D6532">
        <v>18.325185000000001</v>
      </c>
      <c r="E6532">
        <v>12.091445</v>
      </c>
      <c r="F6532">
        <v>6.9368230000000004</v>
      </c>
      <c r="G6532">
        <v>15.347839</v>
      </c>
      <c r="H6532">
        <v>11.005981</v>
      </c>
      <c r="I6532">
        <v>7.5219820000000004</v>
      </c>
      <c r="J6532">
        <v>14.736211000000001</v>
      </c>
      <c r="K6532">
        <v>11.005981</v>
      </c>
      <c r="L6532">
        <v>5.9729489999999998</v>
      </c>
      <c r="M6532">
        <v>14.707208</v>
      </c>
      <c r="N6532">
        <v>11.005981</v>
      </c>
      <c r="O6532">
        <v>7.6798339999999996</v>
      </c>
      <c r="P6532">
        <v>14.277096999999999</v>
      </c>
      <c r="Q6532">
        <v>11.005981</v>
      </c>
      <c r="R6532">
        <v>5.9729489999999998</v>
      </c>
      <c r="S6532">
        <v>14.253387</v>
      </c>
      <c r="T6532">
        <v>14.253387</v>
      </c>
      <c r="U6532">
        <v>12.654175</v>
      </c>
      <c r="V6532">
        <v>3.1483699999999999</v>
      </c>
      <c r="W6532">
        <v>11.054963000000001</v>
      </c>
      <c r="X6532">
        <v>11.054963000000001</v>
      </c>
      <c r="Y6532">
        <v>14.253387</v>
      </c>
      <c r="Z6532">
        <v>12.611165</v>
      </c>
      <c r="AA6532">
        <v>3.2330429999999999</v>
      </c>
      <c r="AB6532">
        <v>10.968942999999999</v>
      </c>
      <c r="AC6532">
        <v>11.025043</v>
      </c>
      <c r="AD6532">
        <v>14.253387</v>
      </c>
      <c r="AE6532">
        <v>12.598367</v>
      </c>
      <c r="AF6532">
        <v>3.2582390000000001</v>
      </c>
      <c r="AG6532">
        <v>10.943346999999999</v>
      </c>
      <c r="AH6532">
        <v>11.005981</v>
      </c>
      <c r="AI6532">
        <v>15.347839</v>
      </c>
      <c r="AJ6532">
        <v>16.433302999999999</v>
      </c>
    </row>
    <row r="6533" spans="1:36" x14ac:dyDescent="0.45">
      <c r="A6533">
        <v>6532</v>
      </c>
      <c r="B6533">
        <v>12.026113</v>
      </c>
      <c r="C6533">
        <v>18.205960000000001</v>
      </c>
      <c r="D6533">
        <v>18.205960000000001</v>
      </c>
      <c r="E6533">
        <v>12.026113</v>
      </c>
      <c r="F6533">
        <v>6.8837080000000004</v>
      </c>
      <c r="G6533">
        <v>15.231199</v>
      </c>
      <c r="H6533">
        <v>10.957751</v>
      </c>
      <c r="I6533">
        <v>7.48027</v>
      </c>
      <c r="J6533">
        <v>14.549242</v>
      </c>
      <c r="K6533">
        <v>10.957751</v>
      </c>
      <c r="L6533">
        <v>5.9331899999999997</v>
      </c>
      <c r="M6533">
        <v>14.521178000000001</v>
      </c>
      <c r="N6533">
        <v>10.957751</v>
      </c>
      <c r="O6533">
        <v>7.6770040000000002</v>
      </c>
      <c r="P6533">
        <v>14.10252</v>
      </c>
      <c r="Q6533">
        <v>10.957751</v>
      </c>
      <c r="R6533">
        <v>5.9331899999999997</v>
      </c>
      <c r="S6533">
        <v>14.05106</v>
      </c>
      <c r="T6533">
        <v>14.05106</v>
      </c>
      <c r="U6533">
        <v>12.529170000000001</v>
      </c>
      <c r="V6533">
        <v>3.0038269999999998</v>
      </c>
      <c r="W6533">
        <v>11.00728</v>
      </c>
      <c r="X6533">
        <v>11.00728</v>
      </c>
      <c r="Y6533">
        <v>14.05106</v>
      </c>
      <c r="Z6533">
        <v>12.48568</v>
      </c>
      <c r="AA6533">
        <v>3.0896659999999998</v>
      </c>
      <c r="AB6533">
        <v>10.920299</v>
      </c>
      <c r="AC6533">
        <v>10.977026</v>
      </c>
      <c r="AD6533">
        <v>14.05106</v>
      </c>
      <c r="AE6533">
        <v>12.472739000000001</v>
      </c>
      <c r="AF6533">
        <v>3.115208</v>
      </c>
      <c r="AG6533">
        <v>10.894418</v>
      </c>
      <c r="AH6533">
        <v>10.957751</v>
      </c>
      <c r="AI6533">
        <v>15.231199</v>
      </c>
      <c r="AJ6533">
        <v>16.299561000000001</v>
      </c>
    </row>
    <row r="6534" spans="1:36" x14ac:dyDescent="0.45">
      <c r="A6534">
        <v>6533</v>
      </c>
      <c r="B6534">
        <v>12.011815</v>
      </c>
      <c r="C6534">
        <v>18.133057999999998</v>
      </c>
      <c r="D6534">
        <v>18.133057999999998</v>
      </c>
      <c r="E6534">
        <v>12.011815</v>
      </c>
      <c r="F6534">
        <v>6.8752110000000002</v>
      </c>
      <c r="G6534">
        <v>15.120602999999999</v>
      </c>
      <c r="H6534">
        <v>10.975552</v>
      </c>
      <c r="I6534">
        <v>7.5009880000000004</v>
      </c>
      <c r="J6534">
        <v>14.450481999999999</v>
      </c>
      <c r="K6534">
        <v>10.975552</v>
      </c>
      <c r="L6534">
        <v>5.9545870000000001</v>
      </c>
      <c r="M6534">
        <v>14.412324999999999</v>
      </c>
      <c r="N6534">
        <v>10.975552</v>
      </c>
      <c r="O6534">
        <v>7.988086</v>
      </c>
      <c r="P6534">
        <v>14.032894000000001</v>
      </c>
      <c r="Q6534">
        <v>10.975552</v>
      </c>
      <c r="R6534">
        <v>5.9545870000000001</v>
      </c>
      <c r="S6534">
        <v>13.764283000000001</v>
      </c>
      <c r="T6534">
        <v>13.764283000000001</v>
      </c>
      <c r="U6534">
        <v>12.394959999999999</v>
      </c>
      <c r="V6534">
        <v>2.6625299999999998</v>
      </c>
      <c r="W6534">
        <v>11.025638000000001</v>
      </c>
      <c r="X6534">
        <v>11.025638000000001</v>
      </c>
      <c r="Y6534">
        <v>13.764283000000001</v>
      </c>
      <c r="Z6534">
        <v>12.350982</v>
      </c>
      <c r="AA6534">
        <v>2.748043</v>
      </c>
      <c r="AB6534">
        <v>10.93768</v>
      </c>
      <c r="AC6534">
        <v>10.995044</v>
      </c>
      <c r="AD6534">
        <v>13.764283000000001</v>
      </c>
      <c r="AE6534">
        <v>12.337896000000001</v>
      </c>
      <c r="AF6534">
        <v>2.7734869999999998</v>
      </c>
      <c r="AG6534">
        <v>10.911509000000001</v>
      </c>
      <c r="AH6534">
        <v>10.975552</v>
      </c>
      <c r="AI6534">
        <v>15.120602999999999</v>
      </c>
      <c r="AJ6534">
        <v>16.156866000000001</v>
      </c>
    </row>
    <row r="6535" spans="1:36" x14ac:dyDescent="0.45">
      <c r="A6535">
        <v>6534</v>
      </c>
      <c r="B6535">
        <v>11.949462</v>
      </c>
      <c r="C6535">
        <v>18.102399999999999</v>
      </c>
      <c r="D6535">
        <v>18.102399999999999</v>
      </c>
      <c r="E6535">
        <v>11.949462</v>
      </c>
      <c r="F6535">
        <v>6.8156160000000003</v>
      </c>
      <c r="G6535">
        <v>15.315094</v>
      </c>
      <c r="H6535">
        <v>10.827584</v>
      </c>
      <c r="I6535">
        <v>7.3542420000000002</v>
      </c>
      <c r="J6535">
        <v>15.145486999999999</v>
      </c>
      <c r="K6535">
        <v>10.827584</v>
      </c>
      <c r="L6535">
        <v>5.8089060000000003</v>
      </c>
      <c r="M6535">
        <v>15.111075</v>
      </c>
      <c r="N6535">
        <v>10.827584</v>
      </c>
      <c r="O6535">
        <v>8.4982849999999992</v>
      </c>
      <c r="P6535">
        <v>14.802847</v>
      </c>
      <c r="Q6535">
        <v>10.827584</v>
      </c>
      <c r="R6535">
        <v>5.8089060000000003</v>
      </c>
      <c r="S6535">
        <v>13.945201000000001</v>
      </c>
      <c r="T6535">
        <v>13.945201000000001</v>
      </c>
      <c r="U6535">
        <v>12.410803</v>
      </c>
      <c r="V6535">
        <v>3.4865949999999999</v>
      </c>
      <c r="W6535">
        <v>10.876405</v>
      </c>
      <c r="X6535">
        <v>10.876405</v>
      </c>
      <c r="Y6535">
        <v>13.945201000000001</v>
      </c>
      <c r="Z6535">
        <v>12.367934999999999</v>
      </c>
      <c r="AA6535">
        <v>3.5840040000000002</v>
      </c>
      <c r="AB6535">
        <v>10.790668999999999</v>
      </c>
      <c r="AC6535">
        <v>10.846584</v>
      </c>
      <c r="AD6535">
        <v>13.945201000000001</v>
      </c>
      <c r="AE6535">
        <v>12.355178</v>
      </c>
      <c r="AF6535">
        <v>3.6129899999999999</v>
      </c>
      <c r="AG6535">
        <v>10.765155999999999</v>
      </c>
      <c r="AH6535">
        <v>10.827584</v>
      </c>
      <c r="AI6535">
        <v>15.315094</v>
      </c>
      <c r="AJ6535">
        <v>16.436972000000001</v>
      </c>
    </row>
    <row r="6536" spans="1:36" x14ac:dyDescent="0.45">
      <c r="A6536">
        <v>6535</v>
      </c>
      <c r="B6536">
        <v>11.907187</v>
      </c>
      <c r="C6536">
        <v>18.256322000000001</v>
      </c>
      <c r="D6536">
        <v>18.256322000000001</v>
      </c>
      <c r="E6536">
        <v>11.907187</v>
      </c>
      <c r="F6536">
        <v>6.7796019999999997</v>
      </c>
      <c r="G6536">
        <v>15.700163999999999</v>
      </c>
      <c r="H6536">
        <v>10.642861999999999</v>
      </c>
      <c r="I6536">
        <v>7.1823649999999999</v>
      </c>
      <c r="J6536">
        <v>15.627903</v>
      </c>
      <c r="K6536">
        <v>10.642861999999999</v>
      </c>
      <c r="L6536">
        <v>5.6413549999999999</v>
      </c>
      <c r="M6536">
        <v>15.589274</v>
      </c>
      <c r="N6536">
        <v>10.642861999999999</v>
      </c>
      <c r="O6536">
        <v>8.6903439999999996</v>
      </c>
      <c r="P6536">
        <v>15.357453</v>
      </c>
      <c r="Q6536">
        <v>10.642861999999999</v>
      </c>
      <c r="R6536">
        <v>5.6413549999999999</v>
      </c>
      <c r="S6536">
        <v>14.572618</v>
      </c>
      <c r="T6536">
        <v>14.572618</v>
      </c>
      <c r="U6536">
        <v>12.630773</v>
      </c>
      <c r="V6536">
        <v>5.5499879999999999</v>
      </c>
      <c r="W6536">
        <v>10.688928000000001</v>
      </c>
      <c r="X6536">
        <v>10.688928000000001</v>
      </c>
      <c r="Y6536">
        <v>14.572618</v>
      </c>
      <c r="Z6536">
        <v>12.590325999999999</v>
      </c>
      <c r="AA6536">
        <v>5.665591</v>
      </c>
      <c r="AB6536">
        <v>10.608033000000001</v>
      </c>
      <c r="AC6536">
        <v>10.66079</v>
      </c>
      <c r="AD6536">
        <v>14.572618</v>
      </c>
      <c r="AE6536">
        <v>12.578286</v>
      </c>
      <c r="AF6536">
        <v>5.7000019999999996</v>
      </c>
      <c r="AG6536">
        <v>10.583952999999999</v>
      </c>
      <c r="AH6536">
        <v>10.642861999999999</v>
      </c>
      <c r="AI6536">
        <v>15.700163999999999</v>
      </c>
      <c r="AJ6536">
        <v>16.964489</v>
      </c>
    </row>
    <row r="6537" spans="1:36" x14ac:dyDescent="0.45">
      <c r="A6537">
        <v>6536</v>
      </c>
      <c r="B6537">
        <v>11.988524999999999</v>
      </c>
      <c r="C6537">
        <v>18.390308999999998</v>
      </c>
      <c r="D6537">
        <v>18.390308999999998</v>
      </c>
      <c r="E6537">
        <v>11.988524999999999</v>
      </c>
      <c r="F6537">
        <v>6.8624150000000004</v>
      </c>
      <c r="G6537">
        <v>15.631377000000001</v>
      </c>
      <c r="H6537">
        <v>10.774240000000001</v>
      </c>
      <c r="I6537">
        <v>10.774240000000001</v>
      </c>
      <c r="J6537">
        <v>15.631377000000001</v>
      </c>
      <c r="K6537">
        <v>10.774240000000001</v>
      </c>
      <c r="L6537">
        <v>5.7849079999999997</v>
      </c>
      <c r="M6537">
        <v>15.589855999999999</v>
      </c>
      <c r="N6537">
        <v>10.774240000000001</v>
      </c>
      <c r="O6537">
        <v>8.2792189999999994</v>
      </c>
      <c r="P6537">
        <v>15.356957</v>
      </c>
      <c r="Q6537">
        <v>10.774240000000001</v>
      </c>
      <c r="R6537">
        <v>5.7849079999999997</v>
      </c>
      <c r="S6537">
        <v>14.700037</v>
      </c>
      <c r="T6537">
        <v>14.700037</v>
      </c>
      <c r="U6537">
        <v>12.759111000000001</v>
      </c>
      <c r="V6537">
        <v>6.2914729999999999</v>
      </c>
      <c r="W6537">
        <v>10.818185</v>
      </c>
      <c r="X6537">
        <v>10.818185</v>
      </c>
      <c r="Y6537">
        <v>14.700037</v>
      </c>
      <c r="Z6537">
        <v>12.720527000000001</v>
      </c>
      <c r="AA6537">
        <v>6.4165419999999997</v>
      </c>
      <c r="AB6537">
        <v>10.741016999999999</v>
      </c>
      <c r="AC6537">
        <v>10.791344</v>
      </c>
      <c r="AD6537">
        <v>14.700037</v>
      </c>
      <c r="AE6537">
        <v>12.709039000000001</v>
      </c>
      <c r="AF6537">
        <v>6.4537789999999999</v>
      </c>
      <c r="AG6537">
        <v>10.718042000000001</v>
      </c>
      <c r="AH6537">
        <v>10.774240000000001</v>
      </c>
      <c r="AI6537">
        <v>15.631377000000001</v>
      </c>
      <c r="AJ6537">
        <v>16.845662000000001</v>
      </c>
    </row>
    <row r="6538" spans="1:36" x14ac:dyDescent="0.45">
      <c r="A6538">
        <v>6537</v>
      </c>
      <c r="B6538">
        <v>12.139504000000001</v>
      </c>
      <c r="C6538">
        <v>18.589523</v>
      </c>
      <c r="D6538">
        <v>18.589523</v>
      </c>
      <c r="E6538">
        <v>12.139504000000001</v>
      </c>
      <c r="F6538">
        <v>7.0028199999999998</v>
      </c>
      <c r="G6538">
        <v>15.814615</v>
      </c>
      <c r="H6538">
        <v>10.914467</v>
      </c>
      <c r="I6538">
        <v>10.914467</v>
      </c>
      <c r="J6538">
        <v>15.814615</v>
      </c>
      <c r="K6538">
        <v>10.914467</v>
      </c>
      <c r="L6538">
        <v>5.9104859999999997</v>
      </c>
      <c r="M6538">
        <v>15.771356000000001</v>
      </c>
      <c r="N6538">
        <v>10.914467</v>
      </c>
      <c r="O6538">
        <v>8.3864210000000003</v>
      </c>
      <c r="P6538">
        <v>15.589148</v>
      </c>
      <c r="Q6538">
        <v>10.914467</v>
      </c>
      <c r="R6538">
        <v>5.9104859999999997</v>
      </c>
      <c r="S6538">
        <v>15.111985000000001</v>
      </c>
      <c r="T6538">
        <v>15.111985000000001</v>
      </c>
      <c r="U6538">
        <v>13.033624</v>
      </c>
      <c r="V6538">
        <v>8.2055640000000007</v>
      </c>
      <c r="W6538">
        <v>10.955264</v>
      </c>
      <c r="X6538">
        <v>10.955264</v>
      </c>
      <c r="Y6538">
        <v>15.111985000000001</v>
      </c>
      <c r="Z6538">
        <v>12.997806000000001</v>
      </c>
      <c r="AA6538">
        <v>8.346978</v>
      </c>
      <c r="AB6538">
        <v>10.883627000000001</v>
      </c>
      <c r="AC6538">
        <v>10.930346</v>
      </c>
      <c r="AD6538">
        <v>15.111985000000001</v>
      </c>
      <c r="AE6538">
        <v>12.987138</v>
      </c>
      <c r="AF6538">
        <v>8.3890960000000003</v>
      </c>
      <c r="AG6538">
        <v>10.862291000000001</v>
      </c>
      <c r="AH6538">
        <v>10.914467</v>
      </c>
      <c r="AI6538">
        <v>15.814615</v>
      </c>
      <c r="AJ6538">
        <v>17.039652</v>
      </c>
    </row>
    <row r="6539" spans="1:36" x14ac:dyDescent="0.45">
      <c r="A6539">
        <v>6538</v>
      </c>
      <c r="B6539">
        <v>12.285893</v>
      </c>
      <c r="C6539">
        <v>18.732721000000002</v>
      </c>
      <c r="D6539">
        <v>18.732721000000002</v>
      </c>
      <c r="E6539">
        <v>12.285893</v>
      </c>
      <c r="F6539">
        <v>7.1329710000000004</v>
      </c>
      <c r="G6539">
        <v>15.878277000000001</v>
      </c>
      <c r="H6539">
        <v>11.088431999999999</v>
      </c>
      <c r="I6539">
        <v>11.088431999999999</v>
      </c>
      <c r="J6539">
        <v>15.878277000000001</v>
      </c>
      <c r="K6539">
        <v>11.088431999999999</v>
      </c>
      <c r="L6539">
        <v>6.0682140000000002</v>
      </c>
      <c r="M6539">
        <v>15.842665</v>
      </c>
      <c r="N6539">
        <v>11.088431999999999</v>
      </c>
      <c r="O6539">
        <v>9.1230089999999997</v>
      </c>
      <c r="P6539">
        <v>15.720895000000001</v>
      </c>
      <c r="Q6539">
        <v>11.088431999999999</v>
      </c>
      <c r="R6539">
        <v>6.0682140000000002</v>
      </c>
      <c r="S6539">
        <v>15.328148000000001</v>
      </c>
      <c r="T6539">
        <v>15.328148000000001</v>
      </c>
      <c r="U6539">
        <v>13.227679</v>
      </c>
      <c r="V6539">
        <v>9.0864930000000008</v>
      </c>
      <c r="W6539">
        <v>11.127209000000001</v>
      </c>
      <c r="X6539">
        <v>11.127209000000001</v>
      </c>
      <c r="Y6539">
        <v>15.328148000000001</v>
      </c>
      <c r="Z6539">
        <v>13.193635</v>
      </c>
      <c r="AA6539">
        <v>9.2337640000000007</v>
      </c>
      <c r="AB6539">
        <v>11.059120999999999</v>
      </c>
      <c r="AC6539">
        <v>11.103526</v>
      </c>
      <c r="AD6539">
        <v>15.328148000000001</v>
      </c>
      <c r="AE6539">
        <v>13.183493</v>
      </c>
      <c r="AF6539">
        <v>9.2776350000000001</v>
      </c>
      <c r="AG6539">
        <v>11.038838</v>
      </c>
      <c r="AH6539">
        <v>11.088431999999999</v>
      </c>
      <c r="AI6539">
        <v>15.878277000000001</v>
      </c>
      <c r="AJ6539">
        <v>17.075738000000001</v>
      </c>
    </row>
    <row r="6540" spans="1:36" x14ac:dyDescent="0.45">
      <c r="A6540">
        <v>6539</v>
      </c>
      <c r="B6540">
        <v>12.364236</v>
      </c>
      <c r="C6540">
        <v>18.806704</v>
      </c>
      <c r="D6540">
        <v>18.806704</v>
      </c>
      <c r="E6540">
        <v>12.364236</v>
      </c>
      <c r="F6540">
        <v>7.1971829999999999</v>
      </c>
      <c r="G6540">
        <v>16.003978</v>
      </c>
      <c r="H6540">
        <v>11.150988</v>
      </c>
      <c r="I6540">
        <v>11.150988</v>
      </c>
      <c r="J6540">
        <v>16.003978</v>
      </c>
      <c r="K6540">
        <v>11.150988</v>
      </c>
      <c r="L6540">
        <v>6.1145719999999999</v>
      </c>
      <c r="M6540">
        <v>15.963658000000001</v>
      </c>
      <c r="N6540">
        <v>11.150988</v>
      </c>
      <c r="O6540">
        <v>11.012891</v>
      </c>
      <c r="P6540">
        <v>15.905277999999999</v>
      </c>
      <c r="Q6540">
        <v>11.150988</v>
      </c>
      <c r="R6540">
        <v>6.1145719999999999</v>
      </c>
      <c r="S6540">
        <v>15.592923000000001</v>
      </c>
      <c r="T6540">
        <v>15.592923000000001</v>
      </c>
      <c r="U6540">
        <v>13.390858</v>
      </c>
      <c r="V6540">
        <v>9.7685189999999995</v>
      </c>
      <c r="W6540">
        <v>11.188794</v>
      </c>
      <c r="X6540">
        <v>11.188794</v>
      </c>
      <c r="Y6540">
        <v>15.592923000000001</v>
      </c>
      <c r="Z6540">
        <v>13.357666999999999</v>
      </c>
      <c r="AA6540">
        <v>9.9157569999999993</v>
      </c>
      <c r="AB6540">
        <v>11.122412000000001</v>
      </c>
      <c r="AC6540">
        <v>11.165705000000001</v>
      </c>
      <c r="AD6540">
        <v>15.592923000000001</v>
      </c>
      <c r="AE6540">
        <v>13.347778999999999</v>
      </c>
      <c r="AF6540">
        <v>9.9596250000000008</v>
      </c>
      <c r="AG6540">
        <v>11.102634</v>
      </c>
      <c r="AH6540">
        <v>11.150988</v>
      </c>
      <c r="AI6540">
        <v>16.003978</v>
      </c>
      <c r="AJ6540">
        <v>17.217224999999999</v>
      </c>
    </row>
    <row r="6541" spans="1:36" x14ac:dyDescent="0.45">
      <c r="A6541">
        <v>6540</v>
      </c>
      <c r="B6541">
        <v>12.444497</v>
      </c>
      <c r="C6541">
        <v>18.885390000000001</v>
      </c>
      <c r="D6541">
        <v>18.885390000000001</v>
      </c>
      <c r="E6541">
        <v>12.444497</v>
      </c>
      <c r="F6541">
        <v>7.2689310000000003</v>
      </c>
      <c r="G6541">
        <v>16.126925</v>
      </c>
      <c r="H6541">
        <v>11.217021000000001</v>
      </c>
      <c r="I6541">
        <v>11.217021000000001</v>
      </c>
      <c r="J6541">
        <v>16.126925</v>
      </c>
      <c r="K6541">
        <v>11.217021000000001</v>
      </c>
      <c r="L6541">
        <v>6.1736750000000002</v>
      </c>
      <c r="M6541">
        <v>16.091878000000001</v>
      </c>
      <c r="N6541">
        <v>11.217021000000001</v>
      </c>
      <c r="O6541">
        <v>13.548454</v>
      </c>
      <c r="P6541">
        <v>16.069882</v>
      </c>
      <c r="Q6541">
        <v>11.217021000000001</v>
      </c>
      <c r="R6541">
        <v>6.1736750000000002</v>
      </c>
      <c r="S6541">
        <v>15.800411</v>
      </c>
      <c r="T6541">
        <v>15.800411</v>
      </c>
      <c r="U6541">
        <v>13.527276000000001</v>
      </c>
      <c r="V6541">
        <v>10.291143</v>
      </c>
      <c r="W6541">
        <v>11.25414</v>
      </c>
      <c r="X6541">
        <v>11.25414</v>
      </c>
      <c r="Y6541">
        <v>15.800411</v>
      </c>
      <c r="Z6541">
        <v>13.494688999999999</v>
      </c>
      <c r="AA6541">
        <v>10.438674000000001</v>
      </c>
      <c r="AB6541">
        <v>11.188966000000001</v>
      </c>
      <c r="AC6541">
        <v>11.231471000000001</v>
      </c>
      <c r="AD6541">
        <v>15.800411</v>
      </c>
      <c r="AE6541">
        <v>13.484978999999999</v>
      </c>
      <c r="AF6541">
        <v>10.482633999999999</v>
      </c>
      <c r="AG6541">
        <v>11.169546</v>
      </c>
      <c r="AH6541">
        <v>11.217021000000001</v>
      </c>
      <c r="AI6541">
        <v>16.126925</v>
      </c>
      <c r="AJ6541">
        <v>17.354400999999999</v>
      </c>
    </row>
    <row r="6542" spans="1:36" x14ac:dyDescent="0.45">
      <c r="A6542">
        <v>6541</v>
      </c>
      <c r="B6542">
        <v>12.530704</v>
      </c>
      <c r="C6542">
        <v>18.970063</v>
      </c>
      <c r="D6542">
        <v>18.970063</v>
      </c>
      <c r="E6542">
        <v>12.530704</v>
      </c>
      <c r="F6542">
        <v>7.3463240000000001</v>
      </c>
      <c r="G6542">
        <v>16.246545000000001</v>
      </c>
      <c r="H6542">
        <v>11.29209</v>
      </c>
      <c r="I6542">
        <v>11.29209</v>
      </c>
      <c r="J6542">
        <v>16.246545000000001</v>
      </c>
      <c r="K6542">
        <v>11.29209</v>
      </c>
      <c r="L6542">
        <v>6.241295</v>
      </c>
      <c r="M6542">
        <v>16.213813999999999</v>
      </c>
      <c r="N6542">
        <v>11.29209</v>
      </c>
      <c r="O6542">
        <v>15.610673999999999</v>
      </c>
      <c r="P6542">
        <v>16.209372999999999</v>
      </c>
      <c r="Q6542">
        <v>11.29209</v>
      </c>
      <c r="R6542">
        <v>6.241295</v>
      </c>
      <c r="S6542">
        <v>15.973986</v>
      </c>
      <c r="T6542">
        <v>15.973986</v>
      </c>
      <c r="U6542">
        <v>13.651279000000001</v>
      </c>
      <c r="V6542">
        <v>10.778425</v>
      </c>
      <c r="W6542">
        <v>11.328571999999999</v>
      </c>
      <c r="X6542">
        <v>11.328571999999999</v>
      </c>
      <c r="Y6542">
        <v>15.973986</v>
      </c>
      <c r="Z6542">
        <v>13.619251</v>
      </c>
      <c r="AA6542">
        <v>10.927049</v>
      </c>
      <c r="AB6542">
        <v>11.264516</v>
      </c>
      <c r="AC6542">
        <v>11.306291999999999</v>
      </c>
      <c r="AD6542">
        <v>15.973986</v>
      </c>
      <c r="AE6542">
        <v>13.609705999999999</v>
      </c>
      <c r="AF6542">
        <v>10.97134</v>
      </c>
      <c r="AG6542">
        <v>11.245426999999999</v>
      </c>
      <c r="AH6542">
        <v>11.29209</v>
      </c>
      <c r="AI6542">
        <v>16.246545000000001</v>
      </c>
      <c r="AJ6542">
        <v>17.485158999999999</v>
      </c>
    </row>
    <row r="6543" spans="1:36" x14ac:dyDescent="0.45">
      <c r="A6543">
        <v>6542</v>
      </c>
      <c r="B6543">
        <v>12.604239</v>
      </c>
      <c r="C6543">
        <v>19.04157</v>
      </c>
      <c r="D6543">
        <v>19.04157</v>
      </c>
      <c r="E6543">
        <v>12.604239</v>
      </c>
      <c r="F6543">
        <v>7.410876</v>
      </c>
      <c r="G6543">
        <v>16.344111000000002</v>
      </c>
      <c r="H6543">
        <v>11.357616</v>
      </c>
      <c r="I6543">
        <v>11.357616</v>
      </c>
      <c r="J6543">
        <v>16.344111000000002</v>
      </c>
      <c r="K6543">
        <v>11.357616</v>
      </c>
      <c r="L6543">
        <v>6.298864</v>
      </c>
      <c r="M6543">
        <v>16.317253000000001</v>
      </c>
      <c r="N6543">
        <v>11.357616</v>
      </c>
      <c r="O6543">
        <v>16.680876000000001</v>
      </c>
      <c r="P6543">
        <v>16.319772</v>
      </c>
      <c r="Q6543">
        <v>11.357616</v>
      </c>
      <c r="R6543">
        <v>6.298864</v>
      </c>
      <c r="S6543">
        <v>16.116085999999999</v>
      </c>
      <c r="T6543">
        <v>16.116085999999999</v>
      </c>
      <c r="U6543">
        <v>13.754851</v>
      </c>
      <c r="V6543">
        <v>11.140362</v>
      </c>
      <c r="W6543">
        <v>11.393616</v>
      </c>
      <c r="X6543">
        <v>11.393616</v>
      </c>
      <c r="Y6543">
        <v>16.116085999999999</v>
      </c>
      <c r="Z6543">
        <v>13.723246</v>
      </c>
      <c r="AA6543">
        <v>11.289474</v>
      </c>
      <c r="AB6543">
        <v>11.330406</v>
      </c>
      <c r="AC6543">
        <v>11.37163</v>
      </c>
      <c r="AD6543">
        <v>16.116085999999999</v>
      </c>
      <c r="AE6543">
        <v>13.713827</v>
      </c>
      <c r="AF6543">
        <v>11.333914</v>
      </c>
      <c r="AG6543">
        <v>11.311567999999999</v>
      </c>
      <c r="AH6543">
        <v>11.357616</v>
      </c>
      <c r="AI6543">
        <v>16.344111000000002</v>
      </c>
      <c r="AJ6543">
        <v>17.590734999999999</v>
      </c>
    </row>
    <row r="6544" spans="1:36" x14ac:dyDescent="0.45">
      <c r="A6544">
        <v>6543</v>
      </c>
      <c r="B6544">
        <v>12.413376</v>
      </c>
      <c r="C6544">
        <v>18.843852999999999</v>
      </c>
      <c r="D6544">
        <v>18.843852999999999</v>
      </c>
      <c r="E6544">
        <v>12.413376</v>
      </c>
      <c r="F6544">
        <v>7.2186640000000004</v>
      </c>
      <c r="G6544">
        <v>15.888411</v>
      </c>
      <c r="H6544">
        <v>11.255031000000001</v>
      </c>
      <c r="I6544">
        <v>11.255031000000001</v>
      </c>
      <c r="J6544">
        <v>15.888411</v>
      </c>
      <c r="K6544">
        <v>11.255031000000001</v>
      </c>
      <c r="L6544">
        <v>6.1933990000000003</v>
      </c>
      <c r="M6544">
        <v>15.859565999999999</v>
      </c>
      <c r="N6544">
        <v>11.255031000000001</v>
      </c>
      <c r="O6544">
        <v>16.760103000000001</v>
      </c>
      <c r="P6544">
        <v>15.869020000000001</v>
      </c>
      <c r="Q6544">
        <v>11.255031000000001</v>
      </c>
      <c r="R6544">
        <v>6.1933990000000003</v>
      </c>
      <c r="S6544">
        <v>15.594232</v>
      </c>
      <c r="T6544">
        <v>15.594232</v>
      </c>
      <c r="U6544">
        <v>13.443847</v>
      </c>
      <c r="V6544">
        <v>8.2778589999999994</v>
      </c>
      <c r="W6544">
        <v>11.293462999999999</v>
      </c>
      <c r="X6544">
        <v>11.293462999999999</v>
      </c>
      <c r="Y6544">
        <v>15.594232</v>
      </c>
      <c r="Z6544">
        <v>13.410107</v>
      </c>
      <c r="AA6544">
        <v>8.4077439999999992</v>
      </c>
      <c r="AB6544">
        <v>11.225981000000001</v>
      </c>
      <c r="AC6544">
        <v>11.269990999999999</v>
      </c>
      <c r="AD6544">
        <v>15.594232</v>
      </c>
      <c r="AE6544">
        <v>13.400055</v>
      </c>
      <c r="AF6544">
        <v>8.4464369999999995</v>
      </c>
      <c r="AG6544">
        <v>11.205878</v>
      </c>
      <c r="AH6544">
        <v>11.255031000000001</v>
      </c>
      <c r="AI6544">
        <v>15.888411</v>
      </c>
      <c r="AJ6544">
        <v>17.046755999999998</v>
      </c>
    </row>
    <row r="6545" spans="1:36" x14ac:dyDescent="0.45">
      <c r="A6545">
        <v>6544</v>
      </c>
      <c r="B6545">
        <v>12.380883000000001</v>
      </c>
      <c r="C6545">
        <v>18.818508000000001</v>
      </c>
      <c r="D6545">
        <v>18.818508000000001</v>
      </c>
      <c r="E6545">
        <v>12.380883000000001</v>
      </c>
      <c r="F6545">
        <v>7.2028249999999998</v>
      </c>
      <c r="G6545">
        <v>15.891413</v>
      </c>
      <c r="H6545">
        <v>11.210706</v>
      </c>
      <c r="I6545">
        <v>11.210706</v>
      </c>
      <c r="J6545">
        <v>15.891413</v>
      </c>
      <c r="K6545">
        <v>11.210706</v>
      </c>
      <c r="L6545">
        <v>6.158798</v>
      </c>
      <c r="M6545">
        <v>15.861624000000001</v>
      </c>
      <c r="N6545">
        <v>11.210706</v>
      </c>
      <c r="O6545">
        <v>16.715578000000001</v>
      </c>
      <c r="P6545">
        <v>15.873663000000001</v>
      </c>
      <c r="Q6545">
        <v>11.210706</v>
      </c>
      <c r="R6545">
        <v>6.158798</v>
      </c>
      <c r="S6545">
        <v>15.561957</v>
      </c>
      <c r="T6545">
        <v>15.561957</v>
      </c>
      <c r="U6545">
        <v>13.405531999999999</v>
      </c>
      <c r="V6545">
        <v>8.5745559999999994</v>
      </c>
      <c r="W6545">
        <v>11.249107</v>
      </c>
      <c r="X6545">
        <v>11.249107</v>
      </c>
      <c r="Y6545">
        <v>15.561957</v>
      </c>
      <c r="Z6545">
        <v>13.371819</v>
      </c>
      <c r="AA6545">
        <v>8.7086100000000002</v>
      </c>
      <c r="AB6545">
        <v>11.18168</v>
      </c>
      <c r="AC6545">
        <v>11.225654</v>
      </c>
      <c r="AD6545">
        <v>15.561957</v>
      </c>
      <c r="AE6545">
        <v>13.361775</v>
      </c>
      <c r="AF6545">
        <v>8.7485459999999993</v>
      </c>
      <c r="AG6545">
        <v>11.161593</v>
      </c>
      <c r="AH6545">
        <v>11.210706</v>
      </c>
      <c r="AI6545">
        <v>15.891413</v>
      </c>
      <c r="AJ6545">
        <v>17.061589999999999</v>
      </c>
    </row>
    <row r="6546" spans="1:36" x14ac:dyDescent="0.45">
      <c r="A6546">
        <v>6545</v>
      </c>
      <c r="B6546">
        <v>12.36077</v>
      </c>
      <c r="C6546">
        <v>18.799315</v>
      </c>
      <c r="D6546">
        <v>18.799315</v>
      </c>
      <c r="E6546">
        <v>12.36077</v>
      </c>
      <c r="F6546">
        <v>7.1859130000000002</v>
      </c>
      <c r="G6546">
        <v>16.070944999999998</v>
      </c>
      <c r="H6546">
        <v>11.124044</v>
      </c>
      <c r="I6546">
        <v>11.124044</v>
      </c>
      <c r="J6546">
        <v>16.070944999999998</v>
      </c>
      <c r="K6546">
        <v>11.124044</v>
      </c>
      <c r="L6546">
        <v>6.0780589999999997</v>
      </c>
      <c r="M6546">
        <v>16.051210999999999</v>
      </c>
      <c r="N6546">
        <v>11.124044</v>
      </c>
      <c r="O6546">
        <v>16.628374999999998</v>
      </c>
      <c r="P6546">
        <v>16.062180999999999</v>
      </c>
      <c r="Q6546">
        <v>11.124044</v>
      </c>
      <c r="R6546">
        <v>6.0780589999999997</v>
      </c>
      <c r="S6546">
        <v>15.632478000000001</v>
      </c>
      <c r="T6546">
        <v>15.632478000000001</v>
      </c>
      <c r="U6546">
        <v>13.397598</v>
      </c>
      <c r="V6546">
        <v>8.7426449999999996</v>
      </c>
      <c r="W6546">
        <v>11.162718</v>
      </c>
      <c r="X6546">
        <v>11.162718</v>
      </c>
      <c r="Y6546">
        <v>15.632478000000001</v>
      </c>
      <c r="Z6546">
        <v>13.363645</v>
      </c>
      <c r="AA6546">
        <v>8.8754650000000002</v>
      </c>
      <c r="AB6546">
        <v>11.094811999999999</v>
      </c>
      <c r="AC6546">
        <v>11.139098000000001</v>
      </c>
      <c r="AD6546">
        <v>15.632478000000001</v>
      </c>
      <c r="AE6546">
        <v>13.353529999999999</v>
      </c>
      <c r="AF6546">
        <v>8.9150340000000003</v>
      </c>
      <c r="AG6546">
        <v>11.074581999999999</v>
      </c>
      <c r="AH6546">
        <v>11.124044</v>
      </c>
      <c r="AI6546">
        <v>16.070944999999998</v>
      </c>
      <c r="AJ6546">
        <v>17.307670000000002</v>
      </c>
    </row>
    <row r="6547" spans="1:36" x14ac:dyDescent="0.45">
      <c r="A6547">
        <v>6546</v>
      </c>
      <c r="B6547">
        <v>12.237067</v>
      </c>
      <c r="C6547">
        <v>18.673960999999998</v>
      </c>
      <c r="D6547">
        <v>18.673960999999998</v>
      </c>
      <c r="E6547">
        <v>12.237067</v>
      </c>
      <c r="F6547">
        <v>7.0669719999999998</v>
      </c>
      <c r="G6547">
        <v>16.281043</v>
      </c>
      <c r="H6547">
        <v>10.889075999999999</v>
      </c>
      <c r="I6547">
        <v>10.889075999999999</v>
      </c>
      <c r="J6547">
        <v>16.281043</v>
      </c>
      <c r="K6547">
        <v>10.889075999999999</v>
      </c>
      <c r="L6547">
        <v>5.8563520000000002</v>
      </c>
      <c r="M6547">
        <v>16.256494</v>
      </c>
      <c r="N6547">
        <v>10.889075999999999</v>
      </c>
      <c r="O6547">
        <v>16.391923999999999</v>
      </c>
      <c r="P6547">
        <v>16.259633999999998</v>
      </c>
      <c r="Q6547">
        <v>10.889075999999999</v>
      </c>
      <c r="R6547">
        <v>5.8563520000000002</v>
      </c>
      <c r="S6547">
        <v>15.652673</v>
      </c>
      <c r="T6547">
        <v>15.652673</v>
      </c>
      <c r="U6547">
        <v>13.291138</v>
      </c>
      <c r="V6547">
        <v>8.0157720000000001</v>
      </c>
      <c r="W6547">
        <v>10.929603</v>
      </c>
      <c r="X6547">
        <v>10.929603</v>
      </c>
      <c r="Y6547">
        <v>15.652673</v>
      </c>
      <c r="Z6547">
        <v>13.255557</v>
      </c>
      <c r="AA6547">
        <v>8.1365449999999999</v>
      </c>
      <c r="AB6547">
        <v>10.858440999999999</v>
      </c>
      <c r="AC6547">
        <v>10.904851000000001</v>
      </c>
      <c r="AD6547">
        <v>15.652673</v>
      </c>
      <c r="AE6547">
        <v>13.244958</v>
      </c>
      <c r="AF6547">
        <v>8.1725200000000005</v>
      </c>
      <c r="AG6547">
        <v>10.837243000000001</v>
      </c>
      <c r="AH6547">
        <v>10.889075999999999</v>
      </c>
      <c r="AI6547">
        <v>16.281043</v>
      </c>
      <c r="AJ6547">
        <v>17.629034999999998</v>
      </c>
    </row>
    <row r="6548" spans="1:36" x14ac:dyDescent="0.45">
      <c r="A6548">
        <v>6547</v>
      </c>
      <c r="B6548">
        <v>12.159684</v>
      </c>
      <c r="C6548">
        <v>18.600069000000001</v>
      </c>
      <c r="D6548">
        <v>18.600069000000001</v>
      </c>
      <c r="E6548">
        <v>12.159684</v>
      </c>
      <c r="F6548">
        <v>7.0018099999999999</v>
      </c>
      <c r="G6548">
        <v>16.171503000000001</v>
      </c>
      <c r="H6548">
        <v>10.822411000000001</v>
      </c>
      <c r="I6548">
        <v>7.3549009999999999</v>
      </c>
      <c r="J6548">
        <v>16.167480999999999</v>
      </c>
      <c r="K6548">
        <v>10.822411000000001</v>
      </c>
      <c r="L6548">
        <v>5.811134</v>
      </c>
      <c r="M6548">
        <v>16.142113999999999</v>
      </c>
      <c r="N6548">
        <v>10.822411000000001</v>
      </c>
      <c r="O6548">
        <v>16.324940000000002</v>
      </c>
      <c r="P6548">
        <v>16.146037</v>
      </c>
      <c r="Q6548">
        <v>10.822411000000001</v>
      </c>
      <c r="R6548">
        <v>5.811134</v>
      </c>
      <c r="S6548">
        <v>15.543236</v>
      </c>
      <c r="T6548">
        <v>15.543236</v>
      </c>
      <c r="U6548">
        <v>13.203548</v>
      </c>
      <c r="V6548">
        <v>7.6104810000000001</v>
      </c>
      <c r="W6548">
        <v>10.863859</v>
      </c>
      <c r="X6548">
        <v>10.863859</v>
      </c>
      <c r="Y6548">
        <v>15.543236</v>
      </c>
      <c r="Z6548">
        <v>13.167158000000001</v>
      </c>
      <c r="AA6548">
        <v>7.7288490000000003</v>
      </c>
      <c r="AB6548">
        <v>10.791079</v>
      </c>
      <c r="AC6548">
        <v>10.838544000000001</v>
      </c>
      <c r="AD6548">
        <v>15.543236</v>
      </c>
      <c r="AE6548">
        <v>13.156319</v>
      </c>
      <c r="AF6548">
        <v>7.7641049999999998</v>
      </c>
      <c r="AG6548">
        <v>10.769401</v>
      </c>
      <c r="AH6548">
        <v>10.822411000000001</v>
      </c>
      <c r="AI6548">
        <v>16.171503000000001</v>
      </c>
      <c r="AJ6548">
        <v>17.508776000000001</v>
      </c>
    </row>
    <row r="6549" spans="1:36" x14ac:dyDescent="0.45">
      <c r="A6549">
        <v>6548</v>
      </c>
      <c r="B6549">
        <v>11.952207</v>
      </c>
      <c r="C6549">
        <v>18.391628999999998</v>
      </c>
      <c r="D6549">
        <v>18.391628999999998</v>
      </c>
      <c r="E6549">
        <v>11.952207</v>
      </c>
      <c r="F6549">
        <v>6.8059729999999998</v>
      </c>
      <c r="G6549">
        <v>15.498194</v>
      </c>
      <c r="H6549">
        <v>10.770211</v>
      </c>
      <c r="I6549">
        <v>7.3079809999999998</v>
      </c>
      <c r="J6549">
        <v>15.420197</v>
      </c>
      <c r="K6549">
        <v>10.770211</v>
      </c>
      <c r="L6549">
        <v>5.7658769999999997</v>
      </c>
      <c r="M6549">
        <v>15.383929</v>
      </c>
      <c r="N6549">
        <v>10.770211</v>
      </c>
      <c r="O6549">
        <v>16.272418999999999</v>
      </c>
      <c r="P6549">
        <v>15.410209999999999</v>
      </c>
      <c r="Q6549">
        <v>10.770211</v>
      </c>
      <c r="R6549">
        <v>5.7658769999999997</v>
      </c>
      <c r="S6549">
        <v>14.634880000000001</v>
      </c>
      <c r="T6549">
        <v>14.634880000000001</v>
      </c>
      <c r="U6549">
        <v>12.725683999999999</v>
      </c>
      <c r="V6549">
        <v>4.1324680000000003</v>
      </c>
      <c r="W6549">
        <v>10.816487</v>
      </c>
      <c r="X6549">
        <v>10.816487</v>
      </c>
      <c r="Y6549">
        <v>14.634880000000001</v>
      </c>
      <c r="Z6549">
        <v>12.685053</v>
      </c>
      <c r="AA6549">
        <v>4.2204139999999999</v>
      </c>
      <c r="AB6549">
        <v>10.735225</v>
      </c>
      <c r="AC6549">
        <v>10.788221999999999</v>
      </c>
      <c r="AD6549">
        <v>14.634880000000001</v>
      </c>
      <c r="AE6549">
        <v>12.672957</v>
      </c>
      <c r="AF6549">
        <v>4.2465950000000001</v>
      </c>
      <c r="AG6549">
        <v>10.711034</v>
      </c>
      <c r="AH6549">
        <v>10.770211</v>
      </c>
      <c r="AI6549">
        <v>15.498194</v>
      </c>
      <c r="AJ6549">
        <v>16.68019</v>
      </c>
    </row>
    <row r="6550" spans="1:36" x14ac:dyDescent="0.45">
      <c r="A6550">
        <v>6549</v>
      </c>
      <c r="B6550">
        <v>11.784973000000001</v>
      </c>
      <c r="C6550">
        <v>18.228629000000002</v>
      </c>
      <c r="D6550">
        <v>18.228629000000002</v>
      </c>
      <c r="E6550">
        <v>11.784973000000001</v>
      </c>
      <c r="F6550">
        <v>6.6602329999999998</v>
      </c>
      <c r="G6550">
        <v>15.257872000000001</v>
      </c>
      <c r="H6550">
        <v>10.627338999999999</v>
      </c>
      <c r="I6550">
        <v>7.1709079999999998</v>
      </c>
      <c r="J6550">
        <v>15.035617999999999</v>
      </c>
      <c r="K6550">
        <v>10.627338999999999</v>
      </c>
      <c r="L6550">
        <v>5.6310599999999997</v>
      </c>
      <c r="M6550">
        <v>14.992179</v>
      </c>
      <c r="N6550">
        <v>10.627338999999999</v>
      </c>
      <c r="O6550">
        <v>16.128654999999998</v>
      </c>
      <c r="P6550">
        <v>15.022729999999999</v>
      </c>
      <c r="Q6550">
        <v>10.627338999999999</v>
      </c>
      <c r="R6550">
        <v>5.6310599999999997</v>
      </c>
      <c r="S6550">
        <v>14.372725000000001</v>
      </c>
      <c r="T6550">
        <v>14.372725000000001</v>
      </c>
      <c r="U6550">
        <v>12.524070999999999</v>
      </c>
      <c r="V6550">
        <v>3.800405</v>
      </c>
      <c r="W6550">
        <v>10.675416</v>
      </c>
      <c r="X6550">
        <v>10.675416</v>
      </c>
      <c r="Y6550">
        <v>14.372725000000001</v>
      </c>
      <c r="Z6550">
        <v>12.481858000000001</v>
      </c>
      <c r="AA6550">
        <v>3.887184</v>
      </c>
      <c r="AB6550">
        <v>10.59099</v>
      </c>
      <c r="AC6550">
        <v>10.646050000000001</v>
      </c>
      <c r="AD6550">
        <v>14.372725000000001</v>
      </c>
      <c r="AE6550">
        <v>12.469293</v>
      </c>
      <c r="AF6550">
        <v>3.9130150000000001</v>
      </c>
      <c r="AG6550">
        <v>10.565860000000001</v>
      </c>
      <c r="AH6550">
        <v>10.627338999999999</v>
      </c>
      <c r="AI6550">
        <v>15.257872000000001</v>
      </c>
      <c r="AJ6550">
        <v>16.415505</v>
      </c>
    </row>
    <row r="6551" spans="1:36" x14ac:dyDescent="0.45">
      <c r="A6551">
        <v>6550</v>
      </c>
      <c r="B6551">
        <v>11.706918</v>
      </c>
      <c r="C6551">
        <v>18.127867999999999</v>
      </c>
      <c r="D6551">
        <v>18.127867999999999</v>
      </c>
      <c r="E6551">
        <v>11.706918</v>
      </c>
      <c r="F6551">
        <v>6.5981009999999998</v>
      </c>
      <c r="G6551">
        <v>14.989386</v>
      </c>
      <c r="H6551">
        <v>10.612762</v>
      </c>
      <c r="I6551">
        <v>7.1660500000000003</v>
      </c>
      <c r="J6551">
        <v>14.581306</v>
      </c>
      <c r="K6551">
        <v>10.612762</v>
      </c>
      <c r="L6551">
        <v>5.6288859999999996</v>
      </c>
      <c r="M6551">
        <v>14.549327999999999</v>
      </c>
      <c r="N6551">
        <v>10.612762</v>
      </c>
      <c r="O6551">
        <v>16.078002999999999</v>
      </c>
      <c r="P6551">
        <v>14.580783</v>
      </c>
      <c r="Q6551">
        <v>10.612762</v>
      </c>
      <c r="R6551">
        <v>5.6288859999999996</v>
      </c>
      <c r="S6551">
        <v>13.979307</v>
      </c>
      <c r="T6551">
        <v>13.979307</v>
      </c>
      <c r="U6551">
        <v>12.321</v>
      </c>
      <c r="V6551">
        <v>3.0694159999999999</v>
      </c>
      <c r="W6551">
        <v>10.662693000000001</v>
      </c>
      <c r="X6551">
        <v>10.662693000000001</v>
      </c>
      <c r="Y6551">
        <v>13.979307</v>
      </c>
      <c r="Z6551">
        <v>12.277158</v>
      </c>
      <c r="AA6551">
        <v>3.1505640000000001</v>
      </c>
      <c r="AB6551">
        <v>10.575009</v>
      </c>
      <c r="AC6551">
        <v>10.632194</v>
      </c>
      <c r="AD6551">
        <v>13.979307</v>
      </c>
      <c r="AE6551">
        <v>12.264110000000001</v>
      </c>
      <c r="AF6551">
        <v>3.174715</v>
      </c>
      <c r="AG6551">
        <v>10.548913000000001</v>
      </c>
      <c r="AH6551">
        <v>10.612762</v>
      </c>
      <c r="AI6551">
        <v>14.989386</v>
      </c>
      <c r="AJ6551">
        <v>16.083542000000001</v>
      </c>
    </row>
    <row r="6552" spans="1:36" x14ac:dyDescent="0.45">
      <c r="A6552">
        <v>6551</v>
      </c>
      <c r="B6552">
        <v>11.637601999999999</v>
      </c>
      <c r="C6552">
        <v>18.007380000000001</v>
      </c>
      <c r="D6552">
        <v>18.007380000000001</v>
      </c>
      <c r="E6552">
        <v>11.637601999999999</v>
      </c>
      <c r="F6552">
        <v>6.5370540000000004</v>
      </c>
      <c r="G6552">
        <v>14.761824000000001</v>
      </c>
      <c r="H6552">
        <v>10.596194000000001</v>
      </c>
      <c r="I6552">
        <v>7.1507209999999999</v>
      </c>
      <c r="J6552">
        <v>14.059144999999999</v>
      </c>
      <c r="K6552">
        <v>10.596194000000001</v>
      </c>
      <c r="L6552">
        <v>5.6139720000000004</v>
      </c>
      <c r="M6552">
        <v>14.027182</v>
      </c>
      <c r="N6552">
        <v>10.596194000000001</v>
      </c>
      <c r="O6552">
        <v>12.801512000000001</v>
      </c>
      <c r="P6552">
        <v>14.003444999999999</v>
      </c>
      <c r="Q6552">
        <v>10.596194000000001</v>
      </c>
      <c r="R6552">
        <v>5.6139720000000004</v>
      </c>
      <c r="S6552">
        <v>13.666459</v>
      </c>
      <c r="T6552">
        <v>13.666459</v>
      </c>
      <c r="U6552">
        <v>12.157003</v>
      </c>
      <c r="V6552">
        <v>2.615367</v>
      </c>
      <c r="W6552">
        <v>10.647546999999999</v>
      </c>
      <c r="X6552">
        <v>10.647546999999999</v>
      </c>
      <c r="Y6552">
        <v>13.666459</v>
      </c>
      <c r="Z6552">
        <v>12.111912</v>
      </c>
      <c r="AA6552">
        <v>2.693495</v>
      </c>
      <c r="AB6552">
        <v>10.557365000000001</v>
      </c>
      <c r="AC6552">
        <v>10.61618</v>
      </c>
      <c r="AD6552">
        <v>13.666459</v>
      </c>
      <c r="AE6552">
        <v>12.098494000000001</v>
      </c>
      <c r="AF6552">
        <v>2.7167439999999998</v>
      </c>
      <c r="AG6552">
        <v>10.530528</v>
      </c>
      <c r="AH6552">
        <v>10.596194000000001</v>
      </c>
      <c r="AI6552">
        <v>14.761824000000001</v>
      </c>
      <c r="AJ6552">
        <v>15.803231</v>
      </c>
    </row>
    <row r="6553" spans="1:36" x14ac:dyDescent="0.45">
      <c r="A6553">
        <v>6552</v>
      </c>
      <c r="B6553">
        <v>11.602582</v>
      </c>
      <c r="C6553">
        <v>17.819724999999998</v>
      </c>
      <c r="D6553">
        <v>17.819724999999998</v>
      </c>
      <c r="E6553">
        <v>11.602582</v>
      </c>
      <c r="F6553">
        <v>6.5087109999999999</v>
      </c>
      <c r="G6553">
        <v>14.467848</v>
      </c>
      <c r="H6553">
        <v>10.647493000000001</v>
      </c>
      <c r="I6553">
        <v>7.2022769999999996</v>
      </c>
      <c r="J6553">
        <v>13.593062</v>
      </c>
      <c r="K6553">
        <v>10.647493000000001</v>
      </c>
      <c r="L6553">
        <v>5.6653469999999997</v>
      </c>
      <c r="M6553">
        <v>13.564992999999999</v>
      </c>
      <c r="N6553">
        <v>10.647493000000001</v>
      </c>
      <c r="O6553">
        <v>9.0419999999999998</v>
      </c>
      <c r="P6553">
        <v>13.401281000000001</v>
      </c>
      <c r="Q6553">
        <v>10.647493000000001</v>
      </c>
      <c r="R6553">
        <v>5.6653469999999997</v>
      </c>
      <c r="S6553">
        <v>13.297006</v>
      </c>
      <c r="T6553">
        <v>13.297006</v>
      </c>
      <c r="U6553">
        <v>11.998604</v>
      </c>
      <c r="V6553">
        <v>2.0859749999999999</v>
      </c>
      <c r="W6553">
        <v>10.700202000000001</v>
      </c>
      <c r="X6553">
        <v>10.700202000000001</v>
      </c>
      <c r="Y6553">
        <v>13.297006</v>
      </c>
      <c r="Z6553">
        <v>11.952322000000001</v>
      </c>
      <c r="AA6553">
        <v>2.1603309999999998</v>
      </c>
      <c r="AB6553">
        <v>10.607638</v>
      </c>
      <c r="AC6553">
        <v>10.668006</v>
      </c>
      <c r="AD6553">
        <v>13.297006</v>
      </c>
      <c r="AE6553">
        <v>11.938549999999999</v>
      </c>
      <c r="AF6553">
        <v>2.1824560000000002</v>
      </c>
      <c r="AG6553">
        <v>10.580094000000001</v>
      </c>
      <c r="AH6553">
        <v>10.647493000000001</v>
      </c>
      <c r="AI6553">
        <v>14.467848</v>
      </c>
      <c r="AJ6553">
        <v>15.422936999999999</v>
      </c>
    </row>
    <row r="6554" spans="1:36" x14ac:dyDescent="0.45">
      <c r="A6554">
        <v>6553</v>
      </c>
      <c r="B6554">
        <v>11.793638</v>
      </c>
      <c r="C6554">
        <v>17.821732999999998</v>
      </c>
      <c r="D6554">
        <v>17.821732999999998</v>
      </c>
      <c r="E6554">
        <v>11.793638</v>
      </c>
      <c r="F6554">
        <v>6.6978580000000001</v>
      </c>
      <c r="G6554">
        <v>14.386357</v>
      </c>
      <c r="H6554">
        <v>10.929398000000001</v>
      </c>
      <c r="I6554">
        <v>7.4761639999999998</v>
      </c>
      <c r="J6554">
        <v>12.997998000000001</v>
      </c>
      <c r="K6554">
        <v>10.929398000000001</v>
      </c>
      <c r="L6554">
        <v>5.9356900000000001</v>
      </c>
      <c r="M6554">
        <v>12.972753000000001</v>
      </c>
      <c r="N6554">
        <v>10.929398000000001</v>
      </c>
      <c r="O6554">
        <v>8.1684730000000005</v>
      </c>
      <c r="P6554">
        <v>12.712175999999999</v>
      </c>
      <c r="Q6554">
        <v>10.929398000000001</v>
      </c>
      <c r="R6554">
        <v>5.9356900000000001</v>
      </c>
      <c r="S6554">
        <v>12.660622999999999</v>
      </c>
      <c r="T6554">
        <v>12.660622999999999</v>
      </c>
      <c r="U6554">
        <v>11.821574</v>
      </c>
      <c r="V6554">
        <v>1.3806620000000001</v>
      </c>
      <c r="W6554">
        <v>10.982526</v>
      </c>
      <c r="X6554">
        <v>10.982526</v>
      </c>
      <c r="Y6554">
        <v>12.660622999999999</v>
      </c>
      <c r="Z6554">
        <v>11.774924</v>
      </c>
      <c r="AA6554">
        <v>1.4574260000000001</v>
      </c>
      <c r="AB6554">
        <v>10.889225</v>
      </c>
      <c r="AC6554">
        <v>10.950073</v>
      </c>
      <c r="AD6554">
        <v>12.660622999999999</v>
      </c>
      <c r="AE6554">
        <v>11.761044</v>
      </c>
      <c r="AF6554">
        <v>1.4802649999999999</v>
      </c>
      <c r="AG6554">
        <v>10.861466</v>
      </c>
      <c r="AH6554">
        <v>10.929398000000001</v>
      </c>
      <c r="AI6554">
        <v>14.386357</v>
      </c>
      <c r="AJ6554">
        <v>15.250596</v>
      </c>
    </row>
    <row r="6555" spans="1:36" x14ac:dyDescent="0.45">
      <c r="A6555">
        <v>6554</v>
      </c>
      <c r="B6555">
        <v>11.803373000000001</v>
      </c>
      <c r="C6555">
        <v>17.615805000000002</v>
      </c>
      <c r="D6555">
        <v>17.615805000000002</v>
      </c>
      <c r="E6555">
        <v>11.803373000000001</v>
      </c>
      <c r="F6555">
        <v>6.6913989999999997</v>
      </c>
      <c r="G6555">
        <v>14.116182999999999</v>
      </c>
      <c r="H6555">
        <v>11.032436000000001</v>
      </c>
      <c r="I6555">
        <v>7.5588290000000002</v>
      </c>
      <c r="J6555">
        <v>12.6441</v>
      </c>
      <c r="K6555">
        <v>11.032436000000001</v>
      </c>
      <c r="L6555">
        <v>6.012397</v>
      </c>
      <c r="M6555">
        <v>12.61975</v>
      </c>
      <c r="N6555">
        <v>11.032436000000001</v>
      </c>
      <c r="O6555">
        <v>7.829555</v>
      </c>
      <c r="P6555">
        <v>12.278093</v>
      </c>
      <c r="Q6555">
        <v>11.032436000000001</v>
      </c>
      <c r="R6555">
        <v>6.012397</v>
      </c>
      <c r="S6555">
        <v>12.255841999999999</v>
      </c>
      <c r="T6555">
        <v>12.255841999999999</v>
      </c>
      <c r="U6555">
        <v>11.671060000000001</v>
      </c>
      <c r="V6555">
        <v>0.92864599999999997</v>
      </c>
      <c r="W6555">
        <v>11.086277000000001</v>
      </c>
      <c r="X6555">
        <v>11.086277000000001</v>
      </c>
      <c r="Y6555">
        <v>12.255841999999999</v>
      </c>
      <c r="Z6555">
        <v>11.623782</v>
      </c>
      <c r="AA6555">
        <v>1.0037240000000001</v>
      </c>
      <c r="AB6555">
        <v>10.991721999999999</v>
      </c>
      <c r="AC6555">
        <v>11.053388</v>
      </c>
      <c r="AD6555">
        <v>12.255841999999999</v>
      </c>
      <c r="AE6555">
        <v>11.609717</v>
      </c>
      <c r="AF6555">
        <v>1.02606</v>
      </c>
      <c r="AG6555">
        <v>10.963592</v>
      </c>
      <c r="AH6555">
        <v>11.032436000000001</v>
      </c>
      <c r="AI6555">
        <v>14.116182999999999</v>
      </c>
      <c r="AJ6555">
        <v>14.887119999999999</v>
      </c>
    </row>
    <row r="6556" spans="1:36" x14ac:dyDescent="0.45">
      <c r="A6556">
        <v>6555</v>
      </c>
      <c r="B6556">
        <v>11.86009</v>
      </c>
      <c r="C6556">
        <v>17.325824000000001</v>
      </c>
      <c r="D6556">
        <v>17.325824000000001</v>
      </c>
      <c r="E6556">
        <v>11.86009</v>
      </c>
      <c r="F6556">
        <v>6.7458729999999996</v>
      </c>
      <c r="G6556">
        <v>13.829178000000001</v>
      </c>
      <c r="H6556">
        <v>11.203727000000001</v>
      </c>
      <c r="I6556">
        <v>7.7204940000000004</v>
      </c>
      <c r="J6556">
        <v>12.196239</v>
      </c>
      <c r="K6556">
        <v>11.203727000000001</v>
      </c>
      <c r="L6556">
        <v>6.1706620000000001</v>
      </c>
      <c r="M6556">
        <v>12.173508999999999</v>
      </c>
      <c r="N6556">
        <v>11.203727000000001</v>
      </c>
      <c r="O6556">
        <v>7.7731859999999999</v>
      </c>
      <c r="P6556">
        <v>11.799113</v>
      </c>
      <c r="Q6556">
        <v>11.203727000000001</v>
      </c>
      <c r="R6556">
        <v>6.1706620000000001</v>
      </c>
      <c r="S6556">
        <v>11.779151000000001</v>
      </c>
      <c r="T6556">
        <v>11.779151000000001</v>
      </c>
      <c r="U6556">
        <v>11.518560000000001</v>
      </c>
      <c r="V6556">
        <v>0.41363499999999997</v>
      </c>
      <c r="W6556">
        <v>11.257968</v>
      </c>
      <c r="X6556">
        <v>11.257968</v>
      </c>
      <c r="Y6556">
        <v>11.779151000000001</v>
      </c>
      <c r="Z6556">
        <v>11.470929999999999</v>
      </c>
      <c r="AA6556">
        <v>0.489236</v>
      </c>
      <c r="AB6556">
        <v>11.162710000000001</v>
      </c>
      <c r="AC6556">
        <v>11.224835000000001</v>
      </c>
      <c r="AD6556">
        <v>11.779151000000001</v>
      </c>
      <c r="AE6556">
        <v>11.456761999999999</v>
      </c>
      <c r="AF6556">
        <v>0.51172600000000001</v>
      </c>
      <c r="AG6556">
        <v>11.134373</v>
      </c>
      <c r="AH6556">
        <v>11.203727000000001</v>
      </c>
      <c r="AI6556">
        <v>13.829178000000001</v>
      </c>
      <c r="AJ6556">
        <v>14.485541</v>
      </c>
    </row>
    <row r="6557" spans="1:36" x14ac:dyDescent="0.45">
      <c r="A6557">
        <v>6556</v>
      </c>
      <c r="B6557">
        <v>11.849197999999999</v>
      </c>
      <c r="C6557">
        <v>16.961608999999999</v>
      </c>
      <c r="D6557">
        <v>16.961608999999999</v>
      </c>
      <c r="E6557">
        <v>11.849197999999999</v>
      </c>
      <c r="F6557">
        <v>6.7305250000000001</v>
      </c>
      <c r="G6557">
        <v>13.658969000000001</v>
      </c>
      <c r="H6557">
        <v>11.245941</v>
      </c>
      <c r="I6557">
        <v>7.7506370000000002</v>
      </c>
      <c r="J6557">
        <v>11.951638000000001</v>
      </c>
      <c r="K6557">
        <v>11.245941</v>
      </c>
      <c r="L6557">
        <v>6.1974359999999997</v>
      </c>
      <c r="M6557">
        <v>11.931139</v>
      </c>
      <c r="N6557">
        <v>11.245941</v>
      </c>
      <c r="O6557">
        <v>7.7426079999999997</v>
      </c>
      <c r="P6557">
        <v>11.541062</v>
      </c>
      <c r="Q6557">
        <v>11.245941</v>
      </c>
      <c r="R6557">
        <v>6.1974359999999997</v>
      </c>
      <c r="S6557">
        <v>11.501683</v>
      </c>
      <c r="T6557">
        <v>11.501683</v>
      </c>
      <c r="U6557">
        <v>11.40081</v>
      </c>
      <c r="V6557">
        <v>0.16983100000000001</v>
      </c>
      <c r="W6557">
        <v>11.299937</v>
      </c>
      <c r="X6557">
        <v>11.299937</v>
      </c>
      <c r="Y6557">
        <v>11.501683</v>
      </c>
      <c r="Z6557">
        <v>11.353396</v>
      </c>
      <c r="AA6557">
        <v>0.24965699999999999</v>
      </c>
      <c r="AB6557">
        <v>11.205109</v>
      </c>
      <c r="AC6557">
        <v>11.266953000000001</v>
      </c>
      <c r="AD6557">
        <v>11.501683</v>
      </c>
      <c r="AE6557">
        <v>11.339292</v>
      </c>
      <c r="AF6557">
        <v>0.27340300000000001</v>
      </c>
      <c r="AG6557">
        <v>11.176901000000001</v>
      </c>
      <c r="AH6557">
        <v>11.245941</v>
      </c>
      <c r="AI6557">
        <v>13.658969000000001</v>
      </c>
      <c r="AJ6557">
        <v>14.262226</v>
      </c>
    </row>
    <row r="6558" spans="1:36" x14ac:dyDescent="0.45">
      <c r="A6558">
        <v>6557</v>
      </c>
      <c r="B6558">
        <v>11.936123</v>
      </c>
      <c r="C6558">
        <v>16.525883</v>
      </c>
      <c r="D6558">
        <v>16.525883</v>
      </c>
      <c r="E6558">
        <v>11.936123</v>
      </c>
      <c r="F6558">
        <v>6.8161680000000002</v>
      </c>
      <c r="G6558">
        <v>13.412685</v>
      </c>
      <c r="H6558">
        <v>11.443936000000001</v>
      </c>
      <c r="I6558">
        <v>7.9426240000000004</v>
      </c>
      <c r="J6558">
        <v>11.519412000000001</v>
      </c>
      <c r="K6558">
        <v>11.443936000000001</v>
      </c>
      <c r="L6558">
        <v>6.3868530000000003</v>
      </c>
      <c r="M6558">
        <v>11.496305</v>
      </c>
      <c r="N6558">
        <v>11.443936000000001</v>
      </c>
      <c r="O6558">
        <v>7.9355289999999998</v>
      </c>
      <c r="P6558">
        <v>11.156867</v>
      </c>
      <c r="Q6558">
        <v>11.443936000000001</v>
      </c>
      <c r="R6558">
        <v>6.3868530000000003</v>
      </c>
      <c r="S6558">
        <v>10.990430999999999</v>
      </c>
      <c r="T6558">
        <v>10.990430999999999</v>
      </c>
      <c r="U6558">
        <v>11.243784</v>
      </c>
      <c r="V6558">
        <v>-0.46790700000000002</v>
      </c>
      <c r="W6558">
        <v>11.497135999999999</v>
      </c>
      <c r="X6558">
        <v>11.497135999999999</v>
      </c>
      <c r="Y6558">
        <v>10.990430999999999</v>
      </c>
      <c r="Z6558">
        <v>11.197068</v>
      </c>
      <c r="AA6558">
        <v>-0.381629</v>
      </c>
      <c r="AB6558">
        <v>11.403703999999999</v>
      </c>
      <c r="AC6558">
        <v>11.464638000000001</v>
      </c>
      <c r="AD6558">
        <v>10.990430999999999</v>
      </c>
      <c r="AE6558">
        <v>11.183173</v>
      </c>
      <c r="AF6558">
        <v>-0.35596699999999998</v>
      </c>
      <c r="AG6558">
        <v>11.375914</v>
      </c>
      <c r="AH6558">
        <v>11.443936000000001</v>
      </c>
      <c r="AI6558">
        <v>13.412685</v>
      </c>
      <c r="AJ6558">
        <v>13.904871999999999</v>
      </c>
    </row>
    <row r="6559" spans="1:36" x14ac:dyDescent="0.45">
      <c r="A6559">
        <v>6558</v>
      </c>
      <c r="B6559">
        <v>11.85711</v>
      </c>
      <c r="C6559">
        <v>16.515072</v>
      </c>
      <c r="D6559">
        <v>16.515072</v>
      </c>
      <c r="E6559">
        <v>11.85711</v>
      </c>
      <c r="F6559">
        <v>6.731897</v>
      </c>
      <c r="G6559">
        <v>13.898580000000001</v>
      </c>
      <c r="H6559">
        <v>11.17662</v>
      </c>
      <c r="I6559">
        <v>7.6664199999999996</v>
      </c>
      <c r="J6559">
        <v>12.047988</v>
      </c>
      <c r="K6559">
        <v>11.17662</v>
      </c>
      <c r="L6559">
        <v>6.1097460000000003</v>
      </c>
      <c r="M6559">
        <v>12.032211</v>
      </c>
      <c r="N6559">
        <v>11.17662</v>
      </c>
      <c r="O6559">
        <v>7.7763340000000003</v>
      </c>
      <c r="P6559">
        <v>11.694608000000001</v>
      </c>
      <c r="Q6559">
        <v>11.17662</v>
      </c>
      <c r="R6559">
        <v>6.1097460000000003</v>
      </c>
      <c r="S6559">
        <v>11.199325</v>
      </c>
      <c r="T6559">
        <v>11.199325</v>
      </c>
      <c r="U6559">
        <v>11.213034</v>
      </c>
      <c r="V6559">
        <v>-3.3286999999999997E-2</v>
      </c>
      <c r="W6559">
        <v>11.226743000000001</v>
      </c>
      <c r="X6559">
        <v>11.226743000000001</v>
      </c>
      <c r="Y6559">
        <v>11.199325</v>
      </c>
      <c r="Z6559">
        <v>11.169021000000001</v>
      </c>
      <c r="AA6559">
        <v>7.3583999999999997E-2</v>
      </c>
      <c r="AB6559">
        <v>11.138717</v>
      </c>
      <c r="AC6559">
        <v>11.196125</v>
      </c>
      <c r="AD6559">
        <v>11.199325</v>
      </c>
      <c r="AE6559">
        <v>11.155929</v>
      </c>
      <c r="AF6559">
        <v>0.10537299999999999</v>
      </c>
      <c r="AG6559">
        <v>11.112533000000001</v>
      </c>
      <c r="AH6559">
        <v>11.17662</v>
      </c>
      <c r="AI6559">
        <v>13.898580000000001</v>
      </c>
      <c r="AJ6559">
        <v>14.57907</v>
      </c>
    </row>
    <row r="6560" spans="1:36" x14ac:dyDescent="0.45">
      <c r="A6560">
        <v>6559</v>
      </c>
      <c r="B6560">
        <v>11.809699999999999</v>
      </c>
      <c r="C6560">
        <v>16.754905000000001</v>
      </c>
      <c r="D6560">
        <v>16.754905000000001</v>
      </c>
      <c r="E6560">
        <v>11.809699999999999</v>
      </c>
      <c r="F6560">
        <v>6.6922709999999999</v>
      </c>
      <c r="G6560">
        <v>14.176247999999999</v>
      </c>
      <c r="H6560">
        <v>11.020851</v>
      </c>
      <c r="I6560">
        <v>7.5309910000000002</v>
      </c>
      <c r="J6560">
        <v>12.238566</v>
      </c>
      <c r="K6560">
        <v>11.020851</v>
      </c>
      <c r="L6560">
        <v>5.9803540000000002</v>
      </c>
      <c r="M6560">
        <v>12.223762000000001</v>
      </c>
      <c r="N6560">
        <v>11.020851</v>
      </c>
      <c r="O6560">
        <v>7.6507500000000004</v>
      </c>
      <c r="P6560">
        <v>11.874221</v>
      </c>
      <c r="Q6560">
        <v>11.020851</v>
      </c>
      <c r="R6560">
        <v>5.9803540000000002</v>
      </c>
      <c r="S6560">
        <v>11.366396999999999</v>
      </c>
      <c r="T6560">
        <v>11.366396999999999</v>
      </c>
      <c r="U6560">
        <v>11.217783000000001</v>
      </c>
      <c r="V6560">
        <v>0.396511</v>
      </c>
      <c r="W6560">
        <v>11.069169</v>
      </c>
      <c r="X6560">
        <v>11.069169</v>
      </c>
      <c r="Y6560">
        <v>11.366396999999999</v>
      </c>
      <c r="Z6560">
        <v>11.175355</v>
      </c>
      <c r="AA6560">
        <v>0.50971200000000005</v>
      </c>
      <c r="AB6560">
        <v>10.984313</v>
      </c>
      <c r="AC6560">
        <v>11.039654000000001</v>
      </c>
      <c r="AD6560">
        <v>11.366396999999999</v>
      </c>
      <c r="AE6560">
        <v>11.162734</v>
      </c>
      <c r="AF6560">
        <v>0.54338600000000004</v>
      </c>
      <c r="AG6560">
        <v>10.959071</v>
      </c>
      <c r="AH6560">
        <v>11.020851</v>
      </c>
      <c r="AI6560">
        <v>14.176247999999999</v>
      </c>
      <c r="AJ6560">
        <v>14.965097</v>
      </c>
    </row>
    <row r="6561" spans="1:36" x14ac:dyDescent="0.45">
      <c r="A6561">
        <v>6560</v>
      </c>
      <c r="B6561">
        <v>11.442985</v>
      </c>
      <c r="C6561">
        <v>14.717839</v>
      </c>
      <c r="D6561">
        <v>14.717839</v>
      </c>
      <c r="E6561">
        <v>11.442985</v>
      </c>
      <c r="F6561">
        <v>6.3387609999999999</v>
      </c>
      <c r="G6561">
        <v>12.670474</v>
      </c>
      <c r="H6561">
        <v>11.033822000000001</v>
      </c>
      <c r="I6561">
        <v>7.5541169999999997</v>
      </c>
      <c r="J6561">
        <v>12.014716999999999</v>
      </c>
      <c r="K6561">
        <v>11.033822000000001</v>
      </c>
      <c r="L6561">
        <v>6.0060690000000001</v>
      </c>
      <c r="M6561">
        <v>11.999713</v>
      </c>
      <c r="N6561">
        <v>11.033822000000001</v>
      </c>
      <c r="O6561">
        <v>7.9207200000000002</v>
      </c>
      <c r="P6561">
        <v>11.740962</v>
      </c>
      <c r="Q6561">
        <v>11.033822000000001</v>
      </c>
      <c r="R6561">
        <v>6.0060690000000001</v>
      </c>
      <c r="S6561">
        <v>11.249534000000001</v>
      </c>
      <c r="T6561">
        <v>11.249534000000001</v>
      </c>
      <c r="U6561">
        <v>11.165748000000001</v>
      </c>
      <c r="V6561">
        <v>0.216475</v>
      </c>
      <c r="W6561">
        <v>11.081962000000001</v>
      </c>
      <c r="X6561">
        <v>11.081962000000001</v>
      </c>
      <c r="Y6561">
        <v>11.249534000000001</v>
      </c>
      <c r="Z6561">
        <v>11.123476</v>
      </c>
      <c r="AA6561">
        <v>0.32569300000000001</v>
      </c>
      <c r="AB6561">
        <v>10.997418</v>
      </c>
      <c r="AC6561">
        <v>11.052555999999999</v>
      </c>
      <c r="AD6561">
        <v>11.249534000000001</v>
      </c>
      <c r="AE6561">
        <v>11.110901</v>
      </c>
      <c r="AF6561">
        <v>0.358182</v>
      </c>
      <c r="AG6561">
        <v>10.972268</v>
      </c>
      <c r="AH6561">
        <v>11.033822000000001</v>
      </c>
      <c r="AI6561">
        <v>12.670474</v>
      </c>
      <c r="AJ6561">
        <v>13.079637</v>
      </c>
    </row>
    <row r="6562" spans="1:36" x14ac:dyDescent="0.45">
      <c r="A6562">
        <v>6561</v>
      </c>
      <c r="B6562">
        <v>11.135384</v>
      </c>
      <c r="C6562">
        <v>17.233028999999998</v>
      </c>
      <c r="D6562">
        <v>17.233028999999998</v>
      </c>
      <c r="E6562">
        <v>11.135384</v>
      </c>
      <c r="F6562">
        <v>6.069636</v>
      </c>
      <c r="G6562">
        <v>14.099221999999999</v>
      </c>
      <c r="H6562">
        <v>10.147437999999999</v>
      </c>
      <c r="I6562">
        <v>7.9063619999999997</v>
      </c>
      <c r="J6562">
        <v>13.809904</v>
      </c>
      <c r="K6562">
        <v>10.147437999999999</v>
      </c>
      <c r="L6562">
        <v>5.1412339999999999</v>
      </c>
      <c r="M6562">
        <v>13.791874999999999</v>
      </c>
      <c r="N6562">
        <v>10.147437999999999</v>
      </c>
      <c r="O6562">
        <v>8.9846800000000009</v>
      </c>
      <c r="P6562">
        <v>13.613191</v>
      </c>
      <c r="Q6562">
        <v>10.147437999999999</v>
      </c>
      <c r="R6562">
        <v>5.1412339999999999</v>
      </c>
      <c r="S6562">
        <v>13.040964000000001</v>
      </c>
      <c r="T6562">
        <v>13.040964000000001</v>
      </c>
      <c r="U6562">
        <v>11.617526</v>
      </c>
      <c r="V6562">
        <v>4.0905370000000003</v>
      </c>
      <c r="W6562">
        <v>10.194087</v>
      </c>
      <c r="X6562">
        <v>10.194087</v>
      </c>
      <c r="Y6562">
        <v>13.040964000000001</v>
      </c>
      <c r="Z6562">
        <v>11.576566</v>
      </c>
      <c r="AA6562">
        <v>4.2082430000000004</v>
      </c>
      <c r="AB6562">
        <v>10.112168</v>
      </c>
      <c r="AC6562">
        <v>10.165592999999999</v>
      </c>
      <c r="AD6562">
        <v>13.040964000000001</v>
      </c>
      <c r="AE6562">
        <v>11.564375</v>
      </c>
      <c r="AF6562">
        <v>4.243277</v>
      </c>
      <c r="AG6562">
        <v>10.087785</v>
      </c>
      <c r="AH6562">
        <v>10.147437999999999</v>
      </c>
      <c r="AI6562">
        <v>14.099221999999999</v>
      </c>
      <c r="AJ6562">
        <v>15.087168</v>
      </c>
    </row>
    <row r="6563" spans="1:36" x14ac:dyDescent="0.45">
      <c r="A6563">
        <v>6562</v>
      </c>
      <c r="B6563">
        <v>11.145489</v>
      </c>
      <c r="C6563">
        <v>17.345980000000001</v>
      </c>
      <c r="D6563">
        <v>17.345980000000001</v>
      </c>
      <c r="E6563">
        <v>11.145489</v>
      </c>
      <c r="F6563">
        <v>6.1052739999999996</v>
      </c>
      <c r="G6563">
        <v>14.054785000000001</v>
      </c>
      <c r="H6563">
        <v>10.175723</v>
      </c>
      <c r="I6563">
        <v>13.74367</v>
      </c>
      <c r="J6563">
        <v>14.045875000000001</v>
      </c>
      <c r="K6563">
        <v>10.175723</v>
      </c>
      <c r="L6563">
        <v>5.2436030000000002</v>
      </c>
      <c r="M6563">
        <v>14.028578</v>
      </c>
      <c r="N6563">
        <v>10.175723</v>
      </c>
      <c r="O6563">
        <v>12.766107999999999</v>
      </c>
      <c r="P6563">
        <v>13.991267000000001</v>
      </c>
      <c r="Q6563">
        <v>10.175723</v>
      </c>
      <c r="R6563">
        <v>5.2436030000000002</v>
      </c>
      <c r="S6563">
        <v>13.487418</v>
      </c>
      <c r="T6563">
        <v>13.487418</v>
      </c>
      <c r="U6563">
        <v>11.854221000000001</v>
      </c>
      <c r="V6563">
        <v>5.0639960000000004</v>
      </c>
      <c r="W6563">
        <v>10.221023000000001</v>
      </c>
      <c r="X6563">
        <v>10.221023000000001</v>
      </c>
      <c r="Y6563">
        <v>13.487418</v>
      </c>
      <c r="Z6563">
        <v>11.814446999999999</v>
      </c>
      <c r="AA6563">
        <v>5.187322</v>
      </c>
      <c r="AB6563">
        <v>10.141475</v>
      </c>
      <c r="AC6563">
        <v>10.193353999999999</v>
      </c>
      <c r="AD6563">
        <v>13.487418</v>
      </c>
      <c r="AE6563">
        <v>11.802606000000001</v>
      </c>
      <c r="AF6563">
        <v>5.224037</v>
      </c>
      <c r="AG6563">
        <v>10.117793000000001</v>
      </c>
      <c r="AH6563">
        <v>10.175723</v>
      </c>
      <c r="AI6563">
        <v>14.054785000000001</v>
      </c>
      <c r="AJ6563">
        <v>15.024551000000001</v>
      </c>
    </row>
    <row r="6564" spans="1:36" x14ac:dyDescent="0.45">
      <c r="A6564">
        <v>6563</v>
      </c>
      <c r="B6564">
        <v>11.211736999999999</v>
      </c>
      <c r="C6564">
        <v>17.493292</v>
      </c>
      <c r="D6564">
        <v>17.493292</v>
      </c>
      <c r="E6564">
        <v>11.211736999999999</v>
      </c>
      <c r="F6564">
        <v>6.1689860000000003</v>
      </c>
      <c r="G6564">
        <v>14.256109</v>
      </c>
      <c r="H6564">
        <v>10.196946000000001</v>
      </c>
      <c r="I6564">
        <v>15.923909</v>
      </c>
      <c r="J6564">
        <v>14.425357</v>
      </c>
      <c r="K6564">
        <v>10.196946000000001</v>
      </c>
      <c r="L6564">
        <v>5.2618869999999998</v>
      </c>
      <c r="M6564">
        <v>14.406342</v>
      </c>
      <c r="N6564">
        <v>10.196946000000001</v>
      </c>
      <c r="O6564">
        <v>14.796092</v>
      </c>
      <c r="P6564">
        <v>14.417653</v>
      </c>
      <c r="Q6564">
        <v>10.196946000000001</v>
      </c>
      <c r="R6564">
        <v>5.2618869999999998</v>
      </c>
      <c r="S6564">
        <v>14.037502</v>
      </c>
      <c r="T6564">
        <v>14.037502</v>
      </c>
      <c r="U6564">
        <v>12.138946000000001</v>
      </c>
      <c r="V6564">
        <v>6.5820910000000001</v>
      </c>
      <c r="W6564">
        <v>10.24039</v>
      </c>
      <c r="X6564">
        <v>10.24039</v>
      </c>
      <c r="Y6564">
        <v>14.037502</v>
      </c>
      <c r="Z6564">
        <v>12.100802</v>
      </c>
      <c r="AA6564">
        <v>6.7143300000000004</v>
      </c>
      <c r="AB6564">
        <v>10.164103000000001</v>
      </c>
      <c r="AC6564">
        <v>10.213855000000001</v>
      </c>
      <c r="AD6564">
        <v>14.037502</v>
      </c>
      <c r="AE6564">
        <v>12.089444</v>
      </c>
      <c r="AF6564">
        <v>6.7537099999999999</v>
      </c>
      <c r="AG6564">
        <v>10.141386000000001</v>
      </c>
      <c r="AH6564">
        <v>10.196946000000001</v>
      </c>
      <c r="AI6564">
        <v>14.256109</v>
      </c>
      <c r="AJ6564">
        <v>15.270899999999999</v>
      </c>
    </row>
    <row r="6565" spans="1:36" x14ac:dyDescent="0.45">
      <c r="A6565">
        <v>6564</v>
      </c>
      <c r="B6565">
        <v>11.382431</v>
      </c>
      <c r="C6565">
        <v>17.735320999999999</v>
      </c>
      <c r="D6565">
        <v>17.735320999999999</v>
      </c>
      <c r="E6565">
        <v>11.382431</v>
      </c>
      <c r="F6565">
        <v>6.3297790000000003</v>
      </c>
      <c r="G6565">
        <v>14.546148000000001</v>
      </c>
      <c r="H6565">
        <v>10.327859</v>
      </c>
      <c r="I6565">
        <v>16.055503999999999</v>
      </c>
      <c r="J6565">
        <v>14.804652000000001</v>
      </c>
      <c r="K6565">
        <v>10.327859</v>
      </c>
      <c r="L6565">
        <v>5.3876210000000002</v>
      </c>
      <c r="M6565">
        <v>14.787108999999999</v>
      </c>
      <c r="N6565">
        <v>10.327859</v>
      </c>
      <c r="O6565">
        <v>15.799440000000001</v>
      </c>
      <c r="P6565">
        <v>14.817780000000001</v>
      </c>
      <c r="Q6565">
        <v>10.327859</v>
      </c>
      <c r="R6565">
        <v>5.3876210000000002</v>
      </c>
      <c r="S6565">
        <v>14.514652</v>
      </c>
      <c r="T6565">
        <v>14.514652</v>
      </c>
      <c r="U6565">
        <v>12.441917999999999</v>
      </c>
      <c r="V6565">
        <v>8.0905090000000008</v>
      </c>
      <c r="W6565">
        <v>10.369185</v>
      </c>
      <c r="X6565">
        <v>10.369185</v>
      </c>
      <c r="Y6565">
        <v>14.514652</v>
      </c>
      <c r="Z6565">
        <v>12.405635999999999</v>
      </c>
      <c r="AA6565">
        <v>8.2321290000000005</v>
      </c>
      <c r="AB6565">
        <v>10.296621</v>
      </c>
      <c r="AC6565">
        <v>10.343945</v>
      </c>
      <c r="AD6565">
        <v>14.514652</v>
      </c>
      <c r="AE6565">
        <v>12.394828</v>
      </c>
      <c r="AF6565">
        <v>8.2743149999999996</v>
      </c>
      <c r="AG6565">
        <v>10.275005</v>
      </c>
      <c r="AH6565">
        <v>10.327859</v>
      </c>
      <c r="AI6565">
        <v>14.546148000000001</v>
      </c>
      <c r="AJ6565">
        <v>15.600721</v>
      </c>
    </row>
    <row r="6566" spans="1:36" x14ac:dyDescent="0.45">
      <c r="A6566">
        <v>6565</v>
      </c>
      <c r="B6566">
        <v>11.57511</v>
      </c>
      <c r="C6566">
        <v>17.984366000000001</v>
      </c>
      <c r="D6566">
        <v>17.984366000000001</v>
      </c>
      <c r="E6566">
        <v>11.57511</v>
      </c>
      <c r="F6566">
        <v>6.5032690000000004</v>
      </c>
      <c r="G6566">
        <v>14.848796999999999</v>
      </c>
      <c r="H6566">
        <v>10.483881</v>
      </c>
      <c r="I6566">
        <v>16.210486</v>
      </c>
      <c r="J6566">
        <v>15.111255999999999</v>
      </c>
      <c r="K6566">
        <v>10.483881</v>
      </c>
      <c r="L6566">
        <v>5.5285650000000004</v>
      </c>
      <c r="M6566">
        <v>15.090539</v>
      </c>
      <c r="N6566">
        <v>10.483881</v>
      </c>
      <c r="O6566">
        <v>15.984095999999999</v>
      </c>
      <c r="P6566">
        <v>15.122434</v>
      </c>
      <c r="Q6566">
        <v>10.483881</v>
      </c>
      <c r="R6566">
        <v>5.5285650000000004</v>
      </c>
      <c r="S6566">
        <v>14.867963</v>
      </c>
      <c r="T6566">
        <v>14.867963</v>
      </c>
      <c r="U6566">
        <v>12.695783</v>
      </c>
      <c r="V6566">
        <v>9.1231229999999996</v>
      </c>
      <c r="W6566">
        <v>10.523603</v>
      </c>
      <c r="X6566">
        <v>10.523603</v>
      </c>
      <c r="Y6566">
        <v>14.867963</v>
      </c>
      <c r="Z6566">
        <v>12.660909999999999</v>
      </c>
      <c r="AA6566">
        <v>9.2695889999999999</v>
      </c>
      <c r="AB6566">
        <v>10.453856999999999</v>
      </c>
      <c r="AC6566">
        <v>10.499344000000001</v>
      </c>
      <c r="AD6566">
        <v>14.867963</v>
      </c>
      <c r="AE6566">
        <v>12.650518999999999</v>
      </c>
      <c r="AF6566">
        <v>9.3132289999999998</v>
      </c>
      <c r="AG6566">
        <v>10.433076</v>
      </c>
      <c r="AH6566">
        <v>10.483881</v>
      </c>
      <c r="AI6566">
        <v>14.848796999999999</v>
      </c>
      <c r="AJ6566">
        <v>15.940026</v>
      </c>
    </row>
    <row r="6567" spans="1:36" x14ac:dyDescent="0.45">
      <c r="A6567">
        <v>6566</v>
      </c>
      <c r="B6567">
        <v>11.735514</v>
      </c>
      <c r="C6567">
        <v>18.16572</v>
      </c>
      <c r="D6567">
        <v>18.16572</v>
      </c>
      <c r="E6567">
        <v>11.735514</v>
      </c>
      <c r="F6567">
        <v>6.6434990000000003</v>
      </c>
      <c r="G6567">
        <v>15.096747000000001</v>
      </c>
      <c r="H6567">
        <v>10.615103</v>
      </c>
      <c r="I6567">
        <v>16.340008000000001</v>
      </c>
      <c r="J6567">
        <v>15.3178</v>
      </c>
      <c r="K6567">
        <v>10.615103</v>
      </c>
      <c r="L6567">
        <v>5.6432510000000002</v>
      </c>
      <c r="M6567">
        <v>15.301479</v>
      </c>
      <c r="N6567">
        <v>10.615103</v>
      </c>
      <c r="O6567">
        <v>16.116235</v>
      </c>
      <c r="P6567">
        <v>15.338085</v>
      </c>
      <c r="Q6567">
        <v>10.615103</v>
      </c>
      <c r="R6567">
        <v>5.6432510000000002</v>
      </c>
      <c r="S6567">
        <v>15.121111000000001</v>
      </c>
      <c r="T6567">
        <v>15.121111000000001</v>
      </c>
      <c r="U6567">
        <v>12.887468</v>
      </c>
      <c r="V6567">
        <v>9.7165440000000007</v>
      </c>
      <c r="W6567">
        <v>10.653824</v>
      </c>
      <c r="X6567">
        <v>10.653824</v>
      </c>
      <c r="Y6567">
        <v>15.121111000000001</v>
      </c>
      <c r="Z6567">
        <v>12.853474</v>
      </c>
      <c r="AA6567">
        <v>9.8644210000000001</v>
      </c>
      <c r="AB6567">
        <v>10.585836</v>
      </c>
      <c r="AC6567">
        <v>10.630176000000001</v>
      </c>
      <c r="AD6567">
        <v>15.121111000000001</v>
      </c>
      <c r="AE6567">
        <v>12.843344</v>
      </c>
      <c r="AF6567">
        <v>9.9084869999999992</v>
      </c>
      <c r="AG6567">
        <v>10.565576</v>
      </c>
      <c r="AH6567">
        <v>10.615103</v>
      </c>
      <c r="AI6567">
        <v>15.096747000000001</v>
      </c>
      <c r="AJ6567">
        <v>16.217158000000001</v>
      </c>
    </row>
    <row r="6568" spans="1:36" x14ac:dyDescent="0.45">
      <c r="A6568">
        <v>6567</v>
      </c>
      <c r="B6568">
        <v>11.897557000000001</v>
      </c>
      <c r="C6568">
        <v>18.314328</v>
      </c>
      <c r="D6568">
        <v>18.314328</v>
      </c>
      <c r="E6568">
        <v>11.897557000000001</v>
      </c>
      <c r="F6568">
        <v>6.7880560000000001</v>
      </c>
      <c r="G6568">
        <v>15.313228000000001</v>
      </c>
      <c r="H6568">
        <v>10.759001</v>
      </c>
      <c r="I6568">
        <v>16.482745999999999</v>
      </c>
      <c r="J6568">
        <v>15.511108</v>
      </c>
      <c r="K6568">
        <v>10.759001</v>
      </c>
      <c r="L6568">
        <v>5.7723959999999996</v>
      </c>
      <c r="M6568">
        <v>15.498548</v>
      </c>
      <c r="N6568">
        <v>10.759001</v>
      </c>
      <c r="O6568">
        <v>16.261085000000001</v>
      </c>
      <c r="P6568">
        <v>15.537722</v>
      </c>
      <c r="Q6568">
        <v>10.759001</v>
      </c>
      <c r="R6568">
        <v>5.7723959999999996</v>
      </c>
      <c r="S6568">
        <v>15.298797</v>
      </c>
      <c r="T6568">
        <v>15.298797</v>
      </c>
      <c r="U6568">
        <v>13.047789</v>
      </c>
      <c r="V6568">
        <v>10.199401</v>
      </c>
      <c r="W6568">
        <v>10.796780999999999</v>
      </c>
      <c r="X6568">
        <v>10.796780999999999</v>
      </c>
      <c r="Y6568">
        <v>15.298797</v>
      </c>
      <c r="Z6568">
        <v>13.014621</v>
      </c>
      <c r="AA6568">
        <v>10.349684999999999</v>
      </c>
      <c r="AB6568">
        <v>10.730446000000001</v>
      </c>
      <c r="AC6568">
        <v>10.773707999999999</v>
      </c>
      <c r="AD6568">
        <v>15.298797</v>
      </c>
      <c r="AE6568">
        <v>13.004735999999999</v>
      </c>
      <c r="AF6568">
        <v>10.394473</v>
      </c>
      <c r="AG6568">
        <v>10.710675999999999</v>
      </c>
      <c r="AH6568">
        <v>10.759001</v>
      </c>
      <c r="AI6568">
        <v>15.313228000000001</v>
      </c>
      <c r="AJ6568">
        <v>16.451785000000001</v>
      </c>
    </row>
    <row r="6569" spans="1:36" x14ac:dyDescent="0.45">
      <c r="A6569">
        <v>6568</v>
      </c>
      <c r="B6569">
        <v>11.947842</v>
      </c>
      <c r="C6569">
        <v>18.209876000000001</v>
      </c>
      <c r="D6569">
        <v>18.209876000000001</v>
      </c>
      <c r="E6569">
        <v>11.947842</v>
      </c>
      <c r="F6569">
        <v>6.8235599999999996</v>
      </c>
      <c r="G6569">
        <v>15.236385</v>
      </c>
      <c r="H6569">
        <v>10.851661</v>
      </c>
      <c r="I6569">
        <v>16.573566</v>
      </c>
      <c r="J6569">
        <v>15.443757</v>
      </c>
      <c r="K6569">
        <v>10.851661</v>
      </c>
      <c r="L6569">
        <v>5.8505719999999997</v>
      </c>
      <c r="M6569">
        <v>15.430583</v>
      </c>
      <c r="N6569">
        <v>10.851661</v>
      </c>
      <c r="O6569">
        <v>16.354369999999999</v>
      </c>
      <c r="P6569">
        <v>15.483506999999999</v>
      </c>
      <c r="Q6569">
        <v>10.851661</v>
      </c>
      <c r="R6569">
        <v>5.8505719999999997</v>
      </c>
      <c r="S6569">
        <v>15.201727</v>
      </c>
      <c r="T6569">
        <v>15.201727</v>
      </c>
      <c r="U6569">
        <v>13.045612999999999</v>
      </c>
      <c r="V6569">
        <v>9.4968090000000007</v>
      </c>
      <c r="W6569">
        <v>10.889499000000001</v>
      </c>
      <c r="X6569">
        <v>10.889499000000001</v>
      </c>
      <c r="Y6569">
        <v>15.201727</v>
      </c>
      <c r="Z6569">
        <v>13.012395</v>
      </c>
      <c r="AA6569">
        <v>9.643122</v>
      </c>
      <c r="AB6569">
        <v>10.823062</v>
      </c>
      <c r="AC6569">
        <v>10.866391</v>
      </c>
      <c r="AD6569">
        <v>15.201727</v>
      </c>
      <c r="AE6569">
        <v>13.002496000000001</v>
      </c>
      <c r="AF6569">
        <v>9.6867230000000006</v>
      </c>
      <c r="AG6569">
        <v>10.803264</v>
      </c>
      <c r="AH6569">
        <v>10.851661</v>
      </c>
      <c r="AI6569">
        <v>15.236385</v>
      </c>
      <c r="AJ6569">
        <v>16.332566</v>
      </c>
    </row>
    <row r="6570" spans="1:36" x14ac:dyDescent="0.45">
      <c r="A6570">
        <v>6569</v>
      </c>
      <c r="B6570">
        <v>11.832134999999999</v>
      </c>
      <c r="C6570">
        <v>17.552724000000001</v>
      </c>
      <c r="D6570">
        <v>17.552724000000001</v>
      </c>
      <c r="E6570">
        <v>11.832134999999999</v>
      </c>
      <c r="F6570">
        <v>6.7065729999999997</v>
      </c>
      <c r="G6570">
        <v>14.824007999999999</v>
      </c>
      <c r="H6570">
        <v>10.834844</v>
      </c>
      <c r="I6570">
        <v>16.554884999999999</v>
      </c>
      <c r="J6570">
        <v>15.017739000000001</v>
      </c>
      <c r="K6570">
        <v>10.834844</v>
      </c>
      <c r="L6570">
        <v>5.8263949999999998</v>
      </c>
      <c r="M6570">
        <v>15.002742</v>
      </c>
      <c r="N6570">
        <v>10.834844</v>
      </c>
      <c r="O6570">
        <v>16.337456</v>
      </c>
      <c r="P6570">
        <v>15.098445999999999</v>
      </c>
      <c r="Q6570">
        <v>10.834844</v>
      </c>
      <c r="R6570">
        <v>5.8263949999999998</v>
      </c>
      <c r="S6570">
        <v>14.676743999999999</v>
      </c>
      <c r="T6570">
        <v>14.676743999999999</v>
      </c>
      <c r="U6570">
        <v>12.775748</v>
      </c>
      <c r="V6570">
        <v>7.0904829999999999</v>
      </c>
      <c r="W6570">
        <v>10.874751</v>
      </c>
      <c r="X6570">
        <v>10.874751</v>
      </c>
      <c r="Y6570">
        <v>14.676743999999999</v>
      </c>
      <c r="Z6570">
        <v>12.740710999999999</v>
      </c>
      <c r="AA6570">
        <v>7.2211650000000001</v>
      </c>
      <c r="AB6570">
        <v>10.804677999999999</v>
      </c>
      <c r="AC6570">
        <v>10.850377999999999</v>
      </c>
      <c r="AD6570">
        <v>14.676743999999999</v>
      </c>
      <c r="AE6570">
        <v>12.730274</v>
      </c>
      <c r="AF6570">
        <v>7.2600930000000004</v>
      </c>
      <c r="AG6570">
        <v>10.783804</v>
      </c>
      <c r="AH6570">
        <v>10.834844</v>
      </c>
      <c r="AI6570">
        <v>14.824007999999999</v>
      </c>
      <c r="AJ6570">
        <v>15.821299</v>
      </c>
    </row>
    <row r="6571" spans="1:36" x14ac:dyDescent="0.45">
      <c r="A6571">
        <v>6570</v>
      </c>
      <c r="B6571">
        <v>11.629203</v>
      </c>
      <c r="C6571">
        <v>17.242647000000002</v>
      </c>
      <c r="D6571">
        <v>17.242647000000002</v>
      </c>
      <c r="E6571">
        <v>11.629203</v>
      </c>
      <c r="F6571">
        <v>6.518408</v>
      </c>
      <c r="G6571">
        <v>14.778067</v>
      </c>
      <c r="H6571">
        <v>10.579580999999999</v>
      </c>
      <c r="I6571">
        <v>16.297719000000001</v>
      </c>
      <c r="J6571">
        <v>14.800198999999999</v>
      </c>
      <c r="K6571">
        <v>10.579580999999999</v>
      </c>
      <c r="L6571">
        <v>5.5790850000000001</v>
      </c>
      <c r="M6571">
        <v>14.776997</v>
      </c>
      <c r="N6571">
        <v>10.579580999999999</v>
      </c>
      <c r="O6571">
        <v>16.080590999999998</v>
      </c>
      <c r="P6571">
        <v>14.891828</v>
      </c>
      <c r="Q6571">
        <v>10.579580999999999</v>
      </c>
      <c r="R6571">
        <v>5.5790850000000001</v>
      </c>
      <c r="S6571">
        <v>14.176285</v>
      </c>
      <c r="T6571">
        <v>14.176285</v>
      </c>
      <c r="U6571">
        <v>12.400244000000001</v>
      </c>
      <c r="V6571">
        <v>4.606948</v>
      </c>
      <c r="W6571">
        <v>10.624204000000001</v>
      </c>
      <c r="X6571">
        <v>10.624204000000001</v>
      </c>
      <c r="Y6571">
        <v>14.176285</v>
      </c>
      <c r="Z6571">
        <v>12.361065</v>
      </c>
      <c r="AA6571">
        <v>4.7085759999999999</v>
      </c>
      <c r="AB6571">
        <v>10.545845999999999</v>
      </c>
      <c r="AC6571">
        <v>10.596949</v>
      </c>
      <c r="AD6571">
        <v>14.176285</v>
      </c>
      <c r="AE6571">
        <v>12.349399999999999</v>
      </c>
      <c r="AF6571">
        <v>4.7388349999999999</v>
      </c>
      <c r="AG6571">
        <v>10.522515</v>
      </c>
      <c r="AH6571">
        <v>10.579580999999999</v>
      </c>
      <c r="AI6571">
        <v>14.778067</v>
      </c>
      <c r="AJ6571">
        <v>15.827688999999999</v>
      </c>
    </row>
    <row r="6572" spans="1:36" x14ac:dyDescent="0.45">
      <c r="A6572">
        <v>6571</v>
      </c>
      <c r="B6572">
        <v>11.490242</v>
      </c>
      <c r="C6572">
        <v>16.809972999999999</v>
      </c>
      <c r="D6572">
        <v>16.809972999999999</v>
      </c>
      <c r="E6572">
        <v>11.490242</v>
      </c>
      <c r="F6572">
        <v>6.399915</v>
      </c>
      <c r="G6572">
        <v>14.320437999999999</v>
      </c>
      <c r="H6572">
        <v>10.546844</v>
      </c>
      <c r="I6572">
        <v>7.1043789999999998</v>
      </c>
      <c r="J6572">
        <v>14.315884</v>
      </c>
      <c r="K6572">
        <v>10.546844</v>
      </c>
      <c r="L6572">
        <v>5.5686850000000003</v>
      </c>
      <c r="M6572">
        <v>14.291081999999999</v>
      </c>
      <c r="N6572">
        <v>10.546844</v>
      </c>
      <c r="O6572">
        <v>16.047626000000001</v>
      </c>
      <c r="P6572">
        <v>14.427051000000001</v>
      </c>
      <c r="Q6572">
        <v>10.546844</v>
      </c>
      <c r="R6572">
        <v>5.5686850000000003</v>
      </c>
      <c r="S6572">
        <v>13.682517000000001</v>
      </c>
      <c r="T6572">
        <v>13.682517000000001</v>
      </c>
      <c r="U6572">
        <v>12.138301</v>
      </c>
      <c r="V6572">
        <v>3.5094449999999999</v>
      </c>
      <c r="W6572">
        <v>10.594084000000001</v>
      </c>
      <c r="X6572">
        <v>10.594084000000001</v>
      </c>
      <c r="Y6572">
        <v>13.682517000000001</v>
      </c>
      <c r="Z6572">
        <v>12.096822</v>
      </c>
      <c r="AA6572">
        <v>3.6037110000000001</v>
      </c>
      <c r="AB6572">
        <v>10.511127</v>
      </c>
      <c r="AC6572">
        <v>10.56523</v>
      </c>
      <c r="AD6572">
        <v>13.682517000000001</v>
      </c>
      <c r="AE6572">
        <v>12.084474999999999</v>
      </c>
      <c r="AF6572">
        <v>3.6317710000000001</v>
      </c>
      <c r="AG6572">
        <v>10.486433</v>
      </c>
      <c r="AH6572">
        <v>10.546844</v>
      </c>
      <c r="AI6572">
        <v>14.320437999999999</v>
      </c>
      <c r="AJ6572">
        <v>15.263837000000001</v>
      </c>
    </row>
    <row r="6573" spans="1:36" x14ac:dyDescent="0.45">
      <c r="A6573">
        <v>6572</v>
      </c>
      <c r="B6573">
        <v>11.399114000000001</v>
      </c>
      <c r="C6573">
        <v>16.175712000000001</v>
      </c>
      <c r="D6573">
        <v>16.175712000000001</v>
      </c>
      <c r="E6573">
        <v>11.399114000000001</v>
      </c>
      <c r="F6573">
        <v>6.3227190000000002</v>
      </c>
      <c r="G6573">
        <v>13.613958</v>
      </c>
      <c r="H6573">
        <v>10.660833</v>
      </c>
      <c r="I6573">
        <v>7.2186669999999999</v>
      </c>
      <c r="J6573">
        <v>13.572009</v>
      </c>
      <c r="K6573">
        <v>10.660833</v>
      </c>
      <c r="L6573">
        <v>5.6825000000000001</v>
      </c>
      <c r="M6573">
        <v>13.544767999999999</v>
      </c>
      <c r="N6573">
        <v>10.660833</v>
      </c>
      <c r="O6573">
        <v>16.162284</v>
      </c>
      <c r="P6573">
        <v>13.749141</v>
      </c>
      <c r="Q6573">
        <v>10.660833</v>
      </c>
      <c r="R6573">
        <v>5.6825000000000001</v>
      </c>
      <c r="S6573">
        <v>12.990788999999999</v>
      </c>
      <c r="T6573">
        <v>12.990788999999999</v>
      </c>
      <c r="U6573">
        <v>11.850936000000001</v>
      </c>
      <c r="V6573">
        <v>2.122938</v>
      </c>
      <c r="W6573">
        <v>10.711081999999999</v>
      </c>
      <c r="X6573">
        <v>10.711081999999999</v>
      </c>
      <c r="Y6573">
        <v>12.990788999999999</v>
      </c>
      <c r="Z6573">
        <v>11.806813999999999</v>
      </c>
      <c r="AA6573">
        <v>2.2051129999999999</v>
      </c>
      <c r="AB6573">
        <v>10.622839000000001</v>
      </c>
      <c r="AC6573">
        <v>10.680389</v>
      </c>
      <c r="AD6573">
        <v>12.990788999999999</v>
      </c>
      <c r="AE6573">
        <v>11.793684000000001</v>
      </c>
      <c r="AF6573">
        <v>2.229568</v>
      </c>
      <c r="AG6573">
        <v>10.596577999999999</v>
      </c>
      <c r="AH6573">
        <v>10.660833</v>
      </c>
      <c r="AI6573">
        <v>13.613958</v>
      </c>
      <c r="AJ6573">
        <v>14.352239000000001</v>
      </c>
    </row>
    <row r="6574" spans="1:36" x14ac:dyDescent="0.45">
      <c r="A6574">
        <v>6573</v>
      </c>
      <c r="B6574">
        <v>11.297404</v>
      </c>
      <c r="C6574">
        <v>15.659064000000001</v>
      </c>
      <c r="D6574">
        <v>15.659064000000001</v>
      </c>
      <c r="E6574">
        <v>11.297404</v>
      </c>
      <c r="F6574">
        <v>6.2312190000000003</v>
      </c>
      <c r="G6574">
        <v>13.163465</v>
      </c>
      <c r="H6574">
        <v>10.675383999999999</v>
      </c>
      <c r="I6574">
        <v>7.2254259999999997</v>
      </c>
      <c r="J6574">
        <v>13.062671999999999</v>
      </c>
      <c r="K6574">
        <v>10.675383999999999</v>
      </c>
      <c r="L6574">
        <v>5.6870789999999998</v>
      </c>
      <c r="M6574">
        <v>13.025489</v>
      </c>
      <c r="N6574">
        <v>10.675383999999999</v>
      </c>
      <c r="O6574">
        <v>16.176978999999999</v>
      </c>
      <c r="P6574">
        <v>13.225197</v>
      </c>
      <c r="Q6574">
        <v>10.675383999999999</v>
      </c>
      <c r="R6574">
        <v>5.6870789999999998</v>
      </c>
      <c r="S6574">
        <v>12.596123</v>
      </c>
      <c r="T6574">
        <v>12.596123</v>
      </c>
      <c r="U6574">
        <v>11.661837</v>
      </c>
      <c r="V6574">
        <v>1.5983149999999999</v>
      </c>
      <c r="W6574">
        <v>10.727550000000001</v>
      </c>
      <c r="X6574">
        <v>10.727550000000001</v>
      </c>
      <c r="Y6574">
        <v>12.596123</v>
      </c>
      <c r="Z6574">
        <v>11.616031</v>
      </c>
      <c r="AA6574">
        <v>1.6766760000000001</v>
      </c>
      <c r="AB6574">
        <v>10.635939</v>
      </c>
      <c r="AC6574">
        <v>10.695684999999999</v>
      </c>
      <c r="AD6574">
        <v>12.596123</v>
      </c>
      <c r="AE6574">
        <v>11.602402</v>
      </c>
      <c r="AF6574">
        <v>1.6999919999999999</v>
      </c>
      <c r="AG6574">
        <v>10.60868</v>
      </c>
      <c r="AH6574">
        <v>10.675383999999999</v>
      </c>
      <c r="AI6574">
        <v>13.163465</v>
      </c>
      <c r="AJ6574">
        <v>13.785485</v>
      </c>
    </row>
    <row r="6575" spans="1:36" x14ac:dyDescent="0.45">
      <c r="A6575">
        <v>6574</v>
      </c>
      <c r="B6575">
        <v>11.266474000000001</v>
      </c>
      <c r="C6575">
        <v>15.001688</v>
      </c>
      <c r="D6575">
        <v>15.001688</v>
      </c>
      <c r="E6575">
        <v>11.266474000000001</v>
      </c>
      <c r="F6575">
        <v>6.2095960000000003</v>
      </c>
      <c r="G6575">
        <v>12.597291999999999</v>
      </c>
      <c r="H6575">
        <v>10.822868</v>
      </c>
      <c r="I6575">
        <v>7.3695310000000003</v>
      </c>
      <c r="J6575">
        <v>12.461135000000001</v>
      </c>
      <c r="K6575">
        <v>10.822868</v>
      </c>
      <c r="L6575">
        <v>5.8295510000000004</v>
      </c>
      <c r="M6575">
        <v>12.434089999999999</v>
      </c>
      <c r="N6575">
        <v>10.822868</v>
      </c>
      <c r="O6575">
        <v>16.325372000000002</v>
      </c>
      <c r="P6575">
        <v>12.634427000000001</v>
      </c>
      <c r="Q6575">
        <v>10.822868</v>
      </c>
      <c r="R6575">
        <v>5.8295510000000004</v>
      </c>
      <c r="S6575">
        <v>12.076529000000001</v>
      </c>
      <c r="T6575">
        <v>12.076529000000001</v>
      </c>
      <c r="U6575">
        <v>11.476768</v>
      </c>
      <c r="V6575">
        <v>0.910443</v>
      </c>
      <c r="W6575">
        <v>10.877007000000001</v>
      </c>
      <c r="X6575">
        <v>10.877007000000001</v>
      </c>
      <c r="Y6575">
        <v>12.076529000000001</v>
      </c>
      <c r="Z6575">
        <v>11.429228999999999</v>
      </c>
      <c r="AA6575">
        <v>0.98260800000000004</v>
      </c>
      <c r="AB6575">
        <v>10.781929999999999</v>
      </c>
      <c r="AC6575">
        <v>10.843937</v>
      </c>
      <c r="AD6575">
        <v>12.076529000000001</v>
      </c>
      <c r="AE6575">
        <v>11.415086000000001</v>
      </c>
      <c r="AF6575">
        <v>1.0040770000000001</v>
      </c>
      <c r="AG6575">
        <v>10.753644</v>
      </c>
      <c r="AH6575">
        <v>10.822868</v>
      </c>
      <c r="AI6575">
        <v>12.597291999999999</v>
      </c>
      <c r="AJ6575">
        <v>13.040898</v>
      </c>
    </row>
    <row r="6576" spans="1:36" x14ac:dyDescent="0.45">
      <c r="A6576">
        <v>6575</v>
      </c>
      <c r="B6576">
        <v>11.153426</v>
      </c>
      <c r="C6576">
        <v>14.407735000000001</v>
      </c>
      <c r="D6576">
        <v>14.407735000000001</v>
      </c>
      <c r="E6576">
        <v>11.153426</v>
      </c>
      <c r="F6576">
        <v>6.1020159999999999</v>
      </c>
      <c r="G6576">
        <v>12.14104</v>
      </c>
      <c r="H6576">
        <v>10.824221</v>
      </c>
      <c r="I6576">
        <v>7.3610790000000001</v>
      </c>
      <c r="J6576">
        <v>11.978562</v>
      </c>
      <c r="K6576">
        <v>10.824221</v>
      </c>
      <c r="L6576">
        <v>5.8184639999999996</v>
      </c>
      <c r="M6576">
        <v>11.951699</v>
      </c>
      <c r="N6576">
        <v>10.824221</v>
      </c>
      <c r="O6576">
        <v>16.326765999999999</v>
      </c>
      <c r="P6576">
        <v>12.133554999999999</v>
      </c>
      <c r="Q6576">
        <v>10.824221</v>
      </c>
      <c r="R6576">
        <v>5.8184639999999996</v>
      </c>
      <c r="S6576">
        <v>11.820078000000001</v>
      </c>
      <c r="T6576">
        <v>11.820078000000001</v>
      </c>
      <c r="U6576">
        <v>11.350012</v>
      </c>
      <c r="V6576">
        <v>0.65771999999999997</v>
      </c>
      <c r="W6576">
        <v>10.879947</v>
      </c>
      <c r="X6576">
        <v>10.879947</v>
      </c>
      <c r="Y6576">
        <v>11.820078000000001</v>
      </c>
      <c r="Z6576">
        <v>11.301079</v>
      </c>
      <c r="AA6576">
        <v>0.72618700000000003</v>
      </c>
      <c r="AB6576">
        <v>10.782081</v>
      </c>
      <c r="AC6576">
        <v>10.845905999999999</v>
      </c>
      <c r="AD6576">
        <v>11.820078000000001</v>
      </c>
      <c r="AE6576">
        <v>11.286523000000001</v>
      </c>
      <c r="AF6576">
        <v>0.74655499999999997</v>
      </c>
      <c r="AG6576">
        <v>10.752967999999999</v>
      </c>
      <c r="AH6576">
        <v>10.824221</v>
      </c>
      <c r="AI6576">
        <v>12.14104</v>
      </c>
      <c r="AJ6576">
        <v>12.470245</v>
      </c>
    </row>
    <row r="6577" spans="1:36" x14ac:dyDescent="0.45">
      <c r="A6577">
        <v>6576</v>
      </c>
      <c r="B6577">
        <v>11.025309</v>
      </c>
      <c r="C6577">
        <v>14.224335</v>
      </c>
      <c r="D6577">
        <v>14.224335</v>
      </c>
      <c r="E6577">
        <v>11.025309</v>
      </c>
      <c r="F6577">
        <v>5.9866450000000002</v>
      </c>
      <c r="G6577">
        <v>11.895327</v>
      </c>
      <c r="H6577">
        <v>10.735303</v>
      </c>
      <c r="I6577">
        <v>7.2735219999999998</v>
      </c>
      <c r="J6577">
        <v>11.729521</v>
      </c>
      <c r="K6577">
        <v>10.735303</v>
      </c>
      <c r="L6577">
        <v>5.7317109999999998</v>
      </c>
      <c r="M6577">
        <v>11.699799000000001</v>
      </c>
      <c r="N6577">
        <v>10.735303</v>
      </c>
      <c r="O6577">
        <v>16.237290999999999</v>
      </c>
      <c r="P6577">
        <v>11.844442000000001</v>
      </c>
      <c r="Q6577">
        <v>10.735303</v>
      </c>
      <c r="R6577">
        <v>5.7317109999999998</v>
      </c>
      <c r="S6577">
        <v>11.740247999999999</v>
      </c>
      <c r="T6577">
        <v>11.740247999999999</v>
      </c>
      <c r="U6577">
        <v>11.266441</v>
      </c>
      <c r="V6577">
        <v>0.60042499999999999</v>
      </c>
      <c r="W6577">
        <v>10.792633</v>
      </c>
      <c r="X6577">
        <v>10.792633</v>
      </c>
      <c r="Y6577">
        <v>11.740247999999999</v>
      </c>
      <c r="Z6577">
        <v>11.216099</v>
      </c>
      <c r="AA6577">
        <v>0.66422000000000003</v>
      </c>
      <c r="AB6577">
        <v>10.69195</v>
      </c>
      <c r="AC6577">
        <v>10.757612999999999</v>
      </c>
      <c r="AD6577">
        <v>11.740247999999999</v>
      </c>
      <c r="AE6577">
        <v>11.201124</v>
      </c>
      <c r="AF6577">
        <v>0.68319700000000005</v>
      </c>
      <c r="AG6577">
        <v>10.662000000000001</v>
      </c>
      <c r="AH6577">
        <v>10.735303</v>
      </c>
      <c r="AI6577">
        <v>11.895327</v>
      </c>
      <c r="AJ6577">
        <v>12.185333</v>
      </c>
    </row>
    <row r="6578" spans="1:36" x14ac:dyDescent="0.45">
      <c r="A6578">
        <v>6577</v>
      </c>
      <c r="B6578">
        <v>11.075843000000001</v>
      </c>
      <c r="C6578">
        <v>13.83108</v>
      </c>
      <c r="D6578">
        <v>13.83108</v>
      </c>
      <c r="E6578">
        <v>11.075843000000001</v>
      </c>
      <c r="F6578">
        <v>6.0466420000000003</v>
      </c>
      <c r="G6578">
        <v>11.637593000000001</v>
      </c>
      <c r="H6578">
        <v>10.888593</v>
      </c>
      <c r="I6578">
        <v>7.4302089999999996</v>
      </c>
      <c r="J6578">
        <v>11.359197</v>
      </c>
      <c r="K6578">
        <v>10.888593</v>
      </c>
      <c r="L6578">
        <v>5.8885490000000003</v>
      </c>
      <c r="M6578">
        <v>11.331018</v>
      </c>
      <c r="N6578">
        <v>10.888593</v>
      </c>
      <c r="O6578">
        <v>16.315961000000001</v>
      </c>
      <c r="P6578">
        <v>11.439987</v>
      </c>
      <c r="Q6578">
        <v>10.888593</v>
      </c>
      <c r="R6578">
        <v>5.8885490000000003</v>
      </c>
      <c r="S6578">
        <v>11.383934999999999</v>
      </c>
      <c r="T6578">
        <v>11.383934999999999</v>
      </c>
      <c r="U6578">
        <v>11.165405</v>
      </c>
      <c r="V6578">
        <v>0.27085999999999999</v>
      </c>
      <c r="W6578">
        <v>10.946873999999999</v>
      </c>
      <c r="X6578">
        <v>10.946873999999999</v>
      </c>
      <c r="Y6578">
        <v>11.383934999999999</v>
      </c>
      <c r="Z6578">
        <v>11.114227</v>
      </c>
      <c r="AA6578">
        <v>0.33429300000000001</v>
      </c>
      <c r="AB6578">
        <v>10.844519</v>
      </c>
      <c r="AC6578">
        <v>10.911272</v>
      </c>
      <c r="AD6578">
        <v>11.383934999999999</v>
      </c>
      <c r="AE6578">
        <v>11.099005</v>
      </c>
      <c r="AF6578">
        <v>0.353161</v>
      </c>
      <c r="AG6578">
        <v>10.814074</v>
      </c>
      <c r="AH6578">
        <v>10.888593</v>
      </c>
      <c r="AI6578">
        <v>11.637593000000001</v>
      </c>
      <c r="AJ6578">
        <v>11.824843</v>
      </c>
    </row>
    <row r="6579" spans="1:36" x14ac:dyDescent="0.45">
      <c r="A6579">
        <v>6578</v>
      </c>
      <c r="B6579">
        <v>11.193</v>
      </c>
      <c r="C6579">
        <v>13.479298999999999</v>
      </c>
      <c r="D6579">
        <v>13.479298999999999</v>
      </c>
      <c r="E6579">
        <v>11.193</v>
      </c>
      <c r="F6579">
        <v>6.1565669999999999</v>
      </c>
      <c r="G6579">
        <v>11.457971000000001</v>
      </c>
      <c r="H6579">
        <v>11.104676</v>
      </c>
      <c r="I6579">
        <v>7.6326010000000002</v>
      </c>
      <c r="J6579">
        <v>10.934782</v>
      </c>
      <c r="K6579">
        <v>11.104676</v>
      </c>
      <c r="L6579">
        <v>6.0862150000000002</v>
      </c>
      <c r="M6579">
        <v>10.911832</v>
      </c>
      <c r="N6579">
        <v>11.104676</v>
      </c>
      <c r="O6579">
        <v>13.622655999999999</v>
      </c>
      <c r="P6579">
        <v>10.963267</v>
      </c>
      <c r="Q6579">
        <v>11.104676</v>
      </c>
      <c r="R6579">
        <v>6.0862150000000002</v>
      </c>
      <c r="S6579">
        <v>10.942024</v>
      </c>
      <c r="T6579">
        <v>10.942024</v>
      </c>
      <c r="U6579">
        <v>11.052611000000001</v>
      </c>
      <c r="V6579">
        <v>-0.143348</v>
      </c>
      <c r="W6579">
        <v>11.163197</v>
      </c>
      <c r="X6579">
        <v>11.163197</v>
      </c>
      <c r="Y6579">
        <v>10.942024</v>
      </c>
      <c r="Z6579">
        <v>11.001222</v>
      </c>
      <c r="AA6579">
        <v>-7.6734999999999998E-2</v>
      </c>
      <c r="AB6579">
        <v>11.060419</v>
      </c>
      <c r="AC6579">
        <v>11.127447999999999</v>
      </c>
      <c r="AD6579">
        <v>10.942024</v>
      </c>
      <c r="AE6579">
        <v>10.985938000000001</v>
      </c>
      <c r="AF6579">
        <v>-5.6923000000000001E-2</v>
      </c>
      <c r="AG6579">
        <v>11.029852</v>
      </c>
      <c r="AH6579">
        <v>11.104676</v>
      </c>
      <c r="AI6579">
        <v>11.457971000000001</v>
      </c>
      <c r="AJ6579">
        <v>11.546295000000001</v>
      </c>
    </row>
    <row r="6580" spans="1:36" x14ac:dyDescent="0.45">
      <c r="A6580">
        <v>6579</v>
      </c>
      <c r="B6580">
        <v>11.214631000000001</v>
      </c>
      <c r="C6580">
        <v>13.105748999999999</v>
      </c>
      <c r="D6580">
        <v>13.105748999999999</v>
      </c>
      <c r="E6580">
        <v>11.214631000000001</v>
      </c>
      <c r="F6580">
        <v>6.1678220000000001</v>
      </c>
      <c r="G6580">
        <v>11.251476</v>
      </c>
      <c r="H6580">
        <v>11.202349</v>
      </c>
      <c r="I6580">
        <v>7.7143379999999997</v>
      </c>
      <c r="J6580">
        <v>10.689474000000001</v>
      </c>
      <c r="K6580">
        <v>11.202349</v>
      </c>
      <c r="L6580">
        <v>6.1632600000000002</v>
      </c>
      <c r="M6580">
        <v>10.668003000000001</v>
      </c>
      <c r="N6580">
        <v>11.202349</v>
      </c>
      <c r="O6580">
        <v>10.720765</v>
      </c>
      <c r="P6580">
        <v>10.669409999999999</v>
      </c>
      <c r="Q6580">
        <v>11.202349</v>
      </c>
      <c r="R6580">
        <v>6.1632600000000002</v>
      </c>
      <c r="S6580">
        <v>10.650366</v>
      </c>
      <c r="T6580">
        <v>10.650366</v>
      </c>
      <c r="U6580">
        <v>10.955684</v>
      </c>
      <c r="V6580">
        <v>-0.40652300000000002</v>
      </c>
      <c r="W6580">
        <v>11.261002</v>
      </c>
      <c r="X6580">
        <v>11.261002</v>
      </c>
      <c r="Y6580">
        <v>10.650366</v>
      </c>
      <c r="Z6580">
        <v>10.904178999999999</v>
      </c>
      <c r="AA6580">
        <v>-0.33794600000000002</v>
      </c>
      <c r="AB6580">
        <v>11.157992</v>
      </c>
      <c r="AC6580">
        <v>11.225172000000001</v>
      </c>
      <c r="AD6580">
        <v>10.650366</v>
      </c>
      <c r="AE6580">
        <v>10.888862</v>
      </c>
      <c r="AF6580">
        <v>-0.31755100000000003</v>
      </c>
      <c r="AG6580">
        <v>11.127357</v>
      </c>
      <c r="AH6580">
        <v>11.202349</v>
      </c>
      <c r="AI6580">
        <v>11.251476</v>
      </c>
      <c r="AJ6580">
        <v>11.263757999999999</v>
      </c>
    </row>
    <row r="6581" spans="1:36" x14ac:dyDescent="0.45">
      <c r="A6581">
        <v>6580</v>
      </c>
      <c r="B6581">
        <v>11.070161000000001</v>
      </c>
      <c r="C6581">
        <v>14.709199</v>
      </c>
      <c r="D6581">
        <v>14.709199</v>
      </c>
      <c r="E6581">
        <v>11.070161000000001</v>
      </c>
      <c r="F6581">
        <v>6.0252189999999999</v>
      </c>
      <c r="G6581">
        <v>12.174056999999999</v>
      </c>
      <c r="H6581">
        <v>10.702196000000001</v>
      </c>
      <c r="I6581">
        <v>7.2157720000000003</v>
      </c>
      <c r="J6581">
        <v>11.333786999999999</v>
      </c>
      <c r="K6581">
        <v>10.702196000000001</v>
      </c>
      <c r="L6581">
        <v>5.667656</v>
      </c>
      <c r="M6581">
        <v>11.309418000000001</v>
      </c>
      <c r="N6581">
        <v>10.702196000000001</v>
      </c>
      <c r="O6581">
        <v>9.7805730000000004</v>
      </c>
      <c r="P6581">
        <v>11.265177</v>
      </c>
      <c r="Q6581">
        <v>10.702196000000001</v>
      </c>
      <c r="R6581">
        <v>5.667656</v>
      </c>
      <c r="S6581">
        <v>11.216996</v>
      </c>
      <c r="T6581">
        <v>11.216996</v>
      </c>
      <c r="U6581">
        <v>10.988692</v>
      </c>
      <c r="V6581">
        <v>0.32946799999999998</v>
      </c>
      <c r="W6581">
        <v>10.760388000000001</v>
      </c>
      <c r="X6581">
        <v>10.760388000000001</v>
      </c>
      <c r="Y6581">
        <v>11.216996</v>
      </c>
      <c r="Z6581">
        <v>10.937592</v>
      </c>
      <c r="AA6581">
        <v>0.40321099999999999</v>
      </c>
      <c r="AB6581">
        <v>10.658188000000001</v>
      </c>
      <c r="AC6581">
        <v>10.72484</v>
      </c>
      <c r="AD6581">
        <v>11.216996</v>
      </c>
      <c r="AE6581">
        <v>10.922394000000001</v>
      </c>
      <c r="AF6581">
        <v>0.42514400000000002</v>
      </c>
      <c r="AG6581">
        <v>10.627791999999999</v>
      </c>
      <c r="AH6581">
        <v>10.702196000000001</v>
      </c>
      <c r="AI6581">
        <v>12.174056999999999</v>
      </c>
      <c r="AJ6581">
        <v>12.542021999999999</v>
      </c>
    </row>
    <row r="6582" spans="1:36" x14ac:dyDescent="0.45">
      <c r="A6582">
        <v>6581</v>
      </c>
      <c r="B6582">
        <v>10.994016999999999</v>
      </c>
      <c r="C6582">
        <v>16.137418</v>
      </c>
      <c r="D6582">
        <v>16.137418</v>
      </c>
      <c r="E6582">
        <v>10.994016999999999</v>
      </c>
      <c r="F6582">
        <v>5.9631410000000002</v>
      </c>
      <c r="G6582">
        <v>13.065912000000001</v>
      </c>
      <c r="H6582">
        <v>10.303385</v>
      </c>
      <c r="I6582">
        <v>6.8567689999999999</v>
      </c>
      <c r="J6582">
        <v>12.144766000000001</v>
      </c>
      <c r="K6582">
        <v>10.303385</v>
      </c>
      <c r="L6582">
        <v>5.3211469999999998</v>
      </c>
      <c r="M6582">
        <v>12.107120999999999</v>
      </c>
      <c r="N6582">
        <v>10.303385</v>
      </c>
      <c r="O6582">
        <v>10.200773</v>
      </c>
      <c r="P6582">
        <v>12.052911999999999</v>
      </c>
      <c r="Q6582">
        <v>10.303385</v>
      </c>
      <c r="R6582">
        <v>5.3211469999999998</v>
      </c>
      <c r="S6582">
        <v>11.771445999999999</v>
      </c>
      <c r="T6582">
        <v>11.771445999999999</v>
      </c>
      <c r="U6582">
        <v>11.066179999999999</v>
      </c>
      <c r="V6582">
        <v>1.0985959999999999</v>
      </c>
      <c r="W6582">
        <v>10.360915</v>
      </c>
      <c r="X6582">
        <v>10.360915</v>
      </c>
      <c r="Y6582">
        <v>11.771445999999999</v>
      </c>
      <c r="Z6582">
        <v>11.015663</v>
      </c>
      <c r="AA6582">
        <v>1.177287</v>
      </c>
      <c r="AB6582">
        <v>10.259880000000001</v>
      </c>
      <c r="AC6582">
        <v>10.325772000000001</v>
      </c>
      <c r="AD6582">
        <v>11.771445999999999</v>
      </c>
      <c r="AE6582">
        <v>11.000636999999999</v>
      </c>
      <c r="AF6582">
        <v>1.200693</v>
      </c>
      <c r="AG6582">
        <v>10.229827</v>
      </c>
      <c r="AH6582">
        <v>10.303385</v>
      </c>
      <c r="AI6582">
        <v>13.065912000000001</v>
      </c>
      <c r="AJ6582">
        <v>13.756544</v>
      </c>
    </row>
    <row r="6583" spans="1:36" x14ac:dyDescent="0.45">
      <c r="A6583">
        <v>6582</v>
      </c>
      <c r="B6583">
        <v>10.964848999999999</v>
      </c>
      <c r="C6583">
        <v>17.017848999999998</v>
      </c>
      <c r="D6583">
        <v>17.017848999999998</v>
      </c>
      <c r="E6583">
        <v>10.964848999999999</v>
      </c>
      <c r="F6583">
        <v>5.9411110000000003</v>
      </c>
      <c r="G6583">
        <v>14.632153000000001</v>
      </c>
      <c r="H6583">
        <v>9.7424140000000001</v>
      </c>
      <c r="I6583">
        <v>6.3315049999999999</v>
      </c>
      <c r="J6583">
        <v>14.33311</v>
      </c>
      <c r="K6583">
        <v>9.7424140000000001</v>
      </c>
      <c r="L6583">
        <v>4.8083070000000001</v>
      </c>
      <c r="M6583">
        <v>14.308686</v>
      </c>
      <c r="N6583">
        <v>9.7424140000000001</v>
      </c>
      <c r="O6583">
        <v>9.8825210000000006</v>
      </c>
      <c r="P6583">
        <v>14.228085999999999</v>
      </c>
      <c r="Q6583">
        <v>9.7424140000000001</v>
      </c>
      <c r="R6583">
        <v>4.8083070000000001</v>
      </c>
      <c r="S6583">
        <v>13.564844000000001</v>
      </c>
      <c r="T6583">
        <v>13.564844000000001</v>
      </c>
      <c r="U6583">
        <v>11.678277</v>
      </c>
      <c r="V6583">
        <v>5.890638</v>
      </c>
      <c r="W6583">
        <v>9.7917109999999994</v>
      </c>
      <c r="X6583">
        <v>9.7917109999999994</v>
      </c>
      <c r="Y6583">
        <v>13.564844000000001</v>
      </c>
      <c r="Z6583">
        <v>11.634993</v>
      </c>
      <c r="AA6583">
        <v>6.0257889999999996</v>
      </c>
      <c r="AB6583">
        <v>9.7051420000000004</v>
      </c>
      <c r="AC6583">
        <v>9.7615999999999996</v>
      </c>
      <c r="AD6583">
        <v>13.564844000000001</v>
      </c>
      <c r="AE6583">
        <v>11.622109999999999</v>
      </c>
      <c r="AF6583">
        <v>6.0660160000000003</v>
      </c>
      <c r="AG6583">
        <v>9.6793759999999995</v>
      </c>
      <c r="AH6583">
        <v>9.7424140000000001</v>
      </c>
      <c r="AI6583">
        <v>14.632153000000001</v>
      </c>
      <c r="AJ6583">
        <v>15.854588</v>
      </c>
    </row>
    <row r="6584" spans="1:36" x14ac:dyDescent="0.45">
      <c r="A6584">
        <v>6583</v>
      </c>
      <c r="B6584">
        <v>11.406919</v>
      </c>
      <c r="C6584">
        <v>17.883416</v>
      </c>
      <c r="D6584">
        <v>17.883416</v>
      </c>
      <c r="E6584">
        <v>11.406919</v>
      </c>
      <c r="F6584">
        <v>6.3743290000000004</v>
      </c>
      <c r="G6584">
        <v>15.227554</v>
      </c>
      <c r="H6584">
        <v>10.133374</v>
      </c>
      <c r="I6584">
        <v>6.7530239999999999</v>
      </c>
      <c r="J6584">
        <v>15.087573000000001</v>
      </c>
      <c r="K6584">
        <v>10.133374</v>
      </c>
      <c r="L6584">
        <v>5.2366039999999998</v>
      </c>
      <c r="M6584">
        <v>15.051826999999999</v>
      </c>
      <c r="N6584">
        <v>10.133374</v>
      </c>
      <c r="O6584">
        <v>9.8811090000000004</v>
      </c>
      <c r="P6584">
        <v>14.973483999999999</v>
      </c>
      <c r="Q6584">
        <v>10.133374</v>
      </c>
      <c r="R6584">
        <v>5.2366039999999998</v>
      </c>
      <c r="S6584">
        <v>14.457271</v>
      </c>
      <c r="T6584">
        <v>14.457271</v>
      </c>
      <c r="U6584">
        <v>12.316535</v>
      </c>
      <c r="V6584">
        <v>9.5265649999999997</v>
      </c>
      <c r="W6584">
        <v>10.175800000000001</v>
      </c>
      <c r="X6584">
        <v>10.175800000000001</v>
      </c>
      <c r="Y6584">
        <v>14.457271</v>
      </c>
      <c r="Z6584">
        <v>12.279286000000001</v>
      </c>
      <c r="AA6584">
        <v>9.6923270000000006</v>
      </c>
      <c r="AB6584">
        <v>10.101302</v>
      </c>
      <c r="AC6584">
        <v>10.149887</v>
      </c>
      <c r="AD6584">
        <v>14.457271</v>
      </c>
      <c r="AE6584">
        <v>12.268193</v>
      </c>
      <c r="AF6584">
        <v>9.7416959999999992</v>
      </c>
      <c r="AG6584">
        <v>10.079114000000001</v>
      </c>
      <c r="AH6584">
        <v>10.133374</v>
      </c>
      <c r="AI6584">
        <v>15.227554</v>
      </c>
      <c r="AJ6584">
        <v>16.501097999999999</v>
      </c>
    </row>
    <row r="6585" spans="1:36" x14ac:dyDescent="0.45">
      <c r="A6585">
        <v>6584</v>
      </c>
      <c r="B6585">
        <v>11.82277</v>
      </c>
      <c r="C6585">
        <v>18.289787</v>
      </c>
      <c r="D6585">
        <v>18.289787</v>
      </c>
      <c r="E6585">
        <v>11.82277</v>
      </c>
      <c r="F6585">
        <v>6.7425930000000003</v>
      </c>
      <c r="G6585">
        <v>15.605245</v>
      </c>
      <c r="H6585">
        <v>10.561946000000001</v>
      </c>
      <c r="I6585">
        <v>16.292577000000001</v>
      </c>
      <c r="J6585">
        <v>15.629035</v>
      </c>
      <c r="K6585">
        <v>10.561946000000001</v>
      </c>
      <c r="L6585">
        <v>5.6210180000000003</v>
      </c>
      <c r="M6585">
        <v>15.578961</v>
      </c>
      <c r="N6585">
        <v>10.561946000000001</v>
      </c>
      <c r="O6585">
        <v>12.082284</v>
      </c>
      <c r="P6585">
        <v>15.536390000000001</v>
      </c>
      <c r="Q6585">
        <v>10.561946000000001</v>
      </c>
      <c r="R6585">
        <v>5.6210180000000003</v>
      </c>
      <c r="S6585">
        <v>15.113847</v>
      </c>
      <c r="T6585">
        <v>15.113847</v>
      </c>
      <c r="U6585">
        <v>12.856949999999999</v>
      </c>
      <c r="V6585">
        <v>11.921635999999999</v>
      </c>
      <c r="W6585">
        <v>10.600052</v>
      </c>
      <c r="X6585">
        <v>10.600052</v>
      </c>
      <c r="Y6585">
        <v>15.113847</v>
      </c>
      <c r="Z6585">
        <v>12.823494999999999</v>
      </c>
      <c r="AA6585">
        <v>12.098354</v>
      </c>
      <c r="AB6585">
        <v>10.533143000000001</v>
      </c>
      <c r="AC6585">
        <v>10.576779999999999</v>
      </c>
      <c r="AD6585">
        <v>15.113847</v>
      </c>
      <c r="AE6585">
        <v>12.813526</v>
      </c>
      <c r="AF6585">
        <v>12.151012</v>
      </c>
      <c r="AG6585">
        <v>10.513206</v>
      </c>
      <c r="AH6585">
        <v>10.561946000000001</v>
      </c>
      <c r="AI6585">
        <v>15.605245</v>
      </c>
      <c r="AJ6585">
        <v>16.866069</v>
      </c>
    </row>
    <row r="6586" spans="1:36" x14ac:dyDescent="0.45">
      <c r="A6586">
        <v>6585</v>
      </c>
      <c r="B6586">
        <v>12.298651</v>
      </c>
      <c r="C6586">
        <v>18.758386999999999</v>
      </c>
      <c r="D6586">
        <v>18.758386999999999</v>
      </c>
      <c r="E6586">
        <v>12.298651</v>
      </c>
      <c r="F6586">
        <v>7.1717570000000004</v>
      </c>
      <c r="G6586">
        <v>16.079522000000001</v>
      </c>
      <c r="H6586">
        <v>11.038360000000001</v>
      </c>
      <c r="I6586">
        <v>16.765419999999999</v>
      </c>
      <c r="J6586">
        <v>16.127291</v>
      </c>
      <c r="K6586">
        <v>11.038360000000001</v>
      </c>
      <c r="L6586">
        <v>6.0490440000000003</v>
      </c>
      <c r="M6586">
        <v>16.081287</v>
      </c>
      <c r="N6586">
        <v>11.038360000000001</v>
      </c>
      <c r="O6586">
        <v>15.161144999999999</v>
      </c>
      <c r="P6586">
        <v>16.069320000000001</v>
      </c>
      <c r="Q6586">
        <v>11.038360000000001</v>
      </c>
      <c r="R6586">
        <v>6.0490440000000003</v>
      </c>
      <c r="S6586">
        <v>15.750869</v>
      </c>
      <c r="T6586">
        <v>15.750869</v>
      </c>
      <c r="U6586">
        <v>13.411851</v>
      </c>
      <c r="V6586">
        <v>14.422283999999999</v>
      </c>
      <c r="W6586">
        <v>11.072832</v>
      </c>
      <c r="X6586">
        <v>11.072832</v>
      </c>
      <c r="Y6586">
        <v>15.750869</v>
      </c>
      <c r="Z6586">
        <v>13.381589</v>
      </c>
      <c r="AA6586">
        <v>14.608879</v>
      </c>
      <c r="AB6586">
        <v>11.012308000000001</v>
      </c>
      <c r="AC6586">
        <v>11.051781</v>
      </c>
      <c r="AD6586">
        <v>15.750869</v>
      </c>
      <c r="AE6586">
        <v>13.372567</v>
      </c>
      <c r="AF6586">
        <v>14.664507</v>
      </c>
      <c r="AG6586">
        <v>10.994265</v>
      </c>
      <c r="AH6586">
        <v>11.038360000000001</v>
      </c>
      <c r="AI6586">
        <v>16.079522000000001</v>
      </c>
      <c r="AJ6586">
        <v>17.339811999999998</v>
      </c>
    </row>
    <row r="6587" spans="1:36" x14ac:dyDescent="0.45">
      <c r="A6587">
        <v>6586</v>
      </c>
      <c r="B6587">
        <v>12.749980000000001</v>
      </c>
      <c r="C6587">
        <v>19.199605999999999</v>
      </c>
      <c r="D6587">
        <v>19.199605999999999</v>
      </c>
      <c r="E6587">
        <v>12.749980000000001</v>
      </c>
      <c r="F6587">
        <v>7.5722199999999997</v>
      </c>
      <c r="G6587">
        <v>16.438807000000001</v>
      </c>
      <c r="H6587">
        <v>11.520372</v>
      </c>
      <c r="I6587">
        <v>17.242972999999999</v>
      </c>
      <c r="J6587">
        <v>16.522527</v>
      </c>
      <c r="K6587">
        <v>11.520372</v>
      </c>
      <c r="L6587">
        <v>6.4787229999999996</v>
      </c>
      <c r="M6587">
        <v>16.481310000000001</v>
      </c>
      <c r="N6587">
        <v>11.520372</v>
      </c>
      <c r="O6587">
        <v>16.807601999999999</v>
      </c>
      <c r="P6587">
        <v>16.486190000000001</v>
      </c>
      <c r="Q6587">
        <v>11.520372</v>
      </c>
      <c r="R6587">
        <v>6.4787229999999996</v>
      </c>
      <c r="S6587">
        <v>16.23207</v>
      </c>
      <c r="T6587">
        <v>16.23207</v>
      </c>
      <c r="U6587">
        <v>13.892054</v>
      </c>
      <c r="V6587">
        <v>16.237271</v>
      </c>
      <c r="W6587">
        <v>11.552038</v>
      </c>
      <c r="X6587">
        <v>11.552038</v>
      </c>
      <c r="Y6587">
        <v>16.23207</v>
      </c>
      <c r="Z6587">
        <v>13.864257</v>
      </c>
      <c r="AA6587">
        <v>16.430157000000001</v>
      </c>
      <c r="AB6587">
        <v>11.496442999999999</v>
      </c>
      <c r="AC6587">
        <v>11.532700999999999</v>
      </c>
      <c r="AD6587">
        <v>16.23207</v>
      </c>
      <c r="AE6587">
        <v>13.855966</v>
      </c>
      <c r="AF6587">
        <v>16.487682</v>
      </c>
      <c r="AG6587">
        <v>11.479863</v>
      </c>
      <c r="AH6587">
        <v>11.520372</v>
      </c>
      <c r="AI6587">
        <v>16.438807000000001</v>
      </c>
      <c r="AJ6587">
        <v>17.668416000000001</v>
      </c>
    </row>
    <row r="6588" spans="1:36" x14ac:dyDescent="0.45">
      <c r="A6588">
        <v>6587</v>
      </c>
      <c r="B6588">
        <v>13.295313</v>
      </c>
      <c r="C6588">
        <v>19.737725000000001</v>
      </c>
      <c r="D6588">
        <v>19.737725000000001</v>
      </c>
      <c r="E6588">
        <v>13.295313</v>
      </c>
      <c r="F6588">
        <v>8.0666259999999994</v>
      </c>
      <c r="G6588">
        <v>17.054535999999999</v>
      </c>
      <c r="H6588">
        <v>12.042237999999999</v>
      </c>
      <c r="I6588">
        <v>17.760529999999999</v>
      </c>
      <c r="J6588">
        <v>17.140453000000001</v>
      </c>
      <c r="K6588">
        <v>12.042237999999999</v>
      </c>
      <c r="L6588">
        <v>6.9470229999999997</v>
      </c>
      <c r="M6588">
        <v>17.097705000000001</v>
      </c>
      <c r="N6588">
        <v>12.042237999999999</v>
      </c>
      <c r="O6588">
        <v>17.55255</v>
      </c>
      <c r="P6588">
        <v>17.105270999999998</v>
      </c>
      <c r="Q6588">
        <v>12.042237999999999</v>
      </c>
      <c r="R6588">
        <v>6.9470229999999997</v>
      </c>
      <c r="S6588">
        <v>16.923794000000001</v>
      </c>
      <c r="T6588">
        <v>16.923794000000001</v>
      </c>
      <c r="U6588">
        <v>14.497496999999999</v>
      </c>
      <c r="V6588">
        <v>19.143937999999999</v>
      </c>
      <c r="W6588">
        <v>12.071199</v>
      </c>
      <c r="X6588">
        <v>12.071199</v>
      </c>
      <c r="Y6588">
        <v>16.923794000000001</v>
      </c>
      <c r="Z6588">
        <v>14.472075</v>
      </c>
      <c r="AA6588">
        <v>19.344518000000001</v>
      </c>
      <c r="AB6588">
        <v>12.020356</v>
      </c>
      <c r="AC6588">
        <v>12.053515000000001</v>
      </c>
      <c r="AD6588">
        <v>16.923794000000001</v>
      </c>
      <c r="AE6588">
        <v>14.46449</v>
      </c>
      <c r="AF6588">
        <v>19.404368999999999</v>
      </c>
      <c r="AG6588">
        <v>12.005185000000001</v>
      </c>
      <c r="AH6588">
        <v>12.042237999999999</v>
      </c>
      <c r="AI6588">
        <v>17.054535999999999</v>
      </c>
      <c r="AJ6588">
        <v>18.307611000000001</v>
      </c>
    </row>
    <row r="6589" spans="1:36" x14ac:dyDescent="0.45">
      <c r="A6589">
        <v>6588</v>
      </c>
      <c r="B6589">
        <v>13.684627000000001</v>
      </c>
      <c r="C6589">
        <v>20.112818000000001</v>
      </c>
      <c r="D6589">
        <v>20.112818000000001</v>
      </c>
      <c r="E6589">
        <v>13.684627000000001</v>
      </c>
      <c r="F6589">
        <v>8.4013969999999993</v>
      </c>
      <c r="G6589">
        <v>17.614649</v>
      </c>
      <c r="H6589">
        <v>12.374618999999999</v>
      </c>
      <c r="I6589">
        <v>18.085857000000001</v>
      </c>
      <c r="J6589">
        <v>17.666091999999999</v>
      </c>
      <c r="K6589">
        <v>12.374618999999999</v>
      </c>
      <c r="L6589">
        <v>7.227557</v>
      </c>
      <c r="M6589">
        <v>17.615469999999998</v>
      </c>
      <c r="N6589">
        <v>12.374618999999999</v>
      </c>
      <c r="O6589">
        <v>17.886596000000001</v>
      </c>
      <c r="P6589">
        <v>17.620048000000001</v>
      </c>
      <c r="Q6589">
        <v>12.374618999999999</v>
      </c>
      <c r="R6589">
        <v>7.227557</v>
      </c>
      <c r="S6589">
        <v>17.462892</v>
      </c>
      <c r="T6589">
        <v>17.462892</v>
      </c>
      <c r="U6589">
        <v>14.93271</v>
      </c>
      <c r="V6589">
        <v>20.390097000000001</v>
      </c>
      <c r="W6589">
        <v>12.402528999999999</v>
      </c>
      <c r="X6589">
        <v>12.402528999999999</v>
      </c>
      <c r="Y6589">
        <v>17.462892</v>
      </c>
      <c r="Z6589">
        <v>14.908213</v>
      </c>
      <c r="AA6589">
        <v>20.587517999999999</v>
      </c>
      <c r="AB6589">
        <v>12.353534</v>
      </c>
      <c r="AC6589">
        <v>12.385486999999999</v>
      </c>
      <c r="AD6589">
        <v>17.462892</v>
      </c>
      <c r="AE6589">
        <v>14.900900999999999</v>
      </c>
      <c r="AF6589">
        <v>20.646443000000001</v>
      </c>
      <c r="AG6589">
        <v>12.33891</v>
      </c>
      <c r="AH6589">
        <v>12.374618999999999</v>
      </c>
      <c r="AI6589">
        <v>17.614649</v>
      </c>
      <c r="AJ6589">
        <v>18.924655999999999</v>
      </c>
    </row>
    <row r="6590" spans="1:36" x14ac:dyDescent="0.45">
      <c r="A6590">
        <v>6589</v>
      </c>
      <c r="B6590">
        <v>13.809151999999999</v>
      </c>
      <c r="C6590">
        <v>20.223835999999999</v>
      </c>
      <c r="D6590">
        <v>20.223835999999999</v>
      </c>
      <c r="E6590">
        <v>13.809151999999999</v>
      </c>
      <c r="F6590">
        <v>8.4908889999999992</v>
      </c>
      <c r="G6590">
        <v>17.611350000000002</v>
      </c>
      <c r="H6590">
        <v>12.541752000000001</v>
      </c>
      <c r="I6590">
        <v>18.247869999999999</v>
      </c>
      <c r="J6590">
        <v>17.659329</v>
      </c>
      <c r="K6590">
        <v>12.541752000000001</v>
      </c>
      <c r="L6590">
        <v>7.362895</v>
      </c>
      <c r="M6590">
        <v>17.610807000000001</v>
      </c>
      <c r="N6590">
        <v>12.541752000000001</v>
      </c>
      <c r="O6590">
        <v>18.054214000000002</v>
      </c>
      <c r="P6590">
        <v>17.616197</v>
      </c>
      <c r="Q6590">
        <v>12.541752000000001</v>
      </c>
      <c r="R6590">
        <v>7.362895</v>
      </c>
      <c r="S6590">
        <v>17.474947</v>
      </c>
      <c r="T6590">
        <v>17.474947</v>
      </c>
      <c r="U6590">
        <v>15.022264</v>
      </c>
      <c r="V6590">
        <v>19.203970999999999</v>
      </c>
      <c r="W6590">
        <v>12.56958</v>
      </c>
      <c r="X6590">
        <v>12.56958</v>
      </c>
      <c r="Y6590">
        <v>17.474947</v>
      </c>
      <c r="Z6590">
        <v>14.997838</v>
      </c>
      <c r="AA6590">
        <v>19.395219000000001</v>
      </c>
      <c r="AB6590">
        <v>12.520728</v>
      </c>
      <c r="AC6590">
        <v>12.552588</v>
      </c>
      <c r="AD6590">
        <v>17.474947</v>
      </c>
      <c r="AE6590">
        <v>14.990548</v>
      </c>
      <c r="AF6590">
        <v>19.452293999999998</v>
      </c>
      <c r="AG6590">
        <v>12.50615</v>
      </c>
      <c r="AH6590">
        <v>12.541752000000001</v>
      </c>
      <c r="AI6590">
        <v>17.611350000000002</v>
      </c>
      <c r="AJ6590">
        <v>18.878748999999999</v>
      </c>
    </row>
    <row r="6591" spans="1:36" x14ac:dyDescent="0.45">
      <c r="A6591">
        <v>6590</v>
      </c>
      <c r="B6591">
        <v>14.048639</v>
      </c>
      <c r="C6591">
        <v>20.463228000000001</v>
      </c>
      <c r="D6591">
        <v>20.463228000000001</v>
      </c>
      <c r="E6591">
        <v>14.048639</v>
      </c>
      <c r="F6591">
        <v>8.7143339999999991</v>
      </c>
      <c r="G6591">
        <v>17.934497</v>
      </c>
      <c r="H6591">
        <v>12.753353000000001</v>
      </c>
      <c r="I6591">
        <v>18.458148000000001</v>
      </c>
      <c r="J6591">
        <v>17.973839999999999</v>
      </c>
      <c r="K6591">
        <v>12.753353000000001</v>
      </c>
      <c r="L6591">
        <v>7.5553600000000003</v>
      </c>
      <c r="M6591">
        <v>17.942421</v>
      </c>
      <c r="N6591">
        <v>12.753353000000001</v>
      </c>
      <c r="O6591">
        <v>18.266985999999999</v>
      </c>
      <c r="P6591">
        <v>17.946356999999999</v>
      </c>
      <c r="Q6591">
        <v>12.753353000000001</v>
      </c>
      <c r="R6591">
        <v>7.5553600000000003</v>
      </c>
      <c r="S6591">
        <v>17.825236</v>
      </c>
      <c r="T6591">
        <v>17.825236</v>
      </c>
      <c r="U6591">
        <v>15.302854999999999</v>
      </c>
      <c r="V6591">
        <v>20.397490999999999</v>
      </c>
      <c r="W6591">
        <v>12.780474999999999</v>
      </c>
      <c r="X6591">
        <v>12.780474999999999</v>
      </c>
      <c r="Y6591">
        <v>17.825236</v>
      </c>
      <c r="Z6591">
        <v>15.27905</v>
      </c>
      <c r="AA6591">
        <v>20.589995999999999</v>
      </c>
      <c r="AB6591">
        <v>12.732863999999999</v>
      </c>
      <c r="AC6591">
        <v>12.763914</v>
      </c>
      <c r="AD6591">
        <v>17.825236</v>
      </c>
      <c r="AE6591">
        <v>15.271944</v>
      </c>
      <c r="AF6591">
        <v>20.647455999999998</v>
      </c>
      <c r="AG6591">
        <v>12.718652000000001</v>
      </c>
      <c r="AH6591">
        <v>12.753353000000001</v>
      </c>
      <c r="AI6591">
        <v>17.934497</v>
      </c>
      <c r="AJ6591">
        <v>19.229783000000001</v>
      </c>
    </row>
    <row r="6592" spans="1:36" x14ac:dyDescent="0.45">
      <c r="A6592">
        <v>6591</v>
      </c>
      <c r="B6592">
        <v>14.346662</v>
      </c>
      <c r="C6592">
        <v>20.757633999999999</v>
      </c>
      <c r="D6592">
        <v>20.757633999999999</v>
      </c>
      <c r="E6592">
        <v>14.346662</v>
      </c>
      <c r="F6592">
        <v>8.9855289999999997</v>
      </c>
      <c r="G6592">
        <v>18.307874000000002</v>
      </c>
      <c r="H6592">
        <v>13.026258</v>
      </c>
      <c r="I6592">
        <v>18.729430000000001</v>
      </c>
      <c r="J6592">
        <v>18.342458000000001</v>
      </c>
      <c r="K6592">
        <v>13.026258</v>
      </c>
      <c r="L6592">
        <v>7.8039690000000004</v>
      </c>
      <c r="M6592">
        <v>18.313081</v>
      </c>
      <c r="N6592">
        <v>13.026258</v>
      </c>
      <c r="O6592">
        <v>18.541397</v>
      </c>
      <c r="P6592">
        <v>18.315961999999999</v>
      </c>
      <c r="Q6592">
        <v>13.026258</v>
      </c>
      <c r="R6592">
        <v>7.8039690000000004</v>
      </c>
      <c r="S6592">
        <v>18.182462000000001</v>
      </c>
      <c r="T6592">
        <v>18.182462000000001</v>
      </c>
      <c r="U6592">
        <v>15.617494000000001</v>
      </c>
      <c r="V6592">
        <v>21.653706</v>
      </c>
      <c r="W6592">
        <v>13.052526</v>
      </c>
      <c r="X6592">
        <v>13.052526</v>
      </c>
      <c r="Y6592">
        <v>18.182462000000001</v>
      </c>
      <c r="Z6592">
        <v>15.594438</v>
      </c>
      <c r="AA6592">
        <v>21.848344000000001</v>
      </c>
      <c r="AB6592">
        <v>13.006415000000001</v>
      </c>
      <c r="AC6592">
        <v>13.036486999999999</v>
      </c>
      <c r="AD6592">
        <v>18.182462000000001</v>
      </c>
      <c r="AE6592">
        <v>15.587555</v>
      </c>
      <c r="AF6592">
        <v>21.906452999999999</v>
      </c>
      <c r="AG6592">
        <v>12.992648000000001</v>
      </c>
      <c r="AH6592">
        <v>13.026258</v>
      </c>
      <c r="AI6592">
        <v>18.307874000000002</v>
      </c>
      <c r="AJ6592">
        <v>19.628278000000002</v>
      </c>
    </row>
    <row r="6593" spans="1:36" x14ac:dyDescent="0.45">
      <c r="A6593">
        <v>6592</v>
      </c>
      <c r="B6593">
        <v>14.592226</v>
      </c>
      <c r="C6593">
        <v>20.995994</v>
      </c>
      <c r="D6593">
        <v>20.995994</v>
      </c>
      <c r="E6593">
        <v>14.592226</v>
      </c>
      <c r="F6593">
        <v>9.2008390000000002</v>
      </c>
      <c r="G6593">
        <v>18.675086</v>
      </c>
      <c r="H6593">
        <v>13.231273</v>
      </c>
      <c r="I6593">
        <v>18.930769000000002</v>
      </c>
      <c r="J6593">
        <v>18.697883000000001</v>
      </c>
      <c r="K6593">
        <v>13.231273</v>
      </c>
      <c r="L6593">
        <v>7.9813700000000001</v>
      </c>
      <c r="M6593">
        <v>18.660018999999998</v>
      </c>
      <c r="N6593">
        <v>13.231273</v>
      </c>
      <c r="O6593">
        <v>18.747101000000001</v>
      </c>
      <c r="P6593">
        <v>18.661185</v>
      </c>
      <c r="Q6593">
        <v>13.231273</v>
      </c>
      <c r="R6593">
        <v>7.9813700000000001</v>
      </c>
      <c r="S6593">
        <v>18.505603000000001</v>
      </c>
      <c r="T6593">
        <v>18.505603000000001</v>
      </c>
      <c r="U6593">
        <v>15.881361</v>
      </c>
      <c r="V6593">
        <v>22.403511000000002</v>
      </c>
      <c r="W6593">
        <v>13.25712</v>
      </c>
      <c r="X6593">
        <v>13.25712</v>
      </c>
      <c r="Y6593">
        <v>18.505603000000001</v>
      </c>
      <c r="Z6593">
        <v>15.858676000000001</v>
      </c>
      <c r="AA6593">
        <v>22.597180000000002</v>
      </c>
      <c r="AB6593">
        <v>13.211748999999999</v>
      </c>
      <c r="AC6593">
        <v>13.241339</v>
      </c>
      <c r="AD6593">
        <v>18.505603000000001</v>
      </c>
      <c r="AE6593">
        <v>15.851902000000001</v>
      </c>
      <c r="AF6593">
        <v>22.655007000000001</v>
      </c>
      <c r="AG6593">
        <v>13.198202</v>
      </c>
      <c r="AH6593">
        <v>13.231273</v>
      </c>
      <c r="AI6593">
        <v>18.675086</v>
      </c>
      <c r="AJ6593">
        <v>20.036038999999999</v>
      </c>
    </row>
    <row r="6594" spans="1:36" x14ac:dyDescent="0.45">
      <c r="A6594">
        <v>6593</v>
      </c>
      <c r="B6594">
        <v>14.937704999999999</v>
      </c>
      <c r="C6594">
        <v>21.338678999999999</v>
      </c>
      <c r="D6594">
        <v>21.338678999999999</v>
      </c>
      <c r="E6594">
        <v>14.937704999999999</v>
      </c>
      <c r="F6594">
        <v>9.5180349999999994</v>
      </c>
      <c r="G6594">
        <v>19.281682</v>
      </c>
      <c r="H6594">
        <v>13.489713</v>
      </c>
      <c r="I6594">
        <v>19.187541</v>
      </c>
      <c r="J6594">
        <v>19.273451999999999</v>
      </c>
      <c r="K6594">
        <v>13.489713</v>
      </c>
      <c r="L6594">
        <v>8.2165429999999997</v>
      </c>
      <c r="M6594">
        <v>19.249091</v>
      </c>
      <c r="N6594">
        <v>13.489713</v>
      </c>
      <c r="O6594">
        <v>19.006881</v>
      </c>
      <c r="P6594">
        <v>19.245912000000001</v>
      </c>
      <c r="Q6594">
        <v>13.489713</v>
      </c>
      <c r="R6594">
        <v>8.2165429999999997</v>
      </c>
      <c r="S6594">
        <v>19.040672000000001</v>
      </c>
      <c r="T6594">
        <v>19.040672000000001</v>
      </c>
      <c r="U6594">
        <v>16.277823000000001</v>
      </c>
      <c r="V6594">
        <v>24.272038999999999</v>
      </c>
      <c r="W6594">
        <v>13.514974</v>
      </c>
      <c r="X6594">
        <v>13.514974</v>
      </c>
      <c r="Y6594">
        <v>19.040672000000001</v>
      </c>
      <c r="Z6594">
        <v>16.255652000000001</v>
      </c>
      <c r="AA6594">
        <v>24.466815</v>
      </c>
      <c r="AB6594">
        <v>13.470632</v>
      </c>
      <c r="AC6594">
        <v>13.499551</v>
      </c>
      <c r="AD6594">
        <v>19.040672000000001</v>
      </c>
      <c r="AE6594">
        <v>16.249030000000001</v>
      </c>
      <c r="AF6594">
        <v>24.524991</v>
      </c>
      <c r="AG6594">
        <v>13.457388</v>
      </c>
      <c r="AH6594">
        <v>13.489713</v>
      </c>
      <c r="AI6594">
        <v>19.281682</v>
      </c>
      <c r="AJ6594">
        <v>20.729673999999999</v>
      </c>
    </row>
    <row r="6595" spans="1:36" x14ac:dyDescent="0.45">
      <c r="A6595">
        <v>6594</v>
      </c>
      <c r="B6595">
        <v>13.828484</v>
      </c>
      <c r="C6595">
        <v>20.189809</v>
      </c>
      <c r="D6595">
        <v>20.189809</v>
      </c>
      <c r="E6595">
        <v>13.828484</v>
      </c>
      <c r="F6595">
        <v>8.4070769999999992</v>
      </c>
      <c r="G6595">
        <v>17.980356</v>
      </c>
      <c r="H6595">
        <v>12.444527000000001</v>
      </c>
      <c r="I6595">
        <v>18.124891000000002</v>
      </c>
      <c r="J6595">
        <v>17.981462000000001</v>
      </c>
      <c r="K6595">
        <v>12.444527000000001</v>
      </c>
      <c r="L6595">
        <v>7.1756580000000003</v>
      </c>
      <c r="M6595">
        <v>17.94604</v>
      </c>
      <c r="N6595">
        <v>12.444527000000001</v>
      </c>
      <c r="O6595">
        <v>17.951315000000001</v>
      </c>
      <c r="P6595">
        <v>17.946151</v>
      </c>
      <c r="Q6595">
        <v>12.444527000000001</v>
      </c>
      <c r="R6595">
        <v>7.1756580000000003</v>
      </c>
      <c r="S6595">
        <v>17.534922999999999</v>
      </c>
      <c r="T6595">
        <v>17.534922999999999</v>
      </c>
      <c r="U6595">
        <v>15.005922</v>
      </c>
      <c r="V6595">
        <v>12.667344</v>
      </c>
      <c r="W6595">
        <v>12.47692</v>
      </c>
      <c r="X6595">
        <v>12.47692</v>
      </c>
      <c r="Y6595">
        <v>17.534922999999999</v>
      </c>
      <c r="Z6595">
        <v>14.977484</v>
      </c>
      <c r="AA6595">
        <v>12.809782</v>
      </c>
      <c r="AB6595">
        <v>12.420045999999999</v>
      </c>
      <c r="AC6595">
        <v>12.457138</v>
      </c>
      <c r="AD6595">
        <v>17.534922999999999</v>
      </c>
      <c r="AE6595">
        <v>14.969007</v>
      </c>
      <c r="AF6595">
        <v>12.852242</v>
      </c>
      <c r="AG6595">
        <v>12.403091999999999</v>
      </c>
      <c r="AH6595">
        <v>12.444527000000001</v>
      </c>
      <c r="AI6595">
        <v>17.980356</v>
      </c>
      <c r="AJ6595">
        <v>19.364312999999999</v>
      </c>
    </row>
    <row r="6596" spans="1:36" x14ac:dyDescent="0.45">
      <c r="A6596">
        <v>6595</v>
      </c>
      <c r="B6596">
        <v>13.526418</v>
      </c>
      <c r="C6596">
        <v>19.929033</v>
      </c>
      <c r="D6596">
        <v>19.929033</v>
      </c>
      <c r="E6596">
        <v>13.526418</v>
      </c>
      <c r="F6596">
        <v>8.2032220000000002</v>
      </c>
      <c r="G6596">
        <v>17.705767999999999</v>
      </c>
      <c r="H6596">
        <v>12.133302</v>
      </c>
      <c r="I6596">
        <v>17.833787999999998</v>
      </c>
      <c r="J6596">
        <v>17.706505</v>
      </c>
      <c r="K6596">
        <v>12.133302</v>
      </c>
      <c r="L6596">
        <v>6.9588340000000004</v>
      </c>
      <c r="M6596">
        <v>17.679069999999999</v>
      </c>
      <c r="N6596">
        <v>12.133302</v>
      </c>
      <c r="O6596">
        <v>17.642378000000001</v>
      </c>
      <c r="P6596">
        <v>17.678394999999998</v>
      </c>
      <c r="Q6596">
        <v>12.133302</v>
      </c>
      <c r="R6596">
        <v>6.9588340000000004</v>
      </c>
      <c r="S6596">
        <v>17.28145</v>
      </c>
      <c r="T6596">
        <v>17.28145</v>
      </c>
      <c r="U6596">
        <v>14.724164999999999</v>
      </c>
      <c r="V6596">
        <v>12.812783</v>
      </c>
      <c r="W6596">
        <v>12.166881</v>
      </c>
      <c r="X6596">
        <v>12.166881</v>
      </c>
      <c r="Y6596">
        <v>17.28145</v>
      </c>
      <c r="Z6596">
        <v>14.694687</v>
      </c>
      <c r="AA6596">
        <v>12.960478999999999</v>
      </c>
      <c r="AB6596">
        <v>12.107924000000001</v>
      </c>
      <c r="AC6596">
        <v>12.146374</v>
      </c>
      <c r="AD6596">
        <v>17.28145</v>
      </c>
      <c r="AE6596">
        <v>14.685900999999999</v>
      </c>
      <c r="AF6596">
        <v>13.004500999999999</v>
      </c>
      <c r="AG6596">
        <v>12.090351</v>
      </c>
      <c r="AH6596">
        <v>12.133302</v>
      </c>
      <c r="AI6596">
        <v>17.705767999999999</v>
      </c>
      <c r="AJ6596">
        <v>19.098884000000002</v>
      </c>
    </row>
    <row r="6597" spans="1:36" x14ac:dyDescent="0.45">
      <c r="A6597">
        <v>6596</v>
      </c>
      <c r="B6597">
        <v>12.892167000000001</v>
      </c>
      <c r="C6597">
        <v>19.294090000000001</v>
      </c>
      <c r="D6597">
        <v>19.294090000000001</v>
      </c>
      <c r="E6597">
        <v>12.892167000000001</v>
      </c>
      <c r="F6597">
        <v>7.6093149999999996</v>
      </c>
      <c r="G6597">
        <v>16.733176</v>
      </c>
      <c r="H6597">
        <v>11.611831</v>
      </c>
      <c r="I6597">
        <v>11.611831</v>
      </c>
      <c r="J6597">
        <v>16.733176</v>
      </c>
      <c r="K6597">
        <v>11.611831</v>
      </c>
      <c r="L6597">
        <v>6.4763320000000002</v>
      </c>
      <c r="M6597">
        <v>16.688683000000001</v>
      </c>
      <c r="N6597">
        <v>11.611831</v>
      </c>
      <c r="O6597">
        <v>17.117891</v>
      </c>
      <c r="P6597">
        <v>16.699425999999999</v>
      </c>
      <c r="Q6597">
        <v>11.611831</v>
      </c>
      <c r="R6597">
        <v>6.4763320000000002</v>
      </c>
      <c r="S6597">
        <v>16.172277999999999</v>
      </c>
      <c r="T6597">
        <v>16.172277999999999</v>
      </c>
      <c r="U6597">
        <v>13.911675000000001</v>
      </c>
      <c r="V6597">
        <v>7.489096</v>
      </c>
      <c r="W6597">
        <v>11.651071999999999</v>
      </c>
      <c r="X6597">
        <v>11.651071999999999</v>
      </c>
      <c r="Y6597">
        <v>16.172277999999999</v>
      </c>
      <c r="Z6597">
        <v>13.877222</v>
      </c>
      <c r="AA6597">
        <v>7.6032349999999997</v>
      </c>
      <c r="AB6597">
        <v>11.582165</v>
      </c>
      <c r="AC6597">
        <v>11.627103999999999</v>
      </c>
      <c r="AD6597">
        <v>16.172277999999999</v>
      </c>
      <c r="AE6597">
        <v>13.866961999999999</v>
      </c>
      <c r="AF6597">
        <v>7.6372229999999997</v>
      </c>
      <c r="AG6597">
        <v>11.561647000000001</v>
      </c>
      <c r="AH6597">
        <v>11.611831</v>
      </c>
      <c r="AI6597">
        <v>16.733176</v>
      </c>
      <c r="AJ6597">
        <v>18.013511999999999</v>
      </c>
    </row>
    <row r="6598" spans="1:36" x14ac:dyDescent="0.45">
      <c r="A6598">
        <v>6597</v>
      </c>
      <c r="B6598">
        <v>12.484707999999999</v>
      </c>
      <c r="C6598">
        <v>18.90475</v>
      </c>
      <c r="D6598">
        <v>18.90475</v>
      </c>
      <c r="E6598">
        <v>12.484707999999999</v>
      </c>
      <c r="F6598">
        <v>7.2643459999999997</v>
      </c>
      <c r="G6598">
        <v>16.396908</v>
      </c>
      <c r="H6598">
        <v>11.180641</v>
      </c>
      <c r="I6598">
        <v>11.180641</v>
      </c>
      <c r="J6598">
        <v>16.396908</v>
      </c>
      <c r="K6598">
        <v>11.180641</v>
      </c>
      <c r="L6598">
        <v>6.0996009999999998</v>
      </c>
      <c r="M6598">
        <v>16.367232999999999</v>
      </c>
      <c r="N6598">
        <v>11.180641</v>
      </c>
      <c r="O6598">
        <v>16.684823999999999</v>
      </c>
      <c r="P6598">
        <v>16.374911999999998</v>
      </c>
      <c r="Q6598">
        <v>11.180641</v>
      </c>
      <c r="R6598">
        <v>6.0996009999999998</v>
      </c>
      <c r="S6598">
        <v>15.889646000000001</v>
      </c>
      <c r="T6598">
        <v>15.889646000000001</v>
      </c>
      <c r="U6598">
        <v>13.556094</v>
      </c>
      <c r="V6598">
        <v>6.9545389999999996</v>
      </c>
      <c r="W6598">
        <v>11.222541</v>
      </c>
      <c r="X6598">
        <v>11.222541</v>
      </c>
      <c r="Y6598">
        <v>15.889646000000001</v>
      </c>
      <c r="Z6598">
        <v>13.519304</v>
      </c>
      <c r="AA6598">
        <v>7.0641800000000003</v>
      </c>
      <c r="AB6598">
        <v>11.148963</v>
      </c>
      <c r="AC6598">
        <v>11.196949</v>
      </c>
      <c r="AD6598">
        <v>15.889646000000001</v>
      </c>
      <c r="AE6598">
        <v>13.508352</v>
      </c>
      <c r="AF6598">
        <v>7.0968210000000003</v>
      </c>
      <c r="AG6598">
        <v>11.127058</v>
      </c>
      <c r="AH6598">
        <v>11.180641</v>
      </c>
      <c r="AI6598">
        <v>16.396908</v>
      </c>
      <c r="AJ6598">
        <v>17.700975</v>
      </c>
    </row>
    <row r="6599" spans="1:36" x14ac:dyDescent="0.45">
      <c r="A6599">
        <v>6598</v>
      </c>
      <c r="B6599">
        <v>12.152232</v>
      </c>
      <c r="C6599">
        <v>18.582357999999999</v>
      </c>
      <c r="D6599">
        <v>18.582357999999999</v>
      </c>
      <c r="E6599">
        <v>12.152232</v>
      </c>
      <c r="F6599">
        <v>6.9739519999999997</v>
      </c>
      <c r="G6599">
        <v>15.833434</v>
      </c>
      <c r="H6599">
        <v>10.925165</v>
      </c>
      <c r="I6599">
        <v>16.365431999999998</v>
      </c>
      <c r="J6599">
        <v>15.84</v>
      </c>
      <c r="K6599">
        <v>10.925165</v>
      </c>
      <c r="L6599">
        <v>5.8867690000000001</v>
      </c>
      <c r="M6599">
        <v>15.812442000000001</v>
      </c>
      <c r="N6599">
        <v>10.925165</v>
      </c>
      <c r="O6599">
        <v>16.428204999999998</v>
      </c>
      <c r="P6599">
        <v>15.827035</v>
      </c>
      <c r="Q6599">
        <v>10.925165</v>
      </c>
      <c r="R6599">
        <v>5.8867690000000001</v>
      </c>
      <c r="S6599">
        <v>15.304103</v>
      </c>
      <c r="T6599">
        <v>15.304103</v>
      </c>
      <c r="U6599">
        <v>13.137411</v>
      </c>
      <c r="V6599">
        <v>5.0906409999999997</v>
      </c>
      <c r="W6599">
        <v>10.970719000000001</v>
      </c>
      <c r="X6599">
        <v>10.970719000000001</v>
      </c>
      <c r="Y6599">
        <v>15.304103</v>
      </c>
      <c r="Z6599">
        <v>13.097413</v>
      </c>
      <c r="AA6599">
        <v>5.1846160000000001</v>
      </c>
      <c r="AB6599">
        <v>10.890722</v>
      </c>
      <c r="AC6599">
        <v>10.942894000000001</v>
      </c>
      <c r="AD6599">
        <v>15.304103</v>
      </c>
      <c r="AE6599">
        <v>13.085509</v>
      </c>
      <c r="AF6599">
        <v>5.2125839999999997</v>
      </c>
      <c r="AG6599">
        <v>10.866915000000001</v>
      </c>
      <c r="AH6599">
        <v>10.925165</v>
      </c>
      <c r="AI6599">
        <v>15.833434</v>
      </c>
      <c r="AJ6599">
        <v>17.060500999999999</v>
      </c>
    </row>
    <row r="6600" spans="1:36" x14ac:dyDescent="0.45">
      <c r="A6600">
        <v>6599</v>
      </c>
      <c r="B6600">
        <v>11.841808</v>
      </c>
      <c r="C6600">
        <v>18.275701999999999</v>
      </c>
      <c r="D6600">
        <v>18.275701999999999</v>
      </c>
      <c r="E6600">
        <v>11.841808</v>
      </c>
      <c r="F6600">
        <v>6.698963</v>
      </c>
      <c r="G6600">
        <v>15.369232999999999</v>
      </c>
      <c r="H6600">
        <v>10.666</v>
      </c>
      <c r="I6600">
        <v>14.794003</v>
      </c>
      <c r="J6600">
        <v>15.349845999999999</v>
      </c>
      <c r="K6600">
        <v>10.666</v>
      </c>
      <c r="L6600">
        <v>5.655691</v>
      </c>
      <c r="M6600">
        <v>15.319506000000001</v>
      </c>
      <c r="N6600">
        <v>10.666</v>
      </c>
      <c r="O6600">
        <v>15.865397</v>
      </c>
      <c r="P6600">
        <v>15.329587</v>
      </c>
      <c r="Q6600">
        <v>10.666</v>
      </c>
      <c r="R6600">
        <v>5.655691</v>
      </c>
      <c r="S6600">
        <v>15.004318</v>
      </c>
      <c r="T6600">
        <v>15.004318</v>
      </c>
      <c r="U6600">
        <v>12.859245</v>
      </c>
      <c r="V6600">
        <v>4.4302580000000003</v>
      </c>
      <c r="W6600">
        <v>10.714173000000001</v>
      </c>
      <c r="X6600">
        <v>10.714173000000001</v>
      </c>
      <c r="Y6600">
        <v>15.004318</v>
      </c>
      <c r="Z6600">
        <v>12.816947000000001</v>
      </c>
      <c r="AA6600">
        <v>4.5176179999999997</v>
      </c>
      <c r="AB6600">
        <v>10.629575000000001</v>
      </c>
      <c r="AC6600">
        <v>10.684748000000001</v>
      </c>
      <c r="AD6600">
        <v>15.004318</v>
      </c>
      <c r="AE6600">
        <v>12.804360000000001</v>
      </c>
      <c r="AF6600">
        <v>4.5436129999999997</v>
      </c>
      <c r="AG6600">
        <v>10.604402</v>
      </c>
      <c r="AH6600">
        <v>10.666</v>
      </c>
      <c r="AI6600">
        <v>15.369232999999999</v>
      </c>
      <c r="AJ6600">
        <v>16.545041000000001</v>
      </c>
    </row>
    <row r="6601" spans="1:36" x14ac:dyDescent="0.45">
      <c r="A6601">
        <v>6600</v>
      </c>
      <c r="B6601">
        <v>11.597727000000001</v>
      </c>
      <c r="C6601">
        <v>18.019703</v>
      </c>
      <c r="D6601">
        <v>18.019703</v>
      </c>
      <c r="E6601">
        <v>11.597727000000001</v>
      </c>
      <c r="F6601">
        <v>6.4869180000000002</v>
      </c>
      <c r="G6601">
        <v>14.900937000000001</v>
      </c>
      <c r="H6601">
        <v>10.496657000000001</v>
      </c>
      <c r="I6601">
        <v>13.243926999999999</v>
      </c>
      <c r="J6601">
        <v>14.827083</v>
      </c>
      <c r="K6601">
        <v>10.496657000000001</v>
      </c>
      <c r="L6601">
        <v>5.5125070000000003</v>
      </c>
      <c r="M6601">
        <v>14.794012</v>
      </c>
      <c r="N6601">
        <v>10.496657000000001</v>
      </c>
      <c r="O6601">
        <v>13.497896000000001</v>
      </c>
      <c r="P6601">
        <v>14.769648999999999</v>
      </c>
      <c r="Q6601">
        <v>10.496657000000001</v>
      </c>
      <c r="R6601">
        <v>5.5125070000000003</v>
      </c>
      <c r="S6601">
        <v>14.655436999999999</v>
      </c>
      <c r="T6601">
        <v>14.655436999999999</v>
      </c>
      <c r="U6601">
        <v>12.601478</v>
      </c>
      <c r="V6601">
        <v>3.6105269999999998</v>
      </c>
      <c r="W6601">
        <v>10.547518999999999</v>
      </c>
      <c r="X6601">
        <v>10.547518999999999</v>
      </c>
      <c r="Y6601">
        <v>14.655436999999999</v>
      </c>
      <c r="Z6601">
        <v>12.556816</v>
      </c>
      <c r="AA6601">
        <v>3.6890350000000001</v>
      </c>
      <c r="AB6601">
        <v>10.458195999999999</v>
      </c>
      <c r="AC6601">
        <v>10.516450000000001</v>
      </c>
      <c r="AD6601">
        <v>14.655436999999999</v>
      </c>
      <c r="AE6601">
        <v>12.543528999999999</v>
      </c>
      <c r="AF6601">
        <v>3.7123930000000001</v>
      </c>
      <c r="AG6601">
        <v>10.431621</v>
      </c>
      <c r="AH6601">
        <v>10.496657000000001</v>
      </c>
      <c r="AI6601">
        <v>14.900937000000001</v>
      </c>
      <c r="AJ6601">
        <v>16.002006999999999</v>
      </c>
    </row>
    <row r="6602" spans="1:36" x14ac:dyDescent="0.45">
      <c r="A6602">
        <v>6601</v>
      </c>
      <c r="B6602">
        <v>11.478994999999999</v>
      </c>
      <c r="C6602">
        <v>17.893303</v>
      </c>
      <c r="D6602">
        <v>17.893303</v>
      </c>
      <c r="E6602">
        <v>11.478994999999999</v>
      </c>
      <c r="F6602">
        <v>6.3915850000000001</v>
      </c>
      <c r="G6602">
        <v>14.786685</v>
      </c>
      <c r="H6602">
        <v>10.376431999999999</v>
      </c>
      <c r="I6602">
        <v>12.200431999999999</v>
      </c>
      <c r="J6602">
        <v>14.659651</v>
      </c>
      <c r="K6602">
        <v>10.376431999999999</v>
      </c>
      <c r="L6602">
        <v>5.4096489999999999</v>
      </c>
      <c r="M6602">
        <v>14.626742999999999</v>
      </c>
      <c r="N6602">
        <v>10.376431999999999</v>
      </c>
      <c r="O6602">
        <v>11.237057999999999</v>
      </c>
      <c r="P6602">
        <v>14.554411</v>
      </c>
      <c r="Q6602">
        <v>10.376431999999999</v>
      </c>
      <c r="R6602">
        <v>5.4096489999999999</v>
      </c>
      <c r="S6602">
        <v>14.489716</v>
      </c>
      <c r="T6602">
        <v>14.489716</v>
      </c>
      <c r="U6602">
        <v>12.459023999999999</v>
      </c>
      <c r="V6602">
        <v>3.6110150000000001</v>
      </c>
      <c r="W6602">
        <v>10.428331999999999</v>
      </c>
      <c r="X6602">
        <v>10.428331999999999</v>
      </c>
      <c r="Y6602">
        <v>14.489716</v>
      </c>
      <c r="Z6602">
        <v>12.413451</v>
      </c>
      <c r="AA6602">
        <v>3.692053</v>
      </c>
      <c r="AB6602">
        <v>10.337186000000001</v>
      </c>
      <c r="AC6602">
        <v>10.396629000000001</v>
      </c>
      <c r="AD6602">
        <v>14.489716</v>
      </c>
      <c r="AE6602">
        <v>12.399893</v>
      </c>
      <c r="AF6602">
        <v>3.7161620000000002</v>
      </c>
      <c r="AG6602">
        <v>10.31007</v>
      </c>
      <c r="AH6602">
        <v>10.376431999999999</v>
      </c>
      <c r="AI6602">
        <v>14.786685</v>
      </c>
      <c r="AJ6602">
        <v>15.889248</v>
      </c>
    </row>
    <row r="6603" spans="1:36" x14ac:dyDescent="0.45">
      <c r="A6603">
        <v>6602</v>
      </c>
      <c r="B6603">
        <v>11.439423</v>
      </c>
      <c r="C6603">
        <v>17.831748000000001</v>
      </c>
      <c r="D6603">
        <v>17.831748000000001</v>
      </c>
      <c r="E6603">
        <v>11.439423</v>
      </c>
      <c r="F6603">
        <v>6.3629470000000001</v>
      </c>
      <c r="G6603">
        <v>14.631404</v>
      </c>
      <c r="H6603">
        <v>10.375429</v>
      </c>
      <c r="I6603">
        <v>11.461169</v>
      </c>
      <c r="J6603">
        <v>14.379018</v>
      </c>
      <c r="K6603">
        <v>10.375429</v>
      </c>
      <c r="L6603">
        <v>5.4188130000000001</v>
      </c>
      <c r="M6603">
        <v>14.346378</v>
      </c>
      <c r="N6603">
        <v>10.375429</v>
      </c>
      <c r="O6603">
        <v>9.5359669999999994</v>
      </c>
      <c r="P6603">
        <v>14.217525999999999</v>
      </c>
      <c r="Q6603">
        <v>10.375429</v>
      </c>
      <c r="R6603">
        <v>5.4188130000000001</v>
      </c>
      <c r="S6603">
        <v>14.188457</v>
      </c>
      <c r="T6603">
        <v>14.188457</v>
      </c>
      <c r="U6603">
        <v>12.308405</v>
      </c>
      <c r="V6603">
        <v>3.2434620000000001</v>
      </c>
      <c r="W6603">
        <v>10.428354000000001</v>
      </c>
      <c r="X6603">
        <v>10.428354000000001</v>
      </c>
      <c r="Y6603">
        <v>14.188457</v>
      </c>
      <c r="Z6603">
        <v>12.261932</v>
      </c>
      <c r="AA6603">
        <v>3.3236379999999999</v>
      </c>
      <c r="AB6603">
        <v>10.335407</v>
      </c>
      <c r="AC6603">
        <v>10.396025</v>
      </c>
      <c r="AD6603">
        <v>14.188457</v>
      </c>
      <c r="AE6603">
        <v>12.248106999999999</v>
      </c>
      <c r="AF6603">
        <v>3.3474879999999998</v>
      </c>
      <c r="AG6603">
        <v>10.307758</v>
      </c>
      <c r="AH6603">
        <v>10.375429</v>
      </c>
      <c r="AI6603">
        <v>14.631404</v>
      </c>
      <c r="AJ6603">
        <v>15.695398000000001</v>
      </c>
    </row>
    <row r="6604" spans="1:36" x14ac:dyDescent="0.45">
      <c r="A6604">
        <v>6603</v>
      </c>
      <c r="B6604">
        <v>11.483415000000001</v>
      </c>
      <c r="C6604">
        <v>17.835666</v>
      </c>
      <c r="D6604">
        <v>17.835666</v>
      </c>
      <c r="E6604">
        <v>11.483415000000001</v>
      </c>
      <c r="F6604">
        <v>6.409135</v>
      </c>
      <c r="G6604">
        <v>14.547620999999999</v>
      </c>
      <c r="H6604">
        <v>10.462014</v>
      </c>
      <c r="I6604">
        <v>10.374396000000001</v>
      </c>
      <c r="J6604">
        <v>14.038990999999999</v>
      </c>
      <c r="K6604">
        <v>10.462014</v>
      </c>
      <c r="L6604">
        <v>5.5032490000000003</v>
      </c>
      <c r="M6604">
        <v>14.007137999999999</v>
      </c>
      <c r="N6604">
        <v>10.462014</v>
      </c>
      <c r="O6604">
        <v>8.6909600000000005</v>
      </c>
      <c r="P6604">
        <v>13.825543</v>
      </c>
      <c r="Q6604">
        <v>10.462014</v>
      </c>
      <c r="R6604">
        <v>5.5032490000000003</v>
      </c>
      <c r="S6604">
        <v>13.797841</v>
      </c>
      <c r="T6604">
        <v>13.797841</v>
      </c>
      <c r="U6604">
        <v>12.156734</v>
      </c>
      <c r="V6604">
        <v>2.8100969999999998</v>
      </c>
      <c r="W6604">
        <v>10.515625999999999</v>
      </c>
      <c r="X6604">
        <v>10.515625999999999</v>
      </c>
      <c r="Y6604">
        <v>13.797841</v>
      </c>
      <c r="Z6604">
        <v>12.109655999999999</v>
      </c>
      <c r="AA6604">
        <v>2.8907090000000002</v>
      </c>
      <c r="AB6604">
        <v>10.421471</v>
      </c>
      <c r="AC6604">
        <v>10.482877</v>
      </c>
      <c r="AD6604">
        <v>13.797841</v>
      </c>
      <c r="AE6604">
        <v>12.095651999999999</v>
      </c>
      <c r="AF6604">
        <v>2.9146879999999999</v>
      </c>
      <c r="AG6604">
        <v>10.393464</v>
      </c>
      <c r="AH6604">
        <v>10.462014</v>
      </c>
      <c r="AI6604">
        <v>14.547620999999999</v>
      </c>
      <c r="AJ6604">
        <v>15.569023</v>
      </c>
    </row>
    <row r="6605" spans="1:36" x14ac:dyDescent="0.45">
      <c r="A6605">
        <v>6604</v>
      </c>
      <c r="B6605">
        <v>11.439912</v>
      </c>
      <c r="C6605">
        <v>17.866907000000001</v>
      </c>
      <c r="D6605">
        <v>17.866907000000001</v>
      </c>
      <c r="E6605">
        <v>11.439912</v>
      </c>
      <c r="F6605">
        <v>6.363054</v>
      </c>
      <c r="G6605">
        <v>14.915086000000001</v>
      </c>
      <c r="H6605">
        <v>10.281521</v>
      </c>
      <c r="I6605">
        <v>9.7432809999999996</v>
      </c>
      <c r="J6605">
        <v>14.375921999999999</v>
      </c>
      <c r="K6605">
        <v>10.281521</v>
      </c>
      <c r="L6605">
        <v>5.3201049999999999</v>
      </c>
      <c r="M6605">
        <v>14.349007</v>
      </c>
      <c r="N6605">
        <v>10.281521</v>
      </c>
      <c r="O6605">
        <v>8.1399229999999996</v>
      </c>
      <c r="P6605">
        <v>14.149758</v>
      </c>
      <c r="Q6605">
        <v>10.281521</v>
      </c>
      <c r="R6605">
        <v>5.3201049999999999</v>
      </c>
      <c r="S6605">
        <v>14.09761</v>
      </c>
      <c r="T6605">
        <v>14.09761</v>
      </c>
      <c r="U6605">
        <v>12.215477</v>
      </c>
      <c r="V6605">
        <v>4.0128769999999996</v>
      </c>
      <c r="W6605">
        <v>10.333344</v>
      </c>
      <c r="X6605">
        <v>10.333344</v>
      </c>
      <c r="Y6605">
        <v>14.09761</v>
      </c>
      <c r="Z6605">
        <v>12.169972</v>
      </c>
      <c r="AA6605">
        <v>4.1098980000000003</v>
      </c>
      <c r="AB6605">
        <v>10.242333</v>
      </c>
      <c r="AC6605">
        <v>10.301688</v>
      </c>
      <c r="AD6605">
        <v>14.09761</v>
      </c>
      <c r="AE6605">
        <v>12.156434000000001</v>
      </c>
      <c r="AF6605">
        <v>4.1387619999999998</v>
      </c>
      <c r="AG6605">
        <v>10.215258</v>
      </c>
      <c r="AH6605">
        <v>10.281521</v>
      </c>
      <c r="AI6605">
        <v>14.915086000000001</v>
      </c>
      <c r="AJ6605">
        <v>16.073478000000001</v>
      </c>
    </row>
    <row r="6606" spans="1:36" x14ac:dyDescent="0.45">
      <c r="A6606">
        <v>6605</v>
      </c>
      <c r="B6606">
        <v>11.545676</v>
      </c>
      <c r="C6606">
        <v>17.972514</v>
      </c>
      <c r="D6606">
        <v>17.972514</v>
      </c>
      <c r="E6606">
        <v>11.545676</v>
      </c>
      <c r="F6606">
        <v>6.4697750000000003</v>
      </c>
      <c r="G6606">
        <v>15.177051000000001</v>
      </c>
      <c r="H6606">
        <v>10.335217999999999</v>
      </c>
      <c r="I6606">
        <v>10.164968999999999</v>
      </c>
      <c r="J6606">
        <v>14.630532000000001</v>
      </c>
      <c r="K6606">
        <v>10.335217999999999</v>
      </c>
      <c r="L6606">
        <v>5.3876499999999998</v>
      </c>
      <c r="M6606">
        <v>14.598708999999999</v>
      </c>
      <c r="N6606">
        <v>10.335217999999999</v>
      </c>
      <c r="O6606">
        <v>8.2217939999999992</v>
      </c>
      <c r="P6606">
        <v>14.396335000000001</v>
      </c>
      <c r="Q6606">
        <v>10.335217999999999</v>
      </c>
      <c r="R6606">
        <v>5.3876499999999998</v>
      </c>
      <c r="S6606">
        <v>14.157508</v>
      </c>
      <c r="T6606">
        <v>14.157508</v>
      </c>
      <c r="U6606">
        <v>12.271321</v>
      </c>
      <c r="V6606">
        <v>4.6743800000000002</v>
      </c>
      <c r="W6606">
        <v>10.385135</v>
      </c>
      <c r="X6606">
        <v>10.385135</v>
      </c>
      <c r="Y6606">
        <v>14.157508</v>
      </c>
      <c r="Z6606">
        <v>12.227491000000001</v>
      </c>
      <c r="AA6606">
        <v>4.7830019999999998</v>
      </c>
      <c r="AB6606">
        <v>10.297473</v>
      </c>
      <c r="AC6606">
        <v>10.354644</v>
      </c>
      <c r="AD6606">
        <v>14.157508</v>
      </c>
      <c r="AE6606">
        <v>12.214449999999999</v>
      </c>
      <c r="AF6606">
        <v>4.815321</v>
      </c>
      <c r="AG6606">
        <v>10.271390999999999</v>
      </c>
      <c r="AH6606">
        <v>10.335217999999999</v>
      </c>
      <c r="AI6606">
        <v>15.177051000000001</v>
      </c>
      <c r="AJ6606">
        <v>16.387509000000001</v>
      </c>
    </row>
    <row r="6607" spans="1:36" x14ac:dyDescent="0.45">
      <c r="A6607">
        <v>6606</v>
      </c>
      <c r="B6607">
        <v>11.908018999999999</v>
      </c>
      <c r="C6607">
        <v>18.371192000000001</v>
      </c>
      <c r="D6607">
        <v>18.371192000000001</v>
      </c>
      <c r="E6607">
        <v>11.908018999999999</v>
      </c>
      <c r="F6607">
        <v>6.8140929999999997</v>
      </c>
      <c r="G6607">
        <v>16.101165999999999</v>
      </c>
      <c r="H6607">
        <v>10.510303</v>
      </c>
      <c r="I6607">
        <v>7.7774960000000002</v>
      </c>
      <c r="J6607">
        <v>15.961937000000001</v>
      </c>
      <c r="K6607">
        <v>10.510303</v>
      </c>
      <c r="L6607">
        <v>5.5536849999999998</v>
      </c>
      <c r="M6607">
        <v>15.942076</v>
      </c>
      <c r="N6607">
        <v>10.510303</v>
      </c>
      <c r="O6607">
        <v>8.9455240000000007</v>
      </c>
      <c r="P6607">
        <v>15.805282</v>
      </c>
      <c r="Q6607">
        <v>10.510303</v>
      </c>
      <c r="R6607">
        <v>5.5536849999999998</v>
      </c>
      <c r="S6607">
        <v>15.261405</v>
      </c>
      <c r="T6607">
        <v>15.261405</v>
      </c>
      <c r="U6607">
        <v>12.907181</v>
      </c>
      <c r="V6607">
        <v>9.7664080000000002</v>
      </c>
      <c r="W6607">
        <v>10.552956</v>
      </c>
      <c r="X6607">
        <v>10.552956</v>
      </c>
      <c r="Y6607">
        <v>15.261405</v>
      </c>
      <c r="Z6607">
        <v>12.869732000000001</v>
      </c>
      <c r="AA6607">
        <v>9.9217650000000006</v>
      </c>
      <c r="AB6607">
        <v>10.478058000000001</v>
      </c>
      <c r="AC6607">
        <v>10.526904999999999</v>
      </c>
      <c r="AD6607">
        <v>15.261405</v>
      </c>
      <c r="AE6607">
        <v>12.858580999999999</v>
      </c>
      <c r="AF6607">
        <v>9.9680230000000005</v>
      </c>
      <c r="AG6607">
        <v>10.455757</v>
      </c>
      <c r="AH6607">
        <v>10.510303</v>
      </c>
      <c r="AI6607">
        <v>16.101165999999999</v>
      </c>
      <c r="AJ6607">
        <v>17.498881000000001</v>
      </c>
    </row>
    <row r="6608" spans="1:36" x14ac:dyDescent="0.45">
      <c r="A6608">
        <v>6607</v>
      </c>
      <c r="B6608">
        <v>12.493021000000001</v>
      </c>
      <c r="C6608">
        <v>18.953161999999999</v>
      </c>
      <c r="D6608">
        <v>18.953161999999999</v>
      </c>
      <c r="E6608">
        <v>12.493021000000001</v>
      </c>
      <c r="F6608">
        <v>7.354139</v>
      </c>
      <c r="G6608">
        <v>16.545238999999999</v>
      </c>
      <c r="H6608">
        <v>11.142282</v>
      </c>
      <c r="I6608">
        <v>7.6946240000000001</v>
      </c>
      <c r="J6608">
        <v>16.471869999999999</v>
      </c>
      <c r="K6608">
        <v>11.142282</v>
      </c>
      <c r="L6608">
        <v>6.1546329999999996</v>
      </c>
      <c r="M6608">
        <v>16.443279</v>
      </c>
      <c r="N6608">
        <v>11.142282</v>
      </c>
      <c r="O6608">
        <v>9.4281199999999998</v>
      </c>
      <c r="P6608">
        <v>16.332577000000001</v>
      </c>
      <c r="Q6608">
        <v>11.142282</v>
      </c>
      <c r="R6608">
        <v>6.1546329999999996</v>
      </c>
      <c r="S6608">
        <v>15.91353</v>
      </c>
      <c r="T6608">
        <v>15.91353</v>
      </c>
      <c r="U6608">
        <v>13.546181000000001</v>
      </c>
      <c r="V6608">
        <v>13.410119999999999</v>
      </c>
      <c r="W6608">
        <v>11.178832</v>
      </c>
      <c r="X6608">
        <v>11.178832</v>
      </c>
      <c r="Y6608">
        <v>15.91353</v>
      </c>
      <c r="Z6608">
        <v>13.514093000000001</v>
      </c>
      <c r="AA6608">
        <v>13.591889</v>
      </c>
      <c r="AB6608">
        <v>11.114655000000001</v>
      </c>
      <c r="AC6608">
        <v>11.156510000000001</v>
      </c>
      <c r="AD6608">
        <v>15.91353</v>
      </c>
      <c r="AE6608">
        <v>13.504531999999999</v>
      </c>
      <c r="AF6608">
        <v>13.646046</v>
      </c>
      <c r="AG6608">
        <v>11.095534000000001</v>
      </c>
      <c r="AH6608">
        <v>11.142282</v>
      </c>
      <c r="AI6608">
        <v>16.545238999999999</v>
      </c>
      <c r="AJ6608">
        <v>17.895977999999999</v>
      </c>
    </row>
    <row r="6609" spans="1:36" x14ac:dyDescent="0.45">
      <c r="A6609">
        <v>6608</v>
      </c>
      <c r="B6609">
        <v>12.944114000000001</v>
      </c>
      <c r="C6609">
        <v>19.389804000000002</v>
      </c>
      <c r="D6609">
        <v>19.389804000000002</v>
      </c>
      <c r="E6609">
        <v>12.944114000000001</v>
      </c>
      <c r="F6609">
        <v>7.7454029999999996</v>
      </c>
      <c r="G6609">
        <v>16.909358999999998</v>
      </c>
      <c r="H6609">
        <v>11.622365</v>
      </c>
      <c r="I6609">
        <v>17.34395</v>
      </c>
      <c r="J6609">
        <v>16.929062999999999</v>
      </c>
      <c r="K6609">
        <v>11.622365</v>
      </c>
      <c r="L6609">
        <v>6.5694140000000001</v>
      </c>
      <c r="M6609">
        <v>16.887544999999999</v>
      </c>
      <c r="N6609">
        <v>11.622365</v>
      </c>
      <c r="O6609">
        <v>9.0310900000000007</v>
      </c>
      <c r="P6609">
        <v>16.756574000000001</v>
      </c>
      <c r="Q6609">
        <v>11.622365</v>
      </c>
      <c r="R6609">
        <v>6.5694140000000001</v>
      </c>
      <c r="S6609">
        <v>16.408073000000002</v>
      </c>
      <c r="T6609">
        <v>16.408073000000002</v>
      </c>
      <c r="U6609">
        <v>14.031777</v>
      </c>
      <c r="V6609">
        <v>15.397295</v>
      </c>
      <c r="W6609">
        <v>11.655481999999999</v>
      </c>
      <c r="X6609">
        <v>11.655481999999999</v>
      </c>
      <c r="Y6609">
        <v>16.408073000000002</v>
      </c>
      <c r="Z6609">
        <v>14.002705000000001</v>
      </c>
      <c r="AA6609">
        <v>15.585668</v>
      </c>
      <c r="AB6609">
        <v>11.597337</v>
      </c>
      <c r="AC6609">
        <v>11.635256999999999</v>
      </c>
      <c r="AD6609">
        <v>16.408073000000002</v>
      </c>
      <c r="AE6609">
        <v>13.994039000000001</v>
      </c>
      <c r="AF6609">
        <v>15.641818000000001</v>
      </c>
      <c r="AG6609">
        <v>11.580005999999999</v>
      </c>
      <c r="AH6609">
        <v>11.622365</v>
      </c>
      <c r="AI6609">
        <v>16.909358999999998</v>
      </c>
      <c r="AJ6609">
        <v>18.231107000000002</v>
      </c>
    </row>
    <row r="6610" spans="1:36" x14ac:dyDescent="0.45">
      <c r="A6610">
        <v>6609</v>
      </c>
      <c r="B6610">
        <v>13.304266999999999</v>
      </c>
      <c r="C6610">
        <v>19.738973999999999</v>
      </c>
      <c r="D6610">
        <v>19.738973999999999</v>
      </c>
      <c r="E6610">
        <v>13.304266999999999</v>
      </c>
      <c r="F6610">
        <v>8.0593380000000003</v>
      </c>
      <c r="G6610">
        <v>17.224872000000001</v>
      </c>
      <c r="H6610">
        <v>11.997399</v>
      </c>
      <c r="I6610">
        <v>17.713301999999999</v>
      </c>
      <c r="J6610">
        <v>17.249058999999999</v>
      </c>
      <c r="K6610">
        <v>11.997399</v>
      </c>
      <c r="L6610">
        <v>6.8948119999999999</v>
      </c>
      <c r="M6610">
        <v>17.208313</v>
      </c>
      <c r="N6610">
        <v>11.997399</v>
      </c>
      <c r="O6610">
        <v>9.7303320000000006</v>
      </c>
      <c r="P6610">
        <v>17.104887999999999</v>
      </c>
      <c r="Q6610">
        <v>11.997399</v>
      </c>
      <c r="R6610">
        <v>6.8948119999999999</v>
      </c>
      <c r="S6610">
        <v>16.823734000000002</v>
      </c>
      <c r="T6610">
        <v>16.823734000000002</v>
      </c>
      <c r="U6610">
        <v>14.426052</v>
      </c>
      <c r="V6610">
        <v>16.790783000000001</v>
      </c>
      <c r="W6610">
        <v>12.028369</v>
      </c>
      <c r="X6610">
        <v>12.028369</v>
      </c>
      <c r="Y6610">
        <v>16.823734000000002</v>
      </c>
      <c r="Z6610">
        <v>14.398864</v>
      </c>
      <c r="AA6610">
        <v>16.981175</v>
      </c>
      <c r="AB6610">
        <v>11.973993999999999</v>
      </c>
      <c r="AC6610">
        <v>12.009456</v>
      </c>
      <c r="AD6610">
        <v>16.823734000000002</v>
      </c>
      <c r="AE6610">
        <v>14.390758</v>
      </c>
      <c r="AF6610">
        <v>17.037944</v>
      </c>
      <c r="AG6610">
        <v>11.957781000000001</v>
      </c>
      <c r="AH6610">
        <v>11.997399</v>
      </c>
      <c r="AI6610">
        <v>17.224872000000001</v>
      </c>
      <c r="AJ6610">
        <v>18.531739999999999</v>
      </c>
    </row>
    <row r="6611" spans="1:36" x14ac:dyDescent="0.45">
      <c r="A6611">
        <v>6610</v>
      </c>
      <c r="B6611">
        <v>13.62058</v>
      </c>
      <c r="C6611">
        <v>20.047066000000001</v>
      </c>
      <c r="D6611">
        <v>20.047066000000001</v>
      </c>
      <c r="E6611">
        <v>13.62058</v>
      </c>
      <c r="F6611">
        <v>8.3381869999999996</v>
      </c>
      <c r="G6611">
        <v>17.455907</v>
      </c>
      <c r="H6611">
        <v>12.342138</v>
      </c>
      <c r="I6611">
        <v>18.053955999999999</v>
      </c>
      <c r="J6611">
        <v>17.483468999999999</v>
      </c>
      <c r="K6611">
        <v>12.342138</v>
      </c>
      <c r="L6611">
        <v>7.1996200000000004</v>
      </c>
      <c r="M6611">
        <v>17.445236999999999</v>
      </c>
      <c r="N6611">
        <v>12.342138</v>
      </c>
      <c r="O6611">
        <v>11.588566</v>
      </c>
      <c r="P6611">
        <v>17.379674000000001</v>
      </c>
      <c r="Q6611">
        <v>12.342138</v>
      </c>
      <c r="R6611">
        <v>7.1996200000000004</v>
      </c>
      <c r="S6611">
        <v>17.143744999999999</v>
      </c>
      <c r="T6611">
        <v>17.143744999999999</v>
      </c>
      <c r="U6611">
        <v>14.757588999999999</v>
      </c>
      <c r="V6611">
        <v>17.886644</v>
      </c>
      <c r="W6611">
        <v>12.371433</v>
      </c>
      <c r="X6611">
        <v>12.371433</v>
      </c>
      <c r="Y6611">
        <v>17.143744999999999</v>
      </c>
      <c r="Z6611">
        <v>14.731873</v>
      </c>
      <c r="AA6611">
        <v>18.079415000000001</v>
      </c>
      <c r="AB6611">
        <v>12.32</v>
      </c>
      <c r="AC6611">
        <v>12.353543999999999</v>
      </c>
      <c r="AD6611">
        <v>17.143744999999999</v>
      </c>
      <c r="AE6611">
        <v>14.724202999999999</v>
      </c>
      <c r="AF6611">
        <v>18.136907000000001</v>
      </c>
      <c r="AG6611">
        <v>12.304660999999999</v>
      </c>
      <c r="AH6611">
        <v>12.342138</v>
      </c>
      <c r="AI6611">
        <v>17.455907</v>
      </c>
      <c r="AJ6611">
        <v>18.734349000000002</v>
      </c>
    </row>
    <row r="6612" spans="1:36" x14ac:dyDescent="0.45">
      <c r="A6612">
        <v>6611</v>
      </c>
      <c r="B6612">
        <v>14.02303</v>
      </c>
      <c r="C6612">
        <v>20.444915000000002</v>
      </c>
      <c r="D6612">
        <v>20.444915000000002</v>
      </c>
      <c r="E6612">
        <v>14.02303</v>
      </c>
      <c r="F6612">
        <v>8.7048050000000003</v>
      </c>
      <c r="G6612">
        <v>17.868993</v>
      </c>
      <c r="H6612">
        <v>12.741042</v>
      </c>
      <c r="I6612">
        <v>18.449850000000001</v>
      </c>
      <c r="J6612">
        <v>17.915537</v>
      </c>
      <c r="K6612">
        <v>12.741042</v>
      </c>
      <c r="L6612">
        <v>7.5598999999999998</v>
      </c>
      <c r="M6612">
        <v>17.874510999999998</v>
      </c>
      <c r="N6612">
        <v>12.741042</v>
      </c>
      <c r="O6612">
        <v>15.565733</v>
      </c>
      <c r="P6612">
        <v>17.8475</v>
      </c>
      <c r="Q6612">
        <v>12.741042</v>
      </c>
      <c r="R6612">
        <v>7.5598999999999998</v>
      </c>
      <c r="S6612">
        <v>17.673209</v>
      </c>
      <c r="T6612">
        <v>17.673209</v>
      </c>
      <c r="U6612">
        <v>15.220851</v>
      </c>
      <c r="V6612">
        <v>20.165565999999998</v>
      </c>
      <c r="W6612">
        <v>12.768492</v>
      </c>
      <c r="X6612">
        <v>12.768492</v>
      </c>
      <c r="Y6612">
        <v>17.673209</v>
      </c>
      <c r="Z6612">
        <v>15.196756000000001</v>
      </c>
      <c r="AA6612">
        <v>20.363697999999999</v>
      </c>
      <c r="AB6612">
        <v>12.720302</v>
      </c>
      <c r="AC6612">
        <v>12.751730999999999</v>
      </c>
      <c r="AD6612">
        <v>17.673209</v>
      </c>
      <c r="AE6612">
        <v>15.189567</v>
      </c>
      <c r="AF6612">
        <v>20.422813000000001</v>
      </c>
      <c r="AG6612">
        <v>12.705924</v>
      </c>
      <c r="AH6612">
        <v>12.741042</v>
      </c>
      <c r="AI6612">
        <v>17.868993</v>
      </c>
      <c r="AJ6612">
        <v>19.150981000000002</v>
      </c>
    </row>
    <row r="6613" spans="1:36" x14ac:dyDescent="0.45">
      <c r="A6613">
        <v>6612</v>
      </c>
      <c r="B6613">
        <v>14.524132</v>
      </c>
      <c r="C6613">
        <v>20.940003999999998</v>
      </c>
      <c r="D6613">
        <v>20.940003999999998</v>
      </c>
      <c r="E6613">
        <v>14.524132</v>
      </c>
      <c r="F6613">
        <v>9.1607950000000002</v>
      </c>
      <c r="G6613">
        <v>18.545211999999999</v>
      </c>
      <c r="H6613">
        <v>13.183771999999999</v>
      </c>
      <c r="I6613">
        <v>18.888859</v>
      </c>
      <c r="J6613">
        <v>18.580120999999998</v>
      </c>
      <c r="K6613">
        <v>13.183771999999999</v>
      </c>
      <c r="L6613">
        <v>7.9585910000000002</v>
      </c>
      <c r="M6613">
        <v>18.534248000000002</v>
      </c>
      <c r="N6613">
        <v>13.183771999999999</v>
      </c>
      <c r="O6613">
        <v>17.130081000000001</v>
      </c>
      <c r="P6613">
        <v>18.516922999999998</v>
      </c>
      <c r="Q6613">
        <v>13.183771999999999</v>
      </c>
      <c r="R6613">
        <v>7.9585910000000002</v>
      </c>
      <c r="S6613">
        <v>18.373840000000001</v>
      </c>
      <c r="T6613">
        <v>18.373840000000001</v>
      </c>
      <c r="U6613">
        <v>15.791725</v>
      </c>
      <c r="V6613">
        <v>22.998113</v>
      </c>
      <c r="W6613">
        <v>13.20961</v>
      </c>
      <c r="X6613">
        <v>13.20961</v>
      </c>
      <c r="Y6613">
        <v>18.373840000000001</v>
      </c>
      <c r="Z6613">
        <v>15.769045999999999</v>
      </c>
      <c r="AA6613">
        <v>23.200106000000002</v>
      </c>
      <c r="AB6613">
        <v>13.164251999999999</v>
      </c>
      <c r="AC6613">
        <v>13.193833</v>
      </c>
      <c r="AD6613">
        <v>18.373840000000001</v>
      </c>
      <c r="AE6613">
        <v>15.762276</v>
      </c>
      <c r="AF6613">
        <v>23.260403</v>
      </c>
      <c r="AG6613">
        <v>13.150712</v>
      </c>
      <c r="AH6613">
        <v>13.183771999999999</v>
      </c>
      <c r="AI6613">
        <v>18.545211999999999</v>
      </c>
      <c r="AJ6613">
        <v>19.885572</v>
      </c>
    </row>
    <row r="6614" spans="1:36" x14ac:dyDescent="0.45">
      <c r="A6614">
        <v>6613</v>
      </c>
      <c r="B6614">
        <v>14.984973999999999</v>
      </c>
      <c r="C6614">
        <v>21.389872</v>
      </c>
      <c r="D6614">
        <v>21.389872</v>
      </c>
      <c r="E6614">
        <v>14.984973999999999</v>
      </c>
      <c r="F6614">
        <v>9.5697089999999996</v>
      </c>
      <c r="G6614">
        <v>18.932255000000001</v>
      </c>
      <c r="H6614">
        <v>13.669214</v>
      </c>
      <c r="I6614">
        <v>19.370041000000001</v>
      </c>
      <c r="J6614">
        <v>18.984195</v>
      </c>
      <c r="K6614">
        <v>13.669214</v>
      </c>
      <c r="L6614">
        <v>8.3955380000000002</v>
      </c>
      <c r="M6614">
        <v>18.944081000000001</v>
      </c>
      <c r="N6614">
        <v>13.669214</v>
      </c>
      <c r="O6614">
        <v>18.393566</v>
      </c>
      <c r="P6614">
        <v>18.937207000000001</v>
      </c>
      <c r="Q6614">
        <v>13.669214</v>
      </c>
      <c r="R6614">
        <v>8.3955380000000002</v>
      </c>
      <c r="S6614">
        <v>18.820163999999998</v>
      </c>
      <c r="T6614">
        <v>18.820163999999998</v>
      </c>
      <c r="U6614">
        <v>16.256871</v>
      </c>
      <c r="V6614">
        <v>24.623808</v>
      </c>
      <c r="W6614">
        <v>13.693578</v>
      </c>
      <c r="X6614">
        <v>13.693578</v>
      </c>
      <c r="Y6614">
        <v>18.820163999999998</v>
      </c>
      <c r="Z6614">
        <v>16.235486000000002</v>
      </c>
      <c r="AA6614">
        <v>24.829232999999999</v>
      </c>
      <c r="AB6614">
        <v>13.650809000000001</v>
      </c>
      <c r="AC6614">
        <v>13.678701999999999</v>
      </c>
      <c r="AD6614">
        <v>18.820163999999998</v>
      </c>
      <c r="AE6614">
        <v>16.229101</v>
      </c>
      <c r="AF6614">
        <v>24.890574999999998</v>
      </c>
      <c r="AG6614">
        <v>13.638038</v>
      </c>
      <c r="AH6614">
        <v>13.669214</v>
      </c>
      <c r="AI6614">
        <v>18.932255000000001</v>
      </c>
      <c r="AJ6614">
        <v>20.248014999999999</v>
      </c>
    </row>
    <row r="6615" spans="1:36" x14ac:dyDescent="0.45">
      <c r="A6615">
        <v>6614</v>
      </c>
      <c r="B6615">
        <v>15.354285000000001</v>
      </c>
      <c r="C6615">
        <v>21.747828999999999</v>
      </c>
      <c r="D6615">
        <v>21.747828999999999</v>
      </c>
      <c r="E6615">
        <v>15.354285000000001</v>
      </c>
      <c r="F6615">
        <v>9.8928159999999998</v>
      </c>
      <c r="G6615">
        <v>19.363630000000001</v>
      </c>
      <c r="H6615">
        <v>14.017837</v>
      </c>
      <c r="I6615">
        <v>19.711818000000001</v>
      </c>
      <c r="J6615">
        <v>19.404896000000001</v>
      </c>
      <c r="K6615">
        <v>14.017837</v>
      </c>
      <c r="L6615">
        <v>8.6957509999999996</v>
      </c>
      <c r="M6615">
        <v>19.378962999999999</v>
      </c>
      <c r="N6615">
        <v>14.017837</v>
      </c>
      <c r="O6615">
        <v>19.392676999999999</v>
      </c>
      <c r="P6615">
        <v>19.379124000000001</v>
      </c>
      <c r="Q6615">
        <v>14.017837</v>
      </c>
      <c r="R6615">
        <v>8.6957509999999996</v>
      </c>
      <c r="S6615">
        <v>19.278853999999999</v>
      </c>
      <c r="T6615">
        <v>19.278853999999999</v>
      </c>
      <c r="U6615">
        <v>16.660138</v>
      </c>
      <c r="V6615">
        <v>25.879328000000001</v>
      </c>
      <c r="W6615">
        <v>14.041422000000001</v>
      </c>
      <c r="X6615">
        <v>14.041422000000001</v>
      </c>
      <c r="Y6615">
        <v>19.278853999999999</v>
      </c>
      <c r="Z6615">
        <v>16.639438999999999</v>
      </c>
      <c r="AA6615">
        <v>26.083888999999999</v>
      </c>
      <c r="AB6615">
        <v>14.000023000000001</v>
      </c>
      <c r="AC6615">
        <v>14.027022000000001</v>
      </c>
      <c r="AD6615">
        <v>19.278853999999999</v>
      </c>
      <c r="AE6615">
        <v>16.633255999999999</v>
      </c>
      <c r="AF6615">
        <v>26.144988999999999</v>
      </c>
      <c r="AG6615">
        <v>13.987658</v>
      </c>
      <c r="AH6615">
        <v>14.017837</v>
      </c>
      <c r="AI6615">
        <v>19.363630000000001</v>
      </c>
      <c r="AJ6615">
        <v>20.700078000000001</v>
      </c>
    </row>
    <row r="6616" spans="1:36" x14ac:dyDescent="0.45">
      <c r="A6616">
        <v>6615</v>
      </c>
      <c r="B6616">
        <v>15.483504999999999</v>
      </c>
      <c r="C6616">
        <v>21.864082</v>
      </c>
      <c r="D6616">
        <v>21.864082</v>
      </c>
      <c r="E6616">
        <v>15.483504999999999</v>
      </c>
      <c r="F6616">
        <v>9.9890950000000007</v>
      </c>
      <c r="G6616">
        <v>19.522168000000001</v>
      </c>
      <c r="H6616">
        <v>14.137283999999999</v>
      </c>
      <c r="I6616">
        <v>19.824656999999998</v>
      </c>
      <c r="J6616">
        <v>19.550466</v>
      </c>
      <c r="K6616">
        <v>14.137283999999999</v>
      </c>
      <c r="L6616">
        <v>8.7837379999999996</v>
      </c>
      <c r="M6616">
        <v>19.524569</v>
      </c>
      <c r="N6616">
        <v>14.137283999999999</v>
      </c>
      <c r="O6616">
        <v>19.656219</v>
      </c>
      <c r="P6616">
        <v>19.525870999999999</v>
      </c>
      <c r="Q6616">
        <v>14.137283999999999</v>
      </c>
      <c r="R6616">
        <v>8.7837379999999996</v>
      </c>
      <c r="S6616">
        <v>19.407547000000001</v>
      </c>
      <c r="T6616">
        <v>19.407547000000001</v>
      </c>
      <c r="U6616">
        <v>16.784278</v>
      </c>
      <c r="V6616">
        <v>25.07527</v>
      </c>
      <c r="W6616">
        <v>14.161008000000001</v>
      </c>
      <c r="X6616">
        <v>14.161008000000001</v>
      </c>
      <c r="Y6616">
        <v>19.407547000000001</v>
      </c>
      <c r="Z6616">
        <v>16.763456000000001</v>
      </c>
      <c r="AA6616">
        <v>25.274303</v>
      </c>
      <c r="AB6616">
        <v>14.119363999999999</v>
      </c>
      <c r="AC6616">
        <v>14.146523</v>
      </c>
      <c r="AD6616">
        <v>19.407547000000001</v>
      </c>
      <c r="AE6616">
        <v>16.757237</v>
      </c>
      <c r="AF6616">
        <v>25.333746000000001</v>
      </c>
      <c r="AG6616">
        <v>14.106927000000001</v>
      </c>
      <c r="AH6616">
        <v>14.137283999999999</v>
      </c>
      <c r="AI6616">
        <v>19.522168000000001</v>
      </c>
      <c r="AJ6616">
        <v>20.868389000000001</v>
      </c>
    </row>
    <row r="6617" spans="1:36" x14ac:dyDescent="0.45">
      <c r="A6617">
        <v>6616</v>
      </c>
      <c r="B6617">
        <v>15.870307</v>
      </c>
      <c r="C6617">
        <v>22.254145999999999</v>
      </c>
      <c r="D6617">
        <v>22.254145999999999</v>
      </c>
      <c r="E6617">
        <v>15.870307</v>
      </c>
      <c r="F6617">
        <v>10.356377</v>
      </c>
      <c r="G6617">
        <v>20.038425</v>
      </c>
      <c r="H6617">
        <v>14.480934</v>
      </c>
      <c r="I6617">
        <v>20.169566</v>
      </c>
      <c r="J6617">
        <v>20.053791</v>
      </c>
      <c r="K6617">
        <v>14.480934</v>
      </c>
      <c r="L6617">
        <v>9.1093130000000002</v>
      </c>
      <c r="M6617">
        <v>20.021773</v>
      </c>
      <c r="N6617">
        <v>14.480934</v>
      </c>
      <c r="O6617">
        <v>20.002371</v>
      </c>
      <c r="P6617">
        <v>20.021536000000001</v>
      </c>
      <c r="Q6617">
        <v>14.480934</v>
      </c>
      <c r="R6617">
        <v>9.1093130000000002</v>
      </c>
      <c r="S6617">
        <v>19.889486999999999</v>
      </c>
      <c r="T6617">
        <v>19.889486999999999</v>
      </c>
      <c r="U6617">
        <v>17.196638</v>
      </c>
      <c r="V6617">
        <v>27.247143000000001</v>
      </c>
      <c r="W6617">
        <v>14.50379</v>
      </c>
      <c r="X6617">
        <v>14.50379</v>
      </c>
      <c r="Y6617">
        <v>19.889486999999999</v>
      </c>
      <c r="Z6617">
        <v>17.176579</v>
      </c>
      <c r="AA6617">
        <v>27.450108</v>
      </c>
      <c r="AB6617">
        <v>14.463672000000001</v>
      </c>
      <c r="AC6617">
        <v>14.489836</v>
      </c>
      <c r="AD6617">
        <v>19.889486999999999</v>
      </c>
      <c r="AE6617">
        <v>17.170586</v>
      </c>
      <c r="AF6617">
        <v>27.510746000000001</v>
      </c>
      <c r="AG6617">
        <v>14.451686</v>
      </c>
      <c r="AH6617">
        <v>14.480934</v>
      </c>
      <c r="AI6617">
        <v>20.038425</v>
      </c>
      <c r="AJ6617">
        <v>21.427797999999999</v>
      </c>
    </row>
    <row r="6618" spans="1:36" x14ac:dyDescent="0.45">
      <c r="A6618">
        <v>6617</v>
      </c>
      <c r="B6618">
        <v>16.206185999999999</v>
      </c>
      <c r="C6618">
        <v>22.580998000000001</v>
      </c>
      <c r="D6618">
        <v>22.580998000000001</v>
      </c>
      <c r="E6618">
        <v>16.206185999999999</v>
      </c>
      <c r="F6618">
        <v>10.653282000000001</v>
      </c>
      <c r="G6618">
        <v>20.587056</v>
      </c>
      <c r="H6618">
        <v>14.745896</v>
      </c>
      <c r="I6618">
        <v>20.429606</v>
      </c>
      <c r="J6618">
        <v>20.568774999999999</v>
      </c>
      <c r="K6618">
        <v>14.745896</v>
      </c>
      <c r="L6618">
        <v>9.3398760000000003</v>
      </c>
      <c r="M6618">
        <v>20.548041999999999</v>
      </c>
      <c r="N6618">
        <v>14.745896</v>
      </c>
      <c r="O6618">
        <v>20.267704999999999</v>
      </c>
      <c r="P6618">
        <v>20.544778000000001</v>
      </c>
      <c r="Q6618">
        <v>14.745896</v>
      </c>
      <c r="R6618">
        <v>9.3398760000000003</v>
      </c>
      <c r="S6618">
        <v>20.368521999999999</v>
      </c>
      <c r="T6618">
        <v>20.368521999999999</v>
      </c>
      <c r="U6618">
        <v>17.568472</v>
      </c>
      <c r="V6618">
        <v>28.592358000000001</v>
      </c>
      <c r="W6618">
        <v>14.768421999999999</v>
      </c>
      <c r="X6618">
        <v>14.768421999999999</v>
      </c>
      <c r="Y6618">
        <v>20.368521999999999</v>
      </c>
      <c r="Z6618">
        <v>17.548703</v>
      </c>
      <c r="AA6618">
        <v>28.794229000000001</v>
      </c>
      <c r="AB6618">
        <v>14.728884000000001</v>
      </c>
      <c r="AC6618">
        <v>14.754670000000001</v>
      </c>
      <c r="AD6618">
        <v>20.368521999999999</v>
      </c>
      <c r="AE6618">
        <v>17.542795000000002</v>
      </c>
      <c r="AF6618">
        <v>28.854552999999999</v>
      </c>
      <c r="AG6618">
        <v>14.717069</v>
      </c>
      <c r="AH6618">
        <v>14.745896</v>
      </c>
      <c r="AI6618">
        <v>20.587056</v>
      </c>
      <c r="AJ6618">
        <v>22.047346999999998</v>
      </c>
    </row>
    <row r="6619" spans="1:36" x14ac:dyDescent="0.45">
      <c r="A6619">
        <v>6618</v>
      </c>
      <c r="B6619">
        <v>14.956848000000001</v>
      </c>
      <c r="C6619">
        <v>21.287389000000001</v>
      </c>
      <c r="D6619">
        <v>21.287389000000001</v>
      </c>
      <c r="E6619">
        <v>14.956848000000001</v>
      </c>
      <c r="F6619">
        <v>9.4057809999999993</v>
      </c>
      <c r="G6619">
        <v>19.198847000000001</v>
      </c>
      <c r="H6619">
        <v>13.542849</v>
      </c>
      <c r="I6619">
        <v>19.205278</v>
      </c>
      <c r="J6619">
        <v>19.199048999999999</v>
      </c>
      <c r="K6619">
        <v>13.542849</v>
      </c>
      <c r="L6619">
        <v>8.143948</v>
      </c>
      <c r="M6619">
        <v>19.170289</v>
      </c>
      <c r="N6619">
        <v>13.542849</v>
      </c>
      <c r="O6619">
        <v>19.050820000000002</v>
      </c>
      <c r="P6619">
        <v>19.168184</v>
      </c>
      <c r="Q6619">
        <v>13.542849</v>
      </c>
      <c r="R6619">
        <v>8.143948</v>
      </c>
      <c r="S6619">
        <v>18.831669999999999</v>
      </c>
      <c r="T6619">
        <v>18.831669999999999</v>
      </c>
      <c r="U6619">
        <v>16.201675999999999</v>
      </c>
      <c r="V6619">
        <v>16.190618000000001</v>
      </c>
      <c r="W6619">
        <v>13.571681</v>
      </c>
      <c r="X6619">
        <v>13.571681</v>
      </c>
      <c r="Y6619">
        <v>18.831669999999999</v>
      </c>
      <c r="Z6619">
        <v>16.176365000000001</v>
      </c>
      <c r="AA6619">
        <v>16.346430999999999</v>
      </c>
      <c r="AB6619">
        <v>13.52106</v>
      </c>
      <c r="AC6619">
        <v>13.554074</v>
      </c>
      <c r="AD6619">
        <v>18.831669999999999</v>
      </c>
      <c r="AE6619">
        <v>16.168818000000002</v>
      </c>
      <c r="AF6619">
        <v>16.392892</v>
      </c>
      <c r="AG6619">
        <v>13.505966000000001</v>
      </c>
      <c r="AH6619">
        <v>13.542849</v>
      </c>
      <c r="AI6619">
        <v>19.198847000000001</v>
      </c>
      <c r="AJ6619">
        <v>20.612846999999999</v>
      </c>
    </row>
    <row r="6620" spans="1:36" x14ac:dyDescent="0.45">
      <c r="A6620">
        <v>6619</v>
      </c>
      <c r="B6620">
        <v>14.521803</v>
      </c>
      <c r="C6620">
        <v>20.897853000000001</v>
      </c>
      <c r="D6620">
        <v>20.897853000000001</v>
      </c>
      <c r="E6620">
        <v>14.521803</v>
      </c>
      <c r="F6620">
        <v>9.0823719999999994</v>
      </c>
      <c r="G6620">
        <v>18.767306000000001</v>
      </c>
      <c r="H6620">
        <v>13.106635000000001</v>
      </c>
      <c r="I6620">
        <v>18.793192999999999</v>
      </c>
      <c r="J6620">
        <v>18.767928000000001</v>
      </c>
      <c r="K6620">
        <v>13.106635000000001</v>
      </c>
      <c r="L6620">
        <v>7.8171840000000001</v>
      </c>
      <c r="M6620">
        <v>18.744434999999999</v>
      </c>
      <c r="N6620">
        <v>13.106635000000001</v>
      </c>
      <c r="O6620">
        <v>18.618949000000001</v>
      </c>
      <c r="P6620">
        <v>18.742543999999999</v>
      </c>
      <c r="Q6620">
        <v>13.106635000000001</v>
      </c>
      <c r="R6620">
        <v>7.8171840000000001</v>
      </c>
      <c r="S6620">
        <v>18.399443999999999</v>
      </c>
      <c r="T6620">
        <v>18.399443999999999</v>
      </c>
      <c r="U6620">
        <v>15.768307</v>
      </c>
      <c r="V6620">
        <v>15.302527</v>
      </c>
      <c r="W6620">
        <v>13.137169999999999</v>
      </c>
      <c r="X6620">
        <v>13.137169999999999</v>
      </c>
      <c r="Y6620">
        <v>18.399443999999999</v>
      </c>
      <c r="Z6620">
        <v>15.741501</v>
      </c>
      <c r="AA6620">
        <v>15.458428</v>
      </c>
      <c r="AB6620">
        <v>13.083558</v>
      </c>
      <c r="AC6620">
        <v>13.118522</v>
      </c>
      <c r="AD6620">
        <v>18.399443999999999</v>
      </c>
      <c r="AE6620">
        <v>15.733511</v>
      </c>
      <c r="AF6620">
        <v>15.504899999999999</v>
      </c>
      <c r="AG6620">
        <v>13.067577</v>
      </c>
      <c r="AH6620">
        <v>13.106635000000001</v>
      </c>
      <c r="AI6620">
        <v>18.767306000000001</v>
      </c>
      <c r="AJ6620">
        <v>20.182473000000002</v>
      </c>
    </row>
    <row r="6621" spans="1:36" x14ac:dyDescent="0.45">
      <c r="A6621">
        <v>6620</v>
      </c>
      <c r="B6621">
        <v>13.740439</v>
      </c>
      <c r="C6621">
        <v>20.117999000000001</v>
      </c>
      <c r="D6621">
        <v>20.117999000000001</v>
      </c>
      <c r="E6621">
        <v>13.740439</v>
      </c>
      <c r="F6621">
        <v>8.3551830000000002</v>
      </c>
      <c r="G6621">
        <v>17.734193000000001</v>
      </c>
      <c r="H6621">
        <v>12.409188</v>
      </c>
      <c r="I6621">
        <v>18.098018</v>
      </c>
      <c r="J6621">
        <v>17.737351</v>
      </c>
      <c r="K6621">
        <v>12.409188</v>
      </c>
      <c r="L6621">
        <v>7.1729159999999998</v>
      </c>
      <c r="M6621">
        <v>17.700210999999999</v>
      </c>
      <c r="N6621">
        <v>12.409188</v>
      </c>
      <c r="O6621">
        <v>17.917766</v>
      </c>
      <c r="P6621">
        <v>17.704491999999998</v>
      </c>
      <c r="Q6621">
        <v>12.409188</v>
      </c>
      <c r="R6621">
        <v>7.1729159999999998</v>
      </c>
      <c r="S6621">
        <v>17.257607</v>
      </c>
      <c r="T6621">
        <v>17.257607</v>
      </c>
      <c r="U6621">
        <v>14.851349000000001</v>
      </c>
      <c r="V6621">
        <v>9.5535910000000008</v>
      </c>
      <c r="W6621">
        <v>12.445091</v>
      </c>
      <c r="X6621">
        <v>12.445091</v>
      </c>
      <c r="Y6621">
        <v>17.257607</v>
      </c>
      <c r="Z6621">
        <v>14.819826000000001</v>
      </c>
      <c r="AA6621">
        <v>9.678744</v>
      </c>
      <c r="AB6621">
        <v>12.382046000000001</v>
      </c>
      <c r="AC6621">
        <v>12.423162</v>
      </c>
      <c r="AD6621">
        <v>17.257607</v>
      </c>
      <c r="AE6621">
        <v>14.81044</v>
      </c>
      <c r="AF6621">
        <v>9.7160119999999992</v>
      </c>
      <c r="AG6621">
        <v>12.363273</v>
      </c>
      <c r="AH6621">
        <v>12.409188</v>
      </c>
      <c r="AI6621">
        <v>17.734193000000001</v>
      </c>
      <c r="AJ6621">
        <v>19.065443999999999</v>
      </c>
    </row>
    <row r="6622" spans="1:36" x14ac:dyDescent="0.45">
      <c r="A6622">
        <v>6621</v>
      </c>
      <c r="B6622">
        <v>13.254173</v>
      </c>
      <c r="C6622">
        <v>19.654705</v>
      </c>
      <c r="D6622">
        <v>19.654705</v>
      </c>
      <c r="E6622">
        <v>13.254173</v>
      </c>
      <c r="F6622">
        <v>7.9448420000000004</v>
      </c>
      <c r="G6622">
        <v>17.302955000000001</v>
      </c>
      <c r="H6622">
        <v>11.904579</v>
      </c>
      <c r="I6622">
        <v>17.603487999999999</v>
      </c>
      <c r="J6622">
        <v>17.303311999999998</v>
      </c>
      <c r="K6622">
        <v>11.904579</v>
      </c>
      <c r="L6622">
        <v>6.7387589999999999</v>
      </c>
      <c r="M6622">
        <v>17.278490999999999</v>
      </c>
      <c r="N6622">
        <v>11.904579</v>
      </c>
      <c r="O6622">
        <v>16.962665999999999</v>
      </c>
      <c r="P6622">
        <v>17.272864999999999</v>
      </c>
      <c r="Q6622">
        <v>11.904579</v>
      </c>
      <c r="R6622">
        <v>6.7387589999999999</v>
      </c>
      <c r="S6622">
        <v>16.855153000000001</v>
      </c>
      <c r="T6622">
        <v>16.855153000000001</v>
      </c>
      <c r="U6622">
        <v>14.399217999999999</v>
      </c>
      <c r="V6622">
        <v>8.6190309999999997</v>
      </c>
      <c r="W6622">
        <v>11.943282999999999</v>
      </c>
      <c r="X6622">
        <v>11.943282999999999</v>
      </c>
      <c r="Y6622">
        <v>16.855153000000001</v>
      </c>
      <c r="Z6622">
        <v>14.365235</v>
      </c>
      <c r="AA6622">
        <v>8.7382930000000005</v>
      </c>
      <c r="AB6622">
        <v>11.875317000000001</v>
      </c>
      <c r="AC6622">
        <v>11.919643000000001</v>
      </c>
      <c r="AD6622">
        <v>16.855153000000001</v>
      </c>
      <c r="AE6622">
        <v>14.355119</v>
      </c>
      <c r="AF6622">
        <v>8.7737960000000008</v>
      </c>
      <c r="AG6622">
        <v>11.855085000000001</v>
      </c>
      <c r="AH6622">
        <v>11.904579</v>
      </c>
      <c r="AI6622">
        <v>17.302955000000001</v>
      </c>
      <c r="AJ6622">
        <v>18.652549</v>
      </c>
    </row>
    <row r="6623" spans="1:36" x14ac:dyDescent="0.45">
      <c r="A6623">
        <v>6622</v>
      </c>
      <c r="B6623">
        <v>12.924593</v>
      </c>
      <c r="C6623">
        <v>19.333089000000001</v>
      </c>
      <c r="D6623">
        <v>19.333089000000001</v>
      </c>
      <c r="E6623">
        <v>12.924593</v>
      </c>
      <c r="F6623">
        <v>7.6634279999999997</v>
      </c>
      <c r="G6623">
        <v>16.786082</v>
      </c>
      <c r="H6623">
        <v>11.637430999999999</v>
      </c>
      <c r="I6623">
        <v>12.156212</v>
      </c>
      <c r="J6623">
        <v>16.592486000000001</v>
      </c>
      <c r="K6623">
        <v>11.637430999999999</v>
      </c>
      <c r="L6623">
        <v>6.5203800000000003</v>
      </c>
      <c r="M6623">
        <v>16.569785</v>
      </c>
      <c r="N6623">
        <v>11.637430999999999</v>
      </c>
      <c r="O6623">
        <v>13.460467</v>
      </c>
      <c r="P6623">
        <v>16.507186999999998</v>
      </c>
      <c r="Q6623">
        <v>11.637430999999999</v>
      </c>
      <c r="R6623">
        <v>6.5203800000000003</v>
      </c>
      <c r="S6623">
        <v>16.081381</v>
      </c>
      <c r="T6623">
        <v>16.081381</v>
      </c>
      <c r="U6623">
        <v>13.880437000000001</v>
      </c>
      <c r="V6623">
        <v>6.3149790000000001</v>
      </c>
      <c r="W6623">
        <v>11.679494</v>
      </c>
      <c r="X6623">
        <v>11.679494</v>
      </c>
      <c r="Y6623">
        <v>16.081381</v>
      </c>
      <c r="Z6623">
        <v>13.843503</v>
      </c>
      <c r="AA6623">
        <v>6.4209519999999998</v>
      </c>
      <c r="AB6623">
        <v>11.605625</v>
      </c>
      <c r="AC6623">
        <v>11.6538</v>
      </c>
      <c r="AD6623">
        <v>16.081381</v>
      </c>
      <c r="AE6623">
        <v>13.832513000000001</v>
      </c>
      <c r="AF6623">
        <v>6.4524860000000004</v>
      </c>
      <c r="AG6623">
        <v>11.583644</v>
      </c>
      <c r="AH6623">
        <v>11.637430999999999</v>
      </c>
      <c r="AI6623">
        <v>16.786082</v>
      </c>
      <c r="AJ6623">
        <v>18.073245</v>
      </c>
    </row>
    <row r="6624" spans="1:36" x14ac:dyDescent="0.45">
      <c r="A6624">
        <v>6623</v>
      </c>
      <c r="B6624">
        <v>12.676166</v>
      </c>
      <c r="C6624">
        <v>19.061702</v>
      </c>
      <c r="D6624">
        <v>19.061702</v>
      </c>
      <c r="E6624">
        <v>12.676166</v>
      </c>
      <c r="F6624">
        <v>7.4483819999999996</v>
      </c>
      <c r="G6624">
        <v>16.381256</v>
      </c>
      <c r="H6624">
        <v>11.441136</v>
      </c>
      <c r="I6624">
        <v>11.094101999999999</v>
      </c>
      <c r="J6624">
        <v>15.954499</v>
      </c>
      <c r="K6624">
        <v>11.441136</v>
      </c>
      <c r="L6624">
        <v>6.3513630000000001</v>
      </c>
      <c r="M6624">
        <v>15.931357999999999</v>
      </c>
      <c r="N6624">
        <v>11.441136</v>
      </c>
      <c r="O6624">
        <v>10.003584999999999</v>
      </c>
      <c r="P6624">
        <v>15.76488</v>
      </c>
      <c r="Q6624">
        <v>11.441136</v>
      </c>
      <c r="R6624">
        <v>6.3513630000000001</v>
      </c>
      <c r="S6624">
        <v>15.514673999999999</v>
      </c>
      <c r="T6624">
        <v>15.514673999999999</v>
      </c>
      <c r="U6624">
        <v>13.500106000000001</v>
      </c>
      <c r="V6624">
        <v>5.2099070000000003</v>
      </c>
      <c r="W6624">
        <v>11.485538</v>
      </c>
      <c r="X6624">
        <v>11.485538</v>
      </c>
      <c r="Y6624">
        <v>15.514673999999999</v>
      </c>
      <c r="Z6624">
        <v>13.461117</v>
      </c>
      <c r="AA6624">
        <v>5.3107369999999996</v>
      </c>
      <c r="AB6624">
        <v>11.40756</v>
      </c>
      <c r="AC6624">
        <v>11.458416</v>
      </c>
      <c r="AD6624">
        <v>15.514673999999999</v>
      </c>
      <c r="AE6624">
        <v>13.449517999999999</v>
      </c>
      <c r="AF6624">
        <v>5.3407340000000003</v>
      </c>
      <c r="AG6624">
        <v>11.384361999999999</v>
      </c>
      <c r="AH6624">
        <v>11.441136</v>
      </c>
      <c r="AI6624">
        <v>16.381256</v>
      </c>
      <c r="AJ6624">
        <v>17.616285999999999</v>
      </c>
    </row>
    <row r="6625" spans="1:36" x14ac:dyDescent="0.45">
      <c r="A6625">
        <v>6624</v>
      </c>
      <c r="B6625">
        <v>12.552770000000001</v>
      </c>
      <c r="C6625">
        <v>18.893284000000001</v>
      </c>
      <c r="D6625">
        <v>18.893284000000001</v>
      </c>
      <c r="E6625">
        <v>12.552770000000001</v>
      </c>
      <c r="F6625">
        <v>7.3486269999999996</v>
      </c>
      <c r="G6625">
        <v>16.052589999999999</v>
      </c>
      <c r="H6625">
        <v>11.386163</v>
      </c>
      <c r="I6625">
        <v>9.9240589999999997</v>
      </c>
      <c r="J6625">
        <v>15.266978999999999</v>
      </c>
      <c r="K6625">
        <v>11.386163</v>
      </c>
      <c r="L6625">
        <v>6.3142069999999997</v>
      </c>
      <c r="M6625">
        <v>15.242305999999999</v>
      </c>
      <c r="N6625">
        <v>11.386163</v>
      </c>
      <c r="O6625">
        <v>8.5015699999999992</v>
      </c>
      <c r="P6625">
        <v>14.943065000000001</v>
      </c>
      <c r="Q6625">
        <v>11.386163</v>
      </c>
      <c r="R6625">
        <v>6.3142069999999997</v>
      </c>
      <c r="S6625">
        <v>14.864293999999999</v>
      </c>
      <c r="T6625">
        <v>14.864293999999999</v>
      </c>
      <c r="U6625">
        <v>13.148453999999999</v>
      </c>
      <c r="V6625">
        <v>4.0298509999999998</v>
      </c>
      <c r="W6625">
        <v>11.432613999999999</v>
      </c>
      <c r="X6625">
        <v>11.432613999999999</v>
      </c>
      <c r="Y6625">
        <v>14.864293999999999</v>
      </c>
      <c r="Z6625">
        <v>13.107665000000001</v>
      </c>
      <c r="AA6625">
        <v>4.1256490000000001</v>
      </c>
      <c r="AB6625">
        <v>11.351036000000001</v>
      </c>
      <c r="AC6625">
        <v>11.404239</v>
      </c>
      <c r="AD6625">
        <v>14.864293999999999</v>
      </c>
      <c r="AE6625">
        <v>13.095533</v>
      </c>
      <c r="AF6625">
        <v>4.1541430000000004</v>
      </c>
      <c r="AG6625">
        <v>11.326772</v>
      </c>
      <c r="AH6625">
        <v>11.386163</v>
      </c>
      <c r="AI6625">
        <v>16.052589999999999</v>
      </c>
      <c r="AJ6625">
        <v>17.219197000000001</v>
      </c>
    </row>
    <row r="6626" spans="1:36" x14ac:dyDescent="0.45">
      <c r="A6626">
        <v>6625</v>
      </c>
      <c r="B6626">
        <v>12.386918</v>
      </c>
      <c r="C6626">
        <v>18.688943999999999</v>
      </c>
      <c r="D6626">
        <v>18.688943999999999</v>
      </c>
      <c r="E6626">
        <v>12.386918</v>
      </c>
      <c r="F6626">
        <v>7.1971360000000004</v>
      </c>
      <c r="G6626">
        <v>15.853888</v>
      </c>
      <c r="H6626">
        <v>11.231261</v>
      </c>
      <c r="I6626">
        <v>11.306321000000001</v>
      </c>
      <c r="J6626">
        <v>15.10159</v>
      </c>
      <c r="K6626">
        <v>11.231261</v>
      </c>
      <c r="L6626">
        <v>6.16784</v>
      </c>
      <c r="M6626">
        <v>15.07865</v>
      </c>
      <c r="N6626">
        <v>11.231261</v>
      </c>
      <c r="O6626">
        <v>8.0800509999999992</v>
      </c>
      <c r="P6626">
        <v>14.71524</v>
      </c>
      <c r="Q6626">
        <v>11.231261</v>
      </c>
      <c r="R6626">
        <v>6.16784</v>
      </c>
      <c r="S6626">
        <v>14.671975</v>
      </c>
      <c r="T6626">
        <v>14.671975</v>
      </c>
      <c r="U6626">
        <v>12.975064</v>
      </c>
      <c r="V6626">
        <v>4.1598860000000002</v>
      </c>
      <c r="W6626">
        <v>11.278153</v>
      </c>
      <c r="X6626">
        <v>11.278153</v>
      </c>
      <c r="Y6626">
        <v>14.671975</v>
      </c>
      <c r="Z6626">
        <v>12.933887</v>
      </c>
      <c r="AA6626">
        <v>4.2608300000000003</v>
      </c>
      <c r="AB6626">
        <v>11.195798999999999</v>
      </c>
      <c r="AC6626">
        <v>11.249508000000001</v>
      </c>
      <c r="AD6626">
        <v>14.671975</v>
      </c>
      <c r="AE6626">
        <v>12.92164</v>
      </c>
      <c r="AF6626">
        <v>4.2908530000000003</v>
      </c>
      <c r="AG6626">
        <v>11.171305</v>
      </c>
      <c r="AH6626">
        <v>11.231261</v>
      </c>
      <c r="AI6626">
        <v>15.853888</v>
      </c>
      <c r="AJ6626">
        <v>17.009544999999999</v>
      </c>
    </row>
    <row r="6627" spans="1:36" x14ac:dyDescent="0.45">
      <c r="A6627">
        <v>6626</v>
      </c>
      <c r="B6627">
        <v>12.313117999999999</v>
      </c>
      <c r="C6627">
        <v>18.577559999999998</v>
      </c>
      <c r="D6627">
        <v>18.577559999999998</v>
      </c>
      <c r="E6627">
        <v>12.313117999999999</v>
      </c>
      <c r="F6627">
        <v>7.1389500000000004</v>
      </c>
      <c r="G6627">
        <v>15.674246</v>
      </c>
      <c r="H6627">
        <v>11.192742000000001</v>
      </c>
      <c r="I6627">
        <v>11.273998000000001</v>
      </c>
      <c r="J6627">
        <v>14.787746</v>
      </c>
      <c r="K6627">
        <v>11.192742000000001</v>
      </c>
      <c r="L6627">
        <v>6.1432840000000004</v>
      </c>
      <c r="M6627">
        <v>14.764355999999999</v>
      </c>
      <c r="N6627">
        <v>11.192742000000001</v>
      </c>
      <c r="O6627">
        <v>7.9368189999999998</v>
      </c>
      <c r="P6627">
        <v>14.360141</v>
      </c>
      <c r="Q6627">
        <v>11.192742000000001</v>
      </c>
      <c r="R6627">
        <v>6.1432840000000004</v>
      </c>
      <c r="S6627">
        <v>14.341044</v>
      </c>
      <c r="T6627">
        <v>14.341044</v>
      </c>
      <c r="U6627">
        <v>12.790664</v>
      </c>
      <c r="V6627">
        <v>3.7507920000000001</v>
      </c>
      <c r="W6627">
        <v>11.240285</v>
      </c>
      <c r="X6627">
        <v>11.240285</v>
      </c>
      <c r="Y6627">
        <v>14.341044</v>
      </c>
      <c r="Z6627">
        <v>12.748915999999999</v>
      </c>
      <c r="AA6627">
        <v>3.8517939999999999</v>
      </c>
      <c r="AB6627">
        <v>11.156788000000001</v>
      </c>
      <c r="AC6627">
        <v>11.211243</v>
      </c>
      <c r="AD6627">
        <v>14.341044</v>
      </c>
      <c r="AE6627">
        <v>12.736499999999999</v>
      </c>
      <c r="AF6627">
        <v>3.881831</v>
      </c>
      <c r="AG6627">
        <v>11.131956000000001</v>
      </c>
      <c r="AH6627">
        <v>11.192742000000001</v>
      </c>
      <c r="AI6627">
        <v>15.674246</v>
      </c>
      <c r="AJ6627">
        <v>16.794622</v>
      </c>
    </row>
    <row r="6628" spans="1:36" x14ac:dyDescent="0.45">
      <c r="A6628">
        <v>6627</v>
      </c>
      <c r="B6628">
        <v>12.286493999999999</v>
      </c>
      <c r="C6628">
        <v>18.442547000000001</v>
      </c>
      <c r="D6628">
        <v>18.442547000000001</v>
      </c>
      <c r="E6628">
        <v>12.286493999999999</v>
      </c>
      <c r="F6628">
        <v>7.1191230000000001</v>
      </c>
      <c r="G6628">
        <v>15.493259</v>
      </c>
      <c r="H6628">
        <v>11.217572000000001</v>
      </c>
      <c r="I6628">
        <v>10.432458</v>
      </c>
      <c r="J6628">
        <v>14.433963</v>
      </c>
      <c r="K6628">
        <v>11.217572000000001</v>
      </c>
      <c r="L6628">
        <v>6.1707099999999997</v>
      </c>
      <c r="M6628">
        <v>14.411087</v>
      </c>
      <c r="N6628">
        <v>11.217572000000001</v>
      </c>
      <c r="O6628">
        <v>7.8092819999999996</v>
      </c>
      <c r="P6628">
        <v>13.921419999999999</v>
      </c>
      <c r="Q6628">
        <v>11.217572000000001</v>
      </c>
      <c r="R6628">
        <v>6.1707099999999997</v>
      </c>
      <c r="S6628">
        <v>13.90273</v>
      </c>
      <c r="T6628">
        <v>13.90273</v>
      </c>
      <c r="U6628">
        <v>12.584339</v>
      </c>
      <c r="V6628">
        <v>3.0760890000000001</v>
      </c>
      <c r="W6628">
        <v>11.265948</v>
      </c>
      <c r="X6628">
        <v>11.265948</v>
      </c>
      <c r="Y6628">
        <v>13.90273</v>
      </c>
      <c r="Z6628">
        <v>12.541858</v>
      </c>
      <c r="AA6628">
        <v>3.1752050000000001</v>
      </c>
      <c r="AB6628">
        <v>11.180986000000001</v>
      </c>
      <c r="AC6628">
        <v>11.236395999999999</v>
      </c>
      <c r="AD6628">
        <v>13.90273</v>
      </c>
      <c r="AE6628">
        <v>12.529226</v>
      </c>
      <c r="AF6628">
        <v>3.2046790000000001</v>
      </c>
      <c r="AG6628">
        <v>11.155722000000001</v>
      </c>
      <c r="AH6628">
        <v>11.217572000000001</v>
      </c>
      <c r="AI6628">
        <v>15.493259</v>
      </c>
      <c r="AJ6628">
        <v>16.562180999999999</v>
      </c>
    </row>
    <row r="6629" spans="1:36" x14ac:dyDescent="0.45">
      <c r="A6629">
        <v>6628</v>
      </c>
      <c r="B6629">
        <v>12.381418999999999</v>
      </c>
      <c r="C6629">
        <v>18.649094000000002</v>
      </c>
      <c r="D6629">
        <v>18.649094000000002</v>
      </c>
      <c r="E6629">
        <v>12.381418999999999</v>
      </c>
      <c r="F6629">
        <v>7.2138869999999997</v>
      </c>
      <c r="G6629">
        <v>15.944964000000001</v>
      </c>
      <c r="H6629">
        <v>11.193569999999999</v>
      </c>
      <c r="I6629">
        <v>7.8474830000000004</v>
      </c>
      <c r="J6629">
        <v>14.403433</v>
      </c>
      <c r="K6629">
        <v>11.193569999999999</v>
      </c>
      <c r="L6629">
        <v>6.1452390000000001</v>
      </c>
      <c r="M6629">
        <v>14.384209999999999</v>
      </c>
      <c r="N6629">
        <v>11.193569999999999</v>
      </c>
      <c r="O6629">
        <v>7.6904519999999996</v>
      </c>
      <c r="P6629">
        <v>13.885515</v>
      </c>
      <c r="Q6629">
        <v>11.193569999999999</v>
      </c>
      <c r="R6629">
        <v>6.1452390000000001</v>
      </c>
      <c r="S6629">
        <v>13.851827999999999</v>
      </c>
      <c r="T6629">
        <v>13.851827999999999</v>
      </c>
      <c r="U6629">
        <v>12.545904999999999</v>
      </c>
      <c r="V6629">
        <v>3.735258</v>
      </c>
      <c r="W6629">
        <v>11.239981999999999</v>
      </c>
      <c r="X6629">
        <v>11.239981999999999</v>
      </c>
      <c r="Y6629">
        <v>13.851827999999999</v>
      </c>
      <c r="Z6629">
        <v>12.50515</v>
      </c>
      <c r="AA6629">
        <v>3.8518279999999998</v>
      </c>
      <c r="AB6629">
        <v>11.158471</v>
      </c>
      <c r="AC6629">
        <v>11.21163</v>
      </c>
      <c r="AD6629">
        <v>13.851827999999999</v>
      </c>
      <c r="AE6629">
        <v>12.493029999999999</v>
      </c>
      <c r="AF6629">
        <v>3.886495</v>
      </c>
      <c r="AG6629">
        <v>11.134231</v>
      </c>
      <c r="AH6629">
        <v>11.193569999999999</v>
      </c>
      <c r="AI6629">
        <v>15.944964000000001</v>
      </c>
      <c r="AJ6629">
        <v>17.132812000000001</v>
      </c>
    </row>
    <row r="6630" spans="1:36" x14ac:dyDescent="0.45">
      <c r="A6630">
        <v>6629</v>
      </c>
      <c r="B6630">
        <v>12.387370000000001</v>
      </c>
      <c r="C6630">
        <v>18.622031</v>
      </c>
      <c r="D6630">
        <v>18.622031</v>
      </c>
      <c r="E6630">
        <v>12.387370000000001</v>
      </c>
      <c r="F6630">
        <v>7.211805</v>
      </c>
      <c r="G6630">
        <v>16.031134999999999</v>
      </c>
      <c r="H6630">
        <v>11.172782</v>
      </c>
      <c r="I6630">
        <v>7.6793360000000002</v>
      </c>
      <c r="J6630">
        <v>14.5077</v>
      </c>
      <c r="K6630">
        <v>11.172782</v>
      </c>
      <c r="L6630">
        <v>6.1269920000000004</v>
      </c>
      <c r="M6630">
        <v>14.48493</v>
      </c>
      <c r="N6630">
        <v>11.172782</v>
      </c>
      <c r="O6630">
        <v>7.665743</v>
      </c>
      <c r="P6630">
        <v>13.990292</v>
      </c>
      <c r="Q6630">
        <v>11.172782</v>
      </c>
      <c r="R6630">
        <v>6.1269920000000004</v>
      </c>
      <c r="S6630">
        <v>13.828796000000001</v>
      </c>
      <c r="T6630">
        <v>13.828796000000001</v>
      </c>
      <c r="U6630">
        <v>12.523265</v>
      </c>
      <c r="V6630">
        <v>4.1192799999999998</v>
      </c>
      <c r="W6630">
        <v>11.217734</v>
      </c>
      <c r="X6630">
        <v>11.217734</v>
      </c>
      <c r="Y6630">
        <v>13.828796000000001</v>
      </c>
      <c r="Z6630">
        <v>12.483791999999999</v>
      </c>
      <c r="AA6630">
        <v>4.2438269999999996</v>
      </c>
      <c r="AB6630">
        <v>11.138787000000001</v>
      </c>
      <c r="AC6630">
        <v>11.190274</v>
      </c>
      <c r="AD6630">
        <v>13.828796000000001</v>
      </c>
      <c r="AE6630">
        <v>12.472052</v>
      </c>
      <c r="AF6630">
        <v>4.280869</v>
      </c>
      <c r="AG6630">
        <v>11.115308000000001</v>
      </c>
      <c r="AH6630">
        <v>11.172782</v>
      </c>
      <c r="AI6630">
        <v>16.031134999999999</v>
      </c>
      <c r="AJ6630">
        <v>17.245723999999999</v>
      </c>
    </row>
    <row r="6631" spans="1:36" x14ac:dyDescent="0.45">
      <c r="A6631">
        <v>6630</v>
      </c>
      <c r="B6631">
        <v>12.469011999999999</v>
      </c>
      <c r="C6631">
        <v>18.889786999999998</v>
      </c>
      <c r="D6631">
        <v>18.889786999999998</v>
      </c>
      <c r="E6631">
        <v>12.469011999999999</v>
      </c>
      <c r="F6631">
        <v>7.2909129999999998</v>
      </c>
      <c r="G6631">
        <v>16.680942999999999</v>
      </c>
      <c r="H6631">
        <v>11.065035</v>
      </c>
      <c r="I6631">
        <v>7.5747150000000003</v>
      </c>
      <c r="J6631">
        <v>16.179741</v>
      </c>
      <c r="K6631">
        <v>11.065035</v>
      </c>
      <c r="L6631">
        <v>6.0237340000000001</v>
      </c>
      <c r="M6631">
        <v>16.162284</v>
      </c>
      <c r="N6631">
        <v>11.065035</v>
      </c>
      <c r="O6631">
        <v>7.6658679999999997</v>
      </c>
      <c r="P6631">
        <v>15.775157999999999</v>
      </c>
      <c r="Q6631">
        <v>11.065035</v>
      </c>
      <c r="R6631">
        <v>6.0237340000000001</v>
      </c>
      <c r="S6631">
        <v>15.327225</v>
      </c>
      <c r="T6631">
        <v>15.327225</v>
      </c>
      <c r="U6631">
        <v>13.215669</v>
      </c>
      <c r="V6631">
        <v>9.9920000000000009</v>
      </c>
      <c r="W6631">
        <v>11.104113</v>
      </c>
      <c r="X6631">
        <v>11.104113</v>
      </c>
      <c r="Y6631">
        <v>15.327225</v>
      </c>
      <c r="Z6631">
        <v>13.181357</v>
      </c>
      <c r="AA6631">
        <v>10.154367000000001</v>
      </c>
      <c r="AB6631">
        <v>11.035489</v>
      </c>
      <c r="AC6631">
        <v>11.080244</v>
      </c>
      <c r="AD6631">
        <v>15.327225</v>
      </c>
      <c r="AE6631">
        <v>13.171143000000001</v>
      </c>
      <c r="AF6631">
        <v>10.202698</v>
      </c>
      <c r="AG6631">
        <v>11.015062</v>
      </c>
      <c r="AH6631">
        <v>11.065035</v>
      </c>
      <c r="AI6631">
        <v>16.680942999999999</v>
      </c>
      <c r="AJ6631">
        <v>18.08492</v>
      </c>
    </row>
    <row r="6632" spans="1:36" x14ac:dyDescent="0.45">
      <c r="A6632">
        <v>6631</v>
      </c>
      <c r="B6632">
        <v>12.928257</v>
      </c>
      <c r="C6632">
        <v>19.374596</v>
      </c>
      <c r="D6632">
        <v>19.374596</v>
      </c>
      <c r="E6632">
        <v>12.928257</v>
      </c>
      <c r="F6632">
        <v>7.7319290000000001</v>
      </c>
      <c r="G6632">
        <v>16.995857000000001</v>
      </c>
      <c r="H6632">
        <v>11.57239</v>
      </c>
      <c r="I6632">
        <v>8.0810130000000004</v>
      </c>
      <c r="J6632">
        <v>16.736840000000001</v>
      </c>
      <c r="K6632">
        <v>11.57239</v>
      </c>
      <c r="L6632">
        <v>6.5271800000000004</v>
      </c>
      <c r="M6632">
        <v>16.710132000000002</v>
      </c>
      <c r="N6632">
        <v>11.57239</v>
      </c>
      <c r="O6632">
        <v>8.2449279999999998</v>
      </c>
      <c r="P6632">
        <v>16.426210000000001</v>
      </c>
      <c r="Q6632">
        <v>11.57239</v>
      </c>
      <c r="R6632">
        <v>6.5271800000000004</v>
      </c>
      <c r="S6632">
        <v>16.047262</v>
      </c>
      <c r="T6632">
        <v>16.047262</v>
      </c>
      <c r="U6632">
        <v>13.827</v>
      </c>
      <c r="V6632">
        <v>13.423432999999999</v>
      </c>
      <c r="W6632">
        <v>11.606737000000001</v>
      </c>
      <c r="X6632">
        <v>11.606737000000001</v>
      </c>
      <c r="Y6632">
        <v>16.047262</v>
      </c>
      <c r="Z6632">
        <v>13.796844</v>
      </c>
      <c r="AA6632">
        <v>13.605748999999999</v>
      </c>
      <c r="AB6632">
        <v>11.546427</v>
      </c>
      <c r="AC6632">
        <v>11.585760000000001</v>
      </c>
      <c r="AD6632">
        <v>16.047262</v>
      </c>
      <c r="AE6632">
        <v>13.787862000000001</v>
      </c>
      <c r="AF6632">
        <v>13.660054000000001</v>
      </c>
      <c r="AG6632">
        <v>11.528461999999999</v>
      </c>
      <c r="AH6632">
        <v>11.57239</v>
      </c>
      <c r="AI6632">
        <v>16.995857000000001</v>
      </c>
      <c r="AJ6632">
        <v>18.351724000000001</v>
      </c>
    </row>
    <row r="6633" spans="1:36" x14ac:dyDescent="0.45">
      <c r="A6633">
        <v>6632</v>
      </c>
      <c r="B6633">
        <v>13.328118</v>
      </c>
      <c r="C6633">
        <v>19.763960000000001</v>
      </c>
      <c r="D6633">
        <v>19.763960000000001</v>
      </c>
      <c r="E6633">
        <v>13.328118</v>
      </c>
      <c r="F6633">
        <v>8.083907</v>
      </c>
      <c r="G6633">
        <v>17.329657000000001</v>
      </c>
      <c r="H6633">
        <v>11.994270999999999</v>
      </c>
      <c r="I6633">
        <v>17.711113000000001</v>
      </c>
      <c r="J6633">
        <v>17.344958999999999</v>
      </c>
      <c r="K6633">
        <v>11.994270999999999</v>
      </c>
      <c r="L6633">
        <v>6.8959320000000002</v>
      </c>
      <c r="M6633">
        <v>17.305094</v>
      </c>
      <c r="N6633">
        <v>11.994270999999999</v>
      </c>
      <c r="O6633">
        <v>8.7931550000000005</v>
      </c>
      <c r="P6633">
        <v>17.079643999999998</v>
      </c>
      <c r="Q6633">
        <v>11.994270999999999</v>
      </c>
      <c r="R6633">
        <v>6.8959320000000002</v>
      </c>
      <c r="S6633">
        <v>16.750575000000001</v>
      </c>
      <c r="T6633">
        <v>16.750575000000001</v>
      </c>
      <c r="U6633">
        <v>14.388171</v>
      </c>
      <c r="V6633">
        <v>16.117761000000002</v>
      </c>
      <c r="W6633">
        <v>12.025767</v>
      </c>
      <c r="X6633">
        <v>12.025767</v>
      </c>
      <c r="Y6633">
        <v>16.750575000000001</v>
      </c>
      <c r="Z6633">
        <v>14.360521</v>
      </c>
      <c r="AA6633">
        <v>16.306408999999999</v>
      </c>
      <c r="AB6633">
        <v>11.970466</v>
      </c>
      <c r="AC6633">
        <v>12.006532</v>
      </c>
      <c r="AD6633">
        <v>16.750575000000001</v>
      </c>
      <c r="AE6633">
        <v>14.35228</v>
      </c>
      <c r="AF6633">
        <v>16.362629999999999</v>
      </c>
      <c r="AG6633">
        <v>11.953984999999999</v>
      </c>
      <c r="AH6633">
        <v>11.994270999999999</v>
      </c>
      <c r="AI6633">
        <v>17.329657000000001</v>
      </c>
      <c r="AJ6633">
        <v>18.663502999999999</v>
      </c>
    </row>
    <row r="6634" spans="1:36" x14ac:dyDescent="0.45">
      <c r="A6634">
        <v>6633</v>
      </c>
      <c r="B6634">
        <v>13.760793</v>
      </c>
      <c r="C6634">
        <v>20.189226999999999</v>
      </c>
      <c r="D6634">
        <v>20.189226999999999</v>
      </c>
      <c r="E6634">
        <v>13.760793</v>
      </c>
      <c r="F6634">
        <v>8.4729960000000002</v>
      </c>
      <c r="G6634">
        <v>17.724326999999999</v>
      </c>
      <c r="H6634">
        <v>12.439615</v>
      </c>
      <c r="I6634">
        <v>18.152450000000002</v>
      </c>
      <c r="J6634">
        <v>17.752074</v>
      </c>
      <c r="K6634">
        <v>12.439615</v>
      </c>
      <c r="L6634">
        <v>7.2949060000000001</v>
      </c>
      <c r="M6634">
        <v>17.713812000000001</v>
      </c>
      <c r="N6634">
        <v>12.439615</v>
      </c>
      <c r="O6634">
        <v>9.7985009999999999</v>
      </c>
      <c r="P6634">
        <v>17.554919999999999</v>
      </c>
      <c r="Q6634">
        <v>12.439615</v>
      </c>
      <c r="R6634">
        <v>7.2949060000000001</v>
      </c>
      <c r="S6634">
        <v>17.293339</v>
      </c>
      <c r="T6634">
        <v>17.293339</v>
      </c>
      <c r="U6634">
        <v>14.881118000000001</v>
      </c>
      <c r="V6634">
        <v>18.165298</v>
      </c>
      <c r="W6634">
        <v>12.468897999999999</v>
      </c>
      <c r="X6634">
        <v>12.468897999999999</v>
      </c>
      <c r="Y6634">
        <v>17.293339</v>
      </c>
      <c r="Z6634">
        <v>14.855411999999999</v>
      </c>
      <c r="AA6634">
        <v>18.358881</v>
      </c>
      <c r="AB6634">
        <v>12.417484999999999</v>
      </c>
      <c r="AC6634">
        <v>12.451015</v>
      </c>
      <c r="AD6634">
        <v>17.293339</v>
      </c>
      <c r="AE6634">
        <v>14.847747</v>
      </c>
      <c r="AF6634">
        <v>18.416599999999999</v>
      </c>
      <c r="AG6634">
        <v>12.402156</v>
      </c>
      <c r="AH6634">
        <v>12.439615</v>
      </c>
      <c r="AI6634">
        <v>17.724326999999999</v>
      </c>
      <c r="AJ6634">
        <v>19.045506</v>
      </c>
    </row>
    <row r="6635" spans="1:36" x14ac:dyDescent="0.45">
      <c r="A6635">
        <v>6634</v>
      </c>
      <c r="B6635">
        <v>14.065932999999999</v>
      </c>
      <c r="C6635">
        <v>20.482907000000001</v>
      </c>
      <c r="D6635">
        <v>20.482907000000001</v>
      </c>
      <c r="E6635">
        <v>14.065932999999999</v>
      </c>
      <c r="F6635">
        <v>8.7351700000000001</v>
      </c>
      <c r="G6635">
        <v>17.930852999999999</v>
      </c>
      <c r="H6635">
        <v>12.777626</v>
      </c>
      <c r="I6635">
        <v>18.484798000000001</v>
      </c>
      <c r="J6635">
        <v>17.962969999999999</v>
      </c>
      <c r="K6635">
        <v>12.777626</v>
      </c>
      <c r="L6635">
        <v>7.587491</v>
      </c>
      <c r="M6635">
        <v>17.926438000000001</v>
      </c>
      <c r="N6635">
        <v>12.777626</v>
      </c>
      <c r="O6635">
        <v>10.64615</v>
      </c>
      <c r="P6635">
        <v>17.801765</v>
      </c>
      <c r="Q6635">
        <v>12.777626</v>
      </c>
      <c r="R6635">
        <v>7.587491</v>
      </c>
      <c r="S6635">
        <v>17.578410999999999</v>
      </c>
      <c r="T6635">
        <v>17.578410999999999</v>
      </c>
      <c r="U6635">
        <v>15.192011000000001</v>
      </c>
      <c r="V6635">
        <v>18.855729</v>
      </c>
      <c r="W6635">
        <v>12.80561</v>
      </c>
      <c r="X6635">
        <v>12.80561</v>
      </c>
      <c r="Y6635">
        <v>17.578410999999999</v>
      </c>
      <c r="Z6635">
        <v>15.167446</v>
      </c>
      <c r="AA6635">
        <v>19.049825999999999</v>
      </c>
      <c r="AB6635">
        <v>12.75648</v>
      </c>
      <c r="AC6635">
        <v>12.788520999999999</v>
      </c>
      <c r="AD6635">
        <v>17.578410999999999</v>
      </c>
      <c r="AE6635">
        <v>15.160119999999999</v>
      </c>
      <c r="AF6635">
        <v>19.107707999999999</v>
      </c>
      <c r="AG6635">
        <v>12.741828999999999</v>
      </c>
      <c r="AH6635">
        <v>12.777626</v>
      </c>
      <c r="AI6635">
        <v>17.930852999999999</v>
      </c>
      <c r="AJ6635">
        <v>19.219159999999999</v>
      </c>
    </row>
    <row r="6636" spans="1:36" x14ac:dyDescent="0.45">
      <c r="A6636">
        <v>6635</v>
      </c>
      <c r="B6636">
        <v>14.376010000000001</v>
      </c>
      <c r="C6636">
        <v>20.786891000000001</v>
      </c>
      <c r="D6636">
        <v>20.786891000000001</v>
      </c>
      <c r="E6636">
        <v>14.376010000000001</v>
      </c>
      <c r="F6636">
        <v>9.012753</v>
      </c>
      <c r="G6636">
        <v>18.239094999999999</v>
      </c>
      <c r="H6636">
        <v>13.088315</v>
      </c>
      <c r="I6636">
        <v>18.791625</v>
      </c>
      <c r="J6636">
        <v>18.276835999999999</v>
      </c>
      <c r="K6636">
        <v>13.088315</v>
      </c>
      <c r="L6636">
        <v>7.8624799999999997</v>
      </c>
      <c r="M6636">
        <v>18.236241</v>
      </c>
      <c r="N6636">
        <v>13.088315</v>
      </c>
      <c r="O6636">
        <v>12.1631</v>
      </c>
      <c r="P6636">
        <v>18.148446</v>
      </c>
      <c r="Q6636">
        <v>13.088315</v>
      </c>
      <c r="R6636">
        <v>7.8624799999999997</v>
      </c>
      <c r="S6636">
        <v>17.977460000000001</v>
      </c>
      <c r="T6636">
        <v>17.977460000000001</v>
      </c>
      <c r="U6636">
        <v>15.546287</v>
      </c>
      <c r="V6636">
        <v>20.266794999999998</v>
      </c>
      <c r="W6636">
        <v>13.115114999999999</v>
      </c>
      <c r="X6636">
        <v>13.115114999999999</v>
      </c>
      <c r="Y6636">
        <v>17.977460000000001</v>
      </c>
      <c r="Z6636">
        <v>15.522762</v>
      </c>
      <c r="AA6636">
        <v>20.462910000000001</v>
      </c>
      <c r="AB6636">
        <v>13.068064</v>
      </c>
      <c r="AC6636">
        <v>13.098750000000001</v>
      </c>
      <c r="AD6636">
        <v>17.977460000000001</v>
      </c>
      <c r="AE6636">
        <v>15.515744</v>
      </c>
      <c r="AF6636">
        <v>20.521408999999998</v>
      </c>
      <c r="AG6636">
        <v>13.054029</v>
      </c>
      <c r="AH6636">
        <v>13.088315</v>
      </c>
      <c r="AI6636">
        <v>18.239094999999999</v>
      </c>
      <c r="AJ6636">
        <v>19.526789999999998</v>
      </c>
    </row>
    <row r="6637" spans="1:36" x14ac:dyDescent="0.45">
      <c r="A6637">
        <v>6636</v>
      </c>
      <c r="B6637">
        <v>14.740913000000001</v>
      </c>
      <c r="C6637">
        <v>21.146697</v>
      </c>
      <c r="D6637">
        <v>21.146697</v>
      </c>
      <c r="E6637">
        <v>14.740913000000001</v>
      </c>
      <c r="F6637">
        <v>9.3435590000000008</v>
      </c>
      <c r="G6637">
        <v>18.756758999999999</v>
      </c>
      <c r="H6637">
        <v>13.402298</v>
      </c>
      <c r="I6637">
        <v>19.102294000000001</v>
      </c>
      <c r="J6637">
        <v>18.785070000000001</v>
      </c>
      <c r="K6637">
        <v>13.402298</v>
      </c>
      <c r="L6637">
        <v>8.1430579999999999</v>
      </c>
      <c r="M6637">
        <v>18.738353</v>
      </c>
      <c r="N6637">
        <v>13.402298</v>
      </c>
      <c r="O6637">
        <v>14.454105999999999</v>
      </c>
      <c r="P6637">
        <v>18.684187999999999</v>
      </c>
      <c r="Q6637">
        <v>13.402298</v>
      </c>
      <c r="R6637">
        <v>8.1430579999999999</v>
      </c>
      <c r="S6637">
        <v>18.538990999999999</v>
      </c>
      <c r="T6637">
        <v>18.538990999999999</v>
      </c>
      <c r="U6637">
        <v>15.983544999999999</v>
      </c>
      <c r="V6637">
        <v>22.306823000000001</v>
      </c>
      <c r="W6637">
        <v>13.428100000000001</v>
      </c>
      <c r="X6637">
        <v>13.428100000000001</v>
      </c>
      <c r="Y6637">
        <v>18.538990999999999</v>
      </c>
      <c r="Z6637">
        <v>15.960896999999999</v>
      </c>
      <c r="AA6637">
        <v>22.504522000000001</v>
      </c>
      <c r="AB6637">
        <v>13.382804</v>
      </c>
      <c r="AC6637">
        <v>13.412345</v>
      </c>
      <c r="AD6637">
        <v>18.538990999999999</v>
      </c>
      <c r="AE6637">
        <v>15.954139</v>
      </c>
      <c r="AF6637">
        <v>22.563516</v>
      </c>
      <c r="AG6637">
        <v>13.369287</v>
      </c>
      <c r="AH6637">
        <v>13.402298</v>
      </c>
      <c r="AI6637">
        <v>18.756758999999999</v>
      </c>
      <c r="AJ6637">
        <v>20.095374</v>
      </c>
    </row>
    <row r="6638" spans="1:36" x14ac:dyDescent="0.45">
      <c r="A6638">
        <v>6637</v>
      </c>
      <c r="B6638">
        <v>15.080442</v>
      </c>
      <c r="C6638">
        <v>21.478268</v>
      </c>
      <c r="D6638">
        <v>21.478268</v>
      </c>
      <c r="E6638">
        <v>15.080442</v>
      </c>
      <c r="F6638">
        <v>9.6452810000000007</v>
      </c>
      <c r="G6638">
        <v>19.013665</v>
      </c>
      <c r="H6638">
        <v>13.769368</v>
      </c>
      <c r="I6638">
        <v>19.466514</v>
      </c>
      <c r="J6638">
        <v>19.055876999999999</v>
      </c>
      <c r="K6638">
        <v>13.769368</v>
      </c>
      <c r="L6638">
        <v>8.4752650000000003</v>
      </c>
      <c r="M6638">
        <v>19.014301</v>
      </c>
      <c r="N6638">
        <v>13.769368</v>
      </c>
      <c r="O6638">
        <v>15.617386</v>
      </c>
      <c r="P6638">
        <v>18.975275</v>
      </c>
      <c r="Q6638">
        <v>13.769368</v>
      </c>
      <c r="R6638">
        <v>8.4752650000000003</v>
      </c>
      <c r="S6638">
        <v>18.854189000000002</v>
      </c>
      <c r="T6638">
        <v>18.854189000000002</v>
      </c>
      <c r="U6638">
        <v>16.324147</v>
      </c>
      <c r="V6638">
        <v>23.358893999999999</v>
      </c>
      <c r="W6638">
        <v>13.794105</v>
      </c>
      <c r="X6638">
        <v>13.794105</v>
      </c>
      <c r="Y6638">
        <v>18.854189000000002</v>
      </c>
      <c r="Z6638">
        <v>16.302434000000002</v>
      </c>
      <c r="AA6638">
        <v>23.559363999999999</v>
      </c>
      <c r="AB6638">
        <v>13.750679</v>
      </c>
      <c r="AC6638">
        <v>13.779000999999999</v>
      </c>
      <c r="AD6638">
        <v>18.854189000000002</v>
      </c>
      <c r="AE6638">
        <v>16.295953000000001</v>
      </c>
      <c r="AF6638">
        <v>23.619195999999999</v>
      </c>
      <c r="AG6638">
        <v>13.737717999999999</v>
      </c>
      <c r="AH6638">
        <v>13.769368</v>
      </c>
      <c r="AI6638">
        <v>19.013665</v>
      </c>
      <c r="AJ6638">
        <v>20.324739999999998</v>
      </c>
    </row>
    <row r="6639" spans="1:36" x14ac:dyDescent="0.45">
      <c r="A6639">
        <v>6638</v>
      </c>
      <c r="B6639">
        <v>15.474703999999999</v>
      </c>
      <c r="C6639">
        <v>21.866876000000001</v>
      </c>
      <c r="D6639">
        <v>21.866876000000001</v>
      </c>
      <c r="E6639">
        <v>15.474703999999999</v>
      </c>
      <c r="F6639">
        <v>10.002651999999999</v>
      </c>
      <c r="G6639">
        <v>19.482848000000001</v>
      </c>
      <c r="H6639">
        <v>14.138655999999999</v>
      </c>
      <c r="I6639">
        <v>19.831752999999999</v>
      </c>
      <c r="J6639">
        <v>19.519532000000002</v>
      </c>
      <c r="K6639">
        <v>14.138655999999999</v>
      </c>
      <c r="L6639">
        <v>8.8054210000000008</v>
      </c>
      <c r="M6639">
        <v>19.493212</v>
      </c>
      <c r="N6639">
        <v>14.138655999999999</v>
      </c>
      <c r="O6639">
        <v>16.774674999999998</v>
      </c>
      <c r="P6639">
        <v>19.460692000000002</v>
      </c>
      <c r="Q6639">
        <v>14.138655999999999</v>
      </c>
      <c r="R6639">
        <v>8.8054210000000008</v>
      </c>
      <c r="S6639">
        <v>19.359252000000001</v>
      </c>
      <c r="T6639">
        <v>19.359252000000001</v>
      </c>
      <c r="U6639">
        <v>16.760821</v>
      </c>
      <c r="V6639">
        <v>25.318244</v>
      </c>
      <c r="W6639">
        <v>14.16239</v>
      </c>
      <c r="X6639">
        <v>14.16239</v>
      </c>
      <c r="Y6639">
        <v>19.359252000000001</v>
      </c>
      <c r="Z6639">
        <v>16.739989999999999</v>
      </c>
      <c r="AA6639">
        <v>25.521211999999998</v>
      </c>
      <c r="AB6639">
        <v>14.120728</v>
      </c>
      <c r="AC6639">
        <v>14.147899000000001</v>
      </c>
      <c r="AD6639">
        <v>19.359252000000001</v>
      </c>
      <c r="AE6639">
        <v>16.73377</v>
      </c>
      <c r="AF6639">
        <v>25.581811999999999</v>
      </c>
      <c r="AG6639">
        <v>14.108288999999999</v>
      </c>
      <c r="AH6639">
        <v>14.138655999999999</v>
      </c>
      <c r="AI6639">
        <v>19.482848000000001</v>
      </c>
      <c r="AJ6639">
        <v>20.818895999999999</v>
      </c>
    </row>
    <row r="6640" spans="1:36" x14ac:dyDescent="0.45">
      <c r="A6640">
        <v>6639</v>
      </c>
      <c r="B6640">
        <v>15.813879</v>
      </c>
      <c r="C6640">
        <v>22.196804</v>
      </c>
      <c r="D6640">
        <v>22.196804</v>
      </c>
      <c r="E6640">
        <v>15.813879</v>
      </c>
      <c r="F6640">
        <v>10.301983</v>
      </c>
      <c r="G6640">
        <v>19.875332</v>
      </c>
      <c r="H6640">
        <v>14.460061</v>
      </c>
      <c r="I6640">
        <v>20.148413999999999</v>
      </c>
      <c r="J6640">
        <v>19.905363000000001</v>
      </c>
      <c r="K6640">
        <v>14.460061</v>
      </c>
      <c r="L6640">
        <v>9.088832</v>
      </c>
      <c r="M6640">
        <v>19.880624000000001</v>
      </c>
      <c r="N6640">
        <v>14.460061</v>
      </c>
      <c r="O6640">
        <v>17.431515999999998</v>
      </c>
      <c r="P6640">
        <v>19.853210000000001</v>
      </c>
      <c r="Q6640">
        <v>14.460061</v>
      </c>
      <c r="R6640">
        <v>9.088832</v>
      </c>
      <c r="S6640">
        <v>19.740313</v>
      </c>
      <c r="T6640">
        <v>19.740313</v>
      </c>
      <c r="U6640">
        <v>17.111726999999998</v>
      </c>
      <c r="V6640">
        <v>26.383317999999999</v>
      </c>
      <c r="W6640">
        <v>14.483140000000001</v>
      </c>
      <c r="X6640">
        <v>14.483140000000001</v>
      </c>
      <c r="Y6640">
        <v>19.740313</v>
      </c>
      <c r="Z6640">
        <v>17.091470000000001</v>
      </c>
      <c r="AA6640">
        <v>26.586635999999999</v>
      </c>
      <c r="AB6640">
        <v>14.442627</v>
      </c>
      <c r="AC6640">
        <v>14.469049</v>
      </c>
      <c r="AD6640">
        <v>19.740313</v>
      </c>
      <c r="AE6640">
        <v>17.085421</v>
      </c>
      <c r="AF6640">
        <v>26.647352999999999</v>
      </c>
      <c r="AG6640">
        <v>14.430529</v>
      </c>
      <c r="AH6640">
        <v>14.460061</v>
      </c>
      <c r="AI6640">
        <v>19.875332</v>
      </c>
      <c r="AJ6640">
        <v>21.229150000000001</v>
      </c>
    </row>
    <row r="6641" spans="1:36" x14ac:dyDescent="0.45">
      <c r="A6641">
        <v>6640</v>
      </c>
      <c r="B6641">
        <v>15.885719</v>
      </c>
      <c r="C6641">
        <v>22.255535999999999</v>
      </c>
      <c r="D6641">
        <v>22.255535999999999</v>
      </c>
      <c r="E6641">
        <v>15.885719</v>
      </c>
      <c r="F6641">
        <v>10.344809</v>
      </c>
      <c r="G6641">
        <v>20.024656</v>
      </c>
      <c r="H6641">
        <v>14.506073000000001</v>
      </c>
      <c r="I6641">
        <v>20.187377999999999</v>
      </c>
      <c r="J6641">
        <v>20.040381</v>
      </c>
      <c r="K6641">
        <v>14.506073000000001</v>
      </c>
      <c r="L6641">
        <v>9.107507</v>
      </c>
      <c r="M6641">
        <v>20.006618</v>
      </c>
      <c r="N6641">
        <v>14.506073000000001</v>
      </c>
      <c r="O6641">
        <v>17.770574</v>
      </c>
      <c r="P6641">
        <v>19.984345000000001</v>
      </c>
      <c r="Q6641">
        <v>14.506073000000001</v>
      </c>
      <c r="R6641">
        <v>9.107507</v>
      </c>
      <c r="S6641">
        <v>19.845531999999999</v>
      </c>
      <c r="T6641">
        <v>19.845531999999999</v>
      </c>
      <c r="U6641">
        <v>17.187549000000001</v>
      </c>
      <c r="V6641">
        <v>25.418042</v>
      </c>
      <c r="W6641">
        <v>14.529567</v>
      </c>
      <c r="X6641">
        <v>14.529567</v>
      </c>
      <c r="Y6641">
        <v>19.845531999999999</v>
      </c>
      <c r="Z6641">
        <v>17.166929</v>
      </c>
      <c r="AA6641">
        <v>25.615237</v>
      </c>
      <c r="AB6641">
        <v>14.488325</v>
      </c>
      <c r="AC6641">
        <v>14.515222</v>
      </c>
      <c r="AD6641">
        <v>19.845531999999999</v>
      </c>
      <c r="AE6641">
        <v>17.160772000000001</v>
      </c>
      <c r="AF6641">
        <v>25.674115</v>
      </c>
      <c r="AG6641">
        <v>14.476011</v>
      </c>
      <c r="AH6641">
        <v>14.506073000000001</v>
      </c>
      <c r="AI6641">
        <v>20.024656</v>
      </c>
      <c r="AJ6641">
        <v>21.404301</v>
      </c>
    </row>
    <row r="6642" spans="1:36" x14ac:dyDescent="0.45">
      <c r="A6642">
        <v>6641</v>
      </c>
      <c r="B6642">
        <v>16.073594</v>
      </c>
      <c r="C6642">
        <v>22.44464</v>
      </c>
      <c r="D6642">
        <v>22.44464</v>
      </c>
      <c r="E6642">
        <v>16.073594</v>
      </c>
      <c r="F6642">
        <v>10.522532999999999</v>
      </c>
      <c r="G6642">
        <v>20.437035999999999</v>
      </c>
      <c r="H6642">
        <v>14.619113</v>
      </c>
      <c r="I6642">
        <v>20.300682999999999</v>
      </c>
      <c r="J6642">
        <v>20.42568</v>
      </c>
      <c r="K6642">
        <v>14.619113</v>
      </c>
      <c r="L6642">
        <v>9.2140850000000007</v>
      </c>
      <c r="M6642">
        <v>20.403482</v>
      </c>
      <c r="N6642">
        <v>14.619113</v>
      </c>
      <c r="O6642">
        <v>18.559759</v>
      </c>
      <c r="P6642">
        <v>20.386866000000001</v>
      </c>
      <c r="Q6642">
        <v>14.619113</v>
      </c>
      <c r="R6642">
        <v>9.2140850000000007</v>
      </c>
      <c r="S6642">
        <v>20.197554</v>
      </c>
      <c r="T6642">
        <v>20.197554</v>
      </c>
      <c r="U6642">
        <v>17.420107000000002</v>
      </c>
      <c r="V6642">
        <v>26.363603000000001</v>
      </c>
      <c r="W6642">
        <v>14.642659999999999</v>
      </c>
      <c r="X6642">
        <v>14.642659999999999</v>
      </c>
      <c r="Y6642">
        <v>20.197554</v>
      </c>
      <c r="Z6642">
        <v>17.399439999999998</v>
      </c>
      <c r="AA6642">
        <v>26.559771999999999</v>
      </c>
      <c r="AB6642">
        <v>14.601327</v>
      </c>
      <c r="AC6642">
        <v>14.628283</v>
      </c>
      <c r="AD6642">
        <v>20.197554</v>
      </c>
      <c r="AE6642">
        <v>17.393269</v>
      </c>
      <c r="AF6642">
        <v>26.618352000000002</v>
      </c>
      <c r="AG6642">
        <v>14.588984</v>
      </c>
      <c r="AH6642">
        <v>14.619113</v>
      </c>
      <c r="AI6642">
        <v>20.437035999999999</v>
      </c>
      <c r="AJ6642">
        <v>21.891517</v>
      </c>
    </row>
    <row r="6643" spans="1:36" x14ac:dyDescent="0.45">
      <c r="A6643">
        <v>6642</v>
      </c>
      <c r="B6643">
        <v>14.911823999999999</v>
      </c>
      <c r="C6643">
        <v>21.247312000000001</v>
      </c>
      <c r="D6643">
        <v>21.247312000000001</v>
      </c>
      <c r="E6643">
        <v>14.911823999999999</v>
      </c>
      <c r="F6643">
        <v>9.3725360000000002</v>
      </c>
      <c r="G6643">
        <v>19.128855999999999</v>
      </c>
      <c r="H6643">
        <v>13.506145999999999</v>
      </c>
      <c r="I6643">
        <v>19.171351999999999</v>
      </c>
      <c r="J6643">
        <v>19.130046</v>
      </c>
      <c r="K6643">
        <v>13.506145999999999</v>
      </c>
      <c r="L6643">
        <v>8.1185200000000002</v>
      </c>
      <c r="M6643">
        <v>19.099553</v>
      </c>
      <c r="N6643">
        <v>13.506145999999999</v>
      </c>
      <c r="O6643">
        <v>16.912701999999999</v>
      </c>
      <c r="P6643">
        <v>19.068045000000001</v>
      </c>
      <c r="Q6643">
        <v>13.506145999999999</v>
      </c>
      <c r="R6643">
        <v>8.1185200000000002</v>
      </c>
      <c r="S6643">
        <v>18.712955999999998</v>
      </c>
      <c r="T6643">
        <v>18.712955999999998</v>
      </c>
      <c r="U6643">
        <v>16.124457</v>
      </c>
      <c r="V6643">
        <v>15.052899999999999</v>
      </c>
      <c r="W6643">
        <v>13.535957</v>
      </c>
      <c r="X6643">
        <v>13.535957</v>
      </c>
      <c r="Y6643">
        <v>18.712955999999998</v>
      </c>
      <c r="Z6643">
        <v>16.098286000000002</v>
      </c>
      <c r="AA6643">
        <v>15.205090999999999</v>
      </c>
      <c r="AB6643">
        <v>13.483615</v>
      </c>
      <c r="AC6643">
        <v>13.517751000000001</v>
      </c>
      <c r="AD6643">
        <v>18.712955999999998</v>
      </c>
      <c r="AE6643">
        <v>16.090485999999999</v>
      </c>
      <c r="AF6643">
        <v>15.250449</v>
      </c>
      <c r="AG6643">
        <v>13.468016</v>
      </c>
      <c r="AH6643">
        <v>13.506145999999999</v>
      </c>
      <c r="AI6643">
        <v>19.128855999999999</v>
      </c>
      <c r="AJ6643">
        <v>20.534533</v>
      </c>
    </row>
    <row r="6644" spans="1:36" x14ac:dyDescent="0.45">
      <c r="A6644">
        <v>6643</v>
      </c>
      <c r="B6644">
        <v>14.498473000000001</v>
      </c>
      <c r="C6644">
        <v>20.875955999999999</v>
      </c>
      <c r="D6644">
        <v>20.875955999999999</v>
      </c>
      <c r="E6644">
        <v>14.498473000000001</v>
      </c>
      <c r="F6644">
        <v>9.0632640000000002</v>
      </c>
      <c r="G6644">
        <v>18.720507999999999</v>
      </c>
      <c r="H6644">
        <v>13.091127999999999</v>
      </c>
      <c r="I6644">
        <v>18.778357</v>
      </c>
      <c r="J6644">
        <v>18.721465999999999</v>
      </c>
      <c r="K6644">
        <v>13.091127999999999</v>
      </c>
      <c r="L6644">
        <v>7.8050829999999998</v>
      </c>
      <c r="M6644">
        <v>18.696825</v>
      </c>
      <c r="N6644">
        <v>13.091127999999999</v>
      </c>
      <c r="O6644">
        <v>15.018573999999999</v>
      </c>
      <c r="P6644">
        <v>18.642009000000002</v>
      </c>
      <c r="Q6644">
        <v>13.091127999999999</v>
      </c>
      <c r="R6644">
        <v>7.8050829999999998</v>
      </c>
      <c r="S6644">
        <v>18.284113999999999</v>
      </c>
      <c r="T6644">
        <v>18.284113999999999</v>
      </c>
      <c r="U6644">
        <v>15.703367</v>
      </c>
      <c r="V6644">
        <v>14.304429000000001</v>
      </c>
      <c r="W6644">
        <v>13.122621000000001</v>
      </c>
      <c r="X6644">
        <v>13.122621000000001</v>
      </c>
      <c r="Y6644">
        <v>18.284113999999999</v>
      </c>
      <c r="Z6644">
        <v>15.675719000000001</v>
      </c>
      <c r="AA6644">
        <v>14.457677</v>
      </c>
      <c r="AB6644">
        <v>13.067323999999999</v>
      </c>
      <c r="AC6644">
        <v>13.103387</v>
      </c>
      <c r="AD6644">
        <v>18.284113999999999</v>
      </c>
      <c r="AE6644">
        <v>15.667481</v>
      </c>
      <c r="AF6644">
        <v>14.503337</v>
      </c>
      <c r="AG6644">
        <v>13.050848999999999</v>
      </c>
      <c r="AH6644">
        <v>13.091127999999999</v>
      </c>
      <c r="AI6644">
        <v>18.720507999999999</v>
      </c>
      <c r="AJ6644">
        <v>20.127853000000002</v>
      </c>
    </row>
    <row r="6645" spans="1:36" x14ac:dyDescent="0.45">
      <c r="A6645">
        <v>6644</v>
      </c>
      <c r="B6645">
        <v>13.765494</v>
      </c>
      <c r="C6645">
        <v>20.142232</v>
      </c>
      <c r="D6645">
        <v>20.142232</v>
      </c>
      <c r="E6645">
        <v>13.765494</v>
      </c>
      <c r="F6645">
        <v>8.3815489999999997</v>
      </c>
      <c r="G6645">
        <v>17.702248000000001</v>
      </c>
      <c r="H6645">
        <v>12.453243000000001</v>
      </c>
      <c r="I6645">
        <v>18.116810000000001</v>
      </c>
      <c r="J6645">
        <v>17.704198999999999</v>
      </c>
      <c r="K6645">
        <v>12.453243000000001</v>
      </c>
      <c r="L6645">
        <v>7.2171700000000003</v>
      </c>
      <c r="M6645">
        <v>17.664525999999999</v>
      </c>
      <c r="N6645">
        <v>12.453243000000001</v>
      </c>
      <c r="O6645">
        <v>12.836726000000001</v>
      </c>
      <c r="P6645">
        <v>17.542701999999998</v>
      </c>
      <c r="Q6645">
        <v>12.453243000000001</v>
      </c>
      <c r="R6645">
        <v>7.2171700000000003</v>
      </c>
      <c r="S6645">
        <v>17.075209000000001</v>
      </c>
      <c r="T6645">
        <v>17.075209000000001</v>
      </c>
      <c r="U6645">
        <v>14.782769999999999</v>
      </c>
      <c r="V6645">
        <v>8.5464970000000005</v>
      </c>
      <c r="W6645">
        <v>12.490330999999999</v>
      </c>
      <c r="X6645">
        <v>12.490330999999999</v>
      </c>
      <c r="Y6645">
        <v>17.075209000000001</v>
      </c>
      <c r="Z6645">
        <v>14.750204999999999</v>
      </c>
      <c r="AA6645">
        <v>8.6679049999999993</v>
      </c>
      <c r="AB6645">
        <v>12.425200999999999</v>
      </c>
      <c r="AC6645">
        <v>12.467677</v>
      </c>
      <c r="AD6645">
        <v>17.075209000000001</v>
      </c>
      <c r="AE6645">
        <v>14.740512000000001</v>
      </c>
      <c r="AF6645">
        <v>8.7040410000000001</v>
      </c>
      <c r="AG6645">
        <v>12.405815</v>
      </c>
      <c r="AH6645">
        <v>12.453243000000001</v>
      </c>
      <c r="AI6645">
        <v>17.702248000000001</v>
      </c>
      <c r="AJ6645">
        <v>19.014499000000001</v>
      </c>
    </row>
    <row r="6646" spans="1:36" x14ac:dyDescent="0.45">
      <c r="A6646">
        <v>6645</v>
      </c>
      <c r="B6646">
        <v>13.323968000000001</v>
      </c>
      <c r="C6646">
        <v>19.703541000000001</v>
      </c>
      <c r="D6646">
        <v>19.703541000000001</v>
      </c>
      <c r="E6646">
        <v>13.323968000000001</v>
      </c>
      <c r="F6646">
        <v>8.0108759999999997</v>
      </c>
      <c r="G6646">
        <v>17.30789</v>
      </c>
      <c r="H6646">
        <v>11.995994</v>
      </c>
      <c r="I6646">
        <v>8.405125</v>
      </c>
      <c r="J6646">
        <v>17.297063999999999</v>
      </c>
      <c r="K6646">
        <v>11.995994</v>
      </c>
      <c r="L6646">
        <v>6.8242269999999996</v>
      </c>
      <c r="M6646">
        <v>17.270911000000002</v>
      </c>
      <c r="N6646">
        <v>11.995994</v>
      </c>
      <c r="O6646">
        <v>11.059290000000001</v>
      </c>
      <c r="P6646">
        <v>17.069330999999998</v>
      </c>
      <c r="Q6646">
        <v>11.995994</v>
      </c>
      <c r="R6646">
        <v>6.8242269999999996</v>
      </c>
      <c r="S6646">
        <v>16.643473</v>
      </c>
      <c r="T6646">
        <v>16.643473</v>
      </c>
      <c r="U6646">
        <v>14.339632</v>
      </c>
      <c r="V6646">
        <v>7.7203379999999999</v>
      </c>
      <c r="W6646">
        <v>12.03579</v>
      </c>
      <c r="X6646">
        <v>12.03579</v>
      </c>
      <c r="Y6646">
        <v>16.643473</v>
      </c>
      <c r="Z6646">
        <v>14.304688000000001</v>
      </c>
      <c r="AA6646">
        <v>7.8374379999999997</v>
      </c>
      <c r="AB6646">
        <v>11.965902</v>
      </c>
      <c r="AC6646">
        <v>12.011482000000001</v>
      </c>
      <c r="AD6646">
        <v>16.643473</v>
      </c>
      <c r="AE6646">
        <v>14.29429</v>
      </c>
      <c r="AF6646">
        <v>7.8722810000000001</v>
      </c>
      <c r="AG6646">
        <v>11.945107</v>
      </c>
      <c r="AH6646">
        <v>11.995994</v>
      </c>
      <c r="AI6646">
        <v>17.30789</v>
      </c>
      <c r="AJ6646">
        <v>18.635864000000002</v>
      </c>
    </row>
    <row r="6647" spans="1:36" x14ac:dyDescent="0.45">
      <c r="A6647">
        <v>6646</v>
      </c>
      <c r="B6647">
        <v>13.178674000000001</v>
      </c>
      <c r="C6647">
        <v>19.522138999999999</v>
      </c>
      <c r="D6647">
        <v>19.522138999999999</v>
      </c>
      <c r="E6647">
        <v>13.178674000000001</v>
      </c>
      <c r="F6647">
        <v>7.9055070000000001</v>
      </c>
      <c r="G6647">
        <v>16.974008000000001</v>
      </c>
      <c r="H6647">
        <v>11.913562000000001</v>
      </c>
      <c r="I6647">
        <v>10.713225</v>
      </c>
      <c r="J6647">
        <v>16.477971</v>
      </c>
      <c r="K6647">
        <v>11.913562000000001</v>
      </c>
      <c r="L6647">
        <v>6.7819380000000002</v>
      </c>
      <c r="M6647">
        <v>16.456403999999999</v>
      </c>
      <c r="N6647">
        <v>11.913562000000001</v>
      </c>
      <c r="O6647">
        <v>9.4375990000000005</v>
      </c>
      <c r="P6647">
        <v>16.128430000000002</v>
      </c>
      <c r="Q6647">
        <v>11.913562000000001</v>
      </c>
      <c r="R6647">
        <v>6.7819380000000002</v>
      </c>
      <c r="S6647">
        <v>15.746653</v>
      </c>
      <c r="T6647">
        <v>15.746653</v>
      </c>
      <c r="U6647">
        <v>13.851197000000001</v>
      </c>
      <c r="V6647">
        <v>5.677702</v>
      </c>
      <c r="W6647">
        <v>11.95574</v>
      </c>
      <c r="X6647">
        <v>11.95574</v>
      </c>
      <c r="Y6647">
        <v>15.746653</v>
      </c>
      <c r="Z6647">
        <v>13.814159999999999</v>
      </c>
      <c r="AA6647">
        <v>5.7886420000000003</v>
      </c>
      <c r="AB6647">
        <v>11.881667</v>
      </c>
      <c r="AC6647">
        <v>11.929975000000001</v>
      </c>
      <c r="AD6647">
        <v>15.746653</v>
      </c>
      <c r="AE6647">
        <v>13.803144</v>
      </c>
      <c r="AF6647">
        <v>5.8216409999999996</v>
      </c>
      <c r="AG6647">
        <v>11.859634</v>
      </c>
      <c r="AH6647">
        <v>11.913562000000001</v>
      </c>
      <c r="AI6647">
        <v>16.974008000000001</v>
      </c>
      <c r="AJ6647">
        <v>18.23912</v>
      </c>
    </row>
    <row r="6648" spans="1:36" x14ac:dyDescent="0.45">
      <c r="A6648">
        <v>6647</v>
      </c>
      <c r="B6648">
        <v>13.026384999999999</v>
      </c>
      <c r="C6648">
        <v>19.305394</v>
      </c>
      <c r="D6648">
        <v>19.305394</v>
      </c>
      <c r="E6648">
        <v>13.026384999999999</v>
      </c>
      <c r="F6648">
        <v>7.7689510000000004</v>
      </c>
      <c r="G6648">
        <v>16.678522000000001</v>
      </c>
      <c r="H6648">
        <v>11.809006</v>
      </c>
      <c r="I6648">
        <v>10.56118</v>
      </c>
      <c r="J6648">
        <v>15.819941999999999</v>
      </c>
      <c r="K6648">
        <v>11.809006</v>
      </c>
      <c r="L6648">
        <v>6.6868850000000002</v>
      </c>
      <c r="M6648">
        <v>15.79969</v>
      </c>
      <c r="N6648">
        <v>11.809006</v>
      </c>
      <c r="O6648">
        <v>8.6487049999999996</v>
      </c>
      <c r="P6648">
        <v>15.35928</v>
      </c>
      <c r="Q6648">
        <v>11.809006</v>
      </c>
      <c r="R6648">
        <v>6.6868850000000002</v>
      </c>
      <c r="S6648">
        <v>15.154386000000001</v>
      </c>
      <c r="T6648">
        <v>15.154386000000001</v>
      </c>
      <c r="U6648">
        <v>13.503458999999999</v>
      </c>
      <c r="V6648">
        <v>4.7892999999999999</v>
      </c>
      <c r="W6648">
        <v>11.852532</v>
      </c>
      <c r="X6648">
        <v>11.852532</v>
      </c>
      <c r="Y6648">
        <v>15.154386000000001</v>
      </c>
      <c r="Z6648">
        <v>13.465237</v>
      </c>
      <c r="AA6648">
        <v>4.9001809999999999</v>
      </c>
      <c r="AB6648">
        <v>11.776088</v>
      </c>
      <c r="AC6648">
        <v>11.825943000000001</v>
      </c>
      <c r="AD6648">
        <v>15.154386000000001</v>
      </c>
      <c r="AE6648">
        <v>13.45387</v>
      </c>
      <c r="AF6648">
        <v>4.9331550000000002</v>
      </c>
      <c r="AG6648">
        <v>11.753355000000001</v>
      </c>
      <c r="AH6648">
        <v>11.809006</v>
      </c>
      <c r="AI6648">
        <v>16.678522000000001</v>
      </c>
      <c r="AJ6648">
        <v>17.895900999999999</v>
      </c>
    </row>
    <row r="6649" spans="1:36" x14ac:dyDescent="0.45">
      <c r="A6649">
        <v>6648</v>
      </c>
      <c r="B6649">
        <v>12.895514</v>
      </c>
      <c r="C6649">
        <v>19.055546</v>
      </c>
      <c r="D6649">
        <v>19.055546</v>
      </c>
      <c r="E6649">
        <v>12.895514</v>
      </c>
      <c r="F6649">
        <v>7.6538890000000004</v>
      </c>
      <c r="G6649">
        <v>16.387644000000002</v>
      </c>
      <c r="H6649">
        <v>11.731471000000001</v>
      </c>
      <c r="I6649">
        <v>10.903235</v>
      </c>
      <c r="J6649">
        <v>15.30705</v>
      </c>
      <c r="K6649">
        <v>11.731471000000001</v>
      </c>
      <c r="L6649">
        <v>6.6200289999999997</v>
      </c>
      <c r="M6649">
        <v>15.287072</v>
      </c>
      <c r="N6649">
        <v>11.731471000000001</v>
      </c>
      <c r="O6649">
        <v>8.2986339999999998</v>
      </c>
      <c r="P6649">
        <v>14.758454</v>
      </c>
      <c r="Q6649">
        <v>11.731471000000001</v>
      </c>
      <c r="R6649">
        <v>6.6200289999999997</v>
      </c>
      <c r="S6649">
        <v>14.698135000000001</v>
      </c>
      <c r="T6649">
        <v>14.698135000000001</v>
      </c>
      <c r="U6649">
        <v>13.23696</v>
      </c>
      <c r="V6649">
        <v>4.2073510000000001</v>
      </c>
      <c r="W6649">
        <v>11.775786</v>
      </c>
      <c r="X6649">
        <v>11.775786</v>
      </c>
      <c r="Y6649">
        <v>14.698135000000001</v>
      </c>
      <c r="Z6649">
        <v>13.198046</v>
      </c>
      <c r="AA6649">
        <v>4.3194030000000003</v>
      </c>
      <c r="AB6649">
        <v>11.697956</v>
      </c>
      <c r="AC6649">
        <v>11.748715000000001</v>
      </c>
      <c r="AD6649">
        <v>14.698135000000001</v>
      </c>
      <c r="AE6649">
        <v>13.186474</v>
      </c>
      <c r="AF6649">
        <v>4.352722</v>
      </c>
      <c r="AG6649">
        <v>11.674814</v>
      </c>
      <c r="AH6649">
        <v>11.731471000000001</v>
      </c>
      <c r="AI6649">
        <v>16.387644000000002</v>
      </c>
      <c r="AJ6649">
        <v>17.551687000000001</v>
      </c>
    </row>
    <row r="6650" spans="1:36" x14ac:dyDescent="0.45">
      <c r="A6650">
        <v>6649</v>
      </c>
      <c r="B6650">
        <v>12.845530999999999</v>
      </c>
      <c r="C6650">
        <v>18.859683</v>
      </c>
      <c r="D6650">
        <v>18.859683</v>
      </c>
      <c r="E6650">
        <v>12.845530999999999</v>
      </c>
      <c r="F6650">
        <v>7.6159629999999998</v>
      </c>
      <c r="G6650">
        <v>16.177637000000001</v>
      </c>
      <c r="H6650">
        <v>11.734828</v>
      </c>
      <c r="I6650">
        <v>8.1964860000000002</v>
      </c>
      <c r="J6650">
        <v>14.735015000000001</v>
      </c>
      <c r="K6650">
        <v>11.734828</v>
      </c>
      <c r="L6650">
        <v>6.6297740000000003</v>
      </c>
      <c r="M6650">
        <v>14.715408</v>
      </c>
      <c r="N6650">
        <v>11.734828</v>
      </c>
      <c r="O6650">
        <v>8.1992030000000007</v>
      </c>
      <c r="P6650">
        <v>14.131330999999999</v>
      </c>
      <c r="Q6650">
        <v>11.734828</v>
      </c>
      <c r="R6650">
        <v>6.6297740000000003</v>
      </c>
      <c r="S6650">
        <v>14.097064</v>
      </c>
      <c r="T6650">
        <v>14.097064</v>
      </c>
      <c r="U6650">
        <v>12.938720999999999</v>
      </c>
      <c r="V6650">
        <v>3.1328779999999998</v>
      </c>
      <c r="W6650">
        <v>11.780378000000001</v>
      </c>
      <c r="X6650">
        <v>11.780378000000001</v>
      </c>
      <c r="Y6650">
        <v>14.097064</v>
      </c>
      <c r="Z6650">
        <v>12.898721</v>
      </c>
      <c r="AA6650">
        <v>3.241063</v>
      </c>
      <c r="AB6650">
        <v>11.700378000000001</v>
      </c>
      <c r="AC6650">
        <v>11.752552</v>
      </c>
      <c r="AD6650">
        <v>14.097064</v>
      </c>
      <c r="AE6650">
        <v>12.886829000000001</v>
      </c>
      <c r="AF6650">
        <v>3.2732269999999999</v>
      </c>
      <c r="AG6650">
        <v>11.676594</v>
      </c>
      <c r="AH6650">
        <v>11.734828</v>
      </c>
      <c r="AI6650">
        <v>16.177637000000001</v>
      </c>
      <c r="AJ6650">
        <v>17.288339000000001</v>
      </c>
    </row>
    <row r="6651" spans="1:36" x14ac:dyDescent="0.45">
      <c r="A6651">
        <v>6650</v>
      </c>
      <c r="B6651">
        <v>12.728111</v>
      </c>
      <c r="C6651">
        <v>18.600057</v>
      </c>
      <c r="D6651">
        <v>18.600057</v>
      </c>
      <c r="E6651">
        <v>12.728111</v>
      </c>
      <c r="F6651">
        <v>7.5055860000000001</v>
      </c>
      <c r="G6651">
        <v>15.89762</v>
      </c>
      <c r="H6651">
        <v>11.671608000000001</v>
      </c>
      <c r="I6651">
        <v>8.1340500000000002</v>
      </c>
      <c r="J6651">
        <v>14.353096000000001</v>
      </c>
      <c r="K6651">
        <v>11.671608000000001</v>
      </c>
      <c r="L6651">
        <v>6.5678700000000001</v>
      </c>
      <c r="M6651">
        <v>14.333080000000001</v>
      </c>
      <c r="N6651">
        <v>11.671608000000001</v>
      </c>
      <c r="O6651">
        <v>8.1209349999999993</v>
      </c>
      <c r="P6651">
        <v>13.715339</v>
      </c>
      <c r="Q6651">
        <v>11.671608000000001</v>
      </c>
      <c r="R6651">
        <v>6.5678700000000001</v>
      </c>
      <c r="S6651">
        <v>13.700177999999999</v>
      </c>
      <c r="T6651">
        <v>13.700177999999999</v>
      </c>
      <c r="U6651">
        <v>12.709101</v>
      </c>
      <c r="V6651">
        <v>2.6068419999999999</v>
      </c>
      <c r="W6651">
        <v>11.718024</v>
      </c>
      <c r="X6651">
        <v>11.718024</v>
      </c>
      <c r="Y6651">
        <v>13.700177999999999</v>
      </c>
      <c r="Z6651">
        <v>12.668340000000001</v>
      </c>
      <c r="AA6651">
        <v>2.7140580000000001</v>
      </c>
      <c r="AB6651">
        <v>11.636501000000001</v>
      </c>
      <c r="AC6651">
        <v>11.689667999999999</v>
      </c>
      <c r="AD6651">
        <v>13.700177999999999</v>
      </c>
      <c r="AE6651">
        <v>12.656223000000001</v>
      </c>
      <c r="AF6651">
        <v>2.74593</v>
      </c>
      <c r="AG6651">
        <v>11.612266999999999</v>
      </c>
      <c r="AH6651">
        <v>11.671608000000001</v>
      </c>
      <c r="AI6651">
        <v>15.89762</v>
      </c>
      <c r="AJ6651">
        <v>16.954122999999999</v>
      </c>
    </row>
    <row r="6652" spans="1:36" x14ac:dyDescent="0.45">
      <c r="A6652">
        <v>6651</v>
      </c>
      <c r="B6652">
        <v>12.693356</v>
      </c>
      <c r="C6652">
        <v>18.415492</v>
      </c>
      <c r="D6652">
        <v>18.415492</v>
      </c>
      <c r="E6652">
        <v>12.693356</v>
      </c>
      <c r="F6652">
        <v>7.4814170000000004</v>
      </c>
      <c r="G6652">
        <v>15.689276</v>
      </c>
      <c r="H6652">
        <v>11.694716</v>
      </c>
      <c r="I6652">
        <v>8.1610119999999995</v>
      </c>
      <c r="J6652">
        <v>13.86486</v>
      </c>
      <c r="K6652">
        <v>11.694716</v>
      </c>
      <c r="L6652">
        <v>6.5956739999999998</v>
      </c>
      <c r="M6652">
        <v>13.846486000000001</v>
      </c>
      <c r="N6652">
        <v>11.694716</v>
      </c>
      <c r="O6652">
        <v>8.1478999999999999</v>
      </c>
      <c r="P6652">
        <v>13.242378</v>
      </c>
      <c r="Q6652">
        <v>11.694716</v>
      </c>
      <c r="R6652">
        <v>6.5956739999999998</v>
      </c>
      <c r="S6652">
        <v>13.228291</v>
      </c>
      <c r="T6652">
        <v>13.228291</v>
      </c>
      <c r="U6652">
        <v>12.484925</v>
      </c>
      <c r="V6652">
        <v>1.9589749999999999</v>
      </c>
      <c r="W6652">
        <v>11.741559000000001</v>
      </c>
      <c r="X6652">
        <v>11.741559000000001</v>
      </c>
      <c r="Y6652">
        <v>13.228291</v>
      </c>
      <c r="Z6652">
        <v>12.443788</v>
      </c>
      <c r="AA6652">
        <v>2.067383</v>
      </c>
      <c r="AB6652">
        <v>11.659285000000001</v>
      </c>
      <c r="AC6652">
        <v>11.712942</v>
      </c>
      <c r="AD6652">
        <v>13.228291</v>
      </c>
      <c r="AE6652">
        <v>12.431561</v>
      </c>
      <c r="AF6652">
        <v>2.0996049999999999</v>
      </c>
      <c r="AG6652">
        <v>11.634829999999999</v>
      </c>
      <c r="AH6652">
        <v>11.694716</v>
      </c>
      <c r="AI6652">
        <v>15.689276</v>
      </c>
      <c r="AJ6652">
        <v>16.687916000000001</v>
      </c>
    </row>
    <row r="6653" spans="1:36" x14ac:dyDescent="0.45">
      <c r="A6653">
        <v>6652</v>
      </c>
      <c r="B6653">
        <v>12.533130999999999</v>
      </c>
      <c r="C6653">
        <v>18.508420000000001</v>
      </c>
      <c r="D6653">
        <v>18.508420000000001</v>
      </c>
      <c r="E6653">
        <v>12.533130999999999</v>
      </c>
      <c r="F6653">
        <v>7.3280510000000003</v>
      </c>
      <c r="G6653">
        <v>15.949869</v>
      </c>
      <c r="H6653">
        <v>11.394219</v>
      </c>
      <c r="I6653">
        <v>7.8637699999999997</v>
      </c>
      <c r="J6653">
        <v>14.274991999999999</v>
      </c>
      <c r="K6653">
        <v>11.394219</v>
      </c>
      <c r="L6653">
        <v>6.3008410000000001</v>
      </c>
      <c r="M6653">
        <v>14.257680000000001</v>
      </c>
      <c r="N6653">
        <v>11.394219</v>
      </c>
      <c r="O6653">
        <v>7.8504449999999997</v>
      </c>
      <c r="P6653">
        <v>13.649089</v>
      </c>
      <c r="Q6653">
        <v>11.394219</v>
      </c>
      <c r="R6653">
        <v>6.3008410000000001</v>
      </c>
      <c r="S6653">
        <v>13.619804</v>
      </c>
      <c r="T6653">
        <v>13.619804</v>
      </c>
      <c r="U6653">
        <v>12.529590000000001</v>
      </c>
      <c r="V6653">
        <v>3.382933</v>
      </c>
      <c r="W6653">
        <v>11.439375</v>
      </c>
      <c r="X6653">
        <v>11.439375</v>
      </c>
      <c r="Y6653">
        <v>13.619804</v>
      </c>
      <c r="Z6653">
        <v>12.489934999999999</v>
      </c>
      <c r="AA6653">
        <v>3.5059819999999999</v>
      </c>
      <c r="AB6653">
        <v>11.360066</v>
      </c>
      <c r="AC6653">
        <v>11.411789000000001</v>
      </c>
      <c r="AD6653">
        <v>13.619804</v>
      </c>
      <c r="AE6653">
        <v>12.478146000000001</v>
      </c>
      <c r="AF6653">
        <v>3.5425629999999999</v>
      </c>
      <c r="AG6653">
        <v>11.336487999999999</v>
      </c>
      <c r="AH6653">
        <v>11.394219</v>
      </c>
      <c r="AI6653">
        <v>15.949869</v>
      </c>
      <c r="AJ6653">
        <v>17.088781000000001</v>
      </c>
    </row>
    <row r="6654" spans="1:36" x14ac:dyDescent="0.45">
      <c r="A6654">
        <v>6653</v>
      </c>
      <c r="B6654">
        <v>12.617393</v>
      </c>
      <c r="C6654">
        <v>18.581341999999999</v>
      </c>
      <c r="D6654">
        <v>18.581341999999999</v>
      </c>
      <c r="E6654">
        <v>12.617393</v>
      </c>
      <c r="F6654">
        <v>7.4235009999999999</v>
      </c>
      <c r="G6654">
        <v>16.109304000000002</v>
      </c>
      <c r="H6654">
        <v>11.453423000000001</v>
      </c>
      <c r="I6654">
        <v>7.942088</v>
      </c>
      <c r="J6654">
        <v>14.211505000000001</v>
      </c>
      <c r="K6654">
        <v>11.453423000000001</v>
      </c>
      <c r="L6654">
        <v>6.383686</v>
      </c>
      <c r="M6654">
        <v>14.192078</v>
      </c>
      <c r="N6654">
        <v>11.453423000000001</v>
      </c>
      <c r="O6654">
        <v>7.9287429999999999</v>
      </c>
      <c r="P6654">
        <v>13.626058</v>
      </c>
      <c r="Q6654">
        <v>11.453423000000001</v>
      </c>
      <c r="R6654">
        <v>6.383686</v>
      </c>
      <c r="S6654">
        <v>13.492796</v>
      </c>
      <c r="T6654">
        <v>13.492796</v>
      </c>
      <c r="U6654">
        <v>12.494773</v>
      </c>
      <c r="V6654">
        <v>3.5089100000000002</v>
      </c>
      <c r="W6654">
        <v>11.49675</v>
      </c>
      <c r="X6654">
        <v>11.49675</v>
      </c>
      <c r="Y6654">
        <v>13.492796</v>
      </c>
      <c r="Z6654">
        <v>12.456725</v>
      </c>
      <c r="AA6654">
        <v>3.6426820000000002</v>
      </c>
      <c r="AB6654">
        <v>11.420654000000001</v>
      </c>
      <c r="AC6654">
        <v>11.470281999999999</v>
      </c>
      <c r="AD6654">
        <v>13.492796</v>
      </c>
      <c r="AE6654">
        <v>12.445413</v>
      </c>
      <c r="AF6654">
        <v>3.6824530000000002</v>
      </c>
      <c r="AG6654">
        <v>11.39803</v>
      </c>
      <c r="AH6654">
        <v>11.453423000000001</v>
      </c>
      <c r="AI6654">
        <v>16.109304000000002</v>
      </c>
      <c r="AJ6654">
        <v>17.273274000000001</v>
      </c>
    </row>
    <row r="6655" spans="1:36" x14ac:dyDescent="0.45">
      <c r="A6655">
        <v>6654</v>
      </c>
      <c r="B6655">
        <v>12.649215</v>
      </c>
      <c r="C6655">
        <v>18.972645</v>
      </c>
      <c r="D6655">
        <v>18.972645</v>
      </c>
      <c r="E6655">
        <v>12.649215</v>
      </c>
      <c r="F6655">
        <v>7.447546</v>
      </c>
      <c r="G6655">
        <v>16.791384000000001</v>
      </c>
      <c r="H6655">
        <v>11.268492</v>
      </c>
      <c r="I6655">
        <v>7.7561819999999999</v>
      </c>
      <c r="J6655">
        <v>16.012847000000001</v>
      </c>
      <c r="K6655">
        <v>11.268492</v>
      </c>
      <c r="L6655">
        <v>6.198493</v>
      </c>
      <c r="M6655">
        <v>15.996584</v>
      </c>
      <c r="N6655">
        <v>11.268492</v>
      </c>
      <c r="O6655">
        <v>7.7427099999999998</v>
      </c>
      <c r="P6655">
        <v>15.452616000000001</v>
      </c>
      <c r="Q6655">
        <v>11.268492</v>
      </c>
      <c r="R6655">
        <v>6.198493</v>
      </c>
      <c r="S6655">
        <v>15.049170999999999</v>
      </c>
      <c r="T6655">
        <v>15.049170999999999</v>
      </c>
      <c r="U6655">
        <v>13.177878</v>
      </c>
      <c r="V6655">
        <v>9.3027180000000005</v>
      </c>
      <c r="W6655">
        <v>11.306585</v>
      </c>
      <c r="X6655">
        <v>11.306585</v>
      </c>
      <c r="Y6655">
        <v>15.049170999999999</v>
      </c>
      <c r="Z6655">
        <v>13.14443</v>
      </c>
      <c r="AA6655">
        <v>9.4689969999999999</v>
      </c>
      <c r="AB6655">
        <v>11.239689</v>
      </c>
      <c r="AC6655">
        <v>11.283317</v>
      </c>
      <c r="AD6655">
        <v>15.049170999999999</v>
      </c>
      <c r="AE6655">
        <v>13.134477</v>
      </c>
      <c r="AF6655">
        <v>9.5184750000000005</v>
      </c>
      <c r="AG6655">
        <v>11.219783</v>
      </c>
      <c r="AH6655">
        <v>11.268492</v>
      </c>
      <c r="AI6655">
        <v>16.791384000000001</v>
      </c>
      <c r="AJ6655">
        <v>18.172107</v>
      </c>
    </row>
    <row r="6656" spans="1:36" x14ac:dyDescent="0.45">
      <c r="A6656">
        <v>6655</v>
      </c>
      <c r="B6656">
        <v>13.043763999999999</v>
      </c>
      <c r="C6656">
        <v>19.461592</v>
      </c>
      <c r="D6656">
        <v>19.461592</v>
      </c>
      <c r="E6656">
        <v>13.043763999999999</v>
      </c>
      <c r="F6656">
        <v>7.8296510000000001</v>
      </c>
      <c r="G6656">
        <v>17.071069999999999</v>
      </c>
      <c r="H6656">
        <v>11.701328999999999</v>
      </c>
      <c r="I6656">
        <v>8.1943629999999992</v>
      </c>
      <c r="J6656">
        <v>16.58089</v>
      </c>
      <c r="K6656">
        <v>11.701328999999999</v>
      </c>
      <c r="L6656">
        <v>6.6358079999999999</v>
      </c>
      <c r="M6656">
        <v>16.554935</v>
      </c>
      <c r="N6656">
        <v>11.701328999999999</v>
      </c>
      <c r="O6656">
        <v>8.1811849999999993</v>
      </c>
      <c r="P6656">
        <v>16.103885999999999</v>
      </c>
      <c r="Q6656">
        <v>11.701328999999999</v>
      </c>
      <c r="R6656">
        <v>6.6358079999999999</v>
      </c>
      <c r="S6656">
        <v>15.749574000000001</v>
      </c>
      <c r="T6656">
        <v>15.749574000000001</v>
      </c>
      <c r="U6656">
        <v>13.742394000000001</v>
      </c>
      <c r="V6656">
        <v>12.393084</v>
      </c>
      <c r="W6656">
        <v>11.735213</v>
      </c>
      <c r="X6656">
        <v>11.735213</v>
      </c>
      <c r="Y6656">
        <v>15.749574000000001</v>
      </c>
      <c r="Z6656">
        <v>13.712643</v>
      </c>
      <c r="AA6656">
        <v>12.576775</v>
      </c>
      <c r="AB6656">
        <v>11.675712000000001</v>
      </c>
      <c r="AC6656">
        <v>11.714517000000001</v>
      </c>
      <c r="AD6656">
        <v>15.749574000000001</v>
      </c>
      <c r="AE6656">
        <v>13.703785</v>
      </c>
      <c r="AF6656">
        <v>12.631468</v>
      </c>
      <c r="AG6656">
        <v>11.657996000000001</v>
      </c>
      <c r="AH6656">
        <v>11.701328999999999</v>
      </c>
      <c r="AI6656">
        <v>17.071069999999999</v>
      </c>
      <c r="AJ6656">
        <v>18.413506000000002</v>
      </c>
    </row>
    <row r="6657" spans="1:36" x14ac:dyDescent="0.45">
      <c r="A6657">
        <v>6656</v>
      </c>
      <c r="B6657">
        <v>13.31892</v>
      </c>
      <c r="C6657">
        <v>19.744575999999999</v>
      </c>
      <c r="D6657">
        <v>19.744575999999999</v>
      </c>
      <c r="E6657">
        <v>13.31892</v>
      </c>
      <c r="F6657">
        <v>8.0654090000000007</v>
      </c>
      <c r="G6657">
        <v>17.275293999999999</v>
      </c>
      <c r="H6657">
        <v>12.000128</v>
      </c>
      <c r="I6657">
        <v>17.400493999999998</v>
      </c>
      <c r="J6657">
        <v>17.280422999999999</v>
      </c>
      <c r="K6657">
        <v>12.000128</v>
      </c>
      <c r="L6657">
        <v>6.8908870000000002</v>
      </c>
      <c r="M6657">
        <v>17.239028999999999</v>
      </c>
      <c r="N6657">
        <v>12.000128</v>
      </c>
      <c r="O6657">
        <v>8.4466800000000006</v>
      </c>
      <c r="P6657">
        <v>16.816018</v>
      </c>
      <c r="Q6657">
        <v>12.000128</v>
      </c>
      <c r="R6657">
        <v>6.8908870000000002</v>
      </c>
      <c r="S6657">
        <v>16.488655000000001</v>
      </c>
      <c r="T6657">
        <v>16.488655000000001</v>
      </c>
      <c r="U6657">
        <v>14.260274000000001</v>
      </c>
      <c r="V6657">
        <v>14.888464000000001</v>
      </c>
      <c r="W6657">
        <v>12.031893</v>
      </c>
      <c r="X6657">
        <v>12.031893</v>
      </c>
      <c r="Y6657">
        <v>16.488655000000001</v>
      </c>
      <c r="Z6657">
        <v>14.232386</v>
      </c>
      <c r="AA6657">
        <v>15.074789000000001</v>
      </c>
      <c r="AB6657">
        <v>11.976118</v>
      </c>
      <c r="AC6657">
        <v>12.012492999999999</v>
      </c>
      <c r="AD6657">
        <v>16.488655000000001</v>
      </c>
      <c r="AE6657">
        <v>14.224079</v>
      </c>
      <c r="AF6657">
        <v>15.130293999999999</v>
      </c>
      <c r="AG6657">
        <v>11.959503</v>
      </c>
      <c r="AH6657">
        <v>12.000128</v>
      </c>
      <c r="AI6657">
        <v>17.275293999999999</v>
      </c>
      <c r="AJ6657">
        <v>18.594086000000001</v>
      </c>
    </row>
    <row r="6658" spans="1:36" x14ac:dyDescent="0.45">
      <c r="A6658">
        <v>6657</v>
      </c>
      <c r="B6658">
        <v>13.594363</v>
      </c>
      <c r="C6658">
        <v>20.019100000000002</v>
      </c>
      <c r="D6658">
        <v>20.019100000000002</v>
      </c>
      <c r="E6658">
        <v>13.594363</v>
      </c>
      <c r="F6658">
        <v>8.3114080000000001</v>
      </c>
      <c r="G6658">
        <v>17.478123</v>
      </c>
      <c r="H6658">
        <v>12.299776</v>
      </c>
      <c r="I6658">
        <v>18.011125</v>
      </c>
      <c r="J6658">
        <v>17.501576</v>
      </c>
      <c r="K6658">
        <v>12.299776</v>
      </c>
      <c r="L6658">
        <v>7.1580969999999997</v>
      </c>
      <c r="M6658">
        <v>17.459406000000001</v>
      </c>
      <c r="N6658">
        <v>12.299776</v>
      </c>
      <c r="O6658">
        <v>8.7219010000000008</v>
      </c>
      <c r="P6658">
        <v>17.045563000000001</v>
      </c>
      <c r="Q6658">
        <v>12.299776</v>
      </c>
      <c r="R6658">
        <v>7.1580969999999997</v>
      </c>
      <c r="S6658">
        <v>16.773028</v>
      </c>
      <c r="T6658">
        <v>16.773028</v>
      </c>
      <c r="U6658">
        <v>14.551648</v>
      </c>
      <c r="V6658">
        <v>15.497661000000001</v>
      </c>
      <c r="W6658">
        <v>12.330268</v>
      </c>
      <c r="X6658">
        <v>12.330268</v>
      </c>
      <c r="Y6658">
        <v>16.773028</v>
      </c>
      <c r="Z6658">
        <v>14.524877999999999</v>
      </c>
      <c r="AA6658">
        <v>15.684423000000001</v>
      </c>
      <c r="AB6658">
        <v>12.276729</v>
      </c>
      <c r="AC6658">
        <v>12.311646</v>
      </c>
      <c r="AD6658">
        <v>16.773028</v>
      </c>
      <c r="AE6658">
        <v>14.516902</v>
      </c>
      <c r="AF6658">
        <v>15.740069999999999</v>
      </c>
      <c r="AG6658">
        <v>12.260776</v>
      </c>
      <c r="AH6658">
        <v>12.299776</v>
      </c>
      <c r="AI6658">
        <v>17.478123</v>
      </c>
      <c r="AJ6658">
        <v>18.772708999999999</v>
      </c>
    </row>
    <row r="6659" spans="1:36" x14ac:dyDescent="0.45">
      <c r="A6659">
        <v>6658</v>
      </c>
      <c r="B6659">
        <v>13.801368999999999</v>
      </c>
      <c r="C6659">
        <v>20.219649</v>
      </c>
      <c r="D6659">
        <v>20.219649</v>
      </c>
      <c r="E6659">
        <v>13.801368999999999</v>
      </c>
      <c r="F6659">
        <v>8.4907070000000004</v>
      </c>
      <c r="G6659">
        <v>17.57216</v>
      </c>
      <c r="H6659">
        <v>12.544439000000001</v>
      </c>
      <c r="I6659">
        <v>18.252130000000001</v>
      </c>
      <c r="J6659">
        <v>17.600244</v>
      </c>
      <c r="K6659">
        <v>12.544439000000001</v>
      </c>
      <c r="L6659">
        <v>7.3717259999999998</v>
      </c>
      <c r="M6659">
        <v>17.559873</v>
      </c>
      <c r="N6659">
        <v>12.544439000000001</v>
      </c>
      <c r="O6659">
        <v>8.9429069999999999</v>
      </c>
      <c r="P6659">
        <v>17.185497000000002</v>
      </c>
      <c r="Q6659">
        <v>12.544439000000001</v>
      </c>
      <c r="R6659">
        <v>7.3717259999999998</v>
      </c>
      <c r="S6659">
        <v>16.951824999999999</v>
      </c>
      <c r="T6659">
        <v>16.951824999999999</v>
      </c>
      <c r="U6659">
        <v>14.762851</v>
      </c>
      <c r="V6659">
        <v>15.946638999999999</v>
      </c>
      <c r="W6659">
        <v>12.573876</v>
      </c>
      <c r="X6659">
        <v>12.573876</v>
      </c>
      <c r="Y6659">
        <v>16.951824999999999</v>
      </c>
      <c r="Z6659">
        <v>14.737007999999999</v>
      </c>
      <c r="AA6659">
        <v>16.134903000000001</v>
      </c>
      <c r="AB6659">
        <v>12.52219</v>
      </c>
      <c r="AC6659">
        <v>12.555897999999999</v>
      </c>
      <c r="AD6659">
        <v>16.951824999999999</v>
      </c>
      <c r="AE6659">
        <v>14.729307</v>
      </c>
      <c r="AF6659">
        <v>16.191004</v>
      </c>
      <c r="AG6659">
        <v>12.506788</v>
      </c>
      <c r="AH6659">
        <v>12.544439000000001</v>
      </c>
      <c r="AI6659">
        <v>17.57216</v>
      </c>
      <c r="AJ6659">
        <v>18.829090999999998</v>
      </c>
    </row>
    <row r="6660" spans="1:36" x14ac:dyDescent="0.45">
      <c r="A6660">
        <v>6659</v>
      </c>
      <c r="B6660">
        <v>14.006057</v>
      </c>
      <c r="C6660">
        <v>20.420061</v>
      </c>
      <c r="D6660">
        <v>20.420061</v>
      </c>
      <c r="E6660">
        <v>14.006057</v>
      </c>
      <c r="F6660">
        <v>8.6734249999999999</v>
      </c>
      <c r="G6660">
        <v>17.770738000000001</v>
      </c>
      <c r="H6660">
        <v>12.751163</v>
      </c>
      <c r="I6660">
        <v>18.455880000000001</v>
      </c>
      <c r="J6660">
        <v>17.802731000000001</v>
      </c>
      <c r="K6660">
        <v>12.751163</v>
      </c>
      <c r="L6660">
        <v>7.5530020000000002</v>
      </c>
      <c r="M6660">
        <v>17.757480999999999</v>
      </c>
      <c r="N6660">
        <v>12.751163</v>
      </c>
      <c r="O6660">
        <v>9.1302040000000009</v>
      </c>
      <c r="P6660">
        <v>17.425474000000001</v>
      </c>
      <c r="Q6660">
        <v>12.751163</v>
      </c>
      <c r="R6660">
        <v>7.5530020000000002</v>
      </c>
      <c r="S6660">
        <v>17.244225</v>
      </c>
      <c r="T6660">
        <v>17.244225</v>
      </c>
      <c r="U6660">
        <v>15.011950000000001</v>
      </c>
      <c r="V6660">
        <v>16.940691999999999</v>
      </c>
      <c r="W6660">
        <v>12.779676</v>
      </c>
      <c r="X6660">
        <v>12.779676</v>
      </c>
      <c r="Y6660">
        <v>17.244225</v>
      </c>
      <c r="Z6660">
        <v>14.986919</v>
      </c>
      <c r="AA6660">
        <v>17.130649999999999</v>
      </c>
      <c r="AB6660">
        <v>12.729614</v>
      </c>
      <c r="AC6660">
        <v>12.762263000000001</v>
      </c>
      <c r="AD6660">
        <v>17.244225</v>
      </c>
      <c r="AE6660">
        <v>14.979459</v>
      </c>
      <c r="AF6660">
        <v>17.187266000000001</v>
      </c>
      <c r="AG6660">
        <v>12.714693</v>
      </c>
      <c r="AH6660">
        <v>12.751163</v>
      </c>
      <c r="AI6660">
        <v>17.770738000000001</v>
      </c>
      <c r="AJ6660">
        <v>19.025632000000002</v>
      </c>
    </row>
    <row r="6661" spans="1:36" x14ac:dyDescent="0.45">
      <c r="A6661">
        <v>6660</v>
      </c>
      <c r="B6661">
        <v>14.191610000000001</v>
      </c>
      <c r="C6661">
        <v>20.601023000000001</v>
      </c>
      <c r="D6661">
        <v>20.601023000000001</v>
      </c>
      <c r="E6661">
        <v>14.191610000000001</v>
      </c>
      <c r="F6661">
        <v>8.8377130000000008</v>
      </c>
      <c r="G6661">
        <v>18.104797000000001</v>
      </c>
      <c r="H6661">
        <v>12.887214999999999</v>
      </c>
      <c r="I6661">
        <v>18.588971999999998</v>
      </c>
      <c r="J6661">
        <v>18.126049999999999</v>
      </c>
      <c r="K6661">
        <v>12.887214999999999</v>
      </c>
      <c r="L6661">
        <v>7.6685559999999997</v>
      </c>
      <c r="M6661">
        <v>18.071705000000001</v>
      </c>
      <c r="N6661">
        <v>12.887214999999999</v>
      </c>
      <c r="O6661">
        <v>9.2504120000000007</v>
      </c>
      <c r="P6661">
        <v>17.737092000000001</v>
      </c>
      <c r="Q6661">
        <v>12.887214999999999</v>
      </c>
      <c r="R6661">
        <v>7.6685559999999997</v>
      </c>
      <c r="S6661">
        <v>17.577470999999999</v>
      </c>
      <c r="T6661">
        <v>17.577470999999999</v>
      </c>
      <c r="U6661">
        <v>15.246404</v>
      </c>
      <c r="V6661">
        <v>17.804098</v>
      </c>
      <c r="W6661">
        <v>12.915336999999999</v>
      </c>
      <c r="X6661">
        <v>12.915336999999999</v>
      </c>
      <c r="Y6661">
        <v>17.577470999999999</v>
      </c>
      <c r="Z6661">
        <v>15.221716000000001</v>
      </c>
      <c r="AA6661">
        <v>17.992659</v>
      </c>
      <c r="AB6661">
        <v>12.865961</v>
      </c>
      <c r="AC6661">
        <v>12.898163</v>
      </c>
      <c r="AD6661">
        <v>17.577470999999999</v>
      </c>
      <c r="AE6661">
        <v>15.214356</v>
      </c>
      <c r="AF6661">
        <v>18.048867000000001</v>
      </c>
      <c r="AG6661">
        <v>12.851241999999999</v>
      </c>
      <c r="AH6661">
        <v>12.887214999999999</v>
      </c>
      <c r="AI6661">
        <v>18.104797000000001</v>
      </c>
      <c r="AJ6661">
        <v>19.409192000000001</v>
      </c>
    </row>
    <row r="6662" spans="1:36" x14ac:dyDescent="0.45">
      <c r="A6662">
        <v>6661</v>
      </c>
      <c r="B6662">
        <v>14.380926000000001</v>
      </c>
      <c r="C6662">
        <v>20.786629999999999</v>
      </c>
      <c r="D6662">
        <v>20.786629999999999</v>
      </c>
      <c r="E6662">
        <v>14.380926000000001</v>
      </c>
      <c r="F6662">
        <v>9.0072829999999993</v>
      </c>
      <c r="G6662">
        <v>18.196055000000001</v>
      </c>
      <c r="H6662">
        <v>13.109216</v>
      </c>
      <c r="I6662">
        <v>18.810407999999999</v>
      </c>
      <c r="J6662">
        <v>18.22701</v>
      </c>
      <c r="K6662">
        <v>13.109216</v>
      </c>
      <c r="L6662">
        <v>7.8738089999999996</v>
      </c>
      <c r="M6662">
        <v>18.178121000000001</v>
      </c>
      <c r="N6662">
        <v>13.109216</v>
      </c>
      <c r="O6662">
        <v>9.4600170000000006</v>
      </c>
      <c r="P6662">
        <v>17.863596000000001</v>
      </c>
      <c r="Q6662">
        <v>13.109216</v>
      </c>
      <c r="R6662">
        <v>7.8738089999999996</v>
      </c>
      <c r="S6662">
        <v>17.728854999999999</v>
      </c>
      <c r="T6662">
        <v>17.728854999999999</v>
      </c>
      <c r="U6662">
        <v>15.432703</v>
      </c>
      <c r="V6662">
        <v>18.303194000000001</v>
      </c>
      <c r="W6662">
        <v>13.136551000000001</v>
      </c>
      <c r="X6662">
        <v>13.136551000000001</v>
      </c>
      <c r="Y6662">
        <v>17.728854999999999</v>
      </c>
      <c r="Z6662">
        <v>15.408707</v>
      </c>
      <c r="AA6662">
        <v>18.494471999999998</v>
      </c>
      <c r="AB6662">
        <v>13.088559</v>
      </c>
      <c r="AC6662">
        <v>13.119858000000001</v>
      </c>
      <c r="AD6662">
        <v>17.728854999999999</v>
      </c>
      <c r="AE6662">
        <v>15.401553</v>
      </c>
      <c r="AF6662">
        <v>18.551496</v>
      </c>
      <c r="AG6662">
        <v>13.074251</v>
      </c>
      <c r="AH6662">
        <v>13.109216</v>
      </c>
      <c r="AI6662">
        <v>18.196055000000001</v>
      </c>
      <c r="AJ6662">
        <v>19.467763999999999</v>
      </c>
    </row>
    <row r="6663" spans="1:36" x14ac:dyDescent="0.45">
      <c r="A6663">
        <v>6662</v>
      </c>
      <c r="B6663">
        <v>14.543118</v>
      </c>
      <c r="C6663">
        <v>20.94436</v>
      </c>
      <c r="D6663">
        <v>20.94436</v>
      </c>
      <c r="E6663">
        <v>14.543118</v>
      </c>
      <c r="F6663">
        <v>9.1501160000000006</v>
      </c>
      <c r="G6663">
        <v>18.423499</v>
      </c>
      <c r="H6663">
        <v>13.249656999999999</v>
      </c>
      <c r="I6663">
        <v>18.947544000000001</v>
      </c>
      <c r="J6663">
        <v>18.448214</v>
      </c>
      <c r="K6663">
        <v>13.249656999999999</v>
      </c>
      <c r="L6663">
        <v>7.9924569999999999</v>
      </c>
      <c r="M6663">
        <v>18.416036999999999</v>
      </c>
      <c r="N6663">
        <v>13.249656999999999</v>
      </c>
      <c r="O6663">
        <v>9.58352</v>
      </c>
      <c r="P6663">
        <v>18.106038000000002</v>
      </c>
      <c r="Q6663">
        <v>13.249656999999999</v>
      </c>
      <c r="R6663">
        <v>7.9924569999999999</v>
      </c>
      <c r="S6663">
        <v>17.988413999999999</v>
      </c>
      <c r="T6663">
        <v>17.988413999999999</v>
      </c>
      <c r="U6663">
        <v>15.632507</v>
      </c>
      <c r="V6663">
        <v>19.016096999999998</v>
      </c>
      <c r="W6663">
        <v>13.2766</v>
      </c>
      <c r="X6663">
        <v>13.2766</v>
      </c>
      <c r="Y6663">
        <v>17.988413999999999</v>
      </c>
      <c r="Z6663">
        <v>15.608855</v>
      </c>
      <c r="AA6663">
        <v>19.207001000000002</v>
      </c>
      <c r="AB6663">
        <v>13.229297000000001</v>
      </c>
      <c r="AC6663">
        <v>13.260147</v>
      </c>
      <c r="AD6663">
        <v>17.988413999999999</v>
      </c>
      <c r="AE6663">
        <v>15.601803</v>
      </c>
      <c r="AF6663">
        <v>19.263922000000001</v>
      </c>
      <c r="AG6663">
        <v>13.215192999999999</v>
      </c>
      <c r="AH6663">
        <v>13.249656999999999</v>
      </c>
      <c r="AI6663">
        <v>18.423499</v>
      </c>
      <c r="AJ6663">
        <v>19.716958999999999</v>
      </c>
    </row>
    <row r="6664" spans="1:36" x14ac:dyDescent="0.45">
      <c r="A6664">
        <v>6663</v>
      </c>
      <c r="B6664">
        <v>14.714902</v>
      </c>
      <c r="C6664">
        <v>21.113038</v>
      </c>
      <c r="D6664">
        <v>21.113038</v>
      </c>
      <c r="E6664">
        <v>14.714902</v>
      </c>
      <c r="F6664">
        <v>9.3045609999999996</v>
      </c>
      <c r="G6664">
        <v>18.654481000000001</v>
      </c>
      <c r="H6664">
        <v>13.401709</v>
      </c>
      <c r="I6664">
        <v>19.098165999999999</v>
      </c>
      <c r="J6664">
        <v>18.675764999999998</v>
      </c>
      <c r="K6664">
        <v>13.401709</v>
      </c>
      <c r="L6664">
        <v>8.1291879999999992</v>
      </c>
      <c r="M6664">
        <v>18.645009000000002</v>
      </c>
      <c r="N6664">
        <v>13.401709</v>
      </c>
      <c r="O6664">
        <v>9.723922</v>
      </c>
      <c r="P6664">
        <v>18.341556000000001</v>
      </c>
      <c r="Q6664">
        <v>13.401709</v>
      </c>
      <c r="R6664">
        <v>8.1291879999999992</v>
      </c>
      <c r="S6664">
        <v>18.208514000000001</v>
      </c>
      <c r="T6664">
        <v>18.208514000000001</v>
      </c>
      <c r="U6664">
        <v>15.818393</v>
      </c>
      <c r="V6664">
        <v>19.613236000000001</v>
      </c>
      <c r="W6664">
        <v>13.428272</v>
      </c>
      <c r="X6664">
        <v>13.428272</v>
      </c>
      <c r="Y6664">
        <v>18.208514000000001</v>
      </c>
      <c r="Z6664">
        <v>15.795075000000001</v>
      </c>
      <c r="AA6664">
        <v>19.804589</v>
      </c>
      <c r="AB6664">
        <v>13.381634999999999</v>
      </c>
      <c r="AC6664">
        <v>13.412051</v>
      </c>
      <c r="AD6664">
        <v>18.208514000000001</v>
      </c>
      <c r="AE6664">
        <v>15.788121</v>
      </c>
      <c r="AF6664">
        <v>19.861649</v>
      </c>
      <c r="AG6664">
        <v>13.367728</v>
      </c>
      <c r="AH6664">
        <v>13.401709</v>
      </c>
      <c r="AI6664">
        <v>18.654481000000001</v>
      </c>
      <c r="AJ6664">
        <v>19.967673999999999</v>
      </c>
    </row>
    <row r="6665" spans="1:36" x14ac:dyDescent="0.45">
      <c r="A6665">
        <v>6664</v>
      </c>
      <c r="B6665">
        <v>14.895371000000001</v>
      </c>
      <c r="C6665">
        <v>21.290189000000002</v>
      </c>
      <c r="D6665">
        <v>21.290189000000002</v>
      </c>
      <c r="E6665">
        <v>14.895371000000001</v>
      </c>
      <c r="F6665">
        <v>9.4667379999999994</v>
      </c>
      <c r="G6665">
        <v>18.964645999999998</v>
      </c>
      <c r="H6665">
        <v>13.538945999999999</v>
      </c>
      <c r="I6665">
        <v>19.233543000000001</v>
      </c>
      <c r="J6665">
        <v>18.978966</v>
      </c>
      <c r="K6665">
        <v>13.538945999999999</v>
      </c>
      <c r="L6665">
        <v>8.2505389999999998</v>
      </c>
      <c r="M6665">
        <v>18.939142</v>
      </c>
      <c r="N6665">
        <v>13.538945999999999</v>
      </c>
      <c r="O6665">
        <v>9.8489500000000003</v>
      </c>
      <c r="P6665">
        <v>18.660395999999999</v>
      </c>
      <c r="Q6665">
        <v>13.538945999999999</v>
      </c>
      <c r="R6665">
        <v>8.2505389999999998</v>
      </c>
      <c r="S6665">
        <v>18.504472</v>
      </c>
      <c r="T6665">
        <v>18.504472</v>
      </c>
      <c r="U6665">
        <v>16.034853999999999</v>
      </c>
      <c r="V6665">
        <v>20.486419000000001</v>
      </c>
      <c r="W6665">
        <v>13.565236000000001</v>
      </c>
      <c r="X6665">
        <v>13.565236000000001</v>
      </c>
      <c r="Y6665">
        <v>18.504472</v>
      </c>
      <c r="Z6665">
        <v>16.011776000000001</v>
      </c>
      <c r="AA6665">
        <v>20.677859000000002</v>
      </c>
      <c r="AB6665">
        <v>13.519080000000001</v>
      </c>
      <c r="AC6665">
        <v>13.549182</v>
      </c>
      <c r="AD6665">
        <v>18.504472</v>
      </c>
      <c r="AE6665">
        <v>16.004892999999999</v>
      </c>
      <c r="AF6665">
        <v>20.734953000000001</v>
      </c>
      <c r="AG6665">
        <v>13.505315</v>
      </c>
      <c r="AH6665">
        <v>13.538945999999999</v>
      </c>
      <c r="AI6665">
        <v>18.964645999999998</v>
      </c>
      <c r="AJ6665">
        <v>20.321071</v>
      </c>
    </row>
    <row r="6666" spans="1:36" x14ac:dyDescent="0.45">
      <c r="A6666">
        <v>6665</v>
      </c>
      <c r="B6666">
        <v>15.060233999999999</v>
      </c>
      <c r="C6666">
        <v>21.451014000000001</v>
      </c>
      <c r="D6666">
        <v>21.451014000000001</v>
      </c>
      <c r="E6666">
        <v>15.060233999999999</v>
      </c>
      <c r="F6666">
        <v>9.6130130000000005</v>
      </c>
      <c r="G6666">
        <v>19.372208000000001</v>
      </c>
      <c r="H6666">
        <v>13.622909999999999</v>
      </c>
      <c r="I6666">
        <v>19.315363999999999</v>
      </c>
      <c r="J6666">
        <v>19.369185000000002</v>
      </c>
      <c r="K6666">
        <v>13.622909999999999</v>
      </c>
      <c r="L6666">
        <v>8.3211600000000008</v>
      </c>
      <c r="M6666">
        <v>19.342777000000002</v>
      </c>
      <c r="N6666">
        <v>13.622909999999999</v>
      </c>
      <c r="O6666">
        <v>9.9224750000000004</v>
      </c>
      <c r="P6666">
        <v>19.075963999999999</v>
      </c>
      <c r="Q6666">
        <v>13.622909999999999</v>
      </c>
      <c r="R6666">
        <v>8.3211600000000008</v>
      </c>
      <c r="S6666">
        <v>18.861042999999999</v>
      </c>
      <c r="T6666">
        <v>18.861042999999999</v>
      </c>
      <c r="U6666">
        <v>16.255165000000002</v>
      </c>
      <c r="V6666">
        <v>21.321503</v>
      </c>
      <c r="W6666">
        <v>13.649288</v>
      </c>
      <c r="X6666">
        <v>13.649288</v>
      </c>
      <c r="Y6666">
        <v>18.861042999999999</v>
      </c>
      <c r="Z6666">
        <v>16.232009999999999</v>
      </c>
      <c r="AA6666">
        <v>21.510961999999999</v>
      </c>
      <c r="AB6666">
        <v>13.602976999999999</v>
      </c>
      <c r="AC6666">
        <v>13.633179999999999</v>
      </c>
      <c r="AD6666">
        <v>18.861042999999999</v>
      </c>
      <c r="AE6666">
        <v>16.225103000000001</v>
      </c>
      <c r="AF6666">
        <v>21.567471999999999</v>
      </c>
      <c r="AG6666">
        <v>13.589164</v>
      </c>
      <c r="AH6666">
        <v>13.622909999999999</v>
      </c>
      <c r="AI6666">
        <v>19.372208000000001</v>
      </c>
      <c r="AJ6666">
        <v>20.809532999999998</v>
      </c>
    </row>
    <row r="6667" spans="1:36" x14ac:dyDescent="0.45">
      <c r="A6667">
        <v>6666</v>
      </c>
      <c r="B6667">
        <v>14.154097</v>
      </c>
      <c r="C6667">
        <v>20.491019999999999</v>
      </c>
      <c r="D6667">
        <v>20.491019999999999</v>
      </c>
      <c r="E6667">
        <v>14.154097</v>
      </c>
      <c r="F6667">
        <v>8.7149549999999998</v>
      </c>
      <c r="G6667">
        <v>18.258144000000001</v>
      </c>
      <c r="H6667">
        <v>12.786080999999999</v>
      </c>
      <c r="I6667">
        <v>11.718643</v>
      </c>
      <c r="J6667">
        <v>18.224907000000002</v>
      </c>
      <c r="K6667">
        <v>12.786080999999999</v>
      </c>
      <c r="L6667">
        <v>7.4978530000000001</v>
      </c>
      <c r="M6667">
        <v>18.187821</v>
      </c>
      <c r="N6667">
        <v>12.786080999999999</v>
      </c>
      <c r="O6667">
        <v>9.1260580000000004</v>
      </c>
      <c r="P6667">
        <v>17.755911000000001</v>
      </c>
      <c r="Q6667">
        <v>12.786080999999999</v>
      </c>
      <c r="R6667">
        <v>7.4978530000000001</v>
      </c>
      <c r="S6667">
        <v>17.356086999999999</v>
      </c>
      <c r="T6667">
        <v>17.356086999999999</v>
      </c>
      <c r="U6667">
        <v>15.087609</v>
      </c>
      <c r="V6667">
        <v>11.163114</v>
      </c>
      <c r="W6667">
        <v>12.819131</v>
      </c>
      <c r="X6667">
        <v>12.819131</v>
      </c>
      <c r="Y6667">
        <v>17.356086999999999</v>
      </c>
      <c r="Z6667">
        <v>15.058592000000001</v>
      </c>
      <c r="AA6667">
        <v>11.305909</v>
      </c>
      <c r="AB6667">
        <v>12.761096</v>
      </c>
      <c r="AC6667">
        <v>12.798945</v>
      </c>
      <c r="AD6667">
        <v>17.356086999999999</v>
      </c>
      <c r="AE6667">
        <v>15.049951</v>
      </c>
      <c r="AF6667">
        <v>11.348428</v>
      </c>
      <c r="AG6667">
        <v>12.743815</v>
      </c>
      <c r="AH6667">
        <v>12.786080999999999</v>
      </c>
      <c r="AI6667">
        <v>18.258144000000001</v>
      </c>
      <c r="AJ6667">
        <v>19.626159999999999</v>
      </c>
    </row>
    <row r="6668" spans="1:36" x14ac:dyDescent="0.45">
      <c r="A6668">
        <v>6667</v>
      </c>
      <c r="B6668">
        <v>13.855192000000001</v>
      </c>
      <c r="C6668">
        <v>20.194642000000002</v>
      </c>
      <c r="D6668">
        <v>20.194642000000002</v>
      </c>
      <c r="E6668">
        <v>13.855192000000001</v>
      </c>
      <c r="F6668">
        <v>8.4973069999999993</v>
      </c>
      <c r="G6668">
        <v>17.942222000000001</v>
      </c>
      <c r="H6668">
        <v>12.492848</v>
      </c>
      <c r="I6668">
        <v>8.8718179999999993</v>
      </c>
      <c r="J6668">
        <v>17.823747000000001</v>
      </c>
      <c r="K6668">
        <v>12.492848</v>
      </c>
      <c r="L6668">
        <v>7.2810790000000001</v>
      </c>
      <c r="M6668">
        <v>17.795074</v>
      </c>
      <c r="N6668">
        <v>12.492848</v>
      </c>
      <c r="O6668">
        <v>8.8618430000000004</v>
      </c>
      <c r="P6668">
        <v>17.324066999999999</v>
      </c>
      <c r="Q6668">
        <v>12.492848</v>
      </c>
      <c r="R6668">
        <v>7.2810790000000001</v>
      </c>
      <c r="S6668">
        <v>16.941770000000002</v>
      </c>
      <c r="T6668">
        <v>16.941770000000002</v>
      </c>
      <c r="U6668">
        <v>14.734510999999999</v>
      </c>
      <c r="V6668">
        <v>10.753181</v>
      </c>
      <c r="W6668">
        <v>12.527253</v>
      </c>
      <c r="X6668">
        <v>12.527253</v>
      </c>
      <c r="Y6668">
        <v>16.941770000000002</v>
      </c>
      <c r="Z6668">
        <v>14.704302999999999</v>
      </c>
      <c r="AA6668">
        <v>10.900347</v>
      </c>
      <c r="AB6668">
        <v>12.466837</v>
      </c>
      <c r="AC6668">
        <v>12.506239000000001</v>
      </c>
      <c r="AD6668">
        <v>16.941770000000002</v>
      </c>
      <c r="AE6668">
        <v>14.695309999999999</v>
      </c>
      <c r="AF6668">
        <v>10.944159000000001</v>
      </c>
      <c r="AG6668">
        <v>12.448850999999999</v>
      </c>
      <c r="AH6668">
        <v>12.492848</v>
      </c>
      <c r="AI6668">
        <v>17.942222000000001</v>
      </c>
      <c r="AJ6668">
        <v>19.304566000000001</v>
      </c>
    </row>
    <row r="6669" spans="1:36" x14ac:dyDescent="0.45">
      <c r="A6669">
        <v>6668</v>
      </c>
      <c r="B6669">
        <v>13.464081</v>
      </c>
      <c r="C6669">
        <v>19.591922</v>
      </c>
      <c r="D6669">
        <v>19.591922</v>
      </c>
      <c r="E6669">
        <v>13.464081</v>
      </c>
      <c r="F6669">
        <v>8.1402040000000007</v>
      </c>
      <c r="G6669">
        <v>17.081638999999999</v>
      </c>
      <c r="H6669">
        <v>12.258228000000001</v>
      </c>
      <c r="I6669">
        <v>8.6605910000000002</v>
      </c>
      <c r="J6669">
        <v>16.655362</v>
      </c>
      <c r="K6669">
        <v>12.258228000000001</v>
      </c>
      <c r="L6669">
        <v>7.0766289999999996</v>
      </c>
      <c r="M6669">
        <v>16.614248</v>
      </c>
      <c r="N6669">
        <v>12.258228000000001</v>
      </c>
      <c r="O6669">
        <v>8.6480940000000004</v>
      </c>
      <c r="P6669">
        <v>15.994157</v>
      </c>
      <c r="Q6669">
        <v>12.258228000000001</v>
      </c>
      <c r="R6669">
        <v>7.0766289999999996</v>
      </c>
      <c r="S6669">
        <v>15.563055</v>
      </c>
      <c r="T6669">
        <v>15.563055</v>
      </c>
      <c r="U6669">
        <v>13.930198000000001</v>
      </c>
      <c r="V6669">
        <v>5.7652919999999996</v>
      </c>
      <c r="W6669">
        <v>12.297340999999999</v>
      </c>
      <c r="X6669">
        <v>12.297340999999999</v>
      </c>
      <c r="Y6669">
        <v>15.563055</v>
      </c>
      <c r="Z6669">
        <v>13.895853000000001</v>
      </c>
      <c r="AA6669">
        <v>5.886558</v>
      </c>
      <c r="AB6669">
        <v>12.228650999999999</v>
      </c>
      <c r="AC6669">
        <v>12.273448999999999</v>
      </c>
      <c r="AD6669">
        <v>15.563055</v>
      </c>
      <c r="AE6669">
        <v>13.885636999999999</v>
      </c>
      <c r="AF6669">
        <v>5.9226279999999996</v>
      </c>
      <c r="AG6669">
        <v>12.208219</v>
      </c>
      <c r="AH6669">
        <v>12.258228000000001</v>
      </c>
      <c r="AI6669">
        <v>17.081638999999999</v>
      </c>
      <c r="AJ6669">
        <v>18.287492</v>
      </c>
    </row>
    <row r="6670" spans="1:36" x14ac:dyDescent="0.45">
      <c r="A6670">
        <v>6669</v>
      </c>
      <c r="B6670">
        <v>13.175919</v>
      </c>
      <c r="C6670">
        <v>19.175380000000001</v>
      </c>
      <c r="D6670">
        <v>19.175380000000001</v>
      </c>
      <c r="E6670">
        <v>13.175919</v>
      </c>
      <c r="F6670">
        <v>7.891267</v>
      </c>
      <c r="G6670">
        <v>16.808361000000001</v>
      </c>
      <c r="H6670">
        <v>11.965104999999999</v>
      </c>
      <c r="I6670">
        <v>8.3878319999999995</v>
      </c>
      <c r="J6670">
        <v>16.216097000000001</v>
      </c>
      <c r="K6670">
        <v>11.965104999999999</v>
      </c>
      <c r="L6670">
        <v>6.8103410000000002</v>
      </c>
      <c r="M6670">
        <v>16.191558000000001</v>
      </c>
      <c r="N6670">
        <v>11.965104999999999</v>
      </c>
      <c r="O6670">
        <v>8.3750630000000008</v>
      </c>
      <c r="P6670">
        <v>15.507630000000001</v>
      </c>
      <c r="Q6670">
        <v>11.965104999999999</v>
      </c>
      <c r="R6670">
        <v>6.8103410000000002</v>
      </c>
      <c r="S6670">
        <v>15.151771999999999</v>
      </c>
      <c r="T6670">
        <v>15.151771999999999</v>
      </c>
      <c r="U6670">
        <v>13.578823999999999</v>
      </c>
      <c r="V6670">
        <v>5.3808230000000004</v>
      </c>
      <c r="W6670">
        <v>12.005876000000001</v>
      </c>
      <c r="X6670">
        <v>12.005876000000001</v>
      </c>
      <c r="Y6670">
        <v>15.151771999999999</v>
      </c>
      <c r="Z6670">
        <v>13.543021</v>
      </c>
      <c r="AA6670">
        <v>5.5032990000000002</v>
      </c>
      <c r="AB6670">
        <v>11.934271000000001</v>
      </c>
      <c r="AC6670">
        <v>11.980969999999999</v>
      </c>
      <c r="AD6670">
        <v>15.151771999999999</v>
      </c>
      <c r="AE6670">
        <v>13.532374000000001</v>
      </c>
      <c r="AF6670">
        <v>5.5397220000000003</v>
      </c>
      <c r="AG6670">
        <v>11.912976</v>
      </c>
      <c r="AH6670">
        <v>11.965104999999999</v>
      </c>
      <c r="AI6670">
        <v>16.808361000000001</v>
      </c>
      <c r="AJ6670">
        <v>18.019175000000001</v>
      </c>
    </row>
    <row r="6671" spans="1:36" x14ac:dyDescent="0.45">
      <c r="A6671">
        <v>6670</v>
      </c>
      <c r="B6671">
        <v>13.286633</v>
      </c>
      <c r="C6671">
        <v>18.923853000000001</v>
      </c>
      <c r="D6671">
        <v>18.923853000000001</v>
      </c>
      <c r="E6671">
        <v>13.286633</v>
      </c>
      <c r="F6671">
        <v>8.023021</v>
      </c>
      <c r="G6671">
        <v>16.563448000000001</v>
      </c>
      <c r="H6671">
        <v>12.194362</v>
      </c>
      <c r="I6671">
        <v>8.6331019999999992</v>
      </c>
      <c r="J6671">
        <v>14.800549999999999</v>
      </c>
      <c r="K6671">
        <v>12.194362</v>
      </c>
      <c r="L6671">
        <v>7.0582479999999999</v>
      </c>
      <c r="M6671">
        <v>14.785316</v>
      </c>
      <c r="N6671">
        <v>12.194362</v>
      </c>
      <c r="O6671">
        <v>8.6204140000000002</v>
      </c>
      <c r="P6671">
        <v>14.177815000000001</v>
      </c>
      <c r="Q6671">
        <v>12.194362</v>
      </c>
      <c r="R6671">
        <v>7.0582479999999999</v>
      </c>
      <c r="S6671">
        <v>13.931875</v>
      </c>
      <c r="T6671">
        <v>13.931875</v>
      </c>
      <c r="U6671">
        <v>13.083657000000001</v>
      </c>
      <c r="V6671">
        <v>3.0109629999999998</v>
      </c>
      <c r="W6671">
        <v>12.235438</v>
      </c>
      <c r="X6671">
        <v>12.235438</v>
      </c>
      <c r="Y6671">
        <v>13.931875</v>
      </c>
      <c r="Z6671">
        <v>13.047584000000001</v>
      </c>
      <c r="AA6671">
        <v>3.139011</v>
      </c>
      <c r="AB6671">
        <v>12.163292999999999</v>
      </c>
      <c r="AC6671">
        <v>12.210343999999999</v>
      </c>
      <c r="AD6671">
        <v>13.931875</v>
      </c>
      <c r="AE6671">
        <v>13.036861</v>
      </c>
      <c r="AF6671">
        <v>3.177076</v>
      </c>
      <c r="AG6671">
        <v>12.141847</v>
      </c>
      <c r="AH6671">
        <v>12.194362</v>
      </c>
      <c r="AI6671">
        <v>16.563448000000001</v>
      </c>
      <c r="AJ6671">
        <v>17.655719999999999</v>
      </c>
    </row>
    <row r="6672" spans="1:36" x14ac:dyDescent="0.45">
      <c r="A6672">
        <v>6671</v>
      </c>
      <c r="B6672">
        <v>13.105371</v>
      </c>
      <c r="C6672">
        <v>18.445305999999999</v>
      </c>
      <c r="D6672">
        <v>18.445305999999999</v>
      </c>
      <c r="E6672">
        <v>13.105371</v>
      </c>
      <c r="F6672">
        <v>7.8370839999999999</v>
      </c>
      <c r="G6672">
        <v>16.125295999999999</v>
      </c>
      <c r="H6672">
        <v>12.098729000000001</v>
      </c>
      <c r="I6672">
        <v>8.523638</v>
      </c>
      <c r="J6672">
        <v>14.086485</v>
      </c>
      <c r="K6672">
        <v>12.098729000000001</v>
      </c>
      <c r="L6672">
        <v>6.9459350000000004</v>
      </c>
      <c r="M6672">
        <v>14.072834</v>
      </c>
      <c r="N6672">
        <v>12.098729000000001</v>
      </c>
      <c r="O6672">
        <v>8.510942</v>
      </c>
      <c r="P6672">
        <v>13.471301</v>
      </c>
      <c r="Q6672">
        <v>12.098729000000001</v>
      </c>
      <c r="R6672">
        <v>6.9459350000000004</v>
      </c>
      <c r="S6672">
        <v>13.344666999999999</v>
      </c>
      <c r="T6672">
        <v>13.344666999999999</v>
      </c>
      <c r="U6672">
        <v>12.74249</v>
      </c>
      <c r="V6672">
        <v>2.1205180000000001</v>
      </c>
      <c r="W6672">
        <v>12.140314</v>
      </c>
      <c r="X6672">
        <v>12.140314</v>
      </c>
      <c r="Y6672">
        <v>13.344666999999999</v>
      </c>
      <c r="Z6672">
        <v>12.705971</v>
      </c>
      <c r="AA6672">
        <v>2.249117</v>
      </c>
      <c r="AB6672">
        <v>12.067275</v>
      </c>
      <c r="AC6672">
        <v>12.114909000000001</v>
      </c>
      <c r="AD6672">
        <v>13.344666999999999</v>
      </c>
      <c r="AE6672">
        <v>12.695117</v>
      </c>
      <c r="AF6672">
        <v>2.2873389999999998</v>
      </c>
      <c r="AG6672">
        <v>12.045567</v>
      </c>
      <c r="AH6672">
        <v>12.098729000000001</v>
      </c>
      <c r="AI6672">
        <v>16.125295999999999</v>
      </c>
      <c r="AJ6672">
        <v>17.131937000000001</v>
      </c>
    </row>
    <row r="6673" spans="1:36" x14ac:dyDescent="0.45">
      <c r="A6673">
        <v>6672</v>
      </c>
      <c r="B6673">
        <v>12.900774</v>
      </c>
      <c r="C6673">
        <v>17.926807</v>
      </c>
      <c r="D6673">
        <v>17.926807</v>
      </c>
      <c r="E6673">
        <v>12.900774</v>
      </c>
      <c r="F6673">
        <v>7.6524900000000002</v>
      </c>
      <c r="G6673">
        <v>15.665901</v>
      </c>
      <c r="H6673">
        <v>11.979063999999999</v>
      </c>
      <c r="I6673">
        <v>8.4122719999999997</v>
      </c>
      <c r="J6673">
        <v>13.639201</v>
      </c>
      <c r="K6673">
        <v>11.979063999999999</v>
      </c>
      <c r="L6673">
        <v>6.8372339999999996</v>
      </c>
      <c r="M6673">
        <v>13.625384</v>
      </c>
      <c r="N6673">
        <v>11.979063999999999</v>
      </c>
      <c r="O6673">
        <v>8.3994669999999996</v>
      </c>
      <c r="P6673">
        <v>12.988789000000001</v>
      </c>
      <c r="Q6673">
        <v>11.979063999999999</v>
      </c>
      <c r="R6673">
        <v>6.8372339999999996</v>
      </c>
      <c r="S6673">
        <v>12.950430000000001</v>
      </c>
      <c r="T6673">
        <v>12.950430000000001</v>
      </c>
      <c r="U6673">
        <v>12.485904</v>
      </c>
      <c r="V6673">
        <v>1.584608</v>
      </c>
      <c r="W6673">
        <v>12.021376999999999</v>
      </c>
      <c r="X6673">
        <v>12.021376999999999</v>
      </c>
      <c r="Y6673">
        <v>12.950430000000001</v>
      </c>
      <c r="Z6673">
        <v>12.448744</v>
      </c>
      <c r="AA6673">
        <v>1.711368</v>
      </c>
      <c r="AB6673">
        <v>11.947058999999999</v>
      </c>
      <c r="AC6673">
        <v>11.995526999999999</v>
      </c>
      <c r="AD6673">
        <v>12.950430000000001</v>
      </c>
      <c r="AE6673">
        <v>12.437701000000001</v>
      </c>
      <c r="AF6673">
        <v>1.749039</v>
      </c>
      <c r="AG6673">
        <v>11.924972</v>
      </c>
      <c r="AH6673">
        <v>11.979063999999999</v>
      </c>
      <c r="AI6673">
        <v>15.665901</v>
      </c>
      <c r="AJ6673">
        <v>16.587610000000002</v>
      </c>
    </row>
    <row r="6674" spans="1:36" x14ac:dyDescent="0.45">
      <c r="A6674">
        <v>6673</v>
      </c>
      <c r="B6674">
        <v>12.792310000000001</v>
      </c>
      <c r="C6674">
        <v>17.509004999999998</v>
      </c>
      <c r="D6674">
        <v>17.509004999999998</v>
      </c>
      <c r="E6674">
        <v>12.792310000000001</v>
      </c>
      <c r="F6674">
        <v>7.5636239999999999</v>
      </c>
      <c r="G6674">
        <v>15.305540000000001</v>
      </c>
      <c r="H6674">
        <v>11.954567000000001</v>
      </c>
      <c r="I6674">
        <v>8.3961760000000005</v>
      </c>
      <c r="J6674">
        <v>13.088806999999999</v>
      </c>
      <c r="K6674">
        <v>11.954567000000001</v>
      </c>
      <c r="L6674">
        <v>6.8233220000000001</v>
      </c>
      <c r="M6674">
        <v>13.076489</v>
      </c>
      <c r="N6674">
        <v>11.954567000000001</v>
      </c>
      <c r="O6674">
        <v>8.3833219999999997</v>
      </c>
      <c r="P6674">
        <v>12.479257</v>
      </c>
      <c r="Q6674">
        <v>11.954567000000001</v>
      </c>
      <c r="R6674">
        <v>6.8233220000000001</v>
      </c>
      <c r="S6674">
        <v>12.459135</v>
      </c>
      <c r="T6674">
        <v>12.459135</v>
      </c>
      <c r="U6674">
        <v>12.228071999999999</v>
      </c>
      <c r="V6674">
        <v>0.80020999999999998</v>
      </c>
      <c r="W6674">
        <v>11.997007999999999</v>
      </c>
      <c r="X6674">
        <v>11.997007999999999</v>
      </c>
      <c r="Y6674">
        <v>12.459135</v>
      </c>
      <c r="Z6674">
        <v>12.190799</v>
      </c>
      <c r="AA6674">
        <v>0.92929300000000004</v>
      </c>
      <c r="AB6674">
        <v>11.922461999999999</v>
      </c>
      <c r="AC6674">
        <v>11.971079</v>
      </c>
      <c r="AD6674">
        <v>12.459135</v>
      </c>
      <c r="AE6674">
        <v>12.179722999999999</v>
      </c>
      <c r="AF6674">
        <v>0.96764899999999998</v>
      </c>
      <c r="AG6674">
        <v>11.900311</v>
      </c>
      <c r="AH6674">
        <v>11.954567000000001</v>
      </c>
      <c r="AI6674">
        <v>15.305540000000001</v>
      </c>
      <c r="AJ6674">
        <v>16.143283</v>
      </c>
    </row>
    <row r="6675" spans="1:36" x14ac:dyDescent="0.45">
      <c r="A6675">
        <v>6674</v>
      </c>
      <c r="B6675">
        <v>12.625711000000001</v>
      </c>
      <c r="C6675">
        <v>17.011226000000001</v>
      </c>
      <c r="D6675">
        <v>17.011226000000001</v>
      </c>
      <c r="E6675">
        <v>12.625711000000001</v>
      </c>
      <c r="F6675">
        <v>7.4101319999999999</v>
      </c>
      <c r="G6675">
        <v>14.873647999999999</v>
      </c>
      <c r="H6675">
        <v>11.876398999999999</v>
      </c>
      <c r="I6675">
        <v>8.3208870000000008</v>
      </c>
      <c r="J6675">
        <v>12.748583999999999</v>
      </c>
      <c r="K6675">
        <v>11.876398999999999</v>
      </c>
      <c r="L6675">
        <v>6.7491620000000001</v>
      </c>
      <c r="M6675">
        <v>12.735987</v>
      </c>
      <c r="N6675">
        <v>11.876398999999999</v>
      </c>
      <c r="O6675">
        <v>8.3079719999999995</v>
      </c>
      <c r="P6675">
        <v>12.129027000000001</v>
      </c>
      <c r="Q6675">
        <v>11.876398999999999</v>
      </c>
      <c r="R6675">
        <v>6.7491620000000001</v>
      </c>
      <c r="S6675">
        <v>12.120075999999999</v>
      </c>
      <c r="T6675">
        <v>12.120075999999999</v>
      </c>
      <c r="U6675">
        <v>12.019781999999999</v>
      </c>
      <c r="V6675">
        <v>0.33534900000000001</v>
      </c>
      <c r="W6675">
        <v>11.919489</v>
      </c>
      <c r="X6675">
        <v>11.919489</v>
      </c>
      <c r="Y6675">
        <v>12.120075999999999</v>
      </c>
      <c r="Z6675">
        <v>11.981939000000001</v>
      </c>
      <c r="AA6675">
        <v>0.46188400000000002</v>
      </c>
      <c r="AB6675">
        <v>11.843802999999999</v>
      </c>
      <c r="AC6675">
        <v>11.893162999999999</v>
      </c>
      <c r="AD6675">
        <v>12.120075999999999</v>
      </c>
      <c r="AE6675">
        <v>11.970694999999999</v>
      </c>
      <c r="AF6675">
        <v>0.49947999999999998</v>
      </c>
      <c r="AG6675">
        <v>11.821315</v>
      </c>
      <c r="AH6675">
        <v>11.876398999999999</v>
      </c>
      <c r="AI6675">
        <v>14.873647999999999</v>
      </c>
      <c r="AJ6675">
        <v>15.622960000000001</v>
      </c>
    </row>
    <row r="6676" spans="1:36" x14ac:dyDescent="0.45">
      <c r="A6676">
        <v>6675</v>
      </c>
      <c r="B6676">
        <v>12.528074</v>
      </c>
      <c r="C6676">
        <v>16.541705</v>
      </c>
      <c r="D6676">
        <v>16.541705</v>
      </c>
      <c r="E6676">
        <v>12.528074</v>
      </c>
      <c r="F6676">
        <v>7.3287279999999999</v>
      </c>
      <c r="G6676">
        <v>14.484881</v>
      </c>
      <c r="H6676">
        <v>11.875805</v>
      </c>
      <c r="I6676">
        <v>8.3255320000000008</v>
      </c>
      <c r="J6676">
        <v>12.227425</v>
      </c>
      <c r="K6676">
        <v>11.875805</v>
      </c>
      <c r="L6676">
        <v>6.7551009999999998</v>
      </c>
      <c r="M6676">
        <v>12.216303999999999</v>
      </c>
      <c r="N6676">
        <v>11.875805</v>
      </c>
      <c r="O6676">
        <v>8.3125970000000002</v>
      </c>
      <c r="P6676">
        <v>11.668074000000001</v>
      </c>
      <c r="Q6676">
        <v>11.875805</v>
      </c>
      <c r="R6676">
        <v>6.7551009999999998</v>
      </c>
      <c r="S6676">
        <v>11.660036</v>
      </c>
      <c r="T6676">
        <v>11.660036</v>
      </c>
      <c r="U6676">
        <v>11.789476000000001</v>
      </c>
      <c r="V6676">
        <v>-0.44074099999999999</v>
      </c>
      <c r="W6676">
        <v>11.918917</v>
      </c>
      <c r="X6676">
        <v>11.918917</v>
      </c>
      <c r="Y6676">
        <v>11.660036</v>
      </c>
      <c r="Z6676">
        <v>11.751614</v>
      </c>
      <c r="AA6676">
        <v>-0.31181999999999999</v>
      </c>
      <c r="AB6676">
        <v>11.843190999999999</v>
      </c>
      <c r="AC6676">
        <v>11.892578</v>
      </c>
      <c r="AD6676">
        <v>11.660036</v>
      </c>
      <c r="AE6676">
        <v>11.740365000000001</v>
      </c>
      <c r="AF6676">
        <v>-0.27351999999999999</v>
      </c>
      <c r="AG6676">
        <v>11.820695000000001</v>
      </c>
      <c r="AH6676">
        <v>11.875805</v>
      </c>
      <c r="AI6676">
        <v>14.484881</v>
      </c>
      <c r="AJ6676">
        <v>15.13715</v>
      </c>
    </row>
    <row r="6677" spans="1:36" x14ac:dyDescent="0.45">
      <c r="A6677">
        <v>6676</v>
      </c>
      <c r="B6677">
        <v>12.412317</v>
      </c>
      <c r="C6677">
        <v>17.269898000000001</v>
      </c>
      <c r="D6677">
        <v>17.269898000000001</v>
      </c>
      <c r="E6677">
        <v>12.412317</v>
      </c>
      <c r="F6677">
        <v>7.2239529999999998</v>
      </c>
      <c r="G6677">
        <v>15.101163</v>
      </c>
      <c r="H6677">
        <v>11.516035</v>
      </c>
      <c r="I6677">
        <v>7.9715199999999999</v>
      </c>
      <c r="J6677">
        <v>12.812957000000001</v>
      </c>
      <c r="K6677">
        <v>11.516035</v>
      </c>
      <c r="L6677">
        <v>6.4044449999999999</v>
      </c>
      <c r="M6677">
        <v>12.801169</v>
      </c>
      <c r="N6677">
        <v>11.516035</v>
      </c>
      <c r="O6677">
        <v>7.9583279999999998</v>
      </c>
      <c r="P6677">
        <v>12.166373999999999</v>
      </c>
      <c r="Q6677">
        <v>11.516035</v>
      </c>
      <c r="R6677">
        <v>6.4044449999999999</v>
      </c>
      <c r="S6677">
        <v>12.147633000000001</v>
      </c>
      <c r="T6677">
        <v>12.147633000000001</v>
      </c>
      <c r="U6677">
        <v>11.852728000000001</v>
      </c>
      <c r="V6677">
        <v>1.1194280000000001</v>
      </c>
      <c r="W6677">
        <v>11.557824</v>
      </c>
      <c r="X6677">
        <v>11.557824</v>
      </c>
      <c r="Y6677">
        <v>12.147633000000001</v>
      </c>
      <c r="Z6677">
        <v>11.816029</v>
      </c>
      <c r="AA6677">
        <v>1.2587360000000001</v>
      </c>
      <c r="AB6677">
        <v>11.484424000000001</v>
      </c>
      <c r="AC6677">
        <v>11.532292999999999</v>
      </c>
      <c r="AD6677">
        <v>12.147633000000001</v>
      </c>
      <c r="AE6677">
        <v>11.805123999999999</v>
      </c>
      <c r="AF6677">
        <v>1.3001309999999999</v>
      </c>
      <c r="AG6677">
        <v>11.462614</v>
      </c>
      <c r="AH6677">
        <v>11.516035</v>
      </c>
      <c r="AI6677">
        <v>15.101163</v>
      </c>
      <c r="AJ6677">
        <v>15.997445000000001</v>
      </c>
    </row>
    <row r="6678" spans="1:36" x14ac:dyDescent="0.45">
      <c r="A6678">
        <v>6677</v>
      </c>
      <c r="B6678">
        <v>12.429734</v>
      </c>
      <c r="C6678">
        <v>17.358097000000001</v>
      </c>
      <c r="D6678">
        <v>17.358097000000001</v>
      </c>
      <c r="E6678">
        <v>12.429734</v>
      </c>
      <c r="F6678">
        <v>7.2505449999999998</v>
      </c>
      <c r="G6678">
        <v>15.241580000000001</v>
      </c>
      <c r="H6678">
        <v>11.492452999999999</v>
      </c>
      <c r="I6678">
        <v>7.9723689999999996</v>
      </c>
      <c r="J6678">
        <v>12.795166</v>
      </c>
      <c r="K6678">
        <v>11.492452999999999</v>
      </c>
      <c r="L6678">
        <v>6.4115339999999996</v>
      </c>
      <c r="M6678">
        <v>12.781574000000001</v>
      </c>
      <c r="N6678">
        <v>11.492452999999999</v>
      </c>
      <c r="O6678">
        <v>7.9590759999999996</v>
      </c>
      <c r="P6678">
        <v>12.198093</v>
      </c>
      <c r="Q6678">
        <v>11.492452999999999</v>
      </c>
      <c r="R6678">
        <v>6.4115339999999996</v>
      </c>
      <c r="S6678">
        <v>12.109614000000001</v>
      </c>
      <c r="T6678">
        <v>12.109614000000001</v>
      </c>
      <c r="U6678">
        <v>11.821088</v>
      </c>
      <c r="V6678">
        <v>1.2203360000000001</v>
      </c>
      <c r="W6678">
        <v>11.532560999999999</v>
      </c>
      <c r="X6678">
        <v>11.532560999999999</v>
      </c>
      <c r="Y6678">
        <v>12.109614000000001</v>
      </c>
      <c r="Z6678">
        <v>11.785864</v>
      </c>
      <c r="AA6678">
        <v>1.369318</v>
      </c>
      <c r="AB6678">
        <v>11.462113</v>
      </c>
      <c r="AC6678">
        <v>11.508058</v>
      </c>
      <c r="AD6678">
        <v>12.109614000000001</v>
      </c>
      <c r="AE6678">
        <v>11.775397</v>
      </c>
      <c r="AF6678">
        <v>1.413589</v>
      </c>
      <c r="AG6678">
        <v>11.441179</v>
      </c>
      <c r="AH6678">
        <v>11.492452999999999</v>
      </c>
      <c r="AI6678">
        <v>15.241580000000001</v>
      </c>
      <c r="AJ6678">
        <v>16.178861999999999</v>
      </c>
    </row>
    <row r="6679" spans="1:36" x14ac:dyDescent="0.45">
      <c r="A6679">
        <v>6678</v>
      </c>
      <c r="B6679">
        <v>12.422513</v>
      </c>
      <c r="C6679">
        <v>18.402940000000001</v>
      </c>
      <c r="D6679">
        <v>18.402940000000001</v>
      </c>
      <c r="E6679">
        <v>12.422513</v>
      </c>
      <c r="F6679">
        <v>7.2420580000000001</v>
      </c>
      <c r="G6679">
        <v>16.292266999999999</v>
      </c>
      <c r="H6679">
        <v>11.132595</v>
      </c>
      <c r="I6679">
        <v>7.6198600000000001</v>
      </c>
      <c r="J6679">
        <v>14.936685000000001</v>
      </c>
      <c r="K6679">
        <v>11.132595</v>
      </c>
      <c r="L6679">
        <v>6.0627719999999998</v>
      </c>
      <c r="M6679">
        <v>14.922388</v>
      </c>
      <c r="N6679">
        <v>11.132595</v>
      </c>
      <c r="O6679">
        <v>7.6062950000000003</v>
      </c>
      <c r="P6679">
        <v>14.210678</v>
      </c>
      <c r="Q6679">
        <v>11.132595</v>
      </c>
      <c r="R6679">
        <v>6.0627719999999998</v>
      </c>
      <c r="S6679">
        <v>13.875391</v>
      </c>
      <c r="T6679">
        <v>13.875391</v>
      </c>
      <c r="U6679">
        <v>12.522295</v>
      </c>
      <c r="V6679">
        <v>7.1342889999999999</v>
      </c>
      <c r="W6679">
        <v>11.1692</v>
      </c>
      <c r="X6679">
        <v>11.1692</v>
      </c>
      <c r="Y6679">
        <v>13.875391</v>
      </c>
      <c r="Z6679">
        <v>12.490152</v>
      </c>
      <c r="AA6679">
        <v>7.303769</v>
      </c>
      <c r="AB6679">
        <v>11.104912000000001</v>
      </c>
      <c r="AC6679">
        <v>11.146839</v>
      </c>
      <c r="AD6679">
        <v>13.875391</v>
      </c>
      <c r="AE6679">
        <v>12.480591</v>
      </c>
      <c r="AF6679">
        <v>7.3541759999999998</v>
      </c>
      <c r="AG6679">
        <v>11.085792</v>
      </c>
      <c r="AH6679">
        <v>11.132595</v>
      </c>
      <c r="AI6679">
        <v>16.292266999999999</v>
      </c>
      <c r="AJ6679">
        <v>17.582184999999999</v>
      </c>
    </row>
    <row r="6680" spans="1:36" x14ac:dyDescent="0.45">
      <c r="A6680">
        <v>6679</v>
      </c>
      <c r="B6680">
        <v>12.709540000000001</v>
      </c>
      <c r="C6680">
        <v>18.937237</v>
      </c>
      <c r="D6680">
        <v>18.937237</v>
      </c>
      <c r="E6680">
        <v>12.709540000000001</v>
      </c>
      <c r="F6680">
        <v>7.5225210000000002</v>
      </c>
      <c r="G6680">
        <v>16.563179999999999</v>
      </c>
      <c r="H6680">
        <v>11.424993000000001</v>
      </c>
      <c r="I6680">
        <v>7.931521</v>
      </c>
      <c r="J6680">
        <v>15.755525</v>
      </c>
      <c r="K6680">
        <v>11.424993000000001</v>
      </c>
      <c r="L6680">
        <v>6.377885</v>
      </c>
      <c r="M6680">
        <v>15.730687</v>
      </c>
      <c r="N6680">
        <v>11.424993000000001</v>
      </c>
      <c r="O6680">
        <v>7.9181119999999998</v>
      </c>
      <c r="P6680">
        <v>15.105905999999999</v>
      </c>
      <c r="Q6680">
        <v>11.424993000000001</v>
      </c>
      <c r="R6680">
        <v>6.377885</v>
      </c>
      <c r="S6680">
        <v>14.783313</v>
      </c>
      <c r="T6680">
        <v>14.783313</v>
      </c>
      <c r="U6680">
        <v>13.120824000000001</v>
      </c>
      <c r="V6680">
        <v>10.434513000000001</v>
      </c>
      <c r="W6680">
        <v>11.458335</v>
      </c>
      <c r="X6680">
        <v>11.458335</v>
      </c>
      <c r="Y6680">
        <v>14.783313</v>
      </c>
      <c r="Z6680">
        <v>13.091548</v>
      </c>
      <c r="AA6680">
        <v>10.618261</v>
      </c>
      <c r="AB6680">
        <v>11.399782999999999</v>
      </c>
      <c r="AC6680">
        <v>11.437969000000001</v>
      </c>
      <c r="AD6680">
        <v>14.783313</v>
      </c>
      <c r="AE6680">
        <v>13.082834999999999</v>
      </c>
      <c r="AF6680">
        <v>10.672947000000001</v>
      </c>
      <c r="AG6680">
        <v>11.382357000000001</v>
      </c>
      <c r="AH6680">
        <v>11.424993000000001</v>
      </c>
      <c r="AI6680">
        <v>16.563179999999999</v>
      </c>
      <c r="AJ6680">
        <v>17.847726999999999</v>
      </c>
    </row>
    <row r="6681" spans="1:36" x14ac:dyDescent="0.45">
      <c r="A6681">
        <v>6680</v>
      </c>
      <c r="B6681">
        <v>12.879398999999999</v>
      </c>
      <c r="C6681">
        <v>19.208898000000001</v>
      </c>
      <c r="D6681">
        <v>19.208898000000001</v>
      </c>
      <c r="E6681">
        <v>12.879398999999999</v>
      </c>
      <c r="F6681">
        <v>7.6643790000000003</v>
      </c>
      <c r="G6681">
        <v>16.701658999999999</v>
      </c>
      <c r="H6681">
        <v>11.605313000000001</v>
      </c>
      <c r="I6681">
        <v>14.713763999999999</v>
      </c>
      <c r="J6681">
        <v>16.61082</v>
      </c>
      <c r="K6681">
        <v>11.605313000000001</v>
      </c>
      <c r="L6681">
        <v>6.5291449999999998</v>
      </c>
      <c r="M6681">
        <v>16.567533000000001</v>
      </c>
      <c r="N6681">
        <v>11.605313000000001</v>
      </c>
      <c r="O6681">
        <v>8.0762590000000003</v>
      </c>
      <c r="P6681">
        <v>15.956696000000001</v>
      </c>
      <c r="Q6681">
        <v>11.605313000000001</v>
      </c>
      <c r="R6681">
        <v>6.5291449999999998</v>
      </c>
      <c r="S6681">
        <v>15.630376999999999</v>
      </c>
      <c r="T6681">
        <v>15.630376999999999</v>
      </c>
      <c r="U6681">
        <v>13.633993</v>
      </c>
      <c r="V6681">
        <v>12.790321</v>
      </c>
      <c r="W6681">
        <v>11.63761</v>
      </c>
      <c r="X6681">
        <v>11.63761</v>
      </c>
      <c r="Y6681">
        <v>15.630376999999999</v>
      </c>
      <c r="Z6681">
        <v>13.605636000000001</v>
      </c>
      <c r="AA6681">
        <v>12.971996000000001</v>
      </c>
      <c r="AB6681">
        <v>11.580895999999999</v>
      </c>
      <c r="AC6681">
        <v>11.617883000000001</v>
      </c>
      <c r="AD6681">
        <v>15.630376999999999</v>
      </c>
      <c r="AE6681">
        <v>13.597193000000001</v>
      </c>
      <c r="AF6681">
        <v>13.026090999999999</v>
      </c>
      <c r="AG6681">
        <v>11.564009</v>
      </c>
      <c r="AH6681">
        <v>11.605313000000001</v>
      </c>
      <c r="AI6681">
        <v>16.701658999999999</v>
      </c>
      <c r="AJ6681">
        <v>17.975745</v>
      </c>
    </row>
    <row r="6682" spans="1:36" x14ac:dyDescent="0.45">
      <c r="A6682">
        <v>6681</v>
      </c>
      <c r="B6682">
        <v>13.165692</v>
      </c>
      <c r="C6682">
        <v>19.551721000000001</v>
      </c>
      <c r="D6682">
        <v>19.551721000000001</v>
      </c>
      <c r="E6682">
        <v>13.165692</v>
      </c>
      <c r="F6682">
        <v>7.9295330000000002</v>
      </c>
      <c r="G6682">
        <v>16.982067000000001</v>
      </c>
      <c r="H6682">
        <v>11.893568</v>
      </c>
      <c r="I6682">
        <v>17.112141000000001</v>
      </c>
      <c r="J6682">
        <v>16.987219</v>
      </c>
      <c r="K6682">
        <v>11.893568</v>
      </c>
      <c r="L6682">
        <v>6.7950309999999998</v>
      </c>
      <c r="M6682">
        <v>16.943458</v>
      </c>
      <c r="N6682">
        <v>11.893568</v>
      </c>
      <c r="O6682">
        <v>8.3481260000000006</v>
      </c>
      <c r="P6682">
        <v>16.449048999999999</v>
      </c>
      <c r="Q6682">
        <v>11.893568</v>
      </c>
      <c r="R6682">
        <v>6.7950309999999998</v>
      </c>
      <c r="S6682">
        <v>16.172148</v>
      </c>
      <c r="T6682">
        <v>16.172148</v>
      </c>
      <c r="U6682">
        <v>14.048411</v>
      </c>
      <c r="V6682">
        <v>14.355467000000001</v>
      </c>
      <c r="W6682">
        <v>11.924673</v>
      </c>
      <c r="X6682">
        <v>11.924673</v>
      </c>
      <c r="Y6682">
        <v>16.172148</v>
      </c>
      <c r="Z6682">
        <v>14.021101</v>
      </c>
      <c r="AA6682">
        <v>14.540065999999999</v>
      </c>
      <c r="AB6682">
        <v>11.870054</v>
      </c>
      <c r="AC6682">
        <v>11.905675</v>
      </c>
      <c r="AD6682">
        <v>16.172148</v>
      </c>
      <c r="AE6682">
        <v>14.012967</v>
      </c>
      <c r="AF6682">
        <v>14.595051</v>
      </c>
      <c r="AG6682">
        <v>11.853785</v>
      </c>
      <c r="AH6682">
        <v>11.893568</v>
      </c>
      <c r="AI6682">
        <v>16.982067000000001</v>
      </c>
      <c r="AJ6682">
        <v>18.254190999999999</v>
      </c>
    </row>
    <row r="6683" spans="1:36" x14ac:dyDescent="0.45">
      <c r="A6683">
        <v>6682</v>
      </c>
      <c r="B6683">
        <v>13.491419</v>
      </c>
      <c r="C6683">
        <v>19.902111999999999</v>
      </c>
      <c r="D6683">
        <v>19.902111999999999</v>
      </c>
      <c r="E6683">
        <v>13.491419</v>
      </c>
      <c r="F6683">
        <v>8.2236080000000005</v>
      </c>
      <c r="G6683">
        <v>17.242733000000001</v>
      </c>
      <c r="H6683">
        <v>12.240982000000001</v>
      </c>
      <c r="I6683">
        <v>17.952648</v>
      </c>
      <c r="J6683">
        <v>17.284096999999999</v>
      </c>
      <c r="K6683">
        <v>12.240982000000001</v>
      </c>
      <c r="L6683">
        <v>7.1096490000000001</v>
      </c>
      <c r="M6683">
        <v>17.243955</v>
      </c>
      <c r="N6683">
        <v>12.240982000000001</v>
      </c>
      <c r="O6683">
        <v>8.6710879999999992</v>
      </c>
      <c r="P6683">
        <v>16.875036999999999</v>
      </c>
      <c r="Q6683">
        <v>12.240982000000001</v>
      </c>
      <c r="R6683">
        <v>7.1096490000000001</v>
      </c>
      <c r="S6683">
        <v>16.642482000000001</v>
      </c>
      <c r="T6683">
        <v>16.642482000000001</v>
      </c>
      <c r="U6683">
        <v>14.45651</v>
      </c>
      <c r="V6683">
        <v>16.055005999999999</v>
      </c>
      <c r="W6683">
        <v>12.270538</v>
      </c>
      <c r="X6683">
        <v>12.270538</v>
      </c>
      <c r="Y6683">
        <v>16.642482000000001</v>
      </c>
      <c r="Z6683">
        <v>14.430562</v>
      </c>
      <c r="AA6683">
        <v>16.245583</v>
      </c>
      <c r="AB6683">
        <v>12.218641999999999</v>
      </c>
      <c r="AC6683">
        <v>12.252487</v>
      </c>
      <c r="AD6683">
        <v>16.642482000000001</v>
      </c>
      <c r="AE6683">
        <v>14.422829999999999</v>
      </c>
      <c r="AF6683">
        <v>16.302367</v>
      </c>
      <c r="AG6683">
        <v>12.203179</v>
      </c>
      <c r="AH6683">
        <v>12.240982000000001</v>
      </c>
      <c r="AI6683">
        <v>17.242733000000001</v>
      </c>
      <c r="AJ6683">
        <v>18.493169999999999</v>
      </c>
    </row>
    <row r="6684" spans="1:36" x14ac:dyDescent="0.45">
      <c r="A6684">
        <v>6683</v>
      </c>
      <c r="B6684">
        <v>13.831408</v>
      </c>
      <c r="C6684">
        <v>20.254303</v>
      </c>
      <c r="D6684">
        <v>20.254303</v>
      </c>
      <c r="E6684">
        <v>13.831408</v>
      </c>
      <c r="F6684">
        <v>8.5284650000000006</v>
      </c>
      <c r="G6684">
        <v>17.604126000000001</v>
      </c>
      <c r="H6684">
        <v>12.573835000000001</v>
      </c>
      <c r="I6684">
        <v>18.283026</v>
      </c>
      <c r="J6684">
        <v>17.656808999999999</v>
      </c>
      <c r="K6684">
        <v>12.573835000000001</v>
      </c>
      <c r="L6684">
        <v>7.4052670000000003</v>
      </c>
      <c r="M6684">
        <v>17.613011</v>
      </c>
      <c r="N6684">
        <v>12.573835000000001</v>
      </c>
      <c r="O6684">
        <v>9.0410690000000002</v>
      </c>
      <c r="P6684">
        <v>17.325803000000001</v>
      </c>
      <c r="Q6684">
        <v>12.573835000000001</v>
      </c>
      <c r="R6684">
        <v>7.4052670000000003</v>
      </c>
      <c r="S6684">
        <v>17.148403999999999</v>
      </c>
      <c r="T6684">
        <v>17.148403999999999</v>
      </c>
      <c r="U6684">
        <v>14.875235</v>
      </c>
      <c r="V6684">
        <v>17.828346</v>
      </c>
      <c r="W6684">
        <v>12.602067</v>
      </c>
      <c r="X6684">
        <v>12.602067</v>
      </c>
      <c r="Y6684">
        <v>17.148403999999999</v>
      </c>
      <c r="Z6684">
        <v>14.850451</v>
      </c>
      <c r="AA6684">
        <v>18.022725000000001</v>
      </c>
      <c r="AB6684">
        <v>12.552498999999999</v>
      </c>
      <c r="AC6684">
        <v>12.584826</v>
      </c>
      <c r="AD6684">
        <v>17.148403999999999</v>
      </c>
      <c r="AE6684">
        <v>14.843064</v>
      </c>
      <c r="AF6684">
        <v>18.080662</v>
      </c>
      <c r="AG6684">
        <v>12.537724000000001</v>
      </c>
      <c r="AH6684">
        <v>12.573835000000001</v>
      </c>
      <c r="AI6684">
        <v>17.604126000000001</v>
      </c>
      <c r="AJ6684">
        <v>18.861699000000002</v>
      </c>
    </row>
    <row r="6685" spans="1:36" x14ac:dyDescent="0.45">
      <c r="A6685">
        <v>6684</v>
      </c>
      <c r="B6685">
        <v>14.096584</v>
      </c>
      <c r="C6685">
        <v>20.511268000000001</v>
      </c>
      <c r="D6685">
        <v>20.511268000000001</v>
      </c>
      <c r="E6685">
        <v>14.096584</v>
      </c>
      <c r="F6685">
        <v>8.7592890000000008</v>
      </c>
      <c r="G6685">
        <v>18.024256999999999</v>
      </c>
      <c r="H6685">
        <v>12.787359</v>
      </c>
      <c r="I6685">
        <v>18.491831999999999</v>
      </c>
      <c r="J6685">
        <v>18.056535</v>
      </c>
      <c r="K6685">
        <v>12.787359</v>
      </c>
      <c r="L6685">
        <v>7.5858610000000004</v>
      </c>
      <c r="M6685">
        <v>18.004097000000002</v>
      </c>
      <c r="N6685">
        <v>12.787359</v>
      </c>
      <c r="O6685">
        <v>9.3277750000000008</v>
      </c>
      <c r="P6685">
        <v>17.747769999999999</v>
      </c>
      <c r="Q6685">
        <v>12.787359</v>
      </c>
      <c r="R6685">
        <v>7.5858610000000004</v>
      </c>
      <c r="S6685">
        <v>17.591099</v>
      </c>
      <c r="T6685">
        <v>17.591099</v>
      </c>
      <c r="U6685">
        <v>15.20312</v>
      </c>
      <c r="V6685">
        <v>18.839856999999999</v>
      </c>
      <c r="W6685">
        <v>12.815142</v>
      </c>
      <c r="X6685">
        <v>12.815142</v>
      </c>
      <c r="Y6685">
        <v>17.591099</v>
      </c>
      <c r="Z6685">
        <v>15.178731000000001</v>
      </c>
      <c r="AA6685">
        <v>19.032276</v>
      </c>
      <c r="AB6685">
        <v>12.766363</v>
      </c>
      <c r="AC6685">
        <v>12.798175000000001</v>
      </c>
      <c r="AD6685">
        <v>17.591099</v>
      </c>
      <c r="AE6685">
        <v>15.17146</v>
      </c>
      <c r="AF6685">
        <v>19.089639999999999</v>
      </c>
      <c r="AG6685">
        <v>12.751821</v>
      </c>
      <c r="AH6685">
        <v>12.787359</v>
      </c>
      <c r="AI6685">
        <v>18.024256999999999</v>
      </c>
      <c r="AJ6685">
        <v>19.333482</v>
      </c>
    </row>
    <row r="6686" spans="1:36" x14ac:dyDescent="0.45">
      <c r="A6686">
        <v>6685</v>
      </c>
      <c r="B6686">
        <v>14.258653000000001</v>
      </c>
      <c r="C6686">
        <v>20.665709</v>
      </c>
      <c r="D6686">
        <v>20.665709</v>
      </c>
      <c r="E6686">
        <v>14.258653000000001</v>
      </c>
      <c r="F6686">
        <v>8.8957289999999993</v>
      </c>
      <c r="G6686">
        <v>18.079433999999999</v>
      </c>
      <c r="H6686">
        <v>12.985060000000001</v>
      </c>
      <c r="I6686">
        <v>18.687073999999999</v>
      </c>
      <c r="J6686">
        <v>18.110344000000001</v>
      </c>
      <c r="K6686">
        <v>12.985060000000001</v>
      </c>
      <c r="L6686">
        <v>7.7609810000000001</v>
      </c>
      <c r="M6686">
        <v>18.061672999999999</v>
      </c>
      <c r="N6686">
        <v>12.985060000000001</v>
      </c>
      <c r="O6686">
        <v>9.3553820000000005</v>
      </c>
      <c r="P6686">
        <v>17.825482000000001</v>
      </c>
      <c r="Q6686">
        <v>12.985060000000001</v>
      </c>
      <c r="R6686">
        <v>7.7609810000000001</v>
      </c>
      <c r="S6686">
        <v>17.689033999999999</v>
      </c>
      <c r="T6686">
        <v>17.689033999999999</v>
      </c>
      <c r="U6686">
        <v>15.350765000000001</v>
      </c>
      <c r="V6686">
        <v>18.604447</v>
      </c>
      <c r="W6686">
        <v>13.012496000000001</v>
      </c>
      <c r="X6686">
        <v>13.012496000000001</v>
      </c>
      <c r="Y6686">
        <v>17.689033999999999</v>
      </c>
      <c r="Z6686">
        <v>15.32668</v>
      </c>
      <c r="AA6686">
        <v>18.796078999999999</v>
      </c>
      <c r="AB6686">
        <v>12.964325000000001</v>
      </c>
      <c r="AC6686">
        <v>12.995741000000001</v>
      </c>
      <c r="AD6686">
        <v>17.689033999999999</v>
      </c>
      <c r="AE6686">
        <v>15.319499</v>
      </c>
      <c r="AF6686">
        <v>18.853207999999999</v>
      </c>
      <c r="AG6686">
        <v>12.949965000000001</v>
      </c>
      <c r="AH6686">
        <v>12.985060000000001</v>
      </c>
      <c r="AI6686">
        <v>18.079433999999999</v>
      </c>
      <c r="AJ6686">
        <v>19.353027999999998</v>
      </c>
    </row>
    <row r="6687" spans="1:36" x14ac:dyDescent="0.45">
      <c r="A6687">
        <v>6686</v>
      </c>
      <c r="B6687">
        <v>14.423252</v>
      </c>
      <c r="C6687">
        <v>20.827047</v>
      </c>
      <c r="D6687">
        <v>20.827047</v>
      </c>
      <c r="E6687">
        <v>14.423252</v>
      </c>
      <c r="F6687">
        <v>9.043113</v>
      </c>
      <c r="G6687">
        <v>18.310321999999999</v>
      </c>
      <c r="H6687">
        <v>13.127561999999999</v>
      </c>
      <c r="I6687">
        <v>18.826837000000001</v>
      </c>
      <c r="J6687">
        <v>18.333461</v>
      </c>
      <c r="K6687">
        <v>13.127561999999999</v>
      </c>
      <c r="L6687">
        <v>7.8836199999999996</v>
      </c>
      <c r="M6687">
        <v>18.301365000000001</v>
      </c>
      <c r="N6687">
        <v>13.127561999999999</v>
      </c>
      <c r="O6687">
        <v>9.4715430000000005</v>
      </c>
      <c r="P6687">
        <v>18.078824000000001</v>
      </c>
      <c r="Q6687">
        <v>13.127561999999999</v>
      </c>
      <c r="R6687">
        <v>7.8836199999999996</v>
      </c>
      <c r="S6687">
        <v>17.959235</v>
      </c>
      <c r="T6687">
        <v>17.959235</v>
      </c>
      <c r="U6687">
        <v>15.556967</v>
      </c>
      <c r="V6687">
        <v>19.295911</v>
      </c>
      <c r="W6687">
        <v>13.154699000000001</v>
      </c>
      <c r="X6687">
        <v>13.154699000000001</v>
      </c>
      <c r="Y6687">
        <v>17.959235</v>
      </c>
      <c r="Z6687">
        <v>15.533144</v>
      </c>
      <c r="AA6687">
        <v>19.487261</v>
      </c>
      <c r="AB6687">
        <v>13.107054</v>
      </c>
      <c r="AC6687">
        <v>13.138127000000001</v>
      </c>
      <c r="AD6687">
        <v>17.959235</v>
      </c>
      <c r="AE6687">
        <v>15.526042</v>
      </c>
      <c r="AF6687">
        <v>19.544312000000001</v>
      </c>
      <c r="AG6687">
        <v>13.092848999999999</v>
      </c>
      <c r="AH6687">
        <v>13.127561999999999</v>
      </c>
      <c r="AI6687">
        <v>18.310321999999999</v>
      </c>
      <c r="AJ6687">
        <v>19.606013000000001</v>
      </c>
    </row>
    <row r="6688" spans="1:36" x14ac:dyDescent="0.45">
      <c r="A6688">
        <v>6687</v>
      </c>
      <c r="B6688">
        <v>14.644734</v>
      </c>
      <c r="C6688">
        <v>21.046412</v>
      </c>
      <c r="D6688">
        <v>21.046412</v>
      </c>
      <c r="E6688">
        <v>14.644734</v>
      </c>
      <c r="F6688">
        <v>9.2458410000000004</v>
      </c>
      <c r="G6688">
        <v>18.602913000000001</v>
      </c>
      <c r="H6688">
        <v>13.325341</v>
      </c>
      <c r="I6688">
        <v>19.023647</v>
      </c>
      <c r="J6688">
        <v>18.622610999999999</v>
      </c>
      <c r="K6688">
        <v>13.325341</v>
      </c>
      <c r="L6688">
        <v>8.064762</v>
      </c>
      <c r="M6688">
        <v>18.592299000000001</v>
      </c>
      <c r="N6688">
        <v>13.325341</v>
      </c>
      <c r="O6688">
        <v>9.6671910000000008</v>
      </c>
      <c r="P6688">
        <v>18.386949000000001</v>
      </c>
      <c r="Q6688">
        <v>13.325341</v>
      </c>
      <c r="R6688">
        <v>8.064762</v>
      </c>
      <c r="S6688">
        <v>18.253157000000002</v>
      </c>
      <c r="T6688">
        <v>18.253157000000002</v>
      </c>
      <c r="U6688">
        <v>15.802546</v>
      </c>
      <c r="V6688">
        <v>20.285345</v>
      </c>
      <c r="W6688">
        <v>13.351934999999999</v>
      </c>
      <c r="X6688">
        <v>13.351934999999999</v>
      </c>
      <c r="Y6688">
        <v>18.253157000000002</v>
      </c>
      <c r="Z6688">
        <v>15.779199999999999</v>
      </c>
      <c r="AA6688">
        <v>20.478591000000002</v>
      </c>
      <c r="AB6688">
        <v>13.305244</v>
      </c>
      <c r="AC6688">
        <v>13.335694999999999</v>
      </c>
      <c r="AD6688">
        <v>18.253157000000002</v>
      </c>
      <c r="AE6688">
        <v>15.772239000000001</v>
      </c>
      <c r="AF6688">
        <v>20.536217000000001</v>
      </c>
      <c r="AG6688">
        <v>13.291321</v>
      </c>
      <c r="AH6688">
        <v>13.325341</v>
      </c>
      <c r="AI6688">
        <v>18.602913000000001</v>
      </c>
      <c r="AJ6688">
        <v>19.922305999999999</v>
      </c>
    </row>
    <row r="6689" spans="1:36" x14ac:dyDescent="0.45">
      <c r="A6689">
        <v>6688</v>
      </c>
      <c r="B6689">
        <v>14.788961</v>
      </c>
      <c r="C6689">
        <v>21.18441</v>
      </c>
      <c r="D6689">
        <v>21.18441</v>
      </c>
      <c r="E6689">
        <v>14.788961</v>
      </c>
      <c r="F6689">
        <v>9.3685770000000002</v>
      </c>
      <c r="G6689">
        <v>18.857309999999998</v>
      </c>
      <c r="H6689">
        <v>13.432845</v>
      </c>
      <c r="I6689">
        <v>19.127967999999999</v>
      </c>
      <c r="J6689">
        <v>18.871109000000001</v>
      </c>
      <c r="K6689">
        <v>13.432845</v>
      </c>
      <c r="L6689">
        <v>8.1533259999999999</v>
      </c>
      <c r="M6689">
        <v>18.831140999999999</v>
      </c>
      <c r="N6689">
        <v>13.432845</v>
      </c>
      <c r="O6689">
        <v>9.8094579999999993</v>
      </c>
      <c r="P6689">
        <v>18.642765000000001</v>
      </c>
      <c r="Q6689">
        <v>13.432845</v>
      </c>
      <c r="R6689">
        <v>8.1533259999999999</v>
      </c>
      <c r="S6689">
        <v>18.483256999999998</v>
      </c>
      <c r="T6689">
        <v>18.483256999999998</v>
      </c>
      <c r="U6689">
        <v>15.971341000000001</v>
      </c>
      <c r="V6689">
        <v>20.584512</v>
      </c>
      <c r="W6689">
        <v>13.459424</v>
      </c>
      <c r="X6689">
        <v>13.459424</v>
      </c>
      <c r="Y6689">
        <v>18.483256999999998</v>
      </c>
      <c r="Z6689">
        <v>15.948009000000001</v>
      </c>
      <c r="AA6689">
        <v>20.775708000000002</v>
      </c>
      <c r="AB6689">
        <v>13.412761</v>
      </c>
      <c r="AC6689">
        <v>13.443193000000001</v>
      </c>
      <c r="AD6689">
        <v>18.483256999999998</v>
      </c>
      <c r="AE6689">
        <v>15.941051</v>
      </c>
      <c r="AF6689">
        <v>20.832726000000001</v>
      </c>
      <c r="AG6689">
        <v>13.398845</v>
      </c>
      <c r="AH6689">
        <v>13.432845</v>
      </c>
      <c r="AI6689">
        <v>18.857309999999998</v>
      </c>
      <c r="AJ6689">
        <v>20.213425999999998</v>
      </c>
    </row>
    <row r="6690" spans="1:36" x14ac:dyDescent="0.45">
      <c r="A6690">
        <v>6689</v>
      </c>
      <c r="B6690">
        <v>15.050361000000001</v>
      </c>
      <c r="C6690">
        <v>21.44547</v>
      </c>
      <c r="D6690">
        <v>21.44547</v>
      </c>
      <c r="E6690">
        <v>15.050361000000001</v>
      </c>
      <c r="F6690">
        <v>9.6120140000000003</v>
      </c>
      <c r="G6690">
        <v>19.382013000000001</v>
      </c>
      <c r="H6690">
        <v>13.606477</v>
      </c>
      <c r="I6690">
        <v>19.301130000000001</v>
      </c>
      <c r="J6690">
        <v>19.377958</v>
      </c>
      <c r="K6690">
        <v>13.606477</v>
      </c>
      <c r="L6690">
        <v>8.3138539999999992</v>
      </c>
      <c r="M6690">
        <v>19.352295000000002</v>
      </c>
      <c r="N6690">
        <v>13.606477</v>
      </c>
      <c r="O6690">
        <v>10.303884</v>
      </c>
      <c r="P6690">
        <v>19.205860999999999</v>
      </c>
      <c r="Q6690">
        <v>13.606477</v>
      </c>
      <c r="R6690">
        <v>8.3138539999999992</v>
      </c>
      <c r="S6690">
        <v>18.992080000000001</v>
      </c>
      <c r="T6690">
        <v>18.992080000000001</v>
      </c>
      <c r="U6690">
        <v>16.312397000000001</v>
      </c>
      <c r="V6690">
        <v>22.399118999999999</v>
      </c>
      <c r="W6690">
        <v>13.632714</v>
      </c>
      <c r="X6690">
        <v>13.632714</v>
      </c>
      <c r="Y6690">
        <v>18.992080000000001</v>
      </c>
      <c r="Z6690">
        <v>16.289366000000001</v>
      </c>
      <c r="AA6690">
        <v>22.591631</v>
      </c>
      <c r="AB6690">
        <v>13.586652000000001</v>
      </c>
      <c r="AC6690">
        <v>13.616692</v>
      </c>
      <c r="AD6690">
        <v>18.992080000000001</v>
      </c>
      <c r="AE6690">
        <v>16.282495999999998</v>
      </c>
      <c r="AF6690">
        <v>22.649058</v>
      </c>
      <c r="AG6690">
        <v>13.572912000000001</v>
      </c>
      <c r="AH6690">
        <v>13.606477</v>
      </c>
      <c r="AI6690">
        <v>19.382013000000001</v>
      </c>
      <c r="AJ6690">
        <v>20.825897000000001</v>
      </c>
    </row>
    <row r="6691" spans="1:36" x14ac:dyDescent="0.45">
      <c r="A6691">
        <v>6690</v>
      </c>
      <c r="B6691">
        <v>14.131506</v>
      </c>
      <c r="C6691">
        <v>20.493421000000001</v>
      </c>
      <c r="D6691">
        <v>20.493421000000001</v>
      </c>
      <c r="E6691">
        <v>14.131506</v>
      </c>
      <c r="F6691">
        <v>8.6937060000000006</v>
      </c>
      <c r="G6691">
        <v>18.286925</v>
      </c>
      <c r="H6691">
        <v>12.746366999999999</v>
      </c>
      <c r="I6691">
        <v>18.124509</v>
      </c>
      <c r="J6691">
        <v>18.286628</v>
      </c>
      <c r="K6691">
        <v>12.746366999999999</v>
      </c>
      <c r="L6691">
        <v>7.4604650000000001</v>
      </c>
      <c r="M6691">
        <v>18.251096</v>
      </c>
      <c r="N6691">
        <v>12.746366999999999</v>
      </c>
      <c r="O6691">
        <v>9.3168749999999996</v>
      </c>
      <c r="P6691">
        <v>17.979230999999999</v>
      </c>
      <c r="Q6691">
        <v>12.746366999999999</v>
      </c>
      <c r="R6691">
        <v>7.4604650000000001</v>
      </c>
      <c r="S6691">
        <v>17.581624999999999</v>
      </c>
      <c r="T6691">
        <v>17.581624999999999</v>
      </c>
      <c r="U6691">
        <v>15.180361</v>
      </c>
      <c r="V6691">
        <v>12.208753</v>
      </c>
      <c r="W6691">
        <v>12.779095999999999</v>
      </c>
      <c r="X6691">
        <v>12.779095999999999</v>
      </c>
      <c r="Y6691">
        <v>17.581624999999999</v>
      </c>
      <c r="Z6691">
        <v>15.151624999999999</v>
      </c>
      <c r="AA6691">
        <v>12.354853</v>
      </c>
      <c r="AB6691">
        <v>12.721625</v>
      </c>
      <c r="AC6691">
        <v>12.759105999999999</v>
      </c>
      <c r="AD6691">
        <v>17.581624999999999</v>
      </c>
      <c r="AE6691">
        <v>15.143068</v>
      </c>
      <c r="AF6691">
        <v>12.398362000000001</v>
      </c>
      <c r="AG6691">
        <v>12.704510000000001</v>
      </c>
      <c r="AH6691">
        <v>12.746366999999999</v>
      </c>
      <c r="AI6691">
        <v>18.286925</v>
      </c>
      <c r="AJ6691">
        <v>19.672063999999999</v>
      </c>
    </row>
    <row r="6692" spans="1:36" x14ac:dyDescent="0.45">
      <c r="A6692">
        <v>6691</v>
      </c>
      <c r="B6692">
        <v>13.781154000000001</v>
      </c>
      <c r="C6692">
        <v>20.161116</v>
      </c>
      <c r="D6692">
        <v>20.161116</v>
      </c>
      <c r="E6692">
        <v>13.781154000000001</v>
      </c>
      <c r="F6692">
        <v>8.4269090000000002</v>
      </c>
      <c r="G6692">
        <v>17.901599000000001</v>
      </c>
      <c r="H6692">
        <v>12.407673000000001</v>
      </c>
      <c r="I6692">
        <v>8.7906410000000008</v>
      </c>
      <c r="J6692">
        <v>17.886620000000001</v>
      </c>
      <c r="K6692">
        <v>12.407673000000001</v>
      </c>
      <c r="L6692">
        <v>7.2013100000000003</v>
      </c>
      <c r="M6692">
        <v>17.857465999999999</v>
      </c>
      <c r="N6692">
        <v>12.407673000000001</v>
      </c>
      <c r="O6692">
        <v>8.8744049999999994</v>
      </c>
      <c r="P6692">
        <v>17.504118999999999</v>
      </c>
      <c r="Q6692">
        <v>12.407673000000001</v>
      </c>
      <c r="R6692">
        <v>7.2013100000000003</v>
      </c>
      <c r="S6692">
        <v>17.104946999999999</v>
      </c>
      <c r="T6692">
        <v>17.104946999999999</v>
      </c>
      <c r="U6692">
        <v>14.773626999999999</v>
      </c>
      <c r="V6692">
        <v>11.185212999999999</v>
      </c>
      <c r="W6692">
        <v>12.442306</v>
      </c>
      <c r="X6692">
        <v>12.442306</v>
      </c>
      <c r="Y6692">
        <v>17.104946999999999</v>
      </c>
      <c r="Z6692">
        <v>14.743218000000001</v>
      </c>
      <c r="AA6692">
        <v>11.331106999999999</v>
      </c>
      <c r="AB6692">
        <v>12.381489</v>
      </c>
      <c r="AC6692">
        <v>12.421151999999999</v>
      </c>
      <c r="AD6692">
        <v>17.104946999999999</v>
      </c>
      <c r="AE6692">
        <v>14.734165000000001</v>
      </c>
      <c r="AF6692">
        <v>11.374542999999999</v>
      </c>
      <c r="AG6692">
        <v>12.363382</v>
      </c>
      <c r="AH6692">
        <v>12.407673000000001</v>
      </c>
      <c r="AI6692">
        <v>17.901599000000001</v>
      </c>
      <c r="AJ6692">
        <v>19.275081</v>
      </c>
    </row>
    <row r="6693" spans="1:36" x14ac:dyDescent="0.45">
      <c r="A6693">
        <v>6692</v>
      </c>
      <c r="B6693">
        <v>13.338158999999999</v>
      </c>
      <c r="C6693">
        <v>19.556965999999999</v>
      </c>
      <c r="D6693">
        <v>19.556965999999999</v>
      </c>
      <c r="E6693">
        <v>13.338158999999999</v>
      </c>
      <c r="F6693">
        <v>8.0234330000000007</v>
      </c>
      <c r="G6693">
        <v>16.990546999999999</v>
      </c>
      <c r="H6693">
        <v>12.120696000000001</v>
      </c>
      <c r="I6693">
        <v>8.530939</v>
      </c>
      <c r="J6693">
        <v>16.767818999999999</v>
      </c>
      <c r="K6693">
        <v>12.120696000000001</v>
      </c>
      <c r="L6693">
        <v>6.9496079999999996</v>
      </c>
      <c r="M6693">
        <v>16.723410000000001</v>
      </c>
      <c r="N6693">
        <v>12.120696000000001</v>
      </c>
      <c r="O6693">
        <v>8.527514</v>
      </c>
      <c r="P6693">
        <v>16.164836999999999</v>
      </c>
      <c r="Q6693">
        <v>12.120696000000001</v>
      </c>
      <c r="R6693">
        <v>6.9496079999999996</v>
      </c>
      <c r="S6693">
        <v>15.692123</v>
      </c>
      <c r="T6693">
        <v>15.692123</v>
      </c>
      <c r="U6693">
        <v>13.926354</v>
      </c>
      <c r="V6693">
        <v>5.8938100000000002</v>
      </c>
      <c r="W6693">
        <v>12.160584999999999</v>
      </c>
      <c r="X6693">
        <v>12.160584999999999</v>
      </c>
      <c r="Y6693">
        <v>15.692123</v>
      </c>
      <c r="Z6693">
        <v>13.891327</v>
      </c>
      <c r="AA6693">
        <v>6.0107220000000003</v>
      </c>
      <c r="AB6693">
        <v>12.090532</v>
      </c>
      <c r="AC6693">
        <v>12.136219000000001</v>
      </c>
      <c r="AD6693">
        <v>15.692123</v>
      </c>
      <c r="AE6693">
        <v>13.880909000000001</v>
      </c>
      <c r="AF6693">
        <v>6.0454970000000001</v>
      </c>
      <c r="AG6693">
        <v>12.069694999999999</v>
      </c>
      <c r="AH6693">
        <v>12.120696000000001</v>
      </c>
      <c r="AI6693">
        <v>16.990546999999999</v>
      </c>
      <c r="AJ6693">
        <v>18.208010000000002</v>
      </c>
    </row>
    <row r="6694" spans="1:36" x14ac:dyDescent="0.45">
      <c r="A6694">
        <v>6693</v>
      </c>
      <c r="B6694">
        <v>13.028202</v>
      </c>
      <c r="C6694">
        <v>19.179307000000001</v>
      </c>
      <c r="D6694">
        <v>19.179307000000001</v>
      </c>
      <c r="E6694">
        <v>13.028202</v>
      </c>
      <c r="F6694">
        <v>7.7575570000000003</v>
      </c>
      <c r="G6694">
        <v>16.738907999999999</v>
      </c>
      <c r="H6694">
        <v>11.7913</v>
      </c>
      <c r="I6694">
        <v>8.2260000000000009</v>
      </c>
      <c r="J6694">
        <v>16.382695999999999</v>
      </c>
      <c r="K6694">
        <v>11.7913</v>
      </c>
      <c r="L6694">
        <v>6.6523500000000002</v>
      </c>
      <c r="M6694">
        <v>16.355708</v>
      </c>
      <c r="N6694">
        <v>11.7913</v>
      </c>
      <c r="O6694">
        <v>8.2130709999999993</v>
      </c>
      <c r="P6694">
        <v>15.716649</v>
      </c>
      <c r="Q6694">
        <v>11.7913</v>
      </c>
      <c r="R6694">
        <v>6.6523500000000002</v>
      </c>
      <c r="S6694">
        <v>15.320694</v>
      </c>
      <c r="T6694">
        <v>15.320694</v>
      </c>
      <c r="U6694">
        <v>13.576873000000001</v>
      </c>
      <c r="V6694">
        <v>5.6095600000000001</v>
      </c>
      <c r="W6694">
        <v>11.833052</v>
      </c>
      <c r="X6694">
        <v>11.833052</v>
      </c>
      <c r="Y6694">
        <v>15.320694</v>
      </c>
      <c r="Z6694">
        <v>13.540209000000001</v>
      </c>
      <c r="AA6694">
        <v>5.7275020000000003</v>
      </c>
      <c r="AB6694">
        <v>11.759724</v>
      </c>
      <c r="AC6694">
        <v>11.807547</v>
      </c>
      <c r="AD6694">
        <v>15.320694</v>
      </c>
      <c r="AE6694">
        <v>13.529305000000001</v>
      </c>
      <c r="AF6694">
        <v>5.7625770000000003</v>
      </c>
      <c r="AG6694">
        <v>11.737916999999999</v>
      </c>
      <c r="AH6694">
        <v>11.7913</v>
      </c>
      <c r="AI6694">
        <v>16.738907999999999</v>
      </c>
      <c r="AJ6694">
        <v>17.975809999999999</v>
      </c>
    </row>
    <row r="6695" spans="1:36" x14ac:dyDescent="0.45">
      <c r="A6695">
        <v>6694</v>
      </c>
      <c r="B6695">
        <v>13.145295000000001</v>
      </c>
      <c r="C6695">
        <v>18.995096</v>
      </c>
      <c r="D6695">
        <v>18.995096</v>
      </c>
      <c r="E6695">
        <v>13.145295000000001</v>
      </c>
      <c r="F6695">
        <v>7.897354</v>
      </c>
      <c r="G6695">
        <v>16.544661000000001</v>
      </c>
      <c r="H6695">
        <v>12.012173000000001</v>
      </c>
      <c r="I6695">
        <v>8.4654150000000001</v>
      </c>
      <c r="J6695">
        <v>15.052291</v>
      </c>
      <c r="K6695">
        <v>12.012173000000001</v>
      </c>
      <c r="L6695">
        <v>6.8951269999999996</v>
      </c>
      <c r="M6695">
        <v>15.035133</v>
      </c>
      <c r="N6695">
        <v>12.012173000000001</v>
      </c>
      <c r="O6695">
        <v>8.4525590000000008</v>
      </c>
      <c r="P6695">
        <v>14.455494</v>
      </c>
      <c r="Q6695">
        <v>12.012173000000001</v>
      </c>
      <c r="R6695">
        <v>6.8951269999999996</v>
      </c>
      <c r="S6695">
        <v>14.173517</v>
      </c>
      <c r="T6695">
        <v>14.173517</v>
      </c>
      <c r="U6695">
        <v>13.113987</v>
      </c>
      <c r="V6695">
        <v>3.4993650000000001</v>
      </c>
      <c r="W6695">
        <v>12.054456999999999</v>
      </c>
      <c r="X6695">
        <v>12.054456999999999</v>
      </c>
      <c r="Y6695">
        <v>14.173517</v>
      </c>
      <c r="Z6695">
        <v>13.076855</v>
      </c>
      <c r="AA6695">
        <v>3.6220050000000001</v>
      </c>
      <c r="AB6695">
        <v>11.980192000000001</v>
      </c>
      <c r="AC6695">
        <v>12.028625999999999</v>
      </c>
      <c r="AD6695">
        <v>14.173517</v>
      </c>
      <c r="AE6695">
        <v>13.065816</v>
      </c>
      <c r="AF6695">
        <v>3.6584639999999999</v>
      </c>
      <c r="AG6695">
        <v>11.958114</v>
      </c>
      <c r="AH6695">
        <v>12.012173000000001</v>
      </c>
      <c r="AI6695">
        <v>16.544661000000001</v>
      </c>
      <c r="AJ6695">
        <v>17.677783000000002</v>
      </c>
    </row>
    <row r="6696" spans="1:36" x14ac:dyDescent="0.45">
      <c r="A6696">
        <v>6695</v>
      </c>
      <c r="B6696">
        <v>13.01961</v>
      </c>
      <c r="C6696">
        <v>18.629836999999998</v>
      </c>
      <c r="D6696">
        <v>18.629836999999998</v>
      </c>
      <c r="E6696">
        <v>13.01961</v>
      </c>
      <c r="F6696">
        <v>7.7651000000000003</v>
      </c>
      <c r="G6696">
        <v>16.192235</v>
      </c>
      <c r="H6696">
        <v>11.962068</v>
      </c>
      <c r="I6696">
        <v>8.4013419999999996</v>
      </c>
      <c r="J6696">
        <v>14.312684000000001</v>
      </c>
      <c r="K6696">
        <v>11.962068</v>
      </c>
      <c r="L6696">
        <v>6.8278759999999998</v>
      </c>
      <c r="M6696">
        <v>14.297446000000001</v>
      </c>
      <c r="N6696">
        <v>11.962068</v>
      </c>
      <c r="O6696">
        <v>8.3885020000000008</v>
      </c>
      <c r="P6696">
        <v>13.69173</v>
      </c>
      <c r="Q6696">
        <v>11.962068</v>
      </c>
      <c r="R6696">
        <v>6.8278759999999998</v>
      </c>
      <c r="S6696">
        <v>13.549215999999999</v>
      </c>
      <c r="T6696">
        <v>13.549215999999999</v>
      </c>
      <c r="U6696">
        <v>12.777015</v>
      </c>
      <c r="V6696">
        <v>2.5534119999999998</v>
      </c>
      <c r="W6696">
        <v>12.004815000000001</v>
      </c>
      <c r="X6696">
        <v>12.004815000000001</v>
      </c>
      <c r="Y6696">
        <v>13.549215999999999</v>
      </c>
      <c r="Z6696">
        <v>12.739476</v>
      </c>
      <c r="AA6696">
        <v>2.677543</v>
      </c>
      <c r="AB6696">
        <v>11.929736</v>
      </c>
      <c r="AC6696">
        <v>11.978700999999999</v>
      </c>
      <c r="AD6696">
        <v>13.549215999999999</v>
      </c>
      <c r="AE6696">
        <v>12.728318</v>
      </c>
      <c r="AF6696">
        <v>2.714439</v>
      </c>
      <c r="AG6696">
        <v>11.90742</v>
      </c>
      <c r="AH6696">
        <v>11.962068</v>
      </c>
      <c r="AI6696">
        <v>16.192235</v>
      </c>
      <c r="AJ6696">
        <v>17.249776000000001</v>
      </c>
    </row>
    <row r="6697" spans="1:36" x14ac:dyDescent="0.45">
      <c r="A6697">
        <v>6696</v>
      </c>
      <c r="B6697">
        <v>12.879614</v>
      </c>
      <c r="C6697">
        <v>18.175227</v>
      </c>
      <c r="D6697">
        <v>18.175227</v>
      </c>
      <c r="E6697">
        <v>12.879614</v>
      </c>
      <c r="F6697">
        <v>7.638941</v>
      </c>
      <c r="G6697">
        <v>15.794131999999999</v>
      </c>
      <c r="H6697">
        <v>11.908109</v>
      </c>
      <c r="I6697">
        <v>8.3515910000000009</v>
      </c>
      <c r="J6697">
        <v>13.743995999999999</v>
      </c>
      <c r="K6697">
        <v>11.908109</v>
      </c>
      <c r="L6697">
        <v>6.7794489999999996</v>
      </c>
      <c r="M6697">
        <v>13.729435</v>
      </c>
      <c r="N6697">
        <v>11.908109</v>
      </c>
      <c r="O6697">
        <v>8.3387010000000004</v>
      </c>
      <c r="P6697">
        <v>13.091695</v>
      </c>
      <c r="Q6697">
        <v>11.908109</v>
      </c>
      <c r="R6697">
        <v>6.7794489999999996</v>
      </c>
      <c r="S6697">
        <v>13.050891</v>
      </c>
      <c r="T6697">
        <v>13.050891</v>
      </c>
      <c r="U6697">
        <v>12.501045</v>
      </c>
      <c r="V6697">
        <v>1.816039</v>
      </c>
      <c r="W6697">
        <v>11.9512</v>
      </c>
      <c r="X6697">
        <v>11.9512</v>
      </c>
      <c r="Y6697">
        <v>13.050891</v>
      </c>
      <c r="Z6697">
        <v>12.463202000000001</v>
      </c>
      <c r="AA6697">
        <v>1.941028</v>
      </c>
      <c r="AB6697">
        <v>11.875514000000001</v>
      </c>
      <c r="AC6697">
        <v>11.924874000000001</v>
      </c>
      <c r="AD6697">
        <v>13.050891</v>
      </c>
      <c r="AE6697">
        <v>12.451955999999999</v>
      </c>
      <c r="AF6697">
        <v>1.9781740000000001</v>
      </c>
      <c r="AG6697">
        <v>11.853020000000001</v>
      </c>
      <c r="AH6697">
        <v>11.908109</v>
      </c>
      <c r="AI6697">
        <v>15.794131999999999</v>
      </c>
      <c r="AJ6697">
        <v>16.765637000000002</v>
      </c>
    </row>
    <row r="6698" spans="1:36" x14ac:dyDescent="0.45">
      <c r="A6698">
        <v>6697</v>
      </c>
      <c r="B6698">
        <v>12.796367</v>
      </c>
      <c r="C6698">
        <v>17.714335999999999</v>
      </c>
      <c r="D6698">
        <v>17.714335999999999</v>
      </c>
      <c r="E6698">
        <v>12.796367</v>
      </c>
      <c r="F6698">
        <v>7.5693320000000002</v>
      </c>
      <c r="G6698">
        <v>15.418796</v>
      </c>
      <c r="H6698">
        <v>11.922224</v>
      </c>
      <c r="I6698">
        <v>8.3690929999999994</v>
      </c>
      <c r="J6698">
        <v>13.10632</v>
      </c>
      <c r="K6698">
        <v>11.922224</v>
      </c>
      <c r="L6698">
        <v>6.7977080000000001</v>
      </c>
      <c r="M6698">
        <v>13.093783999999999</v>
      </c>
      <c r="N6698">
        <v>11.922224</v>
      </c>
      <c r="O6698">
        <v>8.3561990000000002</v>
      </c>
      <c r="P6698">
        <v>12.499765</v>
      </c>
      <c r="Q6698">
        <v>11.922224</v>
      </c>
      <c r="R6698">
        <v>6.7977080000000001</v>
      </c>
      <c r="S6698">
        <v>12.479232</v>
      </c>
      <c r="T6698">
        <v>12.479232</v>
      </c>
      <c r="U6698">
        <v>12.222156</v>
      </c>
      <c r="V6698">
        <v>0.88173100000000004</v>
      </c>
      <c r="W6698">
        <v>11.965081</v>
      </c>
      <c r="X6698">
        <v>11.965081</v>
      </c>
      <c r="Y6698">
        <v>12.479232</v>
      </c>
      <c r="Z6698">
        <v>12.184519</v>
      </c>
      <c r="AA6698">
        <v>1.010821</v>
      </c>
      <c r="AB6698">
        <v>11.889806</v>
      </c>
      <c r="AC6698">
        <v>11.938898</v>
      </c>
      <c r="AD6698">
        <v>12.479232</v>
      </c>
      <c r="AE6698">
        <v>12.173335</v>
      </c>
      <c r="AF6698">
        <v>1.0491790000000001</v>
      </c>
      <c r="AG6698">
        <v>11.867438999999999</v>
      </c>
      <c r="AH6698">
        <v>11.922224</v>
      </c>
      <c r="AI6698">
        <v>15.418796</v>
      </c>
      <c r="AJ6698">
        <v>16.292939000000001</v>
      </c>
    </row>
    <row r="6699" spans="1:36" x14ac:dyDescent="0.45">
      <c r="A6699">
        <v>6698</v>
      </c>
      <c r="B6699">
        <v>12.635540000000001</v>
      </c>
      <c r="C6699">
        <v>17.190642</v>
      </c>
      <c r="D6699">
        <v>17.190642</v>
      </c>
      <c r="E6699">
        <v>12.635540000000001</v>
      </c>
      <c r="F6699">
        <v>7.4193809999999996</v>
      </c>
      <c r="G6699">
        <v>14.973734</v>
      </c>
      <c r="H6699">
        <v>11.856142</v>
      </c>
      <c r="I6699">
        <v>8.3031159999999993</v>
      </c>
      <c r="J6699">
        <v>12.720153</v>
      </c>
      <c r="K6699">
        <v>11.856142</v>
      </c>
      <c r="L6699">
        <v>6.7321119999999999</v>
      </c>
      <c r="M6699">
        <v>12.707632</v>
      </c>
      <c r="N6699">
        <v>11.856142</v>
      </c>
      <c r="O6699">
        <v>8.2901779999999992</v>
      </c>
      <c r="P6699">
        <v>12.102594</v>
      </c>
      <c r="Q6699">
        <v>11.856142</v>
      </c>
      <c r="R6699">
        <v>6.7321119999999999</v>
      </c>
      <c r="S6699">
        <v>12.093684</v>
      </c>
      <c r="T6699">
        <v>12.093684</v>
      </c>
      <c r="U6699">
        <v>11.996528</v>
      </c>
      <c r="V6699">
        <v>0.32624799999999998</v>
      </c>
      <c r="W6699">
        <v>11.899372</v>
      </c>
      <c r="X6699">
        <v>11.899372</v>
      </c>
      <c r="Y6699">
        <v>12.093684</v>
      </c>
      <c r="Z6699">
        <v>11.958562000000001</v>
      </c>
      <c r="AA6699">
        <v>0.45373599999999997</v>
      </c>
      <c r="AB6699">
        <v>11.82344</v>
      </c>
      <c r="AC6699">
        <v>11.872961</v>
      </c>
      <c r="AD6699">
        <v>12.093684</v>
      </c>
      <c r="AE6699">
        <v>11.947282</v>
      </c>
      <c r="AF6699">
        <v>0.49161500000000002</v>
      </c>
      <c r="AG6699">
        <v>11.800879999999999</v>
      </c>
      <c r="AH6699">
        <v>11.856142</v>
      </c>
      <c r="AI6699">
        <v>14.973734</v>
      </c>
      <c r="AJ6699">
        <v>15.753132000000001</v>
      </c>
    </row>
    <row r="6700" spans="1:36" x14ac:dyDescent="0.45">
      <c r="A6700">
        <v>6699</v>
      </c>
      <c r="B6700">
        <v>12.532895</v>
      </c>
      <c r="C6700">
        <v>16.692640000000001</v>
      </c>
      <c r="D6700">
        <v>16.692640000000001</v>
      </c>
      <c r="E6700">
        <v>12.532895</v>
      </c>
      <c r="F6700">
        <v>7.3326140000000004</v>
      </c>
      <c r="G6700">
        <v>14.566573</v>
      </c>
      <c r="H6700">
        <v>11.855003</v>
      </c>
      <c r="I6700">
        <v>8.3064140000000002</v>
      </c>
      <c r="J6700">
        <v>12.174293</v>
      </c>
      <c r="K6700">
        <v>11.855003</v>
      </c>
      <c r="L6700">
        <v>6.7365130000000004</v>
      </c>
      <c r="M6700">
        <v>12.16334</v>
      </c>
      <c r="N6700">
        <v>11.855003</v>
      </c>
      <c r="O6700">
        <v>8.2934599999999996</v>
      </c>
      <c r="P6700">
        <v>11.618338</v>
      </c>
      <c r="Q6700">
        <v>11.855003</v>
      </c>
      <c r="R6700">
        <v>6.7365130000000004</v>
      </c>
      <c r="S6700">
        <v>11.610436999999999</v>
      </c>
      <c r="T6700">
        <v>11.610436999999999</v>
      </c>
      <c r="U6700">
        <v>11.754254</v>
      </c>
      <c r="V6700">
        <v>-0.49556499999999998</v>
      </c>
      <c r="W6700">
        <v>11.898071</v>
      </c>
      <c r="X6700">
        <v>11.898071</v>
      </c>
      <c r="Y6700">
        <v>11.610436999999999</v>
      </c>
      <c r="Z6700">
        <v>11.716429</v>
      </c>
      <c r="AA6700">
        <v>-0.36523</v>
      </c>
      <c r="AB6700">
        <v>11.822422</v>
      </c>
      <c r="AC6700">
        <v>11.871758</v>
      </c>
      <c r="AD6700">
        <v>11.610436999999999</v>
      </c>
      <c r="AE6700">
        <v>11.705192</v>
      </c>
      <c r="AF6700">
        <v>-0.32651000000000002</v>
      </c>
      <c r="AG6700">
        <v>11.799948000000001</v>
      </c>
      <c r="AH6700">
        <v>11.855003</v>
      </c>
      <c r="AI6700">
        <v>14.566573</v>
      </c>
      <c r="AJ6700">
        <v>15.244465999999999</v>
      </c>
    </row>
    <row r="6701" spans="1:36" x14ac:dyDescent="0.45">
      <c r="A6701">
        <v>6700</v>
      </c>
      <c r="B6701">
        <v>12.374119</v>
      </c>
      <c r="C6701">
        <v>16.243053</v>
      </c>
      <c r="D6701">
        <v>16.243053</v>
      </c>
      <c r="E6701">
        <v>12.374119</v>
      </c>
      <c r="F6701">
        <v>7.1863060000000001</v>
      </c>
      <c r="G6701">
        <v>14.217447999999999</v>
      </c>
      <c r="H6701">
        <v>11.759676000000001</v>
      </c>
      <c r="I6701">
        <v>8.2126809999999999</v>
      </c>
      <c r="J6701">
        <v>11.932869</v>
      </c>
      <c r="K6701">
        <v>11.759676000000001</v>
      </c>
      <c r="L6701">
        <v>6.6436840000000004</v>
      </c>
      <c r="M6701">
        <v>11.92197</v>
      </c>
      <c r="N6701">
        <v>11.759676000000001</v>
      </c>
      <c r="O6701">
        <v>8.1996579999999994</v>
      </c>
      <c r="P6701">
        <v>11.376061</v>
      </c>
      <c r="Q6701">
        <v>11.759676000000001</v>
      </c>
      <c r="R6701">
        <v>6.6436840000000004</v>
      </c>
      <c r="S6701">
        <v>11.359102</v>
      </c>
      <c r="T6701">
        <v>11.359102</v>
      </c>
      <c r="U6701">
        <v>11.580946000000001</v>
      </c>
      <c r="V6701">
        <v>-0.76550799999999997</v>
      </c>
      <c r="W6701">
        <v>11.802789000000001</v>
      </c>
      <c r="X6701">
        <v>11.802789000000001</v>
      </c>
      <c r="Y6701">
        <v>11.359102</v>
      </c>
      <c r="Z6701">
        <v>11.543082</v>
      </c>
      <c r="AA6701">
        <v>-0.63485199999999997</v>
      </c>
      <c r="AB6701">
        <v>11.727061000000001</v>
      </c>
      <c r="AC6701">
        <v>11.776449</v>
      </c>
      <c r="AD6701">
        <v>11.359102</v>
      </c>
      <c r="AE6701">
        <v>11.531834</v>
      </c>
      <c r="AF6701">
        <v>-0.59604000000000001</v>
      </c>
      <c r="AG6701">
        <v>11.704566</v>
      </c>
      <c r="AH6701">
        <v>11.759676000000001</v>
      </c>
      <c r="AI6701">
        <v>14.217447999999999</v>
      </c>
      <c r="AJ6701">
        <v>14.831891000000001</v>
      </c>
    </row>
    <row r="6702" spans="1:36" x14ac:dyDescent="0.45">
      <c r="A6702">
        <v>6701</v>
      </c>
      <c r="B6702">
        <v>12.273367</v>
      </c>
      <c r="C6702">
        <v>15.618309999999999</v>
      </c>
      <c r="D6702">
        <v>15.618309999999999</v>
      </c>
      <c r="E6702">
        <v>12.273367</v>
      </c>
      <c r="F6702">
        <v>7.1012550000000001</v>
      </c>
      <c r="G6702">
        <v>13.773101</v>
      </c>
      <c r="H6702">
        <v>11.773455999999999</v>
      </c>
      <c r="I6702">
        <v>8.2326130000000006</v>
      </c>
      <c r="J6702">
        <v>11.380602</v>
      </c>
      <c r="K6702">
        <v>11.773455999999999</v>
      </c>
      <c r="L6702">
        <v>6.6650720000000003</v>
      </c>
      <c r="M6702">
        <v>11.369013000000001</v>
      </c>
      <c r="N6702">
        <v>11.773455999999999</v>
      </c>
      <c r="O6702">
        <v>8.2195780000000003</v>
      </c>
      <c r="P6702">
        <v>10.912784</v>
      </c>
      <c r="Q6702">
        <v>11.773455999999999</v>
      </c>
      <c r="R6702">
        <v>6.6650720000000003</v>
      </c>
      <c r="S6702">
        <v>10.840005</v>
      </c>
      <c r="T6702">
        <v>10.840005</v>
      </c>
      <c r="U6702">
        <v>11.327738999999999</v>
      </c>
      <c r="V6702">
        <v>-1.8367800000000001</v>
      </c>
      <c r="W6702">
        <v>11.815472</v>
      </c>
      <c r="X6702">
        <v>11.815472</v>
      </c>
      <c r="Y6702">
        <v>10.840005</v>
      </c>
      <c r="Z6702">
        <v>11.290837</v>
      </c>
      <c r="AA6702">
        <v>-1.6978089999999999</v>
      </c>
      <c r="AB6702">
        <v>11.741669</v>
      </c>
      <c r="AC6702">
        <v>11.789802</v>
      </c>
      <c r="AD6702">
        <v>10.840005</v>
      </c>
      <c r="AE6702">
        <v>11.279877000000001</v>
      </c>
      <c r="AF6702">
        <v>-1.656533</v>
      </c>
      <c r="AG6702">
        <v>11.719747999999999</v>
      </c>
      <c r="AH6702">
        <v>11.773455999999999</v>
      </c>
      <c r="AI6702">
        <v>13.773101</v>
      </c>
      <c r="AJ6702">
        <v>14.273013000000001</v>
      </c>
    </row>
    <row r="6703" spans="1:36" x14ac:dyDescent="0.45">
      <c r="A6703">
        <v>6702</v>
      </c>
      <c r="B6703">
        <v>12.074629</v>
      </c>
      <c r="C6703">
        <v>15.69454</v>
      </c>
      <c r="D6703">
        <v>15.69454</v>
      </c>
      <c r="E6703">
        <v>12.074629</v>
      </c>
      <c r="F6703">
        <v>6.915864</v>
      </c>
      <c r="G6703">
        <v>13.832787</v>
      </c>
      <c r="H6703">
        <v>11.488576</v>
      </c>
      <c r="I6703">
        <v>7.9513530000000001</v>
      </c>
      <c r="J6703">
        <v>12.16757</v>
      </c>
      <c r="K6703">
        <v>11.488576</v>
      </c>
      <c r="L6703">
        <v>6.3862310000000004</v>
      </c>
      <c r="M6703">
        <v>12.152068</v>
      </c>
      <c r="N6703">
        <v>11.488576</v>
      </c>
      <c r="O6703">
        <v>7.9381149999999998</v>
      </c>
      <c r="P6703">
        <v>11.464155999999999</v>
      </c>
      <c r="Q6703">
        <v>11.488576</v>
      </c>
      <c r="R6703">
        <v>6.3862310000000004</v>
      </c>
      <c r="S6703">
        <v>11.148577</v>
      </c>
      <c r="T6703">
        <v>11.148577</v>
      </c>
      <c r="U6703">
        <v>11.340019</v>
      </c>
      <c r="V6703">
        <v>-0.66646499999999997</v>
      </c>
      <c r="W6703">
        <v>11.531461999999999</v>
      </c>
      <c r="X6703">
        <v>11.531461999999999</v>
      </c>
      <c r="Y6703">
        <v>11.148577</v>
      </c>
      <c r="Z6703">
        <v>11.302355</v>
      </c>
      <c r="AA6703">
        <v>-0.53534599999999999</v>
      </c>
      <c r="AB6703">
        <v>11.456132999999999</v>
      </c>
      <c r="AC6703">
        <v>11.505261000000001</v>
      </c>
      <c r="AD6703">
        <v>11.148577</v>
      </c>
      <c r="AE6703">
        <v>11.291166</v>
      </c>
      <c r="AF6703">
        <v>-0.49639499999999998</v>
      </c>
      <c r="AG6703">
        <v>11.433756000000001</v>
      </c>
      <c r="AH6703">
        <v>11.488576</v>
      </c>
      <c r="AI6703">
        <v>13.832787</v>
      </c>
      <c r="AJ6703">
        <v>14.418839999999999</v>
      </c>
    </row>
    <row r="6704" spans="1:36" x14ac:dyDescent="0.45">
      <c r="A6704">
        <v>6703</v>
      </c>
      <c r="B6704">
        <v>11.974524000000001</v>
      </c>
      <c r="C6704">
        <v>17.072016999999999</v>
      </c>
      <c r="D6704">
        <v>17.072016999999999</v>
      </c>
      <c r="E6704">
        <v>11.974524000000001</v>
      </c>
      <c r="F6704">
        <v>6.8348149999999999</v>
      </c>
      <c r="G6704">
        <v>14.918986</v>
      </c>
      <c r="H6704">
        <v>10.993036999999999</v>
      </c>
      <c r="I6704">
        <v>7.4828020000000004</v>
      </c>
      <c r="J6704">
        <v>13.584852</v>
      </c>
      <c r="K6704">
        <v>10.993036999999999</v>
      </c>
      <c r="L6704">
        <v>5.9270779999999998</v>
      </c>
      <c r="M6704">
        <v>13.560392</v>
      </c>
      <c r="N6704">
        <v>10.993036999999999</v>
      </c>
      <c r="O6704">
        <v>7.4691320000000001</v>
      </c>
      <c r="P6704">
        <v>12.711382</v>
      </c>
      <c r="Q6704">
        <v>10.993036999999999</v>
      </c>
      <c r="R6704">
        <v>5.9270779999999998</v>
      </c>
      <c r="S6704">
        <v>12.295152</v>
      </c>
      <c r="T6704">
        <v>12.295152</v>
      </c>
      <c r="U6704">
        <v>11.665094</v>
      </c>
      <c r="V6704">
        <v>2.3725499999999999</v>
      </c>
      <c r="W6704">
        <v>11.035036</v>
      </c>
      <c r="X6704">
        <v>11.035036</v>
      </c>
      <c r="Y6704">
        <v>12.295152</v>
      </c>
      <c r="Z6704">
        <v>11.628211</v>
      </c>
      <c r="AA6704">
        <v>2.5114369999999999</v>
      </c>
      <c r="AB6704">
        <v>10.961270000000001</v>
      </c>
      <c r="AC6704">
        <v>11.009378</v>
      </c>
      <c r="AD6704">
        <v>12.295152</v>
      </c>
      <c r="AE6704">
        <v>11.617248999999999</v>
      </c>
      <c r="AF6704">
        <v>2.5527150000000001</v>
      </c>
      <c r="AG6704">
        <v>10.939346</v>
      </c>
      <c r="AH6704">
        <v>10.993036999999999</v>
      </c>
      <c r="AI6704">
        <v>14.918986</v>
      </c>
      <c r="AJ6704">
        <v>15.900473</v>
      </c>
    </row>
    <row r="6705" spans="1:36" x14ac:dyDescent="0.45">
      <c r="A6705">
        <v>6704</v>
      </c>
      <c r="B6705">
        <v>11.805953000000001</v>
      </c>
      <c r="C6705">
        <v>17.387772999999999</v>
      </c>
      <c r="D6705">
        <v>17.387772999999999</v>
      </c>
      <c r="E6705">
        <v>11.805953000000001</v>
      </c>
      <c r="F6705">
        <v>6.6788239999999996</v>
      </c>
      <c r="G6705">
        <v>14.907105</v>
      </c>
      <c r="H6705">
        <v>10.772235999999999</v>
      </c>
      <c r="I6705">
        <v>7.298629</v>
      </c>
      <c r="J6705">
        <v>14.469663000000001</v>
      </c>
      <c r="K6705">
        <v>10.772235999999999</v>
      </c>
      <c r="L6705">
        <v>5.7535030000000003</v>
      </c>
      <c r="M6705">
        <v>14.434989</v>
      </c>
      <c r="N6705">
        <v>10.772235999999999</v>
      </c>
      <c r="O6705">
        <v>7.2846929999999999</v>
      </c>
      <c r="P6705">
        <v>13.584396999999999</v>
      </c>
      <c r="Q6705">
        <v>10.772235999999999</v>
      </c>
      <c r="R6705">
        <v>5.7535030000000003</v>
      </c>
      <c r="S6705">
        <v>13.115786999999999</v>
      </c>
      <c r="T6705">
        <v>13.115786999999999</v>
      </c>
      <c r="U6705">
        <v>11.964995999999999</v>
      </c>
      <c r="V6705">
        <v>4.302899</v>
      </c>
      <c r="W6705">
        <v>10.814204999999999</v>
      </c>
      <c r="X6705">
        <v>10.814204999999999</v>
      </c>
      <c r="Y6705">
        <v>13.115786999999999</v>
      </c>
      <c r="Z6705">
        <v>11.928140000000001</v>
      </c>
      <c r="AA6705">
        <v>4.4407059999999996</v>
      </c>
      <c r="AB6705">
        <v>10.740493000000001</v>
      </c>
      <c r="AC6705">
        <v>10.788565999999999</v>
      </c>
      <c r="AD6705">
        <v>13.115786999999999</v>
      </c>
      <c r="AE6705">
        <v>11.917183</v>
      </c>
      <c r="AF6705">
        <v>4.4816770000000004</v>
      </c>
      <c r="AG6705">
        <v>10.718578000000001</v>
      </c>
      <c r="AH6705">
        <v>10.772235999999999</v>
      </c>
      <c r="AI6705">
        <v>14.907105</v>
      </c>
      <c r="AJ6705">
        <v>15.940822000000001</v>
      </c>
    </row>
    <row r="6706" spans="1:36" x14ac:dyDescent="0.45">
      <c r="A6706">
        <v>6705</v>
      </c>
      <c r="B6706">
        <v>11.843472999999999</v>
      </c>
      <c r="C6706">
        <v>17.894293000000001</v>
      </c>
      <c r="D6706">
        <v>17.894293000000001</v>
      </c>
      <c r="E6706">
        <v>11.843472999999999</v>
      </c>
      <c r="F6706">
        <v>6.7294600000000004</v>
      </c>
      <c r="G6706">
        <v>15.264003000000001</v>
      </c>
      <c r="H6706">
        <v>10.703296</v>
      </c>
      <c r="I6706">
        <v>9.0367200000000008</v>
      </c>
      <c r="J6706">
        <v>15.148868</v>
      </c>
      <c r="K6706">
        <v>10.703296</v>
      </c>
      <c r="L6706">
        <v>5.7048990000000002</v>
      </c>
      <c r="M6706">
        <v>15.10835</v>
      </c>
      <c r="N6706">
        <v>10.703296</v>
      </c>
      <c r="O6706">
        <v>7.2314679999999996</v>
      </c>
      <c r="P6706">
        <v>14.499383999999999</v>
      </c>
      <c r="Q6706">
        <v>10.703296</v>
      </c>
      <c r="R6706">
        <v>5.7048990000000002</v>
      </c>
      <c r="S6706">
        <v>14.09681</v>
      </c>
      <c r="T6706">
        <v>14.09681</v>
      </c>
      <c r="U6706">
        <v>12.420064</v>
      </c>
      <c r="V6706">
        <v>7.2134590000000003</v>
      </c>
      <c r="W6706">
        <v>10.743316999999999</v>
      </c>
      <c r="X6706">
        <v>10.743316999999999</v>
      </c>
      <c r="Y6706">
        <v>14.09681</v>
      </c>
      <c r="Z6706">
        <v>12.384921</v>
      </c>
      <c r="AA6706">
        <v>7.3646440000000002</v>
      </c>
      <c r="AB6706">
        <v>10.673031999999999</v>
      </c>
      <c r="AC6706">
        <v>10.718870000000001</v>
      </c>
      <c r="AD6706">
        <v>14.09681</v>
      </c>
      <c r="AE6706">
        <v>12.374468</v>
      </c>
      <c r="AF6706">
        <v>7.4096159999999998</v>
      </c>
      <c r="AG6706">
        <v>10.652125</v>
      </c>
      <c r="AH6706">
        <v>10.703296</v>
      </c>
      <c r="AI6706">
        <v>15.264003000000001</v>
      </c>
      <c r="AJ6706">
        <v>16.40418</v>
      </c>
    </row>
    <row r="6707" spans="1:36" x14ac:dyDescent="0.45">
      <c r="A6707">
        <v>6706</v>
      </c>
      <c r="B6707">
        <v>12.006284000000001</v>
      </c>
      <c r="C6707">
        <v>18.182641</v>
      </c>
      <c r="D6707">
        <v>18.182641</v>
      </c>
      <c r="E6707">
        <v>12.006284000000001</v>
      </c>
      <c r="F6707">
        <v>6.8850369999999996</v>
      </c>
      <c r="G6707">
        <v>15.443712</v>
      </c>
      <c r="H6707">
        <v>10.860474</v>
      </c>
      <c r="I6707">
        <v>14.398602</v>
      </c>
      <c r="J6707">
        <v>15.426477</v>
      </c>
      <c r="K6707">
        <v>10.860474</v>
      </c>
      <c r="L6707">
        <v>5.8638430000000001</v>
      </c>
      <c r="M6707">
        <v>15.392810000000001</v>
      </c>
      <c r="N6707">
        <v>10.860474</v>
      </c>
      <c r="O6707">
        <v>7.3941879999999998</v>
      </c>
      <c r="P6707">
        <v>14.969004</v>
      </c>
      <c r="Q6707">
        <v>10.860474</v>
      </c>
      <c r="R6707">
        <v>5.8638430000000001</v>
      </c>
      <c r="S6707">
        <v>14.621111000000001</v>
      </c>
      <c r="T6707">
        <v>14.621111000000001</v>
      </c>
      <c r="U6707">
        <v>12.760016999999999</v>
      </c>
      <c r="V6707">
        <v>8.7044990000000002</v>
      </c>
      <c r="W6707">
        <v>10.898922000000001</v>
      </c>
      <c r="X6707">
        <v>10.898922000000001</v>
      </c>
      <c r="Y6707">
        <v>14.621111000000001</v>
      </c>
      <c r="Z6707">
        <v>12.726255999999999</v>
      </c>
      <c r="AA6707">
        <v>8.8623989999999999</v>
      </c>
      <c r="AB6707">
        <v>10.831402000000001</v>
      </c>
      <c r="AC6707">
        <v>10.875437</v>
      </c>
      <c r="AD6707">
        <v>14.621111000000001</v>
      </c>
      <c r="AE6707">
        <v>12.716210999999999</v>
      </c>
      <c r="AF6707">
        <v>8.9093830000000001</v>
      </c>
      <c r="AG6707">
        <v>10.811311</v>
      </c>
      <c r="AH6707">
        <v>10.860474</v>
      </c>
      <c r="AI6707">
        <v>15.443712</v>
      </c>
      <c r="AJ6707">
        <v>16.589521999999999</v>
      </c>
    </row>
    <row r="6708" spans="1:36" x14ac:dyDescent="0.45">
      <c r="A6708">
        <v>6707</v>
      </c>
      <c r="B6708">
        <v>12.152604999999999</v>
      </c>
      <c r="C6708">
        <v>18.404647000000001</v>
      </c>
      <c r="D6708">
        <v>18.404647000000001</v>
      </c>
      <c r="E6708">
        <v>12.152604999999999</v>
      </c>
      <c r="F6708">
        <v>7.014113</v>
      </c>
      <c r="G6708">
        <v>15.682955</v>
      </c>
      <c r="H6708">
        <v>10.975821</v>
      </c>
      <c r="I6708">
        <v>16.659835000000001</v>
      </c>
      <c r="J6708">
        <v>15.727905</v>
      </c>
      <c r="K6708">
        <v>10.975821</v>
      </c>
      <c r="L6708">
        <v>5.9630210000000003</v>
      </c>
      <c r="M6708">
        <v>15.690625000000001</v>
      </c>
      <c r="N6708">
        <v>10.975821</v>
      </c>
      <c r="O6708">
        <v>7.8542290000000001</v>
      </c>
      <c r="P6708">
        <v>15.400843999999999</v>
      </c>
      <c r="Q6708">
        <v>10.975821</v>
      </c>
      <c r="R6708">
        <v>5.9630210000000003</v>
      </c>
      <c r="S6708">
        <v>15.122572</v>
      </c>
      <c r="T6708">
        <v>15.122572</v>
      </c>
      <c r="U6708">
        <v>13.067921</v>
      </c>
      <c r="V6708">
        <v>10.015090000000001</v>
      </c>
      <c r="W6708">
        <v>11.013271</v>
      </c>
      <c r="X6708">
        <v>11.013271</v>
      </c>
      <c r="Y6708">
        <v>15.122572</v>
      </c>
      <c r="Z6708">
        <v>13.035038999999999</v>
      </c>
      <c r="AA6708">
        <v>10.175369</v>
      </c>
      <c r="AB6708">
        <v>10.947506000000001</v>
      </c>
      <c r="AC6708">
        <v>10.990396</v>
      </c>
      <c r="AD6708">
        <v>15.122572</v>
      </c>
      <c r="AE6708">
        <v>13.025252</v>
      </c>
      <c r="AF6708">
        <v>10.223072999999999</v>
      </c>
      <c r="AG6708">
        <v>10.927932999999999</v>
      </c>
      <c r="AH6708">
        <v>10.975821</v>
      </c>
      <c r="AI6708">
        <v>15.682955</v>
      </c>
      <c r="AJ6708">
        <v>16.859739000000001</v>
      </c>
    </row>
    <row r="6709" spans="1:36" x14ac:dyDescent="0.45">
      <c r="A6709">
        <v>6708</v>
      </c>
      <c r="B6709">
        <v>12.335253</v>
      </c>
      <c r="C6709">
        <v>18.655028000000001</v>
      </c>
      <c r="D6709">
        <v>18.655028000000001</v>
      </c>
      <c r="E6709">
        <v>12.335253</v>
      </c>
      <c r="F6709">
        <v>7.1800040000000003</v>
      </c>
      <c r="G6709">
        <v>15.959728</v>
      </c>
      <c r="H6709">
        <v>11.127095000000001</v>
      </c>
      <c r="I6709">
        <v>16.847377000000002</v>
      </c>
      <c r="J6709">
        <v>16.028593999999998</v>
      </c>
      <c r="K6709">
        <v>11.127095000000001</v>
      </c>
      <c r="L6709">
        <v>6.1007379999999998</v>
      </c>
      <c r="M6709">
        <v>15.996847000000001</v>
      </c>
      <c r="N6709">
        <v>11.127095000000001</v>
      </c>
      <c r="O6709">
        <v>8.7798739999999995</v>
      </c>
      <c r="P6709">
        <v>15.810903</v>
      </c>
      <c r="Q6709">
        <v>11.127095000000001</v>
      </c>
      <c r="R6709">
        <v>6.1007379999999998</v>
      </c>
      <c r="S6709">
        <v>15.574187</v>
      </c>
      <c r="T6709">
        <v>15.574187</v>
      </c>
      <c r="U6709">
        <v>13.368836999999999</v>
      </c>
      <c r="V6709">
        <v>11.314413</v>
      </c>
      <c r="W6709">
        <v>11.163487</v>
      </c>
      <c r="X6709">
        <v>11.163487</v>
      </c>
      <c r="Y6709">
        <v>15.574187</v>
      </c>
      <c r="Z6709">
        <v>13.336884</v>
      </c>
      <c r="AA6709">
        <v>11.478343000000001</v>
      </c>
      <c r="AB6709">
        <v>11.099582</v>
      </c>
      <c r="AC6709">
        <v>11.141259</v>
      </c>
      <c r="AD6709">
        <v>15.574187</v>
      </c>
      <c r="AE6709">
        <v>13.327372</v>
      </c>
      <c r="AF6709">
        <v>11.527146999999999</v>
      </c>
      <c r="AG6709">
        <v>11.080557000000001</v>
      </c>
      <c r="AH6709">
        <v>11.127095000000001</v>
      </c>
      <c r="AI6709">
        <v>15.959728</v>
      </c>
      <c r="AJ6709">
        <v>17.167885999999999</v>
      </c>
    </row>
    <row r="6710" spans="1:36" x14ac:dyDescent="0.45">
      <c r="A6710">
        <v>6709</v>
      </c>
      <c r="B6710">
        <v>12.53004</v>
      </c>
      <c r="C6710">
        <v>18.906310000000001</v>
      </c>
      <c r="D6710">
        <v>18.906310000000001</v>
      </c>
      <c r="E6710">
        <v>12.53004</v>
      </c>
      <c r="F6710">
        <v>7.3547419999999999</v>
      </c>
      <c r="G6710">
        <v>16.233183</v>
      </c>
      <c r="H6710">
        <v>11.295659000000001</v>
      </c>
      <c r="I6710">
        <v>17.014596999999998</v>
      </c>
      <c r="J6710">
        <v>16.305313999999999</v>
      </c>
      <c r="K6710">
        <v>11.295659000000001</v>
      </c>
      <c r="L6710">
        <v>6.2523099999999996</v>
      </c>
      <c r="M6710">
        <v>16.276031</v>
      </c>
      <c r="N6710">
        <v>11.295659000000001</v>
      </c>
      <c r="O6710">
        <v>9.8583689999999997</v>
      </c>
      <c r="P6710">
        <v>16.145243000000001</v>
      </c>
      <c r="Q6710">
        <v>11.295659000000001</v>
      </c>
      <c r="R6710">
        <v>6.2523099999999996</v>
      </c>
      <c r="S6710">
        <v>15.940265999999999</v>
      </c>
      <c r="T6710">
        <v>15.940265999999999</v>
      </c>
      <c r="U6710">
        <v>13.63569</v>
      </c>
      <c r="V6710">
        <v>12.347564</v>
      </c>
      <c r="W6710">
        <v>11.331115</v>
      </c>
      <c r="X6710">
        <v>11.331115</v>
      </c>
      <c r="Y6710">
        <v>15.940265999999999</v>
      </c>
      <c r="Z6710">
        <v>13.604559999999999</v>
      </c>
      <c r="AA6710">
        <v>12.514355</v>
      </c>
      <c r="AB6710">
        <v>11.268853999999999</v>
      </c>
      <c r="AC6710">
        <v>11.309459</v>
      </c>
      <c r="AD6710">
        <v>15.940265999999999</v>
      </c>
      <c r="AE6710">
        <v>13.59529</v>
      </c>
      <c r="AF6710">
        <v>12.564022</v>
      </c>
      <c r="AG6710">
        <v>11.250315000000001</v>
      </c>
      <c r="AH6710">
        <v>11.295659000000001</v>
      </c>
      <c r="AI6710">
        <v>16.233183</v>
      </c>
      <c r="AJ6710">
        <v>17.467563999999999</v>
      </c>
    </row>
    <row r="6711" spans="1:36" x14ac:dyDescent="0.45">
      <c r="A6711">
        <v>6710</v>
      </c>
      <c r="B6711">
        <v>12.690773999999999</v>
      </c>
      <c r="C6711">
        <v>19.105537999999999</v>
      </c>
      <c r="D6711">
        <v>19.105537999999999</v>
      </c>
      <c r="E6711">
        <v>12.690773999999999</v>
      </c>
      <c r="F6711">
        <v>7.4953099999999999</v>
      </c>
      <c r="G6711">
        <v>16.461501999999999</v>
      </c>
      <c r="H6711">
        <v>11.433865000000001</v>
      </c>
      <c r="I6711">
        <v>17.150845</v>
      </c>
      <c r="J6711">
        <v>16.518515000000001</v>
      </c>
      <c r="K6711">
        <v>11.433865000000001</v>
      </c>
      <c r="L6711">
        <v>6.3728749999999996</v>
      </c>
      <c r="M6711">
        <v>16.494713000000001</v>
      </c>
      <c r="N6711">
        <v>11.433865000000001</v>
      </c>
      <c r="O6711">
        <v>11.004296</v>
      </c>
      <c r="P6711">
        <v>16.400938</v>
      </c>
      <c r="Q6711">
        <v>11.433865000000001</v>
      </c>
      <c r="R6711">
        <v>6.3728749999999996</v>
      </c>
      <c r="S6711">
        <v>16.222935</v>
      </c>
      <c r="T6711">
        <v>16.222935</v>
      </c>
      <c r="U6711">
        <v>13.845845000000001</v>
      </c>
      <c r="V6711">
        <v>12.989549999999999</v>
      </c>
      <c r="W6711">
        <v>11.468754000000001</v>
      </c>
      <c r="X6711">
        <v>11.468754000000001</v>
      </c>
      <c r="Y6711">
        <v>16.222935</v>
      </c>
      <c r="Z6711">
        <v>13.815213</v>
      </c>
      <c r="AA6711">
        <v>13.156935000000001</v>
      </c>
      <c r="AB6711">
        <v>11.407491</v>
      </c>
      <c r="AC6711">
        <v>11.447445</v>
      </c>
      <c r="AD6711">
        <v>16.222935</v>
      </c>
      <c r="AE6711">
        <v>13.806089999999999</v>
      </c>
      <c r="AF6711">
        <v>13.206785</v>
      </c>
      <c r="AG6711">
        <v>11.389246</v>
      </c>
      <c r="AH6711">
        <v>11.433865000000001</v>
      </c>
      <c r="AI6711">
        <v>16.461501999999999</v>
      </c>
      <c r="AJ6711">
        <v>17.718411</v>
      </c>
    </row>
    <row r="6712" spans="1:36" x14ac:dyDescent="0.45">
      <c r="A6712">
        <v>6711</v>
      </c>
      <c r="B6712">
        <v>12.528510000000001</v>
      </c>
      <c r="C6712">
        <v>18.951294999999998</v>
      </c>
      <c r="D6712">
        <v>18.951294999999998</v>
      </c>
      <c r="E6712">
        <v>12.528510000000001</v>
      </c>
      <c r="F6712">
        <v>7.3237579999999998</v>
      </c>
      <c r="G6712">
        <v>16.096705</v>
      </c>
      <c r="H6712">
        <v>11.339112</v>
      </c>
      <c r="I6712">
        <v>17.052541000000002</v>
      </c>
      <c r="J6712">
        <v>16.177292000000001</v>
      </c>
      <c r="K6712">
        <v>11.339112</v>
      </c>
      <c r="L6712">
        <v>6.2689579999999996</v>
      </c>
      <c r="M6712">
        <v>16.152460999999999</v>
      </c>
      <c r="N6712">
        <v>11.339112</v>
      </c>
      <c r="O6712">
        <v>12.104388999999999</v>
      </c>
      <c r="P6712">
        <v>16.083202</v>
      </c>
      <c r="Q6712">
        <v>11.339112</v>
      </c>
      <c r="R6712">
        <v>6.2689579999999996</v>
      </c>
      <c r="S6712">
        <v>15.846817</v>
      </c>
      <c r="T6712">
        <v>15.846817</v>
      </c>
      <c r="U6712">
        <v>13.611521</v>
      </c>
      <c r="V6712">
        <v>10.250225</v>
      </c>
      <c r="W6712">
        <v>11.376224000000001</v>
      </c>
      <c r="X6712">
        <v>11.376224000000001</v>
      </c>
      <c r="Y6712">
        <v>15.846817</v>
      </c>
      <c r="Z6712">
        <v>13.578935</v>
      </c>
      <c r="AA6712">
        <v>10.399651</v>
      </c>
      <c r="AB6712">
        <v>11.311052999999999</v>
      </c>
      <c r="AC6712">
        <v>11.353555999999999</v>
      </c>
      <c r="AD6712">
        <v>15.846817</v>
      </c>
      <c r="AE6712">
        <v>13.569234</v>
      </c>
      <c r="AF6712">
        <v>10.444134999999999</v>
      </c>
      <c r="AG6712">
        <v>11.291651999999999</v>
      </c>
      <c r="AH6712">
        <v>11.339112</v>
      </c>
      <c r="AI6712">
        <v>16.096705</v>
      </c>
      <c r="AJ6712">
        <v>17.286103000000001</v>
      </c>
    </row>
    <row r="6713" spans="1:36" x14ac:dyDescent="0.45">
      <c r="A6713">
        <v>6712</v>
      </c>
      <c r="B6713">
        <v>12.469514</v>
      </c>
      <c r="C6713">
        <v>18.904223000000002</v>
      </c>
      <c r="D6713">
        <v>18.904223000000002</v>
      </c>
      <c r="E6713">
        <v>12.469514</v>
      </c>
      <c r="F6713">
        <v>7.2796890000000003</v>
      </c>
      <c r="G6713">
        <v>16.017234999999999</v>
      </c>
      <c r="H6713">
        <v>11.28694</v>
      </c>
      <c r="I6713">
        <v>17.001738</v>
      </c>
      <c r="J6713">
        <v>16.089023000000001</v>
      </c>
      <c r="K6713">
        <v>11.28694</v>
      </c>
      <c r="L6713">
        <v>6.2260470000000003</v>
      </c>
      <c r="M6713">
        <v>16.062058</v>
      </c>
      <c r="N6713">
        <v>11.28694</v>
      </c>
      <c r="O6713">
        <v>13.104691000000001</v>
      </c>
      <c r="P6713">
        <v>16.017811999999999</v>
      </c>
      <c r="Q6713">
        <v>11.28694</v>
      </c>
      <c r="R6713">
        <v>6.2260470000000003</v>
      </c>
      <c r="S6713">
        <v>15.734157</v>
      </c>
      <c r="T6713">
        <v>15.734157</v>
      </c>
      <c r="U6713">
        <v>13.529475</v>
      </c>
      <c r="V6713">
        <v>9.808643</v>
      </c>
      <c r="W6713">
        <v>11.324794000000001</v>
      </c>
      <c r="X6713">
        <v>11.324794000000001</v>
      </c>
      <c r="Y6713">
        <v>15.734157</v>
      </c>
      <c r="Z6713">
        <v>13.496238999999999</v>
      </c>
      <c r="AA6713">
        <v>9.956512</v>
      </c>
      <c r="AB6713">
        <v>11.258321</v>
      </c>
      <c r="AC6713">
        <v>11.301672999999999</v>
      </c>
      <c r="AD6713">
        <v>15.734157</v>
      </c>
      <c r="AE6713">
        <v>13.486345</v>
      </c>
      <c r="AF6713">
        <v>10.000529</v>
      </c>
      <c r="AG6713">
        <v>11.238534</v>
      </c>
      <c r="AH6713">
        <v>11.28694</v>
      </c>
      <c r="AI6713">
        <v>16.017234999999999</v>
      </c>
      <c r="AJ6713">
        <v>17.199808000000001</v>
      </c>
    </row>
    <row r="6714" spans="1:36" x14ac:dyDescent="0.45">
      <c r="A6714">
        <v>6713</v>
      </c>
      <c r="B6714">
        <v>12.389913</v>
      </c>
      <c r="C6714">
        <v>18.824708000000001</v>
      </c>
      <c r="D6714">
        <v>18.824708000000001</v>
      </c>
      <c r="E6714">
        <v>12.389913</v>
      </c>
      <c r="F6714">
        <v>7.2069679999999998</v>
      </c>
      <c r="G6714">
        <v>16.123750000000001</v>
      </c>
      <c r="H6714">
        <v>11.145300000000001</v>
      </c>
      <c r="I6714">
        <v>16.411684000000001</v>
      </c>
      <c r="J6714">
        <v>16.127665</v>
      </c>
      <c r="K6714">
        <v>11.145300000000001</v>
      </c>
      <c r="L6714">
        <v>6.0923809999999996</v>
      </c>
      <c r="M6714">
        <v>16.10819</v>
      </c>
      <c r="N6714">
        <v>11.145300000000001</v>
      </c>
      <c r="O6714">
        <v>13.600555999999999</v>
      </c>
      <c r="P6714">
        <v>16.074269000000001</v>
      </c>
      <c r="Q6714">
        <v>11.145300000000001</v>
      </c>
      <c r="R6714">
        <v>6.0923809999999996</v>
      </c>
      <c r="S6714">
        <v>15.65705</v>
      </c>
      <c r="T6714">
        <v>15.65705</v>
      </c>
      <c r="U6714">
        <v>13.420809</v>
      </c>
      <c r="V6714">
        <v>9.1014099999999996</v>
      </c>
      <c r="W6714">
        <v>11.184569</v>
      </c>
      <c r="X6714">
        <v>11.184569</v>
      </c>
      <c r="Y6714">
        <v>15.65705</v>
      </c>
      <c r="Z6714">
        <v>13.386329999999999</v>
      </c>
      <c r="AA6714">
        <v>9.2417390000000008</v>
      </c>
      <c r="AB6714">
        <v>11.11561</v>
      </c>
      <c r="AC6714">
        <v>11.160583000000001</v>
      </c>
      <c r="AD6714">
        <v>15.65705</v>
      </c>
      <c r="AE6714">
        <v>13.376068</v>
      </c>
      <c r="AF6714">
        <v>9.2835049999999999</v>
      </c>
      <c r="AG6714">
        <v>11.095086</v>
      </c>
      <c r="AH6714">
        <v>11.145300000000001</v>
      </c>
      <c r="AI6714">
        <v>16.123750000000001</v>
      </c>
      <c r="AJ6714">
        <v>17.368362000000001</v>
      </c>
    </row>
    <row r="6715" spans="1:36" x14ac:dyDescent="0.45">
      <c r="A6715">
        <v>6714</v>
      </c>
      <c r="B6715">
        <v>12.311845999999999</v>
      </c>
      <c r="C6715">
        <v>18.744698</v>
      </c>
      <c r="D6715">
        <v>18.744698</v>
      </c>
      <c r="E6715">
        <v>12.311845999999999</v>
      </c>
      <c r="F6715">
        <v>7.1374610000000001</v>
      </c>
      <c r="G6715">
        <v>16.250032000000001</v>
      </c>
      <c r="H6715">
        <v>10.999117</v>
      </c>
      <c r="I6715">
        <v>7.5116949999999996</v>
      </c>
      <c r="J6715">
        <v>15.761265</v>
      </c>
      <c r="K6715">
        <v>10.999117</v>
      </c>
      <c r="L6715">
        <v>5.9618029999999997</v>
      </c>
      <c r="M6715">
        <v>15.736826000000001</v>
      </c>
      <c r="N6715">
        <v>10.999117</v>
      </c>
      <c r="O6715">
        <v>11.555481</v>
      </c>
      <c r="P6715">
        <v>15.665134999999999</v>
      </c>
      <c r="Q6715">
        <v>10.999117</v>
      </c>
      <c r="R6715">
        <v>5.9618029999999997</v>
      </c>
      <c r="S6715">
        <v>15.058728</v>
      </c>
      <c r="T6715">
        <v>15.058728</v>
      </c>
      <c r="U6715">
        <v>13.050278</v>
      </c>
      <c r="V6715">
        <v>6.4367539999999996</v>
      </c>
      <c r="W6715">
        <v>11.041827</v>
      </c>
      <c r="X6715">
        <v>11.041827</v>
      </c>
      <c r="Y6715">
        <v>15.058728</v>
      </c>
      <c r="Z6715">
        <v>13.012774</v>
      </c>
      <c r="AA6715">
        <v>6.5569459999999999</v>
      </c>
      <c r="AB6715">
        <v>10.96682</v>
      </c>
      <c r="AC6715">
        <v>11.015738000000001</v>
      </c>
      <c r="AD6715">
        <v>15.058728</v>
      </c>
      <c r="AE6715">
        <v>13.001617</v>
      </c>
      <c r="AF6715">
        <v>6.5927040000000003</v>
      </c>
      <c r="AG6715">
        <v>10.944506000000001</v>
      </c>
      <c r="AH6715">
        <v>10.999117</v>
      </c>
      <c r="AI6715">
        <v>16.250032000000001</v>
      </c>
      <c r="AJ6715">
        <v>17.562760999999998</v>
      </c>
    </row>
    <row r="6716" spans="1:36" x14ac:dyDescent="0.45">
      <c r="A6716">
        <v>6715</v>
      </c>
      <c r="B6716">
        <v>12.280495</v>
      </c>
      <c r="C6716">
        <v>18.704101000000001</v>
      </c>
      <c r="D6716">
        <v>18.704101000000001</v>
      </c>
      <c r="E6716">
        <v>12.280495</v>
      </c>
      <c r="F6716">
        <v>7.1133800000000003</v>
      </c>
      <c r="G6716">
        <v>16.240425999999999</v>
      </c>
      <c r="H6716">
        <v>10.960518</v>
      </c>
      <c r="I6716">
        <v>7.4834480000000001</v>
      </c>
      <c r="J6716">
        <v>15.578068</v>
      </c>
      <c r="K6716">
        <v>10.960518</v>
      </c>
      <c r="L6716">
        <v>5.9364619999999997</v>
      </c>
      <c r="M6716">
        <v>15.555539</v>
      </c>
      <c r="N6716">
        <v>10.960518</v>
      </c>
      <c r="O6716">
        <v>9.7335790000000006</v>
      </c>
      <c r="P6716">
        <v>15.438867</v>
      </c>
      <c r="Q6716">
        <v>10.960518</v>
      </c>
      <c r="R6716">
        <v>5.9364619999999997</v>
      </c>
      <c r="S6716">
        <v>14.899039</v>
      </c>
      <c r="T6716">
        <v>14.899039</v>
      </c>
      <c r="U6716">
        <v>12.951236</v>
      </c>
      <c r="V6716">
        <v>6.5689979999999997</v>
      </c>
      <c r="W6716">
        <v>11.003434</v>
      </c>
      <c r="X6716">
        <v>11.003434</v>
      </c>
      <c r="Y6716">
        <v>14.899039</v>
      </c>
      <c r="Z6716">
        <v>12.913551</v>
      </c>
      <c r="AA6716">
        <v>6.696091</v>
      </c>
      <c r="AB6716">
        <v>10.928063999999999</v>
      </c>
      <c r="AC6716">
        <v>10.977219</v>
      </c>
      <c r="AD6716">
        <v>14.899039</v>
      </c>
      <c r="AE6716">
        <v>12.902341</v>
      </c>
      <c r="AF6716">
        <v>6.7339000000000002</v>
      </c>
      <c r="AG6716">
        <v>10.905643</v>
      </c>
      <c r="AH6716">
        <v>10.960518</v>
      </c>
      <c r="AI6716">
        <v>16.240425999999999</v>
      </c>
      <c r="AJ6716">
        <v>17.560403000000001</v>
      </c>
    </row>
    <row r="6717" spans="1:36" x14ac:dyDescent="0.45">
      <c r="A6717">
        <v>6716</v>
      </c>
      <c r="B6717">
        <v>12.332148999999999</v>
      </c>
      <c r="C6717">
        <v>18.63672</v>
      </c>
      <c r="D6717">
        <v>18.63672</v>
      </c>
      <c r="E6717">
        <v>12.332148999999999</v>
      </c>
      <c r="F6717">
        <v>7.1663480000000002</v>
      </c>
      <c r="G6717">
        <v>15.739782999999999</v>
      </c>
      <c r="H6717">
        <v>11.196272</v>
      </c>
      <c r="I6717">
        <v>7.7179349999999998</v>
      </c>
      <c r="J6717">
        <v>14.383877999999999</v>
      </c>
      <c r="K6717">
        <v>11.196272</v>
      </c>
      <c r="L6717">
        <v>6.1694310000000003</v>
      </c>
      <c r="M6717">
        <v>14.356607</v>
      </c>
      <c r="N6717">
        <v>11.196272</v>
      </c>
      <c r="O6717">
        <v>9.2771889999999999</v>
      </c>
      <c r="P6717">
        <v>14.192539999999999</v>
      </c>
      <c r="Q6717">
        <v>11.196272</v>
      </c>
      <c r="R6717">
        <v>6.1694310000000003</v>
      </c>
      <c r="S6717">
        <v>13.624796</v>
      </c>
      <c r="T6717">
        <v>13.624796</v>
      </c>
      <c r="U6717">
        <v>12.433999999999999</v>
      </c>
      <c r="V6717">
        <v>2.9555769999999999</v>
      </c>
      <c r="W6717">
        <v>11.243205</v>
      </c>
      <c r="X6717">
        <v>11.243205</v>
      </c>
      <c r="Y6717">
        <v>13.624796</v>
      </c>
      <c r="Z6717">
        <v>12.392785999999999</v>
      </c>
      <c r="AA6717">
        <v>3.0578729999999998</v>
      </c>
      <c r="AB6717">
        <v>11.160776</v>
      </c>
      <c r="AC6717">
        <v>11.214534</v>
      </c>
      <c r="AD6717">
        <v>13.624796</v>
      </c>
      <c r="AE6717">
        <v>12.380531</v>
      </c>
      <c r="AF6717">
        <v>3.0882879999999999</v>
      </c>
      <c r="AG6717">
        <v>11.136267</v>
      </c>
      <c r="AH6717">
        <v>11.196272</v>
      </c>
      <c r="AI6717">
        <v>15.739782999999999</v>
      </c>
      <c r="AJ6717">
        <v>16.87566</v>
      </c>
    </row>
    <row r="6718" spans="1:36" x14ac:dyDescent="0.45">
      <c r="A6718">
        <v>6717</v>
      </c>
      <c r="B6718">
        <v>12.143373</v>
      </c>
      <c r="C6718">
        <v>18.314867</v>
      </c>
      <c r="D6718">
        <v>18.314867</v>
      </c>
      <c r="E6718">
        <v>12.143373</v>
      </c>
      <c r="F6718">
        <v>6.9779980000000004</v>
      </c>
      <c r="G6718">
        <v>15.408502</v>
      </c>
      <c r="H6718">
        <v>11.054995999999999</v>
      </c>
      <c r="I6718">
        <v>7.563275</v>
      </c>
      <c r="J6718">
        <v>14.029405000000001</v>
      </c>
      <c r="K6718">
        <v>11.054995999999999</v>
      </c>
      <c r="L6718">
        <v>6.0119800000000003</v>
      </c>
      <c r="M6718">
        <v>13.997952</v>
      </c>
      <c r="N6718">
        <v>11.054995999999999</v>
      </c>
      <c r="O6718">
        <v>8.6844640000000002</v>
      </c>
      <c r="P6718">
        <v>13.796089</v>
      </c>
      <c r="Q6718">
        <v>11.054995999999999</v>
      </c>
      <c r="R6718">
        <v>6.0119800000000003</v>
      </c>
      <c r="S6718">
        <v>13.329031000000001</v>
      </c>
      <c r="T6718">
        <v>13.329031000000001</v>
      </c>
      <c r="U6718">
        <v>12.216263</v>
      </c>
      <c r="V6718">
        <v>2.6504669999999999</v>
      </c>
      <c r="W6718">
        <v>11.103494</v>
      </c>
      <c r="X6718">
        <v>11.103494</v>
      </c>
      <c r="Y6718">
        <v>13.329031000000001</v>
      </c>
      <c r="Z6718">
        <v>12.173673000000001</v>
      </c>
      <c r="AA6718">
        <v>2.7519089999999999</v>
      </c>
      <c r="AB6718">
        <v>11.018316</v>
      </c>
      <c r="AC6718">
        <v>11.073867</v>
      </c>
      <c r="AD6718">
        <v>13.329031000000001</v>
      </c>
      <c r="AE6718">
        <v>12.161011999999999</v>
      </c>
      <c r="AF6718">
        <v>2.7820670000000001</v>
      </c>
      <c r="AG6718">
        <v>10.992993</v>
      </c>
      <c r="AH6718">
        <v>11.054995999999999</v>
      </c>
      <c r="AI6718">
        <v>15.408502</v>
      </c>
      <c r="AJ6718">
        <v>16.496877999999999</v>
      </c>
    </row>
    <row r="6719" spans="1:36" x14ac:dyDescent="0.45">
      <c r="A6719">
        <v>6718</v>
      </c>
      <c r="B6719">
        <v>12.251901</v>
      </c>
      <c r="C6719">
        <v>18.132581999999999</v>
      </c>
      <c r="D6719">
        <v>18.132581999999999</v>
      </c>
      <c r="E6719">
        <v>12.251901</v>
      </c>
      <c r="F6719">
        <v>7.0995090000000003</v>
      </c>
      <c r="G6719">
        <v>15.191127</v>
      </c>
      <c r="H6719">
        <v>11.272159</v>
      </c>
      <c r="I6719">
        <v>7.7863170000000004</v>
      </c>
      <c r="J6719">
        <v>13.253064</v>
      </c>
      <c r="K6719">
        <v>11.272159</v>
      </c>
      <c r="L6719">
        <v>6.2354539999999998</v>
      </c>
      <c r="M6719">
        <v>13.23293</v>
      </c>
      <c r="N6719">
        <v>11.272159</v>
      </c>
      <c r="O6719">
        <v>8.1334020000000002</v>
      </c>
      <c r="P6719">
        <v>12.935508</v>
      </c>
      <c r="Q6719">
        <v>11.272159</v>
      </c>
      <c r="R6719">
        <v>6.2354539999999998</v>
      </c>
      <c r="S6719">
        <v>12.591218</v>
      </c>
      <c r="T6719">
        <v>12.591218</v>
      </c>
      <c r="U6719">
        <v>11.956182999999999</v>
      </c>
      <c r="V6719">
        <v>1.543598</v>
      </c>
      <c r="W6719">
        <v>11.321147</v>
      </c>
      <c r="X6719">
        <v>11.321147</v>
      </c>
      <c r="Y6719">
        <v>12.591218</v>
      </c>
      <c r="Z6719">
        <v>11.913161000000001</v>
      </c>
      <c r="AA6719">
        <v>1.6481710000000001</v>
      </c>
      <c r="AB6719">
        <v>11.235105000000001</v>
      </c>
      <c r="AC6719">
        <v>11.291219999999999</v>
      </c>
      <c r="AD6719">
        <v>12.591218</v>
      </c>
      <c r="AE6719">
        <v>11.900373999999999</v>
      </c>
      <c r="AF6719">
        <v>1.679254</v>
      </c>
      <c r="AG6719">
        <v>11.209530000000001</v>
      </c>
      <c r="AH6719">
        <v>11.272159</v>
      </c>
      <c r="AI6719">
        <v>15.191127</v>
      </c>
      <c r="AJ6719">
        <v>16.170869</v>
      </c>
    </row>
    <row r="6720" spans="1:36" x14ac:dyDescent="0.45">
      <c r="A6720">
        <v>6719</v>
      </c>
      <c r="B6720">
        <v>12.106672</v>
      </c>
      <c r="C6720">
        <v>17.759391999999998</v>
      </c>
      <c r="D6720">
        <v>17.759391999999998</v>
      </c>
      <c r="E6720">
        <v>12.106672</v>
      </c>
      <c r="F6720">
        <v>6.9488909999999997</v>
      </c>
      <c r="G6720">
        <v>14.809906</v>
      </c>
      <c r="H6720">
        <v>11.205594</v>
      </c>
      <c r="I6720">
        <v>7.7063839999999999</v>
      </c>
      <c r="J6720">
        <v>12.925457</v>
      </c>
      <c r="K6720">
        <v>11.205594</v>
      </c>
      <c r="L6720">
        <v>6.15238</v>
      </c>
      <c r="M6720">
        <v>12.905699</v>
      </c>
      <c r="N6720">
        <v>11.205594</v>
      </c>
      <c r="O6720">
        <v>7.7635160000000001</v>
      </c>
      <c r="P6720">
        <v>12.510648</v>
      </c>
      <c r="Q6720">
        <v>11.205594</v>
      </c>
      <c r="R6720">
        <v>6.15238</v>
      </c>
      <c r="S6720">
        <v>12.316818</v>
      </c>
      <c r="T6720">
        <v>12.316818</v>
      </c>
      <c r="U6720">
        <v>11.786269000000001</v>
      </c>
      <c r="V6720">
        <v>1.2115340000000001</v>
      </c>
      <c r="W6720">
        <v>11.25572</v>
      </c>
      <c r="X6720">
        <v>11.25572</v>
      </c>
      <c r="Y6720">
        <v>12.316818</v>
      </c>
      <c r="Z6720">
        <v>11.742248</v>
      </c>
      <c r="AA6720">
        <v>1.312057</v>
      </c>
      <c r="AB6720">
        <v>11.167679</v>
      </c>
      <c r="AC6720">
        <v>11.225097</v>
      </c>
      <c r="AD6720">
        <v>12.316818</v>
      </c>
      <c r="AE6720">
        <v>11.729165</v>
      </c>
      <c r="AF6720">
        <v>1.341933</v>
      </c>
      <c r="AG6720">
        <v>11.141512000000001</v>
      </c>
      <c r="AH6720">
        <v>11.205594</v>
      </c>
      <c r="AI6720">
        <v>14.809906</v>
      </c>
      <c r="AJ6720">
        <v>15.710984</v>
      </c>
    </row>
    <row r="6721" spans="1:36" x14ac:dyDescent="0.45">
      <c r="A6721">
        <v>6720</v>
      </c>
      <c r="B6721">
        <v>12.103748</v>
      </c>
      <c r="C6721">
        <v>17.300909999999998</v>
      </c>
      <c r="D6721">
        <v>17.300909999999998</v>
      </c>
      <c r="E6721">
        <v>12.103748</v>
      </c>
      <c r="F6721">
        <v>6.9581270000000002</v>
      </c>
      <c r="G6721">
        <v>14.418960999999999</v>
      </c>
      <c r="H6721">
        <v>11.33201</v>
      </c>
      <c r="I6721">
        <v>7.8351899999999999</v>
      </c>
      <c r="J6721">
        <v>12.281946</v>
      </c>
      <c r="K6721">
        <v>11.33201</v>
      </c>
      <c r="L6721">
        <v>6.2811570000000003</v>
      </c>
      <c r="M6721">
        <v>12.265838</v>
      </c>
      <c r="N6721">
        <v>11.33201</v>
      </c>
      <c r="O6721">
        <v>7.8217210000000001</v>
      </c>
      <c r="P6721">
        <v>11.857476</v>
      </c>
      <c r="Q6721">
        <v>11.33201</v>
      </c>
      <c r="R6721">
        <v>6.2811570000000003</v>
      </c>
      <c r="S6721">
        <v>11.804992</v>
      </c>
      <c r="T6721">
        <v>11.804992</v>
      </c>
      <c r="U6721">
        <v>11.593757999999999</v>
      </c>
      <c r="V6721">
        <v>0.48588999999999999</v>
      </c>
      <c r="W6721">
        <v>11.382524999999999</v>
      </c>
      <c r="X6721">
        <v>11.382524999999999</v>
      </c>
      <c r="Y6721">
        <v>11.804992</v>
      </c>
      <c r="Z6721">
        <v>11.549396</v>
      </c>
      <c r="AA6721">
        <v>0.58793499999999999</v>
      </c>
      <c r="AB6721">
        <v>11.293799999999999</v>
      </c>
      <c r="AC6721">
        <v>11.351664</v>
      </c>
      <c r="AD6721">
        <v>11.804992</v>
      </c>
      <c r="AE6721">
        <v>11.536212000000001</v>
      </c>
      <c r="AF6721">
        <v>0.61826099999999995</v>
      </c>
      <c r="AG6721">
        <v>11.267433</v>
      </c>
      <c r="AH6721">
        <v>11.33201</v>
      </c>
      <c r="AI6721">
        <v>14.418960999999999</v>
      </c>
      <c r="AJ6721">
        <v>15.190697999999999</v>
      </c>
    </row>
    <row r="6722" spans="1:36" x14ac:dyDescent="0.45">
      <c r="A6722">
        <v>6721</v>
      </c>
      <c r="B6722">
        <v>11.999779</v>
      </c>
      <c r="C6722">
        <v>16.670294999999999</v>
      </c>
      <c r="D6722">
        <v>16.670294999999999</v>
      </c>
      <c r="E6722">
        <v>11.999779</v>
      </c>
      <c r="F6722">
        <v>6.857011</v>
      </c>
      <c r="G6722">
        <v>13.913872</v>
      </c>
      <c r="H6722">
        <v>11.361748</v>
      </c>
      <c r="I6722">
        <v>7.8560340000000002</v>
      </c>
      <c r="J6722">
        <v>11.948233</v>
      </c>
      <c r="K6722">
        <v>11.361748</v>
      </c>
      <c r="L6722">
        <v>6.2995479999999997</v>
      </c>
      <c r="M6722">
        <v>11.932774</v>
      </c>
      <c r="N6722">
        <v>11.361748</v>
      </c>
      <c r="O6722">
        <v>7.8426080000000002</v>
      </c>
      <c r="P6722">
        <v>11.487002</v>
      </c>
      <c r="Q6722">
        <v>11.361748</v>
      </c>
      <c r="R6722">
        <v>6.2995479999999997</v>
      </c>
      <c r="S6722">
        <v>11.457705000000001</v>
      </c>
      <c r="T6722">
        <v>11.457705000000001</v>
      </c>
      <c r="U6722">
        <v>11.435359999999999</v>
      </c>
      <c r="V6722">
        <v>4.9395000000000001E-2</v>
      </c>
      <c r="W6722">
        <v>11.413016000000001</v>
      </c>
      <c r="X6722">
        <v>11.413016000000001</v>
      </c>
      <c r="Y6722">
        <v>11.457705000000001</v>
      </c>
      <c r="Z6722">
        <v>11.390336</v>
      </c>
      <c r="AA6722">
        <v>0.148924</v>
      </c>
      <c r="AB6722">
        <v>11.322967999999999</v>
      </c>
      <c r="AC6722">
        <v>11.381695000000001</v>
      </c>
      <c r="AD6722">
        <v>11.457705000000001</v>
      </c>
      <c r="AE6722">
        <v>11.376957000000001</v>
      </c>
      <c r="AF6722">
        <v>0.17849899999999999</v>
      </c>
      <c r="AG6722">
        <v>11.29621</v>
      </c>
      <c r="AH6722">
        <v>11.361748</v>
      </c>
      <c r="AI6722">
        <v>13.913872</v>
      </c>
      <c r="AJ6722">
        <v>14.551902999999999</v>
      </c>
    </row>
    <row r="6723" spans="1:36" x14ac:dyDescent="0.45">
      <c r="A6723">
        <v>6722</v>
      </c>
      <c r="B6723">
        <v>11.965552000000001</v>
      </c>
      <c r="C6723">
        <v>16.137354999999999</v>
      </c>
      <c r="D6723">
        <v>16.137354999999999</v>
      </c>
      <c r="E6723">
        <v>11.965552000000001</v>
      </c>
      <c r="F6723">
        <v>6.8323039999999997</v>
      </c>
      <c r="G6723">
        <v>13.505264</v>
      </c>
      <c r="H6723">
        <v>11.452313999999999</v>
      </c>
      <c r="I6723">
        <v>7.9431599999999998</v>
      </c>
      <c r="J6723">
        <v>11.448781</v>
      </c>
      <c r="K6723">
        <v>11.452313999999999</v>
      </c>
      <c r="L6723">
        <v>6.3853229999999996</v>
      </c>
      <c r="M6723">
        <v>11.434786000000001</v>
      </c>
      <c r="N6723">
        <v>11.452313999999999</v>
      </c>
      <c r="O6723">
        <v>7.9298080000000004</v>
      </c>
      <c r="P6723">
        <v>11.044836</v>
      </c>
      <c r="Q6723">
        <v>11.452313999999999</v>
      </c>
      <c r="R6723">
        <v>6.3853229999999996</v>
      </c>
      <c r="S6723">
        <v>11.033185</v>
      </c>
      <c r="T6723">
        <v>11.033185</v>
      </c>
      <c r="U6723">
        <v>11.268459</v>
      </c>
      <c r="V6723">
        <v>-0.52944199999999997</v>
      </c>
      <c r="W6723">
        <v>11.503733</v>
      </c>
      <c r="X6723">
        <v>11.503733</v>
      </c>
      <c r="Y6723">
        <v>11.033185</v>
      </c>
      <c r="Z6723">
        <v>11.223302</v>
      </c>
      <c r="AA6723">
        <v>-0.42782399999999998</v>
      </c>
      <c r="AB6723">
        <v>11.413418</v>
      </c>
      <c r="AC6723">
        <v>11.472319000000001</v>
      </c>
      <c r="AD6723">
        <v>11.033185</v>
      </c>
      <c r="AE6723">
        <v>11.209884000000001</v>
      </c>
      <c r="AF6723">
        <v>-0.39763100000000001</v>
      </c>
      <c r="AG6723">
        <v>11.386583999999999</v>
      </c>
      <c r="AH6723">
        <v>11.452313999999999</v>
      </c>
      <c r="AI6723">
        <v>13.505264</v>
      </c>
      <c r="AJ6723">
        <v>14.018502</v>
      </c>
    </row>
    <row r="6724" spans="1:36" x14ac:dyDescent="0.45">
      <c r="A6724">
        <v>6723</v>
      </c>
      <c r="B6724">
        <v>11.850004999999999</v>
      </c>
      <c r="C6724">
        <v>15.413994000000001</v>
      </c>
      <c r="D6724">
        <v>15.413994000000001</v>
      </c>
      <c r="E6724">
        <v>11.850004999999999</v>
      </c>
      <c r="F6724">
        <v>6.7225169999999999</v>
      </c>
      <c r="G6724">
        <v>12.965646</v>
      </c>
      <c r="H6724">
        <v>11.478125</v>
      </c>
      <c r="I6724">
        <v>7.9625209999999997</v>
      </c>
      <c r="J6724">
        <v>11.151552000000001</v>
      </c>
      <c r="K6724">
        <v>11.478125</v>
      </c>
      <c r="L6724">
        <v>6.4028999999999998</v>
      </c>
      <c r="M6724">
        <v>11.137988</v>
      </c>
      <c r="N6724">
        <v>11.478125</v>
      </c>
      <c r="O6724">
        <v>7.9492050000000001</v>
      </c>
      <c r="P6724">
        <v>10.746664000000001</v>
      </c>
      <c r="Q6724">
        <v>11.478125</v>
      </c>
      <c r="R6724">
        <v>6.4028999999999998</v>
      </c>
      <c r="S6724">
        <v>10.735314000000001</v>
      </c>
      <c r="T6724">
        <v>10.735314000000001</v>
      </c>
      <c r="U6724">
        <v>11.132788</v>
      </c>
      <c r="V6724">
        <v>-0.85463699999999998</v>
      </c>
      <c r="W6724">
        <v>11.530262</v>
      </c>
      <c r="X6724">
        <v>11.530262</v>
      </c>
      <c r="Y6724">
        <v>10.735314000000001</v>
      </c>
      <c r="Z6724">
        <v>11.086999</v>
      </c>
      <c r="AA6724">
        <v>-0.75618399999999997</v>
      </c>
      <c r="AB6724">
        <v>11.438685</v>
      </c>
      <c r="AC6724">
        <v>11.498409000000001</v>
      </c>
      <c r="AD6724">
        <v>10.735314000000001</v>
      </c>
      <c r="AE6724">
        <v>11.073395</v>
      </c>
      <c r="AF6724">
        <v>-0.72693300000000005</v>
      </c>
      <c r="AG6724">
        <v>11.411477</v>
      </c>
      <c r="AH6724">
        <v>11.478125</v>
      </c>
      <c r="AI6724">
        <v>12.965646</v>
      </c>
      <c r="AJ6724">
        <v>13.337527</v>
      </c>
    </row>
    <row r="6725" spans="1:36" x14ac:dyDescent="0.45">
      <c r="A6725">
        <v>6724</v>
      </c>
      <c r="B6725">
        <v>11.810161000000001</v>
      </c>
      <c r="C6725">
        <v>15.018376</v>
      </c>
      <c r="D6725">
        <v>15.018376</v>
      </c>
      <c r="E6725">
        <v>11.810161000000001</v>
      </c>
      <c r="F6725">
        <v>6.693314</v>
      </c>
      <c r="G6725">
        <v>12.743582999999999</v>
      </c>
      <c r="H6725">
        <v>11.499021000000001</v>
      </c>
      <c r="I6725">
        <v>7.9813609999999997</v>
      </c>
      <c r="J6725">
        <v>10.795099</v>
      </c>
      <c r="K6725">
        <v>11.499021000000001</v>
      </c>
      <c r="L6725">
        <v>6.4211070000000001</v>
      </c>
      <c r="M6725">
        <v>10.783505</v>
      </c>
      <c r="N6725">
        <v>11.499021000000001</v>
      </c>
      <c r="O6725">
        <v>7.9680650000000002</v>
      </c>
      <c r="P6725">
        <v>10.448219999999999</v>
      </c>
      <c r="Q6725">
        <v>11.499021000000001</v>
      </c>
      <c r="R6725">
        <v>6.4211070000000001</v>
      </c>
      <c r="S6725">
        <v>10.426868000000001</v>
      </c>
      <c r="T6725">
        <v>10.426868000000001</v>
      </c>
      <c r="U6725">
        <v>10.988652999999999</v>
      </c>
      <c r="V6725">
        <v>-1.3202400000000001</v>
      </c>
      <c r="W6725">
        <v>11.550438</v>
      </c>
      <c r="X6725">
        <v>11.550438</v>
      </c>
      <c r="Y6725">
        <v>10.426868000000001</v>
      </c>
      <c r="Z6725">
        <v>10.943497000000001</v>
      </c>
      <c r="AA6725">
        <v>-1.2141189999999999</v>
      </c>
      <c r="AB6725">
        <v>11.460125</v>
      </c>
      <c r="AC6725">
        <v>11.519024999999999</v>
      </c>
      <c r="AD6725">
        <v>10.426868000000001</v>
      </c>
      <c r="AE6725">
        <v>10.930080999999999</v>
      </c>
      <c r="AF6725">
        <v>-1.1825920000000001</v>
      </c>
      <c r="AG6725">
        <v>11.433294999999999</v>
      </c>
      <c r="AH6725">
        <v>11.499021000000001</v>
      </c>
      <c r="AI6725">
        <v>12.743582999999999</v>
      </c>
      <c r="AJ6725">
        <v>13.054722999999999</v>
      </c>
    </row>
    <row r="6726" spans="1:36" x14ac:dyDescent="0.45">
      <c r="A6726">
        <v>6725</v>
      </c>
      <c r="B6726">
        <v>11.720048999999999</v>
      </c>
      <c r="C6726">
        <v>14.438973000000001</v>
      </c>
      <c r="D6726">
        <v>14.438973000000001</v>
      </c>
      <c r="E6726">
        <v>11.720048999999999</v>
      </c>
      <c r="F6726">
        <v>6.6087980000000002</v>
      </c>
      <c r="G6726">
        <v>12.348388999999999</v>
      </c>
      <c r="H6726">
        <v>11.510602</v>
      </c>
      <c r="I6726">
        <v>7.9913619999999996</v>
      </c>
      <c r="J6726">
        <v>10.602093999999999</v>
      </c>
      <c r="K6726">
        <v>11.510602</v>
      </c>
      <c r="L6726">
        <v>6.4306460000000003</v>
      </c>
      <c r="M6726">
        <v>10.587021999999999</v>
      </c>
      <c r="N6726">
        <v>11.510602</v>
      </c>
      <c r="O6726">
        <v>7.9780790000000001</v>
      </c>
      <c r="P6726">
        <v>10.271236</v>
      </c>
      <c r="Q6726">
        <v>11.510602</v>
      </c>
      <c r="R6726">
        <v>6.4306460000000003</v>
      </c>
      <c r="S6726">
        <v>10.164547000000001</v>
      </c>
      <c r="T6726">
        <v>10.164547000000001</v>
      </c>
      <c r="U6726">
        <v>10.863301999999999</v>
      </c>
      <c r="V6726">
        <v>-1.632809</v>
      </c>
      <c r="W6726">
        <v>11.562056999999999</v>
      </c>
      <c r="X6726">
        <v>11.562056999999999</v>
      </c>
      <c r="Y6726">
        <v>10.164547000000001</v>
      </c>
      <c r="Z6726">
        <v>10.818111999999999</v>
      </c>
      <c r="AA6726">
        <v>-1.5272110000000001</v>
      </c>
      <c r="AB6726">
        <v>11.471676</v>
      </c>
      <c r="AC6726">
        <v>11.530620000000001</v>
      </c>
      <c r="AD6726">
        <v>10.164547000000001</v>
      </c>
      <c r="AE6726">
        <v>10.804686999999999</v>
      </c>
      <c r="AF6726">
        <v>-1.4958419999999999</v>
      </c>
      <c r="AG6726">
        <v>11.444827</v>
      </c>
      <c r="AH6726">
        <v>11.510602</v>
      </c>
      <c r="AI6726">
        <v>12.348388999999999</v>
      </c>
      <c r="AJ6726">
        <v>12.557836</v>
      </c>
    </row>
    <row r="6727" spans="1:36" x14ac:dyDescent="0.45">
      <c r="A6727">
        <v>6726</v>
      </c>
      <c r="B6727">
        <v>11.673678000000001</v>
      </c>
      <c r="C6727">
        <v>15.043473000000001</v>
      </c>
      <c r="D6727">
        <v>15.043473000000001</v>
      </c>
      <c r="E6727">
        <v>11.673678000000001</v>
      </c>
      <c r="F6727">
        <v>6.5711219999999999</v>
      </c>
      <c r="G6727">
        <v>13.028262</v>
      </c>
      <c r="H6727">
        <v>11.222151</v>
      </c>
      <c r="I6727">
        <v>7.706766</v>
      </c>
      <c r="J6727">
        <v>11.020778999999999</v>
      </c>
      <c r="K6727">
        <v>11.222151</v>
      </c>
      <c r="L6727">
        <v>6.1485370000000001</v>
      </c>
      <c r="M6727">
        <v>11.010088</v>
      </c>
      <c r="N6727">
        <v>11.222151</v>
      </c>
      <c r="O6727">
        <v>7.6932720000000003</v>
      </c>
      <c r="P6727">
        <v>10.704936</v>
      </c>
      <c r="Q6727">
        <v>11.222151</v>
      </c>
      <c r="R6727">
        <v>6.1485370000000001</v>
      </c>
      <c r="S6727">
        <v>10.371093</v>
      </c>
      <c r="T6727">
        <v>10.371093</v>
      </c>
      <c r="U6727">
        <v>10.820876999999999</v>
      </c>
      <c r="V6727">
        <v>-1.336284</v>
      </c>
      <c r="W6727">
        <v>11.270661</v>
      </c>
      <c r="X6727">
        <v>11.270661</v>
      </c>
      <c r="Y6727">
        <v>10.371093</v>
      </c>
      <c r="Z6727">
        <v>10.778273</v>
      </c>
      <c r="AA6727">
        <v>-1.2097089999999999</v>
      </c>
      <c r="AB6727">
        <v>11.185453000000001</v>
      </c>
      <c r="AC6727">
        <v>11.241023999999999</v>
      </c>
      <c r="AD6727">
        <v>10.371093</v>
      </c>
      <c r="AE6727">
        <v>10.765616</v>
      </c>
      <c r="AF6727">
        <v>-1.1721060000000001</v>
      </c>
      <c r="AG6727">
        <v>11.160138999999999</v>
      </c>
      <c r="AH6727">
        <v>11.222151</v>
      </c>
      <c r="AI6727">
        <v>13.028262</v>
      </c>
      <c r="AJ6727">
        <v>13.479789999999999</v>
      </c>
    </row>
    <row r="6728" spans="1:36" x14ac:dyDescent="0.45">
      <c r="A6728">
        <v>6727</v>
      </c>
      <c r="B6728">
        <v>11.565956999999999</v>
      </c>
      <c r="C6728">
        <v>15.372680000000001</v>
      </c>
      <c r="D6728">
        <v>15.372680000000001</v>
      </c>
      <c r="E6728">
        <v>11.565956999999999</v>
      </c>
      <c r="F6728">
        <v>6.4699970000000002</v>
      </c>
      <c r="G6728">
        <v>13.297985000000001</v>
      </c>
      <c r="H6728">
        <v>10.988614</v>
      </c>
      <c r="I6728">
        <v>7.4962410000000004</v>
      </c>
      <c r="J6728">
        <v>11.489096</v>
      </c>
      <c r="K6728">
        <v>10.988614</v>
      </c>
      <c r="L6728">
        <v>5.9451179999999999</v>
      </c>
      <c r="M6728">
        <v>11.476998</v>
      </c>
      <c r="N6728">
        <v>10.988614</v>
      </c>
      <c r="O6728">
        <v>7.4825119999999998</v>
      </c>
      <c r="P6728">
        <v>11.124807000000001</v>
      </c>
      <c r="Q6728">
        <v>10.988614</v>
      </c>
      <c r="R6728">
        <v>5.9451179999999999</v>
      </c>
      <c r="S6728">
        <v>10.717460000000001</v>
      </c>
      <c r="T6728">
        <v>10.717460000000001</v>
      </c>
      <c r="U6728">
        <v>10.877026000000001</v>
      </c>
      <c r="V6728">
        <v>-0.471669</v>
      </c>
      <c r="W6728">
        <v>11.036592000000001</v>
      </c>
      <c r="X6728">
        <v>11.036592000000001</v>
      </c>
      <c r="Y6728">
        <v>10.717460000000001</v>
      </c>
      <c r="Z6728">
        <v>10.834891000000001</v>
      </c>
      <c r="AA6728">
        <v>-0.34711900000000001</v>
      </c>
      <c r="AB6728">
        <v>10.952322000000001</v>
      </c>
      <c r="AC6728">
        <v>11.00728</v>
      </c>
      <c r="AD6728">
        <v>10.717460000000001</v>
      </c>
      <c r="AE6728">
        <v>10.822372</v>
      </c>
      <c r="AF6728">
        <v>-0.310114</v>
      </c>
      <c r="AG6728">
        <v>10.927282999999999</v>
      </c>
      <c r="AH6728">
        <v>10.988614</v>
      </c>
      <c r="AI6728">
        <v>13.297985000000001</v>
      </c>
      <c r="AJ6728">
        <v>13.875328</v>
      </c>
    </row>
    <row r="6729" spans="1:36" x14ac:dyDescent="0.45">
      <c r="A6729">
        <v>6728</v>
      </c>
      <c r="B6729">
        <v>11.411618000000001</v>
      </c>
      <c r="C6729">
        <v>16.551648</v>
      </c>
      <c r="D6729">
        <v>16.551648</v>
      </c>
      <c r="E6729">
        <v>11.411618000000001</v>
      </c>
      <c r="F6729">
        <v>6.3285710000000002</v>
      </c>
      <c r="G6729">
        <v>13.766762</v>
      </c>
      <c r="H6729">
        <v>10.626571</v>
      </c>
      <c r="I6729">
        <v>7.1556249999999997</v>
      </c>
      <c r="J6729">
        <v>12.388361</v>
      </c>
      <c r="K6729">
        <v>10.626571</v>
      </c>
      <c r="L6729">
        <v>5.6119320000000004</v>
      </c>
      <c r="M6729">
        <v>12.373635999999999</v>
      </c>
      <c r="N6729">
        <v>10.626571</v>
      </c>
      <c r="O6729">
        <v>7.1415740000000003</v>
      </c>
      <c r="P6729">
        <v>11.944728</v>
      </c>
      <c r="Q6729">
        <v>10.626571</v>
      </c>
      <c r="R6729">
        <v>5.6119320000000004</v>
      </c>
      <c r="S6729">
        <v>11.457520000000001</v>
      </c>
      <c r="T6729">
        <v>11.457520000000001</v>
      </c>
      <c r="U6729">
        <v>11.066000000000001</v>
      </c>
      <c r="V6729">
        <v>1.1408119999999999</v>
      </c>
      <c r="W6729">
        <v>10.674480000000001</v>
      </c>
      <c r="X6729">
        <v>10.674480000000001</v>
      </c>
      <c r="Y6729">
        <v>11.457520000000001</v>
      </c>
      <c r="Z6729">
        <v>11.023925</v>
      </c>
      <c r="AA6729">
        <v>1.2634080000000001</v>
      </c>
      <c r="AB6729">
        <v>10.590331000000001</v>
      </c>
      <c r="AC6729">
        <v>10.645211</v>
      </c>
      <c r="AD6729">
        <v>11.457520000000001</v>
      </c>
      <c r="AE6729">
        <v>11.011421</v>
      </c>
      <c r="AF6729">
        <v>1.2998430000000001</v>
      </c>
      <c r="AG6729">
        <v>10.565322999999999</v>
      </c>
      <c r="AH6729">
        <v>10.626571</v>
      </c>
      <c r="AI6729">
        <v>13.766762</v>
      </c>
      <c r="AJ6729">
        <v>14.551809</v>
      </c>
    </row>
    <row r="6730" spans="1:36" x14ac:dyDescent="0.45">
      <c r="A6730">
        <v>6729</v>
      </c>
      <c r="B6730">
        <v>11.267268</v>
      </c>
      <c r="C6730">
        <v>16.862349999999999</v>
      </c>
      <c r="D6730">
        <v>16.862349999999999</v>
      </c>
      <c r="E6730">
        <v>11.267268</v>
      </c>
      <c r="F6730">
        <v>6.2008010000000002</v>
      </c>
      <c r="G6730">
        <v>13.757194</v>
      </c>
      <c r="H6730">
        <v>10.437293</v>
      </c>
      <c r="I6730">
        <v>6.9935070000000001</v>
      </c>
      <c r="J6730">
        <v>12.941431</v>
      </c>
      <c r="K6730">
        <v>10.437293</v>
      </c>
      <c r="L6730">
        <v>5.4579909999999998</v>
      </c>
      <c r="M6730">
        <v>12.924925</v>
      </c>
      <c r="N6730">
        <v>10.437293</v>
      </c>
      <c r="O6730">
        <v>6.9792540000000001</v>
      </c>
      <c r="P6730">
        <v>12.471118000000001</v>
      </c>
      <c r="Q6730">
        <v>10.437293</v>
      </c>
      <c r="R6730">
        <v>5.4579909999999998</v>
      </c>
      <c r="S6730">
        <v>12.001645</v>
      </c>
      <c r="T6730">
        <v>12.001645</v>
      </c>
      <c r="U6730">
        <v>11.243288</v>
      </c>
      <c r="V6730">
        <v>2.2404500000000001</v>
      </c>
      <c r="W6730">
        <v>10.484931</v>
      </c>
      <c r="X6730">
        <v>10.484931</v>
      </c>
      <c r="Y6730">
        <v>12.001645</v>
      </c>
      <c r="Z6730">
        <v>11.201453000000001</v>
      </c>
      <c r="AA6730">
        <v>2.3640460000000001</v>
      </c>
      <c r="AB6730">
        <v>10.401261</v>
      </c>
      <c r="AC6730">
        <v>10.455829</v>
      </c>
      <c r="AD6730">
        <v>12.001645</v>
      </c>
      <c r="AE6730">
        <v>11.189017</v>
      </c>
      <c r="AF6730">
        <v>2.4007849999999999</v>
      </c>
      <c r="AG6730">
        <v>10.376390000000001</v>
      </c>
      <c r="AH6730">
        <v>10.437293</v>
      </c>
      <c r="AI6730">
        <v>13.757194</v>
      </c>
      <c r="AJ6730">
        <v>14.587168999999999</v>
      </c>
    </row>
    <row r="6731" spans="1:36" x14ac:dyDescent="0.45">
      <c r="A6731">
        <v>6730</v>
      </c>
      <c r="B6731">
        <v>11.385274000000001</v>
      </c>
      <c r="C6731">
        <v>16.935127000000001</v>
      </c>
      <c r="D6731">
        <v>16.935127000000001</v>
      </c>
      <c r="E6731">
        <v>11.385274000000001</v>
      </c>
      <c r="F6731">
        <v>6.3278980000000002</v>
      </c>
      <c r="G6731">
        <v>13.575386999999999</v>
      </c>
      <c r="H6731">
        <v>10.655237</v>
      </c>
      <c r="I6731">
        <v>7.2204119999999996</v>
      </c>
      <c r="J6731">
        <v>12.495200000000001</v>
      </c>
      <c r="K6731">
        <v>10.655237</v>
      </c>
      <c r="L6731">
        <v>5.6862760000000003</v>
      </c>
      <c r="M6731">
        <v>12.481908000000001</v>
      </c>
      <c r="N6731">
        <v>10.655237</v>
      </c>
      <c r="O6731">
        <v>7.2063189999999997</v>
      </c>
      <c r="P6731">
        <v>12.105983</v>
      </c>
      <c r="Q6731">
        <v>10.655237</v>
      </c>
      <c r="R6731">
        <v>5.6862760000000003</v>
      </c>
      <c r="S6731">
        <v>11.743024999999999</v>
      </c>
      <c r="T6731">
        <v>11.743024999999999</v>
      </c>
      <c r="U6731">
        <v>11.222424999999999</v>
      </c>
      <c r="V6731">
        <v>1.655891</v>
      </c>
      <c r="W6731">
        <v>10.701824999999999</v>
      </c>
      <c r="X6731">
        <v>10.701824999999999</v>
      </c>
      <c r="Y6731">
        <v>11.743024999999999</v>
      </c>
      <c r="Z6731">
        <v>11.181511</v>
      </c>
      <c r="AA6731">
        <v>1.786027</v>
      </c>
      <c r="AB6731">
        <v>10.619998000000001</v>
      </c>
      <c r="AC6731">
        <v>10.673363999999999</v>
      </c>
      <c r="AD6731">
        <v>11.743024999999999</v>
      </c>
      <c r="AE6731">
        <v>11.16935</v>
      </c>
      <c r="AF6731">
        <v>1.8247089999999999</v>
      </c>
      <c r="AG6731">
        <v>10.595675</v>
      </c>
      <c r="AH6731">
        <v>10.655237</v>
      </c>
      <c r="AI6731">
        <v>13.575386999999999</v>
      </c>
      <c r="AJ6731">
        <v>14.305424</v>
      </c>
    </row>
    <row r="6732" spans="1:36" x14ac:dyDescent="0.45">
      <c r="A6732">
        <v>6731</v>
      </c>
      <c r="B6732">
        <v>11.335969</v>
      </c>
      <c r="C6732">
        <v>16.925754999999999</v>
      </c>
      <c r="D6732">
        <v>16.925754999999999</v>
      </c>
      <c r="E6732">
        <v>11.335969</v>
      </c>
      <c r="F6732">
        <v>6.2699639999999999</v>
      </c>
      <c r="G6732">
        <v>13.548919</v>
      </c>
      <c r="H6732">
        <v>10.598319</v>
      </c>
      <c r="I6732">
        <v>7.1499940000000004</v>
      </c>
      <c r="J6732">
        <v>12.563888</v>
      </c>
      <c r="K6732">
        <v>10.598319</v>
      </c>
      <c r="L6732">
        <v>5.6124640000000001</v>
      </c>
      <c r="M6732">
        <v>12.546564</v>
      </c>
      <c r="N6732">
        <v>10.598319</v>
      </c>
      <c r="O6732">
        <v>7.1358740000000003</v>
      </c>
      <c r="P6732">
        <v>12.166698999999999</v>
      </c>
      <c r="Q6732">
        <v>10.598319</v>
      </c>
      <c r="R6732">
        <v>5.6124640000000001</v>
      </c>
      <c r="S6732">
        <v>11.859648999999999</v>
      </c>
      <c r="T6732">
        <v>11.859648999999999</v>
      </c>
      <c r="U6732">
        <v>11.252359999999999</v>
      </c>
      <c r="V6732">
        <v>1.8728530000000001</v>
      </c>
      <c r="W6732">
        <v>10.64507</v>
      </c>
      <c r="X6732">
        <v>10.64507</v>
      </c>
      <c r="Y6732">
        <v>11.859648999999999</v>
      </c>
      <c r="Z6732">
        <v>11.211304</v>
      </c>
      <c r="AA6732">
        <v>1.9994670000000001</v>
      </c>
      <c r="AB6732">
        <v>10.562958</v>
      </c>
      <c r="AC6732">
        <v>10.616509000000001</v>
      </c>
      <c r="AD6732">
        <v>11.859648999999999</v>
      </c>
      <c r="AE6732">
        <v>11.1991</v>
      </c>
      <c r="AF6732">
        <v>2.0371049999999999</v>
      </c>
      <c r="AG6732">
        <v>10.538550000000001</v>
      </c>
      <c r="AH6732">
        <v>10.598319</v>
      </c>
      <c r="AI6732">
        <v>13.548919</v>
      </c>
      <c r="AJ6732">
        <v>14.286569999999999</v>
      </c>
    </row>
    <row r="6733" spans="1:36" x14ac:dyDescent="0.45">
      <c r="A6733">
        <v>6732</v>
      </c>
      <c r="B6733">
        <v>11.467086</v>
      </c>
      <c r="C6733">
        <v>16.961266999999999</v>
      </c>
      <c r="D6733">
        <v>16.961266999999999</v>
      </c>
      <c r="E6733">
        <v>11.467086</v>
      </c>
      <c r="F6733">
        <v>6.4018769999999998</v>
      </c>
      <c r="G6733">
        <v>13.611179999999999</v>
      </c>
      <c r="H6733">
        <v>10.752388</v>
      </c>
      <c r="I6733">
        <v>7.3053109999999997</v>
      </c>
      <c r="J6733">
        <v>12.178483999999999</v>
      </c>
      <c r="K6733">
        <v>10.752388</v>
      </c>
      <c r="L6733">
        <v>5.767366</v>
      </c>
      <c r="M6733">
        <v>12.164059</v>
      </c>
      <c r="N6733">
        <v>10.752388</v>
      </c>
      <c r="O6733">
        <v>7.2913100000000002</v>
      </c>
      <c r="P6733">
        <v>11.795365</v>
      </c>
      <c r="Q6733">
        <v>10.752388</v>
      </c>
      <c r="R6733">
        <v>5.767366</v>
      </c>
      <c r="S6733">
        <v>11.567857999999999</v>
      </c>
      <c r="T6733">
        <v>11.567857999999999</v>
      </c>
      <c r="U6733">
        <v>11.182949000000001</v>
      </c>
      <c r="V6733">
        <v>1.285947</v>
      </c>
      <c r="W6733">
        <v>10.79804</v>
      </c>
      <c r="X6733">
        <v>10.79804</v>
      </c>
      <c r="Y6733">
        <v>11.567857999999999</v>
      </c>
      <c r="Z6733">
        <v>11.142858</v>
      </c>
      <c r="AA6733">
        <v>1.419888</v>
      </c>
      <c r="AB6733">
        <v>10.717858</v>
      </c>
      <c r="AC6733">
        <v>10.770151</v>
      </c>
      <c r="AD6733">
        <v>11.567857999999999</v>
      </c>
      <c r="AE6733">
        <v>11.130941</v>
      </c>
      <c r="AF6733">
        <v>1.4597009999999999</v>
      </c>
      <c r="AG6733">
        <v>10.694024000000001</v>
      </c>
      <c r="AH6733">
        <v>10.752388</v>
      </c>
      <c r="AI6733">
        <v>13.611179999999999</v>
      </c>
      <c r="AJ6733">
        <v>14.325877999999999</v>
      </c>
    </row>
    <row r="6734" spans="1:36" x14ac:dyDescent="0.45">
      <c r="A6734">
        <v>6733</v>
      </c>
      <c r="B6734">
        <v>11.436104</v>
      </c>
      <c r="C6734">
        <v>16.878805</v>
      </c>
      <c r="D6734">
        <v>16.878805</v>
      </c>
      <c r="E6734">
        <v>11.436104</v>
      </c>
      <c r="F6734">
        <v>6.3607079999999998</v>
      </c>
      <c r="G6734">
        <v>13.552718</v>
      </c>
      <c r="H6734">
        <v>10.730566</v>
      </c>
      <c r="I6734">
        <v>7.273631</v>
      </c>
      <c r="J6734">
        <v>12.138588</v>
      </c>
      <c r="K6734">
        <v>10.730566</v>
      </c>
      <c r="L6734">
        <v>5.7331390000000004</v>
      </c>
      <c r="M6734">
        <v>12.119823</v>
      </c>
      <c r="N6734">
        <v>10.730566</v>
      </c>
      <c r="O6734">
        <v>7.2596290000000003</v>
      </c>
      <c r="P6734">
        <v>11.73368</v>
      </c>
      <c r="Q6734">
        <v>10.730566</v>
      </c>
      <c r="R6734">
        <v>5.7331390000000004</v>
      </c>
      <c r="S6734">
        <v>11.532132000000001</v>
      </c>
      <c r="T6734">
        <v>11.532132000000001</v>
      </c>
      <c r="U6734">
        <v>11.154070000000001</v>
      </c>
      <c r="V6734">
        <v>1.2596229999999999</v>
      </c>
      <c r="W6734">
        <v>10.776007</v>
      </c>
      <c r="X6734">
        <v>10.776007</v>
      </c>
      <c r="Y6734">
        <v>11.532132000000001</v>
      </c>
      <c r="Z6734">
        <v>11.114163</v>
      </c>
      <c r="AA6734">
        <v>1.3925829999999999</v>
      </c>
      <c r="AB6734">
        <v>10.696194999999999</v>
      </c>
      <c r="AC6734">
        <v>10.748246</v>
      </c>
      <c r="AD6734">
        <v>11.532132000000001</v>
      </c>
      <c r="AE6734">
        <v>11.102302</v>
      </c>
      <c r="AF6734">
        <v>1.4321029999999999</v>
      </c>
      <c r="AG6734">
        <v>10.672471</v>
      </c>
      <c r="AH6734">
        <v>10.730566</v>
      </c>
      <c r="AI6734">
        <v>13.552718</v>
      </c>
      <c r="AJ6734">
        <v>14.258255999999999</v>
      </c>
    </row>
    <row r="6735" spans="1:36" x14ac:dyDescent="0.45">
      <c r="A6735">
        <v>6734</v>
      </c>
      <c r="B6735">
        <v>11.369581</v>
      </c>
      <c r="C6735">
        <v>16.888949</v>
      </c>
      <c r="D6735">
        <v>16.888949</v>
      </c>
      <c r="E6735">
        <v>11.369581</v>
      </c>
      <c r="F6735">
        <v>6.2984669999999996</v>
      </c>
      <c r="G6735">
        <v>13.557389000000001</v>
      </c>
      <c r="H6735">
        <v>10.640312</v>
      </c>
      <c r="I6735">
        <v>7.1863010000000003</v>
      </c>
      <c r="J6735">
        <v>12.236750000000001</v>
      </c>
      <c r="K6735">
        <v>10.640312</v>
      </c>
      <c r="L6735">
        <v>5.6470370000000001</v>
      </c>
      <c r="M6735">
        <v>12.221475</v>
      </c>
      <c r="N6735">
        <v>10.640312</v>
      </c>
      <c r="O6735">
        <v>7.1722239999999999</v>
      </c>
      <c r="P6735">
        <v>11.856011000000001</v>
      </c>
      <c r="Q6735">
        <v>10.640312</v>
      </c>
      <c r="R6735">
        <v>5.6470370000000001</v>
      </c>
      <c r="S6735">
        <v>11.669451</v>
      </c>
      <c r="T6735">
        <v>11.669451</v>
      </c>
      <c r="U6735">
        <v>11.177689000000001</v>
      </c>
      <c r="V6735">
        <v>1.6053839999999999</v>
      </c>
      <c r="W6735">
        <v>10.685927</v>
      </c>
      <c r="X6735">
        <v>10.685927</v>
      </c>
      <c r="Y6735">
        <v>11.669451</v>
      </c>
      <c r="Z6735">
        <v>11.137631000000001</v>
      </c>
      <c r="AA6735">
        <v>1.736156</v>
      </c>
      <c r="AB6735">
        <v>10.605810999999999</v>
      </c>
      <c r="AC6735">
        <v>10.658061</v>
      </c>
      <c r="AD6735">
        <v>11.669451</v>
      </c>
      <c r="AE6735">
        <v>11.125724</v>
      </c>
      <c r="AF6735">
        <v>1.7750280000000001</v>
      </c>
      <c r="AG6735">
        <v>10.581996999999999</v>
      </c>
      <c r="AH6735">
        <v>10.640312</v>
      </c>
      <c r="AI6735">
        <v>13.557389000000001</v>
      </c>
      <c r="AJ6735">
        <v>14.286657999999999</v>
      </c>
    </row>
    <row r="6736" spans="1:36" x14ac:dyDescent="0.45">
      <c r="A6736">
        <v>6735</v>
      </c>
      <c r="B6736">
        <v>11.327608</v>
      </c>
      <c r="C6736">
        <v>16.781510999999998</v>
      </c>
      <c r="D6736">
        <v>16.781510999999998</v>
      </c>
      <c r="E6736">
        <v>11.327608</v>
      </c>
      <c r="F6736">
        <v>6.2631290000000002</v>
      </c>
      <c r="G6736">
        <v>13.486658</v>
      </c>
      <c r="H6736">
        <v>10.607925</v>
      </c>
      <c r="I6736">
        <v>7.1604320000000001</v>
      </c>
      <c r="J6736">
        <v>12.326411</v>
      </c>
      <c r="K6736">
        <v>10.607925</v>
      </c>
      <c r="L6736">
        <v>5.6230799999999999</v>
      </c>
      <c r="M6736">
        <v>12.313534000000001</v>
      </c>
      <c r="N6736">
        <v>10.607925</v>
      </c>
      <c r="O6736">
        <v>7.1463179999999999</v>
      </c>
      <c r="P6736">
        <v>11.937756</v>
      </c>
      <c r="Q6736">
        <v>10.607925</v>
      </c>
      <c r="R6736">
        <v>5.6230799999999999</v>
      </c>
      <c r="S6736">
        <v>11.716571999999999</v>
      </c>
      <c r="T6736">
        <v>11.716571999999999</v>
      </c>
      <c r="U6736">
        <v>11.185192000000001</v>
      </c>
      <c r="V6736">
        <v>1.700931</v>
      </c>
      <c r="W6736">
        <v>10.653812</v>
      </c>
      <c r="X6736">
        <v>10.653812</v>
      </c>
      <c r="Y6736">
        <v>11.716571999999999</v>
      </c>
      <c r="Z6736">
        <v>11.144894000000001</v>
      </c>
      <c r="AA6736">
        <v>1.829923</v>
      </c>
      <c r="AB6736">
        <v>10.573217</v>
      </c>
      <c r="AC6736">
        <v>10.625779</v>
      </c>
      <c r="AD6736">
        <v>11.716571999999999</v>
      </c>
      <c r="AE6736">
        <v>11.132916</v>
      </c>
      <c r="AF6736">
        <v>1.868266</v>
      </c>
      <c r="AG6736">
        <v>10.54926</v>
      </c>
      <c r="AH6736">
        <v>10.607925</v>
      </c>
      <c r="AI6736">
        <v>13.486658</v>
      </c>
      <c r="AJ6736">
        <v>14.206341</v>
      </c>
    </row>
    <row r="6737" spans="1:36" x14ac:dyDescent="0.45">
      <c r="A6737">
        <v>6736</v>
      </c>
      <c r="B6737">
        <v>11.382598</v>
      </c>
      <c r="C6737">
        <v>16.793983999999998</v>
      </c>
      <c r="D6737">
        <v>16.793983999999998</v>
      </c>
      <c r="E6737">
        <v>11.382598</v>
      </c>
      <c r="F6737">
        <v>6.3202369999999997</v>
      </c>
      <c r="G6737">
        <v>13.525695000000001</v>
      </c>
      <c r="H6737">
        <v>10.668233000000001</v>
      </c>
      <c r="I6737">
        <v>7.2218989999999996</v>
      </c>
      <c r="J6737">
        <v>12.142054</v>
      </c>
      <c r="K6737">
        <v>10.668233000000001</v>
      </c>
      <c r="L6737">
        <v>5.6845660000000002</v>
      </c>
      <c r="M6737">
        <v>12.130457</v>
      </c>
      <c r="N6737">
        <v>10.668233000000001</v>
      </c>
      <c r="O6737">
        <v>7.2078309999999997</v>
      </c>
      <c r="P6737">
        <v>11.826081</v>
      </c>
      <c r="Q6737">
        <v>10.668233000000001</v>
      </c>
      <c r="R6737">
        <v>5.6845660000000002</v>
      </c>
      <c r="S6737">
        <v>11.585675999999999</v>
      </c>
      <c r="T6737">
        <v>11.585675999999999</v>
      </c>
      <c r="U6737">
        <v>11.149654999999999</v>
      </c>
      <c r="V6737">
        <v>1.4558450000000001</v>
      </c>
      <c r="W6737">
        <v>10.713635</v>
      </c>
      <c r="X6737">
        <v>10.713635</v>
      </c>
      <c r="Y6737">
        <v>11.585675999999999</v>
      </c>
      <c r="Z6737">
        <v>11.109783999999999</v>
      </c>
      <c r="AA6737">
        <v>1.588975</v>
      </c>
      <c r="AB6737">
        <v>10.633891999999999</v>
      </c>
      <c r="AC6737">
        <v>10.685898</v>
      </c>
      <c r="AD6737">
        <v>11.585675999999999</v>
      </c>
      <c r="AE6737">
        <v>11.097932</v>
      </c>
      <c r="AF6737">
        <v>1.628547</v>
      </c>
      <c r="AG6737">
        <v>10.610188000000001</v>
      </c>
      <c r="AH6737">
        <v>10.668233000000001</v>
      </c>
      <c r="AI6737">
        <v>13.525695000000001</v>
      </c>
      <c r="AJ6737">
        <v>14.240061000000001</v>
      </c>
    </row>
    <row r="6738" spans="1:36" x14ac:dyDescent="0.45">
      <c r="A6738">
        <v>6737</v>
      </c>
      <c r="B6738">
        <v>11.310817</v>
      </c>
      <c r="C6738">
        <v>15.056653000000001</v>
      </c>
      <c r="D6738">
        <v>15.056653000000001</v>
      </c>
      <c r="E6738">
        <v>11.310817</v>
      </c>
      <c r="F6738">
        <v>6.2456750000000003</v>
      </c>
      <c r="G6738">
        <v>12.638638</v>
      </c>
      <c r="H6738">
        <v>10.868209999999999</v>
      </c>
      <c r="I6738">
        <v>7.4146039999999998</v>
      </c>
      <c r="J6738">
        <v>11.567157999999999</v>
      </c>
      <c r="K6738">
        <v>10.868209999999999</v>
      </c>
      <c r="L6738">
        <v>5.8743299999999996</v>
      </c>
      <c r="M6738">
        <v>11.555292</v>
      </c>
      <c r="N6738">
        <v>10.868209999999999</v>
      </c>
      <c r="O6738">
        <v>7.4159670000000002</v>
      </c>
      <c r="P6738">
        <v>11.335744</v>
      </c>
      <c r="Q6738">
        <v>10.868209999999999</v>
      </c>
      <c r="R6738">
        <v>5.8743299999999996</v>
      </c>
      <c r="S6738">
        <v>11.022785000000001</v>
      </c>
      <c r="T6738">
        <v>11.022785000000001</v>
      </c>
      <c r="U6738">
        <v>10.968864</v>
      </c>
      <c r="V6738">
        <v>0.162027</v>
      </c>
      <c r="W6738">
        <v>10.914944</v>
      </c>
      <c r="X6738">
        <v>10.914944</v>
      </c>
      <c r="Y6738">
        <v>11.022785000000001</v>
      </c>
      <c r="Z6738">
        <v>10.927823</v>
      </c>
      <c r="AA6738">
        <v>0.28535500000000003</v>
      </c>
      <c r="AB6738">
        <v>10.83286</v>
      </c>
      <c r="AC6738">
        <v>10.886393</v>
      </c>
      <c r="AD6738">
        <v>11.022785000000001</v>
      </c>
      <c r="AE6738">
        <v>10.915625</v>
      </c>
      <c r="AF6738">
        <v>0.32200699999999999</v>
      </c>
      <c r="AG6738">
        <v>10.808465999999999</v>
      </c>
      <c r="AH6738">
        <v>10.868209999999999</v>
      </c>
      <c r="AI6738">
        <v>12.638638</v>
      </c>
      <c r="AJ6738">
        <v>13.081244999999999</v>
      </c>
    </row>
    <row r="6739" spans="1:36" x14ac:dyDescent="0.45">
      <c r="A6739">
        <v>6738</v>
      </c>
      <c r="B6739">
        <v>11.391692000000001</v>
      </c>
      <c r="C6739">
        <v>14.740895</v>
      </c>
      <c r="D6739">
        <v>14.740895</v>
      </c>
      <c r="E6739">
        <v>11.391692000000001</v>
      </c>
      <c r="F6739">
        <v>6.3305059999999997</v>
      </c>
      <c r="G6739">
        <v>12.832214</v>
      </c>
      <c r="H6739">
        <v>10.911517999999999</v>
      </c>
      <c r="I6739">
        <v>7.443943</v>
      </c>
      <c r="J6739">
        <v>11.312074000000001</v>
      </c>
      <c r="K6739">
        <v>10.911517999999999</v>
      </c>
      <c r="L6739">
        <v>5.8997140000000003</v>
      </c>
      <c r="M6739">
        <v>11.299744</v>
      </c>
      <c r="N6739">
        <v>10.911517999999999</v>
      </c>
      <c r="O6739">
        <v>7.6947919999999996</v>
      </c>
      <c r="P6739">
        <v>11.116644000000001</v>
      </c>
      <c r="Q6739">
        <v>10.911517999999999</v>
      </c>
      <c r="R6739">
        <v>5.8997140000000003</v>
      </c>
      <c r="S6739">
        <v>10.727482</v>
      </c>
      <c r="T6739">
        <v>10.727482</v>
      </c>
      <c r="U6739">
        <v>10.843691</v>
      </c>
      <c r="V6739">
        <v>-0.314027</v>
      </c>
      <c r="W6739">
        <v>10.959901</v>
      </c>
      <c r="X6739">
        <v>10.959901</v>
      </c>
      <c r="Y6739">
        <v>10.727482</v>
      </c>
      <c r="Z6739">
        <v>10.801201000000001</v>
      </c>
      <c r="AA6739">
        <v>-0.199208</v>
      </c>
      <c r="AB6739">
        <v>10.874919999999999</v>
      </c>
      <c r="AC6739">
        <v>10.930342</v>
      </c>
      <c r="AD6739">
        <v>10.727482</v>
      </c>
      <c r="AE6739">
        <v>10.788574000000001</v>
      </c>
      <c r="AF6739">
        <v>-0.16508800000000001</v>
      </c>
      <c r="AG6739">
        <v>10.849667</v>
      </c>
      <c r="AH6739">
        <v>10.911517999999999</v>
      </c>
      <c r="AI6739">
        <v>12.832214</v>
      </c>
      <c r="AJ6739">
        <v>13.312388</v>
      </c>
    </row>
    <row r="6740" spans="1:36" x14ac:dyDescent="0.45">
      <c r="A6740">
        <v>6739</v>
      </c>
      <c r="B6740">
        <v>11.285983999999999</v>
      </c>
      <c r="C6740">
        <v>14.319658</v>
      </c>
      <c r="D6740">
        <v>14.319658</v>
      </c>
      <c r="E6740">
        <v>11.285983999999999</v>
      </c>
      <c r="F6740">
        <v>6.2207109999999997</v>
      </c>
      <c r="G6740">
        <v>12.519175000000001</v>
      </c>
      <c r="H6740">
        <v>10.874921000000001</v>
      </c>
      <c r="I6740">
        <v>7.4050649999999996</v>
      </c>
      <c r="J6740">
        <v>11.188962999999999</v>
      </c>
      <c r="K6740">
        <v>10.874921000000001</v>
      </c>
      <c r="L6740">
        <v>5.8604139999999996</v>
      </c>
      <c r="M6740">
        <v>11.176009000000001</v>
      </c>
      <c r="N6740">
        <v>10.874921000000001</v>
      </c>
      <c r="O6740">
        <v>7.7073029999999996</v>
      </c>
      <c r="P6740">
        <v>11.002487</v>
      </c>
      <c r="Q6740">
        <v>10.874921000000001</v>
      </c>
      <c r="R6740">
        <v>5.8604139999999996</v>
      </c>
      <c r="S6740">
        <v>10.620704999999999</v>
      </c>
      <c r="T6740">
        <v>10.620704999999999</v>
      </c>
      <c r="U6740">
        <v>10.77251</v>
      </c>
      <c r="V6740">
        <v>-0.393009</v>
      </c>
      <c r="W6740">
        <v>10.924315</v>
      </c>
      <c r="X6740">
        <v>10.924315</v>
      </c>
      <c r="Y6740">
        <v>10.620704999999999</v>
      </c>
      <c r="Z6740">
        <v>10.729131000000001</v>
      </c>
      <c r="AA6740">
        <v>-0.28070400000000001</v>
      </c>
      <c r="AB6740">
        <v>10.837557</v>
      </c>
      <c r="AC6740">
        <v>10.894138</v>
      </c>
      <c r="AD6740">
        <v>10.620704999999999</v>
      </c>
      <c r="AE6740">
        <v>10.716241</v>
      </c>
      <c r="AF6740">
        <v>-0.247333</v>
      </c>
      <c r="AG6740">
        <v>10.811776999999999</v>
      </c>
      <c r="AH6740">
        <v>10.874921000000001</v>
      </c>
      <c r="AI6740">
        <v>12.519175000000001</v>
      </c>
      <c r="AJ6740">
        <v>12.930237999999999</v>
      </c>
    </row>
    <row r="6741" spans="1:36" x14ac:dyDescent="0.45">
      <c r="A6741">
        <v>6740</v>
      </c>
      <c r="B6741">
        <v>11.250260000000001</v>
      </c>
      <c r="C6741">
        <v>12.51605</v>
      </c>
      <c r="D6741">
        <v>12.51605</v>
      </c>
      <c r="E6741">
        <v>11.250260000000001</v>
      </c>
      <c r="F6741">
        <v>6.1947510000000001</v>
      </c>
      <c r="G6741">
        <v>11.27394</v>
      </c>
      <c r="H6741">
        <v>11.242367</v>
      </c>
      <c r="I6741">
        <v>7.7689570000000003</v>
      </c>
      <c r="J6741">
        <v>10.193391999999999</v>
      </c>
      <c r="K6741">
        <v>11.242367</v>
      </c>
      <c r="L6741">
        <v>6.2215290000000003</v>
      </c>
      <c r="M6741">
        <v>10.183324000000001</v>
      </c>
      <c r="N6741">
        <v>11.242367</v>
      </c>
      <c r="O6741">
        <v>8.1208469999999995</v>
      </c>
      <c r="P6741">
        <v>10.080761000000001</v>
      </c>
      <c r="Q6741">
        <v>11.242367</v>
      </c>
      <c r="R6741">
        <v>6.2215290000000003</v>
      </c>
      <c r="S6741">
        <v>9.80105</v>
      </c>
      <c r="T6741">
        <v>9.80105</v>
      </c>
      <c r="U6741">
        <v>10.546998</v>
      </c>
      <c r="V6741">
        <v>-1.8135019999999999</v>
      </c>
      <c r="W6741">
        <v>11.292945</v>
      </c>
      <c r="X6741">
        <v>11.292945</v>
      </c>
      <c r="Y6741">
        <v>9.80105</v>
      </c>
      <c r="Z6741">
        <v>10.502578</v>
      </c>
      <c r="AA6741">
        <v>-1.7055130000000001</v>
      </c>
      <c r="AB6741">
        <v>11.204105999999999</v>
      </c>
      <c r="AC6741">
        <v>11.262045000000001</v>
      </c>
      <c r="AD6741">
        <v>9.80105</v>
      </c>
      <c r="AE6741">
        <v>10.489382000000001</v>
      </c>
      <c r="AF6741">
        <v>-1.6734309999999999</v>
      </c>
      <c r="AG6741">
        <v>11.177714</v>
      </c>
      <c r="AH6741">
        <v>11.242367</v>
      </c>
      <c r="AI6741">
        <v>11.27394</v>
      </c>
      <c r="AJ6741">
        <v>11.281833000000001</v>
      </c>
    </row>
    <row r="6742" spans="1:36" x14ac:dyDescent="0.45">
      <c r="A6742">
        <v>6741</v>
      </c>
      <c r="B6742">
        <v>11.152969000000001</v>
      </c>
      <c r="C6742">
        <v>12.787023</v>
      </c>
      <c r="D6742">
        <v>12.787023</v>
      </c>
      <c r="E6742">
        <v>11.152969000000001</v>
      </c>
      <c r="F6742">
        <v>6.1029299999999997</v>
      </c>
      <c r="G6742">
        <v>11.359603999999999</v>
      </c>
      <c r="H6742">
        <v>11.08409</v>
      </c>
      <c r="I6742">
        <v>7.5888280000000004</v>
      </c>
      <c r="J6742">
        <v>10.282949</v>
      </c>
      <c r="K6742">
        <v>11.08409</v>
      </c>
      <c r="L6742">
        <v>6.036467</v>
      </c>
      <c r="M6742">
        <v>10.267341</v>
      </c>
      <c r="N6742">
        <v>11.08409</v>
      </c>
      <c r="O6742">
        <v>7.9133069999999996</v>
      </c>
      <c r="P6742">
        <v>10.142268</v>
      </c>
      <c r="Q6742">
        <v>11.08409</v>
      </c>
      <c r="R6742">
        <v>6.036467</v>
      </c>
      <c r="S6742">
        <v>9.8813759999999995</v>
      </c>
      <c r="T6742">
        <v>9.8813759999999995</v>
      </c>
      <c r="U6742">
        <v>10.508698000000001</v>
      </c>
      <c r="V6742">
        <v>-1.412393</v>
      </c>
      <c r="W6742">
        <v>11.136021</v>
      </c>
      <c r="X6742">
        <v>11.136021</v>
      </c>
      <c r="Y6742">
        <v>9.8813759999999995</v>
      </c>
      <c r="Z6742">
        <v>10.463091</v>
      </c>
      <c r="AA6742">
        <v>-1.3097099999999999</v>
      </c>
      <c r="AB6742">
        <v>11.044805999999999</v>
      </c>
      <c r="AC6742">
        <v>11.104293999999999</v>
      </c>
      <c r="AD6742">
        <v>9.8813759999999995</v>
      </c>
      <c r="AE6742">
        <v>10.449541999999999</v>
      </c>
      <c r="AF6742">
        <v>-1.279204</v>
      </c>
      <c r="AG6742">
        <v>11.017708000000001</v>
      </c>
      <c r="AH6742">
        <v>11.08409</v>
      </c>
      <c r="AI6742">
        <v>11.359603999999999</v>
      </c>
      <c r="AJ6742">
        <v>11.428482000000001</v>
      </c>
    </row>
    <row r="6743" spans="1:36" x14ac:dyDescent="0.45">
      <c r="A6743">
        <v>6742</v>
      </c>
      <c r="B6743">
        <v>11.119496</v>
      </c>
      <c r="C6743">
        <v>12.085463000000001</v>
      </c>
      <c r="D6743">
        <v>12.085463000000001</v>
      </c>
      <c r="E6743">
        <v>11.119496</v>
      </c>
      <c r="F6743">
        <v>6.0784700000000003</v>
      </c>
      <c r="G6743">
        <v>10.874613</v>
      </c>
      <c r="H6743">
        <v>11.201124</v>
      </c>
      <c r="I6743">
        <v>7.7145010000000003</v>
      </c>
      <c r="J6743">
        <v>9.8923780000000008</v>
      </c>
      <c r="K6743">
        <v>11.201124</v>
      </c>
      <c r="L6743">
        <v>6.1637930000000001</v>
      </c>
      <c r="M6743">
        <v>9.8820040000000002</v>
      </c>
      <c r="N6743">
        <v>11.201124</v>
      </c>
      <c r="O6743">
        <v>7.864865</v>
      </c>
      <c r="P6743">
        <v>9.7649059999999999</v>
      </c>
      <c r="Q6743">
        <v>11.201124</v>
      </c>
      <c r="R6743">
        <v>6.1637930000000001</v>
      </c>
      <c r="S6743">
        <v>9.5603870000000004</v>
      </c>
      <c r="T6743">
        <v>9.5603870000000004</v>
      </c>
      <c r="U6743">
        <v>10.407105</v>
      </c>
      <c r="V6743">
        <v>-1.8646039999999999</v>
      </c>
      <c r="W6743">
        <v>11.253823000000001</v>
      </c>
      <c r="X6743">
        <v>11.253823000000001</v>
      </c>
      <c r="Y6743">
        <v>9.5603870000000004</v>
      </c>
      <c r="Z6743">
        <v>10.360822000000001</v>
      </c>
      <c r="AA6743">
        <v>-1.7626820000000001</v>
      </c>
      <c r="AB6743">
        <v>11.161257000000001</v>
      </c>
      <c r="AC6743">
        <v>11.221626000000001</v>
      </c>
      <c r="AD6743">
        <v>9.5603870000000004</v>
      </c>
      <c r="AE6743">
        <v>10.347073</v>
      </c>
      <c r="AF6743">
        <v>-1.732405</v>
      </c>
      <c r="AG6743">
        <v>11.133759</v>
      </c>
      <c r="AH6743">
        <v>11.201124</v>
      </c>
      <c r="AI6743">
        <v>10.874613</v>
      </c>
      <c r="AJ6743">
        <v>10.792986000000001</v>
      </c>
    </row>
    <row r="6744" spans="1:36" x14ac:dyDescent="0.45">
      <c r="A6744">
        <v>6743</v>
      </c>
      <c r="B6744">
        <v>11.020837</v>
      </c>
      <c r="C6744">
        <v>11.605708</v>
      </c>
      <c r="D6744">
        <v>11.605708</v>
      </c>
      <c r="E6744">
        <v>11.020837</v>
      </c>
      <c r="F6744">
        <v>5.9851340000000004</v>
      </c>
      <c r="G6744">
        <v>10.539643999999999</v>
      </c>
      <c r="H6744">
        <v>11.181234</v>
      </c>
      <c r="I6744">
        <v>7.6871489999999998</v>
      </c>
      <c r="J6744">
        <v>9.7597100000000001</v>
      </c>
      <c r="K6744">
        <v>11.181234</v>
      </c>
      <c r="L6744">
        <v>6.1345960000000002</v>
      </c>
      <c r="M6744">
        <v>9.7488740000000007</v>
      </c>
      <c r="N6744">
        <v>11.181234</v>
      </c>
      <c r="O6744">
        <v>7.680377</v>
      </c>
      <c r="P6744">
        <v>9.6132179999999998</v>
      </c>
      <c r="Q6744">
        <v>11.181234</v>
      </c>
      <c r="R6744">
        <v>6.1345960000000002</v>
      </c>
      <c r="S6744">
        <v>9.4935910000000003</v>
      </c>
      <c r="T6744">
        <v>9.4935910000000003</v>
      </c>
      <c r="U6744">
        <v>10.364423</v>
      </c>
      <c r="V6744">
        <v>-1.767981</v>
      </c>
      <c r="W6744">
        <v>11.235253999999999</v>
      </c>
      <c r="X6744">
        <v>11.235253999999999</v>
      </c>
      <c r="Y6744">
        <v>9.4935910000000003</v>
      </c>
      <c r="Z6744">
        <v>10.316979999999999</v>
      </c>
      <c r="AA6744">
        <v>-1.671662</v>
      </c>
      <c r="AB6744">
        <v>11.140368</v>
      </c>
      <c r="AC6744">
        <v>11.202249999999999</v>
      </c>
      <c r="AD6744">
        <v>9.4935910000000003</v>
      </c>
      <c r="AE6744">
        <v>10.302887</v>
      </c>
      <c r="AF6744">
        <v>-1.643049</v>
      </c>
      <c r="AG6744">
        <v>11.112182000000001</v>
      </c>
      <c r="AH6744">
        <v>11.181234</v>
      </c>
      <c r="AI6744">
        <v>10.539643999999999</v>
      </c>
      <c r="AJ6744">
        <v>10.379246</v>
      </c>
    </row>
    <row r="6745" spans="1:36" x14ac:dyDescent="0.45">
      <c r="A6745">
        <v>6744</v>
      </c>
      <c r="B6745">
        <v>10.975345000000001</v>
      </c>
      <c r="C6745">
        <v>11.17102</v>
      </c>
      <c r="D6745">
        <v>11.17102</v>
      </c>
      <c r="E6745">
        <v>10.975345000000001</v>
      </c>
      <c r="F6745">
        <v>5.9490869999999996</v>
      </c>
      <c r="G6745">
        <v>10.268808999999999</v>
      </c>
      <c r="H6745">
        <v>11.210858</v>
      </c>
      <c r="I6745">
        <v>7.7176169999999997</v>
      </c>
      <c r="J6745">
        <v>9.4995449999999995</v>
      </c>
      <c r="K6745">
        <v>11.210858</v>
      </c>
      <c r="L6745">
        <v>6.1651319999999998</v>
      </c>
      <c r="M6745">
        <v>9.4900760000000002</v>
      </c>
      <c r="N6745">
        <v>11.210858</v>
      </c>
      <c r="O6745">
        <v>7.7040509999999998</v>
      </c>
      <c r="P6745">
        <v>9.3575900000000001</v>
      </c>
      <c r="Q6745">
        <v>11.210858</v>
      </c>
      <c r="R6745">
        <v>6.1651319999999998</v>
      </c>
      <c r="S6745">
        <v>9.324408</v>
      </c>
      <c r="T6745">
        <v>9.324408</v>
      </c>
      <c r="U6745">
        <v>10.294745000000001</v>
      </c>
      <c r="V6745">
        <v>-2.0251260000000002</v>
      </c>
      <c r="W6745">
        <v>11.265082</v>
      </c>
      <c r="X6745">
        <v>11.265082</v>
      </c>
      <c r="Y6745">
        <v>9.324408</v>
      </c>
      <c r="Z6745">
        <v>10.247121999999999</v>
      </c>
      <c r="AA6745">
        <v>-1.9257359999999999</v>
      </c>
      <c r="AB6745">
        <v>11.169836999999999</v>
      </c>
      <c r="AC6745">
        <v>11.231953000000001</v>
      </c>
      <c r="AD6745">
        <v>9.324408</v>
      </c>
      <c r="AE6745">
        <v>10.232976000000001</v>
      </c>
      <c r="AF6745">
        <v>-1.8962129999999999</v>
      </c>
      <c r="AG6745">
        <v>11.141545000000001</v>
      </c>
      <c r="AH6745">
        <v>11.210858</v>
      </c>
      <c r="AI6745">
        <v>10.268808999999999</v>
      </c>
      <c r="AJ6745">
        <v>10.033296999999999</v>
      </c>
    </row>
    <row r="6746" spans="1:36" x14ac:dyDescent="0.45">
      <c r="A6746">
        <v>6745</v>
      </c>
      <c r="B6746">
        <v>10.926266999999999</v>
      </c>
      <c r="C6746">
        <v>10.758715</v>
      </c>
      <c r="D6746">
        <v>10.758715</v>
      </c>
      <c r="E6746">
        <v>10.926266999999999</v>
      </c>
      <c r="F6746">
        <v>5.9050840000000004</v>
      </c>
      <c r="G6746">
        <v>10.011067000000001</v>
      </c>
      <c r="H6746">
        <v>11.231332999999999</v>
      </c>
      <c r="I6746">
        <v>7.7357899999999997</v>
      </c>
      <c r="J6746">
        <v>9.3228969999999993</v>
      </c>
      <c r="K6746">
        <v>11.231332999999999</v>
      </c>
      <c r="L6746">
        <v>6.1826030000000003</v>
      </c>
      <c r="M6746">
        <v>9.3141689999999997</v>
      </c>
      <c r="N6746">
        <v>11.231332999999999</v>
      </c>
      <c r="O6746">
        <v>7.722245</v>
      </c>
      <c r="P6746">
        <v>9.1835299999999993</v>
      </c>
      <c r="Q6746">
        <v>11.231332999999999</v>
      </c>
      <c r="R6746">
        <v>6.1826030000000003</v>
      </c>
      <c r="S6746">
        <v>9.1657329999999995</v>
      </c>
      <c r="T6746">
        <v>9.1657329999999995</v>
      </c>
      <c r="U6746">
        <v>10.225705</v>
      </c>
      <c r="V6746">
        <v>-2.2390620000000001</v>
      </c>
      <c r="W6746">
        <v>11.285677</v>
      </c>
      <c r="X6746">
        <v>11.285677</v>
      </c>
      <c r="Y6746">
        <v>9.1657329999999995</v>
      </c>
      <c r="Z6746">
        <v>10.177977</v>
      </c>
      <c r="AA6746">
        <v>-2.138242</v>
      </c>
      <c r="AB6746">
        <v>11.190220999999999</v>
      </c>
      <c r="AC6746">
        <v>11.252475</v>
      </c>
      <c r="AD6746">
        <v>9.1657329999999995</v>
      </c>
      <c r="AE6746">
        <v>10.1638</v>
      </c>
      <c r="AF6746">
        <v>-2.108295</v>
      </c>
      <c r="AG6746">
        <v>11.161867000000001</v>
      </c>
      <c r="AH6746">
        <v>11.231332999999999</v>
      </c>
      <c r="AI6746">
        <v>10.011067000000001</v>
      </c>
      <c r="AJ6746">
        <v>9.7060010000000005</v>
      </c>
    </row>
    <row r="6747" spans="1:36" x14ac:dyDescent="0.45">
      <c r="A6747">
        <v>6746</v>
      </c>
      <c r="B6747">
        <v>10.882662</v>
      </c>
      <c r="C6747">
        <v>10.38321</v>
      </c>
      <c r="D6747">
        <v>10.38321</v>
      </c>
      <c r="E6747">
        <v>10.882662</v>
      </c>
      <c r="F6747">
        <v>5.8667170000000004</v>
      </c>
      <c r="G6747">
        <v>9.7802030000000002</v>
      </c>
      <c r="H6747">
        <v>11.250147999999999</v>
      </c>
      <c r="I6747">
        <v>7.7529380000000003</v>
      </c>
      <c r="J6747">
        <v>9.0900850000000002</v>
      </c>
      <c r="K6747">
        <v>11.250147999999999</v>
      </c>
      <c r="L6747">
        <v>6.1992219999999998</v>
      </c>
      <c r="M6747">
        <v>9.0823049999999999</v>
      </c>
      <c r="N6747">
        <v>11.250147999999999</v>
      </c>
      <c r="O6747">
        <v>7.7394100000000003</v>
      </c>
      <c r="P6747">
        <v>8.9701540000000008</v>
      </c>
      <c r="Q6747">
        <v>11.250147999999999</v>
      </c>
      <c r="R6747">
        <v>6.1992219999999998</v>
      </c>
      <c r="S6747">
        <v>8.9632120000000004</v>
      </c>
      <c r="T6747">
        <v>8.9632120000000004</v>
      </c>
      <c r="U6747">
        <v>10.133564</v>
      </c>
      <c r="V6747">
        <v>-2.6363400000000001</v>
      </c>
      <c r="W6747">
        <v>11.303915999999999</v>
      </c>
      <c r="X6747">
        <v>11.303915999999999</v>
      </c>
      <c r="Y6747">
        <v>8.9632120000000004</v>
      </c>
      <c r="Z6747">
        <v>10.086340999999999</v>
      </c>
      <c r="AA6747">
        <v>-2.5299659999999999</v>
      </c>
      <c r="AB6747">
        <v>11.20947</v>
      </c>
      <c r="AC6747">
        <v>11.271065</v>
      </c>
      <c r="AD6747">
        <v>8.9632120000000004</v>
      </c>
      <c r="AE6747">
        <v>10.072316000000001</v>
      </c>
      <c r="AF6747">
        <v>-2.4983719999999998</v>
      </c>
      <c r="AG6747">
        <v>11.181419</v>
      </c>
      <c r="AH6747">
        <v>11.250147999999999</v>
      </c>
      <c r="AI6747">
        <v>9.7802030000000002</v>
      </c>
      <c r="AJ6747">
        <v>9.4127170000000007</v>
      </c>
    </row>
    <row r="6748" spans="1:36" x14ac:dyDescent="0.45">
      <c r="A6748">
        <v>6747</v>
      </c>
      <c r="B6748">
        <v>10.818709999999999</v>
      </c>
      <c r="C6748">
        <v>9.991581</v>
      </c>
      <c r="D6748">
        <v>9.991581</v>
      </c>
      <c r="E6748">
        <v>10.818709999999999</v>
      </c>
      <c r="F6748">
        <v>5.8080670000000003</v>
      </c>
      <c r="G6748">
        <v>9.5351210000000002</v>
      </c>
      <c r="H6748">
        <v>11.246573</v>
      </c>
      <c r="I6748">
        <v>7.7481679999999997</v>
      </c>
      <c r="J6748">
        <v>8.9567490000000003</v>
      </c>
      <c r="K6748">
        <v>11.246573</v>
      </c>
      <c r="L6748">
        <v>6.1941610000000003</v>
      </c>
      <c r="M6748">
        <v>8.9494749999999996</v>
      </c>
      <c r="N6748">
        <v>11.246573</v>
      </c>
      <c r="O6748">
        <v>7.7346409999999999</v>
      </c>
      <c r="P6748">
        <v>8.8396720000000002</v>
      </c>
      <c r="Q6748">
        <v>11.246573</v>
      </c>
      <c r="R6748">
        <v>6.1941610000000003</v>
      </c>
      <c r="S6748">
        <v>8.833043</v>
      </c>
      <c r="T6748">
        <v>8.833043</v>
      </c>
      <c r="U6748">
        <v>10.066675999999999</v>
      </c>
      <c r="V6748">
        <v>-2.7775690000000002</v>
      </c>
      <c r="W6748">
        <v>11.300309</v>
      </c>
      <c r="X6748">
        <v>11.300309</v>
      </c>
      <c r="Y6748">
        <v>8.833043</v>
      </c>
      <c r="Z6748">
        <v>10.019481000000001</v>
      </c>
      <c r="AA6748">
        <v>-2.6713079999999998</v>
      </c>
      <c r="AB6748">
        <v>11.205919</v>
      </c>
      <c r="AC6748">
        <v>11.267478000000001</v>
      </c>
      <c r="AD6748">
        <v>8.833043</v>
      </c>
      <c r="AE6748">
        <v>10.005464999999999</v>
      </c>
      <c r="AF6748">
        <v>-2.6397490000000001</v>
      </c>
      <c r="AG6748">
        <v>11.177886000000001</v>
      </c>
      <c r="AH6748">
        <v>11.246573</v>
      </c>
      <c r="AI6748">
        <v>9.5351210000000002</v>
      </c>
      <c r="AJ6748">
        <v>9.1072579999999999</v>
      </c>
    </row>
    <row r="6749" spans="1:36" x14ac:dyDescent="0.45">
      <c r="A6749">
        <v>6748</v>
      </c>
      <c r="B6749">
        <v>10.762028000000001</v>
      </c>
      <c r="C6749">
        <v>10.101570000000001</v>
      </c>
      <c r="D6749">
        <v>10.101570000000001</v>
      </c>
      <c r="E6749">
        <v>10.762028000000001</v>
      </c>
      <c r="F6749">
        <v>5.7582149999999999</v>
      </c>
      <c r="G6749">
        <v>9.6213560000000005</v>
      </c>
      <c r="H6749">
        <v>11.142251999999999</v>
      </c>
      <c r="I6749">
        <v>7.6457699999999997</v>
      </c>
      <c r="J6749">
        <v>8.9364980000000003</v>
      </c>
      <c r="K6749">
        <v>11.142251999999999</v>
      </c>
      <c r="L6749">
        <v>6.0927949999999997</v>
      </c>
      <c r="M6749">
        <v>8.9295600000000004</v>
      </c>
      <c r="N6749">
        <v>11.142251999999999</v>
      </c>
      <c r="O6749">
        <v>7.6321630000000003</v>
      </c>
      <c r="P6749">
        <v>8.8175840000000001</v>
      </c>
      <c r="Q6749">
        <v>11.142251999999999</v>
      </c>
      <c r="R6749">
        <v>6.0927949999999997</v>
      </c>
      <c r="S6749">
        <v>8.8038399999999992</v>
      </c>
      <c r="T6749">
        <v>8.8038399999999992</v>
      </c>
      <c r="U6749">
        <v>9.9993259999999999</v>
      </c>
      <c r="V6749">
        <v>-2.9682369999999998</v>
      </c>
      <c r="W6749">
        <v>11.194813</v>
      </c>
      <c r="X6749">
        <v>11.194813</v>
      </c>
      <c r="Y6749">
        <v>8.8038399999999992</v>
      </c>
      <c r="Z6749">
        <v>9.9531639999999992</v>
      </c>
      <c r="AA6749">
        <v>-2.853621</v>
      </c>
      <c r="AB6749">
        <v>11.102487999999999</v>
      </c>
      <c r="AC6749">
        <v>11.162699999999999</v>
      </c>
      <c r="AD6749">
        <v>8.8038399999999992</v>
      </c>
      <c r="AE6749">
        <v>9.9394539999999996</v>
      </c>
      <c r="AF6749">
        <v>-2.8195809999999999</v>
      </c>
      <c r="AG6749">
        <v>11.075068</v>
      </c>
      <c r="AH6749">
        <v>11.142251999999999</v>
      </c>
      <c r="AI6749">
        <v>9.6213560000000005</v>
      </c>
      <c r="AJ6749">
        <v>9.2411320000000003</v>
      </c>
    </row>
    <row r="6750" spans="1:36" x14ac:dyDescent="0.45">
      <c r="A6750">
        <v>6749</v>
      </c>
      <c r="B6750">
        <v>10.714968000000001</v>
      </c>
      <c r="C6750">
        <v>9.9003840000000007</v>
      </c>
      <c r="D6750">
        <v>9.9003840000000007</v>
      </c>
      <c r="E6750">
        <v>10.714968000000001</v>
      </c>
      <c r="F6750">
        <v>5.71713</v>
      </c>
      <c r="G6750">
        <v>9.4996220000000005</v>
      </c>
      <c r="H6750">
        <v>11.120082999999999</v>
      </c>
      <c r="I6750">
        <v>7.6309060000000004</v>
      </c>
      <c r="J6750">
        <v>8.8950790000000008</v>
      </c>
      <c r="K6750">
        <v>11.120082999999999</v>
      </c>
      <c r="L6750">
        <v>6.0799409999999998</v>
      </c>
      <c r="M6750">
        <v>8.8859919999999999</v>
      </c>
      <c r="N6750">
        <v>11.120082999999999</v>
      </c>
      <c r="O6750">
        <v>7.6172630000000003</v>
      </c>
      <c r="P6750">
        <v>8.7794530000000002</v>
      </c>
      <c r="Q6750">
        <v>11.120082999999999</v>
      </c>
      <c r="R6750">
        <v>6.0799409999999998</v>
      </c>
      <c r="S6750">
        <v>8.7092829999999992</v>
      </c>
      <c r="T6750">
        <v>8.7092829999999992</v>
      </c>
      <c r="U6750">
        <v>9.9407589999999999</v>
      </c>
      <c r="V6750">
        <v>-3.0990060000000001</v>
      </c>
      <c r="W6750">
        <v>11.172235000000001</v>
      </c>
      <c r="X6750">
        <v>11.172235000000001</v>
      </c>
      <c r="Y6750">
        <v>8.7092829999999992</v>
      </c>
      <c r="Z6750">
        <v>9.8949560000000005</v>
      </c>
      <c r="AA6750">
        <v>-2.9837410000000002</v>
      </c>
      <c r="AB6750">
        <v>11.080628000000001</v>
      </c>
      <c r="AC6750">
        <v>11.140371999999999</v>
      </c>
      <c r="AD6750">
        <v>8.7092829999999992</v>
      </c>
      <c r="AE6750">
        <v>9.8813530000000007</v>
      </c>
      <c r="AF6750">
        <v>-2.9495100000000001</v>
      </c>
      <c r="AG6750">
        <v>11.053423</v>
      </c>
      <c r="AH6750">
        <v>11.120082999999999</v>
      </c>
      <c r="AI6750">
        <v>9.4996220000000005</v>
      </c>
      <c r="AJ6750">
        <v>9.0945060000000009</v>
      </c>
    </row>
    <row r="6751" spans="1:36" x14ac:dyDescent="0.45">
      <c r="A6751">
        <v>6750</v>
      </c>
      <c r="B6751">
        <v>10.641935999999999</v>
      </c>
      <c r="C6751">
        <v>11.036127</v>
      </c>
      <c r="D6751">
        <v>11.036127</v>
      </c>
      <c r="E6751">
        <v>10.641935999999999</v>
      </c>
      <c r="F6751">
        <v>5.6499329999999999</v>
      </c>
      <c r="G6751">
        <v>10.372684</v>
      </c>
      <c r="H6751">
        <v>10.731687000000001</v>
      </c>
      <c r="I6751">
        <v>7.2502750000000002</v>
      </c>
      <c r="J6751">
        <v>9.4755859999999998</v>
      </c>
      <c r="K6751">
        <v>10.731687000000001</v>
      </c>
      <c r="L6751">
        <v>5.7033110000000002</v>
      </c>
      <c r="M6751">
        <v>9.4684500000000007</v>
      </c>
      <c r="N6751">
        <v>10.731687000000001</v>
      </c>
      <c r="O6751">
        <v>7.2363299999999997</v>
      </c>
      <c r="P6751">
        <v>9.334149</v>
      </c>
      <c r="Q6751">
        <v>10.731687000000001</v>
      </c>
      <c r="R6751">
        <v>5.7033110000000002</v>
      </c>
      <c r="S6751">
        <v>9.0956720000000004</v>
      </c>
      <c r="T6751">
        <v>9.0956720000000004</v>
      </c>
      <c r="U6751">
        <v>9.9377750000000002</v>
      </c>
      <c r="V6751">
        <v>-2.814152</v>
      </c>
      <c r="W6751">
        <v>10.779878999999999</v>
      </c>
      <c r="X6751">
        <v>10.779878999999999</v>
      </c>
      <c r="Y6751">
        <v>9.0956720000000004</v>
      </c>
      <c r="Z6751">
        <v>9.8954500000000003</v>
      </c>
      <c r="AA6751">
        <v>-2.6727099999999999</v>
      </c>
      <c r="AB6751">
        <v>10.695228</v>
      </c>
      <c r="AC6751">
        <v>10.750435</v>
      </c>
      <c r="AD6751">
        <v>9.0956720000000004</v>
      </c>
      <c r="AE6751">
        <v>9.8828800000000001</v>
      </c>
      <c r="AF6751">
        <v>-2.630703</v>
      </c>
      <c r="AG6751">
        <v>10.670088</v>
      </c>
      <c r="AH6751">
        <v>10.731687000000001</v>
      </c>
      <c r="AI6751">
        <v>10.372684</v>
      </c>
      <c r="AJ6751">
        <v>10.282933</v>
      </c>
    </row>
    <row r="6752" spans="1:36" x14ac:dyDescent="0.45">
      <c r="A6752">
        <v>6751</v>
      </c>
      <c r="B6752">
        <v>10.643553000000001</v>
      </c>
      <c r="C6752">
        <v>11.901532</v>
      </c>
      <c r="D6752">
        <v>11.901532</v>
      </c>
      <c r="E6752">
        <v>10.643553000000001</v>
      </c>
      <c r="F6752">
        <v>5.6576570000000004</v>
      </c>
      <c r="G6752">
        <v>10.947385000000001</v>
      </c>
      <c r="H6752">
        <v>10.542275999999999</v>
      </c>
      <c r="I6752">
        <v>7.0897930000000002</v>
      </c>
      <c r="J6752">
        <v>9.9997559999999996</v>
      </c>
      <c r="K6752">
        <v>10.542275999999999</v>
      </c>
      <c r="L6752">
        <v>5.5514219999999996</v>
      </c>
      <c r="M6752">
        <v>9.9912259999999993</v>
      </c>
      <c r="N6752">
        <v>10.542275999999999</v>
      </c>
      <c r="O6752">
        <v>7.0756379999999996</v>
      </c>
      <c r="P6752">
        <v>9.8142099999999992</v>
      </c>
      <c r="Q6752">
        <v>10.542275999999999</v>
      </c>
      <c r="R6752">
        <v>5.5514219999999996</v>
      </c>
      <c r="S6752">
        <v>9.5072080000000003</v>
      </c>
      <c r="T6752">
        <v>9.5072080000000003</v>
      </c>
      <c r="U6752">
        <v>10.048569000000001</v>
      </c>
      <c r="V6752">
        <v>-1.765064</v>
      </c>
      <c r="W6752">
        <v>10.589930000000001</v>
      </c>
      <c r="X6752">
        <v>10.589930000000001</v>
      </c>
      <c r="Y6752">
        <v>9.5072080000000003</v>
      </c>
      <c r="Z6752">
        <v>10.006716000000001</v>
      </c>
      <c r="AA6752">
        <v>-1.6286080000000001</v>
      </c>
      <c r="AB6752">
        <v>10.506225000000001</v>
      </c>
      <c r="AC6752">
        <v>10.560815</v>
      </c>
      <c r="AD6752">
        <v>9.5072080000000003</v>
      </c>
      <c r="AE6752">
        <v>9.9942849999999996</v>
      </c>
      <c r="AF6752">
        <v>-1.588076</v>
      </c>
      <c r="AG6752">
        <v>10.481362000000001</v>
      </c>
      <c r="AH6752">
        <v>10.542275999999999</v>
      </c>
      <c r="AI6752">
        <v>10.947385000000001</v>
      </c>
      <c r="AJ6752">
        <v>11.048662</v>
      </c>
    </row>
    <row r="6753" spans="1:36" x14ac:dyDescent="0.45">
      <c r="A6753">
        <v>6752</v>
      </c>
      <c r="B6753">
        <v>10.614131</v>
      </c>
      <c r="C6753">
        <v>13.035799000000001</v>
      </c>
      <c r="D6753">
        <v>13.035799000000001</v>
      </c>
      <c r="E6753">
        <v>10.614131</v>
      </c>
      <c r="F6753">
        <v>5.6288539999999996</v>
      </c>
      <c r="G6753">
        <v>11.411282</v>
      </c>
      <c r="H6753">
        <v>10.348414</v>
      </c>
      <c r="I6753">
        <v>6.9116790000000004</v>
      </c>
      <c r="J6753">
        <v>10.670691</v>
      </c>
      <c r="K6753">
        <v>10.348414</v>
      </c>
      <c r="L6753">
        <v>5.3785040000000004</v>
      </c>
      <c r="M6753">
        <v>10.659147000000001</v>
      </c>
      <c r="N6753">
        <v>10.348414</v>
      </c>
      <c r="O6753">
        <v>6.9035679999999999</v>
      </c>
      <c r="P6753">
        <v>10.447106</v>
      </c>
      <c r="Q6753">
        <v>10.348414</v>
      </c>
      <c r="R6753">
        <v>5.3785040000000004</v>
      </c>
      <c r="S6753">
        <v>10.054022</v>
      </c>
      <c r="T6753">
        <v>10.054022</v>
      </c>
      <c r="U6753">
        <v>10.225611000000001</v>
      </c>
      <c r="V6753">
        <v>-0.50064699999999995</v>
      </c>
      <c r="W6753">
        <v>10.397199000000001</v>
      </c>
      <c r="X6753">
        <v>10.397199000000001</v>
      </c>
      <c r="Y6753">
        <v>10.054022</v>
      </c>
      <c r="Z6753">
        <v>10.182766000000001</v>
      </c>
      <c r="AA6753">
        <v>-0.375637</v>
      </c>
      <c r="AB6753">
        <v>10.311508999999999</v>
      </c>
      <c r="AC6753">
        <v>10.367394000000001</v>
      </c>
      <c r="AD6753">
        <v>10.054022</v>
      </c>
      <c r="AE6753">
        <v>10.170037000000001</v>
      </c>
      <c r="AF6753">
        <v>-0.33849800000000002</v>
      </c>
      <c r="AG6753">
        <v>10.286052</v>
      </c>
      <c r="AH6753">
        <v>10.348414</v>
      </c>
      <c r="AI6753">
        <v>11.411282</v>
      </c>
      <c r="AJ6753">
        <v>11.677</v>
      </c>
    </row>
    <row r="6754" spans="1:36" x14ac:dyDescent="0.45">
      <c r="A6754">
        <v>6753</v>
      </c>
      <c r="B6754">
        <v>10.495893000000001</v>
      </c>
      <c r="C6754">
        <v>14.256365000000001</v>
      </c>
      <c r="D6754">
        <v>14.256365000000001</v>
      </c>
      <c r="E6754">
        <v>10.495893000000001</v>
      </c>
      <c r="F6754">
        <v>5.516133</v>
      </c>
      <c r="G6754">
        <v>11.924289999999999</v>
      </c>
      <c r="H6754">
        <v>10.01976</v>
      </c>
      <c r="I6754">
        <v>6.6083699999999999</v>
      </c>
      <c r="J6754">
        <v>11.540469999999999</v>
      </c>
      <c r="K6754">
        <v>10.01976</v>
      </c>
      <c r="L6754">
        <v>5.0746859999999998</v>
      </c>
      <c r="M6754">
        <v>11.525992</v>
      </c>
      <c r="N6754">
        <v>10.01976</v>
      </c>
      <c r="O6754">
        <v>7.0528760000000004</v>
      </c>
      <c r="P6754">
        <v>11.351683</v>
      </c>
      <c r="Q6754">
        <v>10.01976</v>
      </c>
      <c r="R6754">
        <v>5.0746859999999998</v>
      </c>
      <c r="S6754">
        <v>10.899015</v>
      </c>
      <c r="T6754">
        <v>10.899015</v>
      </c>
      <c r="U6754">
        <v>10.484189000000001</v>
      </c>
      <c r="V6754">
        <v>1.1451039999999999</v>
      </c>
      <c r="W6754">
        <v>10.069364</v>
      </c>
      <c r="X6754">
        <v>10.069364</v>
      </c>
      <c r="Y6754">
        <v>10.899015</v>
      </c>
      <c r="Z6754">
        <v>10.440626999999999</v>
      </c>
      <c r="AA6754">
        <v>1.2653559999999999</v>
      </c>
      <c r="AB6754">
        <v>9.9822389999999999</v>
      </c>
      <c r="AC6754">
        <v>10.039059999999999</v>
      </c>
      <c r="AD6754">
        <v>10.899015</v>
      </c>
      <c r="AE6754">
        <v>10.427682000000001</v>
      </c>
      <c r="AF6754">
        <v>1.3010900000000001</v>
      </c>
      <c r="AG6754">
        <v>9.9563489999999994</v>
      </c>
      <c r="AH6754">
        <v>10.01976</v>
      </c>
      <c r="AI6754">
        <v>11.924289999999999</v>
      </c>
      <c r="AJ6754">
        <v>12.400422000000001</v>
      </c>
    </row>
    <row r="6755" spans="1:36" x14ac:dyDescent="0.45">
      <c r="A6755">
        <v>6754</v>
      </c>
      <c r="B6755">
        <v>10.461021000000001</v>
      </c>
      <c r="C6755">
        <v>14.500057999999999</v>
      </c>
      <c r="D6755">
        <v>14.500057999999999</v>
      </c>
      <c r="E6755">
        <v>10.461021000000001</v>
      </c>
      <c r="F6755">
        <v>5.4921239999999996</v>
      </c>
      <c r="G6755">
        <v>11.923462000000001</v>
      </c>
      <c r="H6755">
        <v>9.9735410000000009</v>
      </c>
      <c r="I6755">
        <v>9.0921120000000002</v>
      </c>
      <c r="J6755">
        <v>11.788793</v>
      </c>
      <c r="K6755">
        <v>9.9735410000000009</v>
      </c>
      <c r="L6755">
        <v>5.0574529999999998</v>
      </c>
      <c r="M6755">
        <v>11.774827</v>
      </c>
      <c r="N6755">
        <v>9.9735410000000009</v>
      </c>
      <c r="O6755">
        <v>9.0366300000000006</v>
      </c>
      <c r="P6755">
        <v>11.714354999999999</v>
      </c>
      <c r="Q6755">
        <v>9.9735410000000009</v>
      </c>
      <c r="R6755">
        <v>5.0574529999999998</v>
      </c>
      <c r="S6755">
        <v>11.294274</v>
      </c>
      <c r="T6755">
        <v>11.294274</v>
      </c>
      <c r="U6755">
        <v>10.65854</v>
      </c>
      <c r="V6755">
        <v>1.828012</v>
      </c>
      <c r="W6755">
        <v>10.022805</v>
      </c>
      <c r="X6755">
        <v>10.022805</v>
      </c>
      <c r="Y6755">
        <v>11.294274</v>
      </c>
      <c r="Z6755">
        <v>10.615276</v>
      </c>
      <c r="AA6755">
        <v>1.952415</v>
      </c>
      <c r="AB6755">
        <v>9.9362770000000005</v>
      </c>
      <c r="AC6755">
        <v>9.9927089999999996</v>
      </c>
      <c r="AD6755">
        <v>11.294274</v>
      </c>
      <c r="AE6755">
        <v>10.602417000000001</v>
      </c>
      <c r="AF6755">
        <v>1.9893890000000001</v>
      </c>
      <c r="AG6755">
        <v>9.9105600000000003</v>
      </c>
      <c r="AH6755">
        <v>9.9735410000000009</v>
      </c>
      <c r="AI6755">
        <v>11.923462000000001</v>
      </c>
      <c r="AJ6755">
        <v>12.410942</v>
      </c>
    </row>
    <row r="6756" spans="1:36" x14ac:dyDescent="0.45">
      <c r="A6756">
        <v>6755</v>
      </c>
      <c r="B6756">
        <v>10.423018000000001</v>
      </c>
      <c r="C6756">
        <v>14.629626</v>
      </c>
      <c r="D6756">
        <v>14.629626</v>
      </c>
      <c r="E6756">
        <v>10.423018000000001</v>
      </c>
      <c r="F6756">
        <v>5.4580399999999996</v>
      </c>
      <c r="G6756">
        <v>12.020511000000001</v>
      </c>
      <c r="H6756">
        <v>9.8905200000000004</v>
      </c>
      <c r="I6756">
        <v>14.777481</v>
      </c>
      <c r="J6756">
        <v>12.095537999999999</v>
      </c>
      <c r="K6756">
        <v>9.8905200000000004</v>
      </c>
      <c r="L6756">
        <v>4.9804979999999999</v>
      </c>
      <c r="M6756">
        <v>12.07694</v>
      </c>
      <c r="N6756">
        <v>9.8905200000000004</v>
      </c>
      <c r="O6756">
        <v>11.364440999999999</v>
      </c>
      <c r="P6756">
        <v>12.064266</v>
      </c>
      <c r="Q6756">
        <v>9.8905200000000004</v>
      </c>
      <c r="R6756">
        <v>4.9804979999999999</v>
      </c>
      <c r="S6756">
        <v>11.699004</v>
      </c>
      <c r="T6756">
        <v>11.699004</v>
      </c>
      <c r="U6756">
        <v>10.819463000000001</v>
      </c>
      <c r="V6756">
        <v>2.4977339999999999</v>
      </c>
      <c r="W6756">
        <v>9.9399230000000003</v>
      </c>
      <c r="X6756">
        <v>9.9399230000000003</v>
      </c>
      <c r="Y6756">
        <v>11.699004</v>
      </c>
      <c r="Z6756">
        <v>10.776078999999999</v>
      </c>
      <c r="AA6756">
        <v>2.62094</v>
      </c>
      <c r="AB6756">
        <v>9.853154</v>
      </c>
      <c r="AC6756">
        <v>9.9097430000000006</v>
      </c>
      <c r="AD6756">
        <v>11.699004</v>
      </c>
      <c r="AE6756">
        <v>10.763182</v>
      </c>
      <c r="AF6756">
        <v>2.657562</v>
      </c>
      <c r="AG6756">
        <v>9.8273609999999998</v>
      </c>
      <c r="AH6756">
        <v>9.8905200000000004</v>
      </c>
      <c r="AI6756">
        <v>12.020511000000001</v>
      </c>
      <c r="AJ6756">
        <v>12.553008999999999</v>
      </c>
    </row>
    <row r="6757" spans="1:36" x14ac:dyDescent="0.45">
      <c r="A6757">
        <v>6756</v>
      </c>
      <c r="B6757">
        <v>10.468185999999999</v>
      </c>
      <c r="C6757">
        <v>14.722396</v>
      </c>
      <c r="D6757">
        <v>14.722396</v>
      </c>
      <c r="E6757">
        <v>10.468185999999999</v>
      </c>
      <c r="F6757">
        <v>5.5052490000000001</v>
      </c>
      <c r="G6757">
        <v>12.078317</v>
      </c>
      <c r="H6757">
        <v>9.931476</v>
      </c>
      <c r="I6757">
        <v>15.661303</v>
      </c>
      <c r="J6757">
        <v>12.137034999999999</v>
      </c>
      <c r="K6757">
        <v>9.931476</v>
      </c>
      <c r="L6757">
        <v>5.0274190000000001</v>
      </c>
      <c r="M6757">
        <v>12.118506</v>
      </c>
      <c r="N6757">
        <v>9.931476</v>
      </c>
      <c r="O6757">
        <v>13.370564999999999</v>
      </c>
      <c r="P6757">
        <v>12.134478</v>
      </c>
      <c r="Q6757">
        <v>9.931476</v>
      </c>
      <c r="R6757">
        <v>5.0274190000000001</v>
      </c>
      <c r="S6757">
        <v>11.804513999999999</v>
      </c>
      <c r="T6757">
        <v>11.804513999999999</v>
      </c>
      <c r="U6757">
        <v>10.892909</v>
      </c>
      <c r="V6757">
        <v>2.5105</v>
      </c>
      <c r="W6757">
        <v>9.9813039999999997</v>
      </c>
      <c r="X6757">
        <v>9.9813039999999997</v>
      </c>
      <c r="Y6757">
        <v>11.804513999999999</v>
      </c>
      <c r="Z6757">
        <v>10.849151000000001</v>
      </c>
      <c r="AA6757">
        <v>2.6310069999999999</v>
      </c>
      <c r="AB6757">
        <v>9.8937880000000007</v>
      </c>
      <c r="AC6757">
        <v>9.950863</v>
      </c>
      <c r="AD6757">
        <v>11.804513999999999</v>
      </c>
      <c r="AE6757">
        <v>10.836143</v>
      </c>
      <c r="AF6757">
        <v>2.6668280000000002</v>
      </c>
      <c r="AG6757">
        <v>9.8677729999999997</v>
      </c>
      <c r="AH6757">
        <v>9.931476</v>
      </c>
      <c r="AI6757">
        <v>12.078317</v>
      </c>
      <c r="AJ6757">
        <v>12.615028000000001</v>
      </c>
    </row>
    <row r="6758" spans="1:36" x14ac:dyDescent="0.45">
      <c r="A6758">
        <v>6757</v>
      </c>
      <c r="B6758">
        <v>10.459540000000001</v>
      </c>
      <c r="C6758">
        <v>14.893962</v>
      </c>
      <c r="D6758">
        <v>14.893962</v>
      </c>
      <c r="E6758">
        <v>10.459540000000001</v>
      </c>
      <c r="F6758">
        <v>5.4930180000000002</v>
      </c>
      <c r="G6758">
        <v>12.248618</v>
      </c>
      <c r="H6758">
        <v>9.8631810000000009</v>
      </c>
      <c r="I6758">
        <v>15.591768999999999</v>
      </c>
      <c r="J6758">
        <v>12.466358</v>
      </c>
      <c r="K6758">
        <v>9.8631810000000009</v>
      </c>
      <c r="L6758">
        <v>4.9574290000000003</v>
      </c>
      <c r="M6758">
        <v>12.443194999999999</v>
      </c>
      <c r="N6758">
        <v>9.8631810000000009</v>
      </c>
      <c r="O6758">
        <v>15.327838</v>
      </c>
      <c r="P6758">
        <v>12.486903999999999</v>
      </c>
      <c r="Q6758">
        <v>9.8631810000000009</v>
      </c>
      <c r="R6758">
        <v>4.9574290000000003</v>
      </c>
      <c r="S6758">
        <v>12.203272999999999</v>
      </c>
      <c r="T6758">
        <v>12.203272999999999</v>
      </c>
      <c r="U6758">
        <v>11.057593000000001</v>
      </c>
      <c r="V6758">
        <v>3.457811</v>
      </c>
      <c r="W6758">
        <v>9.9119119999999992</v>
      </c>
      <c r="X6758">
        <v>9.9119119999999992</v>
      </c>
      <c r="Y6758">
        <v>12.203272999999999</v>
      </c>
      <c r="Z6758">
        <v>11.014799</v>
      </c>
      <c r="AA6758">
        <v>3.58697</v>
      </c>
      <c r="AB6758">
        <v>9.8263239999999996</v>
      </c>
      <c r="AC6758">
        <v>9.882142</v>
      </c>
      <c r="AD6758">
        <v>12.203272999999999</v>
      </c>
      <c r="AE6758">
        <v>11.002076000000001</v>
      </c>
      <c r="AF6758">
        <v>3.6253690000000001</v>
      </c>
      <c r="AG6758">
        <v>9.8008780000000009</v>
      </c>
      <c r="AH6758">
        <v>9.8631810000000009</v>
      </c>
      <c r="AI6758">
        <v>12.248618</v>
      </c>
      <c r="AJ6758">
        <v>12.844977</v>
      </c>
    </row>
    <row r="6759" spans="1:36" x14ac:dyDescent="0.45">
      <c r="A6759">
        <v>6758</v>
      </c>
      <c r="B6759">
        <v>10.547582999999999</v>
      </c>
      <c r="C6759">
        <v>14.951942000000001</v>
      </c>
      <c r="D6759">
        <v>14.951942000000001</v>
      </c>
      <c r="E6759">
        <v>10.547582999999999</v>
      </c>
      <c r="F6759">
        <v>5.5795209999999997</v>
      </c>
      <c r="G6759">
        <v>12.27731</v>
      </c>
      <c r="H6759">
        <v>9.9710070000000002</v>
      </c>
      <c r="I6759">
        <v>15.701610000000001</v>
      </c>
      <c r="J6759">
        <v>12.311247</v>
      </c>
      <c r="K6759">
        <v>9.9710070000000002</v>
      </c>
      <c r="L6759">
        <v>5.068238</v>
      </c>
      <c r="M6759">
        <v>12.292127000000001</v>
      </c>
      <c r="N6759">
        <v>9.9710070000000002</v>
      </c>
      <c r="O6759">
        <v>15.467658999999999</v>
      </c>
      <c r="P6759">
        <v>12.330882000000001</v>
      </c>
      <c r="Q6759">
        <v>9.9710070000000002</v>
      </c>
      <c r="R6759">
        <v>5.068238</v>
      </c>
      <c r="S6759">
        <v>12.068572</v>
      </c>
      <c r="T6759">
        <v>12.068572</v>
      </c>
      <c r="U6759">
        <v>11.044646999999999</v>
      </c>
      <c r="V6759">
        <v>2.8273429999999999</v>
      </c>
      <c r="W6759">
        <v>10.020721999999999</v>
      </c>
      <c r="X6759">
        <v>10.020721999999999</v>
      </c>
      <c r="Y6759">
        <v>12.068572</v>
      </c>
      <c r="Z6759">
        <v>11.000989000000001</v>
      </c>
      <c r="AA6759">
        <v>2.9478949999999999</v>
      </c>
      <c r="AB6759">
        <v>9.9334059999999997</v>
      </c>
      <c r="AC6759">
        <v>9.9903510000000004</v>
      </c>
      <c r="AD6759">
        <v>12.068572</v>
      </c>
      <c r="AE6759">
        <v>10.988009999999999</v>
      </c>
      <c r="AF6759">
        <v>2.983733</v>
      </c>
      <c r="AG6759">
        <v>9.9074489999999997</v>
      </c>
      <c r="AH6759">
        <v>9.9710070000000002</v>
      </c>
      <c r="AI6759">
        <v>12.27731</v>
      </c>
      <c r="AJ6759">
        <v>12.853885999999999</v>
      </c>
    </row>
    <row r="6760" spans="1:36" x14ac:dyDescent="0.45">
      <c r="A6760">
        <v>6759</v>
      </c>
      <c r="B6760">
        <v>10.587167000000001</v>
      </c>
      <c r="C6760">
        <v>14.955541999999999</v>
      </c>
      <c r="D6760">
        <v>14.955541999999999</v>
      </c>
      <c r="E6760">
        <v>10.587167000000001</v>
      </c>
      <c r="F6760">
        <v>5.6106680000000004</v>
      </c>
      <c r="G6760">
        <v>12.259862999999999</v>
      </c>
      <c r="H6760">
        <v>10.029602000000001</v>
      </c>
      <c r="I6760">
        <v>15.758808999999999</v>
      </c>
      <c r="J6760">
        <v>12.259949000000001</v>
      </c>
      <c r="K6760">
        <v>10.029602000000001</v>
      </c>
      <c r="L6760">
        <v>5.1161859999999999</v>
      </c>
      <c r="M6760">
        <v>12.244355000000001</v>
      </c>
      <c r="N6760">
        <v>10.029602000000001</v>
      </c>
      <c r="O6760">
        <v>15.526764999999999</v>
      </c>
      <c r="P6760">
        <v>12.277570000000001</v>
      </c>
      <c r="Q6760">
        <v>10.029602000000001</v>
      </c>
      <c r="R6760">
        <v>5.1161859999999999</v>
      </c>
      <c r="S6760">
        <v>11.974159</v>
      </c>
      <c r="T6760">
        <v>11.974159</v>
      </c>
      <c r="U6760">
        <v>11.027027</v>
      </c>
      <c r="V6760">
        <v>2.5398480000000001</v>
      </c>
      <c r="W6760">
        <v>10.079893999999999</v>
      </c>
      <c r="X6760">
        <v>10.079893999999999</v>
      </c>
      <c r="Y6760">
        <v>11.974159</v>
      </c>
      <c r="Z6760">
        <v>10.982862000000001</v>
      </c>
      <c r="AA6760">
        <v>2.6582810000000001</v>
      </c>
      <c r="AB6760">
        <v>9.9915640000000003</v>
      </c>
      <c r="AC6760">
        <v>10.049170999999999</v>
      </c>
      <c r="AD6760">
        <v>11.974159</v>
      </c>
      <c r="AE6760">
        <v>10.969733</v>
      </c>
      <c r="AF6760">
        <v>2.6934879999999999</v>
      </c>
      <c r="AG6760">
        <v>9.965306</v>
      </c>
      <c r="AH6760">
        <v>10.029602000000001</v>
      </c>
      <c r="AI6760">
        <v>12.259862999999999</v>
      </c>
      <c r="AJ6760">
        <v>12.817428</v>
      </c>
    </row>
    <row r="6761" spans="1:36" x14ac:dyDescent="0.45">
      <c r="A6761">
        <v>6760</v>
      </c>
      <c r="B6761">
        <v>10.606763000000001</v>
      </c>
      <c r="C6761">
        <v>15.042476000000001</v>
      </c>
      <c r="D6761">
        <v>15.042476000000001</v>
      </c>
      <c r="E6761">
        <v>10.606763000000001</v>
      </c>
      <c r="F6761">
        <v>5.6264250000000002</v>
      </c>
      <c r="G6761">
        <v>12.355898</v>
      </c>
      <c r="H6761">
        <v>10.023718000000001</v>
      </c>
      <c r="I6761">
        <v>15.751861</v>
      </c>
      <c r="J6761">
        <v>12.358169999999999</v>
      </c>
      <c r="K6761">
        <v>10.023718000000001</v>
      </c>
      <c r="L6761">
        <v>5.1054979999999999</v>
      </c>
      <c r="M6761">
        <v>12.342898999999999</v>
      </c>
      <c r="N6761">
        <v>10.023718000000001</v>
      </c>
      <c r="O6761">
        <v>15.520941000000001</v>
      </c>
      <c r="P6761">
        <v>12.384876999999999</v>
      </c>
      <c r="Q6761">
        <v>10.023718000000001</v>
      </c>
      <c r="R6761">
        <v>5.1054979999999999</v>
      </c>
      <c r="S6761">
        <v>12.037361000000001</v>
      </c>
      <c r="T6761">
        <v>12.037361000000001</v>
      </c>
      <c r="U6761">
        <v>11.055581</v>
      </c>
      <c r="V6761">
        <v>2.7194919999999998</v>
      </c>
      <c r="W6761">
        <v>10.0738</v>
      </c>
      <c r="X6761">
        <v>10.0738</v>
      </c>
      <c r="Y6761">
        <v>12.037361000000001</v>
      </c>
      <c r="Z6761">
        <v>11.0116</v>
      </c>
      <c r="AA6761">
        <v>2.8413170000000001</v>
      </c>
      <c r="AB6761">
        <v>9.9858390000000004</v>
      </c>
      <c r="AC6761">
        <v>10.043205</v>
      </c>
      <c r="AD6761">
        <v>12.037361000000001</v>
      </c>
      <c r="AE6761">
        <v>10.998526</v>
      </c>
      <c r="AF6761">
        <v>2.8775330000000001</v>
      </c>
      <c r="AG6761">
        <v>9.9596900000000002</v>
      </c>
      <c r="AH6761">
        <v>10.023718000000001</v>
      </c>
      <c r="AI6761">
        <v>12.355898</v>
      </c>
      <c r="AJ6761">
        <v>12.938943</v>
      </c>
    </row>
    <row r="6762" spans="1:36" x14ac:dyDescent="0.45">
      <c r="A6762">
        <v>6761</v>
      </c>
      <c r="B6762">
        <v>10.70294</v>
      </c>
      <c r="C6762">
        <v>13.531261000000001</v>
      </c>
      <c r="D6762">
        <v>13.531261000000001</v>
      </c>
      <c r="E6762">
        <v>10.70294</v>
      </c>
      <c r="F6762">
        <v>5.7184780000000002</v>
      </c>
      <c r="G6762">
        <v>11.74161</v>
      </c>
      <c r="H6762">
        <v>10.356716</v>
      </c>
      <c r="I6762">
        <v>6.954129</v>
      </c>
      <c r="J6762">
        <v>11.741597000000001</v>
      </c>
      <c r="K6762">
        <v>10.356716</v>
      </c>
      <c r="L6762">
        <v>5.4303610000000004</v>
      </c>
      <c r="M6762">
        <v>11.728</v>
      </c>
      <c r="N6762">
        <v>10.356716</v>
      </c>
      <c r="O6762">
        <v>15.855765999999999</v>
      </c>
      <c r="P6762">
        <v>11.78969</v>
      </c>
      <c r="Q6762">
        <v>10.356716</v>
      </c>
      <c r="R6762">
        <v>5.4303610000000004</v>
      </c>
      <c r="S6762">
        <v>11.399101</v>
      </c>
      <c r="T6762">
        <v>11.399101</v>
      </c>
      <c r="U6762">
        <v>10.902818</v>
      </c>
      <c r="V6762">
        <v>1.4092830000000001</v>
      </c>
      <c r="W6762">
        <v>10.406535999999999</v>
      </c>
      <c r="X6762">
        <v>10.406535999999999</v>
      </c>
      <c r="Y6762">
        <v>11.399101</v>
      </c>
      <c r="Z6762">
        <v>10.859067</v>
      </c>
      <c r="AA6762">
        <v>1.533523</v>
      </c>
      <c r="AB6762">
        <v>10.319032999999999</v>
      </c>
      <c r="AC6762">
        <v>10.376099999999999</v>
      </c>
      <c r="AD6762">
        <v>11.399101</v>
      </c>
      <c r="AE6762">
        <v>10.846062999999999</v>
      </c>
      <c r="AF6762">
        <v>1.5704499999999999</v>
      </c>
      <c r="AG6762">
        <v>10.293025</v>
      </c>
      <c r="AH6762">
        <v>10.356716</v>
      </c>
      <c r="AI6762">
        <v>11.74161</v>
      </c>
      <c r="AJ6762">
        <v>12.087833</v>
      </c>
    </row>
    <row r="6763" spans="1:36" x14ac:dyDescent="0.45">
      <c r="A6763">
        <v>6762</v>
      </c>
      <c r="B6763">
        <v>10.689719</v>
      </c>
      <c r="C6763">
        <v>13.269443000000001</v>
      </c>
      <c r="D6763">
        <v>13.269443000000001</v>
      </c>
      <c r="E6763">
        <v>10.689719</v>
      </c>
      <c r="F6763">
        <v>5.6975009999999999</v>
      </c>
      <c r="G6763">
        <v>11.812191</v>
      </c>
      <c r="H6763">
        <v>10.315562</v>
      </c>
      <c r="I6763">
        <v>6.8916630000000003</v>
      </c>
      <c r="J6763">
        <v>11.776320999999999</v>
      </c>
      <c r="K6763">
        <v>10.315562</v>
      </c>
      <c r="L6763">
        <v>5.3621540000000003</v>
      </c>
      <c r="M6763">
        <v>11.759408000000001</v>
      </c>
      <c r="N6763">
        <v>10.315562</v>
      </c>
      <c r="O6763">
        <v>15.814826</v>
      </c>
      <c r="P6763">
        <v>11.83231</v>
      </c>
      <c r="Q6763">
        <v>10.315562</v>
      </c>
      <c r="R6763">
        <v>5.3621540000000003</v>
      </c>
      <c r="S6763">
        <v>11.260342</v>
      </c>
      <c r="T6763">
        <v>11.260342</v>
      </c>
      <c r="U6763">
        <v>10.814174</v>
      </c>
      <c r="V6763">
        <v>1.028092</v>
      </c>
      <c r="W6763">
        <v>10.368005</v>
      </c>
      <c r="X6763">
        <v>10.368005</v>
      </c>
      <c r="Y6763">
        <v>11.260342</v>
      </c>
      <c r="Z6763">
        <v>10.768117999999999</v>
      </c>
      <c r="AA6763">
        <v>1.134217</v>
      </c>
      <c r="AB6763">
        <v>10.275893999999999</v>
      </c>
      <c r="AC6763">
        <v>10.335966000000001</v>
      </c>
      <c r="AD6763">
        <v>11.260342</v>
      </c>
      <c r="AE6763">
        <v>10.754431</v>
      </c>
      <c r="AF6763">
        <v>1.165756</v>
      </c>
      <c r="AG6763">
        <v>10.248519</v>
      </c>
      <c r="AH6763">
        <v>10.315562</v>
      </c>
      <c r="AI6763">
        <v>11.812191</v>
      </c>
      <c r="AJ6763">
        <v>12.186348000000001</v>
      </c>
    </row>
    <row r="6764" spans="1:36" x14ac:dyDescent="0.45">
      <c r="A6764">
        <v>6763</v>
      </c>
      <c r="B6764">
        <v>10.679380999999999</v>
      </c>
      <c r="C6764">
        <v>12.958957</v>
      </c>
      <c r="D6764">
        <v>12.958957</v>
      </c>
      <c r="E6764">
        <v>10.679380999999999</v>
      </c>
      <c r="F6764">
        <v>5.688542</v>
      </c>
      <c r="G6764">
        <v>11.596442</v>
      </c>
      <c r="H6764">
        <v>10.373695</v>
      </c>
      <c r="I6764">
        <v>6.9515599999999997</v>
      </c>
      <c r="J6764">
        <v>11.517098000000001</v>
      </c>
      <c r="K6764">
        <v>10.373695</v>
      </c>
      <c r="L6764">
        <v>5.4222599999999996</v>
      </c>
      <c r="M6764">
        <v>11.500382999999999</v>
      </c>
      <c r="N6764">
        <v>10.373695</v>
      </c>
      <c r="O6764">
        <v>15.873258</v>
      </c>
      <c r="P6764">
        <v>11.574835</v>
      </c>
      <c r="Q6764">
        <v>10.373695</v>
      </c>
      <c r="R6764">
        <v>5.4222599999999996</v>
      </c>
      <c r="S6764">
        <v>11.049804999999999</v>
      </c>
      <c r="T6764">
        <v>11.049804999999999</v>
      </c>
      <c r="U6764">
        <v>10.738365999999999</v>
      </c>
      <c r="V6764">
        <v>0.70992200000000005</v>
      </c>
      <c r="W6764">
        <v>10.426928</v>
      </c>
      <c r="X6764">
        <v>10.426928</v>
      </c>
      <c r="Y6764">
        <v>11.049804999999999</v>
      </c>
      <c r="Z6764">
        <v>10.691616</v>
      </c>
      <c r="AA6764">
        <v>0.81648900000000002</v>
      </c>
      <c r="AB6764">
        <v>10.333428</v>
      </c>
      <c r="AC6764">
        <v>10.394406</v>
      </c>
      <c r="AD6764">
        <v>11.049804999999999</v>
      </c>
      <c r="AE6764">
        <v>10.677724</v>
      </c>
      <c r="AF6764">
        <v>0.84815700000000005</v>
      </c>
      <c r="AG6764">
        <v>10.305642000000001</v>
      </c>
      <c r="AH6764">
        <v>10.373695</v>
      </c>
      <c r="AI6764">
        <v>11.596442</v>
      </c>
      <c r="AJ6764">
        <v>11.902127999999999</v>
      </c>
    </row>
    <row r="6765" spans="1:36" x14ac:dyDescent="0.45">
      <c r="A6765">
        <v>6764</v>
      </c>
      <c r="B6765">
        <v>10.781272</v>
      </c>
      <c r="C6765">
        <v>11.132068</v>
      </c>
      <c r="D6765">
        <v>11.132068</v>
      </c>
      <c r="E6765">
        <v>10.781272</v>
      </c>
      <c r="F6765">
        <v>5.7886860000000002</v>
      </c>
      <c r="G6765">
        <v>10.402722000000001</v>
      </c>
      <c r="H6765">
        <v>10.907455000000001</v>
      </c>
      <c r="I6765">
        <v>7.4726780000000002</v>
      </c>
      <c r="J6765">
        <v>10.304874999999999</v>
      </c>
      <c r="K6765">
        <v>10.907455000000001</v>
      </c>
      <c r="L6765">
        <v>5.9373480000000001</v>
      </c>
      <c r="M6765">
        <v>10.292268999999999</v>
      </c>
      <c r="N6765">
        <v>10.907455000000001</v>
      </c>
      <c r="O6765">
        <v>16.410193</v>
      </c>
      <c r="P6765">
        <v>10.39334</v>
      </c>
      <c r="Q6765">
        <v>10.907455000000001</v>
      </c>
      <c r="R6765">
        <v>5.9373480000000001</v>
      </c>
      <c r="S6765">
        <v>10.016035</v>
      </c>
      <c r="T6765">
        <v>10.016035</v>
      </c>
      <c r="U6765">
        <v>10.489044</v>
      </c>
      <c r="V6765">
        <v>-0.99451299999999998</v>
      </c>
      <c r="W6765">
        <v>10.962052</v>
      </c>
      <c r="X6765">
        <v>10.962052</v>
      </c>
      <c r="Y6765">
        <v>10.016035</v>
      </c>
      <c r="Z6765">
        <v>10.441095000000001</v>
      </c>
      <c r="AA6765">
        <v>-0.89369900000000002</v>
      </c>
      <c r="AB6765">
        <v>10.866154</v>
      </c>
      <c r="AC6765">
        <v>10.928696</v>
      </c>
      <c r="AD6765">
        <v>10.016035</v>
      </c>
      <c r="AE6765">
        <v>10.426849000000001</v>
      </c>
      <c r="AF6765">
        <v>-0.86374700000000004</v>
      </c>
      <c r="AG6765">
        <v>10.837662999999999</v>
      </c>
      <c r="AH6765">
        <v>10.907455000000001</v>
      </c>
      <c r="AI6765">
        <v>10.402722000000001</v>
      </c>
      <c r="AJ6765">
        <v>10.276539</v>
      </c>
    </row>
    <row r="6766" spans="1:36" x14ac:dyDescent="0.45">
      <c r="A6766">
        <v>6765</v>
      </c>
      <c r="B6766">
        <v>10.723112</v>
      </c>
      <c r="C6766">
        <v>11.484133999999999</v>
      </c>
      <c r="D6766">
        <v>11.484133999999999</v>
      </c>
      <c r="E6766">
        <v>10.723112</v>
      </c>
      <c r="F6766">
        <v>5.723446</v>
      </c>
      <c r="G6766">
        <v>10.545455</v>
      </c>
      <c r="H6766">
        <v>10.782330999999999</v>
      </c>
      <c r="I6766">
        <v>7.3142519999999998</v>
      </c>
      <c r="J6766">
        <v>10.284184</v>
      </c>
      <c r="K6766">
        <v>10.782330999999999</v>
      </c>
      <c r="L6766">
        <v>5.7705349999999997</v>
      </c>
      <c r="M6766">
        <v>10.266002</v>
      </c>
      <c r="N6766">
        <v>10.782330999999999</v>
      </c>
      <c r="O6766">
        <v>16.284602</v>
      </c>
      <c r="P6766">
        <v>10.336045</v>
      </c>
      <c r="Q6766">
        <v>10.782330999999999</v>
      </c>
      <c r="R6766">
        <v>5.7705349999999997</v>
      </c>
      <c r="S6766">
        <v>10.007782000000001</v>
      </c>
      <c r="T6766">
        <v>10.007782000000001</v>
      </c>
      <c r="U6766">
        <v>10.422884</v>
      </c>
      <c r="V6766">
        <v>-0.83207799999999998</v>
      </c>
      <c r="W6766">
        <v>10.837987</v>
      </c>
      <c r="X6766">
        <v>10.837987</v>
      </c>
      <c r="Y6766">
        <v>10.007782000000001</v>
      </c>
      <c r="Z6766">
        <v>10.374005</v>
      </c>
      <c r="AA6766">
        <v>-0.73409800000000003</v>
      </c>
      <c r="AB6766">
        <v>10.740228</v>
      </c>
      <c r="AC6766">
        <v>10.803984</v>
      </c>
      <c r="AD6766">
        <v>10.007782000000001</v>
      </c>
      <c r="AE6766">
        <v>10.359484</v>
      </c>
      <c r="AF6766">
        <v>-0.70499000000000001</v>
      </c>
      <c r="AG6766">
        <v>10.711185</v>
      </c>
      <c r="AH6766">
        <v>10.782330999999999</v>
      </c>
      <c r="AI6766">
        <v>10.545455</v>
      </c>
      <c r="AJ6766">
        <v>10.486236</v>
      </c>
    </row>
    <row r="6767" spans="1:36" x14ac:dyDescent="0.45">
      <c r="A6767">
        <v>6766</v>
      </c>
      <c r="B6767">
        <v>10.751439</v>
      </c>
      <c r="C6767">
        <v>10.822721</v>
      </c>
      <c r="D6767">
        <v>10.822721</v>
      </c>
      <c r="E6767">
        <v>10.751439</v>
      </c>
      <c r="F6767">
        <v>5.7559389999999997</v>
      </c>
      <c r="G6767">
        <v>10.106959</v>
      </c>
      <c r="H6767">
        <v>10.966265</v>
      </c>
      <c r="I6767">
        <v>7.503495</v>
      </c>
      <c r="J6767">
        <v>9.8023869999999995</v>
      </c>
      <c r="K6767">
        <v>10.966265</v>
      </c>
      <c r="L6767">
        <v>5.9602760000000004</v>
      </c>
      <c r="M6767">
        <v>9.7907899999999994</v>
      </c>
      <c r="N6767">
        <v>10.966265</v>
      </c>
      <c r="O6767">
        <v>15.540763999999999</v>
      </c>
      <c r="P6767">
        <v>9.8354949999999999</v>
      </c>
      <c r="Q6767">
        <v>10.966265</v>
      </c>
      <c r="R6767">
        <v>5.9602760000000004</v>
      </c>
      <c r="S6767">
        <v>9.5847770000000008</v>
      </c>
      <c r="T6767">
        <v>9.5847770000000008</v>
      </c>
      <c r="U6767">
        <v>10.303744999999999</v>
      </c>
      <c r="V6767">
        <v>-1.399427</v>
      </c>
      <c r="W6767">
        <v>11.022713</v>
      </c>
      <c r="X6767">
        <v>11.022713</v>
      </c>
      <c r="Y6767">
        <v>9.5847770000000008</v>
      </c>
      <c r="Z6767">
        <v>10.25417</v>
      </c>
      <c r="AA6767">
        <v>-1.302932</v>
      </c>
      <c r="AB6767">
        <v>10.923562</v>
      </c>
      <c r="AC6767">
        <v>10.988225999999999</v>
      </c>
      <c r="AD6767">
        <v>9.5847770000000008</v>
      </c>
      <c r="AE6767">
        <v>10.239443</v>
      </c>
      <c r="AF6767">
        <v>-1.274267</v>
      </c>
      <c r="AG6767">
        <v>10.894109</v>
      </c>
      <c r="AH6767">
        <v>10.966265</v>
      </c>
      <c r="AI6767">
        <v>10.106959</v>
      </c>
      <c r="AJ6767">
        <v>9.8921329999999994</v>
      </c>
    </row>
    <row r="6768" spans="1:36" x14ac:dyDescent="0.45">
      <c r="A6768">
        <v>6767</v>
      </c>
      <c r="B6768">
        <v>10.686757999999999</v>
      </c>
      <c r="C6768">
        <v>10.434831000000001</v>
      </c>
      <c r="D6768">
        <v>10.434831000000001</v>
      </c>
      <c r="E6768">
        <v>10.686757999999999</v>
      </c>
      <c r="F6768">
        <v>5.6905340000000004</v>
      </c>
      <c r="G6768">
        <v>9.8367009999999997</v>
      </c>
      <c r="H6768">
        <v>10.97011</v>
      </c>
      <c r="I6768">
        <v>7.4950679999999998</v>
      </c>
      <c r="J6768">
        <v>9.5653830000000006</v>
      </c>
      <c r="K6768">
        <v>10.97011</v>
      </c>
      <c r="L6768">
        <v>5.948569</v>
      </c>
      <c r="M6768">
        <v>9.5541640000000001</v>
      </c>
      <c r="N6768">
        <v>10.97011</v>
      </c>
      <c r="O6768">
        <v>12.406292000000001</v>
      </c>
      <c r="P6768">
        <v>9.5813919999999992</v>
      </c>
      <c r="Q6768">
        <v>10.97011</v>
      </c>
      <c r="R6768">
        <v>5.948569</v>
      </c>
      <c r="S6768">
        <v>9.4449900000000007</v>
      </c>
      <c r="T6768">
        <v>9.4449900000000007</v>
      </c>
      <c r="U6768">
        <v>10.236197000000001</v>
      </c>
      <c r="V6768">
        <v>-1.4795940000000001</v>
      </c>
      <c r="W6768">
        <v>11.027404000000001</v>
      </c>
      <c r="X6768">
        <v>11.027404000000001</v>
      </c>
      <c r="Y6768">
        <v>9.4449900000000007</v>
      </c>
      <c r="Z6768">
        <v>10.185878000000001</v>
      </c>
      <c r="AA6768">
        <v>-1.3854960000000001</v>
      </c>
      <c r="AB6768">
        <v>10.926766000000001</v>
      </c>
      <c r="AC6768">
        <v>10.9924</v>
      </c>
      <c r="AD6768">
        <v>9.4449900000000007</v>
      </c>
      <c r="AE6768">
        <v>10.170931</v>
      </c>
      <c r="AF6768">
        <v>-1.3575440000000001</v>
      </c>
      <c r="AG6768">
        <v>10.896872</v>
      </c>
      <c r="AH6768">
        <v>10.97011</v>
      </c>
      <c r="AI6768">
        <v>9.8367009999999997</v>
      </c>
      <c r="AJ6768">
        <v>9.5533490000000008</v>
      </c>
    </row>
    <row r="6769" spans="1:36" x14ac:dyDescent="0.45">
      <c r="A6769">
        <v>6768</v>
      </c>
      <c r="B6769">
        <v>10.639549000000001</v>
      </c>
      <c r="C6769">
        <v>10.321108000000001</v>
      </c>
      <c r="D6769">
        <v>10.321108000000001</v>
      </c>
      <c r="E6769">
        <v>10.639549000000001</v>
      </c>
      <c r="F6769">
        <v>5.6499819999999996</v>
      </c>
      <c r="G6769">
        <v>9.7204309999999996</v>
      </c>
      <c r="H6769">
        <v>10.945921999999999</v>
      </c>
      <c r="I6769">
        <v>7.4710179999999999</v>
      </c>
      <c r="J6769">
        <v>9.4533900000000006</v>
      </c>
      <c r="K6769">
        <v>10.945921999999999</v>
      </c>
      <c r="L6769">
        <v>5.9246759999999998</v>
      </c>
      <c r="M6769">
        <v>9.4409460000000003</v>
      </c>
      <c r="N6769">
        <v>10.945921999999999</v>
      </c>
      <c r="O6769">
        <v>9.5149290000000004</v>
      </c>
      <c r="P6769">
        <v>9.4421199999999992</v>
      </c>
      <c r="Q6769">
        <v>10.945921999999999</v>
      </c>
      <c r="R6769">
        <v>5.9246759999999998</v>
      </c>
      <c r="S6769">
        <v>9.3986230000000006</v>
      </c>
      <c r="T6769">
        <v>9.3986230000000006</v>
      </c>
      <c r="U6769">
        <v>10.201439000000001</v>
      </c>
      <c r="V6769">
        <v>-1.41557</v>
      </c>
      <c r="W6769">
        <v>11.004254</v>
      </c>
      <c r="X6769">
        <v>11.004254</v>
      </c>
      <c r="Y6769">
        <v>9.3986230000000006</v>
      </c>
      <c r="Z6769">
        <v>10.150207999999999</v>
      </c>
      <c r="AA6769">
        <v>-1.325237</v>
      </c>
      <c r="AB6769">
        <v>10.901793</v>
      </c>
      <c r="AC6769">
        <v>10.968615</v>
      </c>
      <c r="AD6769">
        <v>9.3986230000000006</v>
      </c>
      <c r="AE6769">
        <v>10.13499</v>
      </c>
      <c r="AF6769">
        <v>-1.2984039999999999</v>
      </c>
      <c r="AG6769">
        <v>10.871357</v>
      </c>
      <c r="AH6769">
        <v>10.945921999999999</v>
      </c>
      <c r="AI6769">
        <v>9.7204309999999996</v>
      </c>
      <c r="AJ6769">
        <v>9.414059</v>
      </c>
    </row>
    <row r="6770" spans="1:36" x14ac:dyDescent="0.45">
      <c r="A6770">
        <v>6769</v>
      </c>
      <c r="B6770">
        <v>10.6279</v>
      </c>
      <c r="C6770">
        <v>10.123701000000001</v>
      </c>
      <c r="D6770">
        <v>10.123701000000001</v>
      </c>
      <c r="E6770">
        <v>10.6279</v>
      </c>
      <c r="F6770">
        <v>5.6426059999999998</v>
      </c>
      <c r="G6770">
        <v>9.5857530000000004</v>
      </c>
      <c r="H6770">
        <v>10.975282</v>
      </c>
      <c r="I6770">
        <v>7.5015070000000001</v>
      </c>
      <c r="J6770">
        <v>9.3256490000000003</v>
      </c>
      <c r="K6770">
        <v>10.975282</v>
      </c>
      <c r="L6770">
        <v>5.955317</v>
      </c>
      <c r="M6770">
        <v>9.3134549999999994</v>
      </c>
      <c r="N6770">
        <v>10.975282</v>
      </c>
      <c r="O6770">
        <v>8.6590570000000007</v>
      </c>
      <c r="P6770">
        <v>9.2996090000000002</v>
      </c>
      <c r="Q6770">
        <v>10.975282</v>
      </c>
      <c r="R6770">
        <v>5.955317</v>
      </c>
      <c r="S6770">
        <v>9.2755229999999997</v>
      </c>
      <c r="T6770">
        <v>9.2755229999999997</v>
      </c>
      <c r="U6770">
        <v>10.154832000000001</v>
      </c>
      <c r="V6770">
        <v>-1.5383910000000001</v>
      </c>
      <c r="W6770">
        <v>11.034141</v>
      </c>
      <c r="X6770">
        <v>11.034141</v>
      </c>
      <c r="Y6770">
        <v>9.2755229999999997</v>
      </c>
      <c r="Z6770">
        <v>10.103138</v>
      </c>
      <c r="AA6770">
        <v>-1.4479500000000001</v>
      </c>
      <c r="AB6770">
        <v>10.930752999999999</v>
      </c>
      <c r="AC6770">
        <v>10.99818</v>
      </c>
      <c r="AD6770">
        <v>9.2755229999999997</v>
      </c>
      <c r="AE6770">
        <v>10.087783</v>
      </c>
      <c r="AF6770">
        <v>-1.4210860000000001</v>
      </c>
      <c r="AG6770">
        <v>10.900043</v>
      </c>
      <c r="AH6770">
        <v>10.975282</v>
      </c>
      <c r="AI6770">
        <v>9.5857530000000004</v>
      </c>
      <c r="AJ6770">
        <v>9.2383710000000008</v>
      </c>
    </row>
    <row r="6771" spans="1:36" x14ac:dyDescent="0.45">
      <c r="A6771">
        <v>6770</v>
      </c>
      <c r="B6771">
        <v>10.629277</v>
      </c>
      <c r="C6771">
        <v>9.886476</v>
      </c>
      <c r="D6771">
        <v>9.886476</v>
      </c>
      <c r="E6771">
        <v>10.629277</v>
      </c>
      <c r="F6771">
        <v>5.6449299999999996</v>
      </c>
      <c r="G6771">
        <v>9.4377610000000001</v>
      </c>
      <c r="H6771">
        <v>11.026450000000001</v>
      </c>
      <c r="I6771">
        <v>7.549893</v>
      </c>
      <c r="J6771">
        <v>9.1535460000000004</v>
      </c>
      <c r="K6771">
        <v>11.026450000000001</v>
      </c>
      <c r="L6771">
        <v>6.0027109999999997</v>
      </c>
      <c r="M6771">
        <v>9.1425239999999999</v>
      </c>
      <c r="N6771">
        <v>11.026450000000001</v>
      </c>
      <c r="O6771">
        <v>8.0693249999999992</v>
      </c>
      <c r="P6771">
        <v>9.1136110000000006</v>
      </c>
      <c r="Q6771">
        <v>11.026450000000001</v>
      </c>
      <c r="R6771">
        <v>6.0027109999999997</v>
      </c>
      <c r="S6771">
        <v>9.1037479999999995</v>
      </c>
      <c r="T6771">
        <v>9.1037479999999995</v>
      </c>
      <c r="U6771">
        <v>10.094574</v>
      </c>
      <c r="V6771">
        <v>-1.7726109999999999</v>
      </c>
      <c r="W6771">
        <v>11.085400999999999</v>
      </c>
      <c r="X6771">
        <v>11.085400999999999</v>
      </c>
      <c r="Y6771">
        <v>9.1037479999999995</v>
      </c>
      <c r="Z6771">
        <v>10.0428</v>
      </c>
      <c r="AA6771">
        <v>-1.6799850000000001</v>
      </c>
      <c r="AB6771">
        <v>10.981851000000001</v>
      </c>
      <c r="AC6771">
        <v>11.049383000000001</v>
      </c>
      <c r="AD6771">
        <v>9.1037479999999995</v>
      </c>
      <c r="AE6771">
        <v>10.027422</v>
      </c>
      <c r="AF6771">
        <v>-1.6524730000000001</v>
      </c>
      <c r="AG6771">
        <v>10.951095</v>
      </c>
      <c r="AH6771">
        <v>11.026450000000001</v>
      </c>
      <c r="AI6771">
        <v>9.4377610000000001</v>
      </c>
      <c r="AJ6771">
        <v>9.0405890000000007</v>
      </c>
    </row>
    <row r="6772" spans="1:36" x14ac:dyDescent="0.45">
      <c r="A6772">
        <v>6771</v>
      </c>
      <c r="B6772">
        <v>10.609757</v>
      </c>
      <c r="C6772">
        <v>9.67666</v>
      </c>
      <c r="D6772">
        <v>9.67666</v>
      </c>
      <c r="E6772">
        <v>10.609757</v>
      </c>
      <c r="F6772">
        <v>5.6257950000000001</v>
      </c>
      <c r="G6772">
        <v>9.2997730000000001</v>
      </c>
      <c r="H6772">
        <v>11.046417999999999</v>
      </c>
      <c r="I6772">
        <v>7.5661360000000002</v>
      </c>
      <c r="J6772">
        <v>9.0352870000000003</v>
      </c>
      <c r="K6772">
        <v>11.046417999999999</v>
      </c>
      <c r="L6772">
        <v>6.0178729999999998</v>
      </c>
      <c r="M6772">
        <v>9.0245689999999996</v>
      </c>
      <c r="N6772">
        <v>11.046417999999999</v>
      </c>
      <c r="O6772">
        <v>7.9960800000000001</v>
      </c>
      <c r="P6772">
        <v>8.9953749999999992</v>
      </c>
      <c r="Q6772">
        <v>11.046417999999999</v>
      </c>
      <c r="R6772">
        <v>6.0178729999999998</v>
      </c>
      <c r="S6772">
        <v>8.9859089999999995</v>
      </c>
      <c r="T6772">
        <v>8.9859089999999995</v>
      </c>
      <c r="U6772">
        <v>10.045752</v>
      </c>
      <c r="V6772">
        <v>-1.889203</v>
      </c>
      <c r="W6772">
        <v>11.105594</v>
      </c>
      <c r="X6772">
        <v>11.105594</v>
      </c>
      <c r="Y6772">
        <v>8.9859089999999995</v>
      </c>
      <c r="Z6772">
        <v>9.993779</v>
      </c>
      <c r="AA6772">
        <v>-1.7965599999999999</v>
      </c>
      <c r="AB6772">
        <v>11.001647999999999</v>
      </c>
      <c r="AC6772">
        <v>11.069438999999999</v>
      </c>
      <c r="AD6772">
        <v>8.9859089999999995</v>
      </c>
      <c r="AE6772">
        <v>9.9783419999999996</v>
      </c>
      <c r="AF6772">
        <v>-1.7690440000000001</v>
      </c>
      <c r="AG6772">
        <v>10.970776000000001</v>
      </c>
      <c r="AH6772">
        <v>11.046417999999999</v>
      </c>
      <c r="AI6772">
        <v>9.2997730000000001</v>
      </c>
      <c r="AJ6772">
        <v>8.8631119999999992</v>
      </c>
    </row>
    <row r="6773" spans="1:36" x14ac:dyDescent="0.45">
      <c r="A6773">
        <v>6772</v>
      </c>
      <c r="B6773">
        <v>10.548437</v>
      </c>
      <c r="C6773">
        <v>10.696823</v>
      </c>
      <c r="D6773">
        <v>10.696823</v>
      </c>
      <c r="E6773">
        <v>10.548437</v>
      </c>
      <c r="F6773">
        <v>5.5676959999999998</v>
      </c>
      <c r="G6773">
        <v>9.8161500000000004</v>
      </c>
      <c r="H6773">
        <v>10.792533000000001</v>
      </c>
      <c r="I6773">
        <v>7.3150430000000002</v>
      </c>
      <c r="J6773">
        <v>9.4270879999999995</v>
      </c>
      <c r="K6773">
        <v>10.792533000000001</v>
      </c>
      <c r="L6773">
        <v>5.7687949999999999</v>
      </c>
      <c r="M6773">
        <v>9.4130950000000002</v>
      </c>
      <c r="N6773">
        <v>10.792533000000001</v>
      </c>
      <c r="O6773">
        <v>7.8249009999999997</v>
      </c>
      <c r="P6773">
        <v>9.3653960000000005</v>
      </c>
      <c r="Q6773">
        <v>10.792533000000001</v>
      </c>
      <c r="R6773">
        <v>5.7687949999999999</v>
      </c>
      <c r="S6773">
        <v>9.3379580000000004</v>
      </c>
      <c r="T6773">
        <v>9.3379580000000004</v>
      </c>
      <c r="U6773">
        <v>10.095329</v>
      </c>
      <c r="V6773">
        <v>-1.2492380000000001</v>
      </c>
      <c r="W6773">
        <v>10.852701</v>
      </c>
      <c r="X6773">
        <v>10.852701</v>
      </c>
      <c r="Y6773">
        <v>9.3379580000000004</v>
      </c>
      <c r="Z6773">
        <v>10.042486</v>
      </c>
      <c r="AA6773">
        <v>-1.162077</v>
      </c>
      <c r="AB6773">
        <v>10.747014999999999</v>
      </c>
      <c r="AC6773">
        <v>10.815939999999999</v>
      </c>
      <c r="AD6773">
        <v>9.3379580000000004</v>
      </c>
      <c r="AE6773">
        <v>10.02679</v>
      </c>
      <c r="AF6773">
        <v>-1.136188</v>
      </c>
      <c r="AG6773">
        <v>10.715623000000001</v>
      </c>
      <c r="AH6773">
        <v>10.792533000000001</v>
      </c>
      <c r="AI6773">
        <v>9.8161500000000004</v>
      </c>
      <c r="AJ6773">
        <v>9.5720550000000006</v>
      </c>
    </row>
    <row r="6774" spans="1:36" x14ac:dyDescent="0.45">
      <c r="A6774">
        <v>6773</v>
      </c>
      <c r="B6774">
        <v>10.486783000000001</v>
      </c>
      <c r="C6774">
        <v>12.377112</v>
      </c>
      <c r="D6774">
        <v>12.377112</v>
      </c>
      <c r="E6774">
        <v>10.486783000000001</v>
      </c>
      <c r="F6774">
        <v>5.5127940000000004</v>
      </c>
      <c r="G6774">
        <v>10.701744</v>
      </c>
      <c r="H6774">
        <v>10.41513</v>
      </c>
      <c r="I6774">
        <v>6.9606789999999998</v>
      </c>
      <c r="J6774">
        <v>10.18722</v>
      </c>
      <c r="K6774">
        <v>10.41513</v>
      </c>
      <c r="L6774">
        <v>5.4224110000000003</v>
      </c>
      <c r="M6774">
        <v>10.161032000000001</v>
      </c>
      <c r="N6774">
        <v>10.41513</v>
      </c>
      <c r="O6774">
        <v>8.3274410000000003</v>
      </c>
      <c r="P6774">
        <v>10.116535000000001</v>
      </c>
      <c r="Q6774">
        <v>10.41513</v>
      </c>
      <c r="R6774">
        <v>5.4224110000000003</v>
      </c>
      <c r="S6774">
        <v>9.918882</v>
      </c>
      <c r="T6774">
        <v>9.918882</v>
      </c>
      <c r="U6774">
        <v>10.197531</v>
      </c>
      <c r="V6774">
        <v>-0.43620199999999998</v>
      </c>
      <c r="W6774">
        <v>10.476179</v>
      </c>
      <c r="X6774">
        <v>10.476179</v>
      </c>
      <c r="Y6774">
        <v>9.918882</v>
      </c>
      <c r="Z6774">
        <v>10.143914000000001</v>
      </c>
      <c r="AA6774">
        <v>-0.352269</v>
      </c>
      <c r="AB6774">
        <v>10.368945</v>
      </c>
      <c r="AC6774">
        <v>10.438879999999999</v>
      </c>
      <c r="AD6774">
        <v>9.918882</v>
      </c>
      <c r="AE6774">
        <v>10.127986999999999</v>
      </c>
      <c r="AF6774">
        <v>-0.32733699999999999</v>
      </c>
      <c r="AG6774">
        <v>10.337090999999999</v>
      </c>
      <c r="AH6774">
        <v>10.41513</v>
      </c>
      <c r="AI6774">
        <v>10.701744</v>
      </c>
      <c r="AJ6774">
        <v>10.773398</v>
      </c>
    </row>
    <row r="6775" spans="1:36" x14ac:dyDescent="0.45">
      <c r="A6775">
        <v>6774</v>
      </c>
      <c r="B6775">
        <v>10.288345</v>
      </c>
      <c r="C6775">
        <v>14.832246</v>
      </c>
      <c r="D6775">
        <v>14.832246</v>
      </c>
      <c r="E6775">
        <v>10.288345</v>
      </c>
      <c r="F6775">
        <v>5.324662</v>
      </c>
      <c r="G6775">
        <v>12.910329000000001</v>
      </c>
      <c r="H6775">
        <v>9.4143500000000007</v>
      </c>
      <c r="I6775">
        <v>6.0014219999999998</v>
      </c>
      <c r="J6775">
        <v>12.733473</v>
      </c>
      <c r="K6775">
        <v>9.4143500000000007</v>
      </c>
      <c r="L6775">
        <v>4.4792439999999996</v>
      </c>
      <c r="M6775">
        <v>12.711221999999999</v>
      </c>
      <c r="N6775">
        <v>9.4143500000000007</v>
      </c>
      <c r="O6775">
        <v>9.3123740000000002</v>
      </c>
      <c r="P6775">
        <v>12.681825999999999</v>
      </c>
      <c r="Q6775">
        <v>9.4143500000000007</v>
      </c>
      <c r="R6775">
        <v>4.4792439999999996</v>
      </c>
      <c r="S6775">
        <v>12.070696</v>
      </c>
      <c r="T6775">
        <v>12.070696</v>
      </c>
      <c r="U6775">
        <v>10.769221999999999</v>
      </c>
      <c r="V6775">
        <v>3.887194</v>
      </c>
      <c r="W6775">
        <v>9.4677480000000003</v>
      </c>
      <c r="X6775">
        <v>9.4677480000000003</v>
      </c>
      <c r="Y6775">
        <v>12.070696</v>
      </c>
      <c r="Z6775">
        <v>10.722327999999999</v>
      </c>
      <c r="AA6775">
        <v>4.0272540000000001</v>
      </c>
      <c r="AB6775">
        <v>9.3739609999999995</v>
      </c>
      <c r="AC6775">
        <v>9.4351260000000003</v>
      </c>
      <c r="AD6775">
        <v>12.070696</v>
      </c>
      <c r="AE6775">
        <v>10.708391000000001</v>
      </c>
      <c r="AF6775">
        <v>4.0688820000000003</v>
      </c>
      <c r="AG6775">
        <v>9.3460850000000004</v>
      </c>
      <c r="AH6775">
        <v>9.4143500000000007</v>
      </c>
      <c r="AI6775">
        <v>12.910329000000001</v>
      </c>
      <c r="AJ6775">
        <v>13.784323000000001</v>
      </c>
    </row>
    <row r="6776" spans="1:36" x14ac:dyDescent="0.45">
      <c r="A6776">
        <v>6775</v>
      </c>
      <c r="B6776">
        <v>10.6227</v>
      </c>
      <c r="C6776">
        <v>16.889040999999999</v>
      </c>
      <c r="D6776">
        <v>16.889040999999999</v>
      </c>
      <c r="E6776">
        <v>10.6227</v>
      </c>
      <c r="F6776">
        <v>5.6671310000000004</v>
      </c>
      <c r="G6776">
        <v>14.190149999999999</v>
      </c>
      <c r="H6776">
        <v>9.4335500000000003</v>
      </c>
      <c r="I6776">
        <v>6.0865</v>
      </c>
      <c r="J6776">
        <v>14.089596</v>
      </c>
      <c r="K6776">
        <v>9.4335500000000003</v>
      </c>
      <c r="L6776">
        <v>4.5828509999999998</v>
      </c>
      <c r="M6776">
        <v>14.051264</v>
      </c>
      <c r="N6776">
        <v>9.4335500000000003</v>
      </c>
      <c r="O6776">
        <v>10.205805</v>
      </c>
      <c r="P6776">
        <v>14.030668</v>
      </c>
      <c r="Q6776">
        <v>9.4335500000000003</v>
      </c>
      <c r="R6776">
        <v>4.5828509999999998</v>
      </c>
      <c r="S6776">
        <v>13.468248000000001</v>
      </c>
      <c r="T6776">
        <v>13.468248000000001</v>
      </c>
      <c r="U6776">
        <v>11.47453</v>
      </c>
      <c r="V6776">
        <v>8.0592179999999995</v>
      </c>
      <c r="W6776">
        <v>9.4808129999999995</v>
      </c>
      <c r="X6776">
        <v>9.4808129999999995</v>
      </c>
      <c r="Y6776">
        <v>13.468248000000001</v>
      </c>
      <c r="Z6776">
        <v>11.433028</v>
      </c>
      <c r="AA6776">
        <v>8.2269850000000009</v>
      </c>
      <c r="AB6776">
        <v>9.3978070000000002</v>
      </c>
      <c r="AC6776">
        <v>9.4519409999999997</v>
      </c>
      <c r="AD6776">
        <v>13.468248000000001</v>
      </c>
      <c r="AE6776">
        <v>11.420684</v>
      </c>
      <c r="AF6776">
        <v>8.2768800000000002</v>
      </c>
      <c r="AG6776">
        <v>9.3731209999999994</v>
      </c>
      <c r="AH6776">
        <v>9.4335500000000003</v>
      </c>
      <c r="AI6776">
        <v>14.190149999999999</v>
      </c>
      <c r="AJ6776">
        <v>15.379300000000001</v>
      </c>
    </row>
    <row r="6777" spans="1:36" x14ac:dyDescent="0.45">
      <c r="A6777">
        <v>6776</v>
      </c>
      <c r="B6777">
        <v>11.014055000000001</v>
      </c>
      <c r="C6777">
        <v>17.486170999999999</v>
      </c>
      <c r="D6777">
        <v>17.486170999999999</v>
      </c>
      <c r="E6777">
        <v>11.014055000000001</v>
      </c>
      <c r="F6777">
        <v>6.020257</v>
      </c>
      <c r="G6777">
        <v>14.642611</v>
      </c>
      <c r="H6777">
        <v>9.8045360000000006</v>
      </c>
      <c r="I6777">
        <v>15.541032</v>
      </c>
      <c r="J6777">
        <v>14.669665999999999</v>
      </c>
      <c r="K6777">
        <v>9.8045360000000006</v>
      </c>
      <c r="L6777">
        <v>4.9425119999999998</v>
      </c>
      <c r="M6777">
        <v>14.613125</v>
      </c>
      <c r="N6777">
        <v>9.8045360000000006</v>
      </c>
      <c r="O6777">
        <v>9.1803869999999996</v>
      </c>
      <c r="P6777">
        <v>14.582635</v>
      </c>
      <c r="Q6777">
        <v>9.8045360000000006</v>
      </c>
      <c r="R6777">
        <v>4.9425119999999998</v>
      </c>
      <c r="S6777">
        <v>14.105857</v>
      </c>
      <c r="T6777">
        <v>14.105857</v>
      </c>
      <c r="U6777">
        <v>11.976882</v>
      </c>
      <c r="V6777">
        <v>9.9467470000000002</v>
      </c>
      <c r="W6777">
        <v>9.8479080000000003</v>
      </c>
      <c r="X6777">
        <v>9.8479080000000003</v>
      </c>
      <c r="Y6777">
        <v>14.105857</v>
      </c>
      <c r="Z6777">
        <v>11.938798</v>
      </c>
      <c r="AA6777">
        <v>10.124677999999999</v>
      </c>
      <c r="AB6777">
        <v>9.7717399999999994</v>
      </c>
      <c r="AC6777">
        <v>9.821415</v>
      </c>
      <c r="AD6777">
        <v>14.105857</v>
      </c>
      <c r="AE6777">
        <v>11.927467999999999</v>
      </c>
      <c r="AF6777">
        <v>10.177616</v>
      </c>
      <c r="AG6777">
        <v>9.7490780000000008</v>
      </c>
      <c r="AH6777">
        <v>9.8045360000000006</v>
      </c>
      <c r="AI6777">
        <v>14.642611</v>
      </c>
      <c r="AJ6777">
        <v>15.852130000000001</v>
      </c>
    </row>
    <row r="6778" spans="1:36" x14ac:dyDescent="0.45">
      <c r="A6778">
        <v>6777</v>
      </c>
      <c r="B6778">
        <v>11.347111</v>
      </c>
      <c r="C6778">
        <v>17.820578000000001</v>
      </c>
      <c r="D6778">
        <v>17.820578000000001</v>
      </c>
      <c r="E6778">
        <v>11.347111</v>
      </c>
      <c r="F6778">
        <v>6.3119240000000003</v>
      </c>
      <c r="G6778">
        <v>14.946339</v>
      </c>
      <c r="H6778">
        <v>10.147368</v>
      </c>
      <c r="I6778">
        <v>15.880324</v>
      </c>
      <c r="J6778">
        <v>14.971404</v>
      </c>
      <c r="K6778">
        <v>10.147368</v>
      </c>
      <c r="L6778">
        <v>5.2449779999999997</v>
      </c>
      <c r="M6778">
        <v>14.91635</v>
      </c>
      <c r="N6778">
        <v>10.147368</v>
      </c>
      <c r="O6778">
        <v>9.3721219999999992</v>
      </c>
      <c r="P6778">
        <v>14.888726</v>
      </c>
      <c r="Q6778">
        <v>10.147368</v>
      </c>
      <c r="R6778">
        <v>5.2449779999999997</v>
      </c>
      <c r="S6778">
        <v>14.507588</v>
      </c>
      <c r="T6778">
        <v>14.507588</v>
      </c>
      <c r="U6778">
        <v>12.347859</v>
      </c>
      <c r="V6778">
        <v>11.001101</v>
      </c>
      <c r="W6778">
        <v>10.188129</v>
      </c>
      <c r="X6778">
        <v>10.188129</v>
      </c>
      <c r="Y6778">
        <v>14.507588</v>
      </c>
      <c r="Z6778">
        <v>12.312068</v>
      </c>
      <c r="AA6778">
        <v>11.183411</v>
      </c>
      <c r="AB6778">
        <v>10.116547000000001</v>
      </c>
      <c r="AC6778">
        <v>10.163231</v>
      </c>
      <c r="AD6778">
        <v>14.507588</v>
      </c>
      <c r="AE6778">
        <v>12.301417000000001</v>
      </c>
      <c r="AF6778">
        <v>11.237666000000001</v>
      </c>
      <c r="AG6778">
        <v>10.095245</v>
      </c>
      <c r="AH6778">
        <v>10.147368</v>
      </c>
      <c r="AI6778">
        <v>14.946339</v>
      </c>
      <c r="AJ6778">
        <v>16.146082</v>
      </c>
    </row>
    <row r="6779" spans="1:36" x14ac:dyDescent="0.45">
      <c r="A6779">
        <v>6778</v>
      </c>
      <c r="B6779">
        <v>11.587426000000001</v>
      </c>
      <c r="C6779">
        <v>18.052332</v>
      </c>
      <c r="D6779">
        <v>18.052332</v>
      </c>
      <c r="E6779">
        <v>11.587426000000001</v>
      </c>
      <c r="F6779">
        <v>6.5182260000000003</v>
      </c>
      <c r="G6779">
        <v>15.041454</v>
      </c>
      <c r="H6779">
        <v>10.436083</v>
      </c>
      <c r="I6779">
        <v>16.165464</v>
      </c>
      <c r="J6779">
        <v>15.068249</v>
      </c>
      <c r="K6779">
        <v>10.436083</v>
      </c>
      <c r="L6779">
        <v>5.4972310000000002</v>
      </c>
      <c r="M6779">
        <v>15.015917</v>
      </c>
      <c r="N6779">
        <v>10.436083</v>
      </c>
      <c r="O6779">
        <v>9.7895939999999992</v>
      </c>
      <c r="P6779">
        <v>14.99207</v>
      </c>
      <c r="Q6779">
        <v>10.436083</v>
      </c>
      <c r="R6779">
        <v>5.4972310000000002</v>
      </c>
      <c r="S6779">
        <v>14.669892000000001</v>
      </c>
      <c r="T6779">
        <v>14.669892000000001</v>
      </c>
      <c r="U6779">
        <v>12.572535999999999</v>
      </c>
      <c r="V6779">
        <v>11.212038</v>
      </c>
      <c r="W6779">
        <v>10.475180999999999</v>
      </c>
      <c r="X6779">
        <v>10.475180999999999</v>
      </c>
      <c r="Y6779">
        <v>14.669892000000001</v>
      </c>
      <c r="Z6779">
        <v>12.538206000000001</v>
      </c>
      <c r="AA6779">
        <v>11.395557999999999</v>
      </c>
      <c r="AB6779">
        <v>10.406521</v>
      </c>
      <c r="AC6779">
        <v>10.451299000000001</v>
      </c>
      <c r="AD6779">
        <v>14.669892000000001</v>
      </c>
      <c r="AE6779">
        <v>12.527989</v>
      </c>
      <c r="AF6779">
        <v>11.450177999999999</v>
      </c>
      <c r="AG6779">
        <v>10.386087</v>
      </c>
      <c r="AH6779">
        <v>10.436083</v>
      </c>
      <c r="AI6779">
        <v>15.041454</v>
      </c>
      <c r="AJ6779">
        <v>16.192796999999999</v>
      </c>
    </row>
    <row r="6780" spans="1:36" x14ac:dyDescent="0.45">
      <c r="A6780">
        <v>6779</v>
      </c>
      <c r="B6780">
        <v>11.876849</v>
      </c>
      <c r="C6780">
        <v>18.337772000000001</v>
      </c>
      <c r="D6780">
        <v>18.337772000000001</v>
      </c>
      <c r="E6780">
        <v>11.876849</v>
      </c>
      <c r="F6780">
        <v>6.7802280000000001</v>
      </c>
      <c r="G6780">
        <v>15.397081</v>
      </c>
      <c r="H6780">
        <v>10.703438</v>
      </c>
      <c r="I6780">
        <v>16.429932999999998</v>
      </c>
      <c r="J6780">
        <v>15.428273000000001</v>
      </c>
      <c r="K6780">
        <v>10.703438</v>
      </c>
      <c r="L6780">
        <v>5.7333369999999997</v>
      </c>
      <c r="M6780">
        <v>15.372263999999999</v>
      </c>
      <c r="N6780">
        <v>10.703438</v>
      </c>
      <c r="O6780">
        <v>10.028755</v>
      </c>
      <c r="P6780">
        <v>15.350213</v>
      </c>
      <c r="Q6780">
        <v>10.703438</v>
      </c>
      <c r="R6780">
        <v>5.7333369999999997</v>
      </c>
      <c r="S6780">
        <v>15.112239000000001</v>
      </c>
      <c r="T6780">
        <v>15.112239000000001</v>
      </c>
      <c r="U6780">
        <v>12.926314</v>
      </c>
      <c r="V6780">
        <v>12.856989</v>
      </c>
      <c r="W6780">
        <v>10.740389</v>
      </c>
      <c r="X6780">
        <v>10.740389</v>
      </c>
      <c r="Y6780">
        <v>15.112239000000001</v>
      </c>
      <c r="Z6780">
        <v>12.89387</v>
      </c>
      <c r="AA6780">
        <v>13.047815</v>
      </c>
      <c r="AB6780">
        <v>10.675501000000001</v>
      </c>
      <c r="AC6780">
        <v>10.717819</v>
      </c>
      <c r="AD6780">
        <v>15.112239000000001</v>
      </c>
      <c r="AE6780">
        <v>12.884211000000001</v>
      </c>
      <c r="AF6780">
        <v>13.104623999999999</v>
      </c>
      <c r="AG6780">
        <v>10.656184</v>
      </c>
      <c r="AH6780">
        <v>10.703438</v>
      </c>
      <c r="AI6780">
        <v>15.397081</v>
      </c>
      <c r="AJ6780">
        <v>16.570492000000002</v>
      </c>
    </row>
    <row r="6781" spans="1:36" x14ac:dyDescent="0.45">
      <c r="A6781">
        <v>6780</v>
      </c>
      <c r="B6781">
        <v>12.141989000000001</v>
      </c>
      <c r="C6781">
        <v>18.596526999999998</v>
      </c>
      <c r="D6781">
        <v>18.596526999999998</v>
      </c>
      <c r="E6781">
        <v>12.141989000000001</v>
      </c>
      <c r="F6781">
        <v>7.0145419999999996</v>
      </c>
      <c r="G6781">
        <v>15.870471999999999</v>
      </c>
      <c r="H6781">
        <v>10.899160999999999</v>
      </c>
      <c r="I6781">
        <v>16.622492000000001</v>
      </c>
      <c r="J6781">
        <v>15.899485</v>
      </c>
      <c r="K6781">
        <v>10.899160999999999</v>
      </c>
      <c r="L6781">
        <v>5.9015259999999996</v>
      </c>
      <c r="M6781">
        <v>15.833512000000001</v>
      </c>
      <c r="N6781">
        <v>10.899160999999999</v>
      </c>
      <c r="O6781">
        <v>10.810658</v>
      </c>
      <c r="P6781">
        <v>15.816573999999999</v>
      </c>
      <c r="Q6781">
        <v>10.899160999999999</v>
      </c>
      <c r="R6781">
        <v>5.9015259999999996</v>
      </c>
      <c r="S6781">
        <v>15.610775</v>
      </c>
      <c r="T6781">
        <v>15.610775</v>
      </c>
      <c r="U6781">
        <v>13.272850999999999</v>
      </c>
      <c r="V6781">
        <v>14.229481</v>
      </c>
      <c r="W6781">
        <v>10.934927</v>
      </c>
      <c r="X6781">
        <v>10.934927</v>
      </c>
      <c r="Y6781">
        <v>15.610775</v>
      </c>
      <c r="Z6781">
        <v>13.241448999999999</v>
      </c>
      <c r="AA6781">
        <v>14.420604000000001</v>
      </c>
      <c r="AB6781">
        <v>10.872123</v>
      </c>
      <c r="AC6781">
        <v>10.913081999999999</v>
      </c>
      <c r="AD6781">
        <v>15.610775</v>
      </c>
      <c r="AE6781">
        <v>13.232099</v>
      </c>
      <c r="AF6781">
        <v>14.477513999999999</v>
      </c>
      <c r="AG6781">
        <v>10.853422</v>
      </c>
      <c r="AH6781">
        <v>10.899160999999999</v>
      </c>
      <c r="AI6781">
        <v>15.870471999999999</v>
      </c>
      <c r="AJ6781">
        <v>17.113299999999999</v>
      </c>
    </row>
    <row r="6782" spans="1:36" x14ac:dyDescent="0.45">
      <c r="A6782">
        <v>6781</v>
      </c>
      <c r="B6782">
        <v>12.407473</v>
      </c>
      <c r="C6782">
        <v>18.8566</v>
      </c>
      <c r="D6782">
        <v>18.8566</v>
      </c>
      <c r="E6782">
        <v>12.407473</v>
      </c>
      <c r="F6782">
        <v>7.2512949999999998</v>
      </c>
      <c r="G6782">
        <v>16.042694000000001</v>
      </c>
      <c r="H6782">
        <v>11.195733000000001</v>
      </c>
      <c r="I6782">
        <v>16.918040999999999</v>
      </c>
      <c r="J6782">
        <v>16.077247</v>
      </c>
      <c r="K6782">
        <v>11.195733000000001</v>
      </c>
      <c r="L6782">
        <v>6.1740539999999999</v>
      </c>
      <c r="M6782">
        <v>16.018892000000001</v>
      </c>
      <c r="N6782">
        <v>11.195733000000001</v>
      </c>
      <c r="O6782">
        <v>12.049749</v>
      </c>
      <c r="P6782">
        <v>16.008823</v>
      </c>
      <c r="Q6782">
        <v>11.195733000000001</v>
      </c>
      <c r="R6782">
        <v>6.1740539999999999</v>
      </c>
      <c r="S6782">
        <v>15.838246</v>
      </c>
      <c r="T6782">
        <v>15.838246</v>
      </c>
      <c r="U6782">
        <v>13.534172</v>
      </c>
      <c r="V6782">
        <v>14.883948</v>
      </c>
      <c r="W6782">
        <v>11.230098</v>
      </c>
      <c r="X6782">
        <v>11.230098</v>
      </c>
      <c r="Y6782">
        <v>15.838246</v>
      </c>
      <c r="Z6782">
        <v>13.504</v>
      </c>
      <c r="AA6782">
        <v>15.078854</v>
      </c>
      <c r="AB6782">
        <v>11.169753999999999</v>
      </c>
      <c r="AC6782">
        <v>11.209109</v>
      </c>
      <c r="AD6782">
        <v>15.838246</v>
      </c>
      <c r="AE6782">
        <v>13.495015</v>
      </c>
      <c r="AF6782">
        <v>15.136898</v>
      </c>
      <c r="AG6782">
        <v>11.151783</v>
      </c>
      <c r="AH6782">
        <v>11.195733000000001</v>
      </c>
      <c r="AI6782">
        <v>16.042694000000001</v>
      </c>
      <c r="AJ6782">
        <v>17.254435000000001</v>
      </c>
    </row>
    <row r="6783" spans="1:36" x14ac:dyDescent="0.45">
      <c r="A6783">
        <v>6782</v>
      </c>
      <c r="B6783">
        <v>12.621119999999999</v>
      </c>
      <c r="C6783">
        <v>19.063790000000001</v>
      </c>
      <c r="D6783">
        <v>19.063790000000001</v>
      </c>
      <c r="E6783">
        <v>12.621119999999999</v>
      </c>
      <c r="F6783">
        <v>7.4375549999999997</v>
      </c>
      <c r="G6783">
        <v>16.347107000000001</v>
      </c>
      <c r="H6783">
        <v>11.379123999999999</v>
      </c>
      <c r="I6783">
        <v>17.097512999999999</v>
      </c>
      <c r="J6783">
        <v>16.372184000000001</v>
      </c>
      <c r="K6783">
        <v>11.379123999999999</v>
      </c>
      <c r="L6783">
        <v>6.327896</v>
      </c>
      <c r="M6783">
        <v>16.333957000000002</v>
      </c>
      <c r="N6783">
        <v>11.379123999999999</v>
      </c>
      <c r="O6783">
        <v>11.317126999999999</v>
      </c>
      <c r="P6783">
        <v>16.319666999999999</v>
      </c>
      <c r="Q6783">
        <v>11.379123999999999</v>
      </c>
      <c r="R6783">
        <v>6.327896</v>
      </c>
      <c r="S6783">
        <v>16.171582000000001</v>
      </c>
      <c r="T6783">
        <v>16.171582000000001</v>
      </c>
      <c r="U6783">
        <v>13.792151</v>
      </c>
      <c r="V6783">
        <v>15.682923000000001</v>
      </c>
      <c r="W6783">
        <v>11.412720999999999</v>
      </c>
      <c r="X6783">
        <v>11.412720999999999</v>
      </c>
      <c r="Y6783">
        <v>16.171582000000001</v>
      </c>
      <c r="Z6783">
        <v>13.762653999999999</v>
      </c>
      <c r="AA6783">
        <v>15.877338999999999</v>
      </c>
      <c r="AB6783">
        <v>11.353726999999999</v>
      </c>
      <c r="AC6783">
        <v>11.392201</v>
      </c>
      <c r="AD6783">
        <v>16.171582000000001</v>
      </c>
      <c r="AE6783">
        <v>13.753869</v>
      </c>
      <c r="AF6783">
        <v>15.935245999999999</v>
      </c>
      <c r="AG6783">
        <v>11.336155</v>
      </c>
      <c r="AH6783">
        <v>11.379123999999999</v>
      </c>
      <c r="AI6783">
        <v>16.347107000000001</v>
      </c>
      <c r="AJ6783">
        <v>17.589103000000001</v>
      </c>
    </row>
    <row r="6784" spans="1:36" x14ac:dyDescent="0.45">
      <c r="A6784">
        <v>6783</v>
      </c>
      <c r="B6784">
        <v>12.846375999999999</v>
      </c>
      <c r="C6784">
        <v>19.284911000000001</v>
      </c>
      <c r="D6784">
        <v>19.284911000000001</v>
      </c>
      <c r="E6784">
        <v>12.846375999999999</v>
      </c>
      <c r="F6784">
        <v>7.6394950000000001</v>
      </c>
      <c r="G6784">
        <v>16.648515</v>
      </c>
      <c r="H6784">
        <v>11.578996</v>
      </c>
      <c r="I6784">
        <v>17.295703</v>
      </c>
      <c r="J6784">
        <v>16.671704999999999</v>
      </c>
      <c r="K6784">
        <v>11.578996</v>
      </c>
      <c r="L6784">
        <v>6.507333</v>
      </c>
      <c r="M6784">
        <v>16.635255000000001</v>
      </c>
      <c r="N6784">
        <v>11.578996</v>
      </c>
      <c r="O6784">
        <v>9.5677540000000008</v>
      </c>
      <c r="P6784">
        <v>16.598500999999999</v>
      </c>
      <c r="Q6784">
        <v>11.578996</v>
      </c>
      <c r="R6784">
        <v>6.507333</v>
      </c>
      <c r="S6784">
        <v>16.432790000000001</v>
      </c>
      <c r="T6784">
        <v>16.432790000000001</v>
      </c>
      <c r="U6784">
        <v>14.022323999999999</v>
      </c>
      <c r="V6784">
        <v>16.315429000000002</v>
      </c>
      <c r="W6784">
        <v>11.611858</v>
      </c>
      <c r="X6784">
        <v>11.611858</v>
      </c>
      <c r="Y6784">
        <v>16.432790000000001</v>
      </c>
      <c r="Z6784">
        <v>13.993473</v>
      </c>
      <c r="AA6784">
        <v>16.510708999999999</v>
      </c>
      <c r="AB6784">
        <v>11.554156000000001</v>
      </c>
      <c r="AC6784">
        <v>11.591787999999999</v>
      </c>
      <c r="AD6784">
        <v>16.432790000000001</v>
      </c>
      <c r="AE6784">
        <v>13.984878999999999</v>
      </c>
      <c r="AF6784">
        <v>16.568878999999999</v>
      </c>
      <c r="AG6784">
        <v>11.536968</v>
      </c>
      <c r="AH6784">
        <v>11.578996</v>
      </c>
      <c r="AI6784">
        <v>16.648515</v>
      </c>
      <c r="AJ6784">
        <v>17.915894000000002</v>
      </c>
    </row>
    <row r="6785" spans="1:36" x14ac:dyDescent="0.45">
      <c r="A6785">
        <v>6784</v>
      </c>
      <c r="B6785">
        <v>13.020213999999999</v>
      </c>
      <c r="C6785">
        <v>19.453097</v>
      </c>
      <c r="D6785">
        <v>19.453097</v>
      </c>
      <c r="E6785">
        <v>13.020213999999999</v>
      </c>
      <c r="F6785">
        <v>7.7903849999999997</v>
      </c>
      <c r="G6785">
        <v>16.957308000000001</v>
      </c>
      <c r="H6785">
        <v>11.707849</v>
      </c>
      <c r="I6785">
        <v>17.421872</v>
      </c>
      <c r="J6785">
        <v>16.978179000000001</v>
      </c>
      <c r="K6785">
        <v>11.707849</v>
      </c>
      <c r="L6785">
        <v>6.6162109999999998</v>
      </c>
      <c r="M6785">
        <v>16.930333000000001</v>
      </c>
      <c r="N6785">
        <v>11.707849</v>
      </c>
      <c r="O6785">
        <v>9.4371650000000002</v>
      </c>
      <c r="P6785">
        <v>16.877123999999998</v>
      </c>
      <c r="Q6785">
        <v>11.707849</v>
      </c>
      <c r="R6785">
        <v>6.6162109999999998</v>
      </c>
      <c r="S6785">
        <v>16.681207000000001</v>
      </c>
      <c r="T6785">
        <v>16.681207000000001</v>
      </c>
      <c r="U6785">
        <v>14.210825</v>
      </c>
      <c r="V6785">
        <v>16.70027</v>
      </c>
      <c r="W6785">
        <v>11.740443000000001</v>
      </c>
      <c r="X6785">
        <v>11.740443000000001</v>
      </c>
      <c r="Y6785">
        <v>16.681207000000001</v>
      </c>
      <c r="Z6785">
        <v>14.182209</v>
      </c>
      <c r="AA6785">
        <v>16.893718</v>
      </c>
      <c r="AB6785">
        <v>11.683211</v>
      </c>
      <c r="AC6785">
        <v>11.720535999999999</v>
      </c>
      <c r="AD6785">
        <v>16.681207000000001</v>
      </c>
      <c r="AE6785">
        <v>14.173685000000001</v>
      </c>
      <c r="AF6785">
        <v>16.951346999999998</v>
      </c>
      <c r="AG6785">
        <v>11.666162</v>
      </c>
      <c r="AH6785">
        <v>11.707849</v>
      </c>
      <c r="AI6785">
        <v>16.957308000000001</v>
      </c>
      <c r="AJ6785">
        <v>18.269673000000001</v>
      </c>
    </row>
    <row r="6786" spans="1:36" x14ac:dyDescent="0.45">
      <c r="A6786">
        <v>6785</v>
      </c>
      <c r="B6786">
        <v>13.279496999999999</v>
      </c>
      <c r="C6786">
        <v>19.710581000000001</v>
      </c>
      <c r="D6786">
        <v>19.710581000000001</v>
      </c>
      <c r="E6786">
        <v>13.279496999999999</v>
      </c>
      <c r="F6786">
        <v>8.0289020000000004</v>
      </c>
      <c r="G6786">
        <v>17.535019999999999</v>
      </c>
      <c r="H6786">
        <v>11.860989</v>
      </c>
      <c r="I6786">
        <v>17.573923000000001</v>
      </c>
      <c r="J6786">
        <v>17.536784999999998</v>
      </c>
      <c r="K6786">
        <v>11.860989</v>
      </c>
      <c r="L6786">
        <v>6.7547189999999997</v>
      </c>
      <c r="M6786">
        <v>17.505535999999999</v>
      </c>
      <c r="N6786">
        <v>11.860989</v>
      </c>
      <c r="O6786">
        <v>11.502765999999999</v>
      </c>
      <c r="P6786">
        <v>17.467936999999999</v>
      </c>
      <c r="Q6786">
        <v>11.860989</v>
      </c>
      <c r="R6786">
        <v>6.7547189999999997</v>
      </c>
      <c r="S6786">
        <v>17.205017999999999</v>
      </c>
      <c r="T6786">
        <v>17.205017999999999</v>
      </c>
      <c r="U6786">
        <v>14.54903</v>
      </c>
      <c r="V6786">
        <v>18.383977000000002</v>
      </c>
      <c r="W6786">
        <v>11.893043</v>
      </c>
      <c r="X6786">
        <v>11.893043</v>
      </c>
      <c r="Y6786">
        <v>17.205017999999999</v>
      </c>
      <c r="Z6786">
        <v>14.52089</v>
      </c>
      <c r="AA6786">
        <v>18.578759000000002</v>
      </c>
      <c r="AB6786">
        <v>11.836760999999999</v>
      </c>
      <c r="AC6786">
        <v>11.873467</v>
      </c>
      <c r="AD6786">
        <v>17.205017999999999</v>
      </c>
      <c r="AE6786">
        <v>14.512504</v>
      </c>
      <c r="AF6786">
        <v>18.636799</v>
      </c>
      <c r="AG6786">
        <v>11.819991</v>
      </c>
      <c r="AH6786">
        <v>11.860989</v>
      </c>
      <c r="AI6786">
        <v>17.535019999999999</v>
      </c>
      <c r="AJ6786">
        <v>18.953527000000001</v>
      </c>
    </row>
    <row r="6787" spans="1:36" x14ac:dyDescent="0.45">
      <c r="A6787">
        <v>6786</v>
      </c>
      <c r="B6787">
        <v>12.558904999999999</v>
      </c>
      <c r="C6787">
        <v>18.964271</v>
      </c>
      <c r="D6787">
        <v>18.964271</v>
      </c>
      <c r="E6787">
        <v>12.558904999999999</v>
      </c>
      <c r="F6787">
        <v>7.3046319999999998</v>
      </c>
      <c r="G6787">
        <v>16.595753999999999</v>
      </c>
      <c r="H6787">
        <v>11.213289</v>
      </c>
      <c r="I6787">
        <v>16.916906000000001</v>
      </c>
      <c r="J6787">
        <v>16.596064999999999</v>
      </c>
      <c r="K6787">
        <v>11.213289</v>
      </c>
      <c r="L6787">
        <v>6.1105660000000004</v>
      </c>
      <c r="M6787">
        <v>16.552766999999999</v>
      </c>
      <c r="N6787">
        <v>11.213289</v>
      </c>
      <c r="O6787">
        <v>12.123671</v>
      </c>
      <c r="P6787">
        <v>16.506646</v>
      </c>
      <c r="Q6787">
        <v>11.213289</v>
      </c>
      <c r="R6787">
        <v>6.1105660000000004</v>
      </c>
      <c r="S6787">
        <v>16.005096999999999</v>
      </c>
      <c r="T6787">
        <v>16.005096999999999</v>
      </c>
      <c r="U6787">
        <v>13.628826999999999</v>
      </c>
      <c r="V6787">
        <v>9.8032760000000003</v>
      </c>
      <c r="W6787">
        <v>11.252556999999999</v>
      </c>
      <c r="X6787">
        <v>11.252556999999999</v>
      </c>
      <c r="Y6787">
        <v>16.005096999999999</v>
      </c>
      <c r="Z6787">
        <v>13.594347000000001</v>
      </c>
      <c r="AA6787">
        <v>9.9455240000000007</v>
      </c>
      <c r="AB6787">
        <v>11.183597000000001</v>
      </c>
      <c r="AC6787">
        <v>11.228571000000001</v>
      </c>
      <c r="AD6787">
        <v>16.005096999999999</v>
      </c>
      <c r="AE6787">
        <v>13.584085999999999</v>
      </c>
      <c r="AF6787">
        <v>9.9878549999999997</v>
      </c>
      <c r="AG6787">
        <v>11.163074999999999</v>
      </c>
      <c r="AH6787">
        <v>11.213289</v>
      </c>
      <c r="AI6787">
        <v>16.595753999999999</v>
      </c>
      <c r="AJ6787">
        <v>17.941369999999999</v>
      </c>
    </row>
    <row r="6788" spans="1:36" x14ac:dyDescent="0.45">
      <c r="A6788">
        <v>6787</v>
      </c>
      <c r="B6788">
        <v>12.321534</v>
      </c>
      <c r="C6788">
        <v>18.752019000000001</v>
      </c>
      <c r="D6788">
        <v>18.752019000000001</v>
      </c>
      <c r="E6788">
        <v>12.321534</v>
      </c>
      <c r="F6788">
        <v>7.1328709999999997</v>
      </c>
      <c r="G6788">
        <v>16.344194999999999</v>
      </c>
      <c r="H6788">
        <v>10.980646999999999</v>
      </c>
      <c r="I6788">
        <v>10.980646999999999</v>
      </c>
      <c r="J6788">
        <v>16.344194999999999</v>
      </c>
      <c r="K6788">
        <v>10.980646999999999</v>
      </c>
      <c r="L6788">
        <v>5.938097</v>
      </c>
      <c r="M6788">
        <v>16.309621</v>
      </c>
      <c r="N6788">
        <v>10.980646999999999</v>
      </c>
      <c r="O6788">
        <v>10.164697</v>
      </c>
      <c r="P6788">
        <v>16.217884999999999</v>
      </c>
      <c r="Q6788">
        <v>10.980646999999999</v>
      </c>
      <c r="R6788">
        <v>5.938097</v>
      </c>
      <c r="S6788">
        <v>15.724837000000001</v>
      </c>
      <c r="T6788">
        <v>15.724837000000001</v>
      </c>
      <c r="U6788">
        <v>13.373246</v>
      </c>
      <c r="V6788">
        <v>9.4117359999999994</v>
      </c>
      <c r="W6788">
        <v>11.021656</v>
      </c>
      <c r="X6788">
        <v>11.021656</v>
      </c>
      <c r="Y6788">
        <v>15.724837000000001</v>
      </c>
      <c r="Z6788">
        <v>13.337237</v>
      </c>
      <c r="AA6788">
        <v>9.5558540000000001</v>
      </c>
      <c r="AB6788">
        <v>10.949638</v>
      </c>
      <c r="AC6788">
        <v>10.996606</v>
      </c>
      <c r="AD6788">
        <v>15.724837000000001</v>
      </c>
      <c r="AE6788">
        <v>13.326523</v>
      </c>
      <c r="AF6788">
        <v>9.5987340000000003</v>
      </c>
      <c r="AG6788">
        <v>10.92821</v>
      </c>
      <c r="AH6788">
        <v>10.980646999999999</v>
      </c>
      <c r="AI6788">
        <v>16.344194999999999</v>
      </c>
      <c r="AJ6788">
        <v>17.685082000000001</v>
      </c>
    </row>
    <row r="6789" spans="1:36" x14ac:dyDescent="0.45">
      <c r="A6789">
        <v>6788</v>
      </c>
      <c r="B6789">
        <v>11.956472</v>
      </c>
      <c r="C6789">
        <v>18.372114</v>
      </c>
      <c r="D6789">
        <v>18.372114</v>
      </c>
      <c r="E6789">
        <v>11.956472</v>
      </c>
      <c r="F6789">
        <v>6.7966530000000001</v>
      </c>
      <c r="G6789">
        <v>15.483492</v>
      </c>
      <c r="H6789">
        <v>10.780799</v>
      </c>
      <c r="I6789">
        <v>7.3078770000000004</v>
      </c>
      <c r="J6789">
        <v>15.442327000000001</v>
      </c>
      <c r="K6789">
        <v>10.780799</v>
      </c>
      <c r="L6789">
        <v>5.7628880000000002</v>
      </c>
      <c r="M6789">
        <v>15.386053</v>
      </c>
      <c r="N6789">
        <v>10.780799</v>
      </c>
      <c r="O6789">
        <v>8.9342620000000004</v>
      </c>
      <c r="P6789">
        <v>15.184206</v>
      </c>
      <c r="Q6789">
        <v>10.780799</v>
      </c>
      <c r="R6789">
        <v>5.7628880000000002</v>
      </c>
      <c r="S6789">
        <v>14.546480000000001</v>
      </c>
      <c r="T6789">
        <v>14.546480000000001</v>
      </c>
      <c r="U6789">
        <v>12.687253999999999</v>
      </c>
      <c r="V6789">
        <v>4.8491090000000003</v>
      </c>
      <c r="W6789">
        <v>10.828027000000001</v>
      </c>
      <c r="X6789">
        <v>10.828027000000001</v>
      </c>
      <c r="Y6789">
        <v>14.546480000000001</v>
      </c>
      <c r="Z6789">
        <v>12.64578</v>
      </c>
      <c r="AA6789">
        <v>4.9572779999999996</v>
      </c>
      <c r="AB6789">
        <v>10.745079</v>
      </c>
      <c r="AC6789">
        <v>10.799175999999999</v>
      </c>
      <c r="AD6789">
        <v>14.546480000000001</v>
      </c>
      <c r="AE6789">
        <v>12.633449000000001</v>
      </c>
      <c r="AF6789">
        <v>4.9894400000000001</v>
      </c>
      <c r="AG6789">
        <v>10.720416999999999</v>
      </c>
      <c r="AH6789">
        <v>10.780799</v>
      </c>
      <c r="AI6789">
        <v>15.483492</v>
      </c>
      <c r="AJ6789">
        <v>16.659165000000002</v>
      </c>
    </row>
    <row r="6790" spans="1:36" x14ac:dyDescent="0.45">
      <c r="A6790">
        <v>6789</v>
      </c>
      <c r="B6790">
        <v>11.669457</v>
      </c>
      <c r="C6790">
        <v>18.056864999999998</v>
      </c>
      <c r="D6790">
        <v>18.056864999999998</v>
      </c>
      <c r="E6790">
        <v>11.669457</v>
      </c>
      <c r="F6790">
        <v>6.547269</v>
      </c>
      <c r="G6790">
        <v>15.266904</v>
      </c>
      <c r="H6790">
        <v>10.470309</v>
      </c>
      <c r="I6790">
        <v>7.0157379999999998</v>
      </c>
      <c r="J6790">
        <v>15.158988000000001</v>
      </c>
      <c r="K6790">
        <v>10.470309</v>
      </c>
      <c r="L6790">
        <v>5.4771640000000001</v>
      </c>
      <c r="M6790">
        <v>15.122349</v>
      </c>
      <c r="N6790">
        <v>10.470309</v>
      </c>
      <c r="O6790">
        <v>8.2781389999999995</v>
      </c>
      <c r="P6790">
        <v>14.862266</v>
      </c>
      <c r="Q6790">
        <v>10.470309</v>
      </c>
      <c r="R6790">
        <v>5.4771640000000001</v>
      </c>
      <c r="S6790">
        <v>14.294174</v>
      </c>
      <c r="T6790">
        <v>14.294174</v>
      </c>
      <c r="U6790">
        <v>12.407225</v>
      </c>
      <c r="V6790">
        <v>4.5107520000000001</v>
      </c>
      <c r="W6790">
        <v>10.520277</v>
      </c>
      <c r="X6790">
        <v>10.520277</v>
      </c>
      <c r="Y6790">
        <v>14.294174</v>
      </c>
      <c r="Z6790">
        <v>12.363345000000001</v>
      </c>
      <c r="AA6790">
        <v>4.6156490000000003</v>
      </c>
      <c r="AB6790">
        <v>10.432516</v>
      </c>
      <c r="AC6790">
        <v>10.489751</v>
      </c>
      <c r="AD6790">
        <v>14.294174</v>
      </c>
      <c r="AE6790">
        <v>12.350300000000001</v>
      </c>
      <c r="AF6790">
        <v>4.6468309999999997</v>
      </c>
      <c r="AG6790">
        <v>10.406427000000001</v>
      </c>
      <c r="AH6790">
        <v>10.470309</v>
      </c>
      <c r="AI6790">
        <v>15.266904</v>
      </c>
      <c r="AJ6790">
        <v>16.466052000000001</v>
      </c>
    </row>
    <row r="6791" spans="1:36" x14ac:dyDescent="0.45">
      <c r="A6791">
        <v>6790</v>
      </c>
      <c r="B6791">
        <v>11.836613</v>
      </c>
      <c r="C6791">
        <v>18.153977999999999</v>
      </c>
      <c r="D6791">
        <v>18.153977999999999</v>
      </c>
      <c r="E6791">
        <v>11.836613</v>
      </c>
      <c r="F6791">
        <v>6.7341629999999997</v>
      </c>
      <c r="G6791">
        <v>15.131375</v>
      </c>
      <c r="H6791">
        <v>10.738359000000001</v>
      </c>
      <c r="I6791">
        <v>7.2999830000000001</v>
      </c>
      <c r="J6791">
        <v>14.054205</v>
      </c>
      <c r="K6791">
        <v>10.738359000000001</v>
      </c>
      <c r="L6791">
        <v>5.7644760000000002</v>
      </c>
      <c r="M6791">
        <v>14.028724</v>
      </c>
      <c r="N6791">
        <v>10.738359000000001</v>
      </c>
      <c r="O6791">
        <v>7.9792180000000004</v>
      </c>
      <c r="P6791">
        <v>13.748668</v>
      </c>
      <c r="Q6791">
        <v>10.738359000000001</v>
      </c>
      <c r="R6791">
        <v>5.7644760000000002</v>
      </c>
      <c r="S6791">
        <v>13.290378</v>
      </c>
      <c r="T6791">
        <v>13.290378</v>
      </c>
      <c r="U6791">
        <v>12.040395999999999</v>
      </c>
      <c r="V6791">
        <v>2.7619400000000001</v>
      </c>
      <c r="W6791">
        <v>10.790412999999999</v>
      </c>
      <c r="X6791">
        <v>10.790412999999999</v>
      </c>
      <c r="Y6791">
        <v>13.290378</v>
      </c>
      <c r="Z6791">
        <v>11.994681</v>
      </c>
      <c r="AA6791">
        <v>2.8629500000000001</v>
      </c>
      <c r="AB6791">
        <v>10.698983999999999</v>
      </c>
      <c r="AC6791">
        <v>10.758611999999999</v>
      </c>
      <c r="AD6791">
        <v>13.290378</v>
      </c>
      <c r="AE6791">
        <v>11.981095</v>
      </c>
      <c r="AF6791">
        <v>2.8929689999999999</v>
      </c>
      <c r="AG6791">
        <v>10.671813</v>
      </c>
      <c r="AH6791">
        <v>10.738359000000001</v>
      </c>
      <c r="AI6791">
        <v>15.131375</v>
      </c>
      <c r="AJ6791">
        <v>16.229628000000002</v>
      </c>
    </row>
    <row r="6792" spans="1:36" x14ac:dyDescent="0.45">
      <c r="A6792">
        <v>6791</v>
      </c>
      <c r="B6792">
        <v>11.695073000000001</v>
      </c>
      <c r="C6792">
        <v>17.929596</v>
      </c>
      <c r="D6792">
        <v>17.929596</v>
      </c>
      <c r="E6792">
        <v>11.695073000000001</v>
      </c>
      <c r="F6792">
        <v>6.5822440000000002</v>
      </c>
      <c r="G6792">
        <v>14.774789999999999</v>
      </c>
      <c r="H6792">
        <v>10.668500999999999</v>
      </c>
      <c r="I6792">
        <v>7.2135119999999997</v>
      </c>
      <c r="J6792">
        <v>13.544038</v>
      </c>
      <c r="K6792">
        <v>10.668500999999999</v>
      </c>
      <c r="L6792">
        <v>5.6738470000000003</v>
      </c>
      <c r="M6792">
        <v>13.517374999999999</v>
      </c>
      <c r="N6792">
        <v>10.668500999999999</v>
      </c>
      <c r="O6792">
        <v>7.4158179999999998</v>
      </c>
      <c r="P6792">
        <v>13.145144</v>
      </c>
      <c r="Q6792">
        <v>10.668500999999999</v>
      </c>
      <c r="R6792">
        <v>5.6738470000000003</v>
      </c>
      <c r="S6792">
        <v>12.884434000000001</v>
      </c>
      <c r="T6792">
        <v>12.884434000000001</v>
      </c>
      <c r="U6792">
        <v>11.803485</v>
      </c>
      <c r="V6792">
        <v>2.1873559999999999</v>
      </c>
      <c r="W6792">
        <v>10.722536</v>
      </c>
      <c r="X6792">
        <v>10.722536</v>
      </c>
      <c r="Y6792">
        <v>12.884434000000001</v>
      </c>
      <c r="Z6792">
        <v>11.756030000000001</v>
      </c>
      <c r="AA6792">
        <v>2.2833830000000002</v>
      </c>
      <c r="AB6792">
        <v>10.627627</v>
      </c>
      <c r="AC6792">
        <v>10.689524</v>
      </c>
      <c r="AD6792">
        <v>12.884434000000001</v>
      </c>
      <c r="AE6792">
        <v>11.741929000000001</v>
      </c>
      <c r="AF6792">
        <v>2.3119170000000002</v>
      </c>
      <c r="AG6792">
        <v>10.599424000000001</v>
      </c>
      <c r="AH6792">
        <v>10.668500999999999</v>
      </c>
      <c r="AI6792">
        <v>14.774789999999999</v>
      </c>
      <c r="AJ6792">
        <v>15.801363</v>
      </c>
    </row>
    <row r="6793" spans="1:36" x14ac:dyDescent="0.45">
      <c r="A6793">
        <v>6792</v>
      </c>
      <c r="B6793">
        <v>11.675763</v>
      </c>
      <c r="C6793">
        <v>17.802533</v>
      </c>
      <c r="D6793">
        <v>17.802533</v>
      </c>
      <c r="E6793">
        <v>11.675763</v>
      </c>
      <c r="F6793">
        <v>6.57524</v>
      </c>
      <c r="G6793">
        <v>14.548831</v>
      </c>
      <c r="H6793">
        <v>10.718074</v>
      </c>
      <c r="I6793">
        <v>7.2669079999999999</v>
      </c>
      <c r="J6793">
        <v>13.004788</v>
      </c>
      <c r="K6793">
        <v>10.718074</v>
      </c>
      <c r="L6793">
        <v>5.728027</v>
      </c>
      <c r="M6793">
        <v>12.980143999999999</v>
      </c>
      <c r="N6793">
        <v>10.718074</v>
      </c>
      <c r="O6793">
        <v>7.2544329999999997</v>
      </c>
      <c r="P6793">
        <v>12.512485</v>
      </c>
      <c r="Q6793">
        <v>10.718074</v>
      </c>
      <c r="R6793">
        <v>5.728027</v>
      </c>
      <c r="S6793">
        <v>12.436985</v>
      </c>
      <c r="T6793">
        <v>12.436985</v>
      </c>
      <c r="U6793">
        <v>11.60514</v>
      </c>
      <c r="V6793">
        <v>1.640719</v>
      </c>
      <c r="W6793">
        <v>10.773294</v>
      </c>
      <c r="X6793">
        <v>10.773294</v>
      </c>
      <c r="Y6793">
        <v>12.436985</v>
      </c>
      <c r="Z6793">
        <v>11.556644</v>
      </c>
      <c r="AA6793">
        <v>1.736372</v>
      </c>
      <c r="AB6793">
        <v>10.676302</v>
      </c>
      <c r="AC6793">
        <v>10.739558000000001</v>
      </c>
      <c r="AD6793">
        <v>12.436985</v>
      </c>
      <c r="AE6793">
        <v>11.542235</v>
      </c>
      <c r="AF6793">
        <v>1.7647919999999999</v>
      </c>
      <c r="AG6793">
        <v>10.647484</v>
      </c>
      <c r="AH6793">
        <v>10.718074</v>
      </c>
      <c r="AI6793">
        <v>14.548831</v>
      </c>
      <c r="AJ6793">
        <v>15.50652</v>
      </c>
    </row>
    <row r="6794" spans="1:36" x14ac:dyDescent="0.45">
      <c r="A6794">
        <v>6793</v>
      </c>
      <c r="B6794">
        <v>11.681236999999999</v>
      </c>
      <c r="C6794">
        <v>17.657786000000002</v>
      </c>
      <c r="D6794">
        <v>17.657786000000002</v>
      </c>
      <c r="E6794">
        <v>11.681236999999999</v>
      </c>
      <c r="F6794">
        <v>6.5821889999999996</v>
      </c>
      <c r="G6794">
        <v>14.330287999999999</v>
      </c>
      <c r="H6794">
        <v>10.798220000000001</v>
      </c>
      <c r="I6794">
        <v>7.3424560000000003</v>
      </c>
      <c r="J6794">
        <v>12.559856999999999</v>
      </c>
      <c r="K6794">
        <v>10.798220000000001</v>
      </c>
      <c r="L6794">
        <v>5.8019439999999998</v>
      </c>
      <c r="M6794">
        <v>12.535938</v>
      </c>
      <c r="N6794">
        <v>10.798220000000001</v>
      </c>
      <c r="O6794">
        <v>7.3285039999999997</v>
      </c>
      <c r="P6794">
        <v>12.036867000000001</v>
      </c>
      <c r="Q6794">
        <v>10.798220000000001</v>
      </c>
      <c r="R6794">
        <v>5.8019439999999998</v>
      </c>
      <c r="S6794">
        <v>11.996444</v>
      </c>
      <c r="T6794">
        <v>11.996444</v>
      </c>
      <c r="U6794">
        <v>11.425337000000001</v>
      </c>
      <c r="V6794">
        <v>1.1157729999999999</v>
      </c>
      <c r="W6794">
        <v>10.854231</v>
      </c>
      <c r="X6794">
        <v>10.854231</v>
      </c>
      <c r="Y6794">
        <v>11.996444</v>
      </c>
      <c r="Z6794">
        <v>11.376147</v>
      </c>
      <c r="AA6794">
        <v>1.211878</v>
      </c>
      <c r="AB6794">
        <v>10.755849</v>
      </c>
      <c r="AC6794">
        <v>10.820010999999999</v>
      </c>
      <c r="AD6794">
        <v>11.996444</v>
      </c>
      <c r="AE6794">
        <v>11.361533</v>
      </c>
      <c r="AF6794">
        <v>1.240429</v>
      </c>
      <c r="AG6794">
        <v>10.726621</v>
      </c>
      <c r="AH6794">
        <v>10.798220000000001</v>
      </c>
      <c r="AI6794">
        <v>14.330287999999999</v>
      </c>
      <c r="AJ6794">
        <v>15.213305</v>
      </c>
    </row>
    <row r="6795" spans="1:36" x14ac:dyDescent="0.45">
      <c r="A6795">
        <v>6794</v>
      </c>
      <c r="B6795">
        <v>11.651864</v>
      </c>
      <c r="C6795">
        <v>17.421337999999999</v>
      </c>
      <c r="D6795">
        <v>17.421337999999999</v>
      </c>
      <c r="E6795">
        <v>11.651864</v>
      </c>
      <c r="F6795">
        <v>6.5531009999999998</v>
      </c>
      <c r="G6795">
        <v>14.052441999999999</v>
      </c>
      <c r="H6795">
        <v>10.851671</v>
      </c>
      <c r="I6795">
        <v>7.3897180000000002</v>
      </c>
      <c r="J6795">
        <v>12.174982999999999</v>
      </c>
      <c r="K6795">
        <v>10.851671</v>
      </c>
      <c r="L6795">
        <v>5.8472840000000001</v>
      </c>
      <c r="M6795">
        <v>12.152462999999999</v>
      </c>
      <c r="N6795">
        <v>10.851671</v>
      </c>
      <c r="O6795">
        <v>7.3758179999999998</v>
      </c>
      <c r="P6795">
        <v>11.646163</v>
      </c>
      <c r="Q6795">
        <v>10.851671</v>
      </c>
      <c r="R6795">
        <v>5.8472840000000001</v>
      </c>
      <c r="S6795">
        <v>11.628897</v>
      </c>
      <c r="T6795">
        <v>11.628897</v>
      </c>
      <c r="U6795">
        <v>11.268678</v>
      </c>
      <c r="V6795">
        <v>0.68879400000000002</v>
      </c>
      <c r="W6795">
        <v>10.908458</v>
      </c>
      <c r="X6795">
        <v>10.908458</v>
      </c>
      <c r="Y6795">
        <v>11.628897</v>
      </c>
      <c r="Z6795">
        <v>11.218805</v>
      </c>
      <c r="AA6795">
        <v>0.78415699999999999</v>
      </c>
      <c r="AB6795">
        <v>10.808712999999999</v>
      </c>
      <c r="AC6795">
        <v>10.873764</v>
      </c>
      <c r="AD6795">
        <v>11.628897</v>
      </c>
      <c r="AE6795">
        <v>11.203989999999999</v>
      </c>
      <c r="AF6795">
        <v>0.81248600000000004</v>
      </c>
      <c r="AG6795">
        <v>10.779082000000001</v>
      </c>
      <c r="AH6795">
        <v>10.851671</v>
      </c>
      <c r="AI6795">
        <v>14.052441999999999</v>
      </c>
      <c r="AJ6795">
        <v>14.852634</v>
      </c>
    </row>
    <row r="6796" spans="1:36" x14ac:dyDescent="0.45">
      <c r="A6796">
        <v>6795</v>
      </c>
      <c r="B6796">
        <v>11.650378</v>
      </c>
      <c r="C6796">
        <v>17.141306</v>
      </c>
      <c r="D6796">
        <v>17.141306</v>
      </c>
      <c r="E6796">
        <v>11.650378</v>
      </c>
      <c r="F6796">
        <v>6.554106</v>
      </c>
      <c r="G6796">
        <v>13.75848</v>
      </c>
      <c r="H6796">
        <v>10.947677000000001</v>
      </c>
      <c r="I6796">
        <v>7.4806100000000004</v>
      </c>
      <c r="J6796">
        <v>11.772297</v>
      </c>
      <c r="K6796">
        <v>10.947677000000001</v>
      </c>
      <c r="L6796">
        <v>5.936337</v>
      </c>
      <c r="M6796">
        <v>11.750712</v>
      </c>
      <c r="N6796">
        <v>10.947677000000001</v>
      </c>
      <c r="O6796">
        <v>7.4667919999999999</v>
      </c>
      <c r="P6796">
        <v>11.240648999999999</v>
      </c>
      <c r="Q6796">
        <v>10.947677000000001</v>
      </c>
      <c r="R6796">
        <v>5.936337</v>
      </c>
      <c r="S6796">
        <v>11.224812999999999</v>
      </c>
      <c r="T6796">
        <v>11.224812999999999</v>
      </c>
      <c r="U6796">
        <v>11.114891999999999</v>
      </c>
      <c r="V6796">
        <v>0.209421</v>
      </c>
      <c r="W6796">
        <v>11.004970999999999</v>
      </c>
      <c r="X6796">
        <v>11.004970999999999</v>
      </c>
      <c r="Y6796">
        <v>11.224812999999999</v>
      </c>
      <c r="Z6796">
        <v>11.064572999999999</v>
      </c>
      <c r="AA6796">
        <v>0.30528899999999998</v>
      </c>
      <c r="AB6796">
        <v>10.904332</v>
      </c>
      <c r="AC6796">
        <v>10.969965999999999</v>
      </c>
      <c r="AD6796">
        <v>11.224812999999999</v>
      </c>
      <c r="AE6796">
        <v>11.049626</v>
      </c>
      <c r="AF6796">
        <v>0.33376499999999998</v>
      </c>
      <c r="AG6796">
        <v>10.874439000000001</v>
      </c>
      <c r="AH6796">
        <v>10.947677000000001</v>
      </c>
      <c r="AI6796">
        <v>13.75848</v>
      </c>
      <c r="AJ6796">
        <v>14.461181</v>
      </c>
    </row>
    <row r="6797" spans="1:36" x14ac:dyDescent="0.45">
      <c r="A6797">
        <v>6796</v>
      </c>
      <c r="B6797">
        <v>11.525256000000001</v>
      </c>
      <c r="C6797">
        <v>17.452746000000001</v>
      </c>
      <c r="D6797">
        <v>17.452746000000001</v>
      </c>
      <c r="E6797">
        <v>11.525256000000001</v>
      </c>
      <c r="F6797">
        <v>6.4322720000000002</v>
      </c>
      <c r="G6797">
        <v>14.376298999999999</v>
      </c>
      <c r="H6797">
        <v>10.574908000000001</v>
      </c>
      <c r="I6797">
        <v>7.1075290000000004</v>
      </c>
      <c r="J6797">
        <v>12.270182</v>
      </c>
      <c r="K6797">
        <v>10.574908000000001</v>
      </c>
      <c r="L6797">
        <v>5.565035</v>
      </c>
      <c r="M6797">
        <v>12.250947</v>
      </c>
      <c r="N6797">
        <v>10.574908000000001</v>
      </c>
      <c r="O6797">
        <v>7.0934309999999998</v>
      </c>
      <c r="P6797">
        <v>11.714854000000001</v>
      </c>
      <c r="Q6797">
        <v>10.574908000000001</v>
      </c>
      <c r="R6797">
        <v>5.565035</v>
      </c>
      <c r="S6797">
        <v>11.682092000000001</v>
      </c>
      <c r="T6797">
        <v>11.682092000000001</v>
      </c>
      <c r="U6797">
        <v>11.156027999999999</v>
      </c>
      <c r="V6797">
        <v>1.246418</v>
      </c>
      <c r="W6797">
        <v>10.629963999999999</v>
      </c>
      <c r="X6797">
        <v>10.629963999999999</v>
      </c>
      <c r="Y6797">
        <v>11.682092000000001</v>
      </c>
      <c r="Z6797">
        <v>11.107675</v>
      </c>
      <c r="AA6797">
        <v>1.3609819999999999</v>
      </c>
      <c r="AB6797">
        <v>10.533258</v>
      </c>
      <c r="AC6797">
        <v>10.596327</v>
      </c>
      <c r="AD6797">
        <v>11.682092000000001</v>
      </c>
      <c r="AE6797">
        <v>11.093311</v>
      </c>
      <c r="AF6797">
        <v>1.395016</v>
      </c>
      <c r="AG6797">
        <v>10.504530000000001</v>
      </c>
      <c r="AH6797">
        <v>10.574908000000001</v>
      </c>
      <c r="AI6797">
        <v>14.376298999999999</v>
      </c>
      <c r="AJ6797">
        <v>15.326646999999999</v>
      </c>
    </row>
    <row r="6798" spans="1:36" x14ac:dyDescent="0.45">
      <c r="A6798">
        <v>6797</v>
      </c>
      <c r="B6798">
        <v>11.525936</v>
      </c>
      <c r="C6798">
        <v>17.508790000000001</v>
      </c>
      <c r="D6798">
        <v>17.508790000000001</v>
      </c>
      <c r="E6798">
        <v>11.525936</v>
      </c>
      <c r="F6798">
        <v>6.443397</v>
      </c>
      <c r="G6798">
        <v>14.640411</v>
      </c>
      <c r="H6798">
        <v>10.487776999999999</v>
      </c>
      <c r="I6798">
        <v>7.0465910000000003</v>
      </c>
      <c r="J6798">
        <v>12.546025</v>
      </c>
      <c r="K6798">
        <v>10.487776999999999</v>
      </c>
      <c r="L6798">
        <v>5.5115319999999999</v>
      </c>
      <c r="M6798">
        <v>12.522517000000001</v>
      </c>
      <c r="N6798">
        <v>10.487776999999999</v>
      </c>
      <c r="O6798">
        <v>7.0323739999999999</v>
      </c>
      <c r="P6798">
        <v>12.007673</v>
      </c>
      <c r="Q6798">
        <v>10.487776999999999</v>
      </c>
      <c r="R6798">
        <v>5.5115319999999999</v>
      </c>
      <c r="S6798">
        <v>11.85046</v>
      </c>
      <c r="T6798">
        <v>11.85046</v>
      </c>
      <c r="U6798">
        <v>11.195532</v>
      </c>
      <c r="V6798">
        <v>1.793636</v>
      </c>
      <c r="W6798">
        <v>10.540604999999999</v>
      </c>
      <c r="X6798">
        <v>10.540604999999999</v>
      </c>
      <c r="Y6798">
        <v>11.85046</v>
      </c>
      <c r="Z6798">
        <v>11.149137</v>
      </c>
      <c r="AA6798">
        <v>1.9206970000000001</v>
      </c>
      <c r="AB6798">
        <v>10.447815</v>
      </c>
      <c r="AC6798">
        <v>10.508330000000001</v>
      </c>
      <c r="AD6798">
        <v>11.85046</v>
      </c>
      <c r="AE6798">
        <v>11.135354</v>
      </c>
      <c r="AF6798">
        <v>1.9584459999999999</v>
      </c>
      <c r="AG6798">
        <v>10.420247</v>
      </c>
      <c r="AH6798">
        <v>10.487776999999999</v>
      </c>
      <c r="AI6798">
        <v>14.640411</v>
      </c>
      <c r="AJ6798">
        <v>15.678570000000001</v>
      </c>
    </row>
    <row r="6799" spans="1:36" x14ac:dyDescent="0.45">
      <c r="A6799">
        <v>6798</v>
      </c>
      <c r="B6799">
        <v>11.442802</v>
      </c>
      <c r="C6799">
        <v>17.828097</v>
      </c>
      <c r="D6799">
        <v>17.828097</v>
      </c>
      <c r="E6799">
        <v>11.442802</v>
      </c>
      <c r="F6799">
        <v>6.3623130000000003</v>
      </c>
      <c r="G6799">
        <v>15.473222</v>
      </c>
      <c r="H6799">
        <v>10.099329000000001</v>
      </c>
      <c r="I6799">
        <v>6.6703020000000004</v>
      </c>
      <c r="J6799">
        <v>14.558294999999999</v>
      </c>
      <c r="K6799">
        <v>10.099329000000001</v>
      </c>
      <c r="L6799">
        <v>5.1404300000000003</v>
      </c>
      <c r="M6799">
        <v>14.539375</v>
      </c>
      <c r="N6799">
        <v>10.099329000000001</v>
      </c>
      <c r="O6799">
        <v>6.6557579999999996</v>
      </c>
      <c r="P6799">
        <v>14.029506</v>
      </c>
      <c r="Q6799">
        <v>10.099329000000001</v>
      </c>
      <c r="R6799">
        <v>5.1404300000000003</v>
      </c>
      <c r="S6799">
        <v>13.551538000000001</v>
      </c>
      <c r="T6799">
        <v>13.551538000000001</v>
      </c>
      <c r="U6799">
        <v>11.848541000000001</v>
      </c>
      <c r="V6799">
        <v>7.0525169999999999</v>
      </c>
      <c r="W6799">
        <v>10.145543999999999</v>
      </c>
      <c r="X6799">
        <v>10.145543999999999</v>
      </c>
      <c r="Y6799">
        <v>13.551538000000001</v>
      </c>
      <c r="Z6799">
        <v>11.807956000000001</v>
      </c>
      <c r="AA6799">
        <v>7.2205899999999996</v>
      </c>
      <c r="AB6799">
        <v>10.064374000000001</v>
      </c>
      <c r="AC6799">
        <v>10.117311000000001</v>
      </c>
      <c r="AD6799">
        <v>13.551538000000001</v>
      </c>
      <c r="AE6799">
        <v>11.79589</v>
      </c>
      <c r="AF6799">
        <v>7.2705580000000003</v>
      </c>
      <c r="AG6799">
        <v>10.040241999999999</v>
      </c>
      <c r="AH6799">
        <v>10.099329000000001</v>
      </c>
      <c r="AI6799">
        <v>15.473222</v>
      </c>
      <c r="AJ6799">
        <v>16.816694999999999</v>
      </c>
    </row>
    <row r="6800" spans="1:36" x14ac:dyDescent="0.45">
      <c r="A6800">
        <v>6799</v>
      </c>
      <c r="B6800">
        <v>11.821567999999999</v>
      </c>
      <c r="C6800">
        <v>18.281347</v>
      </c>
      <c r="D6800">
        <v>18.281347</v>
      </c>
      <c r="E6800">
        <v>11.821567999999999</v>
      </c>
      <c r="F6800">
        <v>6.7384240000000002</v>
      </c>
      <c r="G6800">
        <v>15.760534</v>
      </c>
      <c r="H6800">
        <v>10.508578999999999</v>
      </c>
      <c r="I6800">
        <v>7.0984879999999997</v>
      </c>
      <c r="J6800">
        <v>15.255305</v>
      </c>
      <c r="K6800">
        <v>10.508578999999999</v>
      </c>
      <c r="L6800">
        <v>5.5719050000000001</v>
      </c>
      <c r="M6800">
        <v>15.225977</v>
      </c>
      <c r="N6800">
        <v>10.508578999999999</v>
      </c>
      <c r="O6800">
        <v>7.0842599999999996</v>
      </c>
      <c r="P6800">
        <v>14.828685</v>
      </c>
      <c r="Q6800">
        <v>10.508578999999999</v>
      </c>
      <c r="R6800">
        <v>5.5719050000000001</v>
      </c>
      <c r="S6800">
        <v>14.427426000000001</v>
      </c>
      <c r="T6800">
        <v>14.427426000000001</v>
      </c>
      <c r="U6800">
        <v>12.488134000000001</v>
      </c>
      <c r="V6800">
        <v>10.658687</v>
      </c>
      <c r="W6800">
        <v>10.548840999999999</v>
      </c>
      <c r="X6800">
        <v>10.548840999999999</v>
      </c>
      <c r="Y6800">
        <v>14.427426000000001</v>
      </c>
      <c r="Z6800">
        <v>12.452779</v>
      </c>
      <c r="AA6800">
        <v>10.853</v>
      </c>
      <c r="AB6800">
        <v>10.478133</v>
      </c>
      <c r="AC6800">
        <v>10.524247000000001</v>
      </c>
      <c r="AD6800">
        <v>14.427426000000001</v>
      </c>
      <c r="AE6800">
        <v>12.442261999999999</v>
      </c>
      <c r="AF6800">
        <v>10.910803</v>
      </c>
      <c r="AG6800">
        <v>10.457098</v>
      </c>
      <c r="AH6800">
        <v>10.508578999999999</v>
      </c>
      <c r="AI6800">
        <v>15.760534</v>
      </c>
      <c r="AJ6800">
        <v>17.073523000000002</v>
      </c>
    </row>
    <row r="6801" spans="1:36" x14ac:dyDescent="0.45">
      <c r="A6801">
        <v>6800</v>
      </c>
      <c r="B6801">
        <v>12.098481</v>
      </c>
      <c r="C6801">
        <v>18.554378</v>
      </c>
      <c r="D6801">
        <v>18.554378</v>
      </c>
      <c r="E6801">
        <v>12.098481</v>
      </c>
      <c r="F6801">
        <v>6.9767359999999998</v>
      </c>
      <c r="G6801">
        <v>15.969372999999999</v>
      </c>
      <c r="H6801">
        <v>10.808184000000001</v>
      </c>
      <c r="I6801">
        <v>16.381437999999999</v>
      </c>
      <c r="J6801">
        <v>15.983523999999999</v>
      </c>
      <c r="K6801">
        <v>10.808184000000001</v>
      </c>
      <c r="L6801">
        <v>5.8292809999999999</v>
      </c>
      <c r="M6801">
        <v>15.937332</v>
      </c>
      <c r="N6801">
        <v>10.808184000000001</v>
      </c>
      <c r="O6801">
        <v>7.3547219999999998</v>
      </c>
      <c r="P6801">
        <v>15.606337</v>
      </c>
      <c r="Q6801">
        <v>10.808184000000001</v>
      </c>
      <c r="R6801">
        <v>5.8292809999999999</v>
      </c>
      <c r="S6801">
        <v>15.235466000000001</v>
      </c>
      <c r="T6801">
        <v>15.235466000000001</v>
      </c>
      <c r="U6801">
        <v>13.04055</v>
      </c>
      <c r="V6801">
        <v>13.150081</v>
      </c>
      <c r="W6801">
        <v>10.845634</v>
      </c>
      <c r="X6801">
        <v>10.845634</v>
      </c>
      <c r="Y6801">
        <v>15.235466000000001</v>
      </c>
      <c r="Z6801">
        <v>13.007667</v>
      </c>
      <c r="AA6801">
        <v>13.347087</v>
      </c>
      <c r="AB6801">
        <v>10.779868</v>
      </c>
      <c r="AC6801">
        <v>10.822759</v>
      </c>
      <c r="AD6801">
        <v>15.235466000000001</v>
      </c>
      <c r="AE6801">
        <v>12.997881</v>
      </c>
      <c r="AF6801">
        <v>13.405718999999999</v>
      </c>
      <c r="AG6801">
        <v>10.760294999999999</v>
      </c>
      <c r="AH6801">
        <v>10.808184000000001</v>
      </c>
      <c r="AI6801">
        <v>15.969372999999999</v>
      </c>
      <c r="AJ6801">
        <v>17.259671000000001</v>
      </c>
    </row>
    <row r="6802" spans="1:36" x14ac:dyDescent="0.45">
      <c r="A6802">
        <v>6801</v>
      </c>
      <c r="B6802">
        <v>12.477105999999999</v>
      </c>
      <c r="C6802">
        <v>18.929349999999999</v>
      </c>
      <c r="D6802">
        <v>18.929349999999999</v>
      </c>
      <c r="E6802">
        <v>12.477105999999999</v>
      </c>
      <c r="F6802">
        <v>7.3227960000000003</v>
      </c>
      <c r="G6802">
        <v>16.322109999999999</v>
      </c>
      <c r="H6802">
        <v>11.195437999999999</v>
      </c>
      <c r="I6802">
        <v>16.919409999999999</v>
      </c>
      <c r="J6802">
        <v>16.347871999999999</v>
      </c>
      <c r="K6802">
        <v>11.195437999999999</v>
      </c>
      <c r="L6802">
        <v>6.1814030000000004</v>
      </c>
      <c r="M6802">
        <v>16.303222999999999</v>
      </c>
      <c r="N6802">
        <v>11.195437999999999</v>
      </c>
      <c r="O6802">
        <v>8.0376180000000002</v>
      </c>
      <c r="P6802">
        <v>16.088235999999998</v>
      </c>
      <c r="Q6802">
        <v>11.195437999999999</v>
      </c>
      <c r="R6802">
        <v>6.1814030000000004</v>
      </c>
      <c r="S6802">
        <v>15.788838</v>
      </c>
      <c r="T6802">
        <v>15.788838</v>
      </c>
      <c r="U6802">
        <v>13.509672</v>
      </c>
      <c r="V6802">
        <v>14.952826</v>
      </c>
      <c r="W6802">
        <v>11.230506</v>
      </c>
      <c r="X6802">
        <v>11.230506</v>
      </c>
      <c r="Y6802">
        <v>15.788838</v>
      </c>
      <c r="Z6802">
        <v>13.478882</v>
      </c>
      <c r="AA6802">
        <v>15.154832000000001</v>
      </c>
      <c r="AB6802">
        <v>11.168925</v>
      </c>
      <c r="AC6802">
        <v>11.209087</v>
      </c>
      <c r="AD6802">
        <v>15.788838</v>
      </c>
      <c r="AE6802">
        <v>13.469715000000001</v>
      </c>
      <c r="AF6802">
        <v>15.214974</v>
      </c>
      <c r="AG6802">
        <v>11.150591</v>
      </c>
      <c r="AH6802">
        <v>11.195437999999999</v>
      </c>
      <c r="AI6802">
        <v>16.322109999999999</v>
      </c>
      <c r="AJ6802">
        <v>17.603777999999998</v>
      </c>
    </row>
    <row r="6803" spans="1:36" x14ac:dyDescent="0.45">
      <c r="A6803">
        <v>6802</v>
      </c>
      <c r="B6803">
        <v>12.862024999999999</v>
      </c>
      <c r="C6803">
        <v>19.306709000000001</v>
      </c>
      <c r="D6803">
        <v>19.306709000000001</v>
      </c>
      <c r="E6803">
        <v>12.862024999999999</v>
      </c>
      <c r="F6803">
        <v>7.6666790000000002</v>
      </c>
      <c r="G6803">
        <v>16.614671000000001</v>
      </c>
      <c r="H6803">
        <v>11.611143</v>
      </c>
      <c r="I6803">
        <v>17.331633</v>
      </c>
      <c r="J6803">
        <v>16.668144000000002</v>
      </c>
      <c r="K6803">
        <v>11.611143</v>
      </c>
      <c r="L6803">
        <v>6.5540289999999999</v>
      </c>
      <c r="M6803">
        <v>16.627834</v>
      </c>
      <c r="N6803">
        <v>11.611143</v>
      </c>
      <c r="O6803">
        <v>10.098488</v>
      </c>
      <c r="P6803">
        <v>16.518355</v>
      </c>
      <c r="Q6803">
        <v>11.611143</v>
      </c>
      <c r="R6803">
        <v>6.5540289999999999</v>
      </c>
      <c r="S6803">
        <v>16.272276000000002</v>
      </c>
      <c r="T6803">
        <v>16.272276000000002</v>
      </c>
      <c r="U6803">
        <v>13.958111000000001</v>
      </c>
      <c r="V6803">
        <v>16.731283000000001</v>
      </c>
      <c r="W6803">
        <v>11.643945</v>
      </c>
      <c r="X6803">
        <v>11.643945</v>
      </c>
      <c r="Y6803">
        <v>16.272276000000002</v>
      </c>
      <c r="Z6803">
        <v>13.929311</v>
      </c>
      <c r="AA6803">
        <v>16.939499999999999</v>
      </c>
      <c r="AB6803">
        <v>11.586346000000001</v>
      </c>
      <c r="AC6803">
        <v>11.623911</v>
      </c>
      <c r="AD6803">
        <v>16.272276000000002</v>
      </c>
      <c r="AE6803">
        <v>13.920733999999999</v>
      </c>
      <c r="AF6803">
        <v>17.001512999999999</v>
      </c>
      <c r="AG6803">
        <v>11.569191999999999</v>
      </c>
      <c r="AH6803">
        <v>11.611143</v>
      </c>
      <c r="AI6803">
        <v>16.614671000000001</v>
      </c>
      <c r="AJ6803">
        <v>17.865552999999998</v>
      </c>
    </row>
    <row r="6804" spans="1:36" x14ac:dyDescent="0.45">
      <c r="A6804">
        <v>6803</v>
      </c>
      <c r="B6804">
        <v>13.382182</v>
      </c>
      <c r="C6804">
        <v>19.821825</v>
      </c>
      <c r="D6804">
        <v>19.821825</v>
      </c>
      <c r="E6804">
        <v>13.382182</v>
      </c>
      <c r="F6804">
        <v>8.1420969999999997</v>
      </c>
      <c r="G6804">
        <v>17.185254</v>
      </c>
      <c r="H6804">
        <v>12.114490999999999</v>
      </c>
      <c r="I6804">
        <v>17.831716</v>
      </c>
      <c r="J6804">
        <v>17.253934000000001</v>
      </c>
      <c r="K6804">
        <v>12.114490999999999</v>
      </c>
      <c r="L6804">
        <v>7.0098770000000004</v>
      </c>
      <c r="M6804">
        <v>17.212109000000002</v>
      </c>
      <c r="N6804">
        <v>12.114490999999999</v>
      </c>
      <c r="O6804">
        <v>13.318830999999999</v>
      </c>
      <c r="P6804">
        <v>17.161000999999999</v>
      </c>
      <c r="Q6804">
        <v>12.114490999999999</v>
      </c>
      <c r="R6804">
        <v>7.0098770000000004</v>
      </c>
      <c r="S6804">
        <v>16.983402999999999</v>
      </c>
      <c r="T6804">
        <v>16.983402999999999</v>
      </c>
      <c r="U6804">
        <v>14.564075000000001</v>
      </c>
      <c r="V6804">
        <v>19.772599</v>
      </c>
      <c r="W6804">
        <v>12.144748</v>
      </c>
      <c r="X6804">
        <v>12.144748</v>
      </c>
      <c r="Y6804">
        <v>16.983402999999999</v>
      </c>
      <c r="Z6804">
        <v>14.537512</v>
      </c>
      <c r="AA6804">
        <v>19.989697</v>
      </c>
      <c r="AB6804">
        <v>12.091621</v>
      </c>
      <c r="AC6804">
        <v>12.126269000000001</v>
      </c>
      <c r="AD6804">
        <v>16.983402999999999</v>
      </c>
      <c r="AE6804">
        <v>14.529597000000001</v>
      </c>
      <c r="AF6804">
        <v>20.054386000000001</v>
      </c>
      <c r="AG6804">
        <v>12.07579</v>
      </c>
      <c r="AH6804">
        <v>12.114490999999999</v>
      </c>
      <c r="AI6804">
        <v>17.185254</v>
      </c>
      <c r="AJ6804">
        <v>18.452945</v>
      </c>
    </row>
    <row r="6805" spans="1:36" x14ac:dyDescent="0.45">
      <c r="A6805">
        <v>6804</v>
      </c>
      <c r="B6805">
        <v>13.807200999999999</v>
      </c>
      <c r="C6805">
        <v>20.234382</v>
      </c>
      <c r="D6805">
        <v>20.234382</v>
      </c>
      <c r="E6805">
        <v>13.807200999999999</v>
      </c>
      <c r="F6805">
        <v>8.5138230000000004</v>
      </c>
      <c r="G6805">
        <v>17.776609000000001</v>
      </c>
      <c r="H6805">
        <v>12.484064999999999</v>
      </c>
      <c r="I6805">
        <v>18.194928000000001</v>
      </c>
      <c r="J6805">
        <v>17.820284000000001</v>
      </c>
      <c r="K6805">
        <v>12.484064999999999</v>
      </c>
      <c r="L6805">
        <v>7.3282499999999997</v>
      </c>
      <c r="M6805">
        <v>17.771387000000001</v>
      </c>
      <c r="N6805">
        <v>12.484064999999999</v>
      </c>
      <c r="O6805">
        <v>15.410534</v>
      </c>
      <c r="P6805">
        <v>17.741610000000001</v>
      </c>
      <c r="Q6805">
        <v>12.484064999999999</v>
      </c>
      <c r="R6805">
        <v>7.3282499999999997</v>
      </c>
      <c r="S6805">
        <v>17.589400999999999</v>
      </c>
      <c r="T6805">
        <v>17.589400999999999</v>
      </c>
      <c r="U6805">
        <v>15.051273999999999</v>
      </c>
      <c r="V6805">
        <v>21.471781</v>
      </c>
      <c r="W6805">
        <v>12.513147</v>
      </c>
      <c r="X6805">
        <v>12.513147</v>
      </c>
      <c r="Y6805">
        <v>17.589400999999999</v>
      </c>
      <c r="Z6805">
        <v>15.025743</v>
      </c>
      <c r="AA6805">
        <v>21.687764999999999</v>
      </c>
      <c r="AB6805">
        <v>12.462085</v>
      </c>
      <c r="AC6805">
        <v>12.495386</v>
      </c>
      <c r="AD6805">
        <v>17.589400999999999</v>
      </c>
      <c r="AE6805">
        <v>15.018133000000001</v>
      </c>
      <c r="AF6805">
        <v>21.752141999999999</v>
      </c>
      <c r="AG6805">
        <v>12.446865000000001</v>
      </c>
      <c r="AH6805">
        <v>12.484064999999999</v>
      </c>
      <c r="AI6805">
        <v>17.776609000000001</v>
      </c>
      <c r="AJ6805">
        <v>19.099744999999999</v>
      </c>
    </row>
    <row r="6806" spans="1:36" x14ac:dyDescent="0.45">
      <c r="A6806">
        <v>6805</v>
      </c>
      <c r="B6806">
        <v>14.238972</v>
      </c>
      <c r="C6806">
        <v>20.657708</v>
      </c>
      <c r="D6806">
        <v>20.657708</v>
      </c>
      <c r="E6806">
        <v>14.238972</v>
      </c>
      <c r="F6806">
        <v>8.9001979999999996</v>
      </c>
      <c r="G6806">
        <v>18.134661000000001</v>
      </c>
      <c r="H6806">
        <v>12.940409000000001</v>
      </c>
      <c r="I6806">
        <v>18.648327999999999</v>
      </c>
      <c r="J6806">
        <v>18.193484000000002</v>
      </c>
      <c r="K6806">
        <v>12.940409000000001</v>
      </c>
      <c r="L6806">
        <v>7.7425319999999997</v>
      </c>
      <c r="M6806">
        <v>18.150572</v>
      </c>
      <c r="N6806">
        <v>12.940409000000001</v>
      </c>
      <c r="O6806">
        <v>17.222152999999999</v>
      </c>
      <c r="P6806">
        <v>18.139410999999999</v>
      </c>
      <c r="Q6806">
        <v>12.940409000000001</v>
      </c>
      <c r="R6806">
        <v>7.7425319999999997</v>
      </c>
      <c r="S6806">
        <v>18.014261999999999</v>
      </c>
      <c r="T6806">
        <v>18.014261999999999</v>
      </c>
      <c r="U6806">
        <v>15.491121</v>
      </c>
      <c r="V6806">
        <v>22.926265000000001</v>
      </c>
      <c r="W6806">
        <v>12.967979</v>
      </c>
      <c r="X6806">
        <v>12.967979</v>
      </c>
      <c r="Y6806">
        <v>18.014261999999999</v>
      </c>
      <c r="Z6806">
        <v>15.466917</v>
      </c>
      <c r="AA6806">
        <v>23.146184999999999</v>
      </c>
      <c r="AB6806">
        <v>12.919573</v>
      </c>
      <c r="AC6806">
        <v>12.951142000000001</v>
      </c>
      <c r="AD6806">
        <v>18.014261999999999</v>
      </c>
      <c r="AE6806">
        <v>15.459701000000001</v>
      </c>
      <c r="AF6806">
        <v>23.211753000000002</v>
      </c>
      <c r="AG6806">
        <v>12.905141</v>
      </c>
      <c r="AH6806">
        <v>12.940409000000001</v>
      </c>
      <c r="AI6806">
        <v>18.134661000000001</v>
      </c>
      <c r="AJ6806">
        <v>19.433223999999999</v>
      </c>
    </row>
    <row r="6807" spans="1:36" x14ac:dyDescent="0.45">
      <c r="A6807">
        <v>6806</v>
      </c>
      <c r="B6807">
        <v>14.661159</v>
      </c>
      <c r="C6807">
        <v>21.070967</v>
      </c>
      <c r="D6807">
        <v>21.070967</v>
      </c>
      <c r="E6807">
        <v>14.661159</v>
      </c>
      <c r="F6807">
        <v>9.2768929999999994</v>
      </c>
      <c r="G6807">
        <v>18.639337999999999</v>
      </c>
      <c r="H6807">
        <v>13.335100000000001</v>
      </c>
      <c r="I6807">
        <v>19.037559000000002</v>
      </c>
      <c r="J6807">
        <v>18.685388</v>
      </c>
      <c r="K6807">
        <v>13.335100000000001</v>
      </c>
      <c r="L6807">
        <v>8.0897140000000007</v>
      </c>
      <c r="M6807">
        <v>18.658079000000001</v>
      </c>
      <c r="N6807">
        <v>13.335100000000001</v>
      </c>
      <c r="O6807">
        <v>18.484378</v>
      </c>
      <c r="P6807">
        <v>18.656040999999998</v>
      </c>
      <c r="Q6807">
        <v>13.335100000000001</v>
      </c>
      <c r="R6807">
        <v>8.0897140000000007</v>
      </c>
      <c r="S6807">
        <v>18.550388999999999</v>
      </c>
      <c r="T6807">
        <v>18.550388999999999</v>
      </c>
      <c r="U6807">
        <v>15.95598</v>
      </c>
      <c r="V6807">
        <v>24.685715999999999</v>
      </c>
      <c r="W6807">
        <v>13.361571</v>
      </c>
      <c r="X6807">
        <v>13.361571</v>
      </c>
      <c r="Y6807">
        <v>18.550388999999999</v>
      </c>
      <c r="Z6807">
        <v>15.932743</v>
      </c>
      <c r="AA6807">
        <v>24.906818999999999</v>
      </c>
      <c r="AB6807">
        <v>13.315096</v>
      </c>
      <c r="AC6807">
        <v>13.345406000000001</v>
      </c>
      <c r="AD6807">
        <v>18.550388999999999</v>
      </c>
      <c r="AE6807">
        <v>15.925813</v>
      </c>
      <c r="AF6807">
        <v>24.972760000000001</v>
      </c>
      <c r="AG6807">
        <v>13.301235999999999</v>
      </c>
      <c r="AH6807">
        <v>13.335100000000001</v>
      </c>
      <c r="AI6807">
        <v>18.639337999999999</v>
      </c>
      <c r="AJ6807">
        <v>19.965398</v>
      </c>
    </row>
    <row r="6808" spans="1:36" x14ac:dyDescent="0.45">
      <c r="A6808">
        <v>6807</v>
      </c>
      <c r="B6808">
        <v>15.114613</v>
      </c>
      <c r="C6808">
        <v>21.516583000000001</v>
      </c>
      <c r="D6808">
        <v>21.516583000000001</v>
      </c>
      <c r="E6808">
        <v>15.114613</v>
      </c>
      <c r="F6808">
        <v>9.6851120000000002</v>
      </c>
      <c r="G6808">
        <v>19.163038</v>
      </c>
      <c r="H6808">
        <v>13.765136999999999</v>
      </c>
      <c r="I6808">
        <v>19.463716999999999</v>
      </c>
      <c r="J6808">
        <v>19.201017</v>
      </c>
      <c r="K6808">
        <v>13.765136999999999</v>
      </c>
      <c r="L6808">
        <v>8.4766600000000007</v>
      </c>
      <c r="M6808">
        <v>19.175816999999999</v>
      </c>
      <c r="N6808">
        <v>13.765136999999999</v>
      </c>
      <c r="O6808">
        <v>19.269659999999998</v>
      </c>
      <c r="P6808">
        <v>19.176884000000001</v>
      </c>
      <c r="Q6808">
        <v>13.765136999999999</v>
      </c>
      <c r="R6808">
        <v>8.4766600000000007</v>
      </c>
      <c r="S6808">
        <v>19.061803999999999</v>
      </c>
      <c r="T6808">
        <v>19.061803999999999</v>
      </c>
      <c r="U6808">
        <v>16.426155000000001</v>
      </c>
      <c r="V6808">
        <v>26.445902</v>
      </c>
      <c r="W6808">
        <v>13.790505</v>
      </c>
      <c r="X6808">
        <v>13.790505</v>
      </c>
      <c r="Y6808">
        <v>19.061803999999999</v>
      </c>
      <c r="Z6808">
        <v>16.403887000000001</v>
      </c>
      <c r="AA6808">
        <v>26.669335</v>
      </c>
      <c r="AB6808">
        <v>13.74597</v>
      </c>
      <c r="AC6808">
        <v>13.775015</v>
      </c>
      <c r="AD6808">
        <v>19.061803999999999</v>
      </c>
      <c r="AE6808">
        <v>16.397244000000001</v>
      </c>
      <c r="AF6808">
        <v>26.735990999999999</v>
      </c>
      <c r="AG6808">
        <v>13.732684000000001</v>
      </c>
      <c r="AH6808">
        <v>13.765136999999999</v>
      </c>
      <c r="AI6808">
        <v>19.163038</v>
      </c>
      <c r="AJ6808">
        <v>20.512512999999998</v>
      </c>
    </row>
    <row r="6809" spans="1:36" x14ac:dyDescent="0.45">
      <c r="A6809">
        <v>6808</v>
      </c>
      <c r="B6809">
        <v>15.453548</v>
      </c>
      <c r="C6809">
        <v>21.843776999999999</v>
      </c>
      <c r="D6809">
        <v>21.843776999999999</v>
      </c>
      <c r="E6809">
        <v>15.453548</v>
      </c>
      <c r="F6809">
        <v>9.9792310000000004</v>
      </c>
      <c r="G6809">
        <v>19.607396999999999</v>
      </c>
      <c r="H6809">
        <v>14.068930999999999</v>
      </c>
      <c r="I6809">
        <v>19.761324999999999</v>
      </c>
      <c r="J6809">
        <v>19.627887999999999</v>
      </c>
      <c r="K6809">
        <v>14.068930999999999</v>
      </c>
      <c r="L6809">
        <v>8.7377389999999995</v>
      </c>
      <c r="M6809">
        <v>19.595524999999999</v>
      </c>
      <c r="N6809">
        <v>14.068930999999999</v>
      </c>
      <c r="O6809">
        <v>19.588649</v>
      </c>
      <c r="P6809">
        <v>19.595444000000001</v>
      </c>
      <c r="Q6809">
        <v>14.068930999999999</v>
      </c>
      <c r="R6809">
        <v>8.7377389999999995</v>
      </c>
      <c r="S6809">
        <v>19.461773999999998</v>
      </c>
      <c r="T6809">
        <v>19.461773999999998</v>
      </c>
      <c r="U6809">
        <v>16.777801</v>
      </c>
      <c r="V6809">
        <v>27.228766</v>
      </c>
      <c r="W6809">
        <v>14.093828999999999</v>
      </c>
      <c r="X6809">
        <v>14.093828999999999</v>
      </c>
      <c r="Y6809">
        <v>19.461773999999998</v>
      </c>
      <c r="Z6809">
        <v>16.755946999999999</v>
      </c>
      <c r="AA6809">
        <v>27.450479000000001</v>
      </c>
      <c r="AB6809">
        <v>14.05012</v>
      </c>
      <c r="AC6809">
        <v>14.078626</v>
      </c>
      <c r="AD6809">
        <v>19.461773999999998</v>
      </c>
      <c r="AE6809">
        <v>16.749426</v>
      </c>
      <c r="AF6809">
        <v>27.516631</v>
      </c>
      <c r="AG6809">
        <v>14.037079</v>
      </c>
      <c r="AH6809">
        <v>14.068930999999999</v>
      </c>
      <c r="AI6809">
        <v>19.607396999999999</v>
      </c>
      <c r="AJ6809">
        <v>20.992013</v>
      </c>
    </row>
    <row r="6810" spans="1:36" x14ac:dyDescent="0.45">
      <c r="A6810">
        <v>6809</v>
      </c>
      <c r="B6810">
        <v>15.658696000000001</v>
      </c>
      <c r="C6810">
        <v>22.038978</v>
      </c>
      <c r="D6810">
        <v>22.038978</v>
      </c>
      <c r="E6810">
        <v>15.658696000000001</v>
      </c>
      <c r="F6810">
        <v>10.152148</v>
      </c>
      <c r="G6810">
        <v>20.023088000000001</v>
      </c>
      <c r="H6810">
        <v>14.203898000000001</v>
      </c>
      <c r="I6810">
        <v>19.89086</v>
      </c>
      <c r="J6810">
        <v>20.008171000000001</v>
      </c>
      <c r="K6810">
        <v>14.203898000000001</v>
      </c>
      <c r="L6810">
        <v>8.8445590000000003</v>
      </c>
      <c r="M6810">
        <v>19.986270000000001</v>
      </c>
      <c r="N6810">
        <v>14.203898000000001</v>
      </c>
      <c r="O6810">
        <v>19.723148999999999</v>
      </c>
      <c r="P6810">
        <v>19.983452</v>
      </c>
      <c r="Q6810">
        <v>14.203898000000001</v>
      </c>
      <c r="R6810">
        <v>8.8445590000000003</v>
      </c>
      <c r="S6810">
        <v>19.797523999999999</v>
      </c>
      <c r="T6810">
        <v>19.797523999999999</v>
      </c>
      <c r="U6810">
        <v>17.013276999999999</v>
      </c>
      <c r="V6810">
        <v>27.347563999999998</v>
      </c>
      <c r="W6810">
        <v>14.22903</v>
      </c>
      <c r="X6810">
        <v>14.22903</v>
      </c>
      <c r="Y6810">
        <v>19.797523999999999</v>
      </c>
      <c r="Z6810">
        <v>16.991216999999999</v>
      </c>
      <c r="AA6810">
        <v>27.564246000000001</v>
      </c>
      <c r="AB6810">
        <v>14.184908999999999</v>
      </c>
      <c r="AC6810">
        <v>14.213684000000001</v>
      </c>
      <c r="AD6810">
        <v>19.797523999999999</v>
      </c>
      <c r="AE6810">
        <v>16.984634</v>
      </c>
      <c r="AF6810">
        <v>27.628898</v>
      </c>
      <c r="AG6810">
        <v>14.171745</v>
      </c>
      <c r="AH6810">
        <v>14.203898000000001</v>
      </c>
      <c r="AI6810">
        <v>20.023088000000001</v>
      </c>
      <c r="AJ6810">
        <v>21.477886000000002</v>
      </c>
    </row>
    <row r="6811" spans="1:36" x14ac:dyDescent="0.45">
      <c r="A6811">
        <v>6810</v>
      </c>
      <c r="B6811">
        <v>14.326508</v>
      </c>
      <c r="C6811">
        <v>20.667066999999999</v>
      </c>
      <c r="D6811">
        <v>20.667066999999999</v>
      </c>
      <c r="E6811">
        <v>14.326508</v>
      </c>
      <c r="F6811">
        <v>8.8345269999999996</v>
      </c>
      <c r="G6811">
        <v>18.521303</v>
      </c>
      <c r="H6811">
        <v>12.928243999999999</v>
      </c>
      <c r="I6811">
        <v>18.596896999999998</v>
      </c>
      <c r="J6811">
        <v>18.522158999999998</v>
      </c>
      <c r="K6811">
        <v>12.928243999999999</v>
      </c>
      <c r="L6811">
        <v>7.5886360000000002</v>
      </c>
      <c r="M6811">
        <v>18.490029</v>
      </c>
      <c r="N6811">
        <v>12.928243999999999</v>
      </c>
      <c r="O6811">
        <v>18.434605000000001</v>
      </c>
      <c r="P6811">
        <v>18.489174999999999</v>
      </c>
      <c r="Q6811">
        <v>12.928243999999999</v>
      </c>
      <c r="R6811">
        <v>7.5886360000000002</v>
      </c>
      <c r="S6811">
        <v>18.111329999999999</v>
      </c>
      <c r="T6811">
        <v>18.111329999999999</v>
      </c>
      <c r="U6811">
        <v>15.536292</v>
      </c>
      <c r="V6811">
        <v>14.276787000000001</v>
      </c>
      <c r="W6811">
        <v>12.961255</v>
      </c>
      <c r="X6811">
        <v>12.961255</v>
      </c>
      <c r="Y6811">
        <v>18.111329999999999</v>
      </c>
      <c r="Z6811">
        <v>15.507308</v>
      </c>
      <c r="AA6811">
        <v>14.437485000000001</v>
      </c>
      <c r="AB6811">
        <v>12.903287000000001</v>
      </c>
      <c r="AC6811">
        <v>12.941091999999999</v>
      </c>
      <c r="AD6811">
        <v>18.111329999999999</v>
      </c>
      <c r="AE6811">
        <v>15.498678</v>
      </c>
      <c r="AF6811">
        <v>14.485332</v>
      </c>
      <c r="AG6811">
        <v>12.886027</v>
      </c>
      <c r="AH6811">
        <v>12.928243999999999</v>
      </c>
      <c r="AI6811">
        <v>18.521303</v>
      </c>
      <c r="AJ6811">
        <v>19.919568000000002</v>
      </c>
    </row>
    <row r="6812" spans="1:36" x14ac:dyDescent="0.45">
      <c r="A6812">
        <v>6811</v>
      </c>
      <c r="B6812">
        <v>13.925392</v>
      </c>
      <c r="C6812">
        <v>20.315434</v>
      </c>
      <c r="D6812">
        <v>20.315434</v>
      </c>
      <c r="E6812">
        <v>13.925392</v>
      </c>
      <c r="F6812">
        <v>8.5516919999999992</v>
      </c>
      <c r="G6812">
        <v>18.142204</v>
      </c>
      <c r="H6812">
        <v>12.519788</v>
      </c>
      <c r="I6812">
        <v>18.213804</v>
      </c>
      <c r="J6812">
        <v>18.142475999999998</v>
      </c>
      <c r="K6812">
        <v>12.519788</v>
      </c>
      <c r="L6812">
        <v>7.2955690000000004</v>
      </c>
      <c r="M6812">
        <v>18.116925999999999</v>
      </c>
      <c r="N6812">
        <v>12.519788</v>
      </c>
      <c r="O6812">
        <v>18.030114999999999</v>
      </c>
      <c r="P6812">
        <v>18.115797000000001</v>
      </c>
      <c r="Q6812">
        <v>12.519788</v>
      </c>
      <c r="R6812">
        <v>7.2955690000000004</v>
      </c>
      <c r="S6812">
        <v>17.741665999999999</v>
      </c>
      <c r="T6812">
        <v>17.741665999999999</v>
      </c>
      <c r="U6812">
        <v>15.148059999999999</v>
      </c>
      <c r="V6812">
        <v>14.031048</v>
      </c>
      <c r="W6812">
        <v>12.554455000000001</v>
      </c>
      <c r="X6812">
        <v>12.554455000000001</v>
      </c>
      <c r="Y6812">
        <v>17.741665999999999</v>
      </c>
      <c r="Z6812">
        <v>15.117622000000001</v>
      </c>
      <c r="AA6812">
        <v>14.195714000000001</v>
      </c>
      <c r="AB6812">
        <v>12.493579</v>
      </c>
      <c r="AC6812">
        <v>12.533281000000001</v>
      </c>
      <c r="AD6812">
        <v>17.741665999999999</v>
      </c>
      <c r="AE6812">
        <v>15.108561</v>
      </c>
      <c r="AF6812">
        <v>14.244733999999999</v>
      </c>
      <c r="AG6812">
        <v>12.475455999999999</v>
      </c>
      <c r="AH6812">
        <v>12.519788</v>
      </c>
      <c r="AI6812">
        <v>18.142204</v>
      </c>
      <c r="AJ6812">
        <v>19.547808</v>
      </c>
    </row>
    <row r="6813" spans="1:36" x14ac:dyDescent="0.45">
      <c r="A6813">
        <v>6812</v>
      </c>
      <c r="B6813">
        <v>13.201257</v>
      </c>
      <c r="C6813">
        <v>19.592782</v>
      </c>
      <c r="D6813">
        <v>19.592782</v>
      </c>
      <c r="E6813">
        <v>13.201257</v>
      </c>
      <c r="F6813">
        <v>7.8779849999999998</v>
      </c>
      <c r="G6813">
        <v>17.125523000000001</v>
      </c>
      <c r="H6813">
        <v>11.893169</v>
      </c>
      <c r="I6813">
        <v>11.893169</v>
      </c>
      <c r="J6813">
        <v>17.125523000000001</v>
      </c>
      <c r="K6813">
        <v>11.893169</v>
      </c>
      <c r="L6813">
        <v>6.718426</v>
      </c>
      <c r="M6813">
        <v>17.084773999999999</v>
      </c>
      <c r="N6813">
        <v>11.893169</v>
      </c>
      <c r="O6813">
        <v>17.149540999999999</v>
      </c>
      <c r="P6813">
        <v>17.085813000000002</v>
      </c>
      <c r="Q6813">
        <v>11.893169</v>
      </c>
      <c r="R6813">
        <v>6.718426</v>
      </c>
      <c r="S6813">
        <v>16.59498</v>
      </c>
      <c r="T6813">
        <v>16.59498</v>
      </c>
      <c r="U6813">
        <v>14.264424</v>
      </c>
      <c r="V6813">
        <v>8.4906039999999994</v>
      </c>
      <c r="W6813">
        <v>11.933868</v>
      </c>
      <c r="X6813">
        <v>11.933868</v>
      </c>
      <c r="Y6813">
        <v>16.59498</v>
      </c>
      <c r="Z6813">
        <v>14.228685</v>
      </c>
      <c r="AA6813">
        <v>8.6208069999999992</v>
      </c>
      <c r="AB6813">
        <v>11.86239</v>
      </c>
      <c r="AC6813">
        <v>11.909006</v>
      </c>
      <c r="AD6813">
        <v>16.59498</v>
      </c>
      <c r="AE6813">
        <v>14.218056000000001</v>
      </c>
      <c r="AF6813">
        <v>8.6595320000000005</v>
      </c>
      <c r="AG6813">
        <v>11.841131000000001</v>
      </c>
      <c r="AH6813">
        <v>11.893169</v>
      </c>
      <c r="AI6813">
        <v>17.125523000000001</v>
      </c>
      <c r="AJ6813">
        <v>18.433612</v>
      </c>
    </row>
    <row r="6814" spans="1:36" x14ac:dyDescent="0.45">
      <c r="A6814">
        <v>6813</v>
      </c>
      <c r="B6814">
        <v>12.751818999999999</v>
      </c>
      <c r="C6814">
        <v>19.164487000000001</v>
      </c>
      <c r="D6814">
        <v>19.164487000000001</v>
      </c>
      <c r="E6814">
        <v>12.751818999999999</v>
      </c>
      <c r="F6814">
        <v>7.4992760000000001</v>
      </c>
      <c r="G6814">
        <v>16.732946999999999</v>
      </c>
      <c r="H6814">
        <v>11.424776</v>
      </c>
      <c r="I6814">
        <v>11.424776</v>
      </c>
      <c r="J6814">
        <v>16.732946999999999</v>
      </c>
      <c r="K6814">
        <v>11.424776</v>
      </c>
      <c r="L6814">
        <v>6.3140340000000004</v>
      </c>
      <c r="M6814">
        <v>16.705473999999999</v>
      </c>
      <c r="N6814">
        <v>11.424776</v>
      </c>
      <c r="O6814">
        <v>15.169706</v>
      </c>
      <c r="P6814">
        <v>16.680143999999999</v>
      </c>
      <c r="Q6814">
        <v>11.424776</v>
      </c>
      <c r="R6814">
        <v>6.3140340000000004</v>
      </c>
      <c r="S6814">
        <v>16.225525999999999</v>
      </c>
      <c r="T6814">
        <v>16.225525999999999</v>
      </c>
      <c r="U6814">
        <v>13.847014</v>
      </c>
      <c r="V6814">
        <v>7.7191020000000004</v>
      </c>
      <c r="W6814">
        <v>11.468501</v>
      </c>
      <c r="X6814">
        <v>11.468501</v>
      </c>
      <c r="Y6814">
        <v>16.225525999999999</v>
      </c>
      <c r="Z6814">
        <v>13.808616000000001</v>
      </c>
      <c r="AA6814">
        <v>7.8437159999999997</v>
      </c>
      <c r="AB6814">
        <v>11.391705999999999</v>
      </c>
      <c r="AC6814">
        <v>11.441789999999999</v>
      </c>
      <c r="AD6814">
        <v>16.225525999999999</v>
      </c>
      <c r="AE6814">
        <v>13.797199000000001</v>
      </c>
      <c r="AF6814">
        <v>7.8807689999999999</v>
      </c>
      <c r="AG6814">
        <v>11.368872</v>
      </c>
      <c r="AH6814">
        <v>11.424776</v>
      </c>
      <c r="AI6814">
        <v>16.732946999999999</v>
      </c>
      <c r="AJ6814">
        <v>18.059989999999999</v>
      </c>
    </row>
    <row r="6815" spans="1:36" x14ac:dyDescent="0.45">
      <c r="A6815">
        <v>6814</v>
      </c>
      <c r="B6815">
        <v>12.424319000000001</v>
      </c>
      <c r="C6815">
        <v>18.842148000000002</v>
      </c>
      <c r="D6815">
        <v>18.842148000000002</v>
      </c>
      <c r="E6815">
        <v>12.424319000000001</v>
      </c>
      <c r="F6815">
        <v>7.2170909999999999</v>
      </c>
      <c r="G6815">
        <v>16.197044000000002</v>
      </c>
      <c r="H6815">
        <v>11.166744</v>
      </c>
      <c r="I6815">
        <v>11.348469</v>
      </c>
      <c r="J6815">
        <v>16.095804000000001</v>
      </c>
      <c r="K6815">
        <v>11.166744</v>
      </c>
      <c r="L6815">
        <v>6.1017270000000003</v>
      </c>
      <c r="M6815">
        <v>16.070919</v>
      </c>
      <c r="N6815">
        <v>11.166744</v>
      </c>
      <c r="O6815">
        <v>12.8414</v>
      </c>
      <c r="P6815">
        <v>16.004670000000001</v>
      </c>
      <c r="Q6815">
        <v>11.166744</v>
      </c>
      <c r="R6815">
        <v>6.1017270000000003</v>
      </c>
      <c r="S6815">
        <v>15.529491999999999</v>
      </c>
      <c r="T6815">
        <v>15.529491999999999</v>
      </c>
      <c r="U6815">
        <v>13.371912999999999</v>
      </c>
      <c r="V6815">
        <v>5.6230330000000004</v>
      </c>
      <c r="W6815">
        <v>11.214335</v>
      </c>
      <c r="X6815">
        <v>11.214335</v>
      </c>
      <c r="Y6815">
        <v>15.529491999999999</v>
      </c>
      <c r="Z6815">
        <v>13.330120000000001</v>
      </c>
      <c r="AA6815">
        <v>5.7319529999999999</v>
      </c>
      <c r="AB6815">
        <v>11.130748000000001</v>
      </c>
      <c r="AC6815">
        <v>11.185261000000001</v>
      </c>
      <c r="AD6815">
        <v>15.529491999999999</v>
      </c>
      <c r="AE6815">
        <v>13.317697000000001</v>
      </c>
      <c r="AF6815">
        <v>5.764329</v>
      </c>
      <c r="AG6815">
        <v>11.105903</v>
      </c>
      <c r="AH6815">
        <v>11.166744</v>
      </c>
      <c r="AI6815">
        <v>16.197044000000002</v>
      </c>
      <c r="AJ6815">
        <v>17.454619000000001</v>
      </c>
    </row>
    <row r="6816" spans="1:36" x14ac:dyDescent="0.45">
      <c r="A6816">
        <v>6815</v>
      </c>
      <c r="B6816">
        <v>12.128462000000001</v>
      </c>
      <c r="C6816">
        <v>18.530336999999999</v>
      </c>
      <c r="D6816">
        <v>18.530336999999999</v>
      </c>
      <c r="E6816">
        <v>12.128462000000001</v>
      </c>
      <c r="F6816">
        <v>6.9557950000000002</v>
      </c>
      <c r="G6816">
        <v>15.76713</v>
      </c>
      <c r="H6816">
        <v>10.915571999999999</v>
      </c>
      <c r="I6816">
        <v>12.892529</v>
      </c>
      <c r="J6816">
        <v>15.615487999999999</v>
      </c>
      <c r="K6816">
        <v>10.915571999999999</v>
      </c>
      <c r="L6816">
        <v>5.8785869999999996</v>
      </c>
      <c r="M6816">
        <v>15.588969000000001</v>
      </c>
      <c r="N6816">
        <v>10.915571999999999</v>
      </c>
      <c r="O6816">
        <v>10.359006000000001</v>
      </c>
      <c r="P6816">
        <v>15.466259000000001</v>
      </c>
      <c r="Q6816">
        <v>10.915571999999999</v>
      </c>
      <c r="R6816">
        <v>5.8785869999999996</v>
      </c>
      <c r="S6816">
        <v>15.182855999999999</v>
      </c>
      <c r="T6816">
        <v>15.182855999999999</v>
      </c>
      <c r="U6816">
        <v>13.074242</v>
      </c>
      <c r="V6816">
        <v>5.0103720000000003</v>
      </c>
      <c r="W6816">
        <v>10.965627</v>
      </c>
      <c r="X6816">
        <v>10.965627</v>
      </c>
      <c r="Y6816">
        <v>15.182855999999999</v>
      </c>
      <c r="Z6816">
        <v>13.030284</v>
      </c>
      <c r="AA6816">
        <v>5.1148230000000003</v>
      </c>
      <c r="AB6816">
        <v>10.877711</v>
      </c>
      <c r="AC6816">
        <v>10.935048</v>
      </c>
      <c r="AD6816">
        <v>15.182855999999999</v>
      </c>
      <c r="AE6816">
        <v>13.017219000000001</v>
      </c>
      <c r="AF6816">
        <v>5.1458659999999998</v>
      </c>
      <c r="AG6816">
        <v>10.851582000000001</v>
      </c>
      <c r="AH6816">
        <v>10.915571999999999</v>
      </c>
      <c r="AI6816">
        <v>15.76713</v>
      </c>
      <c r="AJ6816">
        <v>16.980018999999999</v>
      </c>
    </row>
    <row r="6817" spans="1:36" x14ac:dyDescent="0.45">
      <c r="A6817">
        <v>6816</v>
      </c>
      <c r="B6817">
        <v>11.923301</v>
      </c>
      <c r="C6817">
        <v>18.303996000000001</v>
      </c>
      <c r="D6817">
        <v>18.303996000000001</v>
      </c>
      <c r="E6817">
        <v>11.923301</v>
      </c>
      <c r="F6817">
        <v>6.7803930000000001</v>
      </c>
      <c r="G6817">
        <v>15.382279</v>
      </c>
      <c r="H6817">
        <v>10.770308</v>
      </c>
      <c r="I6817">
        <v>11.435138</v>
      </c>
      <c r="J6817">
        <v>15.082029</v>
      </c>
      <c r="K6817">
        <v>10.770308</v>
      </c>
      <c r="L6817">
        <v>5.7581379999999998</v>
      </c>
      <c r="M6817">
        <v>15.054275000000001</v>
      </c>
      <c r="N6817">
        <v>10.770308</v>
      </c>
      <c r="O6817">
        <v>8.8419319999999999</v>
      </c>
      <c r="P6817">
        <v>14.869259</v>
      </c>
      <c r="Q6817">
        <v>10.770308</v>
      </c>
      <c r="R6817">
        <v>5.7581379999999998</v>
      </c>
      <c r="S6817">
        <v>14.774671</v>
      </c>
      <c r="T6817">
        <v>14.774671</v>
      </c>
      <c r="U6817">
        <v>12.798755999999999</v>
      </c>
      <c r="V6817">
        <v>4.1669539999999996</v>
      </c>
      <c r="W6817">
        <v>10.822841</v>
      </c>
      <c r="X6817">
        <v>10.822841</v>
      </c>
      <c r="Y6817">
        <v>14.774671</v>
      </c>
      <c r="Z6817">
        <v>12.752621</v>
      </c>
      <c r="AA6817">
        <v>4.264246</v>
      </c>
      <c r="AB6817">
        <v>10.730572</v>
      </c>
      <c r="AC6817">
        <v>10.790747</v>
      </c>
      <c r="AD6817">
        <v>14.774671</v>
      </c>
      <c r="AE6817">
        <v>12.738911999999999</v>
      </c>
      <c r="AF6817">
        <v>4.2931569999999999</v>
      </c>
      <c r="AG6817">
        <v>10.703153</v>
      </c>
      <c r="AH6817">
        <v>10.770308</v>
      </c>
      <c r="AI6817">
        <v>15.382279</v>
      </c>
      <c r="AJ6817">
        <v>16.535271999999999</v>
      </c>
    </row>
    <row r="6818" spans="1:36" x14ac:dyDescent="0.45">
      <c r="A6818">
        <v>6817</v>
      </c>
      <c r="B6818">
        <v>11.821790999999999</v>
      </c>
      <c r="C6818">
        <v>18.189568999999999</v>
      </c>
      <c r="D6818">
        <v>18.189568999999999</v>
      </c>
      <c r="E6818">
        <v>11.821790999999999</v>
      </c>
      <c r="F6818">
        <v>6.6985359999999998</v>
      </c>
      <c r="G6818">
        <v>15.261194</v>
      </c>
      <c r="H6818">
        <v>10.675324</v>
      </c>
      <c r="I6818">
        <v>10.8179</v>
      </c>
      <c r="J6818">
        <v>14.858836</v>
      </c>
      <c r="K6818">
        <v>10.675324</v>
      </c>
      <c r="L6818">
        <v>5.6778050000000002</v>
      </c>
      <c r="M6818">
        <v>14.830849000000001</v>
      </c>
      <c r="N6818">
        <v>10.675324</v>
      </c>
      <c r="O6818">
        <v>8.1686750000000004</v>
      </c>
      <c r="P6818">
        <v>14.587794000000001</v>
      </c>
      <c r="Q6818">
        <v>10.675324</v>
      </c>
      <c r="R6818">
        <v>5.6778050000000002</v>
      </c>
      <c r="S6818">
        <v>14.534938</v>
      </c>
      <c r="T6818">
        <v>14.534938</v>
      </c>
      <c r="U6818">
        <v>12.631866</v>
      </c>
      <c r="V6818">
        <v>4.0655559999999999</v>
      </c>
      <c r="W6818">
        <v>10.728795</v>
      </c>
      <c r="X6818">
        <v>10.728795</v>
      </c>
      <c r="Y6818">
        <v>14.534938</v>
      </c>
      <c r="Z6818">
        <v>12.584906999999999</v>
      </c>
      <c r="AA6818">
        <v>4.1658759999999999</v>
      </c>
      <c r="AB6818">
        <v>10.634876</v>
      </c>
      <c r="AC6818">
        <v>10.696127000000001</v>
      </c>
      <c r="AD6818">
        <v>14.534938</v>
      </c>
      <c r="AE6818">
        <v>12.570952999999999</v>
      </c>
      <c r="AF6818">
        <v>4.1956860000000002</v>
      </c>
      <c r="AG6818">
        <v>10.606968</v>
      </c>
      <c r="AH6818">
        <v>10.675324</v>
      </c>
      <c r="AI6818">
        <v>15.261194</v>
      </c>
      <c r="AJ6818">
        <v>16.407661000000001</v>
      </c>
    </row>
    <row r="6819" spans="1:36" x14ac:dyDescent="0.45">
      <c r="A6819">
        <v>6818</v>
      </c>
      <c r="B6819">
        <v>11.76704</v>
      </c>
      <c r="C6819">
        <v>18.085533999999999</v>
      </c>
      <c r="D6819">
        <v>18.085533999999999</v>
      </c>
      <c r="E6819">
        <v>11.76704</v>
      </c>
      <c r="F6819">
        <v>6.6536340000000003</v>
      </c>
      <c r="G6819">
        <v>15.084377</v>
      </c>
      <c r="H6819">
        <v>10.661261</v>
      </c>
      <c r="I6819">
        <v>10.461038</v>
      </c>
      <c r="J6819">
        <v>14.560484000000001</v>
      </c>
      <c r="K6819">
        <v>10.661261</v>
      </c>
      <c r="L6819">
        <v>5.6720990000000002</v>
      </c>
      <c r="M6819">
        <v>14.533156999999999</v>
      </c>
      <c r="N6819">
        <v>10.661261</v>
      </c>
      <c r="O6819">
        <v>7.796964</v>
      </c>
      <c r="P6819">
        <v>14.221249</v>
      </c>
      <c r="Q6819">
        <v>10.661261</v>
      </c>
      <c r="R6819">
        <v>5.6720990000000002</v>
      </c>
      <c r="S6819">
        <v>14.197642</v>
      </c>
      <c r="T6819">
        <v>14.197642</v>
      </c>
      <c r="U6819">
        <v>12.456723999999999</v>
      </c>
      <c r="V6819">
        <v>3.5995170000000001</v>
      </c>
      <c r="W6819">
        <v>10.715805</v>
      </c>
      <c r="X6819">
        <v>10.715805</v>
      </c>
      <c r="Y6819">
        <v>14.197642</v>
      </c>
      <c r="Z6819">
        <v>12.408822000000001</v>
      </c>
      <c r="AA6819">
        <v>3.6985589999999999</v>
      </c>
      <c r="AB6819">
        <v>10.620001999999999</v>
      </c>
      <c r="AC6819">
        <v>10.682482</v>
      </c>
      <c r="AD6819">
        <v>14.197642</v>
      </c>
      <c r="AE6819">
        <v>12.394589</v>
      </c>
      <c r="AF6819">
        <v>3.7279870000000002</v>
      </c>
      <c r="AG6819">
        <v>10.591536</v>
      </c>
      <c r="AH6819">
        <v>10.661261</v>
      </c>
      <c r="AI6819">
        <v>15.084377</v>
      </c>
      <c r="AJ6819">
        <v>16.190156000000002</v>
      </c>
    </row>
    <row r="6820" spans="1:36" x14ac:dyDescent="0.45">
      <c r="A6820">
        <v>6819</v>
      </c>
      <c r="B6820">
        <v>11.734310000000001</v>
      </c>
      <c r="C6820">
        <v>17.953109000000001</v>
      </c>
      <c r="D6820">
        <v>17.953109000000001</v>
      </c>
      <c r="E6820">
        <v>11.734310000000001</v>
      </c>
      <c r="F6820">
        <v>6.6262990000000004</v>
      </c>
      <c r="G6820">
        <v>14.907125000000001</v>
      </c>
      <c r="H6820">
        <v>10.676705</v>
      </c>
      <c r="I6820">
        <v>9.4559149999999992</v>
      </c>
      <c r="J6820">
        <v>14.27445</v>
      </c>
      <c r="K6820">
        <v>10.676705</v>
      </c>
      <c r="L6820">
        <v>5.6883299999999997</v>
      </c>
      <c r="M6820">
        <v>14.245637</v>
      </c>
      <c r="N6820">
        <v>10.676705</v>
      </c>
      <c r="O6820">
        <v>7.5828199999999999</v>
      </c>
      <c r="P6820">
        <v>13.854431999999999</v>
      </c>
      <c r="Q6820">
        <v>10.676705</v>
      </c>
      <c r="R6820">
        <v>5.6883299999999997</v>
      </c>
      <c r="S6820">
        <v>13.830959999999999</v>
      </c>
      <c r="T6820">
        <v>13.830959999999999</v>
      </c>
      <c r="U6820">
        <v>12.281641</v>
      </c>
      <c r="V6820">
        <v>3.0781770000000002</v>
      </c>
      <c r="W6820">
        <v>10.732322</v>
      </c>
      <c r="X6820">
        <v>10.732322</v>
      </c>
      <c r="Y6820">
        <v>13.830959999999999</v>
      </c>
      <c r="Z6820">
        <v>12.232797</v>
      </c>
      <c r="AA6820">
        <v>3.1752199999999999</v>
      </c>
      <c r="AB6820">
        <v>10.634632999999999</v>
      </c>
      <c r="AC6820">
        <v>10.698342999999999</v>
      </c>
      <c r="AD6820">
        <v>13.830959999999999</v>
      </c>
      <c r="AE6820">
        <v>12.218285</v>
      </c>
      <c r="AF6820">
        <v>3.2040519999999999</v>
      </c>
      <c r="AG6820">
        <v>10.60561</v>
      </c>
      <c r="AH6820">
        <v>10.676705</v>
      </c>
      <c r="AI6820">
        <v>14.907125000000001</v>
      </c>
      <c r="AJ6820">
        <v>15.964729999999999</v>
      </c>
    </row>
    <row r="6821" spans="1:36" x14ac:dyDescent="0.45">
      <c r="A6821">
        <v>6820</v>
      </c>
      <c r="B6821">
        <v>11.783619</v>
      </c>
      <c r="C6821">
        <v>18.125223999999999</v>
      </c>
      <c r="D6821">
        <v>18.125223999999999</v>
      </c>
      <c r="E6821">
        <v>11.783619</v>
      </c>
      <c r="F6821">
        <v>6.6770959999999997</v>
      </c>
      <c r="G6821">
        <v>15.344678999999999</v>
      </c>
      <c r="H6821">
        <v>10.5966</v>
      </c>
      <c r="I6821">
        <v>8.5656300000000005</v>
      </c>
      <c r="J6821">
        <v>14.467828000000001</v>
      </c>
      <c r="K6821">
        <v>10.5966</v>
      </c>
      <c r="L6821">
        <v>5.608981</v>
      </c>
      <c r="M6821">
        <v>14.445357</v>
      </c>
      <c r="N6821">
        <v>10.5966</v>
      </c>
      <c r="O6821">
        <v>7.3337830000000004</v>
      </c>
      <c r="P6821">
        <v>14.043100000000001</v>
      </c>
      <c r="Q6821">
        <v>10.5966</v>
      </c>
      <c r="R6821">
        <v>5.608981</v>
      </c>
      <c r="S6821">
        <v>14.000958000000001</v>
      </c>
      <c r="T6821">
        <v>14.000958000000001</v>
      </c>
      <c r="U6821">
        <v>12.325381999999999</v>
      </c>
      <c r="V6821">
        <v>4.2584689999999998</v>
      </c>
      <c r="W6821">
        <v>10.649806999999999</v>
      </c>
      <c r="X6821">
        <v>10.649806999999999</v>
      </c>
      <c r="Y6821">
        <v>14.000958000000001</v>
      </c>
      <c r="Z6821">
        <v>12.278655000000001</v>
      </c>
      <c r="AA6821">
        <v>4.3772270000000004</v>
      </c>
      <c r="AB6821">
        <v>10.556350999999999</v>
      </c>
      <c r="AC6821">
        <v>10.617300999999999</v>
      </c>
      <c r="AD6821">
        <v>14.000958000000001</v>
      </c>
      <c r="AE6821">
        <v>12.26477</v>
      </c>
      <c r="AF6821">
        <v>4.4125160000000001</v>
      </c>
      <c r="AG6821">
        <v>10.528582</v>
      </c>
      <c r="AH6821">
        <v>10.5966</v>
      </c>
      <c r="AI6821">
        <v>15.344678999999999</v>
      </c>
      <c r="AJ6821">
        <v>16.531699</v>
      </c>
    </row>
    <row r="6822" spans="1:36" x14ac:dyDescent="0.45">
      <c r="A6822">
        <v>6821</v>
      </c>
      <c r="B6822">
        <v>11.929053</v>
      </c>
      <c r="C6822">
        <v>18.250508</v>
      </c>
      <c r="D6822">
        <v>18.250508</v>
      </c>
      <c r="E6822">
        <v>11.929053</v>
      </c>
      <c r="F6822">
        <v>6.8147440000000001</v>
      </c>
      <c r="G6822">
        <v>15.582304000000001</v>
      </c>
      <c r="H6822">
        <v>10.711302999999999</v>
      </c>
      <c r="I6822">
        <v>8.2151750000000003</v>
      </c>
      <c r="J6822">
        <v>14.509753999999999</v>
      </c>
      <c r="K6822">
        <v>10.711302999999999</v>
      </c>
      <c r="L6822">
        <v>5.7274820000000002</v>
      </c>
      <c r="M6822">
        <v>14.482999</v>
      </c>
      <c r="N6822">
        <v>10.711302999999999</v>
      </c>
      <c r="O6822">
        <v>7.3956650000000002</v>
      </c>
      <c r="P6822">
        <v>14.069105</v>
      </c>
      <c r="Q6822">
        <v>10.711302999999999</v>
      </c>
      <c r="R6822">
        <v>5.7274820000000002</v>
      </c>
      <c r="S6822">
        <v>13.878116</v>
      </c>
      <c r="T6822">
        <v>13.878116</v>
      </c>
      <c r="U6822">
        <v>12.3203</v>
      </c>
      <c r="V6822">
        <v>4.516267</v>
      </c>
      <c r="W6822">
        <v>10.762484000000001</v>
      </c>
      <c r="X6822">
        <v>10.762484000000001</v>
      </c>
      <c r="Y6822">
        <v>13.878116</v>
      </c>
      <c r="Z6822">
        <v>12.275352</v>
      </c>
      <c r="AA6822">
        <v>4.6465769999999997</v>
      </c>
      <c r="AB6822">
        <v>10.672587</v>
      </c>
      <c r="AC6822">
        <v>10.731216</v>
      </c>
      <c r="AD6822">
        <v>13.878116</v>
      </c>
      <c r="AE6822">
        <v>12.261995000000001</v>
      </c>
      <c r="AF6822">
        <v>4.6852999999999998</v>
      </c>
      <c r="AG6822">
        <v>10.645873999999999</v>
      </c>
      <c r="AH6822">
        <v>10.711302999999999</v>
      </c>
      <c r="AI6822">
        <v>15.582304000000001</v>
      </c>
      <c r="AJ6822">
        <v>16.800055</v>
      </c>
    </row>
    <row r="6823" spans="1:36" x14ac:dyDescent="0.45">
      <c r="A6823">
        <v>6822</v>
      </c>
      <c r="B6823">
        <v>12.124699</v>
      </c>
      <c r="C6823">
        <v>18.569506000000001</v>
      </c>
      <c r="D6823">
        <v>18.569506000000001</v>
      </c>
      <c r="E6823">
        <v>12.124699</v>
      </c>
      <c r="F6823">
        <v>6.9933399999999999</v>
      </c>
      <c r="G6823">
        <v>16.319209000000001</v>
      </c>
      <c r="H6823">
        <v>10.72653</v>
      </c>
      <c r="I6823">
        <v>7.4065339999999997</v>
      </c>
      <c r="J6823">
        <v>15.959626999999999</v>
      </c>
      <c r="K6823">
        <v>10.72653</v>
      </c>
      <c r="L6823">
        <v>5.7326629999999996</v>
      </c>
      <c r="M6823">
        <v>15.940905000000001</v>
      </c>
      <c r="N6823">
        <v>10.72653</v>
      </c>
      <c r="O6823">
        <v>7.4946289999999998</v>
      </c>
      <c r="P6823">
        <v>15.611132</v>
      </c>
      <c r="Q6823">
        <v>10.72653</v>
      </c>
      <c r="R6823">
        <v>5.7326629999999996</v>
      </c>
      <c r="S6823">
        <v>15.119414000000001</v>
      </c>
      <c r="T6823">
        <v>15.119414000000001</v>
      </c>
      <c r="U6823">
        <v>12.94514</v>
      </c>
      <c r="V6823">
        <v>9.7085939999999997</v>
      </c>
      <c r="W6823">
        <v>10.770865000000001</v>
      </c>
      <c r="X6823">
        <v>10.770865000000001</v>
      </c>
      <c r="Y6823">
        <v>15.119414000000001</v>
      </c>
      <c r="Z6823">
        <v>12.906207</v>
      </c>
      <c r="AA6823">
        <v>9.8824349999999992</v>
      </c>
      <c r="AB6823">
        <v>10.693</v>
      </c>
      <c r="AC6823">
        <v>10.743781</v>
      </c>
      <c r="AD6823">
        <v>15.119414000000001</v>
      </c>
      <c r="AE6823">
        <v>12.894629999999999</v>
      </c>
      <c r="AF6823">
        <v>9.9341299999999997</v>
      </c>
      <c r="AG6823">
        <v>10.669845</v>
      </c>
      <c r="AH6823">
        <v>10.72653</v>
      </c>
      <c r="AI6823">
        <v>16.319209000000001</v>
      </c>
      <c r="AJ6823">
        <v>17.717379000000001</v>
      </c>
    </row>
    <row r="6824" spans="1:36" x14ac:dyDescent="0.45">
      <c r="A6824">
        <v>6823</v>
      </c>
      <c r="B6824">
        <v>12.63463</v>
      </c>
      <c r="C6824">
        <v>19.088930999999999</v>
      </c>
      <c r="D6824">
        <v>19.088930999999999</v>
      </c>
      <c r="E6824">
        <v>12.63463</v>
      </c>
      <c r="F6824">
        <v>7.474189</v>
      </c>
      <c r="G6824">
        <v>16.684809000000001</v>
      </c>
      <c r="H6824">
        <v>11.28457</v>
      </c>
      <c r="I6824">
        <v>7.8202939999999996</v>
      </c>
      <c r="J6824">
        <v>16.462679999999999</v>
      </c>
      <c r="K6824">
        <v>11.28457</v>
      </c>
      <c r="L6824">
        <v>6.2751029999999997</v>
      </c>
      <c r="M6824">
        <v>16.435040000000001</v>
      </c>
      <c r="N6824">
        <v>11.28457</v>
      </c>
      <c r="O6824">
        <v>8.0518020000000003</v>
      </c>
      <c r="P6824">
        <v>16.185578</v>
      </c>
      <c r="Q6824">
        <v>11.28457</v>
      </c>
      <c r="R6824">
        <v>6.2751029999999997</v>
      </c>
      <c r="S6824">
        <v>15.790414</v>
      </c>
      <c r="T6824">
        <v>15.790414</v>
      </c>
      <c r="U6824">
        <v>13.556701</v>
      </c>
      <c r="V6824">
        <v>13.230525999999999</v>
      </c>
      <c r="W6824">
        <v>11.322988</v>
      </c>
      <c r="X6824">
        <v>11.322988</v>
      </c>
      <c r="Y6824">
        <v>15.790414</v>
      </c>
      <c r="Z6824">
        <v>13.522967</v>
      </c>
      <c r="AA6824">
        <v>13.430336</v>
      </c>
      <c r="AB6824">
        <v>11.255520000000001</v>
      </c>
      <c r="AC6824">
        <v>11.299521</v>
      </c>
      <c r="AD6824">
        <v>15.790414</v>
      </c>
      <c r="AE6824">
        <v>13.512930000000001</v>
      </c>
      <c r="AF6824">
        <v>13.489789</v>
      </c>
      <c r="AG6824">
        <v>11.235445</v>
      </c>
      <c r="AH6824">
        <v>11.28457</v>
      </c>
      <c r="AI6824">
        <v>16.684809000000001</v>
      </c>
      <c r="AJ6824">
        <v>18.034869</v>
      </c>
    </row>
    <row r="6825" spans="1:36" x14ac:dyDescent="0.45">
      <c r="A6825">
        <v>6824</v>
      </c>
      <c r="B6825">
        <v>13.004785999999999</v>
      </c>
      <c r="C6825">
        <v>19.445976000000002</v>
      </c>
      <c r="D6825">
        <v>19.445976000000002</v>
      </c>
      <c r="E6825">
        <v>13.004785999999999</v>
      </c>
      <c r="F6825">
        <v>7.7928480000000002</v>
      </c>
      <c r="G6825">
        <v>16.967079999999999</v>
      </c>
      <c r="H6825">
        <v>11.684022000000001</v>
      </c>
      <c r="I6825">
        <v>17.403493999999998</v>
      </c>
      <c r="J6825">
        <v>16.985265999999999</v>
      </c>
      <c r="K6825">
        <v>11.684022000000001</v>
      </c>
      <c r="L6825">
        <v>6.617597</v>
      </c>
      <c r="M6825">
        <v>16.943650999999999</v>
      </c>
      <c r="N6825">
        <v>11.684022000000001</v>
      </c>
      <c r="O6825">
        <v>8.3367059999999995</v>
      </c>
      <c r="P6825">
        <v>16.717063</v>
      </c>
      <c r="Q6825">
        <v>11.684022000000001</v>
      </c>
      <c r="R6825">
        <v>6.617597</v>
      </c>
      <c r="S6825">
        <v>16.373249000000001</v>
      </c>
      <c r="T6825">
        <v>16.373249000000001</v>
      </c>
      <c r="U6825">
        <v>14.046298</v>
      </c>
      <c r="V6825">
        <v>15.362959999999999</v>
      </c>
      <c r="W6825">
        <v>11.719347000000001</v>
      </c>
      <c r="X6825">
        <v>11.719347000000001</v>
      </c>
      <c r="Y6825">
        <v>16.373249000000001</v>
      </c>
      <c r="Z6825">
        <v>14.015281</v>
      </c>
      <c r="AA6825">
        <v>15.567735000000001</v>
      </c>
      <c r="AB6825">
        <v>11.657314</v>
      </c>
      <c r="AC6825">
        <v>11.69777</v>
      </c>
      <c r="AD6825">
        <v>16.373249000000001</v>
      </c>
      <c r="AE6825">
        <v>14.006049000000001</v>
      </c>
      <c r="AF6825">
        <v>15.628690000000001</v>
      </c>
      <c r="AG6825">
        <v>11.638849</v>
      </c>
      <c r="AH6825">
        <v>11.684022000000001</v>
      </c>
      <c r="AI6825">
        <v>16.967079999999999</v>
      </c>
      <c r="AJ6825">
        <v>18.287844</v>
      </c>
    </row>
    <row r="6826" spans="1:36" x14ac:dyDescent="0.45">
      <c r="A6826">
        <v>6825</v>
      </c>
      <c r="B6826">
        <v>13.326117</v>
      </c>
      <c r="C6826">
        <v>19.758793000000001</v>
      </c>
      <c r="D6826">
        <v>19.758793000000001</v>
      </c>
      <c r="E6826">
        <v>13.326117</v>
      </c>
      <c r="F6826">
        <v>8.0756429999999995</v>
      </c>
      <c r="G6826">
        <v>17.233981</v>
      </c>
      <c r="H6826">
        <v>12.023496</v>
      </c>
      <c r="I6826">
        <v>17.738444000000001</v>
      </c>
      <c r="J6826">
        <v>17.257026</v>
      </c>
      <c r="K6826">
        <v>12.023496</v>
      </c>
      <c r="L6826">
        <v>6.9151069999999999</v>
      </c>
      <c r="M6826">
        <v>17.215595</v>
      </c>
      <c r="N6826">
        <v>12.023496</v>
      </c>
      <c r="O6826">
        <v>8.7684479999999994</v>
      </c>
      <c r="P6826">
        <v>17.041311</v>
      </c>
      <c r="Q6826">
        <v>12.023496</v>
      </c>
      <c r="R6826">
        <v>6.9151069999999999</v>
      </c>
      <c r="S6826">
        <v>16.759387</v>
      </c>
      <c r="T6826">
        <v>16.759387</v>
      </c>
      <c r="U6826">
        <v>14.408143000000001</v>
      </c>
      <c r="V6826">
        <v>16.534777999999999</v>
      </c>
      <c r="W6826">
        <v>12.056899</v>
      </c>
      <c r="X6826">
        <v>12.056899</v>
      </c>
      <c r="Y6826">
        <v>16.759387</v>
      </c>
      <c r="Z6826">
        <v>14.378814999999999</v>
      </c>
      <c r="AA6826">
        <v>16.741022999999998</v>
      </c>
      <c r="AB6826">
        <v>11.998243</v>
      </c>
      <c r="AC6826">
        <v>12.036497000000001</v>
      </c>
      <c r="AD6826">
        <v>16.759387</v>
      </c>
      <c r="AE6826">
        <v>14.370082</v>
      </c>
      <c r="AF6826">
        <v>16.802433000000001</v>
      </c>
      <c r="AG6826">
        <v>11.980778000000001</v>
      </c>
      <c r="AH6826">
        <v>12.023496</v>
      </c>
      <c r="AI6826">
        <v>17.233981</v>
      </c>
      <c r="AJ6826">
        <v>18.536601999999998</v>
      </c>
    </row>
    <row r="6827" spans="1:36" x14ac:dyDescent="0.45">
      <c r="A6827">
        <v>6826</v>
      </c>
      <c r="B6827">
        <v>13.604209000000001</v>
      </c>
      <c r="C6827">
        <v>20.029453</v>
      </c>
      <c r="D6827">
        <v>20.029453</v>
      </c>
      <c r="E6827">
        <v>13.604209000000001</v>
      </c>
      <c r="F6827">
        <v>8.3204200000000004</v>
      </c>
      <c r="G6827">
        <v>17.420688999999999</v>
      </c>
      <c r="H6827">
        <v>12.332049</v>
      </c>
      <c r="I6827">
        <v>18.043244999999999</v>
      </c>
      <c r="J6827">
        <v>17.446206</v>
      </c>
      <c r="K6827">
        <v>12.332049</v>
      </c>
      <c r="L6827">
        <v>7.1876150000000001</v>
      </c>
      <c r="M6827">
        <v>17.407178999999999</v>
      </c>
      <c r="N6827">
        <v>12.332049</v>
      </c>
      <c r="O6827">
        <v>9.4670749999999995</v>
      </c>
      <c r="P6827">
        <v>17.288284000000001</v>
      </c>
      <c r="Q6827">
        <v>12.332049</v>
      </c>
      <c r="R6827">
        <v>7.1876150000000001</v>
      </c>
      <c r="S6827">
        <v>17.049211</v>
      </c>
      <c r="T6827">
        <v>17.049211</v>
      </c>
      <c r="U6827">
        <v>14.706556000000001</v>
      </c>
      <c r="V6827">
        <v>17.467092000000001</v>
      </c>
      <c r="W6827">
        <v>12.363901</v>
      </c>
      <c r="X6827">
        <v>12.363901</v>
      </c>
      <c r="Y6827">
        <v>17.049211</v>
      </c>
      <c r="Z6827">
        <v>14.67859</v>
      </c>
      <c r="AA6827">
        <v>17.675608</v>
      </c>
      <c r="AB6827">
        <v>12.307969999999999</v>
      </c>
      <c r="AC6827">
        <v>12.344447000000001</v>
      </c>
      <c r="AD6827">
        <v>17.049211</v>
      </c>
      <c r="AE6827">
        <v>14.670261999999999</v>
      </c>
      <c r="AF6827">
        <v>17.737704999999998</v>
      </c>
      <c r="AG6827">
        <v>12.291313000000001</v>
      </c>
      <c r="AH6827">
        <v>12.332049</v>
      </c>
      <c r="AI6827">
        <v>17.420688999999999</v>
      </c>
      <c r="AJ6827">
        <v>18.692848000000001</v>
      </c>
    </row>
    <row r="6828" spans="1:36" x14ac:dyDescent="0.45">
      <c r="A6828">
        <v>6827</v>
      </c>
      <c r="B6828">
        <v>13.957654</v>
      </c>
      <c r="C6828">
        <v>20.378831999999999</v>
      </c>
      <c r="D6828">
        <v>20.378831999999999</v>
      </c>
      <c r="E6828">
        <v>13.957654</v>
      </c>
      <c r="F6828">
        <v>8.6423670000000001</v>
      </c>
      <c r="G6828">
        <v>17.789017999999999</v>
      </c>
      <c r="H6828">
        <v>12.680531999999999</v>
      </c>
      <c r="I6828">
        <v>18.388933999999999</v>
      </c>
      <c r="J6828">
        <v>17.827627</v>
      </c>
      <c r="K6828">
        <v>12.680531999999999</v>
      </c>
      <c r="L6828">
        <v>7.5017389999999997</v>
      </c>
      <c r="M6828">
        <v>17.785471000000001</v>
      </c>
      <c r="N6828">
        <v>12.680531999999999</v>
      </c>
      <c r="O6828">
        <v>13.439066</v>
      </c>
      <c r="P6828">
        <v>17.738665999999998</v>
      </c>
      <c r="Q6828">
        <v>12.680531999999999</v>
      </c>
      <c r="R6828">
        <v>7.5017389999999997</v>
      </c>
      <c r="S6828">
        <v>17.559239000000002</v>
      </c>
      <c r="T6828">
        <v>17.559239000000002</v>
      </c>
      <c r="U6828">
        <v>15.134945999999999</v>
      </c>
      <c r="V6828">
        <v>19.584239</v>
      </c>
      <c r="W6828">
        <v>12.710654</v>
      </c>
      <c r="X6828">
        <v>12.710654</v>
      </c>
      <c r="Y6828">
        <v>17.559239000000002</v>
      </c>
      <c r="Z6828">
        <v>15.108501</v>
      </c>
      <c r="AA6828">
        <v>19.797872999999999</v>
      </c>
      <c r="AB6828">
        <v>12.657762999999999</v>
      </c>
      <c r="AC6828">
        <v>12.692257</v>
      </c>
      <c r="AD6828">
        <v>17.559239000000002</v>
      </c>
      <c r="AE6828">
        <v>15.100623000000001</v>
      </c>
      <c r="AF6828">
        <v>19.861516000000002</v>
      </c>
      <c r="AG6828">
        <v>12.642007</v>
      </c>
      <c r="AH6828">
        <v>12.680531999999999</v>
      </c>
      <c r="AI6828">
        <v>17.789017999999999</v>
      </c>
      <c r="AJ6828">
        <v>19.066139</v>
      </c>
    </row>
    <row r="6829" spans="1:36" x14ac:dyDescent="0.45">
      <c r="A6829">
        <v>6828</v>
      </c>
      <c r="B6829">
        <v>14.460589000000001</v>
      </c>
      <c r="C6829">
        <v>20.877817</v>
      </c>
      <c r="D6829">
        <v>20.877817</v>
      </c>
      <c r="E6829">
        <v>14.460589000000001</v>
      </c>
      <c r="F6829">
        <v>9.1041319999999999</v>
      </c>
      <c r="G6829">
        <v>18.472223</v>
      </c>
      <c r="H6829">
        <v>13.123377</v>
      </c>
      <c r="I6829">
        <v>18.829103</v>
      </c>
      <c r="J6829">
        <v>18.505374</v>
      </c>
      <c r="K6829">
        <v>13.123377</v>
      </c>
      <c r="L6829">
        <v>7.9046969999999996</v>
      </c>
      <c r="M6829">
        <v>18.458456999999999</v>
      </c>
      <c r="N6829">
        <v>13.123377</v>
      </c>
      <c r="O6829">
        <v>15.992848</v>
      </c>
      <c r="P6829">
        <v>18.432251999999998</v>
      </c>
      <c r="Q6829">
        <v>13.123377</v>
      </c>
      <c r="R6829">
        <v>7.9046969999999996</v>
      </c>
      <c r="S6829">
        <v>18.285757</v>
      </c>
      <c r="T6829">
        <v>18.285757</v>
      </c>
      <c r="U6829">
        <v>15.718726</v>
      </c>
      <c r="V6829">
        <v>22.647601000000002</v>
      </c>
      <c r="W6829">
        <v>13.151695</v>
      </c>
      <c r="X6829">
        <v>13.151695</v>
      </c>
      <c r="Y6829">
        <v>18.285757</v>
      </c>
      <c r="Z6829">
        <v>15.693866</v>
      </c>
      <c r="AA6829">
        <v>22.866925999999999</v>
      </c>
      <c r="AB6829">
        <v>13.101974999999999</v>
      </c>
      <c r="AC6829">
        <v>13.134401</v>
      </c>
      <c r="AD6829">
        <v>18.285757</v>
      </c>
      <c r="AE6829">
        <v>15.686457000000001</v>
      </c>
      <c r="AF6829">
        <v>22.932296999999998</v>
      </c>
      <c r="AG6829">
        <v>13.087156</v>
      </c>
      <c r="AH6829">
        <v>13.123377</v>
      </c>
      <c r="AI6829">
        <v>18.472223</v>
      </c>
      <c r="AJ6829">
        <v>19.809434</v>
      </c>
    </row>
    <row r="6830" spans="1:36" x14ac:dyDescent="0.45">
      <c r="A6830">
        <v>6829</v>
      </c>
      <c r="B6830">
        <v>14.948319</v>
      </c>
      <c r="C6830">
        <v>21.355090000000001</v>
      </c>
      <c r="D6830">
        <v>21.355090000000001</v>
      </c>
      <c r="E6830">
        <v>14.948319</v>
      </c>
      <c r="F6830">
        <v>9.5390990000000002</v>
      </c>
      <c r="G6830">
        <v>18.891396</v>
      </c>
      <c r="H6830">
        <v>13.63396</v>
      </c>
      <c r="I6830">
        <v>19.335709000000001</v>
      </c>
      <c r="J6830">
        <v>18.941358000000001</v>
      </c>
      <c r="K6830">
        <v>13.63396</v>
      </c>
      <c r="L6830">
        <v>8.3661220000000007</v>
      </c>
      <c r="M6830">
        <v>18.900713</v>
      </c>
      <c r="N6830">
        <v>13.63396</v>
      </c>
      <c r="O6830">
        <v>17.693436999999999</v>
      </c>
      <c r="P6830">
        <v>18.887267999999999</v>
      </c>
      <c r="Q6830">
        <v>13.63396</v>
      </c>
      <c r="R6830">
        <v>8.3661220000000007</v>
      </c>
      <c r="S6830">
        <v>18.768450000000001</v>
      </c>
      <c r="T6830">
        <v>18.768450000000001</v>
      </c>
      <c r="U6830">
        <v>16.214504999999999</v>
      </c>
      <c r="V6830">
        <v>24.532246000000001</v>
      </c>
      <c r="W6830">
        <v>13.660558999999999</v>
      </c>
      <c r="X6830">
        <v>13.660558999999999</v>
      </c>
      <c r="Y6830">
        <v>18.768450000000001</v>
      </c>
      <c r="Z6830">
        <v>16.191154000000001</v>
      </c>
      <c r="AA6830">
        <v>24.756539</v>
      </c>
      <c r="AB6830">
        <v>13.613859</v>
      </c>
      <c r="AC6830">
        <v>13.644315000000001</v>
      </c>
      <c r="AD6830">
        <v>18.768450000000001</v>
      </c>
      <c r="AE6830">
        <v>16.184191999999999</v>
      </c>
      <c r="AF6830">
        <v>24.823412999999999</v>
      </c>
      <c r="AG6830">
        <v>13.599935</v>
      </c>
      <c r="AH6830">
        <v>13.63396</v>
      </c>
      <c r="AI6830">
        <v>18.891396</v>
      </c>
      <c r="AJ6830">
        <v>20.205755</v>
      </c>
    </row>
    <row r="6831" spans="1:36" x14ac:dyDescent="0.45">
      <c r="A6831">
        <v>6830</v>
      </c>
      <c r="B6831">
        <v>15.314178999999999</v>
      </c>
      <c r="C6831">
        <v>21.708386999999998</v>
      </c>
      <c r="D6831">
        <v>21.708386999999998</v>
      </c>
      <c r="E6831">
        <v>15.314178999999999</v>
      </c>
      <c r="F6831">
        <v>9.8566310000000001</v>
      </c>
      <c r="G6831">
        <v>19.318268</v>
      </c>
      <c r="H6831">
        <v>13.979482000000001</v>
      </c>
      <c r="I6831">
        <v>19.673821</v>
      </c>
      <c r="J6831">
        <v>19.357613000000001</v>
      </c>
      <c r="K6831">
        <v>13.979482000000001</v>
      </c>
      <c r="L6831">
        <v>8.6612229999999997</v>
      </c>
      <c r="M6831">
        <v>19.331295999999998</v>
      </c>
      <c r="N6831">
        <v>13.979482000000001</v>
      </c>
      <c r="O6831">
        <v>18.623806999999999</v>
      </c>
      <c r="P6831">
        <v>19.324017000000001</v>
      </c>
      <c r="Q6831">
        <v>13.979482000000001</v>
      </c>
      <c r="R6831">
        <v>8.6612229999999997</v>
      </c>
      <c r="S6831">
        <v>19.221965000000001</v>
      </c>
      <c r="T6831">
        <v>19.221965000000001</v>
      </c>
      <c r="U6831">
        <v>16.613623</v>
      </c>
      <c r="V6831">
        <v>25.697206999999999</v>
      </c>
      <c r="W6831">
        <v>14.005280000000001</v>
      </c>
      <c r="X6831">
        <v>14.005280000000001</v>
      </c>
      <c r="Y6831">
        <v>19.221965000000001</v>
      </c>
      <c r="Z6831">
        <v>16.590976000000001</v>
      </c>
      <c r="AA6831">
        <v>25.920317000000001</v>
      </c>
      <c r="AB6831">
        <v>13.959987</v>
      </c>
      <c r="AC6831">
        <v>13.989526</v>
      </c>
      <c r="AD6831">
        <v>19.221965000000001</v>
      </c>
      <c r="AE6831">
        <v>16.584222</v>
      </c>
      <c r="AF6831">
        <v>25.986854000000001</v>
      </c>
      <c r="AG6831">
        <v>13.946479999999999</v>
      </c>
      <c r="AH6831">
        <v>13.979482000000001</v>
      </c>
      <c r="AI6831">
        <v>19.318268</v>
      </c>
      <c r="AJ6831">
        <v>20.652964999999998</v>
      </c>
    </row>
    <row r="6832" spans="1:36" x14ac:dyDescent="0.45">
      <c r="A6832">
        <v>6831</v>
      </c>
      <c r="B6832">
        <v>15.386024000000001</v>
      </c>
      <c r="C6832">
        <v>21.766114999999999</v>
      </c>
      <c r="D6832">
        <v>21.766114999999999</v>
      </c>
      <c r="E6832">
        <v>15.386024000000001</v>
      </c>
      <c r="F6832">
        <v>9.8971520000000002</v>
      </c>
      <c r="G6832">
        <v>19.409075999999999</v>
      </c>
      <c r="H6832">
        <v>14.045007</v>
      </c>
      <c r="I6832">
        <v>19.732195000000001</v>
      </c>
      <c r="J6832">
        <v>19.435683999999998</v>
      </c>
      <c r="K6832">
        <v>14.045007</v>
      </c>
      <c r="L6832">
        <v>8.6968359999999993</v>
      </c>
      <c r="M6832">
        <v>19.408968999999999</v>
      </c>
      <c r="N6832">
        <v>14.045007</v>
      </c>
      <c r="O6832">
        <v>18.536175</v>
      </c>
      <c r="P6832">
        <v>19.402114000000001</v>
      </c>
      <c r="Q6832">
        <v>14.045007</v>
      </c>
      <c r="R6832">
        <v>8.6968359999999993</v>
      </c>
      <c r="S6832">
        <v>19.279790999999999</v>
      </c>
      <c r="T6832">
        <v>19.279790999999999</v>
      </c>
      <c r="U6832">
        <v>16.675504</v>
      </c>
      <c r="V6832">
        <v>24.397986</v>
      </c>
      <c r="W6832">
        <v>14.071218</v>
      </c>
      <c r="X6832">
        <v>14.071218</v>
      </c>
      <c r="Y6832">
        <v>19.279790999999999</v>
      </c>
      <c r="Z6832">
        <v>16.652494999999998</v>
      </c>
      <c r="AA6832">
        <v>24.613544999999998</v>
      </c>
      <c r="AB6832">
        <v>14.025199000000001</v>
      </c>
      <c r="AC6832">
        <v>14.055211</v>
      </c>
      <c r="AD6832">
        <v>19.279790999999999</v>
      </c>
      <c r="AE6832">
        <v>16.645634000000001</v>
      </c>
      <c r="AF6832">
        <v>24.677819</v>
      </c>
      <c r="AG6832">
        <v>14.011478</v>
      </c>
      <c r="AH6832">
        <v>14.045007</v>
      </c>
      <c r="AI6832">
        <v>19.409075999999999</v>
      </c>
      <c r="AJ6832">
        <v>20.750093</v>
      </c>
    </row>
    <row r="6833" spans="1:36" x14ac:dyDescent="0.45">
      <c r="A6833">
        <v>6832</v>
      </c>
      <c r="B6833">
        <v>15.504633999999999</v>
      </c>
      <c r="C6833">
        <v>21.884316999999999</v>
      </c>
      <c r="D6833">
        <v>21.884316999999999</v>
      </c>
      <c r="E6833">
        <v>15.504633999999999</v>
      </c>
      <c r="F6833">
        <v>10.007161</v>
      </c>
      <c r="G6833">
        <v>19.629501000000001</v>
      </c>
      <c r="H6833">
        <v>14.129678</v>
      </c>
      <c r="I6833">
        <v>19.816327999999999</v>
      </c>
      <c r="J6833">
        <v>19.644874999999999</v>
      </c>
      <c r="K6833">
        <v>14.129678</v>
      </c>
      <c r="L6833">
        <v>8.7740930000000006</v>
      </c>
      <c r="M6833">
        <v>19.609511999999999</v>
      </c>
      <c r="N6833">
        <v>14.129678</v>
      </c>
      <c r="O6833">
        <v>19.397988000000002</v>
      </c>
      <c r="P6833">
        <v>19.607907999999998</v>
      </c>
      <c r="Q6833">
        <v>14.129678</v>
      </c>
      <c r="R6833">
        <v>8.7740930000000006</v>
      </c>
      <c r="S6833">
        <v>19.461836999999999</v>
      </c>
      <c r="T6833">
        <v>19.461836999999999</v>
      </c>
      <c r="U6833">
        <v>16.808910999999998</v>
      </c>
      <c r="V6833">
        <v>24.516166999999999</v>
      </c>
      <c r="W6833">
        <v>14.155986</v>
      </c>
      <c r="X6833">
        <v>14.155986</v>
      </c>
      <c r="Y6833">
        <v>19.461836999999999</v>
      </c>
      <c r="Z6833">
        <v>16.785817000000002</v>
      </c>
      <c r="AA6833">
        <v>24.729583000000002</v>
      </c>
      <c r="AB6833">
        <v>14.109797</v>
      </c>
      <c r="AC6833">
        <v>14.13992</v>
      </c>
      <c r="AD6833">
        <v>19.461836999999999</v>
      </c>
      <c r="AE6833">
        <v>16.778931</v>
      </c>
      <c r="AF6833">
        <v>24.793216999999999</v>
      </c>
      <c r="AG6833">
        <v>14.096026</v>
      </c>
      <c r="AH6833">
        <v>14.129678</v>
      </c>
      <c r="AI6833">
        <v>19.629501000000001</v>
      </c>
      <c r="AJ6833">
        <v>21.004456000000001</v>
      </c>
    </row>
    <row r="6834" spans="1:36" x14ac:dyDescent="0.45">
      <c r="A6834">
        <v>6833</v>
      </c>
      <c r="B6834">
        <v>15.656446000000001</v>
      </c>
      <c r="C6834">
        <v>22.034458999999998</v>
      </c>
      <c r="D6834">
        <v>22.034458999999998</v>
      </c>
      <c r="E6834">
        <v>15.656446000000001</v>
      </c>
      <c r="F6834">
        <v>10.145827000000001</v>
      </c>
      <c r="G6834">
        <v>20.007389</v>
      </c>
      <c r="H6834">
        <v>14.206130999999999</v>
      </c>
      <c r="I6834">
        <v>19.891697000000001</v>
      </c>
      <c r="J6834">
        <v>19.999433</v>
      </c>
      <c r="K6834">
        <v>14.206130999999999</v>
      </c>
      <c r="L6834">
        <v>8.8417700000000004</v>
      </c>
      <c r="M6834">
        <v>19.975919999999999</v>
      </c>
      <c r="N6834">
        <v>14.206130999999999</v>
      </c>
      <c r="O6834">
        <v>19.598780000000001</v>
      </c>
      <c r="P6834">
        <v>19.973381</v>
      </c>
      <c r="Q6834">
        <v>14.206130999999999</v>
      </c>
      <c r="R6834">
        <v>8.8417700000000004</v>
      </c>
      <c r="S6834">
        <v>19.772358000000001</v>
      </c>
      <c r="T6834">
        <v>19.772358000000001</v>
      </c>
      <c r="U6834">
        <v>17.002482000000001</v>
      </c>
      <c r="V6834">
        <v>25.172135000000001</v>
      </c>
      <c r="W6834">
        <v>14.232605</v>
      </c>
      <c r="X6834">
        <v>14.232605</v>
      </c>
      <c r="Y6834">
        <v>19.772358000000001</v>
      </c>
      <c r="Z6834">
        <v>16.979241999999999</v>
      </c>
      <c r="AA6834">
        <v>25.383336</v>
      </c>
      <c r="AB6834">
        <v>14.186125000000001</v>
      </c>
      <c r="AC6834">
        <v>14.216438</v>
      </c>
      <c r="AD6834">
        <v>19.772358000000001</v>
      </c>
      <c r="AE6834">
        <v>16.972311999999999</v>
      </c>
      <c r="AF6834">
        <v>25.446314000000001</v>
      </c>
      <c r="AG6834">
        <v>14.172264999999999</v>
      </c>
      <c r="AH6834">
        <v>14.206130999999999</v>
      </c>
      <c r="AI6834">
        <v>20.007389</v>
      </c>
      <c r="AJ6834">
        <v>21.457704</v>
      </c>
    </row>
    <row r="6835" spans="1:36" x14ac:dyDescent="0.45">
      <c r="A6835">
        <v>6834</v>
      </c>
      <c r="B6835">
        <v>14.609005</v>
      </c>
      <c r="C6835">
        <v>20.956192999999999</v>
      </c>
      <c r="D6835">
        <v>20.956192999999999</v>
      </c>
      <c r="E6835">
        <v>14.609005</v>
      </c>
      <c r="F6835">
        <v>9.1106069999999999</v>
      </c>
      <c r="G6835">
        <v>18.827411000000001</v>
      </c>
      <c r="H6835">
        <v>13.202870000000001</v>
      </c>
      <c r="I6835">
        <v>18.874727</v>
      </c>
      <c r="J6835">
        <v>18.828346</v>
      </c>
      <c r="K6835">
        <v>13.202870000000001</v>
      </c>
      <c r="L6835">
        <v>7.8564540000000003</v>
      </c>
      <c r="M6835">
        <v>18.797332999999998</v>
      </c>
      <c r="N6835">
        <v>13.202870000000001</v>
      </c>
      <c r="O6835">
        <v>18.171277</v>
      </c>
      <c r="P6835">
        <v>18.790683999999999</v>
      </c>
      <c r="Q6835">
        <v>13.202870000000001</v>
      </c>
      <c r="R6835">
        <v>7.8564540000000003</v>
      </c>
      <c r="S6835">
        <v>18.425387000000001</v>
      </c>
      <c r="T6835">
        <v>18.425387000000001</v>
      </c>
      <c r="U6835">
        <v>15.830564000000001</v>
      </c>
      <c r="V6835">
        <v>14.954978000000001</v>
      </c>
      <c r="W6835">
        <v>13.235741000000001</v>
      </c>
      <c r="X6835">
        <v>13.235741000000001</v>
      </c>
      <c r="Y6835">
        <v>18.425387000000001</v>
      </c>
      <c r="Z6835">
        <v>15.801703</v>
      </c>
      <c r="AA6835">
        <v>15.121318</v>
      </c>
      <c r="AB6835">
        <v>13.178018</v>
      </c>
      <c r="AC6835">
        <v>13.215662999999999</v>
      </c>
      <c r="AD6835">
        <v>18.425387000000001</v>
      </c>
      <c r="AE6835">
        <v>15.793111</v>
      </c>
      <c r="AF6835">
        <v>15.170838</v>
      </c>
      <c r="AG6835">
        <v>13.160833999999999</v>
      </c>
      <c r="AH6835">
        <v>13.202870000000001</v>
      </c>
      <c r="AI6835">
        <v>18.827411000000001</v>
      </c>
      <c r="AJ6835">
        <v>20.233547000000002</v>
      </c>
    </row>
    <row r="6836" spans="1:36" x14ac:dyDescent="0.45">
      <c r="A6836">
        <v>6835</v>
      </c>
      <c r="B6836">
        <v>14.215052</v>
      </c>
      <c r="C6836">
        <v>20.599322999999998</v>
      </c>
      <c r="D6836">
        <v>20.599322999999998</v>
      </c>
      <c r="E6836">
        <v>14.215052</v>
      </c>
      <c r="F6836">
        <v>8.8112999999999992</v>
      </c>
      <c r="G6836">
        <v>18.428462</v>
      </c>
      <c r="H6836">
        <v>12.810582</v>
      </c>
      <c r="I6836">
        <v>18.501608000000001</v>
      </c>
      <c r="J6836">
        <v>18.429345999999999</v>
      </c>
      <c r="K6836">
        <v>12.810582</v>
      </c>
      <c r="L6836">
        <v>7.5564600000000004</v>
      </c>
      <c r="M6836">
        <v>18.404057999999999</v>
      </c>
      <c r="N6836">
        <v>12.810582</v>
      </c>
      <c r="O6836">
        <v>16.991042</v>
      </c>
      <c r="P6836">
        <v>18.388883</v>
      </c>
      <c r="Q6836">
        <v>12.810582</v>
      </c>
      <c r="R6836">
        <v>7.5564600000000004</v>
      </c>
      <c r="S6836">
        <v>18.018181999999999</v>
      </c>
      <c r="T6836">
        <v>18.018181999999999</v>
      </c>
      <c r="U6836">
        <v>15.431747</v>
      </c>
      <c r="V6836">
        <v>14.103816999999999</v>
      </c>
      <c r="W6836">
        <v>12.845313000000001</v>
      </c>
      <c r="X6836">
        <v>12.845313000000001</v>
      </c>
      <c r="Y6836">
        <v>18.018181999999999</v>
      </c>
      <c r="Z6836">
        <v>15.401251999999999</v>
      </c>
      <c r="AA6836">
        <v>14.270108</v>
      </c>
      <c r="AB6836">
        <v>12.784322</v>
      </c>
      <c r="AC6836">
        <v>12.824099</v>
      </c>
      <c r="AD6836">
        <v>18.018181999999999</v>
      </c>
      <c r="AE6836">
        <v>15.392175999999999</v>
      </c>
      <c r="AF6836">
        <v>14.319599</v>
      </c>
      <c r="AG6836">
        <v>12.766170000000001</v>
      </c>
      <c r="AH6836">
        <v>12.810582</v>
      </c>
      <c r="AI6836">
        <v>18.428462</v>
      </c>
      <c r="AJ6836">
        <v>19.832932</v>
      </c>
    </row>
    <row r="6837" spans="1:36" x14ac:dyDescent="0.45">
      <c r="A6837">
        <v>6836</v>
      </c>
      <c r="B6837">
        <v>13.505311000000001</v>
      </c>
      <c r="C6837">
        <v>19.890978</v>
      </c>
      <c r="D6837">
        <v>19.890978</v>
      </c>
      <c r="E6837">
        <v>13.505311000000001</v>
      </c>
      <c r="F6837">
        <v>8.1508679999999991</v>
      </c>
      <c r="G6837">
        <v>17.440436999999999</v>
      </c>
      <c r="H6837">
        <v>12.193603</v>
      </c>
      <c r="I6837">
        <v>17.886759999999999</v>
      </c>
      <c r="J6837">
        <v>17.440975000000002</v>
      </c>
      <c r="K6837">
        <v>12.193603</v>
      </c>
      <c r="L6837">
        <v>6.9872189999999996</v>
      </c>
      <c r="M6837">
        <v>17.400738</v>
      </c>
      <c r="N6837">
        <v>12.193603</v>
      </c>
      <c r="O6837">
        <v>15.496454</v>
      </c>
      <c r="P6837">
        <v>17.370163999999999</v>
      </c>
      <c r="Q6837">
        <v>12.193603</v>
      </c>
      <c r="R6837">
        <v>6.9872189999999996</v>
      </c>
      <c r="S6837">
        <v>16.887998</v>
      </c>
      <c r="T6837">
        <v>16.887998</v>
      </c>
      <c r="U6837">
        <v>14.561140999999999</v>
      </c>
      <c r="V6837">
        <v>8.6191270000000006</v>
      </c>
      <c r="W6837">
        <v>12.234283</v>
      </c>
      <c r="X6837">
        <v>12.234283</v>
      </c>
      <c r="Y6837">
        <v>16.887998</v>
      </c>
      <c r="Z6837">
        <v>14.525416999999999</v>
      </c>
      <c r="AA6837">
        <v>8.7514529999999997</v>
      </c>
      <c r="AB6837">
        <v>12.162836</v>
      </c>
      <c r="AC6837">
        <v>12.209432</v>
      </c>
      <c r="AD6837">
        <v>16.887998</v>
      </c>
      <c r="AE6837">
        <v>14.514794999999999</v>
      </c>
      <c r="AF6837">
        <v>8.7908000000000008</v>
      </c>
      <c r="AG6837">
        <v>12.141591999999999</v>
      </c>
      <c r="AH6837">
        <v>12.193603</v>
      </c>
      <c r="AI6837">
        <v>17.440436999999999</v>
      </c>
      <c r="AJ6837">
        <v>18.752146</v>
      </c>
    </row>
    <row r="6838" spans="1:36" x14ac:dyDescent="0.45">
      <c r="A6838">
        <v>6837</v>
      </c>
      <c r="B6838">
        <v>13.065191</v>
      </c>
      <c r="C6838">
        <v>19.469867000000001</v>
      </c>
      <c r="D6838">
        <v>19.469867000000001</v>
      </c>
      <c r="E6838">
        <v>13.065191</v>
      </c>
      <c r="F6838">
        <v>7.7798489999999996</v>
      </c>
      <c r="G6838">
        <v>17.062023</v>
      </c>
      <c r="H6838">
        <v>11.732913</v>
      </c>
      <c r="I6838">
        <v>11.732913</v>
      </c>
      <c r="J6838">
        <v>17.062023</v>
      </c>
      <c r="K6838">
        <v>11.732913</v>
      </c>
      <c r="L6838">
        <v>6.5893490000000003</v>
      </c>
      <c r="M6838">
        <v>17.035654999999998</v>
      </c>
      <c r="N6838">
        <v>11.732913</v>
      </c>
      <c r="O6838">
        <v>13.912416</v>
      </c>
      <c r="P6838">
        <v>16.979367</v>
      </c>
      <c r="Q6838">
        <v>11.732913</v>
      </c>
      <c r="R6838">
        <v>6.5893490000000003</v>
      </c>
      <c r="S6838">
        <v>16.536666</v>
      </c>
      <c r="T6838">
        <v>16.536666</v>
      </c>
      <c r="U6838">
        <v>14.15658</v>
      </c>
      <c r="V6838">
        <v>7.9269800000000004</v>
      </c>
      <c r="W6838">
        <v>11.776494</v>
      </c>
      <c r="X6838">
        <v>11.776494</v>
      </c>
      <c r="Y6838">
        <v>16.536666</v>
      </c>
      <c r="Z6838">
        <v>14.118308000000001</v>
      </c>
      <c r="AA6838">
        <v>8.0544449999999994</v>
      </c>
      <c r="AB6838">
        <v>11.699951</v>
      </c>
      <c r="AC6838">
        <v>11.74987</v>
      </c>
      <c r="AD6838">
        <v>16.536666</v>
      </c>
      <c r="AE6838">
        <v>14.106930999999999</v>
      </c>
      <c r="AF6838">
        <v>8.0923379999999998</v>
      </c>
      <c r="AG6838">
        <v>11.677196</v>
      </c>
      <c r="AH6838">
        <v>11.732913</v>
      </c>
      <c r="AI6838">
        <v>17.062023</v>
      </c>
      <c r="AJ6838">
        <v>18.394300999999999</v>
      </c>
    </row>
    <row r="6839" spans="1:36" x14ac:dyDescent="0.45">
      <c r="A6839">
        <v>6838</v>
      </c>
      <c r="B6839">
        <v>12.788914</v>
      </c>
      <c r="C6839">
        <v>19.174652999999999</v>
      </c>
      <c r="D6839">
        <v>19.174652999999999</v>
      </c>
      <c r="E6839">
        <v>12.788914</v>
      </c>
      <c r="F6839">
        <v>7.54671</v>
      </c>
      <c r="G6839">
        <v>16.589566999999999</v>
      </c>
      <c r="H6839">
        <v>11.522029</v>
      </c>
      <c r="I6839">
        <v>13.334574</v>
      </c>
      <c r="J6839">
        <v>16.425671999999999</v>
      </c>
      <c r="K6839">
        <v>11.522029</v>
      </c>
      <c r="L6839">
        <v>6.4222289999999997</v>
      </c>
      <c r="M6839">
        <v>16.402303</v>
      </c>
      <c r="N6839">
        <v>11.522029</v>
      </c>
      <c r="O6839">
        <v>11.197058999999999</v>
      </c>
      <c r="P6839">
        <v>16.276520999999999</v>
      </c>
      <c r="Q6839">
        <v>11.522029</v>
      </c>
      <c r="R6839">
        <v>6.4222289999999997</v>
      </c>
      <c r="S6839">
        <v>15.840909</v>
      </c>
      <c r="T6839">
        <v>15.840909</v>
      </c>
      <c r="U6839">
        <v>13.704879</v>
      </c>
      <c r="V6839">
        <v>6.0236190000000001</v>
      </c>
      <c r="W6839">
        <v>11.568849999999999</v>
      </c>
      <c r="X6839">
        <v>11.568849999999999</v>
      </c>
      <c r="Y6839">
        <v>15.840909</v>
      </c>
      <c r="Z6839">
        <v>13.663760999999999</v>
      </c>
      <c r="AA6839">
        <v>6.1395720000000003</v>
      </c>
      <c r="AB6839">
        <v>11.486613999999999</v>
      </c>
      <c r="AC6839">
        <v>11.540246</v>
      </c>
      <c r="AD6839">
        <v>15.840909</v>
      </c>
      <c r="AE6839">
        <v>13.651541999999999</v>
      </c>
      <c r="AF6839">
        <v>6.1740310000000003</v>
      </c>
      <c r="AG6839">
        <v>11.462175</v>
      </c>
      <c r="AH6839">
        <v>11.522029</v>
      </c>
      <c r="AI6839">
        <v>16.589566999999999</v>
      </c>
      <c r="AJ6839">
        <v>17.856451</v>
      </c>
    </row>
    <row r="6840" spans="1:36" x14ac:dyDescent="0.45">
      <c r="A6840">
        <v>6839</v>
      </c>
      <c r="B6840">
        <v>12.607377</v>
      </c>
      <c r="C6840">
        <v>18.963062999999998</v>
      </c>
      <c r="D6840">
        <v>18.963062999999998</v>
      </c>
      <c r="E6840">
        <v>12.607377</v>
      </c>
      <c r="F6840">
        <v>7.3925340000000004</v>
      </c>
      <c r="G6840">
        <v>16.269933000000002</v>
      </c>
      <c r="H6840">
        <v>11.386525000000001</v>
      </c>
      <c r="I6840">
        <v>9.4222370000000009</v>
      </c>
      <c r="J6840">
        <v>15.786149</v>
      </c>
      <c r="K6840">
        <v>11.386525000000001</v>
      </c>
      <c r="L6840">
        <v>6.3077889999999996</v>
      </c>
      <c r="M6840">
        <v>15.762532999999999</v>
      </c>
      <c r="N6840">
        <v>11.386525000000001</v>
      </c>
      <c r="O6840">
        <v>8.9397680000000008</v>
      </c>
      <c r="P6840">
        <v>15.510769</v>
      </c>
      <c r="Q6840">
        <v>11.386525000000001</v>
      </c>
      <c r="R6840">
        <v>6.3077889999999996</v>
      </c>
      <c r="S6840">
        <v>15.260026</v>
      </c>
      <c r="T6840">
        <v>15.260026</v>
      </c>
      <c r="U6840">
        <v>13.347867000000001</v>
      </c>
      <c r="V6840">
        <v>4.9095659999999999</v>
      </c>
      <c r="W6840">
        <v>11.435708999999999</v>
      </c>
      <c r="X6840">
        <v>11.435708999999999</v>
      </c>
      <c r="Y6840">
        <v>15.260026</v>
      </c>
      <c r="Z6840">
        <v>13.304672999999999</v>
      </c>
      <c r="AA6840">
        <v>5.0204700000000004</v>
      </c>
      <c r="AB6840">
        <v>11.349320000000001</v>
      </c>
      <c r="AC6840">
        <v>11.405661</v>
      </c>
      <c r="AD6840">
        <v>15.260026</v>
      </c>
      <c r="AE6840">
        <v>13.291839</v>
      </c>
      <c r="AF6840">
        <v>5.0534230000000004</v>
      </c>
      <c r="AG6840">
        <v>11.323651999999999</v>
      </c>
      <c r="AH6840">
        <v>11.386525000000001</v>
      </c>
      <c r="AI6840">
        <v>16.269933000000002</v>
      </c>
      <c r="AJ6840">
        <v>17.490784999999999</v>
      </c>
    </row>
    <row r="6841" spans="1:36" x14ac:dyDescent="0.45">
      <c r="A6841">
        <v>6840</v>
      </c>
      <c r="B6841">
        <v>12.440676</v>
      </c>
      <c r="C6841">
        <v>18.752306000000001</v>
      </c>
      <c r="D6841">
        <v>18.752306000000001</v>
      </c>
      <c r="E6841">
        <v>12.440676</v>
      </c>
      <c r="F6841">
        <v>7.245025</v>
      </c>
      <c r="G6841">
        <v>15.997553999999999</v>
      </c>
      <c r="H6841">
        <v>11.255050000000001</v>
      </c>
      <c r="I6841">
        <v>11.317988</v>
      </c>
      <c r="J6841">
        <v>15.407401</v>
      </c>
      <c r="K6841">
        <v>11.255050000000001</v>
      </c>
      <c r="L6841">
        <v>6.190995</v>
      </c>
      <c r="M6841">
        <v>15.383748000000001</v>
      </c>
      <c r="N6841">
        <v>11.255050000000001</v>
      </c>
      <c r="O6841">
        <v>8.168533</v>
      </c>
      <c r="P6841">
        <v>15.019701</v>
      </c>
      <c r="Q6841">
        <v>11.255050000000001</v>
      </c>
      <c r="R6841">
        <v>6.190995</v>
      </c>
      <c r="S6841">
        <v>14.944163</v>
      </c>
      <c r="T6841">
        <v>14.944163</v>
      </c>
      <c r="U6841">
        <v>13.124772999999999</v>
      </c>
      <c r="V6841">
        <v>4.6270160000000002</v>
      </c>
      <c r="W6841">
        <v>11.305383000000001</v>
      </c>
      <c r="X6841">
        <v>11.305383000000001</v>
      </c>
      <c r="Y6841">
        <v>14.944163</v>
      </c>
      <c r="Z6841">
        <v>13.080569000000001</v>
      </c>
      <c r="AA6841">
        <v>4.7394340000000001</v>
      </c>
      <c r="AB6841">
        <v>11.216975</v>
      </c>
      <c r="AC6841">
        <v>11.274632</v>
      </c>
      <c r="AD6841">
        <v>14.944163</v>
      </c>
      <c r="AE6841">
        <v>13.067436000000001</v>
      </c>
      <c r="AF6841">
        <v>4.7728330000000003</v>
      </c>
      <c r="AG6841">
        <v>11.190709</v>
      </c>
      <c r="AH6841">
        <v>11.255050000000001</v>
      </c>
      <c r="AI6841">
        <v>15.997553999999999</v>
      </c>
      <c r="AJ6841">
        <v>17.18318</v>
      </c>
    </row>
    <row r="6842" spans="1:36" x14ac:dyDescent="0.45">
      <c r="A6842">
        <v>6841</v>
      </c>
      <c r="B6842">
        <v>12.315261</v>
      </c>
      <c r="C6842">
        <v>18.589531000000001</v>
      </c>
      <c r="D6842">
        <v>18.589531000000001</v>
      </c>
      <c r="E6842">
        <v>12.315261</v>
      </c>
      <c r="F6842">
        <v>7.1365730000000003</v>
      </c>
      <c r="G6842">
        <v>15.772527999999999</v>
      </c>
      <c r="H6842">
        <v>11.162838000000001</v>
      </c>
      <c r="I6842">
        <v>10.846522</v>
      </c>
      <c r="J6842">
        <v>15.114576</v>
      </c>
      <c r="K6842">
        <v>11.162838000000001</v>
      </c>
      <c r="L6842">
        <v>6.1121470000000002</v>
      </c>
      <c r="M6842">
        <v>15.090685000000001</v>
      </c>
      <c r="N6842">
        <v>11.162838000000001</v>
      </c>
      <c r="O6842">
        <v>7.9342319999999997</v>
      </c>
      <c r="P6842">
        <v>14.668129</v>
      </c>
      <c r="Q6842">
        <v>11.162838000000001</v>
      </c>
      <c r="R6842">
        <v>6.1121470000000002</v>
      </c>
      <c r="S6842">
        <v>14.623789</v>
      </c>
      <c r="T6842">
        <v>14.623789</v>
      </c>
      <c r="U6842">
        <v>12.919117</v>
      </c>
      <c r="V6842">
        <v>4.1408709999999997</v>
      </c>
      <c r="W6842">
        <v>11.214444</v>
      </c>
      <c r="X6842">
        <v>11.214444</v>
      </c>
      <c r="Y6842">
        <v>14.623789</v>
      </c>
      <c r="Z6842">
        <v>12.873794</v>
      </c>
      <c r="AA6842">
        <v>4.250966</v>
      </c>
      <c r="AB6842">
        <v>11.123799</v>
      </c>
      <c r="AC6842">
        <v>11.182914999999999</v>
      </c>
      <c r="AD6842">
        <v>14.623789</v>
      </c>
      <c r="AE6842">
        <v>12.860329999999999</v>
      </c>
      <c r="AF6842">
        <v>4.2836720000000001</v>
      </c>
      <c r="AG6842">
        <v>11.096869999999999</v>
      </c>
      <c r="AH6842">
        <v>11.162838000000001</v>
      </c>
      <c r="AI6842">
        <v>15.772527999999999</v>
      </c>
      <c r="AJ6842">
        <v>16.924949999999999</v>
      </c>
    </row>
    <row r="6843" spans="1:36" x14ac:dyDescent="0.45">
      <c r="A6843">
        <v>6842</v>
      </c>
      <c r="B6843">
        <v>12.235706</v>
      </c>
      <c r="C6843">
        <v>18.442498000000001</v>
      </c>
      <c r="D6843">
        <v>18.442498000000001</v>
      </c>
      <c r="E6843">
        <v>12.235706</v>
      </c>
      <c r="F6843">
        <v>7.0694270000000001</v>
      </c>
      <c r="G6843">
        <v>15.570392</v>
      </c>
      <c r="H6843">
        <v>11.124143999999999</v>
      </c>
      <c r="I6843">
        <v>10.567746</v>
      </c>
      <c r="J6843">
        <v>14.792187999999999</v>
      </c>
      <c r="K6843">
        <v>11.124143999999999</v>
      </c>
      <c r="L6843">
        <v>6.0821709999999998</v>
      </c>
      <c r="M6843">
        <v>14.767721</v>
      </c>
      <c r="N6843">
        <v>11.124143999999999</v>
      </c>
      <c r="O6843">
        <v>7.8089810000000002</v>
      </c>
      <c r="P6843">
        <v>14.306808</v>
      </c>
      <c r="Q6843">
        <v>11.124143999999999</v>
      </c>
      <c r="R6843">
        <v>6.0821709999999998</v>
      </c>
      <c r="S6843">
        <v>14.28703</v>
      </c>
      <c r="T6843">
        <v>14.28703</v>
      </c>
      <c r="U6843">
        <v>12.731901000000001</v>
      </c>
      <c r="V6843">
        <v>3.6651850000000001</v>
      </c>
      <c r="W6843">
        <v>11.176771</v>
      </c>
      <c r="X6843">
        <v>11.176771</v>
      </c>
      <c r="Y6843">
        <v>14.28703</v>
      </c>
      <c r="Z6843">
        <v>12.685681000000001</v>
      </c>
      <c r="AA6843">
        <v>3.7741169999999999</v>
      </c>
      <c r="AB6843">
        <v>11.084331000000001</v>
      </c>
      <c r="AC6843">
        <v>11.144617999999999</v>
      </c>
      <c r="AD6843">
        <v>14.28703</v>
      </c>
      <c r="AE6843">
        <v>12.671951</v>
      </c>
      <c r="AF6843">
        <v>3.8064749999999998</v>
      </c>
      <c r="AG6843">
        <v>11.056872</v>
      </c>
      <c r="AH6843">
        <v>11.124143999999999</v>
      </c>
      <c r="AI6843">
        <v>15.570392</v>
      </c>
      <c r="AJ6843">
        <v>16.681954000000001</v>
      </c>
    </row>
    <row r="6844" spans="1:36" x14ac:dyDescent="0.45">
      <c r="A6844">
        <v>6843</v>
      </c>
      <c r="B6844">
        <v>12.138809</v>
      </c>
      <c r="C6844">
        <v>18.241769999999999</v>
      </c>
      <c r="D6844">
        <v>18.241769999999999</v>
      </c>
      <c r="E6844">
        <v>12.138809</v>
      </c>
      <c r="F6844">
        <v>6.9815709999999997</v>
      </c>
      <c r="G6844">
        <v>15.328675</v>
      </c>
      <c r="H6844">
        <v>11.075519999999999</v>
      </c>
      <c r="I6844">
        <v>9.932715</v>
      </c>
      <c r="J6844">
        <v>14.52474</v>
      </c>
      <c r="K6844">
        <v>11.075519999999999</v>
      </c>
      <c r="L6844">
        <v>6.0380330000000004</v>
      </c>
      <c r="M6844">
        <v>14.499743</v>
      </c>
      <c r="N6844">
        <v>11.075519999999999</v>
      </c>
      <c r="O6844">
        <v>7.7079589999999998</v>
      </c>
      <c r="P6844">
        <v>13.997373</v>
      </c>
      <c r="Q6844">
        <v>11.075519999999999</v>
      </c>
      <c r="R6844">
        <v>6.0380330000000004</v>
      </c>
      <c r="S6844">
        <v>13.977092000000001</v>
      </c>
      <c r="T6844">
        <v>13.977092000000001</v>
      </c>
      <c r="U6844">
        <v>12.553241</v>
      </c>
      <c r="V6844">
        <v>3.1689530000000001</v>
      </c>
      <c r="W6844">
        <v>11.129389</v>
      </c>
      <c r="X6844">
        <v>11.129389</v>
      </c>
      <c r="Y6844">
        <v>13.977092000000001</v>
      </c>
      <c r="Z6844">
        <v>12.505929</v>
      </c>
      <c r="AA6844">
        <v>3.2742499999999999</v>
      </c>
      <c r="AB6844">
        <v>11.034765999999999</v>
      </c>
      <c r="AC6844">
        <v>11.096477</v>
      </c>
      <c r="AD6844">
        <v>13.977092000000001</v>
      </c>
      <c r="AE6844">
        <v>12.491877000000001</v>
      </c>
      <c r="AF6844">
        <v>3.3055249999999998</v>
      </c>
      <c r="AG6844">
        <v>11.006662</v>
      </c>
      <c r="AH6844">
        <v>11.075519999999999</v>
      </c>
      <c r="AI6844">
        <v>15.328675</v>
      </c>
      <c r="AJ6844">
        <v>16.391964000000002</v>
      </c>
    </row>
    <row r="6845" spans="1:36" x14ac:dyDescent="0.45">
      <c r="A6845">
        <v>6844</v>
      </c>
      <c r="B6845">
        <v>12.06996</v>
      </c>
      <c r="C6845">
        <v>18.349526999999998</v>
      </c>
      <c r="D6845">
        <v>18.349526999999998</v>
      </c>
      <c r="E6845">
        <v>12.06996</v>
      </c>
      <c r="F6845">
        <v>6.9225110000000001</v>
      </c>
      <c r="G6845">
        <v>15.654742000000001</v>
      </c>
      <c r="H6845">
        <v>10.875031999999999</v>
      </c>
      <c r="I6845">
        <v>9.4090260000000008</v>
      </c>
      <c r="J6845">
        <v>14.833003</v>
      </c>
      <c r="K6845">
        <v>10.875031999999999</v>
      </c>
      <c r="L6845">
        <v>5.846743</v>
      </c>
      <c r="M6845">
        <v>14.811035</v>
      </c>
      <c r="N6845">
        <v>10.875031999999999</v>
      </c>
      <c r="O6845">
        <v>7.500934</v>
      </c>
      <c r="P6845">
        <v>14.356033999999999</v>
      </c>
      <c r="Q6845">
        <v>10.875031999999999</v>
      </c>
      <c r="R6845">
        <v>5.846743</v>
      </c>
      <c r="S6845">
        <v>14.316285000000001</v>
      </c>
      <c r="T6845">
        <v>14.316285000000001</v>
      </c>
      <c r="U6845">
        <v>12.621653</v>
      </c>
      <c r="V6845">
        <v>4.5826710000000004</v>
      </c>
      <c r="W6845">
        <v>10.927020000000001</v>
      </c>
      <c r="X6845">
        <v>10.927020000000001</v>
      </c>
      <c r="Y6845">
        <v>14.316285000000001</v>
      </c>
      <c r="Z6845">
        <v>12.575994</v>
      </c>
      <c r="AA6845">
        <v>4.7061419999999998</v>
      </c>
      <c r="AB6845">
        <v>10.835703000000001</v>
      </c>
      <c r="AC6845">
        <v>10.895258</v>
      </c>
      <c r="AD6845">
        <v>14.316285000000001</v>
      </c>
      <c r="AE6845">
        <v>12.562430000000001</v>
      </c>
      <c r="AF6845">
        <v>4.7428220000000003</v>
      </c>
      <c r="AG6845">
        <v>10.808576</v>
      </c>
      <c r="AH6845">
        <v>10.875031999999999</v>
      </c>
      <c r="AI6845">
        <v>15.654742000000001</v>
      </c>
      <c r="AJ6845">
        <v>16.84967</v>
      </c>
    </row>
    <row r="6846" spans="1:36" x14ac:dyDescent="0.45">
      <c r="A6846">
        <v>6845</v>
      </c>
      <c r="B6846">
        <v>12.112686</v>
      </c>
      <c r="C6846">
        <v>18.408411999999998</v>
      </c>
      <c r="D6846">
        <v>18.408411999999998</v>
      </c>
      <c r="E6846">
        <v>12.112686</v>
      </c>
      <c r="F6846">
        <v>6.9698960000000003</v>
      </c>
      <c r="G6846">
        <v>15.799270999999999</v>
      </c>
      <c r="H6846">
        <v>10.883824000000001</v>
      </c>
      <c r="I6846">
        <v>9.1247559999999996</v>
      </c>
      <c r="J6846">
        <v>15.005686000000001</v>
      </c>
      <c r="K6846">
        <v>10.883824000000001</v>
      </c>
      <c r="L6846">
        <v>5.8721560000000004</v>
      </c>
      <c r="M6846">
        <v>14.978923999999999</v>
      </c>
      <c r="N6846">
        <v>10.883824000000001</v>
      </c>
      <c r="O6846">
        <v>7.5781020000000003</v>
      </c>
      <c r="P6846">
        <v>14.552053000000001</v>
      </c>
      <c r="Q6846">
        <v>10.883824000000001</v>
      </c>
      <c r="R6846">
        <v>5.8721560000000004</v>
      </c>
      <c r="S6846">
        <v>14.356837000000001</v>
      </c>
      <c r="T6846">
        <v>14.356837000000001</v>
      </c>
      <c r="U6846">
        <v>12.645673</v>
      </c>
      <c r="V6846">
        <v>5.0360250000000004</v>
      </c>
      <c r="W6846">
        <v>10.934507999999999</v>
      </c>
      <c r="X6846">
        <v>10.934507999999999</v>
      </c>
      <c r="Y6846">
        <v>14.356837000000001</v>
      </c>
      <c r="Z6846">
        <v>12.60116</v>
      </c>
      <c r="AA6846">
        <v>5.1670280000000002</v>
      </c>
      <c r="AB6846">
        <v>10.845483</v>
      </c>
      <c r="AC6846">
        <v>10.903543000000001</v>
      </c>
      <c r="AD6846">
        <v>14.356837000000001</v>
      </c>
      <c r="AE6846">
        <v>12.587935</v>
      </c>
      <c r="AF6846">
        <v>5.2059480000000002</v>
      </c>
      <c r="AG6846">
        <v>10.819034</v>
      </c>
      <c r="AH6846">
        <v>10.883824000000001</v>
      </c>
      <c r="AI6846">
        <v>15.799270999999999</v>
      </c>
      <c r="AJ6846">
        <v>17.028133</v>
      </c>
    </row>
    <row r="6847" spans="1:36" x14ac:dyDescent="0.45">
      <c r="A6847">
        <v>6846</v>
      </c>
      <c r="B6847">
        <v>12.419860999999999</v>
      </c>
      <c r="C6847">
        <v>18.867079</v>
      </c>
      <c r="D6847">
        <v>18.867079</v>
      </c>
      <c r="E6847">
        <v>12.419860999999999</v>
      </c>
      <c r="F6847">
        <v>7.2658069999999997</v>
      </c>
      <c r="G6847">
        <v>16.652031999999998</v>
      </c>
      <c r="H6847">
        <v>11.009137000000001</v>
      </c>
      <c r="I6847">
        <v>7.811585</v>
      </c>
      <c r="J6847">
        <v>16.385168</v>
      </c>
      <c r="K6847">
        <v>11.009137000000001</v>
      </c>
      <c r="L6847">
        <v>5.9935219999999996</v>
      </c>
      <c r="M6847">
        <v>16.366973999999999</v>
      </c>
      <c r="N6847">
        <v>11.009137000000001</v>
      </c>
      <c r="O6847">
        <v>7.8539760000000003</v>
      </c>
      <c r="P6847">
        <v>16.071815999999998</v>
      </c>
      <c r="Q6847">
        <v>11.009137000000001</v>
      </c>
      <c r="R6847">
        <v>5.9935219999999996</v>
      </c>
      <c r="S6847">
        <v>15.591191</v>
      </c>
      <c r="T6847">
        <v>15.591191</v>
      </c>
      <c r="U6847">
        <v>13.321944999999999</v>
      </c>
      <c r="V6847">
        <v>10.56626</v>
      </c>
      <c r="W6847">
        <v>11.052699</v>
      </c>
      <c r="X6847">
        <v>11.052699</v>
      </c>
      <c r="Y6847">
        <v>15.591191</v>
      </c>
      <c r="Z6847">
        <v>13.283690999999999</v>
      </c>
      <c r="AA6847">
        <v>10.744382</v>
      </c>
      <c r="AB6847">
        <v>10.976190000000001</v>
      </c>
      <c r="AC6847">
        <v>11.026087</v>
      </c>
      <c r="AD6847">
        <v>15.591191</v>
      </c>
      <c r="AE6847">
        <v>13.272316999999999</v>
      </c>
      <c r="AF6847">
        <v>10.797340999999999</v>
      </c>
      <c r="AG6847">
        <v>10.953443</v>
      </c>
      <c r="AH6847">
        <v>11.009137000000001</v>
      </c>
      <c r="AI6847">
        <v>16.652031999999998</v>
      </c>
      <c r="AJ6847">
        <v>18.062756</v>
      </c>
    </row>
    <row r="6848" spans="1:36" x14ac:dyDescent="0.45">
      <c r="A6848">
        <v>6847</v>
      </c>
      <c r="B6848">
        <v>12.940441</v>
      </c>
      <c r="C6848">
        <v>19.389001</v>
      </c>
      <c r="D6848">
        <v>19.389001</v>
      </c>
      <c r="E6848">
        <v>12.940441</v>
      </c>
      <c r="F6848">
        <v>7.7478790000000002</v>
      </c>
      <c r="G6848">
        <v>17.008752000000001</v>
      </c>
      <c r="H6848">
        <v>11.584337</v>
      </c>
      <c r="I6848">
        <v>8.0964700000000001</v>
      </c>
      <c r="J6848">
        <v>16.851931</v>
      </c>
      <c r="K6848">
        <v>11.584337</v>
      </c>
      <c r="L6848">
        <v>6.5435020000000002</v>
      </c>
      <c r="M6848">
        <v>16.824621</v>
      </c>
      <c r="N6848">
        <v>11.584337</v>
      </c>
      <c r="O6848">
        <v>8.4219390000000001</v>
      </c>
      <c r="P6848">
        <v>16.599309000000002</v>
      </c>
      <c r="Q6848">
        <v>11.584337</v>
      </c>
      <c r="R6848">
        <v>6.5435020000000002</v>
      </c>
      <c r="S6848">
        <v>16.205957000000001</v>
      </c>
      <c r="T6848">
        <v>16.205957000000001</v>
      </c>
      <c r="U6848">
        <v>13.91417</v>
      </c>
      <c r="V6848">
        <v>13.798518</v>
      </c>
      <c r="W6848">
        <v>11.622384</v>
      </c>
      <c r="X6848">
        <v>11.622384</v>
      </c>
      <c r="Y6848">
        <v>16.205957000000001</v>
      </c>
      <c r="Z6848">
        <v>13.880762000000001</v>
      </c>
      <c r="AA6848">
        <v>13.999668</v>
      </c>
      <c r="AB6848">
        <v>11.555566000000001</v>
      </c>
      <c r="AC6848">
        <v>11.599143</v>
      </c>
      <c r="AD6848">
        <v>16.205957000000001</v>
      </c>
      <c r="AE6848">
        <v>13.870823</v>
      </c>
      <c r="AF6848">
        <v>14.059507</v>
      </c>
      <c r="AG6848">
        <v>11.535689</v>
      </c>
      <c r="AH6848">
        <v>11.584337</v>
      </c>
      <c r="AI6848">
        <v>17.008752000000001</v>
      </c>
      <c r="AJ6848">
        <v>18.364854999999999</v>
      </c>
    </row>
    <row r="6849" spans="1:36" x14ac:dyDescent="0.45">
      <c r="A6849">
        <v>6848</v>
      </c>
      <c r="B6849">
        <v>13.327838</v>
      </c>
      <c r="C6849">
        <v>19.763178</v>
      </c>
      <c r="D6849">
        <v>19.763178</v>
      </c>
      <c r="E6849">
        <v>13.327838</v>
      </c>
      <c r="F6849">
        <v>8.0826290000000007</v>
      </c>
      <c r="G6849">
        <v>17.301796</v>
      </c>
      <c r="H6849">
        <v>12.003185</v>
      </c>
      <c r="I6849">
        <v>17.71988</v>
      </c>
      <c r="J6849">
        <v>17.319205</v>
      </c>
      <c r="K6849">
        <v>12.003185</v>
      </c>
      <c r="L6849">
        <v>6.9036239999999998</v>
      </c>
      <c r="M6849">
        <v>17.278219</v>
      </c>
      <c r="N6849">
        <v>12.003185</v>
      </c>
      <c r="O6849">
        <v>8.5890430000000002</v>
      </c>
      <c r="P6849">
        <v>17.041557999999998</v>
      </c>
      <c r="Q6849">
        <v>12.003185</v>
      </c>
      <c r="R6849">
        <v>6.9036239999999998</v>
      </c>
      <c r="S6849">
        <v>16.703609</v>
      </c>
      <c r="T6849">
        <v>16.703609</v>
      </c>
      <c r="U6849">
        <v>14.370899</v>
      </c>
      <c r="V6849">
        <v>15.681025999999999</v>
      </c>
      <c r="W6849">
        <v>12.038188999999999</v>
      </c>
      <c r="X6849">
        <v>12.038188999999999</v>
      </c>
      <c r="Y6849">
        <v>16.703609</v>
      </c>
      <c r="Z6849">
        <v>14.340164</v>
      </c>
      <c r="AA6849">
        <v>15.887639999999999</v>
      </c>
      <c r="AB6849">
        <v>11.976718</v>
      </c>
      <c r="AC6849">
        <v>12.016807999999999</v>
      </c>
      <c r="AD6849">
        <v>16.703609</v>
      </c>
      <c r="AE6849">
        <v>14.331016999999999</v>
      </c>
      <c r="AF6849">
        <v>15.949127000000001</v>
      </c>
      <c r="AG6849">
        <v>11.958424000000001</v>
      </c>
      <c r="AH6849">
        <v>12.003185</v>
      </c>
      <c r="AI6849">
        <v>17.301796</v>
      </c>
      <c r="AJ6849">
        <v>18.626448</v>
      </c>
    </row>
    <row r="6850" spans="1:36" x14ac:dyDescent="0.45">
      <c r="A6850">
        <v>6849</v>
      </c>
      <c r="B6850">
        <v>13.625913000000001</v>
      </c>
      <c r="C6850">
        <v>20.051538999999998</v>
      </c>
      <c r="D6850">
        <v>20.051538999999998</v>
      </c>
      <c r="E6850">
        <v>13.625913000000001</v>
      </c>
      <c r="F6850">
        <v>8.34145</v>
      </c>
      <c r="G6850">
        <v>17.533829000000001</v>
      </c>
      <c r="H6850">
        <v>12.323274</v>
      </c>
      <c r="I6850">
        <v>18.034791999999999</v>
      </c>
      <c r="J6850">
        <v>17.556908</v>
      </c>
      <c r="K6850">
        <v>12.323274</v>
      </c>
      <c r="L6850">
        <v>7.1807499999999997</v>
      </c>
      <c r="M6850">
        <v>17.515741999999999</v>
      </c>
      <c r="N6850">
        <v>12.323274</v>
      </c>
      <c r="O6850">
        <v>8.7997119999999995</v>
      </c>
      <c r="P6850">
        <v>17.283593</v>
      </c>
      <c r="Q6850">
        <v>12.323274</v>
      </c>
      <c r="R6850">
        <v>7.1807499999999997</v>
      </c>
      <c r="S6850">
        <v>17.006262</v>
      </c>
      <c r="T6850">
        <v>17.006262</v>
      </c>
      <c r="U6850">
        <v>14.681379</v>
      </c>
      <c r="V6850">
        <v>16.527947000000001</v>
      </c>
      <c r="W6850">
        <v>12.356496999999999</v>
      </c>
      <c r="X6850">
        <v>12.356496999999999</v>
      </c>
      <c r="Y6850">
        <v>17.006262</v>
      </c>
      <c r="Z6850">
        <v>14.652208999999999</v>
      </c>
      <c r="AA6850">
        <v>16.735322</v>
      </c>
      <c r="AB6850">
        <v>12.298156000000001</v>
      </c>
      <c r="AC6850">
        <v>12.336204</v>
      </c>
      <c r="AD6850">
        <v>17.006262</v>
      </c>
      <c r="AE6850">
        <v>14.643526</v>
      </c>
      <c r="AF6850">
        <v>16.797049000000001</v>
      </c>
      <c r="AG6850">
        <v>12.280791000000001</v>
      </c>
      <c r="AH6850">
        <v>12.323274</v>
      </c>
      <c r="AI6850">
        <v>17.533829000000001</v>
      </c>
      <c r="AJ6850">
        <v>18.836468</v>
      </c>
    </row>
    <row r="6851" spans="1:36" x14ac:dyDescent="0.45">
      <c r="A6851">
        <v>6850</v>
      </c>
      <c r="B6851">
        <v>13.836551</v>
      </c>
      <c r="C6851">
        <v>20.254263999999999</v>
      </c>
      <c r="D6851">
        <v>20.254263999999999</v>
      </c>
      <c r="E6851">
        <v>13.836551</v>
      </c>
      <c r="F6851">
        <v>8.5224390000000003</v>
      </c>
      <c r="G6851">
        <v>17.624649000000002</v>
      </c>
      <c r="H6851">
        <v>12.573850999999999</v>
      </c>
      <c r="I6851">
        <v>18.281355000000001</v>
      </c>
      <c r="J6851">
        <v>17.653693000000001</v>
      </c>
      <c r="K6851">
        <v>12.573850999999999</v>
      </c>
      <c r="L6851">
        <v>7.3984529999999999</v>
      </c>
      <c r="M6851">
        <v>17.61401</v>
      </c>
      <c r="N6851">
        <v>12.573850999999999</v>
      </c>
      <c r="O6851">
        <v>8.9703099999999996</v>
      </c>
      <c r="P6851">
        <v>17.382655</v>
      </c>
      <c r="Q6851">
        <v>12.573850999999999</v>
      </c>
      <c r="R6851">
        <v>7.3984529999999999</v>
      </c>
      <c r="S6851">
        <v>17.145174999999998</v>
      </c>
      <c r="T6851">
        <v>17.145174999999998</v>
      </c>
      <c r="U6851">
        <v>14.875510999999999</v>
      </c>
      <c r="V6851">
        <v>16.791259</v>
      </c>
      <c r="W6851">
        <v>12.605846</v>
      </c>
      <c r="X6851">
        <v>12.605846</v>
      </c>
      <c r="Y6851">
        <v>17.145174999999998</v>
      </c>
      <c r="Z6851">
        <v>14.847419</v>
      </c>
      <c r="AA6851">
        <v>16.999085999999998</v>
      </c>
      <c r="AB6851">
        <v>12.549662</v>
      </c>
      <c r="AC6851">
        <v>12.586304</v>
      </c>
      <c r="AD6851">
        <v>17.145174999999998</v>
      </c>
      <c r="AE6851">
        <v>14.839055999999999</v>
      </c>
      <c r="AF6851">
        <v>17.060953000000001</v>
      </c>
      <c r="AG6851">
        <v>12.532937</v>
      </c>
      <c r="AH6851">
        <v>12.573850999999999</v>
      </c>
      <c r="AI6851">
        <v>17.624649000000002</v>
      </c>
      <c r="AJ6851">
        <v>18.887349</v>
      </c>
    </row>
    <row r="6852" spans="1:36" x14ac:dyDescent="0.45">
      <c r="A6852">
        <v>6851</v>
      </c>
      <c r="B6852">
        <v>14.035520999999999</v>
      </c>
      <c r="C6852">
        <v>20.448685000000001</v>
      </c>
      <c r="D6852">
        <v>20.448685000000001</v>
      </c>
      <c r="E6852">
        <v>14.035520999999999</v>
      </c>
      <c r="F6852">
        <v>8.6992899999999995</v>
      </c>
      <c r="G6852">
        <v>17.811188999999999</v>
      </c>
      <c r="H6852">
        <v>12.776965000000001</v>
      </c>
      <c r="I6852">
        <v>18.48133</v>
      </c>
      <c r="J6852">
        <v>17.844065000000001</v>
      </c>
      <c r="K6852">
        <v>12.776965000000001</v>
      </c>
      <c r="L6852">
        <v>7.5757250000000003</v>
      </c>
      <c r="M6852">
        <v>17.799271000000001</v>
      </c>
      <c r="N6852">
        <v>12.776965000000001</v>
      </c>
      <c r="O6852">
        <v>9.1536559999999998</v>
      </c>
      <c r="P6852">
        <v>17.581776000000001</v>
      </c>
      <c r="Q6852">
        <v>12.776965000000001</v>
      </c>
      <c r="R6852">
        <v>7.5757250000000003</v>
      </c>
      <c r="S6852">
        <v>17.397677000000002</v>
      </c>
      <c r="T6852">
        <v>17.397677000000002</v>
      </c>
      <c r="U6852">
        <v>15.102805</v>
      </c>
      <c r="V6852">
        <v>17.626828</v>
      </c>
      <c r="W6852">
        <v>12.807933</v>
      </c>
      <c r="X6852">
        <v>12.807933</v>
      </c>
      <c r="Y6852">
        <v>17.397677000000002</v>
      </c>
      <c r="Z6852">
        <v>15.075615000000001</v>
      </c>
      <c r="AA6852">
        <v>17.835677</v>
      </c>
      <c r="AB6852">
        <v>12.753552000000001</v>
      </c>
      <c r="AC6852">
        <v>12.789018</v>
      </c>
      <c r="AD6852">
        <v>17.397677000000002</v>
      </c>
      <c r="AE6852">
        <v>15.06752</v>
      </c>
      <c r="AF6852">
        <v>17.897856000000001</v>
      </c>
      <c r="AG6852">
        <v>12.737361999999999</v>
      </c>
      <c r="AH6852">
        <v>12.776965000000001</v>
      </c>
      <c r="AI6852">
        <v>17.811188999999999</v>
      </c>
      <c r="AJ6852">
        <v>19.069745000000001</v>
      </c>
    </row>
    <row r="6853" spans="1:36" x14ac:dyDescent="0.45">
      <c r="A6853">
        <v>6852</v>
      </c>
      <c r="B6853">
        <v>14.22641</v>
      </c>
      <c r="C6853">
        <v>20.635337</v>
      </c>
      <c r="D6853">
        <v>20.635337</v>
      </c>
      <c r="E6853">
        <v>14.22641</v>
      </c>
      <c r="F6853">
        <v>8.8692600000000006</v>
      </c>
      <c r="G6853">
        <v>18.151775000000001</v>
      </c>
      <c r="H6853">
        <v>12.917956</v>
      </c>
      <c r="I6853">
        <v>18.619485000000001</v>
      </c>
      <c r="J6853">
        <v>18.173324999999998</v>
      </c>
      <c r="K6853">
        <v>12.917956</v>
      </c>
      <c r="L6853">
        <v>7.6963999999999997</v>
      </c>
      <c r="M6853">
        <v>18.119723</v>
      </c>
      <c r="N6853">
        <v>12.917956</v>
      </c>
      <c r="O6853">
        <v>9.2789699999999993</v>
      </c>
      <c r="P6853">
        <v>17.904623000000001</v>
      </c>
      <c r="Q6853">
        <v>12.917956</v>
      </c>
      <c r="R6853">
        <v>7.6963999999999997</v>
      </c>
      <c r="S6853">
        <v>17.742922</v>
      </c>
      <c r="T6853">
        <v>17.742922</v>
      </c>
      <c r="U6853">
        <v>15.345667000000001</v>
      </c>
      <c r="V6853">
        <v>18.587226999999999</v>
      </c>
      <c r="W6853">
        <v>12.948411999999999</v>
      </c>
      <c r="X6853">
        <v>12.948411999999999</v>
      </c>
      <c r="Y6853">
        <v>17.742922</v>
      </c>
      <c r="Z6853">
        <v>15.318925999999999</v>
      </c>
      <c r="AA6853">
        <v>18.794560000000001</v>
      </c>
      <c r="AB6853">
        <v>12.894931</v>
      </c>
      <c r="AC6853">
        <v>12.92981</v>
      </c>
      <c r="AD6853">
        <v>17.742922</v>
      </c>
      <c r="AE6853">
        <v>15.310964</v>
      </c>
      <c r="AF6853">
        <v>18.856297999999999</v>
      </c>
      <c r="AG6853">
        <v>12.879006</v>
      </c>
      <c r="AH6853">
        <v>12.917956</v>
      </c>
      <c r="AI6853">
        <v>18.151775000000001</v>
      </c>
      <c r="AJ6853">
        <v>19.460229999999999</v>
      </c>
    </row>
    <row r="6854" spans="1:36" x14ac:dyDescent="0.45">
      <c r="A6854">
        <v>6853</v>
      </c>
      <c r="B6854">
        <v>14.420521000000001</v>
      </c>
      <c r="C6854">
        <v>20.825617999999999</v>
      </c>
      <c r="D6854">
        <v>20.825617999999999</v>
      </c>
      <c r="E6854">
        <v>14.420521000000001</v>
      </c>
      <c r="F6854">
        <v>9.0430799999999998</v>
      </c>
      <c r="G6854">
        <v>18.247824999999999</v>
      </c>
      <c r="H6854">
        <v>13.144752</v>
      </c>
      <c r="I6854">
        <v>18.845661</v>
      </c>
      <c r="J6854">
        <v>18.279001000000001</v>
      </c>
      <c r="K6854">
        <v>13.144752</v>
      </c>
      <c r="L6854">
        <v>7.9059270000000001</v>
      </c>
      <c r="M6854">
        <v>18.230671000000001</v>
      </c>
      <c r="N6854">
        <v>13.144752</v>
      </c>
      <c r="O6854">
        <v>9.4929690000000004</v>
      </c>
      <c r="P6854">
        <v>18.025103000000001</v>
      </c>
      <c r="Q6854">
        <v>13.144752</v>
      </c>
      <c r="R6854">
        <v>7.9059270000000001</v>
      </c>
      <c r="S6854">
        <v>17.888611000000001</v>
      </c>
      <c r="T6854">
        <v>17.888611000000001</v>
      </c>
      <c r="U6854">
        <v>15.531465000000001</v>
      </c>
      <c r="V6854">
        <v>19.055091999999998</v>
      </c>
      <c r="W6854">
        <v>13.174319000000001</v>
      </c>
      <c r="X6854">
        <v>13.174319000000001</v>
      </c>
      <c r="Y6854">
        <v>17.888611000000001</v>
      </c>
      <c r="Z6854">
        <v>15.505506</v>
      </c>
      <c r="AA6854">
        <v>19.264942999999999</v>
      </c>
      <c r="AB6854">
        <v>13.122401</v>
      </c>
      <c r="AC6854">
        <v>13.156261000000001</v>
      </c>
      <c r="AD6854">
        <v>17.888611000000001</v>
      </c>
      <c r="AE6854">
        <v>15.497776</v>
      </c>
      <c r="AF6854">
        <v>19.327435999999999</v>
      </c>
      <c r="AG6854">
        <v>13.10694</v>
      </c>
      <c r="AH6854">
        <v>13.144752</v>
      </c>
      <c r="AI6854">
        <v>18.247824999999999</v>
      </c>
      <c r="AJ6854">
        <v>19.523593000000002</v>
      </c>
    </row>
    <row r="6855" spans="1:36" x14ac:dyDescent="0.45">
      <c r="A6855">
        <v>6854</v>
      </c>
      <c r="B6855">
        <v>14.599086</v>
      </c>
      <c r="C6855">
        <v>20.999877999999999</v>
      </c>
      <c r="D6855">
        <v>20.999877999999999</v>
      </c>
      <c r="E6855">
        <v>14.599086</v>
      </c>
      <c r="F6855">
        <v>9.201511</v>
      </c>
      <c r="G6855">
        <v>18.496127999999999</v>
      </c>
      <c r="H6855">
        <v>13.300072</v>
      </c>
      <c r="I6855">
        <v>18.997727000000001</v>
      </c>
      <c r="J6855">
        <v>18.520430000000001</v>
      </c>
      <c r="K6855">
        <v>13.300072</v>
      </c>
      <c r="L6855">
        <v>8.0386980000000001</v>
      </c>
      <c r="M6855">
        <v>18.488761</v>
      </c>
      <c r="N6855">
        <v>13.300072</v>
      </c>
      <c r="O6855">
        <v>9.6308109999999996</v>
      </c>
      <c r="P6855">
        <v>18.299942000000001</v>
      </c>
      <c r="Q6855">
        <v>13.300072</v>
      </c>
      <c r="R6855">
        <v>8.0386980000000001</v>
      </c>
      <c r="S6855">
        <v>18.181100000000001</v>
      </c>
      <c r="T6855">
        <v>18.181100000000001</v>
      </c>
      <c r="U6855">
        <v>15.755106</v>
      </c>
      <c r="V6855">
        <v>19.940415999999999</v>
      </c>
      <c r="W6855">
        <v>13.329112</v>
      </c>
      <c r="X6855">
        <v>13.329112</v>
      </c>
      <c r="Y6855">
        <v>18.181100000000001</v>
      </c>
      <c r="Z6855">
        <v>15.729609</v>
      </c>
      <c r="AA6855">
        <v>20.149985000000001</v>
      </c>
      <c r="AB6855">
        <v>13.278119</v>
      </c>
      <c r="AC6855">
        <v>13.311375</v>
      </c>
      <c r="AD6855">
        <v>18.181100000000001</v>
      </c>
      <c r="AE6855">
        <v>15.722016</v>
      </c>
      <c r="AF6855">
        <v>20.212402999999998</v>
      </c>
      <c r="AG6855">
        <v>13.262931</v>
      </c>
      <c r="AH6855">
        <v>13.300072</v>
      </c>
      <c r="AI6855">
        <v>18.496127999999999</v>
      </c>
      <c r="AJ6855">
        <v>19.795141999999998</v>
      </c>
    </row>
    <row r="6856" spans="1:36" x14ac:dyDescent="0.45">
      <c r="A6856">
        <v>6855</v>
      </c>
      <c r="B6856">
        <v>14.759104000000001</v>
      </c>
      <c r="C6856">
        <v>21.155836999999998</v>
      </c>
      <c r="D6856">
        <v>21.155836999999998</v>
      </c>
      <c r="E6856">
        <v>14.759104000000001</v>
      </c>
      <c r="F6856">
        <v>9.3431490000000004</v>
      </c>
      <c r="G6856">
        <v>18.705162000000001</v>
      </c>
      <c r="H6856">
        <v>13.443752</v>
      </c>
      <c r="I6856">
        <v>19.139555999999999</v>
      </c>
      <c r="J6856">
        <v>18.726683999999999</v>
      </c>
      <c r="K6856">
        <v>13.443752</v>
      </c>
      <c r="L6856">
        <v>8.1660459999999997</v>
      </c>
      <c r="M6856">
        <v>18.696204999999999</v>
      </c>
      <c r="N6856">
        <v>13.443752</v>
      </c>
      <c r="O6856">
        <v>9.762931</v>
      </c>
      <c r="P6856">
        <v>18.497814000000002</v>
      </c>
      <c r="Q6856">
        <v>13.443752</v>
      </c>
      <c r="R6856">
        <v>8.1660459999999997</v>
      </c>
      <c r="S6856">
        <v>18.362797</v>
      </c>
      <c r="T6856">
        <v>18.362797</v>
      </c>
      <c r="U6856">
        <v>15.917619</v>
      </c>
      <c r="V6856">
        <v>20.280419999999999</v>
      </c>
      <c r="W6856">
        <v>13.472440000000001</v>
      </c>
      <c r="X6856">
        <v>13.472440000000001</v>
      </c>
      <c r="Y6856">
        <v>18.362797</v>
      </c>
      <c r="Z6856">
        <v>15.892431</v>
      </c>
      <c r="AA6856">
        <v>20.489326999999999</v>
      </c>
      <c r="AB6856">
        <v>13.422065</v>
      </c>
      <c r="AC6856">
        <v>13.454919</v>
      </c>
      <c r="AD6856">
        <v>18.362797</v>
      </c>
      <c r="AE6856">
        <v>15.884929</v>
      </c>
      <c r="AF6856">
        <v>20.551552000000001</v>
      </c>
      <c r="AG6856">
        <v>13.407061000000001</v>
      </c>
      <c r="AH6856">
        <v>13.443752</v>
      </c>
      <c r="AI6856">
        <v>18.705162000000001</v>
      </c>
      <c r="AJ6856">
        <v>20.020515</v>
      </c>
    </row>
    <row r="6857" spans="1:36" x14ac:dyDescent="0.45">
      <c r="A6857">
        <v>6856</v>
      </c>
      <c r="B6857">
        <v>14.942695000000001</v>
      </c>
      <c r="C6857">
        <v>21.336677999999999</v>
      </c>
      <c r="D6857">
        <v>21.336677999999999</v>
      </c>
      <c r="E6857">
        <v>14.942695000000001</v>
      </c>
      <c r="F6857">
        <v>9.5093390000000007</v>
      </c>
      <c r="G6857">
        <v>19.019020000000001</v>
      </c>
      <c r="H6857">
        <v>13.583919</v>
      </c>
      <c r="I6857">
        <v>19.278077</v>
      </c>
      <c r="J6857">
        <v>19.033089</v>
      </c>
      <c r="K6857">
        <v>13.583919</v>
      </c>
      <c r="L6857">
        <v>8.2909509999999997</v>
      </c>
      <c r="M6857">
        <v>18.993749000000001</v>
      </c>
      <c r="N6857">
        <v>13.583919</v>
      </c>
      <c r="O6857">
        <v>9.9785079999999997</v>
      </c>
      <c r="P6857">
        <v>18.822058999999999</v>
      </c>
      <c r="Q6857">
        <v>13.583919</v>
      </c>
      <c r="R6857">
        <v>8.2909509999999997</v>
      </c>
      <c r="S6857">
        <v>18.66404</v>
      </c>
      <c r="T6857">
        <v>18.66404</v>
      </c>
      <c r="U6857">
        <v>16.138148000000001</v>
      </c>
      <c r="V6857">
        <v>21.210927000000002</v>
      </c>
      <c r="W6857">
        <v>13.612254999999999</v>
      </c>
      <c r="X6857">
        <v>13.612254999999999</v>
      </c>
      <c r="Y6857">
        <v>18.66404</v>
      </c>
      <c r="Z6857">
        <v>16.11327</v>
      </c>
      <c r="AA6857">
        <v>21.419833000000001</v>
      </c>
      <c r="AB6857">
        <v>13.5625</v>
      </c>
      <c r="AC6857">
        <v>13.594949</v>
      </c>
      <c r="AD6857">
        <v>18.66404</v>
      </c>
      <c r="AE6857">
        <v>16.105858999999999</v>
      </c>
      <c r="AF6857">
        <v>21.482067000000001</v>
      </c>
      <c r="AG6857">
        <v>13.547677999999999</v>
      </c>
      <c r="AH6857">
        <v>13.583919</v>
      </c>
      <c r="AI6857">
        <v>19.019020000000001</v>
      </c>
      <c r="AJ6857">
        <v>20.377796</v>
      </c>
    </row>
    <row r="6858" spans="1:36" x14ac:dyDescent="0.45">
      <c r="A6858">
        <v>6857</v>
      </c>
      <c r="B6858">
        <v>15.158265</v>
      </c>
      <c r="C6858">
        <v>21.549215</v>
      </c>
      <c r="D6858">
        <v>21.549215</v>
      </c>
      <c r="E6858">
        <v>15.158265</v>
      </c>
      <c r="F6858">
        <v>9.7048749999999995</v>
      </c>
      <c r="G6858">
        <v>19.484103999999999</v>
      </c>
      <c r="H6858">
        <v>13.716319</v>
      </c>
      <c r="I6858">
        <v>19.408809999999999</v>
      </c>
      <c r="J6858">
        <v>19.480039999999999</v>
      </c>
      <c r="K6858">
        <v>13.716319</v>
      </c>
      <c r="L6858">
        <v>8.4085920000000005</v>
      </c>
      <c r="M6858">
        <v>19.454293</v>
      </c>
      <c r="N6858">
        <v>13.716319</v>
      </c>
      <c r="O6858">
        <v>10.767512</v>
      </c>
      <c r="P6858">
        <v>19.330895000000002</v>
      </c>
      <c r="Q6858">
        <v>13.716319</v>
      </c>
      <c r="R6858">
        <v>8.4085920000000005</v>
      </c>
      <c r="S6858">
        <v>19.115641</v>
      </c>
      <c r="T6858">
        <v>19.115641</v>
      </c>
      <c r="U6858">
        <v>16.430059</v>
      </c>
      <c r="V6858">
        <v>22.596395000000001</v>
      </c>
      <c r="W6858">
        <v>13.744478000000001</v>
      </c>
      <c r="X6858">
        <v>13.744478000000001</v>
      </c>
      <c r="Y6858">
        <v>19.115641</v>
      </c>
      <c r="Z6858">
        <v>16.405339000000001</v>
      </c>
      <c r="AA6858">
        <v>22.804396000000001</v>
      </c>
      <c r="AB6858">
        <v>13.695036</v>
      </c>
      <c r="AC6858">
        <v>13.727281</v>
      </c>
      <c r="AD6858">
        <v>19.115641</v>
      </c>
      <c r="AE6858">
        <v>16.397973</v>
      </c>
      <c r="AF6858">
        <v>22.866372999999999</v>
      </c>
      <c r="AG6858">
        <v>13.680304</v>
      </c>
      <c r="AH6858">
        <v>13.716319</v>
      </c>
      <c r="AI6858">
        <v>19.484103999999999</v>
      </c>
      <c r="AJ6858">
        <v>20.92605</v>
      </c>
    </row>
    <row r="6859" spans="1:36" x14ac:dyDescent="0.45">
      <c r="A6859">
        <v>6858</v>
      </c>
      <c r="B6859">
        <v>14.237368999999999</v>
      </c>
      <c r="C6859">
        <v>20.598182999999999</v>
      </c>
      <c r="D6859">
        <v>20.598182999999999</v>
      </c>
      <c r="E6859">
        <v>14.237368999999999</v>
      </c>
      <c r="F6859">
        <v>8.7882599999999993</v>
      </c>
      <c r="G6859">
        <v>18.407582000000001</v>
      </c>
      <c r="H6859">
        <v>12.847298</v>
      </c>
      <c r="I6859">
        <v>18.526855999999999</v>
      </c>
      <c r="J6859">
        <v>18.408113</v>
      </c>
      <c r="K6859">
        <v>12.847298</v>
      </c>
      <c r="L6859">
        <v>7.5498649999999996</v>
      </c>
      <c r="M6859">
        <v>18.373479</v>
      </c>
      <c r="N6859">
        <v>12.847298</v>
      </c>
      <c r="O6859">
        <v>10.283454000000001</v>
      </c>
      <c r="P6859">
        <v>18.190377000000002</v>
      </c>
      <c r="Q6859">
        <v>12.847298</v>
      </c>
      <c r="R6859">
        <v>7.5498649999999996</v>
      </c>
      <c r="S6859">
        <v>17.795251</v>
      </c>
      <c r="T6859">
        <v>17.795251</v>
      </c>
      <c r="U6859">
        <v>15.338691000000001</v>
      </c>
      <c r="V6859">
        <v>12.85881</v>
      </c>
      <c r="W6859">
        <v>12.88213</v>
      </c>
      <c r="X6859">
        <v>12.88213</v>
      </c>
      <c r="Y6859">
        <v>17.795251</v>
      </c>
      <c r="Z6859">
        <v>15.308106</v>
      </c>
      <c r="AA6859">
        <v>13.018905999999999</v>
      </c>
      <c r="AB6859">
        <v>12.820959999999999</v>
      </c>
      <c r="AC6859">
        <v>12.860853000000001</v>
      </c>
      <c r="AD6859">
        <v>17.795251</v>
      </c>
      <c r="AE6859">
        <v>15.299006</v>
      </c>
      <c r="AF6859">
        <v>13.066539000000001</v>
      </c>
      <c r="AG6859">
        <v>12.802759999999999</v>
      </c>
      <c r="AH6859">
        <v>12.847298</v>
      </c>
      <c r="AI6859">
        <v>18.407582000000001</v>
      </c>
      <c r="AJ6859">
        <v>19.797653</v>
      </c>
    </row>
    <row r="6860" spans="1:36" x14ac:dyDescent="0.45">
      <c r="A6860">
        <v>6859</v>
      </c>
      <c r="B6860">
        <v>13.883519</v>
      </c>
      <c r="C6860">
        <v>20.276461000000001</v>
      </c>
      <c r="D6860">
        <v>20.276461000000001</v>
      </c>
      <c r="E6860">
        <v>13.883519</v>
      </c>
      <c r="F6860">
        <v>8.5181280000000008</v>
      </c>
      <c r="G6860">
        <v>18.038277999999998</v>
      </c>
      <c r="H6860">
        <v>12.4986</v>
      </c>
      <c r="I6860">
        <v>18.194174</v>
      </c>
      <c r="J6860">
        <v>18.038487</v>
      </c>
      <c r="K6860">
        <v>12.4986</v>
      </c>
      <c r="L6860">
        <v>7.2816130000000001</v>
      </c>
      <c r="M6860">
        <v>18.010293000000001</v>
      </c>
      <c r="N6860">
        <v>12.4986</v>
      </c>
      <c r="O6860">
        <v>9.8379130000000004</v>
      </c>
      <c r="P6860">
        <v>17.802081000000001</v>
      </c>
      <c r="Q6860">
        <v>12.4986</v>
      </c>
      <c r="R6860">
        <v>7.2816130000000001</v>
      </c>
      <c r="S6860">
        <v>17.403473000000002</v>
      </c>
      <c r="T6860">
        <v>17.403473000000002</v>
      </c>
      <c r="U6860">
        <v>14.969396</v>
      </c>
      <c r="V6860">
        <v>12.079128000000001</v>
      </c>
      <c r="W6860">
        <v>12.535318999999999</v>
      </c>
      <c r="X6860">
        <v>12.535318999999999</v>
      </c>
      <c r="Y6860">
        <v>17.403473000000002</v>
      </c>
      <c r="Z6860">
        <v>14.937151999999999</v>
      </c>
      <c r="AA6860">
        <v>12.239139</v>
      </c>
      <c r="AB6860">
        <v>12.470831</v>
      </c>
      <c r="AC6860">
        <v>12.512888999999999</v>
      </c>
      <c r="AD6860">
        <v>17.403473000000002</v>
      </c>
      <c r="AE6860">
        <v>14.927561000000001</v>
      </c>
      <c r="AF6860">
        <v>12.286735</v>
      </c>
      <c r="AG6860">
        <v>12.451649</v>
      </c>
      <c r="AH6860">
        <v>12.4986</v>
      </c>
      <c r="AI6860">
        <v>18.038277999999998</v>
      </c>
      <c r="AJ6860">
        <v>19.423196999999998</v>
      </c>
    </row>
    <row r="6861" spans="1:36" x14ac:dyDescent="0.45">
      <c r="A6861">
        <v>6860</v>
      </c>
      <c r="B6861">
        <v>13.31207</v>
      </c>
      <c r="C6861">
        <v>19.647991999999999</v>
      </c>
      <c r="D6861">
        <v>19.647991999999999</v>
      </c>
      <c r="E6861">
        <v>13.31207</v>
      </c>
      <c r="F6861">
        <v>7.9895550000000002</v>
      </c>
      <c r="G6861">
        <v>17.088902999999998</v>
      </c>
      <c r="H6861">
        <v>12.053126000000001</v>
      </c>
      <c r="I6861">
        <v>8.4583089999999999</v>
      </c>
      <c r="J6861">
        <v>17.060545000000001</v>
      </c>
      <c r="K6861">
        <v>12.053126000000001</v>
      </c>
      <c r="L6861">
        <v>6.8761599999999996</v>
      </c>
      <c r="M6861">
        <v>17.015787</v>
      </c>
      <c r="N6861">
        <v>12.053126000000001</v>
      </c>
      <c r="O6861">
        <v>9.247026</v>
      </c>
      <c r="P6861">
        <v>16.697407999999999</v>
      </c>
      <c r="Q6861">
        <v>12.053126000000001</v>
      </c>
      <c r="R6861">
        <v>6.8761599999999996</v>
      </c>
      <c r="S6861">
        <v>16.190746000000001</v>
      </c>
      <c r="T6861">
        <v>16.190746000000001</v>
      </c>
      <c r="U6861">
        <v>14.143278</v>
      </c>
      <c r="V6861">
        <v>6.8744319999999997</v>
      </c>
      <c r="W6861">
        <v>12.09581</v>
      </c>
      <c r="X6861">
        <v>12.09581</v>
      </c>
      <c r="Y6861">
        <v>16.190746000000001</v>
      </c>
      <c r="Z6861">
        <v>14.105793</v>
      </c>
      <c r="AA6861">
        <v>7.0002899999999997</v>
      </c>
      <c r="AB6861">
        <v>12.020839</v>
      </c>
      <c r="AC6861">
        <v>12.069732999999999</v>
      </c>
      <c r="AD6861">
        <v>16.190746000000001</v>
      </c>
      <c r="AE6861">
        <v>14.094652</v>
      </c>
      <c r="AF6861">
        <v>7.0376960000000004</v>
      </c>
      <c r="AG6861">
        <v>11.998557</v>
      </c>
      <c r="AH6861">
        <v>12.053126000000001</v>
      </c>
      <c r="AI6861">
        <v>17.088902999999998</v>
      </c>
      <c r="AJ6861">
        <v>18.347847999999999</v>
      </c>
    </row>
    <row r="6862" spans="1:36" x14ac:dyDescent="0.45">
      <c r="A6862">
        <v>6861</v>
      </c>
      <c r="B6862">
        <v>12.979687999999999</v>
      </c>
      <c r="C6862">
        <v>19.288426000000001</v>
      </c>
      <c r="D6862">
        <v>19.288426000000001</v>
      </c>
      <c r="E6862">
        <v>12.979687999999999</v>
      </c>
      <c r="F6862">
        <v>7.7123879999999998</v>
      </c>
      <c r="G6862">
        <v>16.816592</v>
      </c>
      <c r="H6862">
        <v>11.70072</v>
      </c>
      <c r="I6862">
        <v>8.1413869999999999</v>
      </c>
      <c r="J6862">
        <v>16.678782999999999</v>
      </c>
      <c r="K6862">
        <v>11.70072</v>
      </c>
      <c r="L6862">
        <v>6.56968</v>
      </c>
      <c r="M6862">
        <v>16.65042</v>
      </c>
      <c r="N6862">
        <v>11.70072</v>
      </c>
      <c r="O6862">
        <v>8.6099689999999995</v>
      </c>
      <c r="P6862">
        <v>16.248235000000001</v>
      </c>
      <c r="Q6862">
        <v>11.70072</v>
      </c>
      <c r="R6862">
        <v>6.56968</v>
      </c>
      <c r="S6862">
        <v>15.810074</v>
      </c>
      <c r="T6862">
        <v>15.810074</v>
      </c>
      <c r="U6862">
        <v>13.777929</v>
      </c>
      <c r="V6862">
        <v>6.3969370000000003</v>
      </c>
      <c r="W6862">
        <v>11.745782999999999</v>
      </c>
      <c r="X6862">
        <v>11.745782999999999</v>
      </c>
      <c r="Y6862">
        <v>15.810074</v>
      </c>
      <c r="Z6862">
        <v>13.738353999999999</v>
      </c>
      <c r="AA6862">
        <v>6.521515</v>
      </c>
      <c r="AB6862">
        <v>11.666632999999999</v>
      </c>
      <c r="AC6862">
        <v>11.718253000000001</v>
      </c>
      <c r="AD6862">
        <v>15.810074</v>
      </c>
      <c r="AE6862">
        <v>13.726594</v>
      </c>
      <c r="AF6862">
        <v>6.5585329999999997</v>
      </c>
      <c r="AG6862">
        <v>11.643114000000001</v>
      </c>
      <c r="AH6862">
        <v>11.70072</v>
      </c>
      <c r="AI6862">
        <v>16.816592</v>
      </c>
      <c r="AJ6862">
        <v>18.095559999999999</v>
      </c>
    </row>
    <row r="6863" spans="1:36" x14ac:dyDescent="0.45">
      <c r="A6863">
        <v>6862</v>
      </c>
      <c r="B6863">
        <v>13.045949999999999</v>
      </c>
      <c r="C6863">
        <v>19.228196000000001</v>
      </c>
      <c r="D6863">
        <v>19.228196000000001</v>
      </c>
      <c r="E6863">
        <v>13.045949999999999</v>
      </c>
      <c r="F6863">
        <v>7.804468</v>
      </c>
      <c r="G6863">
        <v>16.648160000000001</v>
      </c>
      <c r="H6863">
        <v>11.845212999999999</v>
      </c>
      <c r="I6863">
        <v>8.4329970000000003</v>
      </c>
      <c r="J6863">
        <v>15.552191000000001</v>
      </c>
      <c r="K6863">
        <v>11.845212999999999</v>
      </c>
      <c r="L6863">
        <v>6.7399370000000003</v>
      </c>
      <c r="M6863">
        <v>15.532567</v>
      </c>
      <c r="N6863">
        <v>11.845212999999999</v>
      </c>
      <c r="O6863">
        <v>8.4029140000000009</v>
      </c>
      <c r="P6863">
        <v>15.079988</v>
      </c>
      <c r="Q6863">
        <v>11.845212999999999</v>
      </c>
      <c r="R6863">
        <v>6.7399370000000003</v>
      </c>
      <c r="S6863">
        <v>14.735231000000001</v>
      </c>
      <c r="T6863">
        <v>14.735231000000001</v>
      </c>
      <c r="U6863">
        <v>13.313514</v>
      </c>
      <c r="V6863">
        <v>4.2979799999999999</v>
      </c>
      <c r="W6863">
        <v>11.891797</v>
      </c>
      <c r="X6863">
        <v>11.891797</v>
      </c>
      <c r="Y6863">
        <v>14.735231000000001</v>
      </c>
      <c r="Z6863">
        <v>13.272601</v>
      </c>
      <c r="AA6863">
        <v>4.4216629999999997</v>
      </c>
      <c r="AB6863">
        <v>11.809972</v>
      </c>
      <c r="AC6863">
        <v>11.863336</v>
      </c>
      <c r="AD6863">
        <v>14.735231000000001</v>
      </c>
      <c r="AE6863">
        <v>13.260448</v>
      </c>
      <c r="AF6863">
        <v>4.4584039999999998</v>
      </c>
      <c r="AG6863">
        <v>11.785665</v>
      </c>
      <c r="AH6863">
        <v>11.845212999999999</v>
      </c>
      <c r="AI6863">
        <v>16.648160000000001</v>
      </c>
      <c r="AJ6863">
        <v>17.848897000000001</v>
      </c>
    </row>
    <row r="6864" spans="1:36" x14ac:dyDescent="0.45">
      <c r="A6864">
        <v>6863</v>
      </c>
      <c r="B6864">
        <v>12.876931000000001</v>
      </c>
      <c r="C6864">
        <v>18.881824999999999</v>
      </c>
      <c r="D6864">
        <v>18.881824999999999</v>
      </c>
      <c r="E6864">
        <v>12.876931000000001</v>
      </c>
      <c r="F6864">
        <v>7.6341469999999996</v>
      </c>
      <c r="G6864">
        <v>16.285264000000002</v>
      </c>
      <c r="H6864">
        <v>11.740819999999999</v>
      </c>
      <c r="I6864">
        <v>8.2278420000000008</v>
      </c>
      <c r="J6864">
        <v>14.943809</v>
      </c>
      <c r="K6864">
        <v>11.740819999999999</v>
      </c>
      <c r="L6864">
        <v>6.6261200000000002</v>
      </c>
      <c r="M6864">
        <v>14.924531999999999</v>
      </c>
      <c r="N6864">
        <v>11.740819999999999</v>
      </c>
      <c r="O6864">
        <v>8.1817399999999996</v>
      </c>
      <c r="P6864">
        <v>14.390563999999999</v>
      </c>
      <c r="Q6864">
        <v>11.740819999999999</v>
      </c>
      <c r="R6864">
        <v>6.6261200000000002</v>
      </c>
      <c r="S6864">
        <v>14.204909000000001</v>
      </c>
      <c r="T6864">
        <v>14.204909000000001</v>
      </c>
      <c r="U6864">
        <v>12.996765999999999</v>
      </c>
      <c r="V6864">
        <v>3.5226380000000002</v>
      </c>
      <c r="W6864">
        <v>11.788622999999999</v>
      </c>
      <c r="X6864">
        <v>11.788622999999999</v>
      </c>
      <c r="Y6864">
        <v>14.204909000000001</v>
      </c>
      <c r="Z6864">
        <v>12.954782</v>
      </c>
      <c r="AA6864">
        <v>3.6450529999999999</v>
      </c>
      <c r="AB6864">
        <v>11.704655000000001</v>
      </c>
      <c r="AC6864">
        <v>11.759416999999999</v>
      </c>
      <c r="AD6864">
        <v>14.204909000000001</v>
      </c>
      <c r="AE6864">
        <v>12.942313</v>
      </c>
      <c r="AF6864">
        <v>3.6814110000000002</v>
      </c>
      <c r="AG6864">
        <v>11.679716000000001</v>
      </c>
      <c r="AH6864">
        <v>11.740819999999999</v>
      </c>
      <c r="AI6864">
        <v>16.285264000000002</v>
      </c>
      <c r="AJ6864">
        <v>17.421375000000001</v>
      </c>
    </row>
    <row r="6865" spans="1:36" x14ac:dyDescent="0.45">
      <c r="A6865">
        <v>6864</v>
      </c>
      <c r="B6865">
        <v>12.801363</v>
      </c>
      <c r="C6865">
        <v>18.619517999999999</v>
      </c>
      <c r="D6865">
        <v>18.619517999999999</v>
      </c>
      <c r="E6865">
        <v>12.801363</v>
      </c>
      <c r="F6865">
        <v>7.5744249999999997</v>
      </c>
      <c r="G6865">
        <v>16.021426999999999</v>
      </c>
      <c r="H6865">
        <v>11.728008000000001</v>
      </c>
      <c r="I6865">
        <v>8.1891499999999997</v>
      </c>
      <c r="J6865">
        <v>14.315312</v>
      </c>
      <c r="K6865">
        <v>11.728008000000001</v>
      </c>
      <c r="L6865">
        <v>6.6223450000000001</v>
      </c>
      <c r="M6865">
        <v>14.297739</v>
      </c>
      <c r="N6865">
        <v>11.728008000000001</v>
      </c>
      <c r="O6865">
        <v>8.1760769999999994</v>
      </c>
      <c r="P6865">
        <v>13.725825</v>
      </c>
      <c r="Q6865">
        <v>11.728008000000001</v>
      </c>
      <c r="R6865">
        <v>6.6223450000000001</v>
      </c>
      <c r="S6865">
        <v>13.673214</v>
      </c>
      <c r="T6865">
        <v>13.673214</v>
      </c>
      <c r="U6865">
        <v>12.724785000000001</v>
      </c>
      <c r="V6865">
        <v>2.774883</v>
      </c>
      <c r="W6865">
        <v>11.776355000000001</v>
      </c>
      <c r="X6865">
        <v>11.776355000000001</v>
      </c>
      <c r="Y6865">
        <v>13.673214</v>
      </c>
      <c r="Z6865">
        <v>12.682321999999999</v>
      </c>
      <c r="AA6865">
        <v>2.8991199999999999</v>
      </c>
      <c r="AB6865">
        <v>11.69143</v>
      </c>
      <c r="AC6865">
        <v>11.746816000000001</v>
      </c>
      <c r="AD6865">
        <v>13.673214</v>
      </c>
      <c r="AE6865">
        <v>12.669711</v>
      </c>
      <c r="AF6865">
        <v>2.9360140000000001</v>
      </c>
      <c r="AG6865">
        <v>11.666209</v>
      </c>
      <c r="AH6865">
        <v>11.728008000000001</v>
      </c>
      <c r="AI6865">
        <v>16.021426999999999</v>
      </c>
      <c r="AJ6865">
        <v>17.094781999999999</v>
      </c>
    </row>
    <row r="6866" spans="1:36" x14ac:dyDescent="0.45">
      <c r="A6866">
        <v>6865</v>
      </c>
      <c r="B6866">
        <v>12.750802</v>
      </c>
      <c r="C6866">
        <v>18.360424999999999</v>
      </c>
      <c r="D6866">
        <v>18.360424999999999</v>
      </c>
      <c r="E6866">
        <v>12.750802</v>
      </c>
      <c r="F6866">
        <v>7.5313720000000002</v>
      </c>
      <c r="G6866">
        <v>15.769695</v>
      </c>
      <c r="H6866">
        <v>11.744503999999999</v>
      </c>
      <c r="I6866">
        <v>8.2062390000000001</v>
      </c>
      <c r="J6866">
        <v>13.765765999999999</v>
      </c>
      <c r="K6866">
        <v>11.744503999999999</v>
      </c>
      <c r="L6866">
        <v>6.639494</v>
      </c>
      <c r="M6866">
        <v>13.749402999999999</v>
      </c>
      <c r="N6866">
        <v>11.744503999999999</v>
      </c>
      <c r="O6866">
        <v>8.1931750000000001</v>
      </c>
      <c r="P6866">
        <v>13.174621999999999</v>
      </c>
      <c r="Q6866">
        <v>11.744503999999999</v>
      </c>
      <c r="R6866">
        <v>6.639494</v>
      </c>
      <c r="S6866">
        <v>13.147087000000001</v>
      </c>
      <c r="T6866">
        <v>13.147087000000001</v>
      </c>
      <c r="U6866">
        <v>12.470067999999999</v>
      </c>
      <c r="V6866">
        <v>2.0101420000000001</v>
      </c>
      <c r="W6866">
        <v>11.793049</v>
      </c>
      <c r="X6866">
        <v>11.793049</v>
      </c>
      <c r="Y6866">
        <v>13.147087000000001</v>
      </c>
      <c r="Z6866">
        <v>12.427431</v>
      </c>
      <c r="AA6866">
        <v>2.1367349999999998</v>
      </c>
      <c r="AB6866">
        <v>11.707775</v>
      </c>
      <c r="AC6866">
        <v>11.763388000000001</v>
      </c>
      <c r="AD6866">
        <v>13.147087000000001</v>
      </c>
      <c r="AE6866">
        <v>12.414771</v>
      </c>
      <c r="AF6866">
        <v>2.1743250000000001</v>
      </c>
      <c r="AG6866">
        <v>11.682454</v>
      </c>
      <c r="AH6866">
        <v>11.744503999999999</v>
      </c>
      <c r="AI6866">
        <v>15.769695</v>
      </c>
      <c r="AJ6866">
        <v>16.775993</v>
      </c>
    </row>
    <row r="6867" spans="1:36" x14ac:dyDescent="0.45">
      <c r="A6867">
        <v>6866</v>
      </c>
      <c r="B6867">
        <v>12.618043</v>
      </c>
      <c r="C6867">
        <v>17.970569000000001</v>
      </c>
      <c r="D6867">
        <v>17.970569000000001</v>
      </c>
      <c r="E6867">
        <v>12.618043</v>
      </c>
      <c r="F6867">
        <v>7.4060930000000003</v>
      </c>
      <c r="G6867">
        <v>15.408405999999999</v>
      </c>
      <c r="H6867">
        <v>11.687922</v>
      </c>
      <c r="I6867">
        <v>8.149457</v>
      </c>
      <c r="J6867">
        <v>13.403340999999999</v>
      </c>
      <c r="K6867">
        <v>11.687922</v>
      </c>
      <c r="L6867">
        <v>6.5829639999999996</v>
      </c>
      <c r="M6867">
        <v>13.387231</v>
      </c>
      <c r="N6867">
        <v>11.687922</v>
      </c>
      <c r="O6867">
        <v>8.1363559999999993</v>
      </c>
      <c r="P6867">
        <v>12.794712000000001</v>
      </c>
      <c r="Q6867">
        <v>11.687922</v>
      </c>
      <c r="R6867">
        <v>6.5829639999999996</v>
      </c>
      <c r="S6867">
        <v>12.782605999999999</v>
      </c>
      <c r="T6867">
        <v>12.782605999999999</v>
      </c>
      <c r="U6867">
        <v>12.25986</v>
      </c>
      <c r="V6867">
        <v>1.506759</v>
      </c>
      <c r="W6867">
        <v>11.737114999999999</v>
      </c>
      <c r="X6867">
        <v>11.737114999999999</v>
      </c>
      <c r="Y6867">
        <v>12.782605999999999</v>
      </c>
      <c r="Z6867">
        <v>12.216654</v>
      </c>
      <c r="AA6867">
        <v>1.631297</v>
      </c>
      <c r="AB6867">
        <v>11.650702000000001</v>
      </c>
      <c r="AC6867">
        <v>11.707058</v>
      </c>
      <c r="AD6867">
        <v>12.782605999999999</v>
      </c>
      <c r="AE6867">
        <v>12.203825</v>
      </c>
      <c r="AF6867">
        <v>1.668274</v>
      </c>
      <c r="AG6867">
        <v>11.625045</v>
      </c>
      <c r="AH6867">
        <v>11.687922</v>
      </c>
      <c r="AI6867">
        <v>15.408405999999999</v>
      </c>
      <c r="AJ6867">
        <v>16.338526999999999</v>
      </c>
    </row>
    <row r="6868" spans="1:36" x14ac:dyDescent="0.45">
      <c r="A6868">
        <v>6867</v>
      </c>
      <c r="B6868">
        <v>12.541925000000001</v>
      </c>
      <c r="C6868">
        <v>17.599170000000001</v>
      </c>
      <c r="D6868">
        <v>17.599170000000001</v>
      </c>
      <c r="E6868">
        <v>12.541925000000001</v>
      </c>
      <c r="F6868">
        <v>7.3428699999999996</v>
      </c>
      <c r="G6868">
        <v>15.079834</v>
      </c>
      <c r="H6868">
        <v>11.695955</v>
      </c>
      <c r="I6868">
        <v>8.1611419999999999</v>
      </c>
      <c r="J6868">
        <v>12.947391</v>
      </c>
      <c r="K6868">
        <v>11.695955</v>
      </c>
      <c r="L6868">
        <v>6.5955190000000004</v>
      </c>
      <c r="M6868">
        <v>12.932221</v>
      </c>
      <c r="N6868">
        <v>11.695955</v>
      </c>
      <c r="O6868">
        <v>8.1480340000000009</v>
      </c>
      <c r="P6868">
        <v>12.365738</v>
      </c>
      <c r="Q6868">
        <v>11.695955</v>
      </c>
      <c r="R6868">
        <v>6.5955190000000004</v>
      </c>
      <c r="S6868">
        <v>12.354471</v>
      </c>
      <c r="T6868">
        <v>12.354471</v>
      </c>
      <c r="U6868">
        <v>12.049967000000001</v>
      </c>
      <c r="V6868">
        <v>0.87687599999999999</v>
      </c>
      <c r="W6868">
        <v>11.745463000000001</v>
      </c>
      <c r="X6868">
        <v>11.745463000000001</v>
      </c>
      <c r="Y6868">
        <v>12.354471</v>
      </c>
      <c r="Z6868">
        <v>12.006484</v>
      </c>
      <c r="AA6868">
        <v>1.002095</v>
      </c>
      <c r="AB6868">
        <v>11.658496</v>
      </c>
      <c r="AC6868">
        <v>11.715213</v>
      </c>
      <c r="AD6868">
        <v>12.354471</v>
      </c>
      <c r="AE6868">
        <v>11.993574000000001</v>
      </c>
      <c r="AF6868">
        <v>1.0392710000000001</v>
      </c>
      <c r="AG6868">
        <v>11.632676999999999</v>
      </c>
      <c r="AH6868">
        <v>11.695955</v>
      </c>
      <c r="AI6868">
        <v>15.079834</v>
      </c>
      <c r="AJ6868">
        <v>15.925803</v>
      </c>
    </row>
    <row r="6869" spans="1:36" x14ac:dyDescent="0.45">
      <c r="A6869">
        <v>6868</v>
      </c>
      <c r="B6869">
        <v>12.417806000000001</v>
      </c>
      <c r="C6869">
        <v>17.317231</v>
      </c>
      <c r="D6869">
        <v>17.317231</v>
      </c>
      <c r="E6869">
        <v>12.417806000000001</v>
      </c>
      <c r="F6869">
        <v>7.2281550000000001</v>
      </c>
      <c r="G6869">
        <v>14.83911</v>
      </c>
      <c r="H6869">
        <v>11.610704999999999</v>
      </c>
      <c r="I6869">
        <v>8.0767159999999993</v>
      </c>
      <c r="J6869">
        <v>12.753461</v>
      </c>
      <c r="K6869">
        <v>11.610704999999999</v>
      </c>
      <c r="L6869">
        <v>6.5117520000000004</v>
      </c>
      <c r="M6869">
        <v>12.738308999999999</v>
      </c>
      <c r="N6869">
        <v>11.610704999999999</v>
      </c>
      <c r="O6869">
        <v>8.0635490000000001</v>
      </c>
      <c r="P6869">
        <v>12.164936000000001</v>
      </c>
      <c r="Q6869">
        <v>11.610704999999999</v>
      </c>
      <c r="R6869">
        <v>6.5117520000000004</v>
      </c>
      <c r="S6869">
        <v>12.14021</v>
      </c>
      <c r="T6869">
        <v>12.14021</v>
      </c>
      <c r="U6869">
        <v>11.900364</v>
      </c>
      <c r="V6869">
        <v>0.68668099999999999</v>
      </c>
      <c r="W6869">
        <v>11.660518</v>
      </c>
      <c r="X6869">
        <v>11.660518</v>
      </c>
      <c r="Y6869">
        <v>12.14021</v>
      </c>
      <c r="Z6869">
        <v>11.856612</v>
      </c>
      <c r="AA6869">
        <v>0.81194299999999997</v>
      </c>
      <c r="AB6869">
        <v>11.573014000000001</v>
      </c>
      <c r="AC6869">
        <v>11.630082</v>
      </c>
      <c r="AD6869">
        <v>12.14021</v>
      </c>
      <c r="AE6869">
        <v>11.843622999999999</v>
      </c>
      <c r="AF6869">
        <v>0.84913000000000005</v>
      </c>
      <c r="AG6869">
        <v>11.547037</v>
      </c>
      <c r="AH6869">
        <v>11.610704999999999</v>
      </c>
      <c r="AI6869">
        <v>14.83911</v>
      </c>
      <c r="AJ6869">
        <v>15.646210999999999</v>
      </c>
    </row>
    <row r="6870" spans="1:36" x14ac:dyDescent="0.45">
      <c r="A6870">
        <v>6869</v>
      </c>
      <c r="B6870">
        <v>12.370196999999999</v>
      </c>
      <c r="C6870">
        <v>17.015833000000001</v>
      </c>
      <c r="D6870">
        <v>17.015833000000001</v>
      </c>
      <c r="E6870">
        <v>12.370196999999999</v>
      </c>
      <c r="F6870">
        <v>7.1920380000000002</v>
      </c>
      <c r="G6870">
        <v>14.591441</v>
      </c>
      <c r="H6870">
        <v>11.629782000000001</v>
      </c>
      <c r="I6870">
        <v>8.1011810000000004</v>
      </c>
      <c r="J6870">
        <v>12.427084000000001</v>
      </c>
      <c r="K6870">
        <v>11.629782000000001</v>
      </c>
      <c r="L6870">
        <v>6.5374699999999999</v>
      </c>
      <c r="M6870">
        <v>12.408431</v>
      </c>
      <c r="N6870">
        <v>11.629782000000001</v>
      </c>
      <c r="O6870">
        <v>8.0880089999999996</v>
      </c>
      <c r="P6870">
        <v>11.891111</v>
      </c>
      <c r="Q6870">
        <v>11.629782000000001</v>
      </c>
      <c r="R6870">
        <v>6.5374699999999999</v>
      </c>
      <c r="S6870">
        <v>11.771077</v>
      </c>
      <c r="T6870">
        <v>11.771077</v>
      </c>
      <c r="U6870">
        <v>11.725299</v>
      </c>
      <c r="V6870">
        <v>0.13376199999999999</v>
      </c>
      <c r="W6870">
        <v>11.679520999999999</v>
      </c>
      <c r="X6870">
        <v>11.679520999999999</v>
      </c>
      <c r="Y6870">
        <v>11.771077</v>
      </c>
      <c r="Z6870">
        <v>11.681611999999999</v>
      </c>
      <c r="AA6870">
        <v>0.26141599999999998</v>
      </c>
      <c r="AB6870">
        <v>11.592146</v>
      </c>
      <c r="AC6870">
        <v>11.64913</v>
      </c>
      <c r="AD6870">
        <v>11.771077</v>
      </c>
      <c r="AE6870">
        <v>11.668642999999999</v>
      </c>
      <c r="AF6870">
        <v>0.29930899999999999</v>
      </c>
      <c r="AG6870">
        <v>11.566209000000001</v>
      </c>
      <c r="AH6870">
        <v>11.629782000000001</v>
      </c>
      <c r="AI6870">
        <v>14.591441</v>
      </c>
      <c r="AJ6870">
        <v>15.331856</v>
      </c>
    </row>
    <row r="6871" spans="1:36" x14ac:dyDescent="0.45">
      <c r="A6871">
        <v>6870</v>
      </c>
      <c r="B6871">
        <v>12.104941</v>
      </c>
      <c r="C6871">
        <v>17.125947</v>
      </c>
      <c r="D6871">
        <v>17.125947</v>
      </c>
      <c r="E6871">
        <v>12.104941</v>
      </c>
      <c r="F6871">
        <v>6.9373620000000003</v>
      </c>
      <c r="G6871">
        <v>14.727948</v>
      </c>
      <c r="H6871">
        <v>11.230605000000001</v>
      </c>
      <c r="I6871">
        <v>7.7071160000000001</v>
      </c>
      <c r="J6871">
        <v>13.499866000000001</v>
      </c>
      <c r="K6871">
        <v>11.230605000000001</v>
      </c>
      <c r="L6871">
        <v>6.1467970000000003</v>
      </c>
      <c r="M6871">
        <v>13.476870999999999</v>
      </c>
      <c r="N6871">
        <v>11.230605000000001</v>
      </c>
      <c r="O6871">
        <v>7.6936549999999997</v>
      </c>
      <c r="P6871">
        <v>12.797673</v>
      </c>
      <c r="Q6871">
        <v>11.230605000000001</v>
      </c>
      <c r="R6871">
        <v>6.1467970000000003</v>
      </c>
      <c r="S6871">
        <v>12.286611000000001</v>
      </c>
      <c r="T6871">
        <v>12.286611000000001</v>
      </c>
      <c r="U6871">
        <v>11.783668</v>
      </c>
      <c r="V6871">
        <v>1.4383680000000001</v>
      </c>
      <c r="W6871">
        <v>11.280725</v>
      </c>
      <c r="X6871">
        <v>11.280725</v>
      </c>
      <c r="Y6871">
        <v>12.286611000000001</v>
      </c>
      <c r="Z6871">
        <v>11.739647</v>
      </c>
      <c r="AA6871">
        <v>1.564263</v>
      </c>
      <c r="AB6871">
        <v>11.192683000000001</v>
      </c>
      <c r="AC6871">
        <v>11.250102</v>
      </c>
      <c r="AD6871">
        <v>12.286611000000001</v>
      </c>
      <c r="AE6871">
        <v>11.726577000000001</v>
      </c>
      <c r="AF6871">
        <v>1.601642</v>
      </c>
      <c r="AG6871">
        <v>11.166544</v>
      </c>
      <c r="AH6871">
        <v>11.230605000000001</v>
      </c>
      <c r="AI6871">
        <v>14.727948</v>
      </c>
      <c r="AJ6871">
        <v>15.602283999999999</v>
      </c>
    </row>
    <row r="6872" spans="1:36" x14ac:dyDescent="0.45">
      <c r="A6872">
        <v>6871</v>
      </c>
      <c r="B6872">
        <v>12.005302</v>
      </c>
      <c r="C6872">
        <v>17.785691</v>
      </c>
      <c r="D6872">
        <v>17.785691</v>
      </c>
      <c r="E6872">
        <v>12.005302</v>
      </c>
      <c r="F6872">
        <v>6.8622959999999997</v>
      </c>
      <c r="G6872">
        <v>15.369823999999999</v>
      </c>
      <c r="H6872">
        <v>10.883794999999999</v>
      </c>
      <c r="I6872">
        <v>7.3925510000000001</v>
      </c>
      <c r="J6872">
        <v>14.383894</v>
      </c>
      <c r="K6872">
        <v>10.883794999999999</v>
      </c>
      <c r="L6872">
        <v>5.8422580000000002</v>
      </c>
      <c r="M6872">
        <v>14.353432</v>
      </c>
      <c r="N6872">
        <v>10.883794999999999</v>
      </c>
      <c r="O6872">
        <v>7.3787440000000002</v>
      </c>
      <c r="P6872">
        <v>13.673825000000001</v>
      </c>
      <c r="Q6872">
        <v>10.883794999999999</v>
      </c>
      <c r="R6872">
        <v>5.8422580000000002</v>
      </c>
      <c r="S6872">
        <v>13.118688000000001</v>
      </c>
      <c r="T6872">
        <v>13.118688000000001</v>
      </c>
      <c r="U6872">
        <v>12.025359999999999</v>
      </c>
      <c r="V6872">
        <v>3.6264639999999999</v>
      </c>
      <c r="W6872">
        <v>10.932032</v>
      </c>
      <c r="X6872">
        <v>10.932032</v>
      </c>
      <c r="Y6872">
        <v>13.118688000000001</v>
      </c>
      <c r="Z6872">
        <v>11.982995000000001</v>
      </c>
      <c r="AA6872">
        <v>3.7669860000000002</v>
      </c>
      <c r="AB6872">
        <v>10.847301</v>
      </c>
      <c r="AC6872">
        <v>10.902561</v>
      </c>
      <c r="AD6872">
        <v>13.118688000000001</v>
      </c>
      <c r="AE6872">
        <v>11.970412</v>
      </c>
      <c r="AF6872">
        <v>3.8087209999999998</v>
      </c>
      <c r="AG6872">
        <v>10.822137</v>
      </c>
      <c r="AH6872">
        <v>10.883794999999999</v>
      </c>
      <c r="AI6872">
        <v>15.369823999999999</v>
      </c>
      <c r="AJ6872">
        <v>16.491330999999999</v>
      </c>
    </row>
    <row r="6873" spans="1:36" x14ac:dyDescent="0.45">
      <c r="A6873">
        <v>6872</v>
      </c>
      <c r="B6873">
        <v>11.923401999999999</v>
      </c>
      <c r="C6873">
        <v>17.856078</v>
      </c>
      <c r="D6873">
        <v>17.856078</v>
      </c>
      <c r="E6873">
        <v>11.923401999999999</v>
      </c>
      <c r="F6873">
        <v>6.7907539999999997</v>
      </c>
      <c r="G6873">
        <v>15.200362999999999</v>
      </c>
      <c r="H6873">
        <v>10.831082</v>
      </c>
      <c r="I6873">
        <v>7.3637819999999996</v>
      </c>
      <c r="J6873">
        <v>14.783947</v>
      </c>
      <c r="K6873">
        <v>10.831082</v>
      </c>
      <c r="L6873">
        <v>5.8200269999999996</v>
      </c>
      <c r="M6873">
        <v>14.74634</v>
      </c>
      <c r="N6873">
        <v>10.831082</v>
      </c>
      <c r="O6873">
        <v>7.3498760000000001</v>
      </c>
      <c r="P6873">
        <v>14.039486</v>
      </c>
      <c r="Q6873">
        <v>10.831082</v>
      </c>
      <c r="R6873">
        <v>5.8200269999999996</v>
      </c>
      <c r="S6873">
        <v>13.509736999999999</v>
      </c>
      <c r="T6873">
        <v>13.509736999999999</v>
      </c>
      <c r="U6873">
        <v>12.193935</v>
      </c>
      <c r="V6873">
        <v>4.637562</v>
      </c>
      <c r="W6873">
        <v>10.878133999999999</v>
      </c>
      <c r="X6873">
        <v>10.878133999999999</v>
      </c>
      <c r="Y6873">
        <v>13.509736999999999</v>
      </c>
      <c r="Z6873">
        <v>12.152611</v>
      </c>
      <c r="AA6873">
        <v>4.7832090000000003</v>
      </c>
      <c r="AB6873">
        <v>10.795486</v>
      </c>
      <c r="AC6873">
        <v>10.849387</v>
      </c>
      <c r="AD6873">
        <v>13.509736999999999</v>
      </c>
      <c r="AE6873">
        <v>12.140336</v>
      </c>
      <c r="AF6873">
        <v>4.826473</v>
      </c>
      <c r="AG6873">
        <v>10.770936000000001</v>
      </c>
      <c r="AH6873">
        <v>10.831082</v>
      </c>
      <c r="AI6873">
        <v>15.200362999999999</v>
      </c>
      <c r="AJ6873">
        <v>16.292684000000001</v>
      </c>
    </row>
    <row r="6874" spans="1:36" x14ac:dyDescent="0.45">
      <c r="A6874">
        <v>6873</v>
      </c>
      <c r="B6874">
        <v>11.944863</v>
      </c>
      <c r="C6874">
        <v>18.132259000000001</v>
      </c>
      <c r="D6874">
        <v>18.132259000000001</v>
      </c>
      <c r="E6874">
        <v>11.944863</v>
      </c>
      <c r="F6874">
        <v>6.8185019999999996</v>
      </c>
      <c r="G6874">
        <v>15.387445</v>
      </c>
      <c r="H6874">
        <v>10.797336</v>
      </c>
      <c r="I6874">
        <v>7.3340880000000004</v>
      </c>
      <c r="J6874">
        <v>15.264777</v>
      </c>
      <c r="K6874">
        <v>10.797336</v>
      </c>
      <c r="L6874">
        <v>5.7915780000000003</v>
      </c>
      <c r="M6874">
        <v>15.221901000000001</v>
      </c>
      <c r="N6874">
        <v>10.797336</v>
      </c>
      <c r="O6874">
        <v>7.3201479999999997</v>
      </c>
      <c r="P6874">
        <v>14.635293000000001</v>
      </c>
      <c r="Q6874">
        <v>10.797336</v>
      </c>
      <c r="R6874">
        <v>5.7915780000000003</v>
      </c>
      <c r="S6874">
        <v>14.204428</v>
      </c>
      <c r="T6874">
        <v>14.204428</v>
      </c>
      <c r="U6874">
        <v>12.523154999999999</v>
      </c>
      <c r="V6874">
        <v>6.8796790000000003</v>
      </c>
      <c r="W6874">
        <v>10.841881000000001</v>
      </c>
      <c r="X6874">
        <v>10.841881000000001</v>
      </c>
      <c r="Y6874">
        <v>14.204428</v>
      </c>
      <c r="Z6874">
        <v>12.484033999999999</v>
      </c>
      <c r="AA6874">
        <v>7.0397569999999998</v>
      </c>
      <c r="AB6874">
        <v>10.763641</v>
      </c>
      <c r="AC6874">
        <v>10.814667</v>
      </c>
      <c r="AD6874">
        <v>14.204428</v>
      </c>
      <c r="AE6874">
        <v>12.472409000000001</v>
      </c>
      <c r="AF6874">
        <v>7.0873249999999999</v>
      </c>
      <c r="AG6874">
        <v>10.740391000000001</v>
      </c>
      <c r="AH6874">
        <v>10.797336</v>
      </c>
      <c r="AI6874">
        <v>15.387445</v>
      </c>
      <c r="AJ6874">
        <v>16.534972</v>
      </c>
    </row>
    <row r="6875" spans="1:36" x14ac:dyDescent="0.45">
      <c r="A6875">
        <v>6874</v>
      </c>
      <c r="B6875">
        <v>12.036783</v>
      </c>
      <c r="C6875">
        <v>18.331475000000001</v>
      </c>
      <c r="D6875">
        <v>18.331475000000001</v>
      </c>
      <c r="E6875">
        <v>12.036783</v>
      </c>
      <c r="F6875">
        <v>6.90632</v>
      </c>
      <c r="G6875">
        <v>15.472279</v>
      </c>
      <c r="H6875">
        <v>10.891617999999999</v>
      </c>
      <c r="I6875">
        <v>7.4290710000000004</v>
      </c>
      <c r="J6875">
        <v>15.466932999999999</v>
      </c>
      <c r="K6875">
        <v>10.891617999999999</v>
      </c>
      <c r="L6875">
        <v>5.8862810000000003</v>
      </c>
      <c r="M6875">
        <v>15.430531999999999</v>
      </c>
      <c r="N6875">
        <v>10.891617999999999</v>
      </c>
      <c r="O6875">
        <v>7.4152019999999998</v>
      </c>
      <c r="P6875">
        <v>14.998711</v>
      </c>
      <c r="Q6875">
        <v>10.891617999999999</v>
      </c>
      <c r="R6875">
        <v>5.8862810000000003</v>
      </c>
      <c r="S6875">
        <v>14.623237</v>
      </c>
      <c r="T6875">
        <v>14.623237</v>
      </c>
      <c r="U6875">
        <v>12.778872</v>
      </c>
      <c r="V6875">
        <v>8.0926500000000008</v>
      </c>
      <c r="W6875">
        <v>10.934507</v>
      </c>
      <c r="X6875">
        <v>10.934507</v>
      </c>
      <c r="Y6875">
        <v>14.623237</v>
      </c>
      <c r="Z6875">
        <v>12.741206999999999</v>
      </c>
      <c r="AA6875">
        <v>8.2579150000000006</v>
      </c>
      <c r="AB6875">
        <v>10.859177000000001</v>
      </c>
      <c r="AC6875">
        <v>10.908306</v>
      </c>
      <c r="AD6875">
        <v>14.623237</v>
      </c>
      <c r="AE6875">
        <v>12.730012</v>
      </c>
      <c r="AF6875">
        <v>8.3070380000000004</v>
      </c>
      <c r="AG6875">
        <v>10.836786999999999</v>
      </c>
      <c r="AH6875">
        <v>10.891617999999999</v>
      </c>
      <c r="AI6875">
        <v>15.472279</v>
      </c>
      <c r="AJ6875">
        <v>16.617443999999999</v>
      </c>
    </row>
    <row r="6876" spans="1:36" x14ac:dyDescent="0.45">
      <c r="A6876">
        <v>6875</v>
      </c>
      <c r="B6876">
        <v>12.126049</v>
      </c>
      <c r="C6876">
        <v>18.466847999999999</v>
      </c>
      <c r="D6876">
        <v>18.466847999999999</v>
      </c>
      <c r="E6876">
        <v>12.126049</v>
      </c>
      <c r="F6876">
        <v>6.9856860000000003</v>
      </c>
      <c r="G6876">
        <v>15.624568</v>
      </c>
      <c r="H6876">
        <v>10.959876</v>
      </c>
      <c r="I6876">
        <v>10.959876</v>
      </c>
      <c r="J6876">
        <v>15.624568</v>
      </c>
      <c r="K6876">
        <v>10.959876</v>
      </c>
      <c r="L6876">
        <v>5.9448670000000003</v>
      </c>
      <c r="M6876">
        <v>15.582572000000001</v>
      </c>
      <c r="N6876">
        <v>10.959876</v>
      </c>
      <c r="O6876">
        <v>7.4761559999999996</v>
      </c>
      <c r="P6876">
        <v>15.196799</v>
      </c>
      <c r="Q6876">
        <v>10.959876</v>
      </c>
      <c r="R6876">
        <v>5.9448670000000003</v>
      </c>
      <c r="S6876">
        <v>14.893069000000001</v>
      </c>
      <c r="T6876">
        <v>14.893069000000001</v>
      </c>
      <c r="U6876">
        <v>12.947578</v>
      </c>
      <c r="V6876">
        <v>8.6254749999999998</v>
      </c>
      <c r="W6876">
        <v>11.002087</v>
      </c>
      <c r="X6876">
        <v>11.002087</v>
      </c>
      <c r="Y6876">
        <v>14.893069000000001</v>
      </c>
      <c r="Z6876">
        <v>12.910508999999999</v>
      </c>
      <c r="AA6876">
        <v>8.7898189999999996</v>
      </c>
      <c r="AB6876">
        <v>10.927949999999999</v>
      </c>
      <c r="AC6876">
        <v>10.9763</v>
      </c>
      <c r="AD6876">
        <v>14.893069000000001</v>
      </c>
      <c r="AE6876">
        <v>12.899489000000001</v>
      </c>
      <c r="AF6876">
        <v>8.8386779999999998</v>
      </c>
      <c r="AG6876">
        <v>10.90591</v>
      </c>
      <c r="AH6876">
        <v>10.959876</v>
      </c>
      <c r="AI6876">
        <v>15.624568</v>
      </c>
      <c r="AJ6876">
        <v>16.790741000000001</v>
      </c>
    </row>
    <row r="6877" spans="1:36" x14ac:dyDescent="0.45">
      <c r="A6877">
        <v>6876</v>
      </c>
      <c r="B6877">
        <v>12.192933999999999</v>
      </c>
      <c r="C6877">
        <v>18.567505000000001</v>
      </c>
      <c r="D6877">
        <v>18.567505000000001</v>
      </c>
      <c r="E6877">
        <v>12.192933999999999</v>
      </c>
      <c r="F6877">
        <v>7.043463</v>
      </c>
      <c r="G6877">
        <v>15.749662000000001</v>
      </c>
      <c r="H6877">
        <v>11.007358999999999</v>
      </c>
      <c r="I6877">
        <v>11.007358999999999</v>
      </c>
      <c r="J6877">
        <v>15.749662000000001</v>
      </c>
      <c r="K6877">
        <v>11.007358999999999</v>
      </c>
      <c r="L6877">
        <v>5.9854019999999997</v>
      </c>
      <c r="M6877">
        <v>15.712783</v>
      </c>
      <c r="N6877">
        <v>11.007358999999999</v>
      </c>
      <c r="O6877">
        <v>7.5436240000000003</v>
      </c>
      <c r="P6877">
        <v>15.391080000000001</v>
      </c>
      <c r="Q6877">
        <v>11.007358999999999</v>
      </c>
      <c r="R6877">
        <v>5.9854019999999997</v>
      </c>
      <c r="S6877">
        <v>15.124078000000001</v>
      </c>
      <c r="T6877">
        <v>15.124078000000001</v>
      </c>
      <c r="U6877">
        <v>13.086607000000001</v>
      </c>
      <c r="V6877">
        <v>9.0978370000000002</v>
      </c>
      <c r="W6877">
        <v>11.049136000000001</v>
      </c>
      <c r="X6877">
        <v>11.049136000000001</v>
      </c>
      <c r="Y6877">
        <v>15.124078000000001</v>
      </c>
      <c r="Z6877">
        <v>13.04992</v>
      </c>
      <c r="AA6877">
        <v>9.2616530000000008</v>
      </c>
      <c r="AB6877">
        <v>10.975762</v>
      </c>
      <c r="AC6877">
        <v>11.023614999999999</v>
      </c>
      <c r="AD6877">
        <v>15.124078000000001</v>
      </c>
      <c r="AE6877">
        <v>13.039012</v>
      </c>
      <c r="AF6877">
        <v>9.3103610000000003</v>
      </c>
      <c r="AG6877">
        <v>10.953946</v>
      </c>
      <c r="AH6877">
        <v>11.007358999999999</v>
      </c>
      <c r="AI6877">
        <v>15.749662000000001</v>
      </c>
      <c r="AJ6877">
        <v>16.935237999999998</v>
      </c>
    </row>
    <row r="6878" spans="1:36" x14ac:dyDescent="0.45">
      <c r="A6878">
        <v>6877</v>
      </c>
      <c r="B6878">
        <v>12.250769999999999</v>
      </c>
      <c r="C6878">
        <v>18.651387</v>
      </c>
      <c r="D6878">
        <v>18.651387</v>
      </c>
      <c r="E6878">
        <v>12.250769999999999</v>
      </c>
      <c r="F6878">
        <v>7.0942850000000002</v>
      </c>
      <c r="G6878">
        <v>15.858383</v>
      </c>
      <c r="H6878">
        <v>11.048232</v>
      </c>
      <c r="I6878">
        <v>11.048232</v>
      </c>
      <c r="J6878">
        <v>15.858383</v>
      </c>
      <c r="K6878">
        <v>11.048232</v>
      </c>
      <c r="L6878">
        <v>6.0212430000000001</v>
      </c>
      <c r="M6878">
        <v>15.823786</v>
      </c>
      <c r="N6878">
        <v>11.048232</v>
      </c>
      <c r="O6878">
        <v>7.8427910000000001</v>
      </c>
      <c r="P6878">
        <v>15.594279</v>
      </c>
      <c r="Q6878">
        <v>11.048232</v>
      </c>
      <c r="R6878">
        <v>6.0212430000000001</v>
      </c>
      <c r="S6878">
        <v>15.355758</v>
      </c>
      <c r="T6878">
        <v>15.355758</v>
      </c>
      <c r="U6878">
        <v>13.222671999999999</v>
      </c>
      <c r="V6878">
        <v>9.6481779999999997</v>
      </c>
      <c r="W6878">
        <v>11.089586000000001</v>
      </c>
      <c r="X6878">
        <v>11.089586000000001</v>
      </c>
      <c r="Y6878">
        <v>15.355758</v>
      </c>
      <c r="Z6878">
        <v>13.186358</v>
      </c>
      <c r="AA6878">
        <v>9.8124310000000001</v>
      </c>
      <c r="AB6878">
        <v>11.016957</v>
      </c>
      <c r="AC6878">
        <v>11.064323999999999</v>
      </c>
      <c r="AD6878">
        <v>15.355758</v>
      </c>
      <c r="AE6878">
        <v>13.175558000000001</v>
      </c>
      <c r="AF6878">
        <v>9.8612769999999994</v>
      </c>
      <c r="AG6878">
        <v>10.995359000000001</v>
      </c>
      <c r="AH6878">
        <v>11.048232</v>
      </c>
      <c r="AI6878">
        <v>15.858383</v>
      </c>
      <c r="AJ6878">
        <v>17.060921</v>
      </c>
    </row>
    <row r="6879" spans="1:36" x14ac:dyDescent="0.45">
      <c r="A6879">
        <v>6878</v>
      </c>
      <c r="B6879">
        <v>12.311315</v>
      </c>
      <c r="C6879">
        <v>18.734445999999998</v>
      </c>
      <c r="D6879">
        <v>18.734445999999998</v>
      </c>
      <c r="E6879">
        <v>12.311315</v>
      </c>
      <c r="F6879">
        <v>7.1485050000000001</v>
      </c>
      <c r="G6879">
        <v>15.956231000000001</v>
      </c>
      <c r="H6879">
        <v>11.096342</v>
      </c>
      <c r="I6879">
        <v>11.096342</v>
      </c>
      <c r="J6879">
        <v>15.956231000000001</v>
      </c>
      <c r="K6879">
        <v>11.096342</v>
      </c>
      <c r="L6879">
        <v>6.0646940000000003</v>
      </c>
      <c r="M6879">
        <v>15.927714999999999</v>
      </c>
      <c r="N6879">
        <v>11.096342</v>
      </c>
      <c r="O6879">
        <v>8.0517219999999998</v>
      </c>
      <c r="P6879">
        <v>15.736926</v>
      </c>
      <c r="Q6879">
        <v>11.096342</v>
      </c>
      <c r="R6879">
        <v>6.0646940000000003</v>
      </c>
      <c r="S6879">
        <v>15.527763</v>
      </c>
      <c r="T6879">
        <v>15.527763</v>
      </c>
      <c r="U6879">
        <v>13.332566</v>
      </c>
      <c r="V6879">
        <v>10.016363999999999</v>
      </c>
      <c r="W6879">
        <v>11.137369</v>
      </c>
      <c r="X6879">
        <v>11.137369</v>
      </c>
      <c r="Y6879">
        <v>15.527763</v>
      </c>
      <c r="Z6879">
        <v>13.29654</v>
      </c>
      <c r="AA6879">
        <v>10.180745</v>
      </c>
      <c r="AB6879">
        <v>11.065317</v>
      </c>
      <c r="AC6879">
        <v>11.112306999999999</v>
      </c>
      <c r="AD6879">
        <v>15.527763</v>
      </c>
      <c r="AE6879">
        <v>13.285825000000001</v>
      </c>
      <c r="AF6879">
        <v>10.229635</v>
      </c>
      <c r="AG6879">
        <v>11.043887</v>
      </c>
      <c r="AH6879">
        <v>11.096342</v>
      </c>
      <c r="AI6879">
        <v>15.956231000000001</v>
      </c>
      <c r="AJ6879">
        <v>17.171203999999999</v>
      </c>
    </row>
    <row r="6880" spans="1:36" x14ac:dyDescent="0.45">
      <c r="A6880">
        <v>6879</v>
      </c>
      <c r="B6880">
        <v>12.165433999999999</v>
      </c>
      <c r="C6880">
        <v>18.584502000000001</v>
      </c>
      <c r="D6880">
        <v>18.584502000000001</v>
      </c>
      <c r="E6880">
        <v>12.165433999999999</v>
      </c>
      <c r="F6880">
        <v>7.0012410000000003</v>
      </c>
      <c r="G6880">
        <v>15.538715</v>
      </c>
      <c r="H6880">
        <v>11.041007</v>
      </c>
      <c r="I6880">
        <v>11.041007</v>
      </c>
      <c r="J6880">
        <v>15.538715</v>
      </c>
      <c r="K6880">
        <v>11.041007</v>
      </c>
      <c r="L6880">
        <v>6.0067339999999998</v>
      </c>
      <c r="M6880">
        <v>15.508388</v>
      </c>
      <c r="N6880">
        <v>11.041007</v>
      </c>
      <c r="O6880">
        <v>8.0846800000000005</v>
      </c>
      <c r="P6880">
        <v>15.308441</v>
      </c>
      <c r="Q6880">
        <v>11.041007</v>
      </c>
      <c r="R6880">
        <v>6.0067339999999998</v>
      </c>
      <c r="S6880">
        <v>15.029434</v>
      </c>
      <c r="T6880">
        <v>15.029434</v>
      </c>
      <c r="U6880">
        <v>13.057074</v>
      </c>
      <c r="V6880">
        <v>7.39954</v>
      </c>
      <c r="W6880">
        <v>11.084714</v>
      </c>
      <c r="X6880">
        <v>11.084714</v>
      </c>
      <c r="Y6880">
        <v>15.029434</v>
      </c>
      <c r="Z6880">
        <v>13.018693000000001</v>
      </c>
      <c r="AA6880">
        <v>7.5435319999999999</v>
      </c>
      <c r="AB6880">
        <v>11.007952</v>
      </c>
      <c r="AC6880">
        <v>11.058014</v>
      </c>
      <c r="AD6880">
        <v>15.029434</v>
      </c>
      <c r="AE6880">
        <v>13.007281000000001</v>
      </c>
      <c r="AF6880">
        <v>7.5863449999999997</v>
      </c>
      <c r="AG6880">
        <v>10.985128</v>
      </c>
      <c r="AH6880">
        <v>11.041007</v>
      </c>
      <c r="AI6880">
        <v>15.538715</v>
      </c>
      <c r="AJ6880">
        <v>16.663141</v>
      </c>
    </row>
    <row r="6881" spans="1:36" x14ac:dyDescent="0.45">
      <c r="A6881">
        <v>6880</v>
      </c>
      <c r="B6881">
        <v>12.115569000000001</v>
      </c>
      <c r="C6881">
        <v>18.551013999999999</v>
      </c>
      <c r="D6881">
        <v>18.551013999999999</v>
      </c>
      <c r="E6881">
        <v>12.115569000000001</v>
      </c>
      <c r="F6881">
        <v>6.9647610000000002</v>
      </c>
      <c r="G6881">
        <v>15.498468000000001</v>
      </c>
      <c r="H6881">
        <v>10.987935999999999</v>
      </c>
      <c r="I6881">
        <v>7.5076359999999998</v>
      </c>
      <c r="J6881">
        <v>15.496283</v>
      </c>
      <c r="K6881">
        <v>10.987935999999999</v>
      </c>
      <c r="L6881">
        <v>5.9596629999999999</v>
      </c>
      <c r="M6881">
        <v>15.464338</v>
      </c>
      <c r="N6881">
        <v>10.987935999999999</v>
      </c>
      <c r="O6881">
        <v>8.0588630000000006</v>
      </c>
      <c r="P6881">
        <v>15.277777</v>
      </c>
      <c r="Q6881">
        <v>10.987935999999999</v>
      </c>
      <c r="R6881">
        <v>5.9596629999999999</v>
      </c>
      <c r="S6881">
        <v>14.95326</v>
      </c>
      <c r="T6881">
        <v>14.95326</v>
      </c>
      <c r="U6881">
        <v>12.992649</v>
      </c>
      <c r="V6881">
        <v>7.3881019999999999</v>
      </c>
      <c r="W6881">
        <v>11.032038999999999</v>
      </c>
      <c r="X6881">
        <v>11.032038999999999</v>
      </c>
      <c r="Y6881">
        <v>14.95326</v>
      </c>
      <c r="Z6881">
        <v>12.953920999999999</v>
      </c>
      <c r="AA6881">
        <v>7.5340410000000002</v>
      </c>
      <c r="AB6881">
        <v>10.954582</v>
      </c>
      <c r="AC6881">
        <v>11.005096999999999</v>
      </c>
      <c r="AD6881">
        <v>14.95326</v>
      </c>
      <c r="AE6881">
        <v>12.942406</v>
      </c>
      <c r="AF6881">
        <v>7.5774340000000002</v>
      </c>
      <c r="AG6881">
        <v>10.931551000000001</v>
      </c>
      <c r="AH6881">
        <v>10.987935999999999</v>
      </c>
      <c r="AI6881">
        <v>15.498468000000001</v>
      </c>
      <c r="AJ6881">
        <v>16.626100999999998</v>
      </c>
    </row>
    <row r="6882" spans="1:36" x14ac:dyDescent="0.45">
      <c r="A6882">
        <v>6881</v>
      </c>
      <c r="B6882">
        <v>12.114554</v>
      </c>
      <c r="C6882">
        <v>18.547176</v>
      </c>
      <c r="D6882">
        <v>18.547176</v>
      </c>
      <c r="E6882">
        <v>12.114554</v>
      </c>
      <c r="F6882">
        <v>6.9679209999999996</v>
      </c>
      <c r="G6882">
        <v>15.678267999999999</v>
      </c>
      <c r="H6882">
        <v>10.926648999999999</v>
      </c>
      <c r="I6882">
        <v>7.4508729999999996</v>
      </c>
      <c r="J6882">
        <v>15.552422999999999</v>
      </c>
      <c r="K6882">
        <v>10.926648999999999</v>
      </c>
      <c r="L6882">
        <v>5.9043989999999997</v>
      </c>
      <c r="M6882">
        <v>15.531052000000001</v>
      </c>
      <c r="N6882">
        <v>10.926648999999999</v>
      </c>
      <c r="O6882">
        <v>8.1539140000000003</v>
      </c>
      <c r="P6882">
        <v>15.335782</v>
      </c>
      <c r="Q6882">
        <v>10.926648999999999</v>
      </c>
      <c r="R6882">
        <v>5.9043989999999997</v>
      </c>
      <c r="S6882">
        <v>14.888384</v>
      </c>
      <c r="T6882">
        <v>14.888384</v>
      </c>
      <c r="U6882">
        <v>12.929881</v>
      </c>
      <c r="V6882">
        <v>7.1523820000000002</v>
      </c>
      <c r="W6882">
        <v>10.971377</v>
      </c>
      <c r="X6882">
        <v>10.971377</v>
      </c>
      <c r="Y6882">
        <v>14.888384</v>
      </c>
      <c r="Z6882">
        <v>12.890603</v>
      </c>
      <c r="AA6882">
        <v>7.2958230000000004</v>
      </c>
      <c r="AB6882">
        <v>10.892822000000001</v>
      </c>
      <c r="AC6882">
        <v>10.944053</v>
      </c>
      <c r="AD6882">
        <v>14.888384</v>
      </c>
      <c r="AE6882">
        <v>12.878924</v>
      </c>
      <c r="AF6882">
        <v>7.3384729999999996</v>
      </c>
      <c r="AG6882">
        <v>10.869464000000001</v>
      </c>
      <c r="AH6882">
        <v>10.926648999999999</v>
      </c>
      <c r="AI6882">
        <v>15.678267999999999</v>
      </c>
      <c r="AJ6882">
        <v>16.866173</v>
      </c>
    </row>
    <row r="6883" spans="1:36" x14ac:dyDescent="0.45">
      <c r="A6883">
        <v>6882</v>
      </c>
      <c r="B6883">
        <v>12.326537999999999</v>
      </c>
      <c r="C6883">
        <v>18.720533</v>
      </c>
      <c r="D6883">
        <v>18.720533</v>
      </c>
      <c r="E6883">
        <v>12.326537999999999</v>
      </c>
      <c r="F6883">
        <v>7.1746699999999999</v>
      </c>
      <c r="G6883">
        <v>16.235471</v>
      </c>
      <c r="H6883">
        <v>11.02356</v>
      </c>
      <c r="I6883">
        <v>7.5502799999999999</v>
      </c>
      <c r="J6883">
        <v>15.163966</v>
      </c>
      <c r="K6883">
        <v>11.02356</v>
      </c>
      <c r="L6883">
        <v>6.0039790000000002</v>
      </c>
      <c r="M6883">
        <v>15.142974000000001</v>
      </c>
      <c r="N6883">
        <v>11.02356</v>
      </c>
      <c r="O6883">
        <v>8.2121820000000003</v>
      </c>
      <c r="P6883">
        <v>14.922072999999999</v>
      </c>
      <c r="Q6883">
        <v>11.02356</v>
      </c>
      <c r="R6883">
        <v>6.0039790000000002</v>
      </c>
      <c r="S6883">
        <v>14.406459999999999</v>
      </c>
      <c r="T6883">
        <v>14.406459999999999</v>
      </c>
      <c r="U6883">
        <v>12.737724999999999</v>
      </c>
      <c r="V6883">
        <v>5.8792970000000002</v>
      </c>
      <c r="W6883">
        <v>11.068991</v>
      </c>
      <c r="X6883">
        <v>11.068991</v>
      </c>
      <c r="Y6883">
        <v>14.406459999999999</v>
      </c>
      <c r="Z6883">
        <v>12.697829</v>
      </c>
      <c r="AA6883">
        <v>6.0198580000000002</v>
      </c>
      <c r="AB6883">
        <v>10.989198999999999</v>
      </c>
      <c r="AC6883">
        <v>11.041237000000001</v>
      </c>
      <c r="AD6883">
        <v>14.406459999999999</v>
      </c>
      <c r="AE6883">
        <v>12.685969</v>
      </c>
      <c r="AF6883">
        <v>6.0616459999999996</v>
      </c>
      <c r="AG6883">
        <v>10.965477</v>
      </c>
      <c r="AH6883">
        <v>11.02356</v>
      </c>
      <c r="AI6883">
        <v>16.235471</v>
      </c>
      <c r="AJ6883">
        <v>17.538449</v>
      </c>
    </row>
    <row r="6884" spans="1:36" x14ac:dyDescent="0.45">
      <c r="A6884">
        <v>6883</v>
      </c>
      <c r="B6884">
        <v>12.373961</v>
      </c>
      <c r="C6884">
        <v>18.702894000000001</v>
      </c>
      <c r="D6884">
        <v>18.702894000000001</v>
      </c>
      <c r="E6884">
        <v>12.373961</v>
      </c>
      <c r="F6884">
        <v>7.2032879999999997</v>
      </c>
      <c r="G6884">
        <v>16.221457999999998</v>
      </c>
      <c r="H6884">
        <v>11.091461000000001</v>
      </c>
      <c r="I6884">
        <v>7.6106410000000002</v>
      </c>
      <c r="J6884">
        <v>14.793172999999999</v>
      </c>
      <c r="K6884">
        <v>11.091461000000001</v>
      </c>
      <c r="L6884">
        <v>6.0620089999999998</v>
      </c>
      <c r="M6884">
        <v>14.773472999999999</v>
      </c>
      <c r="N6884">
        <v>11.091461000000001</v>
      </c>
      <c r="O6884">
        <v>8.0096600000000002</v>
      </c>
      <c r="P6884">
        <v>14.512365000000001</v>
      </c>
      <c r="Q6884">
        <v>11.091461000000001</v>
      </c>
      <c r="R6884">
        <v>6.0620089999999998</v>
      </c>
      <c r="S6884">
        <v>14.060582999999999</v>
      </c>
      <c r="T6884">
        <v>14.060582999999999</v>
      </c>
      <c r="U6884">
        <v>12.598627</v>
      </c>
      <c r="V6884">
        <v>5.3068039999999996</v>
      </c>
      <c r="W6884">
        <v>11.136670000000001</v>
      </c>
      <c r="X6884">
        <v>11.136670000000001</v>
      </c>
      <c r="Y6884">
        <v>14.060582999999999</v>
      </c>
      <c r="Z6884">
        <v>12.558926</v>
      </c>
      <c r="AA6884">
        <v>5.4509160000000003</v>
      </c>
      <c r="AB6884">
        <v>11.057268000000001</v>
      </c>
      <c r="AC6884">
        <v>11.109052</v>
      </c>
      <c r="AD6884">
        <v>14.060582999999999</v>
      </c>
      <c r="AE6884">
        <v>12.547124</v>
      </c>
      <c r="AF6884">
        <v>5.4937569999999996</v>
      </c>
      <c r="AG6884">
        <v>11.033664</v>
      </c>
      <c r="AH6884">
        <v>11.091461000000001</v>
      </c>
      <c r="AI6884">
        <v>16.221457999999998</v>
      </c>
      <c r="AJ6884">
        <v>17.503957</v>
      </c>
    </row>
    <row r="6885" spans="1:36" x14ac:dyDescent="0.45">
      <c r="A6885">
        <v>6884</v>
      </c>
      <c r="B6885">
        <v>12.456223</v>
      </c>
      <c r="C6885">
        <v>18.395758000000001</v>
      </c>
      <c r="D6885">
        <v>18.395758000000001</v>
      </c>
      <c r="E6885">
        <v>12.456223</v>
      </c>
      <c r="F6885">
        <v>7.2795569999999996</v>
      </c>
      <c r="G6885">
        <v>15.566367</v>
      </c>
      <c r="H6885">
        <v>11.419509</v>
      </c>
      <c r="I6885">
        <v>7.9288569999999998</v>
      </c>
      <c r="J6885">
        <v>13.468521000000001</v>
      </c>
      <c r="K6885">
        <v>11.419509</v>
      </c>
      <c r="L6885">
        <v>6.3759870000000003</v>
      </c>
      <c r="M6885">
        <v>13.447393999999999</v>
      </c>
      <c r="N6885">
        <v>11.419509</v>
      </c>
      <c r="O6885">
        <v>8.1554169999999999</v>
      </c>
      <c r="P6885">
        <v>13.124129999999999</v>
      </c>
      <c r="Q6885">
        <v>11.419509</v>
      </c>
      <c r="R6885">
        <v>6.3759870000000003</v>
      </c>
      <c r="S6885">
        <v>12.695095</v>
      </c>
      <c r="T6885">
        <v>12.695095</v>
      </c>
      <c r="U6885">
        <v>12.081685</v>
      </c>
      <c r="V6885">
        <v>1.7133719999999999</v>
      </c>
      <c r="W6885">
        <v>11.468275</v>
      </c>
      <c r="X6885">
        <v>11.468275</v>
      </c>
      <c r="Y6885">
        <v>12.695095</v>
      </c>
      <c r="Z6885">
        <v>12.038857999999999</v>
      </c>
      <c r="AA6885">
        <v>1.8329960000000001</v>
      </c>
      <c r="AB6885">
        <v>11.382619999999999</v>
      </c>
      <c r="AC6885">
        <v>11.438482</v>
      </c>
      <c r="AD6885">
        <v>12.695095</v>
      </c>
      <c r="AE6885">
        <v>12.026132</v>
      </c>
      <c r="AF6885">
        <v>1.868541</v>
      </c>
      <c r="AG6885">
        <v>11.357169000000001</v>
      </c>
      <c r="AH6885">
        <v>11.419509</v>
      </c>
      <c r="AI6885">
        <v>15.566367</v>
      </c>
      <c r="AJ6885">
        <v>16.603081</v>
      </c>
    </row>
    <row r="6886" spans="1:36" x14ac:dyDescent="0.45">
      <c r="A6886">
        <v>6885</v>
      </c>
      <c r="B6886">
        <v>12.328547</v>
      </c>
      <c r="C6886">
        <v>17.990770999999999</v>
      </c>
      <c r="D6886">
        <v>17.990770999999999</v>
      </c>
      <c r="E6886">
        <v>12.328547</v>
      </c>
      <c r="F6886">
        <v>7.148237</v>
      </c>
      <c r="G6886">
        <v>15.21533</v>
      </c>
      <c r="H6886">
        <v>11.366286000000001</v>
      </c>
      <c r="I6886">
        <v>7.8546670000000001</v>
      </c>
      <c r="J6886">
        <v>12.943559</v>
      </c>
      <c r="K6886">
        <v>11.366286000000001</v>
      </c>
      <c r="L6886">
        <v>6.2966449999999998</v>
      </c>
      <c r="M6886">
        <v>12.920372</v>
      </c>
      <c r="N6886">
        <v>11.366286000000001</v>
      </c>
      <c r="O6886">
        <v>7.9423560000000002</v>
      </c>
      <c r="P6886">
        <v>12.572566</v>
      </c>
      <c r="Q6886">
        <v>11.366286000000001</v>
      </c>
      <c r="R6886">
        <v>6.2966449999999998</v>
      </c>
      <c r="S6886">
        <v>12.250728000000001</v>
      </c>
      <c r="T6886">
        <v>12.250728000000001</v>
      </c>
      <c r="U6886">
        <v>11.833254</v>
      </c>
      <c r="V6886">
        <v>1.174533</v>
      </c>
      <c r="W6886">
        <v>11.415781000000001</v>
      </c>
      <c r="X6886">
        <v>11.415781000000001</v>
      </c>
      <c r="Y6886">
        <v>12.250728000000001</v>
      </c>
      <c r="Z6886">
        <v>11.789785999999999</v>
      </c>
      <c r="AA6886">
        <v>1.296827</v>
      </c>
      <c r="AB6886">
        <v>11.328844999999999</v>
      </c>
      <c r="AC6886">
        <v>11.385541999999999</v>
      </c>
      <c r="AD6886">
        <v>12.250728000000001</v>
      </c>
      <c r="AE6886">
        <v>11.776871999999999</v>
      </c>
      <c r="AF6886">
        <v>1.333161</v>
      </c>
      <c r="AG6886">
        <v>11.303016</v>
      </c>
      <c r="AH6886">
        <v>11.366286000000001</v>
      </c>
      <c r="AI6886">
        <v>15.21533</v>
      </c>
      <c r="AJ6886">
        <v>16.177591</v>
      </c>
    </row>
    <row r="6887" spans="1:36" x14ac:dyDescent="0.45">
      <c r="A6887">
        <v>6886</v>
      </c>
      <c r="B6887">
        <v>12.256111000000001</v>
      </c>
      <c r="C6887">
        <v>17.420366000000001</v>
      </c>
      <c r="D6887">
        <v>17.420366000000001</v>
      </c>
      <c r="E6887">
        <v>12.256111000000001</v>
      </c>
      <c r="F6887">
        <v>7.0882180000000004</v>
      </c>
      <c r="G6887">
        <v>14.705026</v>
      </c>
      <c r="H6887">
        <v>11.439806000000001</v>
      </c>
      <c r="I6887">
        <v>7.9305519999999996</v>
      </c>
      <c r="J6887">
        <v>12.335687</v>
      </c>
      <c r="K6887">
        <v>11.439806000000001</v>
      </c>
      <c r="L6887">
        <v>6.3727530000000003</v>
      </c>
      <c r="M6887">
        <v>12.320741999999999</v>
      </c>
      <c r="N6887">
        <v>11.439806000000001</v>
      </c>
      <c r="O6887">
        <v>7.9171909999999999</v>
      </c>
      <c r="P6887">
        <v>11.934136000000001</v>
      </c>
      <c r="Q6887">
        <v>11.439806000000001</v>
      </c>
      <c r="R6887">
        <v>6.3727530000000003</v>
      </c>
      <c r="S6887">
        <v>11.680657999999999</v>
      </c>
      <c r="T6887">
        <v>11.680657999999999</v>
      </c>
      <c r="U6887">
        <v>11.585300999999999</v>
      </c>
      <c r="V6887">
        <v>0.26341100000000001</v>
      </c>
      <c r="W6887">
        <v>11.489943</v>
      </c>
      <c r="X6887">
        <v>11.489943</v>
      </c>
      <c r="Y6887">
        <v>11.680657999999999</v>
      </c>
      <c r="Z6887">
        <v>11.541268000000001</v>
      </c>
      <c r="AA6887">
        <v>0.385044</v>
      </c>
      <c r="AB6887">
        <v>11.401878</v>
      </c>
      <c r="AC6887">
        <v>11.459312000000001</v>
      </c>
      <c r="AD6887">
        <v>11.680657999999999</v>
      </c>
      <c r="AE6887">
        <v>11.528188</v>
      </c>
      <c r="AF6887">
        <v>0.42117599999999999</v>
      </c>
      <c r="AG6887">
        <v>11.375717</v>
      </c>
      <c r="AH6887">
        <v>11.439806000000001</v>
      </c>
      <c r="AI6887">
        <v>14.705026</v>
      </c>
      <c r="AJ6887">
        <v>15.521331</v>
      </c>
    </row>
    <row r="6888" spans="1:36" x14ac:dyDescent="0.45">
      <c r="A6888">
        <v>6887</v>
      </c>
      <c r="B6888">
        <v>12.138259</v>
      </c>
      <c r="C6888">
        <v>16.864471000000002</v>
      </c>
      <c r="D6888">
        <v>16.864471000000002</v>
      </c>
      <c r="E6888">
        <v>12.138259</v>
      </c>
      <c r="F6888">
        <v>6.9793370000000001</v>
      </c>
      <c r="G6888">
        <v>14.238054999999999</v>
      </c>
      <c r="H6888">
        <v>11.438326999999999</v>
      </c>
      <c r="I6888">
        <v>7.9241970000000004</v>
      </c>
      <c r="J6888">
        <v>11.843659000000001</v>
      </c>
      <c r="K6888">
        <v>11.438326999999999</v>
      </c>
      <c r="L6888">
        <v>6.3651580000000001</v>
      </c>
      <c r="M6888">
        <v>11.8294</v>
      </c>
      <c r="N6888">
        <v>11.438326999999999</v>
      </c>
      <c r="O6888">
        <v>7.9108479999999997</v>
      </c>
      <c r="P6888">
        <v>11.417327</v>
      </c>
      <c r="Q6888">
        <v>11.438326999999999</v>
      </c>
      <c r="R6888">
        <v>6.3651580000000001</v>
      </c>
      <c r="S6888">
        <v>11.287167999999999</v>
      </c>
      <c r="T6888">
        <v>11.287167999999999</v>
      </c>
      <c r="U6888">
        <v>11.388052</v>
      </c>
      <c r="V6888">
        <v>-0.27535300000000001</v>
      </c>
      <c r="W6888">
        <v>11.488936000000001</v>
      </c>
      <c r="X6888">
        <v>11.488936000000001</v>
      </c>
      <c r="Y6888">
        <v>11.287167999999999</v>
      </c>
      <c r="Z6888">
        <v>11.343603999999999</v>
      </c>
      <c r="AA6888">
        <v>-0.15403800000000001</v>
      </c>
      <c r="AB6888">
        <v>11.400041</v>
      </c>
      <c r="AC6888">
        <v>11.458016000000001</v>
      </c>
      <c r="AD6888">
        <v>11.287167999999999</v>
      </c>
      <c r="AE6888">
        <v>11.330401999999999</v>
      </c>
      <c r="AF6888">
        <v>-0.118002</v>
      </c>
      <c r="AG6888">
        <v>11.373635</v>
      </c>
      <c r="AH6888">
        <v>11.438326999999999</v>
      </c>
      <c r="AI6888">
        <v>14.238054999999999</v>
      </c>
      <c r="AJ6888">
        <v>14.937987</v>
      </c>
    </row>
    <row r="6889" spans="1:36" x14ac:dyDescent="0.45">
      <c r="A6889">
        <v>6888</v>
      </c>
      <c r="B6889">
        <v>12.01957</v>
      </c>
      <c r="C6889">
        <v>16.054317000000001</v>
      </c>
      <c r="D6889">
        <v>16.054317000000001</v>
      </c>
      <c r="E6889">
        <v>12.01957</v>
      </c>
      <c r="F6889">
        <v>6.8734320000000002</v>
      </c>
      <c r="G6889">
        <v>13.618023000000001</v>
      </c>
      <c r="H6889">
        <v>11.486753</v>
      </c>
      <c r="I6889">
        <v>7.9719429999999996</v>
      </c>
      <c r="J6889">
        <v>11.303134999999999</v>
      </c>
      <c r="K6889">
        <v>11.486753</v>
      </c>
      <c r="L6889">
        <v>6.4124790000000003</v>
      </c>
      <c r="M6889">
        <v>11.291990999999999</v>
      </c>
      <c r="N6889">
        <v>11.486753</v>
      </c>
      <c r="O6889">
        <v>7.9586309999999996</v>
      </c>
      <c r="P6889">
        <v>10.886794</v>
      </c>
      <c r="Q6889">
        <v>11.486753</v>
      </c>
      <c r="R6889">
        <v>6.4124790000000003</v>
      </c>
      <c r="S6889">
        <v>10.850712</v>
      </c>
      <c r="T6889">
        <v>10.850712</v>
      </c>
      <c r="U6889">
        <v>11.194205999999999</v>
      </c>
      <c r="V6889">
        <v>-0.92916299999999996</v>
      </c>
      <c r="W6889">
        <v>11.537699999999999</v>
      </c>
      <c r="X6889">
        <v>11.537699999999999</v>
      </c>
      <c r="Y6889">
        <v>10.850712</v>
      </c>
      <c r="Z6889">
        <v>11.149461000000001</v>
      </c>
      <c r="AA6889">
        <v>-0.80812600000000001</v>
      </c>
      <c r="AB6889">
        <v>11.44821</v>
      </c>
      <c r="AC6889">
        <v>11.506572999999999</v>
      </c>
      <c r="AD6889">
        <v>10.850712</v>
      </c>
      <c r="AE6889">
        <v>11.136170999999999</v>
      </c>
      <c r="AF6889">
        <v>-0.77217599999999997</v>
      </c>
      <c r="AG6889">
        <v>11.42163</v>
      </c>
      <c r="AH6889">
        <v>11.486753</v>
      </c>
      <c r="AI6889">
        <v>13.618023000000001</v>
      </c>
      <c r="AJ6889">
        <v>14.150840000000001</v>
      </c>
    </row>
    <row r="6890" spans="1:36" x14ac:dyDescent="0.45">
      <c r="A6890">
        <v>6889</v>
      </c>
      <c r="B6890">
        <v>11.901386</v>
      </c>
      <c r="C6890">
        <v>15.183301</v>
      </c>
      <c r="D6890">
        <v>15.183301</v>
      </c>
      <c r="E6890">
        <v>11.901386</v>
      </c>
      <c r="F6890">
        <v>6.7681019999999998</v>
      </c>
      <c r="G6890">
        <v>13.020830999999999</v>
      </c>
      <c r="H6890">
        <v>11.528237000000001</v>
      </c>
      <c r="I6890">
        <v>8.0095329999999993</v>
      </c>
      <c r="J6890">
        <v>10.808329000000001</v>
      </c>
      <c r="K6890">
        <v>11.528237000000001</v>
      </c>
      <c r="L6890">
        <v>6.4488599999999998</v>
      </c>
      <c r="M6890">
        <v>10.798400000000001</v>
      </c>
      <c r="N6890">
        <v>11.528237000000001</v>
      </c>
      <c r="O6890">
        <v>7.9962609999999996</v>
      </c>
      <c r="P6890">
        <v>10.432665</v>
      </c>
      <c r="Q6890">
        <v>11.528237000000001</v>
      </c>
      <c r="R6890">
        <v>6.4488599999999998</v>
      </c>
      <c r="S6890">
        <v>10.414863</v>
      </c>
      <c r="T6890">
        <v>10.414863</v>
      </c>
      <c r="U6890">
        <v>10.996848</v>
      </c>
      <c r="V6890">
        <v>-1.6382300000000001</v>
      </c>
      <c r="W6890">
        <v>11.578832999999999</v>
      </c>
      <c r="X6890">
        <v>11.578832999999999</v>
      </c>
      <c r="Y6890">
        <v>10.414863</v>
      </c>
      <c r="Z6890">
        <v>10.952411</v>
      </c>
      <c r="AA6890">
        <v>-1.513144</v>
      </c>
      <c r="AB6890">
        <v>11.489959000000001</v>
      </c>
      <c r="AC6890">
        <v>11.54792</v>
      </c>
      <c r="AD6890">
        <v>10.414863</v>
      </c>
      <c r="AE6890">
        <v>10.939214</v>
      </c>
      <c r="AF6890">
        <v>-1.4759949999999999</v>
      </c>
      <c r="AG6890">
        <v>11.463564</v>
      </c>
      <c r="AH6890">
        <v>11.528237000000001</v>
      </c>
      <c r="AI6890">
        <v>13.020830999999999</v>
      </c>
      <c r="AJ6890">
        <v>13.393979</v>
      </c>
    </row>
    <row r="6891" spans="1:36" x14ac:dyDescent="0.45">
      <c r="A6891">
        <v>6890</v>
      </c>
      <c r="B6891">
        <v>11.757719</v>
      </c>
      <c r="C6891">
        <v>14.360352000000001</v>
      </c>
      <c r="D6891">
        <v>14.360352000000001</v>
      </c>
      <c r="E6891">
        <v>11.757719</v>
      </c>
      <c r="F6891">
        <v>6.6379060000000001</v>
      </c>
      <c r="G6891">
        <v>12.451530999999999</v>
      </c>
      <c r="H6891">
        <v>11.526449</v>
      </c>
      <c r="I6891">
        <v>8.0050059999999998</v>
      </c>
      <c r="J6891">
        <v>10.413332</v>
      </c>
      <c r="K6891">
        <v>11.526449</v>
      </c>
      <c r="L6891">
        <v>6.4436479999999996</v>
      </c>
      <c r="M6891">
        <v>10.404662</v>
      </c>
      <c r="N6891">
        <v>11.526449</v>
      </c>
      <c r="O6891">
        <v>7.9917410000000002</v>
      </c>
      <c r="P6891">
        <v>10.075809</v>
      </c>
      <c r="Q6891">
        <v>11.526449</v>
      </c>
      <c r="R6891">
        <v>6.4436479999999996</v>
      </c>
      <c r="S6891">
        <v>10.06864</v>
      </c>
      <c r="T6891">
        <v>10.06864</v>
      </c>
      <c r="U6891">
        <v>10.82274</v>
      </c>
      <c r="V6891">
        <v>-2.1556000000000002</v>
      </c>
      <c r="W6891">
        <v>11.576841</v>
      </c>
      <c r="X6891">
        <v>11.576841</v>
      </c>
      <c r="Y6891">
        <v>10.06864</v>
      </c>
      <c r="Z6891">
        <v>10.778482</v>
      </c>
      <c r="AA6891">
        <v>-2.0290870000000001</v>
      </c>
      <c r="AB6891">
        <v>11.488324</v>
      </c>
      <c r="AC6891">
        <v>11.546052</v>
      </c>
      <c r="AD6891">
        <v>10.06864</v>
      </c>
      <c r="AE6891">
        <v>10.765338</v>
      </c>
      <c r="AF6891">
        <v>-1.9915149999999999</v>
      </c>
      <c r="AG6891">
        <v>11.462035999999999</v>
      </c>
      <c r="AH6891">
        <v>11.526449</v>
      </c>
      <c r="AI6891">
        <v>12.451530999999999</v>
      </c>
      <c r="AJ6891">
        <v>12.682801</v>
      </c>
    </row>
    <row r="6892" spans="1:36" x14ac:dyDescent="0.45">
      <c r="A6892">
        <v>6891</v>
      </c>
      <c r="B6892">
        <v>11.613655</v>
      </c>
      <c r="C6892">
        <v>13.524986999999999</v>
      </c>
      <c r="D6892">
        <v>13.524986999999999</v>
      </c>
      <c r="E6892">
        <v>11.613655</v>
      </c>
      <c r="F6892">
        <v>6.509468</v>
      </c>
      <c r="G6892">
        <v>11.88222</v>
      </c>
      <c r="H6892">
        <v>11.524133000000001</v>
      </c>
      <c r="I6892">
        <v>8.0028469999999992</v>
      </c>
      <c r="J6892">
        <v>10.024621</v>
      </c>
      <c r="K6892">
        <v>11.524133000000001</v>
      </c>
      <c r="L6892">
        <v>6.4415399999999998</v>
      </c>
      <c r="M6892">
        <v>10.016773000000001</v>
      </c>
      <c r="N6892">
        <v>11.524133000000001</v>
      </c>
      <c r="O6892">
        <v>7.9895800000000001</v>
      </c>
      <c r="P6892">
        <v>9.7303099999999993</v>
      </c>
      <c r="Q6892">
        <v>11.524133000000001</v>
      </c>
      <c r="R6892">
        <v>6.4415399999999998</v>
      </c>
      <c r="S6892">
        <v>9.7239950000000004</v>
      </c>
      <c r="T6892">
        <v>9.7239950000000004</v>
      </c>
      <c r="U6892">
        <v>10.649063999999999</v>
      </c>
      <c r="V6892">
        <v>-2.7180490000000002</v>
      </c>
      <c r="W6892">
        <v>11.574134000000001</v>
      </c>
      <c r="X6892">
        <v>11.574134000000001</v>
      </c>
      <c r="Y6892">
        <v>9.7239950000000004</v>
      </c>
      <c r="Z6892">
        <v>10.60515</v>
      </c>
      <c r="AA6892">
        <v>-2.5890179999999998</v>
      </c>
      <c r="AB6892">
        <v>11.486304000000001</v>
      </c>
      <c r="AC6892">
        <v>11.543583999999999</v>
      </c>
      <c r="AD6892">
        <v>9.7239950000000004</v>
      </c>
      <c r="AE6892">
        <v>10.592109000000001</v>
      </c>
      <c r="AF6892">
        <v>-2.5507010000000001</v>
      </c>
      <c r="AG6892">
        <v>11.460222</v>
      </c>
      <c r="AH6892">
        <v>11.524133000000001</v>
      </c>
      <c r="AI6892">
        <v>11.88222</v>
      </c>
      <c r="AJ6892">
        <v>11.971742000000001</v>
      </c>
    </row>
    <row r="6893" spans="1:36" x14ac:dyDescent="0.45">
      <c r="A6893">
        <v>6892</v>
      </c>
      <c r="B6893">
        <v>11.482369</v>
      </c>
      <c r="C6893">
        <v>13.072124000000001</v>
      </c>
      <c r="D6893">
        <v>13.072124000000001</v>
      </c>
      <c r="E6893">
        <v>11.482369</v>
      </c>
      <c r="F6893">
        <v>6.3935409999999999</v>
      </c>
      <c r="G6893">
        <v>11.596081</v>
      </c>
      <c r="H6893">
        <v>11.444464999999999</v>
      </c>
      <c r="I6893">
        <v>7.9246109999999996</v>
      </c>
      <c r="J6893">
        <v>9.8151170000000008</v>
      </c>
      <c r="K6893">
        <v>11.444464999999999</v>
      </c>
      <c r="L6893">
        <v>6.3640850000000002</v>
      </c>
      <c r="M6893">
        <v>9.8080090000000002</v>
      </c>
      <c r="N6893">
        <v>11.444464999999999</v>
      </c>
      <c r="O6893">
        <v>7.9112840000000002</v>
      </c>
      <c r="P6893">
        <v>9.5359499999999997</v>
      </c>
      <c r="Q6893">
        <v>11.444464999999999</v>
      </c>
      <c r="R6893">
        <v>6.3640850000000002</v>
      </c>
      <c r="S6893">
        <v>9.5229859999999995</v>
      </c>
      <c r="T6893">
        <v>9.5229859999999995</v>
      </c>
      <c r="U6893">
        <v>10.508368000000001</v>
      </c>
      <c r="V6893">
        <v>-3.0320770000000001</v>
      </c>
      <c r="W6893">
        <v>11.49375</v>
      </c>
      <c r="X6893">
        <v>11.49375</v>
      </c>
      <c r="Y6893">
        <v>9.5229859999999995</v>
      </c>
      <c r="Z6893">
        <v>10.465082000000001</v>
      </c>
      <c r="AA6893">
        <v>-2.8988830000000001</v>
      </c>
      <c r="AB6893">
        <v>11.407178</v>
      </c>
      <c r="AC6893">
        <v>11.463638</v>
      </c>
      <c r="AD6893">
        <v>9.5229859999999995</v>
      </c>
      <c r="AE6893">
        <v>10.452228</v>
      </c>
      <c r="AF6893">
        <v>-2.8593310000000001</v>
      </c>
      <c r="AG6893">
        <v>11.38147</v>
      </c>
      <c r="AH6893">
        <v>11.444464999999999</v>
      </c>
      <c r="AI6893">
        <v>11.596081</v>
      </c>
      <c r="AJ6893">
        <v>11.633984</v>
      </c>
    </row>
    <row r="6894" spans="1:36" x14ac:dyDescent="0.45">
      <c r="A6894">
        <v>6893</v>
      </c>
      <c r="B6894">
        <v>11.343624999999999</v>
      </c>
      <c r="C6894">
        <v>12.34263</v>
      </c>
      <c r="D6894">
        <v>12.34263</v>
      </c>
      <c r="E6894">
        <v>11.343624999999999</v>
      </c>
      <c r="F6894">
        <v>6.2692959999999998</v>
      </c>
      <c r="G6894">
        <v>11.109249999999999</v>
      </c>
      <c r="H6894">
        <v>11.421751</v>
      </c>
      <c r="I6894">
        <v>7.9075759999999997</v>
      </c>
      <c r="J6894">
        <v>9.4882910000000003</v>
      </c>
      <c r="K6894">
        <v>11.421751</v>
      </c>
      <c r="L6894">
        <v>6.3486130000000003</v>
      </c>
      <c r="M6894">
        <v>9.4798329999999993</v>
      </c>
      <c r="N6894">
        <v>11.421751</v>
      </c>
      <c r="O6894">
        <v>7.8942160000000001</v>
      </c>
      <c r="P6894">
        <v>9.255331</v>
      </c>
      <c r="Q6894">
        <v>11.421751</v>
      </c>
      <c r="R6894">
        <v>6.3486130000000003</v>
      </c>
      <c r="S6894">
        <v>9.1965529999999998</v>
      </c>
      <c r="T6894">
        <v>9.1965529999999998</v>
      </c>
      <c r="U6894">
        <v>10.333314</v>
      </c>
      <c r="V6894">
        <v>-3.700132</v>
      </c>
      <c r="W6894">
        <v>11.470076000000001</v>
      </c>
      <c r="X6894">
        <v>11.470076000000001</v>
      </c>
      <c r="Y6894">
        <v>9.1965529999999998</v>
      </c>
      <c r="Z6894">
        <v>10.290870999999999</v>
      </c>
      <c r="AA6894">
        <v>-3.561979</v>
      </c>
      <c r="AB6894">
        <v>11.385187999999999</v>
      </c>
      <c r="AC6894">
        <v>11.44055</v>
      </c>
      <c r="AD6894">
        <v>9.1965529999999998</v>
      </c>
      <c r="AE6894">
        <v>10.278267</v>
      </c>
      <c r="AF6894">
        <v>-3.520956</v>
      </c>
      <c r="AG6894">
        <v>11.359982</v>
      </c>
      <c r="AH6894">
        <v>11.421751</v>
      </c>
      <c r="AI6894">
        <v>11.109249999999999</v>
      </c>
      <c r="AJ6894">
        <v>11.031124999999999</v>
      </c>
    </row>
    <row r="6895" spans="1:36" x14ac:dyDescent="0.45">
      <c r="A6895">
        <v>6894</v>
      </c>
      <c r="B6895">
        <v>11.247406</v>
      </c>
      <c r="C6895">
        <v>12.753206</v>
      </c>
      <c r="D6895">
        <v>12.753206</v>
      </c>
      <c r="E6895">
        <v>11.247406</v>
      </c>
      <c r="F6895">
        <v>6.1871400000000003</v>
      </c>
      <c r="G6895">
        <v>11.532438000000001</v>
      </c>
      <c r="H6895">
        <v>11.152396</v>
      </c>
      <c r="I6895">
        <v>7.6440659999999996</v>
      </c>
      <c r="J6895">
        <v>9.7403849999999998</v>
      </c>
      <c r="K6895">
        <v>11.152396</v>
      </c>
      <c r="L6895">
        <v>6.0879960000000004</v>
      </c>
      <c r="M6895">
        <v>9.7340970000000002</v>
      </c>
      <c r="N6895">
        <v>11.152396</v>
      </c>
      <c r="O6895">
        <v>7.6304999999999996</v>
      </c>
      <c r="P6895">
        <v>9.4733140000000002</v>
      </c>
      <c r="Q6895">
        <v>11.152396</v>
      </c>
      <c r="R6895">
        <v>6.0879960000000004</v>
      </c>
      <c r="S6895">
        <v>9.2780240000000003</v>
      </c>
      <c r="T6895">
        <v>9.2780240000000003</v>
      </c>
      <c r="U6895">
        <v>10.238063</v>
      </c>
      <c r="V6895">
        <v>-3.677184</v>
      </c>
      <c r="W6895">
        <v>11.198102</v>
      </c>
      <c r="X6895">
        <v>11.198102</v>
      </c>
      <c r="Y6895">
        <v>9.2780240000000003</v>
      </c>
      <c r="Z6895">
        <v>10.19792</v>
      </c>
      <c r="AA6895">
        <v>-3.5234269999999999</v>
      </c>
      <c r="AB6895">
        <v>11.117815999999999</v>
      </c>
      <c r="AC6895">
        <v>11.170176</v>
      </c>
      <c r="AD6895">
        <v>9.2780240000000003</v>
      </c>
      <c r="AE6895">
        <v>10.185999000000001</v>
      </c>
      <c r="AF6895">
        <v>-3.4777680000000002</v>
      </c>
      <c r="AG6895">
        <v>11.093975</v>
      </c>
      <c r="AH6895">
        <v>11.152396</v>
      </c>
      <c r="AI6895">
        <v>11.532438000000001</v>
      </c>
      <c r="AJ6895">
        <v>11.627449</v>
      </c>
    </row>
    <row r="6896" spans="1:36" x14ac:dyDescent="0.45">
      <c r="A6896">
        <v>6895</v>
      </c>
      <c r="B6896">
        <v>11.251894</v>
      </c>
      <c r="C6896">
        <v>13.632721999999999</v>
      </c>
      <c r="D6896">
        <v>13.632721999999999</v>
      </c>
      <c r="E6896">
        <v>11.251894</v>
      </c>
      <c r="F6896">
        <v>6.1995769999999997</v>
      </c>
      <c r="G6896">
        <v>12.140876</v>
      </c>
      <c r="H6896">
        <v>10.955567</v>
      </c>
      <c r="I6896">
        <v>7.4683770000000003</v>
      </c>
      <c r="J6896">
        <v>10.017662</v>
      </c>
      <c r="K6896">
        <v>10.955567</v>
      </c>
      <c r="L6896">
        <v>5.918768</v>
      </c>
      <c r="M6896">
        <v>10.010878999999999</v>
      </c>
      <c r="N6896">
        <v>10.955567</v>
      </c>
      <c r="O6896">
        <v>7.4546099999999997</v>
      </c>
      <c r="P6896">
        <v>9.7066049999999997</v>
      </c>
      <c r="Q6896">
        <v>10.955567</v>
      </c>
      <c r="R6896">
        <v>5.918768</v>
      </c>
      <c r="S6896">
        <v>9.4844580000000001</v>
      </c>
      <c r="T6896">
        <v>9.4844580000000001</v>
      </c>
      <c r="U6896">
        <v>10.242191</v>
      </c>
      <c r="V6896">
        <v>-3.0478429999999999</v>
      </c>
      <c r="W6896">
        <v>10.999924</v>
      </c>
      <c r="X6896">
        <v>10.999924</v>
      </c>
      <c r="Y6896">
        <v>9.4844580000000001</v>
      </c>
      <c r="Z6896">
        <v>10.203234</v>
      </c>
      <c r="AA6896">
        <v>-2.8911440000000002</v>
      </c>
      <c r="AB6896">
        <v>10.922008999999999</v>
      </c>
      <c r="AC6896">
        <v>10.972823</v>
      </c>
      <c r="AD6896">
        <v>9.4844580000000001</v>
      </c>
      <c r="AE6896">
        <v>10.191663999999999</v>
      </c>
      <c r="AF6896">
        <v>-2.8446060000000002</v>
      </c>
      <c r="AG6896">
        <v>10.898868999999999</v>
      </c>
      <c r="AH6896">
        <v>10.955567</v>
      </c>
      <c r="AI6896">
        <v>12.140876</v>
      </c>
      <c r="AJ6896">
        <v>12.437203</v>
      </c>
    </row>
    <row r="6897" spans="1:36" x14ac:dyDescent="0.45">
      <c r="A6897">
        <v>6896</v>
      </c>
      <c r="B6897">
        <v>11.258622000000001</v>
      </c>
      <c r="C6897">
        <v>14.810337000000001</v>
      </c>
      <c r="D6897">
        <v>14.810337000000001</v>
      </c>
      <c r="E6897">
        <v>11.258622000000001</v>
      </c>
      <c r="F6897">
        <v>6.2057570000000002</v>
      </c>
      <c r="G6897">
        <v>12.662966000000001</v>
      </c>
      <c r="H6897">
        <v>10.790507</v>
      </c>
      <c r="I6897">
        <v>7.319096</v>
      </c>
      <c r="J6897">
        <v>10.431187</v>
      </c>
      <c r="K6897">
        <v>10.790507</v>
      </c>
      <c r="L6897">
        <v>5.774457</v>
      </c>
      <c r="M6897">
        <v>10.423728000000001</v>
      </c>
      <c r="N6897">
        <v>10.790507</v>
      </c>
      <c r="O6897">
        <v>7.3051690000000002</v>
      </c>
      <c r="P6897">
        <v>10.040494000000001</v>
      </c>
      <c r="Q6897">
        <v>10.790507</v>
      </c>
      <c r="R6897">
        <v>5.774457</v>
      </c>
      <c r="S6897">
        <v>9.8055629999999994</v>
      </c>
      <c r="T6897">
        <v>9.8055629999999994</v>
      </c>
      <c r="U6897">
        <v>10.319785</v>
      </c>
      <c r="V6897">
        <v>-2.1228220000000002</v>
      </c>
      <c r="W6897">
        <v>10.834006</v>
      </c>
      <c r="X6897">
        <v>10.834006</v>
      </c>
      <c r="Y6897">
        <v>9.8055629999999994</v>
      </c>
      <c r="Z6897">
        <v>10.281580999999999</v>
      </c>
      <c r="AA6897">
        <v>-1.965109</v>
      </c>
      <c r="AB6897">
        <v>10.757599000000001</v>
      </c>
      <c r="AC6897">
        <v>10.80743</v>
      </c>
      <c r="AD6897">
        <v>9.8055629999999994</v>
      </c>
      <c r="AE6897">
        <v>10.270232999999999</v>
      </c>
      <c r="AF6897">
        <v>-1.918261</v>
      </c>
      <c r="AG6897">
        <v>10.734902999999999</v>
      </c>
      <c r="AH6897">
        <v>10.790507</v>
      </c>
      <c r="AI6897">
        <v>12.662966000000001</v>
      </c>
      <c r="AJ6897">
        <v>13.131081</v>
      </c>
    </row>
    <row r="6898" spans="1:36" x14ac:dyDescent="0.45">
      <c r="A6898">
        <v>6897</v>
      </c>
      <c r="B6898">
        <v>11.220056</v>
      </c>
      <c r="C6898">
        <v>15.305911</v>
      </c>
      <c r="D6898">
        <v>15.305911</v>
      </c>
      <c r="E6898">
        <v>11.220056</v>
      </c>
      <c r="F6898">
        <v>6.1676089999999997</v>
      </c>
      <c r="G6898">
        <v>12.79792</v>
      </c>
      <c r="H6898">
        <v>10.694101</v>
      </c>
      <c r="I6898">
        <v>7.2352319999999999</v>
      </c>
      <c r="J6898">
        <v>10.695866000000001</v>
      </c>
      <c r="K6898">
        <v>10.694101</v>
      </c>
      <c r="L6898">
        <v>5.6944020000000002</v>
      </c>
      <c r="M6898">
        <v>10.688311000000001</v>
      </c>
      <c r="N6898">
        <v>10.694101</v>
      </c>
      <c r="O6898">
        <v>7.2212050000000003</v>
      </c>
      <c r="P6898">
        <v>10.282741</v>
      </c>
      <c r="Q6898">
        <v>10.694101</v>
      </c>
      <c r="R6898">
        <v>5.6944020000000002</v>
      </c>
      <c r="S6898">
        <v>10.067629</v>
      </c>
      <c r="T6898">
        <v>10.067629</v>
      </c>
      <c r="U6898">
        <v>10.402200000000001</v>
      </c>
      <c r="V6898">
        <v>-1.4265490000000001</v>
      </c>
      <c r="W6898">
        <v>10.73677</v>
      </c>
      <c r="X6898">
        <v>10.73677</v>
      </c>
      <c r="Y6898">
        <v>10.067629</v>
      </c>
      <c r="Z6898">
        <v>10.364725999999999</v>
      </c>
      <c r="AA6898">
        <v>-1.2667679999999999</v>
      </c>
      <c r="AB6898">
        <v>10.661823</v>
      </c>
      <c r="AC6898">
        <v>10.710702</v>
      </c>
      <c r="AD6898">
        <v>10.067629</v>
      </c>
      <c r="AE6898">
        <v>10.353593</v>
      </c>
      <c r="AF6898">
        <v>-1.2192970000000001</v>
      </c>
      <c r="AG6898">
        <v>10.639556000000001</v>
      </c>
      <c r="AH6898">
        <v>10.694101</v>
      </c>
      <c r="AI6898">
        <v>12.79792</v>
      </c>
      <c r="AJ6898">
        <v>13.323874999999999</v>
      </c>
    </row>
    <row r="6899" spans="1:36" x14ac:dyDescent="0.45">
      <c r="A6899">
        <v>6898</v>
      </c>
      <c r="B6899">
        <v>11.147791</v>
      </c>
      <c r="C6899">
        <v>15.436391</v>
      </c>
      <c r="D6899">
        <v>15.436391</v>
      </c>
      <c r="E6899">
        <v>11.147791</v>
      </c>
      <c r="F6899">
        <v>6.1004170000000002</v>
      </c>
      <c r="G6899">
        <v>12.637255</v>
      </c>
      <c r="H6899">
        <v>10.651303</v>
      </c>
      <c r="I6899">
        <v>7.1995319999999996</v>
      </c>
      <c r="J6899">
        <v>10.895462</v>
      </c>
      <c r="K6899">
        <v>10.651303</v>
      </c>
      <c r="L6899">
        <v>5.6608159999999996</v>
      </c>
      <c r="M6899">
        <v>10.886951</v>
      </c>
      <c r="N6899">
        <v>10.651303</v>
      </c>
      <c r="O6899">
        <v>7.18546</v>
      </c>
      <c r="P6899">
        <v>10.481567999999999</v>
      </c>
      <c r="Q6899">
        <v>10.651303</v>
      </c>
      <c r="R6899">
        <v>5.6608159999999996</v>
      </c>
      <c r="S6899">
        <v>10.266595000000001</v>
      </c>
      <c r="T6899">
        <v>10.266595000000001</v>
      </c>
      <c r="U6899">
        <v>10.480473999999999</v>
      </c>
      <c r="V6899">
        <v>-0.87039299999999997</v>
      </c>
      <c r="W6899">
        <v>10.694354000000001</v>
      </c>
      <c r="X6899">
        <v>10.694354000000001</v>
      </c>
      <c r="Y6899">
        <v>10.266595000000001</v>
      </c>
      <c r="Z6899">
        <v>10.442667</v>
      </c>
      <c r="AA6899">
        <v>-0.71653299999999998</v>
      </c>
      <c r="AB6899">
        <v>10.618738</v>
      </c>
      <c r="AC6899">
        <v>10.668053</v>
      </c>
      <c r="AD6899">
        <v>10.266595000000001</v>
      </c>
      <c r="AE6899">
        <v>10.431431999999999</v>
      </c>
      <c r="AF6899">
        <v>-0.67081400000000002</v>
      </c>
      <c r="AG6899">
        <v>10.596268999999999</v>
      </c>
      <c r="AH6899">
        <v>10.651303</v>
      </c>
      <c r="AI6899">
        <v>12.637255</v>
      </c>
      <c r="AJ6899">
        <v>13.133743000000001</v>
      </c>
    </row>
    <row r="6900" spans="1:36" x14ac:dyDescent="0.45">
      <c r="A6900">
        <v>6899</v>
      </c>
      <c r="B6900">
        <v>11.091979</v>
      </c>
      <c r="C6900">
        <v>15.726369999999999</v>
      </c>
      <c r="D6900">
        <v>15.726369999999999</v>
      </c>
      <c r="E6900">
        <v>11.091979</v>
      </c>
      <c r="F6900">
        <v>6.0520880000000004</v>
      </c>
      <c r="G6900">
        <v>12.781492999999999</v>
      </c>
      <c r="H6900">
        <v>10.528808</v>
      </c>
      <c r="I6900">
        <v>7.0818820000000002</v>
      </c>
      <c r="J6900">
        <v>11.361625</v>
      </c>
      <c r="K6900">
        <v>10.528808</v>
      </c>
      <c r="L6900">
        <v>5.5450699999999999</v>
      </c>
      <c r="M6900">
        <v>11.349226</v>
      </c>
      <c r="N6900">
        <v>10.528808</v>
      </c>
      <c r="O6900">
        <v>7.0677060000000003</v>
      </c>
      <c r="P6900">
        <v>10.90432</v>
      </c>
      <c r="Q6900">
        <v>10.528808</v>
      </c>
      <c r="R6900">
        <v>5.5450699999999999</v>
      </c>
      <c r="S6900">
        <v>10.689717999999999</v>
      </c>
      <c r="T6900">
        <v>10.689717999999999</v>
      </c>
      <c r="U6900">
        <v>10.631525</v>
      </c>
      <c r="V6900">
        <v>0.21279999999999999</v>
      </c>
      <c r="W6900">
        <v>10.573332000000001</v>
      </c>
      <c r="X6900">
        <v>10.573332000000001</v>
      </c>
      <c r="Y6900">
        <v>10.689717999999999</v>
      </c>
      <c r="Z6900">
        <v>10.592423999999999</v>
      </c>
      <c r="AA6900">
        <v>0.35578599999999999</v>
      </c>
      <c r="AB6900">
        <v>10.49513</v>
      </c>
      <c r="AC6900">
        <v>10.546131000000001</v>
      </c>
      <c r="AD6900">
        <v>10.689717999999999</v>
      </c>
      <c r="AE6900">
        <v>10.580803</v>
      </c>
      <c r="AF6900">
        <v>0.398283</v>
      </c>
      <c r="AG6900">
        <v>10.471887000000001</v>
      </c>
      <c r="AH6900">
        <v>10.528808</v>
      </c>
      <c r="AI6900">
        <v>12.781492999999999</v>
      </c>
      <c r="AJ6900">
        <v>13.344664</v>
      </c>
    </row>
    <row r="6901" spans="1:36" x14ac:dyDescent="0.45">
      <c r="A6901">
        <v>6900</v>
      </c>
      <c r="B6901">
        <v>11.122923</v>
      </c>
      <c r="C6901">
        <v>15.826575</v>
      </c>
      <c r="D6901">
        <v>15.826575</v>
      </c>
      <c r="E6901">
        <v>11.122923</v>
      </c>
      <c r="F6901">
        <v>6.0869249999999999</v>
      </c>
      <c r="G6901">
        <v>12.851141999999999</v>
      </c>
      <c r="H6901">
        <v>10.546849</v>
      </c>
      <c r="I6901">
        <v>7.1077490000000001</v>
      </c>
      <c r="J6901">
        <v>11.421338</v>
      </c>
      <c r="K6901">
        <v>10.546849</v>
      </c>
      <c r="L6901">
        <v>5.5729689999999996</v>
      </c>
      <c r="M6901">
        <v>11.408484</v>
      </c>
      <c r="N6901">
        <v>10.546849</v>
      </c>
      <c r="O6901">
        <v>7.0935750000000004</v>
      </c>
      <c r="P6901">
        <v>10.975118999999999</v>
      </c>
      <c r="Q6901">
        <v>10.546849</v>
      </c>
      <c r="R6901">
        <v>5.5729689999999996</v>
      </c>
      <c r="S6901">
        <v>10.784494</v>
      </c>
      <c r="T6901">
        <v>10.784494</v>
      </c>
      <c r="U6901">
        <v>10.688112</v>
      </c>
      <c r="V6901">
        <v>0.34943400000000002</v>
      </c>
      <c r="W6901">
        <v>10.591730999999999</v>
      </c>
      <c r="X6901">
        <v>10.591730999999999</v>
      </c>
      <c r="Y6901">
        <v>10.784494</v>
      </c>
      <c r="Z6901">
        <v>10.648698</v>
      </c>
      <c r="AA6901">
        <v>0.49233199999999999</v>
      </c>
      <c r="AB6901">
        <v>10.512902</v>
      </c>
      <c r="AC6901">
        <v>10.564311999999999</v>
      </c>
      <c r="AD6901">
        <v>10.784494</v>
      </c>
      <c r="AE6901">
        <v>10.636983000000001</v>
      </c>
      <c r="AF6901">
        <v>0.53480700000000003</v>
      </c>
      <c r="AG6901">
        <v>10.489471</v>
      </c>
      <c r="AH6901">
        <v>10.546849</v>
      </c>
      <c r="AI6901">
        <v>12.851141999999999</v>
      </c>
      <c r="AJ6901">
        <v>13.427215</v>
      </c>
    </row>
    <row r="6902" spans="1:36" x14ac:dyDescent="0.45">
      <c r="A6902">
        <v>6901</v>
      </c>
      <c r="B6902">
        <v>11.020016999999999</v>
      </c>
      <c r="C6902">
        <v>16.265812</v>
      </c>
      <c r="D6902">
        <v>16.265812</v>
      </c>
      <c r="E6902">
        <v>11.020016999999999</v>
      </c>
      <c r="F6902">
        <v>5.9840479999999996</v>
      </c>
      <c r="G6902">
        <v>13.061631</v>
      </c>
      <c r="H6902">
        <v>10.339479000000001</v>
      </c>
      <c r="I6902">
        <v>6.9025879999999997</v>
      </c>
      <c r="J6902">
        <v>11.999038000000001</v>
      </c>
      <c r="K6902">
        <v>10.339479000000001</v>
      </c>
      <c r="L6902">
        <v>5.3694139999999999</v>
      </c>
      <c r="M6902">
        <v>11.978790999999999</v>
      </c>
      <c r="N6902">
        <v>10.339479000000001</v>
      </c>
      <c r="O6902">
        <v>6.8882469999999998</v>
      </c>
      <c r="P6902">
        <v>11.544971</v>
      </c>
      <c r="Q6902">
        <v>10.339479000000001</v>
      </c>
      <c r="R6902">
        <v>5.3694139999999999</v>
      </c>
      <c r="S6902">
        <v>11.328569</v>
      </c>
      <c r="T6902">
        <v>11.328569</v>
      </c>
      <c r="U6902">
        <v>10.857279999999999</v>
      </c>
      <c r="V6902">
        <v>1.530537</v>
      </c>
      <c r="W6902">
        <v>10.385991000000001</v>
      </c>
      <c r="X6902">
        <v>10.385991000000001</v>
      </c>
      <c r="Y6902">
        <v>11.328569</v>
      </c>
      <c r="Z6902">
        <v>10.816435</v>
      </c>
      <c r="AA6902">
        <v>1.663184</v>
      </c>
      <c r="AB6902">
        <v>10.304301000000001</v>
      </c>
      <c r="AC6902">
        <v>10.357576999999999</v>
      </c>
      <c r="AD6902">
        <v>11.328569</v>
      </c>
      <c r="AE6902">
        <v>10.804292</v>
      </c>
      <c r="AF6902">
        <v>1.7026209999999999</v>
      </c>
      <c r="AG6902">
        <v>10.280014</v>
      </c>
      <c r="AH6902">
        <v>10.339479000000001</v>
      </c>
      <c r="AI6902">
        <v>13.061631</v>
      </c>
      <c r="AJ6902">
        <v>13.742167999999999</v>
      </c>
    </row>
    <row r="6903" spans="1:36" x14ac:dyDescent="0.45">
      <c r="A6903">
        <v>6902</v>
      </c>
      <c r="B6903">
        <v>11.010209</v>
      </c>
      <c r="C6903">
        <v>16.340921999999999</v>
      </c>
      <c r="D6903">
        <v>16.340921999999999</v>
      </c>
      <c r="E6903">
        <v>11.010209</v>
      </c>
      <c r="F6903">
        <v>5.9831289999999999</v>
      </c>
      <c r="G6903">
        <v>13.087327999999999</v>
      </c>
      <c r="H6903">
        <v>10.317836</v>
      </c>
      <c r="I6903">
        <v>6.895041</v>
      </c>
      <c r="J6903">
        <v>12.173472</v>
      </c>
      <c r="K6903">
        <v>10.317836</v>
      </c>
      <c r="L6903">
        <v>5.3658250000000001</v>
      </c>
      <c r="M6903">
        <v>12.156637</v>
      </c>
      <c r="N6903">
        <v>10.317836</v>
      </c>
      <c r="O6903">
        <v>6.8806630000000002</v>
      </c>
      <c r="P6903">
        <v>11.723082</v>
      </c>
      <c r="Q6903">
        <v>10.317836</v>
      </c>
      <c r="R6903">
        <v>5.3658250000000001</v>
      </c>
      <c r="S6903">
        <v>11.518761</v>
      </c>
      <c r="T6903">
        <v>11.518761</v>
      </c>
      <c r="U6903">
        <v>10.942028000000001</v>
      </c>
      <c r="V6903">
        <v>1.7954650000000001</v>
      </c>
      <c r="W6903">
        <v>10.365296000000001</v>
      </c>
      <c r="X6903">
        <v>10.365296000000001</v>
      </c>
      <c r="Y6903">
        <v>11.518761</v>
      </c>
      <c r="Z6903">
        <v>10.900352</v>
      </c>
      <c r="AA6903">
        <v>1.925211</v>
      </c>
      <c r="AB6903">
        <v>10.281943</v>
      </c>
      <c r="AC6903">
        <v>10.336302999999999</v>
      </c>
      <c r="AD6903">
        <v>11.518761</v>
      </c>
      <c r="AE6903">
        <v>10.88796</v>
      </c>
      <c r="AF6903">
        <v>1.9637910000000001</v>
      </c>
      <c r="AG6903">
        <v>10.257158</v>
      </c>
      <c r="AH6903">
        <v>10.317836</v>
      </c>
      <c r="AI6903">
        <v>13.087327999999999</v>
      </c>
      <c r="AJ6903">
        <v>13.779700999999999</v>
      </c>
    </row>
    <row r="6904" spans="1:36" x14ac:dyDescent="0.45">
      <c r="A6904">
        <v>6903</v>
      </c>
      <c r="B6904">
        <v>11.013852999999999</v>
      </c>
      <c r="C6904">
        <v>16.457955999999999</v>
      </c>
      <c r="D6904">
        <v>16.457955999999999</v>
      </c>
      <c r="E6904">
        <v>11.013852999999999</v>
      </c>
      <c r="F6904">
        <v>5.9875030000000002</v>
      </c>
      <c r="G6904">
        <v>13.154643</v>
      </c>
      <c r="H6904">
        <v>10.300255999999999</v>
      </c>
      <c r="I6904">
        <v>6.8791830000000003</v>
      </c>
      <c r="J6904">
        <v>12.318015000000001</v>
      </c>
      <c r="K6904">
        <v>10.300255999999999</v>
      </c>
      <c r="L6904">
        <v>5.3505250000000002</v>
      </c>
      <c r="M6904">
        <v>12.303623999999999</v>
      </c>
      <c r="N6904">
        <v>10.300255999999999</v>
      </c>
      <c r="O6904">
        <v>6.8647879999999999</v>
      </c>
      <c r="P6904">
        <v>11.900568</v>
      </c>
      <c r="Q6904">
        <v>10.300255999999999</v>
      </c>
      <c r="R6904">
        <v>5.3505250000000002</v>
      </c>
      <c r="S6904">
        <v>11.655276000000001</v>
      </c>
      <c r="T6904">
        <v>11.655276000000001</v>
      </c>
      <c r="U6904">
        <v>11.00179</v>
      </c>
      <c r="V6904">
        <v>1.993554</v>
      </c>
      <c r="W6904">
        <v>10.348305</v>
      </c>
      <c r="X6904">
        <v>10.348305</v>
      </c>
      <c r="Y6904">
        <v>11.655276000000001</v>
      </c>
      <c r="Z6904">
        <v>10.959597</v>
      </c>
      <c r="AA6904">
        <v>2.1222729999999999</v>
      </c>
      <c r="AB6904">
        <v>10.263916999999999</v>
      </c>
      <c r="AC6904">
        <v>10.318953</v>
      </c>
      <c r="AD6904">
        <v>11.655276000000001</v>
      </c>
      <c r="AE6904">
        <v>10.947049</v>
      </c>
      <c r="AF6904">
        <v>2.1605500000000002</v>
      </c>
      <c r="AG6904">
        <v>10.238823</v>
      </c>
      <c r="AH6904">
        <v>10.300255999999999</v>
      </c>
      <c r="AI6904">
        <v>13.154643</v>
      </c>
      <c r="AJ6904">
        <v>13.86824</v>
      </c>
    </row>
    <row r="6905" spans="1:36" x14ac:dyDescent="0.45">
      <c r="A6905">
        <v>6904</v>
      </c>
      <c r="B6905">
        <v>10.992896999999999</v>
      </c>
      <c r="C6905">
        <v>16.524501000000001</v>
      </c>
      <c r="D6905">
        <v>16.524501000000001</v>
      </c>
      <c r="E6905">
        <v>10.992896999999999</v>
      </c>
      <c r="F6905">
        <v>5.9667770000000004</v>
      </c>
      <c r="G6905">
        <v>13.221569000000001</v>
      </c>
      <c r="H6905">
        <v>10.250006000000001</v>
      </c>
      <c r="I6905">
        <v>6.8309259999999998</v>
      </c>
      <c r="J6905">
        <v>12.496974</v>
      </c>
      <c r="K6905">
        <v>10.250006000000001</v>
      </c>
      <c r="L6905">
        <v>5.3030569999999999</v>
      </c>
      <c r="M6905">
        <v>12.482264000000001</v>
      </c>
      <c r="N6905">
        <v>10.250006000000001</v>
      </c>
      <c r="O6905">
        <v>6.8164879999999997</v>
      </c>
      <c r="P6905">
        <v>12.145381</v>
      </c>
      <c r="Q6905">
        <v>10.250006000000001</v>
      </c>
      <c r="R6905">
        <v>5.3030569999999999</v>
      </c>
      <c r="S6905">
        <v>11.843233</v>
      </c>
      <c r="T6905">
        <v>11.843233</v>
      </c>
      <c r="U6905">
        <v>11.070853</v>
      </c>
      <c r="V6905">
        <v>2.328929</v>
      </c>
      <c r="W6905">
        <v>10.298474000000001</v>
      </c>
      <c r="X6905">
        <v>10.298474000000001</v>
      </c>
      <c r="Y6905">
        <v>11.843233</v>
      </c>
      <c r="Z6905">
        <v>11.028293</v>
      </c>
      <c r="AA6905">
        <v>2.4572609999999999</v>
      </c>
      <c r="AB6905">
        <v>10.213352</v>
      </c>
      <c r="AC6905">
        <v>10.268865999999999</v>
      </c>
      <c r="AD6905">
        <v>11.843233</v>
      </c>
      <c r="AE6905">
        <v>11.015635</v>
      </c>
      <c r="AF6905">
        <v>2.4954260000000001</v>
      </c>
      <c r="AG6905">
        <v>10.188038000000001</v>
      </c>
      <c r="AH6905">
        <v>10.250006000000001</v>
      </c>
      <c r="AI6905">
        <v>13.221569000000001</v>
      </c>
      <c r="AJ6905">
        <v>13.964459</v>
      </c>
    </row>
    <row r="6906" spans="1:36" x14ac:dyDescent="0.45">
      <c r="A6906">
        <v>6905</v>
      </c>
      <c r="B6906">
        <v>11.158863999999999</v>
      </c>
      <c r="C6906">
        <v>14.811894000000001</v>
      </c>
      <c r="D6906">
        <v>14.811894000000001</v>
      </c>
      <c r="E6906">
        <v>11.158863999999999</v>
      </c>
      <c r="F6906">
        <v>6.1302620000000001</v>
      </c>
      <c r="G6906">
        <v>12.423280999999999</v>
      </c>
      <c r="H6906">
        <v>10.737391000000001</v>
      </c>
      <c r="I6906">
        <v>7.31358</v>
      </c>
      <c r="J6906">
        <v>11.404467</v>
      </c>
      <c r="K6906">
        <v>10.737391000000001</v>
      </c>
      <c r="L6906">
        <v>5.7820919999999996</v>
      </c>
      <c r="M6906">
        <v>11.393003999999999</v>
      </c>
      <c r="N6906">
        <v>10.737391000000001</v>
      </c>
      <c r="O6906">
        <v>7.3029500000000001</v>
      </c>
      <c r="P6906">
        <v>11.153983</v>
      </c>
      <c r="Q6906">
        <v>10.737391000000001</v>
      </c>
      <c r="R6906">
        <v>5.7820919999999996</v>
      </c>
      <c r="S6906">
        <v>10.841891</v>
      </c>
      <c r="T6906">
        <v>10.841891</v>
      </c>
      <c r="U6906">
        <v>10.813962</v>
      </c>
      <c r="V6906">
        <v>8.4495000000000001E-2</v>
      </c>
      <c r="W6906">
        <v>10.786033</v>
      </c>
      <c r="X6906">
        <v>10.786033</v>
      </c>
      <c r="Y6906">
        <v>10.841891</v>
      </c>
      <c r="Z6906">
        <v>10.771247000000001</v>
      </c>
      <c r="AA6906">
        <v>0.213722</v>
      </c>
      <c r="AB6906">
        <v>10.700602999999999</v>
      </c>
      <c r="AC6906">
        <v>10.756318</v>
      </c>
      <c r="AD6906">
        <v>10.841891</v>
      </c>
      <c r="AE6906">
        <v>10.758547</v>
      </c>
      <c r="AF6906">
        <v>0.25214300000000001</v>
      </c>
      <c r="AG6906">
        <v>10.675204000000001</v>
      </c>
      <c r="AH6906">
        <v>10.737391000000001</v>
      </c>
      <c r="AI6906">
        <v>12.423280999999999</v>
      </c>
      <c r="AJ6906">
        <v>12.844754</v>
      </c>
    </row>
    <row r="6907" spans="1:36" x14ac:dyDescent="0.45">
      <c r="A6907">
        <v>6906</v>
      </c>
      <c r="B6907">
        <v>11.285394999999999</v>
      </c>
      <c r="C6907">
        <v>14.299759</v>
      </c>
      <c r="D6907">
        <v>14.299759</v>
      </c>
      <c r="E6907">
        <v>11.285394999999999</v>
      </c>
      <c r="F6907">
        <v>6.2396459999999996</v>
      </c>
      <c r="G6907">
        <v>12.516164</v>
      </c>
      <c r="H6907">
        <v>10.875139000000001</v>
      </c>
      <c r="I6907">
        <v>7.4168370000000001</v>
      </c>
      <c r="J6907">
        <v>10.885716</v>
      </c>
      <c r="K6907">
        <v>10.875139000000001</v>
      </c>
      <c r="L6907">
        <v>5.8752649999999997</v>
      </c>
      <c r="M6907">
        <v>10.874582999999999</v>
      </c>
      <c r="N6907">
        <v>10.875139000000001</v>
      </c>
      <c r="O6907">
        <v>7.4078559999999998</v>
      </c>
      <c r="P6907">
        <v>10.651712</v>
      </c>
      <c r="Q6907">
        <v>10.875139000000001</v>
      </c>
      <c r="R6907">
        <v>5.8752649999999997</v>
      </c>
      <c r="S6907">
        <v>10.315564</v>
      </c>
      <c r="T6907">
        <v>10.315564</v>
      </c>
      <c r="U6907">
        <v>10.620013999999999</v>
      </c>
      <c r="V6907">
        <v>-0.88579699999999995</v>
      </c>
      <c r="W6907">
        <v>10.924464</v>
      </c>
      <c r="X6907">
        <v>10.924464</v>
      </c>
      <c r="Y6907">
        <v>10.315564</v>
      </c>
      <c r="Z6907">
        <v>10.576698</v>
      </c>
      <c r="AA6907">
        <v>-0.75976900000000003</v>
      </c>
      <c r="AB6907">
        <v>10.837832000000001</v>
      </c>
      <c r="AC6907">
        <v>10.894330999999999</v>
      </c>
      <c r="AD6907">
        <v>10.315564</v>
      </c>
      <c r="AE6907">
        <v>10.563822</v>
      </c>
      <c r="AF6907">
        <v>-0.72230700000000003</v>
      </c>
      <c r="AG6907">
        <v>10.81208</v>
      </c>
      <c r="AH6907">
        <v>10.875139000000001</v>
      </c>
      <c r="AI6907">
        <v>12.516164</v>
      </c>
      <c r="AJ6907">
        <v>12.92642</v>
      </c>
    </row>
    <row r="6908" spans="1:36" x14ac:dyDescent="0.45">
      <c r="A6908">
        <v>6907</v>
      </c>
      <c r="B6908">
        <v>11.207958</v>
      </c>
      <c r="C6908">
        <v>13.734983</v>
      </c>
      <c r="D6908">
        <v>13.734983</v>
      </c>
      <c r="E6908">
        <v>11.207958</v>
      </c>
      <c r="F6908">
        <v>6.1535739999999999</v>
      </c>
      <c r="G6908">
        <v>12.142318</v>
      </c>
      <c r="H6908">
        <v>10.896504</v>
      </c>
      <c r="I6908">
        <v>7.4287140000000003</v>
      </c>
      <c r="J6908">
        <v>10.485384</v>
      </c>
      <c r="K6908">
        <v>10.896504</v>
      </c>
      <c r="L6908">
        <v>5.8845020000000003</v>
      </c>
      <c r="M6908">
        <v>10.476020999999999</v>
      </c>
      <c r="N6908">
        <v>10.896504</v>
      </c>
      <c r="O6908">
        <v>7.4148579999999997</v>
      </c>
      <c r="P6908">
        <v>10.273364000000001</v>
      </c>
      <c r="Q6908">
        <v>10.896504</v>
      </c>
      <c r="R6908">
        <v>5.8845020000000003</v>
      </c>
      <c r="S6908">
        <v>9.9934270000000005</v>
      </c>
      <c r="T6908">
        <v>9.9934270000000005</v>
      </c>
      <c r="U6908">
        <v>10.469424</v>
      </c>
      <c r="V6908">
        <v>-1.4547859999999999</v>
      </c>
      <c r="W6908">
        <v>10.945422000000001</v>
      </c>
      <c r="X6908">
        <v>10.945422000000001</v>
      </c>
      <c r="Y6908">
        <v>9.9934270000000005</v>
      </c>
      <c r="Z6908">
        <v>10.426465</v>
      </c>
      <c r="AA6908">
        <v>-1.323491</v>
      </c>
      <c r="AB6908">
        <v>10.859503</v>
      </c>
      <c r="AC6908">
        <v>10.915537</v>
      </c>
      <c r="AD6908">
        <v>9.9934270000000005</v>
      </c>
      <c r="AE6908">
        <v>10.413697000000001</v>
      </c>
      <c r="AF6908">
        <v>-1.2844690000000001</v>
      </c>
      <c r="AG6908">
        <v>10.833968</v>
      </c>
      <c r="AH6908">
        <v>10.896504</v>
      </c>
      <c r="AI6908">
        <v>12.142318</v>
      </c>
      <c r="AJ6908">
        <v>12.453772000000001</v>
      </c>
    </row>
    <row r="6909" spans="1:36" x14ac:dyDescent="0.45">
      <c r="A6909">
        <v>6908</v>
      </c>
      <c r="B6909">
        <v>11.043763</v>
      </c>
      <c r="C6909">
        <v>11.629690999999999</v>
      </c>
      <c r="D6909">
        <v>11.629690999999999</v>
      </c>
      <c r="E6909">
        <v>11.043763</v>
      </c>
      <c r="F6909">
        <v>6.0000520000000002</v>
      </c>
      <c r="G6909">
        <v>10.704988999999999</v>
      </c>
      <c r="H6909">
        <v>11.156687</v>
      </c>
      <c r="I6909">
        <v>7.6832409999999998</v>
      </c>
      <c r="J6909">
        <v>9.5443239999999996</v>
      </c>
      <c r="K6909">
        <v>11.156687</v>
      </c>
      <c r="L6909">
        <v>6.1362310000000004</v>
      </c>
      <c r="M6909">
        <v>9.5369589999999995</v>
      </c>
      <c r="N6909">
        <v>11.156687</v>
      </c>
      <c r="O6909">
        <v>7.6695929999999999</v>
      </c>
      <c r="P6909">
        <v>9.3991659999999992</v>
      </c>
      <c r="Q6909">
        <v>11.156687</v>
      </c>
      <c r="R6909">
        <v>6.1362310000000004</v>
      </c>
      <c r="S6909">
        <v>9.2028630000000007</v>
      </c>
      <c r="T6909">
        <v>9.2028630000000007</v>
      </c>
      <c r="U6909">
        <v>10.204453000000001</v>
      </c>
      <c r="V6909">
        <v>-2.9721129999999998</v>
      </c>
      <c r="W6909">
        <v>11.206042999999999</v>
      </c>
      <c r="X6909">
        <v>11.206042999999999</v>
      </c>
      <c r="Y6909">
        <v>9.2028630000000007</v>
      </c>
      <c r="Z6909">
        <v>10.161106999999999</v>
      </c>
      <c r="AA6909">
        <v>-2.8434900000000001</v>
      </c>
      <c r="AB6909">
        <v>11.119351999999999</v>
      </c>
      <c r="AC6909">
        <v>11.175889</v>
      </c>
      <c r="AD6909">
        <v>9.2028630000000007</v>
      </c>
      <c r="AE6909">
        <v>10.148228</v>
      </c>
      <c r="AF6909">
        <v>-2.805272</v>
      </c>
      <c r="AG6909">
        <v>11.093594</v>
      </c>
      <c r="AH6909">
        <v>11.156687</v>
      </c>
      <c r="AI6909">
        <v>10.704988999999999</v>
      </c>
      <c r="AJ6909">
        <v>10.592065</v>
      </c>
    </row>
    <row r="6910" spans="1:36" x14ac:dyDescent="0.45">
      <c r="A6910">
        <v>6909</v>
      </c>
      <c r="B6910">
        <v>10.947023</v>
      </c>
      <c r="C6910">
        <v>11.65192</v>
      </c>
      <c r="D6910">
        <v>11.65192</v>
      </c>
      <c r="E6910">
        <v>10.947023</v>
      </c>
      <c r="F6910">
        <v>5.9195630000000001</v>
      </c>
      <c r="G6910">
        <v>10.677193000000001</v>
      </c>
      <c r="H6910">
        <v>11.036967000000001</v>
      </c>
      <c r="I6910">
        <v>7.5481740000000004</v>
      </c>
      <c r="J6910">
        <v>9.4019370000000002</v>
      </c>
      <c r="K6910">
        <v>11.036967000000001</v>
      </c>
      <c r="L6910">
        <v>5.9977320000000001</v>
      </c>
      <c r="M6910">
        <v>9.3926529999999993</v>
      </c>
      <c r="N6910">
        <v>11.036967000000001</v>
      </c>
      <c r="O6910">
        <v>7.5344699999999998</v>
      </c>
      <c r="P6910">
        <v>9.2415420000000008</v>
      </c>
      <c r="Q6910">
        <v>11.036967000000001</v>
      </c>
      <c r="R6910">
        <v>5.9977320000000001</v>
      </c>
      <c r="S6910">
        <v>9.0873810000000006</v>
      </c>
      <c r="T6910">
        <v>9.0873810000000006</v>
      </c>
      <c r="U6910">
        <v>10.086733000000001</v>
      </c>
      <c r="V6910">
        <v>-3.0531890000000002</v>
      </c>
      <c r="W6910">
        <v>11.086085000000001</v>
      </c>
      <c r="X6910">
        <v>11.086085000000001</v>
      </c>
      <c r="Y6910">
        <v>9.0873810000000006</v>
      </c>
      <c r="Z6910">
        <v>10.043596000000001</v>
      </c>
      <c r="AA6910">
        <v>-2.9213969999999998</v>
      </c>
      <c r="AB6910">
        <v>10.999810999999999</v>
      </c>
      <c r="AC6910">
        <v>11.056075999999999</v>
      </c>
      <c r="AD6910">
        <v>9.0873810000000006</v>
      </c>
      <c r="AE6910">
        <v>10.03078</v>
      </c>
      <c r="AF6910">
        <v>-2.8822420000000002</v>
      </c>
      <c r="AG6910">
        <v>10.974178999999999</v>
      </c>
      <c r="AH6910">
        <v>11.036967000000001</v>
      </c>
      <c r="AI6910">
        <v>10.677193000000001</v>
      </c>
      <c r="AJ6910">
        <v>10.587249</v>
      </c>
    </row>
    <row r="6911" spans="1:36" x14ac:dyDescent="0.45">
      <c r="A6911">
        <v>6910</v>
      </c>
      <c r="B6911">
        <v>10.809334</v>
      </c>
      <c r="C6911">
        <v>10.687543</v>
      </c>
      <c r="D6911">
        <v>10.687543</v>
      </c>
      <c r="E6911">
        <v>10.809334</v>
      </c>
      <c r="F6911">
        <v>5.7935210000000001</v>
      </c>
      <c r="G6911">
        <v>10.027101999999999</v>
      </c>
      <c r="H6911">
        <v>11.070079</v>
      </c>
      <c r="I6911">
        <v>7.5887140000000004</v>
      </c>
      <c r="J6911">
        <v>8.9980969999999996</v>
      </c>
      <c r="K6911">
        <v>11.070079</v>
      </c>
      <c r="L6911">
        <v>6.0400470000000004</v>
      </c>
      <c r="M6911">
        <v>8.9919650000000004</v>
      </c>
      <c r="N6911">
        <v>11.070079</v>
      </c>
      <c r="O6911">
        <v>7.5750169999999999</v>
      </c>
      <c r="P6911">
        <v>8.8576599999999992</v>
      </c>
      <c r="Q6911">
        <v>11.070079</v>
      </c>
      <c r="R6911">
        <v>6.0400470000000004</v>
      </c>
      <c r="S6911">
        <v>8.7429279999999991</v>
      </c>
      <c r="T6911">
        <v>8.7429279999999991</v>
      </c>
      <c r="U6911">
        <v>9.9309460000000005</v>
      </c>
      <c r="V6911">
        <v>-3.7007829999999999</v>
      </c>
      <c r="W6911">
        <v>11.118964</v>
      </c>
      <c r="X6911">
        <v>11.118964</v>
      </c>
      <c r="Y6911">
        <v>8.7429279999999991</v>
      </c>
      <c r="Z6911">
        <v>9.8880119999999998</v>
      </c>
      <c r="AA6911">
        <v>-3.5670410000000001</v>
      </c>
      <c r="AB6911">
        <v>11.033097</v>
      </c>
      <c r="AC6911">
        <v>11.089097000000001</v>
      </c>
      <c r="AD6911">
        <v>8.7429279999999991</v>
      </c>
      <c r="AE6911">
        <v>9.8752589999999998</v>
      </c>
      <c r="AF6911">
        <v>-3.5273119999999998</v>
      </c>
      <c r="AG6911">
        <v>11.00759</v>
      </c>
      <c r="AH6911">
        <v>11.070079</v>
      </c>
      <c r="AI6911">
        <v>10.027101999999999</v>
      </c>
      <c r="AJ6911">
        <v>9.7663580000000003</v>
      </c>
    </row>
    <row r="6912" spans="1:36" x14ac:dyDescent="0.45">
      <c r="A6912">
        <v>6911</v>
      </c>
      <c r="B6912">
        <v>10.679387</v>
      </c>
      <c r="C6912">
        <v>10.121027</v>
      </c>
      <c r="D6912">
        <v>10.121027</v>
      </c>
      <c r="E6912">
        <v>10.679387</v>
      </c>
      <c r="F6912">
        <v>5.6784809999999997</v>
      </c>
      <c r="G6912">
        <v>9.6407779999999992</v>
      </c>
      <c r="H6912">
        <v>11.025589999999999</v>
      </c>
      <c r="I6912">
        <v>7.542745</v>
      </c>
      <c r="J6912">
        <v>8.7427159999999997</v>
      </c>
      <c r="K6912">
        <v>11.025589999999999</v>
      </c>
      <c r="L6912">
        <v>5.9939150000000003</v>
      </c>
      <c r="M6912">
        <v>8.7373189999999994</v>
      </c>
      <c r="N6912">
        <v>11.025589999999999</v>
      </c>
      <c r="O6912">
        <v>7.5290189999999999</v>
      </c>
      <c r="P6912">
        <v>8.6098210000000002</v>
      </c>
      <c r="Q6912">
        <v>11.025589999999999</v>
      </c>
      <c r="R6912">
        <v>5.9939150000000003</v>
      </c>
      <c r="S6912">
        <v>8.551323</v>
      </c>
      <c r="T6912">
        <v>8.551323</v>
      </c>
      <c r="U6912">
        <v>9.8127790000000008</v>
      </c>
      <c r="V6912">
        <v>-3.9986730000000001</v>
      </c>
      <c r="W6912">
        <v>11.074235</v>
      </c>
      <c r="X6912">
        <v>11.074235</v>
      </c>
      <c r="Y6912">
        <v>8.551323</v>
      </c>
      <c r="Z6912">
        <v>9.7700560000000003</v>
      </c>
      <c r="AA6912">
        <v>-3.8632460000000002</v>
      </c>
      <c r="AB6912">
        <v>10.988789000000001</v>
      </c>
      <c r="AC6912">
        <v>11.044515000000001</v>
      </c>
      <c r="AD6912">
        <v>8.551323</v>
      </c>
      <c r="AE6912">
        <v>9.7573659999999993</v>
      </c>
      <c r="AF6912">
        <v>-3.8230209999999998</v>
      </c>
      <c r="AG6912">
        <v>10.96341</v>
      </c>
      <c r="AH6912">
        <v>11.025589999999999</v>
      </c>
      <c r="AI6912">
        <v>9.6407779999999992</v>
      </c>
      <c r="AJ6912">
        <v>9.294575</v>
      </c>
    </row>
    <row r="6913" spans="1:36" x14ac:dyDescent="0.45">
      <c r="A6913">
        <v>6912</v>
      </c>
      <c r="B6913">
        <v>10.606348000000001</v>
      </c>
      <c r="C6913">
        <v>9.9182749999999995</v>
      </c>
      <c r="D6913">
        <v>9.9182749999999995</v>
      </c>
      <c r="E6913">
        <v>10.606348000000001</v>
      </c>
      <c r="F6913">
        <v>5.6182530000000002</v>
      </c>
      <c r="G6913">
        <v>9.4695049999999998</v>
      </c>
      <c r="H6913">
        <v>10.985295000000001</v>
      </c>
      <c r="I6913">
        <v>7.5060630000000002</v>
      </c>
      <c r="J6913">
        <v>8.6389589999999998</v>
      </c>
      <c r="K6913">
        <v>10.985295000000001</v>
      </c>
      <c r="L6913">
        <v>5.9583839999999997</v>
      </c>
      <c r="M6913">
        <v>8.6327470000000002</v>
      </c>
      <c r="N6913">
        <v>10.985295000000001</v>
      </c>
      <c r="O6913">
        <v>7.4922979999999999</v>
      </c>
      <c r="P6913">
        <v>8.4943980000000003</v>
      </c>
      <c r="Q6913">
        <v>10.985295000000001</v>
      </c>
      <c r="R6913">
        <v>5.9583839999999997</v>
      </c>
      <c r="S6913">
        <v>8.4761150000000001</v>
      </c>
      <c r="T6913">
        <v>8.4761150000000001</v>
      </c>
      <c r="U6913">
        <v>9.7552780000000006</v>
      </c>
      <c r="V6913">
        <v>-3.9039250000000001</v>
      </c>
      <c r="W6913">
        <v>11.034442</v>
      </c>
      <c r="X6913">
        <v>11.034442</v>
      </c>
      <c r="Y6913">
        <v>8.4761150000000001</v>
      </c>
      <c r="Z6913">
        <v>9.7121139999999997</v>
      </c>
      <c r="AA6913">
        <v>-3.772192</v>
      </c>
      <c r="AB6913">
        <v>10.948114</v>
      </c>
      <c r="AC6913">
        <v>11.004415</v>
      </c>
      <c r="AD6913">
        <v>8.4761150000000001</v>
      </c>
      <c r="AE6913">
        <v>9.6992949999999993</v>
      </c>
      <c r="AF6913">
        <v>-3.7330670000000001</v>
      </c>
      <c r="AG6913">
        <v>10.922475</v>
      </c>
      <c r="AH6913">
        <v>10.985295000000001</v>
      </c>
      <c r="AI6913">
        <v>9.4695049999999998</v>
      </c>
      <c r="AJ6913">
        <v>9.0905579999999997</v>
      </c>
    </row>
    <row r="6914" spans="1:36" x14ac:dyDescent="0.45">
      <c r="A6914">
        <v>6913</v>
      </c>
      <c r="B6914">
        <v>10.520747999999999</v>
      </c>
      <c r="C6914">
        <v>9.5396049999999999</v>
      </c>
      <c r="D6914">
        <v>9.5396049999999999</v>
      </c>
      <c r="E6914">
        <v>10.520747999999999</v>
      </c>
      <c r="F6914">
        <v>5.5410050000000002</v>
      </c>
      <c r="G6914">
        <v>9.2132129999999997</v>
      </c>
      <c r="H6914">
        <v>10.956593</v>
      </c>
      <c r="I6914">
        <v>7.4805060000000001</v>
      </c>
      <c r="J6914">
        <v>8.4604800000000004</v>
      </c>
      <c r="K6914">
        <v>10.956593</v>
      </c>
      <c r="L6914">
        <v>5.9337989999999996</v>
      </c>
      <c r="M6914">
        <v>8.4548740000000002</v>
      </c>
      <c r="N6914">
        <v>10.956593</v>
      </c>
      <c r="O6914">
        <v>7.4667130000000004</v>
      </c>
      <c r="P6914">
        <v>8.3301259999999999</v>
      </c>
      <c r="Q6914">
        <v>10.956593</v>
      </c>
      <c r="R6914">
        <v>5.9337989999999996</v>
      </c>
      <c r="S6914">
        <v>8.3204949999999993</v>
      </c>
      <c r="T6914">
        <v>8.3204949999999993</v>
      </c>
      <c r="U6914">
        <v>9.6629380000000005</v>
      </c>
      <c r="V6914">
        <v>-4.2427650000000003</v>
      </c>
      <c r="W6914">
        <v>11.005382000000001</v>
      </c>
      <c r="X6914">
        <v>11.005382000000001</v>
      </c>
      <c r="Y6914">
        <v>8.3204949999999993</v>
      </c>
      <c r="Z6914">
        <v>9.6200880000000009</v>
      </c>
      <c r="AA6914">
        <v>-4.1073370000000002</v>
      </c>
      <c r="AB6914">
        <v>10.91968</v>
      </c>
      <c r="AC6914">
        <v>10.975573000000001</v>
      </c>
      <c r="AD6914">
        <v>8.3204949999999993</v>
      </c>
      <c r="AE6914">
        <v>9.6073620000000002</v>
      </c>
      <c r="AF6914">
        <v>-4.0671189999999999</v>
      </c>
      <c r="AG6914">
        <v>10.89423</v>
      </c>
      <c r="AH6914">
        <v>10.956593</v>
      </c>
      <c r="AI6914">
        <v>9.2132129999999997</v>
      </c>
      <c r="AJ6914">
        <v>8.7773679999999992</v>
      </c>
    </row>
    <row r="6915" spans="1:36" x14ac:dyDescent="0.45">
      <c r="A6915">
        <v>6914</v>
      </c>
      <c r="B6915">
        <v>10.427670000000001</v>
      </c>
      <c r="C6915">
        <v>9.1550980000000006</v>
      </c>
      <c r="D6915">
        <v>9.1550980000000006</v>
      </c>
      <c r="E6915">
        <v>10.427670000000001</v>
      </c>
      <c r="F6915">
        <v>5.4575370000000003</v>
      </c>
      <c r="G6915">
        <v>8.9536929999999995</v>
      </c>
      <c r="H6915">
        <v>10.918996</v>
      </c>
      <c r="I6915">
        <v>7.4454279999999997</v>
      </c>
      <c r="J6915">
        <v>8.2914860000000008</v>
      </c>
      <c r="K6915">
        <v>10.918996</v>
      </c>
      <c r="L6915">
        <v>5.8995740000000003</v>
      </c>
      <c r="M6915">
        <v>8.286251</v>
      </c>
      <c r="N6915">
        <v>10.918996</v>
      </c>
      <c r="O6915">
        <v>7.4316009999999997</v>
      </c>
      <c r="P6915">
        <v>8.1738959999999992</v>
      </c>
      <c r="Q6915">
        <v>10.918996</v>
      </c>
      <c r="R6915">
        <v>5.8995740000000003</v>
      </c>
      <c r="S6915">
        <v>8.1699190000000002</v>
      </c>
      <c r="T6915">
        <v>8.1699190000000002</v>
      </c>
      <c r="U6915">
        <v>9.5686230000000005</v>
      </c>
      <c r="V6915">
        <v>-4.559253</v>
      </c>
      <c r="W6915">
        <v>10.967328</v>
      </c>
      <c r="X6915">
        <v>10.967328</v>
      </c>
      <c r="Y6915">
        <v>8.1699190000000002</v>
      </c>
      <c r="Z6915">
        <v>9.5261739999999993</v>
      </c>
      <c r="AA6915">
        <v>-4.420884</v>
      </c>
      <c r="AB6915">
        <v>10.882429</v>
      </c>
      <c r="AC6915">
        <v>10.937798000000001</v>
      </c>
      <c r="AD6915">
        <v>8.1699190000000002</v>
      </c>
      <c r="AE6915">
        <v>9.5135690000000004</v>
      </c>
      <c r="AF6915">
        <v>-4.3797980000000001</v>
      </c>
      <c r="AG6915">
        <v>10.85722</v>
      </c>
      <c r="AH6915">
        <v>10.918996</v>
      </c>
      <c r="AI6915">
        <v>8.9536929999999995</v>
      </c>
      <c r="AJ6915">
        <v>8.4623670000000004</v>
      </c>
    </row>
    <row r="6916" spans="1:36" x14ac:dyDescent="0.45">
      <c r="A6916">
        <v>6915</v>
      </c>
      <c r="B6916">
        <v>10.326008</v>
      </c>
      <c r="C6916">
        <v>8.7838499999999993</v>
      </c>
      <c r="D6916">
        <v>8.7838499999999993</v>
      </c>
      <c r="E6916">
        <v>10.326008</v>
      </c>
      <c r="F6916">
        <v>5.3663439999999998</v>
      </c>
      <c r="G6916">
        <v>8.6986369999999997</v>
      </c>
      <c r="H6916">
        <v>10.868465</v>
      </c>
      <c r="I6916">
        <v>7.398218</v>
      </c>
      <c r="J6916">
        <v>8.1118179999999995</v>
      </c>
      <c r="K6916">
        <v>10.868465</v>
      </c>
      <c r="L6916">
        <v>5.8534949999999997</v>
      </c>
      <c r="M6916">
        <v>8.1071410000000004</v>
      </c>
      <c r="N6916">
        <v>10.868465</v>
      </c>
      <c r="O6916">
        <v>7.3843459999999999</v>
      </c>
      <c r="P6916">
        <v>8.0103639999999992</v>
      </c>
      <c r="Q6916">
        <v>10.868465</v>
      </c>
      <c r="R6916">
        <v>5.8534949999999997</v>
      </c>
      <c r="S6916">
        <v>8.0067599999999999</v>
      </c>
      <c r="T6916">
        <v>8.0067599999999999</v>
      </c>
      <c r="U6916">
        <v>9.4614019999999996</v>
      </c>
      <c r="V6916">
        <v>-4.9672029999999996</v>
      </c>
      <c r="W6916">
        <v>10.916045</v>
      </c>
      <c r="X6916">
        <v>10.916045</v>
      </c>
      <c r="Y6916">
        <v>8.0067599999999999</v>
      </c>
      <c r="Z6916">
        <v>9.419613</v>
      </c>
      <c r="AA6916">
        <v>-4.8245040000000001</v>
      </c>
      <c r="AB6916">
        <v>10.832466</v>
      </c>
      <c r="AC6916">
        <v>10.886974</v>
      </c>
      <c r="AD6916">
        <v>8.0067599999999999</v>
      </c>
      <c r="AE6916">
        <v>9.4072060000000004</v>
      </c>
      <c r="AF6916">
        <v>-4.7821369999999996</v>
      </c>
      <c r="AG6916">
        <v>10.807651999999999</v>
      </c>
      <c r="AH6916">
        <v>10.868465</v>
      </c>
      <c r="AI6916">
        <v>8.6986369999999997</v>
      </c>
      <c r="AJ6916">
        <v>8.1561789999999998</v>
      </c>
    </row>
    <row r="6917" spans="1:36" x14ac:dyDescent="0.45">
      <c r="A6917">
        <v>6916</v>
      </c>
      <c r="B6917">
        <v>10.425102000000001</v>
      </c>
      <c r="C6917">
        <v>10.247369000000001</v>
      </c>
      <c r="D6917">
        <v>10.247369000000001</v>
      </c>
      <c r="E6917">
        <v>10.425102000000001</v>
      </c>
      <c r="F6917">
        <v>5.4714590000000003</v>
      </c>
      <c r="G6917">
        <v>9.5467890000000004</v>
      </c>
      <c r="H6917">
        <v>10.717872</v>
      </c>
      <c r="I6917">
        <v>7.2534359999999998</v>
      </c>
      <c r="J6917">
        <v>8.42319</v>
      </c>
      <c r="K6917">
        <v>10.717872</v>
      </c>
      <c r="L6917">
        <v>5.7110050000000001</v>
      </c>
      <c r="M6917">
        <v>8.4172170000000008</v>
      </c>
      <c r="N6917">
        <v>10.717872</v>
      </c>
      <c r="O6917">
        <v>7.2394379999999998</v>
      </c>
      <c r="P6917">
        <v>8.2459469999999992</v>
      </c>
      <c r="Q6917">
        <v>10.717872</v>
      </c>
      <c r="R6917">
        <v>5.7110050000000001</v>
      </c>
      <c r="S6917">
        <v>8.2361690000000003</v>
      </c>
      <c r="T6917">
        <v>8.2361690000000003</v>
      </c>
      <c r="U6917">
        <v>9.5009519999999998</v>
      </c>
      <c r="V6917">
        <v>-4.1752700000000003</v>
      </c>
      <c r="W6917">
        <v>10.765734999999999</v>
      </c>
      <c r="X6917">
        <v>10.765734999999999</v>
      </c>
      <c r="Y6917">
        <v>8.2361690000000003</v>
      </c>
      <c r="Z6917">
        <v>9.458914</v>
      </c>
      <c r="AA6917">
        <v>-4.0364950000000004</v>
      </c>
      <c r="AB6917">
        <v>10.681659</v>
      </c>
      <c r="AC6917">
        <v>10.736490999999999</v>
      </c>
      <c r="AD6917">
        <v>8.2361690000000003</v>
      </c>
      <c r="AE6917">
        <v>9.4464319999999997</v>
      </c>
      <c r="AF6917">
        <v>-3.9952909999999999</v>
      </c>
      <c r="AG6917">
        <v>10.656696</v>
      </c>
      <c r="AH6917">
        <v>10.717872</v>
      </c>
      <c r="AI6917">
        <v>9.5467890000000004</v>
      </c>
      <c r="AJ6917">
        <v>9.2540189999999996</v>
      </c>
    </row>
    <row r="6918" spans="1:36" x14ac:dyDescent="0.45">
      <c r="A6918">
        <v>6917</v>
      </c>
      <c r="B6918">
        <v>10.526502000000001</v>
      </c>
      <c r="C6918">
        <v>11.459557</v>
      </c>
      <c r="D6918">
        <v>11.459557</v>
      </c>
      <c r="E6918">
        <v>10.526502000000001</v>
      </c>
      <c r="F6918">
        <v>5.5618869999999996</v>
      </c>
      <c r="G6918">
        <v>10.281508000000001</v>
      </c>
      <c r="H6918">
        <v>10.608167</v>
      </c>
      <c r="I6918">
        <v>7.1555239999999998</v>
      </c>
      <c r="J6918">
        <v>8.6910369999999997</v>
      </c>
      <c r="K6918">
        <v>10.608167</v>
      </c>
      <c r="L6918">
        <v>5.6167850000000001</v>
      </c>
      <c r="M6918">
        <v>8.6823549999999994</v>
      </c>
      <c r="N6918">
        <v>10.608167</v>
      </c>
      <c r="O6918">
        <v>7.1414200000000001</v>
      </c>
      <c r="P6918">
        <v>8.4605239999999995</v>
      </c>
      <c r="Q6918">
        <v>10.608167</v>
      </c>
      <c r="R6918">
        <v>5.6167850000000001</v>
      </c>
      <c r="S6918">
        <v>8.4044050000000006</v>
      </c>
      <c r="T6918">
        <v>8.4044050000000006</v>
      </c>
      <c r="U6918">
        <v>9.5300370000000001</v>
      </c>
      <c r="V6918">
        <v>-3.8076020000000002</v>
      </c>
      <c r="W6918">
        <v>10.655670000000001</v>
      </c>
      <c r="X6918">
        <v>10.655670000000001</v>
      </c>
      <c r="Y6918">
        <v>8.4044050000000006</v>
      </c>
      <c r="Z6918">
        <v>9.4883159999999993</v>
      </c>
      <c r="AA6918">
        <v>-3.6664729999999999</v>
      </c>
      <c r="AB6918">
        <v>10.572227</v>
      </c>
      <c r="AC6918">
        <v>10.626645999999999</v>
      </c>
      <c r="AD6918">
        <v>8.4044050000000006</v>
      </c>
      <c r="AE6918">
        <v>9.4759279999999997</v>
      </c>
      <c r="AF6918">
        <v>-3.6245690000000002</v>
      </c>
      <c r="AG6918">
        <v>10.54745</v>
      </c>
      <c r="AH6918">
        <v>10.608167</v>
      </c>
      <c r="AI6918">
        <v>10.281508000000001</v>
      </c>
      <c r="AJ6918">
        <v>10.199843</v>
      </c>
    </row>
    <row r="6919" spans="1:36" x14ac:dyDescent="0.45">
      <c r="A6919">
        <v>6918</v>
      </c>
      <c r="B6919">
        <v>10.676805999999999</v>
      </c>
      <c r="C6919">
        <v>15.567474000000001</v>
      </c>
      <c r="D6919">
        <v>15.567474000000001</v>
      </c>
      <c r="E6919">
        <v>10.676805999999999</v>
      </c>
      <c r="F6919">
        <v>5.6997749999999998</v>
      </c>
      <c r="G6919">
        <v>13.459770000000001</v>
      </c>
      <c r="H6919">
        <v>9.7491520000000005</v>
      </c>
      <c r="I6919">
        <v>6.3178679999999998</v>
      </c>
      <c r="J6919">
        <v>11.638132000000001</v>
      </c>
      <c r="K6919">
        <v>9.7491520000000005</v>
      </c>
      <c r="L6919">
        <v>4.7890889999999997</v>
      </c>
      <c r="M6919">
        <v>11.622648</v>
      </c>
      <c r="N6919">
        <v>9.7491520000000005</v>
      </c>
      <c r="O6919">
        <v>6.3030559999999998</v>
      </c>
      <c r="P6919">
        <v>10.990636</v>
      </c>
      <c r="Q6919">
        <v>9.7491520000000005</v>
      </c>
      <c r="R6919">
        <v>4.7890889999999997</v>
      </c>
      <c r="S6919">
        <v>10.643511999999999</v>
      </c>
      <c r="T6919">
        <v>10.643511999999999</v>
      </c>
      <c r="U6919">
        <v>10.218780000000001</v>
      </c>
      <c r="V6919">
        <v>1.703047</v>
      </c>
      <c r="W6919">
        <v>9.7940470000000008</v>
      </c>
      <c r="X6919">
        <v>9.7940470000000008</v>
      </c>
      <c r="Y6919">
        <v>10.643511999999999</v>
      </c>
      <c r="Z6919">
        <v>10.179352</v>
      </c>
      <c r="AA6919">
        <v>1.86114</v>
      </c>
      <c r="AB6919">
        <v>9.7151910000000008</v>
      </c>
      <c r="AC6919">
        <v>9.7666190000000004</v>
      </c>
      <c r="AD6919">
        <v>10.643511999999999</v>
      </c>
      <c r="AE6919">
        <v>10.167636</v>
      </c>
      <c r="AF6919">
        <v>1.9081170000000001</v>
      </c>
      <c r="AG6919">
        <v>9.6917600000000004</v>
      </c>
      <c r="AH6919">
        <v>9.7491520000000005</v>
      </c>
      <c r="AI6919">
        <v>13.459770000000001</v>
      </c>
      <c r="AJ6919">
        <v>14.387423999999999</v>
      </c>
    </row>
    <row r="6920" spans="1:36" x14ac:dyDescent="0.45">
      <c r="A6920">
        <v>6919</v>
      </c>
      <c r="B6920">
        <v>10.868198</v>
      </c>
      <c r="C6920">
        <v>17.033821</v>
      </c>
      <c r="D6920">
        <v>17.033821</v>
      </c>
      <c r="E6920">
        <v>10.868198</v>
      </c>
      <c r="F6920">
        <v>5.8735970000000002</v>
      </c>
      <c r="G6920">
        <v>14.284697</v>
      </c>
      <c r="H6920">
        <v>9.7293649999999996</v>
      </c>
      <c r="I6920">
        <v>6.3553220000000001</v>
      </c>
      <c r="J6920">
        <v>13.031407</v>
      </c>
      <c r="K6920">
        <v>9.7293649999999996</v>
      </c>
      <c r="L6920">
        <v>4.8425380000000002</v>
      </c>
      <c r="M6920">
        <v>13.001163999999999</v>
      </c>
      <c r="N6920">
        <v>9.7293649999999996</v>
      </c>
      <c r="O6920">
        <v>6.3404189999999998</v>
      </c>
      <c r="P6920">
        <v>12.359515</v>
      </c>
      <c r="Q6920">
        <v>9.7293649999999996</v>
      </c>
      <c r="R6920">
        <v>4.8425380000000002</v>
      </c>
      <c r="S6920">
        <v>11.982899</v>
      </c>
      <c r="T6920">
        <v>11.982899</v>
      </c>
      <c r="U6920">
        <v>10.876861999999999</v>
      </c>
      <c r="V6920">
        <v>5.3441330000000002</v>
      </c>
      <c r="W6920">
        <v>9.7708239999999993</v>
      </c>
      <c r="X6920">
        <v>9.7708239999999993</v>
      </c>
      <c r="Y6920">
        <v>11.982899</v>
      </c>
      <c r="Z6920">
        <v>10.840453999999999</v>
      </c>
      <c r="AA6920">
        <v>5.5200469999999999</v>
      </c>
      <c r="AB6920">
        <v>9.6980090000000008</v>
      </c>
      <c r="AC6920">
        <v>9.7454970000000003</v>
      </c>
      <c r="AD6920">
        <v>11.982899</v>
      </c>
      <c r="AE6920">
        <v>10.829629000000001</v>
      </c>
      <c r="AF6920">
        <v>5.5723510000000003</v>
      </c>
      <c r="AG6920">
        <v>9.6763589999999997</v>
      </c>
      <c r="AH6920">
        <v>9.7293649999999996</v>
      </c>
      <c r="AI6920">
        <v>14.284697</v>
      </c>
      <c r="AJ6920">
        <v>15.423531000000001</v>
      </c>
    </row>
    <row r="6921" spans="1:36" x14ac:dyDescent="0.45">
      <c r="A6921">
        <v>6920</v>
      </c>
      <c r="B6921">
        <v>10.933843</v>
      </c>
      <c r="C6921">
        <v>17.238191</v>
      </c>
      <c r="D6921">
        <v>17.238191</v>
      </c>
      <c r="E6921">
        <v>10.933843</v>
      </c>
      <c r="F6921">
        <v>5.921468</v>
      </c>
      <c r="G6921">
        <v>14.357369</v>
      </c>
      <c r="H6921">
        <v>9.7926680000000008</v>
      </c>
      <c r="I6921">
        <v>11.070817</v>
      </c>
      <c r="J6921">
        <v>14.196951</v>
      </c>
      <c r="K6921">
        <v>9.7926680000000008</v>
      </c>
      <c r="L6921">
        <v>4.9058710000000003</v>
      </c>
      <c r="M6921">
        <v>14.139870999999999</v>
      </c>
      <c r="N6921">
        <v>9.7926680000000008</v>
      </c>
      <c r="O6921">
        <v>6.4040229999999996</v>
      </c>
      <c r="P6921">
        <v>13.431628999999999</v>
      </c>
      <c r="Q6921">
        <v>9.7926680000000008</v>
      </c>
      <c r="R6921">
        <v>4.9058710000000003</v>
      </c>
      <c r="S6921">
        <v>13.023210000000001</v>
      </c>
      <c r="T6921">
        <v>13.023210000000001</v>
      </c>
      <c r="U6921">
        <v>11.428217</v>
      </c>
      <c r="V6921">
        <v>7.7450859999999997</v>
      </c>
      <c r="W6921">
        <v>9.8332250000000005</v>
      </c>
      <c r="X6921">
        <v>9.8332250000000005</v>
      </c>
      <c r="Y6921">
        <v>13.023210000000001</v>
      </c>
      <c r="Z6921">
        <v>11.392604</v>
      </c>
      <c r="AA6921">
        <v>7.9180190000000001</v>
      </c>
      <c r="AB6921">
        <v>9.7619980000000002</v>
      </c>
      <c r="AC6921">
        <v>9.8084500000000006</v>
      </c>
      <c r="AD6921">
        <v>13.023210000000001</v>
      </c>
      <c r="AE6921">
        <v>11.382009999999999</v>
      </c>
      <c r="AF6921">
        <v>7.9694609999999999</v>
      </c>
      <c r="AG6921">
        <v>9.7408110000000008</v>
      </c>
      <c r="AH6921">
        <v>9.7926680000000008</v>
      </c>
      <c r="AI6921">
        <v>14.357369</v>
      </c>
      <c r="AJ6921">
        <v>15.498544000000001</v>
      </c>
    </row>
    <row r="6922" spans="1:36" x14ac:dyDescent="0.45">
      <c r="A6922">
        <v>6921</v>
      </c>
      <c r="B6922">
        <v>11.192278</v>
      </c>
      <c r="C6922">
        <v>17.560016000000001</v>
      </c>
      <c r="D6922">
        <v>17.560016000000001</v>
      </c>
      <c r="E6922">
        <v>11.192278</v>
      </c>
      <c r="F6922">
        <v>6.1677780000000002</v>
      </c>
      <c r="G6922">
        <v>14.585241999999999</v>
      </c>
      <c r="H6922">
        <v>10.06129</v>
      </c>
      <c r="I6922">
        <v>12.848096999999999</v>
      </c>
      <c r="J6922">
        <v>14.531038000000001</v>
      </c>
      <c r="K6922">
        <v>10.06129</v>
      </c>
      <c r="L6922">
        <v>5.1621430000000004</v>
      </c>
      <c r="M6922">
        <v>14.472371000000001</v>
      </c>
      <c r="N6922">
        <v>10.06129</v>
      </c>
      <c r="O6922">
        <v>6.6642250000000001</v>
      </c>
      <c r="P6922">
        <v>13.774782999999999</v>
      </c>
      <c r="Q6922">
        <v>10.06129</v>
      </c>
      <c r="R6922">
        <v>5.1621430000000004</v>
      </c>
      <c r="S6922">
        <v>13.429990999999999</v>
      </c>
      <c r="T6922">
        <v>13.429990999999999</v>
      </c>
      <c r="U6922">
        <v>11.765331</v>
      </c>
      <c r="V6922">
        <v>8.4720879999999994</v>
      </c>
      <c r="W6922">
        <v>10.100671999999999</v>
      </c>
      <c r="X6922">
        <v>10.100671999999999</v>
      </c>
      <c r="Y6922">
        <v>13.429990999999999</v>
      </c>
      <c r="Z6922">
        <v>11.730751</v>
      </c>
      <c r="AA6922">
        <v>8.6480809999999995</v>
      </c>
      <c r="AB6922">
        <v>10.031511999999999</v>
      </c>
      <c r="AC6922">
        <v>10.076616</v>
      </c>
      <c r="AD6922">
        <v>13.429990999999999</v>
      </c>
      <c r="AE6922">
        <v>11.720461999999999</v>
      </c>
      <c r="AF6922">
        <v>8.7004450000000002</v>
      </c>
      <c r="AG6922">
        <v>10.010934000000001</v>
      </c>
      <c r="AH6922">
        <v>10.06129</v>
      </c>
      <c r="AI6922">
        <v>14.585241999999999</v>
      </c>
      <c r="AJ6922">
        <v>15.716229999999999</v>
      </c>
    </row>
    <row r="6923" spans="1:36" x14ac:dyDescent="0.45">
      <c r="A6923">
        <v>6922</v>
      </c>
      <c r="B6923">
        <v>11.401275999999999</v>
      </c>
      <c r="C6923">
        <v>17.807489</v>
      </c>
      <c r="D6923">
        <v>17.807489</v>
      </c>
      <c r="E6923">
        <v>11.401275999999999</v>
      </c>
      <c r="F6923">
        <v>6.3497729999999999</v>
      </c>
      <c r="G6923">
        <v>14.690015000000001</v>
      </c>
      <c r="H6923">
        <v>10.30503</v>
      </c>
      <c r="I6923">
        <v>13.565528</v>
      </c>
      <c r="J6923">
        <v>14.662815</v>
      </c>
      <c r="K6923">
        <v>10.30503</v>
      </c>
      <c r="L6923">
        <v>5.3768399999999996</v>
      </c>
      <c r="M6923">
        <v>14.607447000000001</v>
      </c>
      <c r="N6923">
        <v>10.30503</v>
      </c>
      <c r="O6923">
        <v>6.8864219999999996</v>
      </c>
      <c r="P6923">
        <v>13.979175</v>
      </c>
      <c r="Q6923">
        <v>10.30503</v>
      </c>
      <c r="R6923">
        <v>5.3768399999999996</v>
      </c>
      <c r="S6923">
        <v>13.68463</v>
      </c>
      <c r="T6923">
        <v>13.68463</v>
      </c>
      <c r="U6923">
        <v>12.013904</v>
      </c>
      <c r="V6923">
        <v>8.9691030000000005</v>
      </c>
      <c r="W6923">
        <v>10.343178</v>
      </c>
      <c r="X6923">
        <v>10.343178</v>
      </c>
      <c r="Y6923">
        <v>13.68463</v>
      </c>
      <c r="Z6923">
        <v>11.980408000000001</v>
      </c>
      <c r="AA6923">
        <v>9.1489270000000005</v>
      </c>
      <c r="AB6923">
        <v>10.276185</v>
      </c>
      <c r="AC6923">
        <v>10.319876000000001</v>
      </c>
      <c r="AD6923">
        <v>13.68463</v>
      </c>
      <c r="AE6923">
        <v>11.970439000000001</v>
      </c>
      <c r="AF6923">
        <v>9.2024399999999993</v>
      </c>
      <c r="AG6923">
        <v>10.256247999999999</v>
      </c>
      <c r="AH6923">
        <v>10.30503</v>
      </c>
      <c r="AI6923">
        <v>14.690015000000001</v>
      </c>
      <c r="AJ6923">
        <v>15.786262000000001</v>
      </c>
    </row>
    <row r="6924" spans="1:36" x14ac:dyDescent="0.45">
      <c r="A6924">
        <v>6923</v>
      </c>
      <c r="B6924">
        <v>11.578478</v>
      </c>
      <c r="C6924">
        <v>18.019687999999999</v>
      </c>
      <c r="D6924">
        <v>18.019687999999999</v>
      </c>
      <c r="E6924">
        <v>11.578478</v>
      </c>
      <c r="F6924">
        <v>6.504975</v>
      </c>
      <c r="G6924">
        <v>14.899426999999999</v>
      </c>
      <c r="H6924">
        <v>10.471495000000001</v>
      </c>
      <c r="I6924">
        <v>15.661002999999999</v>
      </c>
      <c r="J6924">
        <v>14.920631</v>
      </c>
      <c r="K6924">
        <v>10.471495000000001</v>
      </c>
      <c r="L6924">
        <v>5.5184240000000004</v>
      </c>
      <c r="M6924">
        <v>14.858409999999999</v>
      </c>
      <c r="N6924">
        <v>10.471495000000001</v>
      </c>
      <c r="O6924">
        <v>7.0341899999999997</v>
      </c>
      <c r="P6924">
        <v>14.292059</v>
      </c>
      <c r="Q6924">
        <v>10.471495000000001</v>
      </c>
      <c r="R6924">
        <v>5.5184240000000004</v>
      </c>
      <c r="S6924">
        <v>14.060688000000001</v>
      </c>
      <c r="T6924">
        <v>14.060688000000001</v>
      </c>
      <c r="U6924">
        <v>12.284648000000001</v>
      </c>
      <c r="V6924">
        <v>9.9399859999999993</v>
      </c>
      <c r="W6924">
        <v>10.508609</v>
      </c>
      <c r="X6924">
        <v>10.508609</v>
      </c>
      <c r="Y6924">
        <v>14.060688000000001</v>
      </c>
      <c r="Z6924">
        <v>12.252060999999999</v>
      </c>
      <c r="AA6924">
        <v>10.122369000000001</v>
      </c>
      <c r="AB6924">
        <v>10.443433000000001</v>
      </c>
      <c r="AC6924">
        <v>10.485939</v>
      </c>
      <c r="AD6924">
        <v>14.060688000000001</v>
      </c>
      <c r="AE6924">
        <v>12.242361000000001</v>
      </c>
      <c r="AF6924">
        <v>10.176655</v>
      </c>
      <c r="AG6924">
        <v>10.424035</v>
      </c>
      <c r="AH6924">
        <v>10.471495000000001</v>
      </c>
      <c r="AI6924">
        <v>14.899426999999999</v>
      </c>
      <c r="AJ6924">
        <v>16.006409999999999</v>
      </c>
    </row>
    <row r="6925" spans="1:36" x14ac:dyDescent="0.45">
      <c r="A6925">
        <v>6924</v>
      </c>
      <c r="B6925">
        <v>11.783319000000001</v>
      </c>
      <c r="C6925">
        <v>18.241838999999999</v>
      </c>
      <c r="D6925">
        <v>18.241838999999999</v>
      </c>
      <c r="E6925">
        <v>11.783319000000001</v>
      </c>
      <c r="F6925">
        <v>6.689813</v>
      </c>
      <c r="G6925">
        <v>15.356266</v>
      </c>
      <c r="H6925">
        <v>10.592337000000001</v>
      </c>
      <c r="I6925">
        <v>15.872493</v>
      </c>
      <c r="J6925">
        <v>15.37593</v>
      </c>
      <c r="K6925">
        <v>10.592337000000001</v>
      </c>
      <c r="L6925">
        <v>5.622115</v>
      </c>
      <c r="M6925">
        <v>15.302239</v>
      </c>
      <c r="N6925">
        <v>10.592337000000001</v>
      </c>
      <c r="O6925">
        <v>7.1421429999999999</v>
      </c>
      <c r="P6925">
        <v>14.801131</v>
      </c>
      <c r="Q6925">
        <v>10.592337000000001</v>
      </c>
      <c r="R6925">
        <v>5.622115</v>
      </c>
      <c r="S6925">
        <v>14.595917</v>
      </c>
      <c r="T6925">
        <v>14.595917</v>
      </c>
      <c r="U6925">
        <v>12.612311</v>
      </c>
      <c r="V6925">
        <v>11.384888999999999</v>
      </c>
      <c r="W6925">
        <v>10.628705999999999</v>
      </c>
      <c r="X6925">
        <v>10.628705999999999</v>
      </c>
      <c r="Y6925">
        <v>14.595917</v>
      </c>
      <c r="Z6925">
        <v>12.580379000000001</v>
      </c>
      <c r="AA6925">
        <v>11.568167000000001</v>
      </c>
      <c r="AB6925">
        <v>10.564840999999999</v>
      </c>
      <c r="AC6925">
        <v>10.606491999999999</v>
      </c>
      <c r="AD6925">
        <v>14.595917</v>
      </c>
      <c r="AE6925">
        <v>12.570872</v>
      </c>
      <c r="AF6925">
        <v>11.622731999999999</v>
      </c>
      <c r="AG6925">
        <v>10.545826999999999</v>
      </c>
      <c r="AH6925">
        <v>10.592337000000001</v>
      </c>
      <c r="AI6925">
        <v>15.356266</v>
      </c>
      <c r="AJ6925">
        <v>16.547248</v>
      </c>
    </row>
    <row r="6926" spans="1:36" x14ac:dyDescent="0.45">
      <c r="A6926">
        <v>6925</v>
      </c>
      <c r="B6926">
        <v>12.024164000000001</v>
      </c>
      <c r="C6926">
        <v>18.480143000000002</v>
      </c>
      <c r="D6926">
        <v>18.480143000000002</v>
      </c>
      <c r="E6926">
        <v>12.024164000000001</v>
      </c>
      <c r="F6926">
        <v>6.9074809999999998</v>
      </c>
      <c r="G6926">
        <v>15.538639</v>
      </c>
      <c r="H6926">
        <v>10.852672999999999</v>
      </c>
      <c r="I6926">
        <v>16.577622000000002</v>
      </c>
      <c r="J6926">
        <v>15.579309</v>
      </c>
      <c r="K6926">
        <v>10.852672999999999</v>
      </c>
      <c r="L6926">
        <v>5.8655759999999999</v>
      </c>
      <c r="M6926">
        <v>15.515931</v>
      </c>
      <c r="N6926">
        <v>10.852672999999999</v>
      </c>
      <c r="O6926">
        <v>7.3904269999999999</v>
      </c>
      <c r="P6926">
        <v>15.163969</v>
      </c>
      <c r="Q6926">
        <v>10.852672999999999</v>
      </c>
      <c r="R6926">
        <v>5.8655759999999999</v>
      </c>
      <c r="S6926">
        <v>14.992709</v>
      </c>
      <c r="T6926">
        <v>14.992709</v>
      </c>
      <c r="U6926">
        <v>12.940156</v>
      </c>
      <c r="V6926">
        <v>12.697715000000001</v>
      </c>
      <c r="W6926">
        <v>10.887604</v>
      </c>
      <c r="X6926">
        <v>10.887604</v>
      </c>
      <c r="Y6926">
        <v>14.992709</v>
      </c>
      <c r="Z6926">
        <v>12.909487</v>
      </c>
      <c r="AA6926">
        <v>12.887442999999999</v>
      </c>
      <c r="AB6926">
        <v>10.826266</v>
      </c>
      <c r="AC6926">
        <v>10.866269000000001</v>
      </c>
      <c r="AD6926">
        <v>14.992709</v>
      </c>
      <c r="AE6926">
        <v>12.900354</v>
      </c>
      <c r="AF6926">
        <v>12.943943000000001</v>
      </c>
      <c r="AG6926">
        <v>10.808</v>
      </c>
      <c r="AH6926">
        <v>10.852672999999999</v>
      </c>
      <c r="AI6926">
        <v>15.538639</v>
      </c>
      <c r="AJ6926">
        <v>16.710129999999999</v>
      </c>
    </row>
    <row r="6927" spans="1:36" x14ac:dyDescent="0.45">
      <c r="A6927">
        <v>6926</v>
      </c>
      <c r="B6927">
        <v>12.281485</v>
      </c>
      <c r="C6927">
        <v>18.732859000000001</v>
      </c>
      <c r="D6927">
        <v>18.732859000000001</v>
      </c>
      <c r="E6927">
        <v>12.281485</v>
      </c>
      <c r="F6927">
        <v>7.1382659999999998</v>
      </c>
      <c r="G6927">
        <v>15.930542000000001</v>
      </c>
      <c r="H6927">
        <v>11.065132999999999</v>
      </c>
      <c r="I6927">
        <v>16.787158999999999</v>
      </c>
      <c r="J6927">
        <v>15.963461000000001</v>
      </c>
      <c r="K6927">
        <v>11.065132999999999</v>
      </c>
      <c r="L6927">
        <v>6.0507010000000001</v>
      </c>
      <c r="M6927">
        <v>15.922967</v>
      </c>
      <c r="N6927">
        <v>11.065132999999999</v>
      </c>
      <c r="O6927">
        <v>7.5823609999999997</v>
      </c>
      <c r="P6927">
        <v>15.636326</v>
      </c>
      <c r="Q6927">
        <v>11.065132999999999</v>
      </c>
      <c r="R6927">
        <v>6.0507010000000001</v>
      </c>
      <c r="S6927">
        <v>15.488723</v>
      </c>
      <c r="T6927">
        <v>15.488723</v>
      </c>
      <c r="U6927">
        <v>13.293882</v>
      </c>
      <c r="V6927">
        <v>14.166772</v>
      </c>
      <c r="W6927">
        <v>11.099041</v>
      </c>
      <c r="X6927">
        <v>11.099041</v>
      </c>
      <c r="Y6927">
        <v>15.488723</v>
      </c>
      <c r="Z6927">
        <v>13.264112000000001</v>
      </c>
      <c r="AA6927">
        <v>14.358924</v>
      </c>
      <c r="AB6927">
        <v>11.039501</v>
      </c>
      <c r="AC6927">
        <v>11.078332</v>
      </c>
      <c r="AD6927">
        <v>15.488723</v>
      </c>
      <c r="AE6927">
        <v>13.255243999999999</v>
      </c>
      <c r="AF6927">
        <v>14.416162</v>
      </c>
      <c r="AG6927">
        <v>11.021766</v>
      </c>
      <c r="AH6927">
        <v>11.065132999999999</v>
      </c>
      <c r="AI6927">
        <v>15.930542000000001</v>
      </c>
      <c r="AJ6927">
        <v>17.146895000000001</v>
      </c>
    </row>
    <row r="6928" spans="1:36" x14ac:dyDescent="0.45">
      <c r="A6928">
        <v>6927</v>
      </c>
      <c r="B6928">
        <v>12.641259</v>
      </c>
      <c r="C6928">
        <v>19.089411999999999</v>
      </c>
      <c r="D6928">
        <v>19.089411999999999</v>
      </c>
      <c r="E6928">
        <v>12.641259</v>
      </c>
      <c r="F6928">
        <v>7.4676410000000004</v>
      </c>
      <c r="G6928">
        <v>16.427976000000001</v>
      </c>
      <c r="H6928">
        <v>11.379019</v>
      </c>
      <c r="I6928">
        <v>17.099865999999999</v>
      </c>
      <c r="J6928">
        <v>16.464400999999999</v>
      </c>
      <c r="K6928">
        <v>11.379019</v>
      </c>
      <c r="L6928">
        <v>6.3387370000000001</v>
      </c>
      <c r="M6928">
        <v>16.427987999999999</v>
      </c>
      <c r="N6928">
        <v>11.379019</v>
      </c>
      <c r="O6928">
        <v>7.8773179999999998</v>
      </c>
      <c r="P6928">
        <v>16.207592000000002</v>
      </c>
      <c r="Q6928">
        <v>11.379019</v>
      </c>
      <c r="R6928">
        <v>6.3387370000000001</v>
      </c>
      <c r="S6928">
        <v>16.047917000000002</v>
      </c>
      <c r="T6928">
        <v>16.047917000000002</v>
      </c>
      <c r="U6928">
        <v>13.729664</v>
      </c>
      <c r="V6928">
        <v>16.196565</v>
      </c>
      <c r="W6928">
        <v>11.41141</v>
      </c>
      <c r="X6928">
        <v>11.41141</v>
      </c>
      <c r="Y6928">
        <v>16.047917000000002</v>
      </c>
      <c r="Z6928">
        <v>13.701226999999999</v>
      </c>
      <c r="AA6928">
        <v>16.395237999999999</v>
      </c>
      <c r="AB6928">
        <v>11.354537000000001</v>
      </c>
      <c r="AC6928">
        <v>11.391628000000001</v>
      </c>
      <c r="AD6928">
        <v>16.047917000000002</v>
      </c>
      <c r="AE6928">
        <v>13.692754000000001</v>
      </c>
      <c r="AF6928">
        <v>16.454440000000002</v>
      </c>
      <c r="AG6928">
        <v>11.337590000000001</v>
      </c>
      <c r="AH6928">
        <v>11.379019</v>
      </c>
      <c r="AI6928">
        <v>16.427976000000001</v>
      </c>
      <c r="AJ6928">
        <v>17.690215999999999</v>
      </c>
    </row>
    <row r="6929" spans="1:36" x14ac:dyDescent="0.45">
      <c r="A6929">
        <v>6928</v>
      </c>
      <c r="B6929">
        <v>12.926944000000001</v>
      </c>
      <c r="C6929">
        <v>19.366289999999999</v>
      </c>
      <c r="D6929">
        <v>19.366289999999999</v>
      </c>
      <c r="E6929">
        <v>12.926944000000001</v>
      </c>
      <c r="F6929">
        <v>7.7163919999999999</v>
      </c>
      <c r="G6929">
        <v>16.871721000000001</v>
      </c>
      <c r="H6929">
        <v>11.612018000000001</v>
      </c>
      <c r="I6929">
        <v>17.329031000000001</v>
      </c>
      <c r="J6929">
        <v>16.900971999999999</v>
      </c>
      <c r="K6929">
        <v>11.612018000000001</v>
      </c>
      <c r="L6929">
        <v>6.5395250000000003</v>
      </c>
      <c r="M6929">
        <v>16.854066</v>
      </c>
      <c r="N6929">
        <v>11.612018000000001</v>
      </c>
      <c r="O6929">
        <v>8.0859140000000007</v>
      </c>
      <c r="P6929">
        <v>16.666629</v>
      </c>
      <c r="Q6929">
        <v>11.612018000000001</v>
      </c>
      <c r="R6929">
        <v>6.5395250000000003</v>
      </c>
      <c r="S6929">
        <v>16.479818000000002</v>
      </c>
      <c r="T6929">
        <v>16.479818000000002</v>
      </c>
      <c r="U6929">
        <v>14.061805</v>
      </c>
      <c r="V6929">
        <v>17.174903</v>
      </c>
      <c r="W6929">
        <v>11.643791999999999</v>
      </c>
      <c r="X6929">
        <v>11.643791999999999</v>
      </c>
      <c r="Y6929">
        <v>16.479818000000002</v>
      </c>
      <c r="Z6929">
        <v>14.033911</v>
      </c>
      <c r="AA6929">
        <v>17.373031000000001</v>
      </c>
      <c r="AB6929">
        <v>11.588004</v>
      </c>
      <c r="AC6929">
        <v>11.624387</v>
      </c>
      <c r="AD6929">
        <v>16.479818000000002</v>
      </c>
      <c r="AE6929">
        <v>14.025596999999999</v>
      </c>
      <c r="AF6929">
        <v>17.432081</v>
      </c>
      <c r="AG6929">
        <v>11.571377</v>
      </c>
      <c r="AH6929">
        <v>11.612018000000001</v>
      </c>
      <c r="AI6929">
        <v>16.871721000000001</v>
      </c>
      <c r="AJ6929">
        <v>18.186646</v>
      </c>
    </row>
    <row r="6930" spans="1:36" x14ac:dyDescent="0.45">
      <c r="A6930">
        <v>6929</v>
      </c>
      <c r="B6930">
        <v>13.172041999999999</v>
      </c>
      <c r="C6930">
        <v>19.604738000000001</v>
      </c>
      <c r="D6930">
        <v>19.604738000000001</v>
      </c>
      <c r="E6930">
        <v>13.172041999999999</v>
      </c>
      <c r="F6930">
        <v>7.9318</v>
      </c>
      <c r="G6930">
        <v>17.421326000000001</v>
      </c>
      <c r="H6930">
        <v>11.755615000000001</v>
      </c>
      <c r="I6930">
        <v>17.469439000000001</v>
      </c>
      <c r="J6930">
        <v>17.423679</v>
      </c>
      <c r="K6930">
        <v>11.755615000000001</v>
      </c>
      <c r="L6930">
        <v>6.6600089999999996</v>
      </c>
      <c r="M6930">
        <v>17.392195000000001</v>
      </c>
      <c r="N6930">
        <v>11.755615000000001</v>
      </c>
      <c r="O6930">
        <v>8.2118330000000004</v>
      </c>
      <c r="P6930">
        <v>17.216799999999999</v>
      </c>
      <c r="Q6930">
        <v>11.755615000000001</v>
      </c>
      <c r="R6930">
        <v>6.6600089999999996</v>
      </c>
      <c r="S6930">
        <v>16.957975000000001</v>
      </c>
      <c r="T6930">
        <v>16.957975000000001</v>
      </c>
      <c r="U6930">
        <v>14.372652</v>
      </c>
      <c r="V6930">
        <v>18.152947000000001</v>
      </c>
      <c r="W6930">
        <v>11.787329</v>
      </c>
      <c r="X6930">
        <v>11.787329</v>
      </c>
      <c r="Y6930">
        <v>16.957975000000001</v>
      </c>
      <c r="Z6930">
        <v>14.344810000000001</v>
      </c>
      <c r="AA6930">
        <v>18.34844</v>
      </c>
      <c r="AB6930">
        <v>11.731646</v>
      </c>
      <c r="AC6930">
        <v>11.767961</v>
      </c>
      <c r="AD6930">
        <v>16.957975000000001</v>
      </c>
      <c r="AE6930">
        <v>14.336511</v>
      </c>
      <c r="AF6930">
        <v>18.406711999999999</v>
      </c>
      <c r="AG6930">
        <v>11.715047999999999</v>
      </c>
      <c r="AH6930">
        <v>11.755615000000001</v>
      </c>
      <c r="AI6930">
        <v>17.421326000000001</v>
      </c>
      <c r="AJ6930">
        <v>18.837754</v>
      </c>
    </row>
    <row r="6931" spans="1:36" x14ac:dyDescent="0.45">
      <c r="A6931">
        <v>6930</v>
      </c>
      <c r="B6931">
        <v>12.419191</v>
      </c>
      <c r="C6931">
        <v>18.825178999999999</v>
      </c>
      <c r="D6931">
        <v>18.825178999999999</v>
      </c>
      <c r="E6931">
        <v>12.419191</v>
      </c>
      <c r="F6931">
        <v>7.1772530000000003</v>
      </c>
      <c r="G6931">
        <v>16.341798000000001</v>
      </c>
      <c r="H6931">
        <v>11.111655000000001</v>
      </c>
      <c r="I6931">
        <v>9.8252330000000008</v>
      </c>
      <c r="J6931">
        <v>16.312099</v>
      </c>
      <c r="K6931">
        <v>11.111655000000001</v>
      </c>
      <c r="L6931">
        <v>6.0203170000000004</v>
      </c>
      <c r="M6931">
        <v>16.263369999999998</v>
      </c>
      <c r="N6931">
        <v>11.111655000000001</v>
      </c>
      <c r="O6931">
        <v>7.5681209999999997</v>
      </c>
      <c r="P6931">
        <v>15.902134999999999</v>
      </c>
      <c r="Q6931">
        <v>11.111655000000001</v>
      </c>
      <c r="R6931">
        <v>6.0203170000000004</v>
      </c>
      <c r="S6931">
        <v>15.375192999999999</v>
      </c>
      <c r="T6931">
        <v>15.375192999999999</v>
      </c>
      <c r="U6931">
        <v>13.263608</v>
      </c>
      <c r="V6931">
        <v>7.9886679999999997</v>
      </c>
      <c r="W6931">
        <v>11.152023</v>
      </c>
      <c r="X6931">
        <v>11.152023</v>
      </c>
      <c r="Y6931">
        <v>15.375192999999999</v>
      </c>
      <c r="Z6931">
        <v>13.228163</v>
      </c>
      <c r="AA6931">
        <v>8.1227649999999993</v>
      </c>
      <c r="AB6931">
        <v>11.081132999999999</v>
      </c>
      <c r="AC6931">
        <v>11.127366</v>
      </c>
      <c r="AD6931">
        <v>15.375192999999999</v>
      </c>
      <c r="AE6931">
        <v>13.217613999999999</v>
      </c>
      <c r="AF6931">
        <v>8.1626740000000009</v>
      </c>
      <c r="AG6931">
        <v>11.060034999999999</v>
      </c>
      <c r="AH6931">
        <v>11.111655000000001</v>
      </c>
      <c r="AI6931">
        <v>16.341798000000001</v>
      </c>
      <c r="AJ6931">
        <v>17.649334</v>
      </c>
    </row>
    <row r="6932" spans="1:36" x14ac:dyDescent="0.45">
      <c r="A6932">
        <v>6931</v>
      </c>
      <c r="B6932">
        <v>12.191829</v>
      </c>
      <c r="C6932">
        <v>18.612701999999999</v>
      </c>
      <c r="D6932">
        <v>18.612701999999999</v>
      </c>
      <c r="E6932">
        <v>12.191829</v>
      </c>
      <c r="F6932">
        <v>7.0180069999999999</v>
      </c>
      <c r="G6932">
        <v>16.109515999999999</v>
      </c>
      <c r="H6932">
        <v>10.885934000000001</v>
      </c>
      <c r="I6932">
        <v>7.4025850000000002</v>
      </c>
      <c r="J6932">
        <v>16.011915999999999</v>
      </c>
      <c r="K6932">
        <v>10.885934000000001</v>
      </c>
      <c r="L6932">
        <v>5.8543310000000002</v>
      </c>
      <c r="M6932">
        <v>15.974473</v>
      </c>
      <c r="N6932">
        <v>10.885934000000001</v>
      </c>
      <c r="O6932">
        <v>7.388757</v>
      </c>
      <c r="P6932">
        <v>15.536428000000001</v>
      </c>
      <c r="Q6932">
        <v>10.885934000000001</v>
      </c>
      <c r="R6932">
        <v>5.8543310000000002</v>
      </c>
      <c r="S6932">
        <v>15.040315</v>
      </c>
      <c r="T6932">
        <v>15.040315</v>
      </c>
      <c r="U6932">
        <v>12.984138</v>
      </c>
      <c r="V6932">
        <v>7.8076650000000001</v>
      </c>
      <c r="W6932">
        <v>10.927961</v>
      </c>
      <c r="X6932">
        <v>10.927961</v>
      </c>
      <c r="Y6932">
        <v>15.040315</v>
      </c>
      <c r="Z6932">
        <v>12.947234999999999</v>
      </c>
      <c r="AA6932">
        <v>7.9477929999999999</v>
      </c>
      <c r="AB6932">
        <v>10.854155</v>
      </c>
      <c r="AC6932">
        <v>10.902289</v>
      </c>
      <c r="AD6932">
        <v>15.040315</v>
      </c>
      <c r="AE6932">
        <v>12.936254</v>
      </c>
      <c r="AF6932">
        <v>7.9894879999999997</v>
      </c>
      <c r="AG6932">
        <v>10.832193</v>
      </c>
      <c r="AH6932">
        <v>10.885934000000001</v>
      </c>
      <c r="AI6932">
        <v>16.109515999999999</v>
      </c>
      <c r="AJ6932">
        <v>17.415410999999999</v>
      </c>
    </row>
    <row r="6933" spans="1:36" x14ac:dyDescent="0.45">
      <c r="A6933">
        <v>6932</v>
      </c>
      <c r="B6933">
        <v>12.07057</v>
      </c>
      <c r="C6933">
        <v>18.275507999999999</v>
      </c>
      <c r="D6933">
        <v>18.275507999999999</v>
      </c>
      <c r="E6933">
        <v>12.07057</v>
      </c>
      <c r="F6933">
        <v>6.9186930000000002</v>
      </c>
      <c r="G6933">
        <v>15.39448</v>
      </c>
      <c r="H6933">
        <v>10.9626</v>
      </c>
      <c r="I6933">
        <v>7.4930159999999999</v>
      </c>
      <c r="J6933">
        <v>14.886428</v>
      </c>
      <c r="K6933">
        <v>10.9626</v>
      </c>
      <c r="L6933">
        <v>5.9479990000000003</v>
      </c>
      <c r="M6933">
        <v>14.834897</v>
      </c>
      <c r="N6933">
        <v>10.9626</v>
      </c>
      <c r="O6933">
        <v>7.4792139999999998</v>
      </c>
      <c r="P6933">
        <v>14.200094</v>
      </c>
      <c r="Q6933">
        <v>10.9626</v>
      </c>
      <c r="R6933">
        <v>5.9479990000000003</v>
      </c>
      <c r="S6933">
        <v>13.674208</v>
      </c>
      <c r="T6933">
        <v>13.674208</v>
      </c>
      <c r="U6933">
        <v>12.341803000000001</v>
      </c>
      <c r="V6933">
        <v>3.7407849999999998</v>
      </c>
      <c r="W6933">
        <v>11.009399</v>
      </c>
      <c r="X6933">
        <v>11.009399</v>
      </c>
      <c r="Y6933">
        <v>13.674208</v>
      </c>
      <c r="Z6933">
        <v>12.300706999999999</v>
      </c>
      <c r="AA6933">
        <v>3.8561649999999998</v>
      </c>
      <c r="AB6933">
        <v>10.927206999999999</v>
      </c>
      <c r="AC6933">
        <v>10.98081</v>
      </c>
      <c r="AD6933">
        <v>13.674208</v>
      </c>
      <c r="AE6933">
        <v>12.288487</v>
      </c>
      <c r="AF6933">
        <v>3.8904719999999999</v>
      </c>
      <c r="AG6933">
        <v>10.902767000000001</v>
      </c>
      <c r="AH6933">
        <v>10.9626</v>
      </c>
      <c r="AI6933">
        <v>15.39448</v>
      </c>
      <c r="AJ6933">
        <v>16.50245</v>
      </c>
    </row>
    <row r="6934" spans="1:36" x14ac:dyDescent="0.45">
      <c r="A6934">
        <v>6933</v>
      </c>
      <c r="B6934">
        <v>11.909093</v>
      </c>
      <c r="C6934">
        <v>17.905788999999999</v>
      </c>
      <c r="D6934">
        <v>17.905788999999999</v>
      </c>
      <c r="E6934">
        <v>11.909093</v>
      </c>
      <c r="F6934">
        <v>6.7713660000000004</v>
      </c>
      <c r="G6934">
        <v>15.247462000000001</v>
      </c>
      <c r="H6934">
        <v>10.796303999999999</v>
      </c>
      <c r="I6934">
        <v>7.3243309999999999</v>
      </c>
      <c r="J6934">
        <v>14.483568999999999</v>
      </c>
      <c r="K6934">
        <v>10.796303999999999</v>
      </c>
      <c r="L6934">
        <v>5.7795139999999998</v>
      </c>
      <c r="M6934">
        <v>14.453462</v>
      </c>
      <c r="N6934">
        <v>10.796303999999999</v>
      </c>
      <c r="O6934">
        <v>7.3104089999999999</v>
      </c>
      <c r="P6934">
        <v>13.711662</v>
      </c>
      <c r="Q6934">
        <v>10.796303999999999</v>
      </c>
      <c r="R6934">
        <v>5.7795139999999998</v>
      </c>
      <c r="S6934">
        <v>13.296454000000001</v>
      </c>
      <c r="T6934">
        <v>13.296454000000001</v>
      </c>
      <c r="U6934">
        <v>12.070535</v>
      </c>
      <c r="V6934">
        <v>3.4184169999999998</v>
      </c>
      <c r="W6934">
        <v>10.844617</v>
      </c>
      <c r="X6934">
        <v>10.844617</v>
      </c>
      <c r="Y6934">
        <v>13.296454000000001</v>
      </c>
      <c r="Z6934">
        <v>12.028108</v>
      </c>
      <c r="AA6934">
        <v>3.536724</v>
      </c>
      <c r="AB6934">
        <v>10.759762</v>
      </c>
      <c r="AC6934">
        <v>10.815102</v>
      </c>
      <c r="AD6934">
        <v>13.296454000000001</v>
      </c>
      <c r="AE6934">
        <v>12.015495</v>
      </c>
      <c r="AF6934">
        <v>3.5718939999999999</v>
      </c>
      <c r="AG6934">
        <v>10.734537</v>
      </c>
      <c r="AH6934">
        <v>10.796303999999999</v>
      </c>
      <c r="AI6934">
        <v>15.247462000000001</v>
      </c>
      <c r="AJ6934">
        <v>16.360251999999999</v>
      </c>
    </row>
    <row r="6935" spans="1:36" x14ac:dyDescent="0.45">
      <c r="A6935">
        <v>6934</v>
      </c>
      <c r="B6935">
        <v>12.145046000000001</v>
      </c>
      <c r="C6935">
        <v>17.642294</v>
      </c>
      <c r="D6935">
        <v>17.642294</v>
      </c>
      <c r="E6935">
        <v>12.145046000000001</v>
      </c>
      <c r="F6935">
        <v>7.014837</v>
      </c>
      <c r="G6935">
        <v>14.987952</v>
      </c>
      <c r="H6935">
        <v>11.197411000000001</v>
      </c>
      <c r="I6935">
        <v>7.7299410000000002</v>
      </c>
      <c r="J6935">
        <v>12.925034999999999</v>
      </c>
      <c r="K6935">
        <v>11.197411000000001</v>
      </c>
      <c r="L6935">
        <v>6.184323</v>
      </c>
      <c r="M6935">
        <v>12.908635</v>
      </c>
      <c r="N6935">
        <v>11.197411000000001</v>
      </c>
      <c r="O6935">
        <v>7.716316</v>
      </c>
      <c r="P6935">
        <v>12.315915</v>
      </c>
      <c r="Q6935">
        <v>11.197411000000001</v>
      </c>
      <c r="R6935">
        <v>6.184323</v>
      </c>
      <c r="S6935">
        <v>12.053331999999999</v>
      </c>
      <c r="T6935">
        <v>12.053331999999999</v>
      </c>
      <c r="U6935">
        <v>11.649501000000001</v>
      </c>
      <c r="V6935">
        <v>1.2033959999999999</v>
      </c>
      <c r="W6935">
        <v>11.245668999999999</v>
      </c>
      <c r="X6935">
        <v>11.245668999999999</v>
      </c>
      <c r="Y6935">
        <v>12.053331999999999</v>
      </c>
      <c r="Z6935">
        <v>11.60712</v>
      </c>
      <c r="AA6935">
        <v>1.32969</v>
      </c>
      <c r="AB6935">
        <v>11.160907</v>
      </c>
      <c r="AC6935">
        <v>11.216187</v>
      </c>
      <c r="AD6935">
        <v>12.053331999999999</v>
      </c>
      <c r="AE6935">
        <v>11.594526</v>
      </c>
      <c r="AF6935">
        <v>1.3672200000000001</v>
      </c>
      <c r="AG6935">
        <v>11.135719</v>
      </c>
      <c r="AH6935">
        <v>11.197411000000001</v>
      </c>
      <c r="AI6935">
        <v>14.987952</v>
      </c>
      <c r="AJ6935">
        <v>15.935587999999999</v>
      </c>
    </row>
    <row r="6936" spans="1:36" x14ac:dyDescent="0.45">
      <c r="A6936">
        <v>6935</v>
      </c>
      <c r="B6936">
        <v>12.024803</v>
      </c>
      <c r="C6936">
        <v>17.019717</v>
      </c>
      <c r="D6936">
        <v>17.019717</v>
      </c>
      <c r="E6936">
        <v>12.024803</v>
      </c>
      <c r="F6936">
        <v>6.8779680000000001</v>
      </c>
      <c r="G6936">
        <v>14.455061000000001</v>
      </c>
      <c r="H6936">
        <v>11.214717</v>
      </c>
      <c r="I6936">
        <v>7.7203379999999999</v>
      </c>
      <c r="J6936">
        <v>12.147830000000001</v>
      </c>
      <c r="K6936">
        <v>11.214717</v>
      </c>
      <c r="L6936">
        <v>6.1675370000000003</v>
      </c>
      <c r="M6936">
        <v>12.133355</v>
      </c>
      <c r="N6936">
        <v>11.214717</v>
      </c>
      <c r="O6936">
        <v>7.7067769999999998</v>
      </c>
      <c r="P6936">
        <v>11.566530999999999</v>
      </c>
      <c r="Q6936">
        <v>11.214717</v>
      </c>
      <c r="R6936">
        <v>6.1675370000000003</v>
      </c>
      <c r="S6936">
        <v>11.438482</v>
      </c>
      <c r="T6936">
        <v>11.438482</v>
      </c>
      <c r="U6936">
        <v>11.350887999999999</v>
      </c>
      <c r="V6936">
        <v>0.26177</v>
      </c>
      <c r="W6936">
        <v>11.263294</v>
      </c>
      <c r="X6936">
        <v>11.263294</v>
      </c>
      <c r="Y6936">
        <v>11.438482</v>
      </c>
      <c r="Z6936">
        <v>11.308225999999999</v>
      </c>
      <c r="AA6936">
        <v>0.38926300000000003</v>
      </c>
      <c r="AB6936">
        <v>11.17797</v>
      </c>
      <c r="AC6936">
        <v>11.233616</v>
      </c>
      <c r="AD6936">
        <v>11.438482</v>
      </c>
      <c r="AE6936">
        <v>11.295551</v>
      </c>
      <c r="AF6936">
        <v>0.42714000000000002</v>
      </c>
      <c r="AG6936">
        <v>11.152621</v>
      </c>
      <c r="AH6936">
        <v>11.214717</v>
      </c>
      <c r="AI6936">
        <v>14.455061000000001</v>
      </c>
      <c r="AJ6936">
        <v>15.265147000000001</v>
      </c>
    </row>
    <row r="6937" spans="1:36" x14ac:dyDescent="0.45">
      <c r="A6937">
        <v>6936</v>
      </c>
      <c r="B6937">
        <v>11.863788</v>
      </c>
      <c r="C6937">
        <v>16.286116</v>
      </c>
      <c r="D6937">
        <v>16.286116</v>
      </c>
      <c r="E6937">
        <v>11.863788</v>
      </c>
      <c r="F6937">
        <v>6.7310129999999999</v>
      </c>
      <c r="G6937">
        <v>13.871587</v>
      </c>
      <c r="H6937">
        <v>11.194521</v>
      </c>
      <c r="I6937">
        <v>7.6993159999999996</v>
      </c>
      <c r="J6937">
        <v>11.633254000000001</v>
      </c>
      <c r="K6937">
        <v>11.194521</v>
      </c>
      <c r="L6937">
        <v>6.1464049999999997</v>
      </c>
      <c r="M6937">
        <v>11.619844000000001</v>
      </c>
      <c r="N6937">
        <v>11.194521</v>
      </c>
      <c r="O6937">
        <v>7.6857430000000004</v>
      </c>
      <c r="P6937">
        <v>11.02993</v>
      </c>
      <c r="Q6937">
        <v>11.194521</v>
      </c>
      <c r="R6937">
        <v>6.1464049999999997</v>
      </c>
      <c r="S6937">
        <v>10.993554</v>
      </c>
      <c r="T6937">
        <v>10.993554</v>
      </c>
      <c r="U6937">
        <v>11.11856</v>
      </c>
      <c r="V6937">
        <v>-0.36874600000000002</v>
      </c>
      <c r="W6937">
        <v>11.243565</v>
      </c>
      <c r="X6937">
        <v>11.243565</v>
      </c>
      <c r="Y6937">
        <v>10.993554</v>
      </c>
      <c r="Z6937">
        <v>11.075486</v>
      </c>
      <c r="AA6937">
        <v>-0.24168700000000001</v>
      </c>
      <c r="AB6937">
        <v>11.157419000000001</v>
      </c>
      <c r="AC6937">
        <v>11.213601000000001</v>
      </c>
      <c r="AD6937">
        <v>10.993554</v>
      </c>
      <c r="AE6937">
        <v>11.062692</v>
      </c>
      <c r="AF6937">
        <v>-0.20394599999999999</v>
      </c>
      <c r="AG6937">
        <v>11.131830000000001</v>
      </c>
      <c r="AH6937">
        <v>11.194521</v>
      </c>
      <c r="AI6937">
        <v>13.871587</v>
      </c>
      <c r="AJ6937">
        <v>14.540853</v>
      </c>
    </row>
    <row r="6938" spans="1:36" x14ac:dyDescent="0.45">
      <c r="A6938">
        <v>6937</v>
      </c>
      <c r="B6938">
        <v>11.766056000000001</v>
      </c>
      <c r="C6938">
        <v>15.537144</v>
      </c>
      <c r="D6938">
        <v>15.537144</v>
      </c>
      <c r="E6938">
        <v>11.766056000000001</v>
      </c>
      <c r="F6938">
        <v>6.6491699999999998</v>
      </c>
      <c r="G6938">
        <v>13.326028000000001</v>
      </c>
      <c r="H6938">
        <v>11.246066000000001</v>
      </c>
      <c r="I6938">
        <v>7.7513719999999999</v>
      </c>
      <c r="J6938">
        <v>10.967625999999999</v>
      </c>
      <c r="K6938">
        <v>11.246066000000001</v>
      </c>
      <c r="L6938">
        <v>6.1983290000000002</v>
      </c>
      <c r="M6938">
        <v>10.956526</v>
      </c>
      <c r="N6938">
        <v>11.246066000000001</v>
      </c>
      <c r="O6938">
        <v>7.7378349999999996</v>
      </c>
      <c r="P6938">
        <v>10.440654</v>
      </c>
      <c r="Q6938">
        <v>11.246066000000001</v>
      </c>
      <c r="R6938">
        <v>6.1983290000000002</v>
      </c>
      <c r="S6938">
        <v>10.423681</v>
      </c>
      <c r="T6938">
        <v>10.423681</v>
      </c>
      <c r="U6938">
        <v>10.85905</v>
      </c>
      <c r="V6938">
        <v>-1.3796219999999999</v>
      </c>
      <c r="W6938">
        <v>11.294419</v>
      </c>
      <c r="X6938">
        <v>11.294419</v>
      </c>
      <c r="Y6938">
        <v>10.423681</v>
      </c>
      <c r="Z6938">
        <v>10.816583</v>
      </c>
      <c r="AA6938">
        <v>-1.2450479999999999</v>
      </c>
      <c r="AB6938">
        <v>11.209484</v>
      </c>
      <c r="AC6938">
        <v>11.264875999999999</v>
      </c>
      <c r="AD6938">
        <v>10.423681</v>
      </c>
      <c r="AE6938">
        <v>10.803971000000001</v>
      </c>
      <c r="AF6938">
        <v>-1.205084</v>
      </c>
      <c r="AG6938">
        <v>11.184260999999999</v>
      </c>
      <c r="AH6938">
        <v>11.246066000000001</v>
      </c>
      <c r="AI6938">
        <v>13.326028000000001</v>
      </c>
      <c r="AJ6938">
        <v>13.846019</v>
      </c>
    </row>
    <row r="6939" spans="1:36" x14ac:dyDescent="0.45">
      <c r="A6939">
        <v>6938</v>
      </c>
      <c r="B6939">
        <v>11.587714</v>
      </c>
      <c r="C6939">
        <v>14.732595</v>
      </c>
      <c r="D6939">
        <v>14.732595</v>
      </c>
      <c r="E6939">
        <v>11.587714</v>
      </c>
      <c r="F6939">
        <v>6.4834860000000001</v>
      </c>
      <c r="G6939">
        <v>12.743282000000001</v>
      </c>
      <c r="H6939">
        <v>11.202525</v>
      </c>
      <c r="I6939">
        <v>7.7051030000000003</v>
      </c>
      <c r="J6939">
        <v>10.589696999999999</v>
      </c>
      <c r="K6939">
        <v>11.202525</v>
      </c>
      <c r="L6939">
        <v>6.1515760000000004</v>
      </c>
      <c r="M6939">
        <v>10.579367</v>
      </c>
      <c r="N6939">
        <v>11.202525</v>
      </c>
      <c r="O6939">
        <v>7.6915420000000001</v>
      </c>
      <c r="P6939">
        <v>10.088226000000001</v>
      </c>
      <c r="Q6939">
        <v>11.202525</v>
      </c>
      <c r="R6939">
        <v>6.1515760000000004</v>
      </c>
      <c r="S6939">
        <v>10.081151</v>
      </c>
      <c r="T6939">
        <v>10.081151</v>
      </c>
      <c r="U6939">
        <v>10.666046</v>
      </c>
      <c r="V6939">
        <v>-1.8481069999999999</v>
      </c>
      <c r="W6939">
        <v>11.250942</v>
      </c>
      <c r="X6939">
        <v>11.250942</v>
      </c>
      <c r="Y6939">
        <v>10.081151</v>
      </c>
      <c r="Z6939">
        <v>10.623521999999999</v>
      </c>
      <c r="AA6939">
        <v>-1.7137420000000001</v>
      </c>
      <c r="AB6939">
        <v>11.165893000000001</v>
      </c>
      <c r="AC6939">
        <v>11.221360000000001</v>
      </c>
      <c r="AD6939">
        <v>10.081151</v>
      </c>
      <c r="AE6939">
        <v>10.610894999999999</v>
      </c>
      <c r="AF6939">
        <v>-1.6738459999999999</v>
      </c>
      <c r="AG6939">
        <v>11.140639999999999</v>
      </c>
      <c r="AH6939">
        <v>11.202525</v>
      </c>
      <c r="AI6939">
        <v>12.743282000000001</v>
      </c>
      <c r="AJ6939">
        <v>13.128470999999999</v>
      </c>
    </row>
    <row r="6940" spans="1:36" x14ac:dyDescent="0.45">
      <c r="A6940">
        <v>6939</v>
      </c>
      <c r="B6940">
        <v>11.434689000000001</v>
      </c>
      <c r="C6940">
        <v>13.909259</v>
      </c>
      <c r="D6940">
        <v>13.909259</v>
      </c>
      <c r="E6940">
        <v>11.434689000000001</v>
      </c>
      <c r="F6940">
        <v>6.3492369999999996</v>
      </c>
      <c r="G6940">
        <v>12.183629</v>
      </c>
      <c r="H6940">
        <v>11.185041999999999</v>
      </c>
      <c r="I6940">
        <v>7.6908019999999997</v>
      </c>
      <c r="J6940">
        <v>10.088467</v>
      </c>
      <c r="K6940">
        <v>11.185041999999999</v>
      </c>
      <c r="L6940">
        <v>6.1381889999999997</v>
      </c>
      <c r="M6940">
        <v>10.079796</v>
      </c>
      <c r="N6940">
        <v>11.185041999999999</v>
      </c>
      <c r="O6940">
        <v>7.677219</v>
      </c>
      <c r="P6940">
        <v>9.6734860000000005</v>
      </c>
      <c r="Q6940">
        <v>11.185041999999999</v>
      </c>
      <c r="R6940">
        <v>6.1381889999999997</v>
      </c>
      <c r="S6940">
        <v>9.6675450000000005</v>
      </c>
      <c r="T6940">
        <v>9.6675450000000005</v>
      </c>
      <c r="U6940">
        <v>10.450072</v>
      </c>
      <c r="V6940">
        <v>-2.6462530000000002</v>
      </c>
      <c r="W6940">
        <v>11.232599</v>
      </c>
      <c r="X6940">
        <v>11.232599</v>
      </c>
      <c r="Y6940">
        <v>9.6675450000000005</v>
      </c>
      <c r="Z6940">
        <v>10.408302000000001</v>
      </c>
      <c r="AA6940">
        <v>-2.5049990000000002</v>
      </c>
      <c r="AB6940">
        <v>11.149058</v>
      </c>
      <c r="AC6940">
        <v>11.203541</v>
      </c>
      <c r="AD6940">
        <v>9.6675450000000005</v>
      </c>
      <c r="AE6940">
        <v>10.395902</v>
      </c>
      <c r="AF6940">
        <v>-2.4630670000000001</v>
      </c>
      <c r="AG6940">
        <v>11.124257999999999</v>
      </c>
      <c r="AH6940">
        <v>11.185041999999999</v>
      </c>
      <c r="AI6940">
        <v>12.183629</v>
      </c>
      <c r="AJ6940">
        <v>12.433275999999999</v>
      </c>
    </row>
    <row r="6941" spans="1:36" x14ac:dyDescent="0.45">
      <c r="A6941">
        <v>6940</v>
      </c>
      <c r="B6941">
        <v>11.416995999999999</v>
      </c>
      <c r="C6941">
        <v>15.426686999999999</v>
      </c>
      <c r="D6941">
        <v>15.426686999999999</v>
      </c>
      <c r="E6941">
        <v>11.416995999999999</v>
      </c>
      <c r="F6941">
        <v>6.3447969999999998</v>
      </c>
      <c r="G6941">
        <v>13.290588</v>
      </c>
      <c r="H6941">
        <v>10.792465</v>
      </c>
      <c r="I6941">
        <v>7.3057369999999997</v>
      </c>
      <c r="J6941">
        <v>10.793234</v>
      </c>
      <c r="K6941">
        <v>10.792465</v>
      </c>
      <c r="L6941">
        <v>5.7570800000000002</v>
      </c>
      <c r="M6941">
        <v>10.783054</v>
      </c>
      <c r="N6941">
        <v>10.792465</v>
      </c>
      <c r="O6941">
        <v>7.2918500000000002</v>
      </c>
      <c r="P6941">
        <v>10.220157</v>
      </c>
      <c r="Q6941">
        <v>10.792465</v>
      </c>
      <c r="R6941">
        <v>5.7570800000000002</v>
      </c>
      <c r="S6941">
        <v>10.20449</v>
      </c>
      <c r="T6941">
        <v>10.20449</v>
      </c>
      <c r="U6941">
        <v>10.521716</v>
      </c>
      <c r="V6941">
        <v>-1.1463970000000001</v>
      </c>
      <c r="W6941">
        <v>10.838941999999999</v>
      </c>
      <c r="X6941">
        <v>10.838941999999999</v>
      </c>
      <c r="Y6941">
        <v>10.20449</v>
      </c>
      <c r="Z6941">
        <v>10.480895</v>
      </c>
      <c r="AA6941">
        <v>-0.99887499999999996</v>
      </c>
      <c r="AB6941">
        <v>10.757299</v>
      </c>
      <c r="AC6941">
        <v>10.810544999999999</v>
      </c>
      <c r="AD6941">
        <v>10.20449</v>
      </c>
      <c r="AE6941">
        <v>10.468775000000001</v>
      </c>
      <c r="AF6941">
        <v>-0.95507600000000004</v>
      </c>
      <c r="AG6941">
        <v>10.733059000000001</v>
      </c>
      <c r="AH6941">
        <v>10.792465</v>
      </c>
      <c r="AI6941">
        <v>13.290588</v>
      </c>
      <c r="AJ6941">
        <v>13.915119000000001</v>
      </c>
    </row>
    <row r="6942" spans="1:36" x14ac:dyDescent="0.45">
      <c r="A6942">
        <v>6941</v>
      </c>
      <c r="B6942">
        <v>11.411816999999999</v>
      </c>
      <c r="C6942">
        <v>15.664885</v>
      </c>
      <c r="D6942">
        <v>15.664885</v>
      </c>
      <c r="E6942">
        <v>11.411816999999999</v>
      </c>
      <c r="F6942">
        <v>6.3412300000000004</v>
      </c>
      <c r="G6942">
        <v>13.583183</v>
      </c>
      <c r="H6942">
        <v>10.688029</v>
      </c>
      <c r="I6942">
        <v>7.2291280000000002</v>
      </c>
      <c r="J6942">
        <v>10.962111999999999</v>
      </c>
      <c r="K6942">
        <v>10.688029</v>
      </c>
      <c r="L6942">
        <v>5.68832</v>
      </c>
      <c r="M6942">
        <v>10.949643999999999</v>
      </c>
      <c r="N6942">
        <v>10.688029</v>
      </c>
      <c r="O6942">
        <v>7.2150970000000001</v>
      </c>
      <c r="P6942">
        <v>10.409433999999999</v>
      </c>
      <c r="Q6942">
        <v>10.688029</v>
      </c>
      <c r="R6942">
        <v>5.68832</v>
      </c>
      <c r="S6942">
        <v>10.332008</v>
      </c>
      <c r="T6942">
        <v>10.332008</v>
      </c>
      <c r="U6942">
        <v>10.532253000000001</v>
      </c>
      <c r="V6942">
        <v>-0.81567599999999996</v>
      </c>
      <c r="W6942">
        <v>10.732498</v>
      </c>
      <c r="X6942">
        <v>10.732498</v>
      </c>
      <c r="Y6942">
        <v>10.332008</v>
      </c>
      <c r="Z6942">
        <v>10.493195</v>
      </c>
      <c r="AA6942">
        <v>-0.65657900000000002</v>
      </c>
      <c r="AB6942">
        <v>10.654382999999999</v>
      </c>
      <c r="AC6942">
        <v>10.705327</v>
      </c>
      <c r="AD6942">
        <v>10.332008</v>
      </c>
      <c r="AE6942">
        <v>10.481598999999999</v>
      </c>
      <c r="AF6942">
        <v>-0.60934200000000005</v>
      </c>
      <c r="AG6942">
        <v>10.63119</v>
      </c>
      <c r="AH6942">
        <v>10.688029</v>
      </c>
      <c r="AI6942">
        <v>13.583183</v>
      </c>
      <c r="AJ6942">
        <v>14.306972</v>
      </c>
    </row>
    <row r="6943" spans="1:36" x14ac:dyDescent="0.45">
      <c r="A6943">
        <v>6942</v>
      </c>
      <c r="B6943">
        <v>11.419312</v>
      </c>
      <c r="C6943">
        <v>17.262319000000002</v>
      </c>
      <c r="D6943">
        <v>17.262319000000002</v>
      </c>
      <c r="E6943">
        <v>11.419312</v>
      </c>
      <c r="F6943">
        <v>6.3489680000000002</v>
      </c>
      <c r="G6943">
        <v>15.088013</v>
      </c>
      <c r="H6943">
        <v>10.196410999999999</v>
      </c>
      <c r="I6943">
        <v>6.7524870000000004</v>
      </c>
      <c r="J6943">
        <v>13.419423</v>
      </c>
      <c r="K6943">
        <v>10.196410999999999</v>
      </c>
      <c r="L6943">
        <v>5.2181139999999999</v>
      </c>
      <c r="M6943">
        <v>13.404946000000001</v>
      </c>
      <c r="N6943">
        <v>10.196410999999999</v>
      </c>
      <c r="O6943">
        <v>6.7380469999999999</v>
      </c>
      <c r="P6943">
        <v>12.601279999999999</v>
      </c>
      <c r="Q6943">
        <v>10.196410999999999</v>
      </c>
      <c r="R6943">
        <v>5.2181139999999999</v>
      </c>
      <c r="S6943">
        <v>12.269959</v>
      </c>
      <c r="T6943">
        <v>12.269959</v>
      </c>
      <c r="U6943">
        <v>11.253598999999999</v>
      </c>
      <c r="V6943">
        <v>5.0868549999999999</v>
      </c>
      <c r="W6943">
        <v>10.23724</v>
      </c>
      <c r="X6943">
        <v>10.23724</v>
      </c>
      <c r="Y6943">
        <v>12.269959</v>
      </c>
      <c r="Z6943">
        <v>11.217743</v>
      </c>
      <c r="AA6943">
        <v>5.2663149999999996</v>
      </c>
      <c r="AB6943">
        <v>10.165527000000001</v>
      </c>
      <c r="AC6943">
        <v>10.212296</v>
      </c>
      <c r="AD6943">
        <v>12.269959</v>
      </c>
      <c r="AE6943">
        <v>11.207089</v>
      </c>
      <c r="AF6943">
        <v>5.3196409999999998</v>
      </c>
      <c r="AG6943">
        <v>10.144218</v>
      </c>
      <c r="AH6943">
        <v>10.196410999999999</v>
      </c>
      <c r="AI6943">
        <v>15.088013</v>
      </c>
      <c r="AJ6943">
        <v>16.310914</v>
      </c>
    </row>
    <row r="6944" spans="1:36" x14ac:dyDescent="0.45">
      <c r="A6944">
        <v>6943</v>
      </c>
      <c r="B6944">
        <v>11.671092</v>
      </c>
      <c r="C6944">
        <v>17.824064</v>
      </c>
      <c r="D6944">
        <v>17.824064</v>
      </c>
      <c r="E6944">
        <v>11.671092</v>
      </c>
      <c r="F6944">
        <v>6.5937299999999999</v>
      </c>
      <c r="G6944">
        <v>15.368795</v>
      </c>
      <c r="H6944">
        <v>10.438525</v>
      </c>
      <c r="I6944">
        <v>7.0231909999999997</v>
      </c>
      <c r="J6944">
        <v>14.344659999999999</v>
      </c>
      <c r="K6944">
        <v>10.438525</v>
      </c>
      <c r="L6944">
        <v>5.4954700000000001</v>
      </c>
      <c r="M6944">
        <v>14.318853000000001</v>
      </c>
      <c r="N6944">
        <v>10.438525</v>
      </c>
      <c r="O6944">
        <v>7.0089059999999996</v>
      </c>
      <c r="P6944">
        <v>13.598042</v>
      </c>
      <c r="Q6944">
        <v>10.438525</v>
      </c>
      <c r="R6944">
        <v>5.4954700000000001</v>
      </c>
      <c r="S6944">
        <v>13.274425000000001</v>
      </c>
      <c r="T6944">
        <v>13.274425000000001</v>
      </c>
      <c r="U6944">
        <v>11.875016</v>
      </c>
      <c r="V6944">
        <v>8.4343330000000005</v>
      </c>
      <c r="W6944">
        <v>10.475607999999999</v>
      </c>
      <c r="X6944">
        <v>10.475607999999999</v>
      </c>
      <c r="Y6944">
        <v>13.274425000000001</v>
      </c>
      <c r="Z6944">
        <v>11.842452</v>
      </c>
      <c r="AA6944">
        <v>8.6306030000000007</v>
      </c>
      <c r="AB6944">
        <v>10.410477999999999</v>
      </c>
      <c r="AC6944">
        <v>10.452954</v>
      </c>
      <c r="AD6944">
        <v>13.274425000000001</v>
      </c>
      <c r="AE6944">
        <v>11.832769000000001</v>
      </c>
      <c r="AF6944">
        <v>8.6889579999999995</v>
      </c>
      <c r="AG6944">
        <v>10.391114</v>
      </c>
      <c r="AH6944">
        <v>10.438525</v>
      </c>
      <c r="AI6944">
        <v>15.368795</v>
      </c>
      <c r="AJ6944">
        <v>16.601362999999999</v>
      </c>
    </row>
    <row r="6945" spans="1:36" x14ac:dyDescent="0.45">
      <c r="A6945">
        <v>6944</v>
      </c>
      <c r="B6945">
        <v>11.790276</v>
      </c>
      <c r="C6945">
        <v>18.065631</v>
      </c>
      <c r="D6945">
        <v>18.065631</v>
      </c>
      <c r="E6945">
        <v>11.790276</v>
      </c>
      <c r="F6945">
        <v>6.6888610000000002</v>
      </c>
      <c r="G6945">
        <v>15.469404000000001</v>
      </c>
      <c r="H6945">
        <v>10.563898999999999</v>
      </c>
      <c r="I6945">
        <v>13.089522000000001</v>
      </c>
      <c r="J6945">
        <v>15.354678</v>
      </c>
      <c r="K6945">
        <v>10.563898999999999</v>
      </c>
      <c r="L6945">
        <v>5.5971890000000002</v>
      </c>
      <c r="M6945">
        <v>15.307585</v>
      </c>
      <c r="N6945">
        <v>10.563898999999999</v>
      </c>
      <c r="O6945">
        <v>7.1163290000000003</v>
      </c>
      <c r="P6945">
        <v>14.616372999999999</v>
      </c>
      <c r="Q6945">
        <v>10.563898999999999</v>
      </c>
      <c r="R6945">
        <v>5.5971890000000002</v>
      </c>
      <c r="S6945">
        <v>14.270797</v>
      </c>
      <c r="T6945">
        <v>14.270797</v>
      </c>
      <c r="U6945">
        <v>12.435466999999999</v>
      </c>
      <c r="V6945">
        <v>11.030253</v>
      </c>
      <c r="W6945">
        <v>10.600137999999999</v>
      </c>
      <c r="X6945">
        <v>10.600137999999999</v>
      </c>
      <c r="Y6945">
        <v>14.270797</v>
      </c>
      <c r="Z6945">
        <v>12.403646</v>
      </c>
      <c r="AA6945">
        <v>11.221498</v>
      </c>
      <c r="AB6945">
        <v>10.536495</v>
      </c>
      <c r="AC6945">
        <v>10.578002</v>
      </c>
      <c r="AD6945">
        <v>14.270797</v>
      </c>
      <c r="AE6945">
        <v>12.39418</v>
      </c>
      <c r="AF6945">
        <v>11.278387</v>
      </c>
      <c r="AG6945">
        <v>10.517564</v>
      </c>
      <c r="AH6945">
        <v>10.563898999999999</v>
      </c>
      <c r="AI6945">
        <v>15.469404000000001</v>
      </c>
      <c r="AJ6945">
        <v>16.695779999999999</v>
      </c>
    </row>
    <row r="6946" spans="1:36" x14ac:dyDescent="0.45">
      <c r="A6946">
        <v>6945</v>
      </c>
      <c r="B6946">
        <v>12.051105</v>
      </c>
      <c r="C6946">
        <v>18.390820999999999</v>
      </c>
      <c r="D6946">
        <v>18.390820999999999</v>
      </c>
      <c r="E6946">
        <v>12.051105</v>
      </c>
      <c r="F6946">
        <v>6.9331620000000003</v>
      </c>
      <c r="G6946">
        <v>15.723393</v>
      </c>
      <c r="H6946">
        <v>10.82701</v>
      </c>
      <c r="I6946">
        <v>15.836330999999999</v>
      </c>
      <c r="J6946">
        <v>15.727456999999999</v>
      </c>
      <c r="K6946">
        <v>10.82701</v>
      </c>
      <c r="L6946">
        <v>5.8429659999999997</v>
      </c>
      <c r="M6946">
        <v>15.679379000000001</v>
      </c>
      <c r="N6946">
        <v>10.82701</v>
      </c>
      <c r="O6946">
        <v>7.3670439999999999</v>
      </c>
      <c r="P6946">
        <v>15.155351</v>
      </c>
      <c r="Q6946">
        <v>10.82701</v>
      </c>
      <c r="R6946">
        <v>5.8429659999999997</v>
      </c>
      <c r="S6946">
        <v>14.855092000000001</v>
      </c>
      <c r="T6946">
        <v>14.855092000000001</v>
      </c>
      <c r="U6946">
        <v>12.858639999999999</v>
      </c>
      <c r="V6946">
        <v>12.475909</v>
      </c>
      <c r="W6946">
        <v>10.862188</v>
      </c>
      <c r="X6946">
        <v>10.862188</v>
      </c>
      <c r="Y6946">
        <v>14.855092000000001</v>
      </c>
      <c r="Z6946">
        <v>12.827750999999999</v>
      </c>
      <c r="AA6946">
        <v>12.668938000000001</v>
      </c>
      <c r="AB6946">
        <v>10.800409999999999</v>
      </c>
      <c r="AC6946">
        <v>10.8407</v>
      </c>
      <c r="AD6946">
        <v>14.855092000000001</v>
      </c>
      <c r="AE6946">
        <v>12.81856</v>
      </c>
      <c r="AF6946">
        <v>12.726376</v>
      </c>
      <c r="AG6946">
        <v>10.782026999999999</v>
      </c>
      <c r="AH6946">
        <v>10.82701</v>
      </c>
      <c r="AI6946">
        <v>15.723393</v>
      </c>
      <c r="AJ6946">
        <v>16.947489000000001</v>
      </c>
    </row>
    <row r="6947" spans="1:36" x14ac:dyDescent="0.45">
      <c r="A6947">
        <v>6946</v>
      </c>
      <c r="B6947">
        <v>12.334509000000001</v>
      </c>
      <c r="C6947">
        <v>18.714532999999999</v>
      </c>
      <c r="D6947">
        <v>18.714532999999999</v>
      </c>
      <c r="E6947">
        <v>12.334509000000001</v>
      </c>
      <c r="F6947">
        <v>7.1877170000000001</v>
      </c>
      <c r="G6947">
        <v>15.937958</v>
      </c>
      <c r="H6947">
        <v>11.133359</v>
      </c>
      <c r="I6947">
        <v>16.856449000000001</v>
      </c>
      <c r="J6947">
        <v>15.97883</v>
      </c>
      <c r="K6947">
        <v>11.133359</v>
      </c>
      <c r="L6947">
        <v>6.1193340000000003</v>
      </c>
      <c r="M6947">
        <v>15.934008</v>
      </c>
      <c r="N6947">
        <v>11.133359</v>
      </c>
      <c r="O6947">
        <v>7.6512270000000004</v>
      </c>
      <c r="P6947">
        <v>15.547136999999999</v>
      </c>
      <c r="Q6947">
        <v>11.133359</v>
      </c>
      <c r="R6947">
        <v>6.1193340000000003</v>
      </c>
      <c r="S6947">
        <v>15.290437000000001</v>
      </c>
      <c r="T6947">
        <v>15.290437000000001</v>
      </c>
      <c r="U6947">
        <v>13.228783999999999</v>
      </c>
      <c r="V6947">
        <v>13.766461</v>
      </c>
      <c r="W6947">
        <v>11.167130999999999</v>
      </c>
      <c r="X6947">
        <v>11.167130999999999</v>
      </c>
      <c r="Y6947">
        <v>15.290437000000001</v>
      </c>
      <c r="Z6947">
        <v>13.19913</v>
      </c>
      <c r="AA6947">
        <v>13.964472000000001</v>
      </c>
      <c r="AB6947">
        <v>11.107823</v>
      </c>
      <c r="AC6947">
        <v>11.146502999999999</v>
      </c>
      <c r="AD6947">
        <v>15.290437000000001</v>
      </c>
      <c r="AE6947">
        <v>13.190303999999999</v>
      </c>
      <c r="AF6947">
        <v>14.023407000000001</v>
      </c>
      <c r="AG6947">
        <v>11.090171</v>
      </c>
      <c r="AH6947">
        <v>11.133359</v>
      </c>
      <c r="AI6947">
        <v>15.937958</v>
      </c>
      <c r="AJ6947">
        <v>17.139108</v>
      </c>
    </row>
    <row r="6948" spans="1:36" x14ac:dyDescent="0.45">
      <c r="A6948">
        <v>6947</v>
      </c>
      <c r="B6948">
        <v>12.672254000000001</v>
      </c>
      <c r="C6948">
        <v>19.087163</v>
      </c>
      <c r="D6948">
        <v>19.087163</v>
      </c>
      <c r="E6948">
        <v>12.672254000000001</v>
      </c>
      <c r="F6948">
        <v>7.4934640000000003</v>
      </c>
      <c r="G6948">
        <v>16.318515999999999</v>
      </c>
      <c r="H6948">
        <v>11.456834000000001</v>
      </c>
      <c r="I6948">
        <v>17.177098999999998</v>
      </c>
      <c r="J6948">
        <v>16.38363</v>
      </c>
      <c r="K6948">
        <v>11.456834000000001</v>
      </c>
      <c r="L6948">
        <v>6.4088500000000002</v>
      </c>
      <c r="M6948">
        <v>16.335464999999999</v>
      </c>
      <c r="N6948">
        <v>11.456834000000001</v>
      </c>
      <c r="O6948">
        <v>7.9514820000000004</v>
      </c>
      <c r="P6948">
        <v>16.052098000000001</v>
      </c>
      <c r="Q6948">
        <v>11.456834000000001</v>
      </c>
      <c r="R6948">
        <v>6.4088500000000002</v>
      </c>
      <c r="S6948">
        <v>15.857279</v>
      </c>
      <c r="T6948">
        <v>15.857279</v>
      </c>
      <c r="U6948">
        <v>13.673142</v>
      </c>
      <c r="V6948">
        <v>15.767524999999999</v>
      </c>
      <c r="W6948">
        <v>11.489006</v>
      </c>
      <c r="X6948">
        <v>11.489006</v>
      </c>
      <c r="Y6948">
        <v>15.857279</v>
      </c>
      <c r="Z6948">
        <v>13.644895</v>
      </c>
      <c r="AA6948">
        <v>15.971443000000001</v>
      </c>
      <c r="AB6948">
        <v>11.432511</v>
      </c>
      <c r="AC6948">
        <v>11.469355</v>
      </c>
      <c r="AD6948">
        <v>15.857279</v>
      </c>
      <c r="AE6948">
        <v>13.636485</v>
      </c>
      <c r="AF6948">
        <v>16.032157999999999</v>
      </c>
      <c r="AG6948">
        <v>11.415691000000001</v>
      </c>
      <c r="AH6948">
        <v>11.456834000000001</v>
      </c>
      <c r="AI6948">
        <v>16.318515999999999</v>
      </c>
      <c r="AJ6948">
        <v>17.533936000000001</v>
      </c>
    </row>
    <row r="6949" spans="1:36" x14ac:dyDescent="0.45">
      <c r="A6949">
        <v>6948</v>
      </c>
      <c r="B6949">
        <v>13.059419</v>
      </c>
      <c r="C6949">
        <v>19.497306999999999</v>
      </c>
      <c r="D6949">
        <v>19.497306999999999</v>
      </c>
      <c r="E6949">
        <v>13.059419</v>
      </c>
      <c r="F6949">
        <v>7.8430109999999997</v>
      </c>
      <c r="G6949">
        <v>16.919457000000001</v>
      </c>
      <c r="H6949">
        <v>11.772739</v>
      </c>
      <c r="I6949">
        <v>17.489740999999999</v>
      </c>
      <c r="J6949">
        <v>16.974758000000001</v>
      </c>
      <c r="K6949">
        <v>11.772739</v>
      </c>
      <c r="L6949">
        <v>6.6896620000000002</v>
      </c>
      <c r="M6949">
        <v>16.91948</v>
      </c>
      <c r="N6949">
        <v>11.772739</v>
      </c>
      <c r="O6949">
        <v>8.5132200000000005</v>
      </c>
      <c r="P6949">
        <v>16.701512999999998</v>
      </c>
      <c r="Q6949">
        <v>11.772739</v>
      </c>
      <c r="R6949">
        <v>6.6896620000000002</v>
      </c>
      <c r="S6949">
        <v>16.535243999999999</v>
      </c>
      <c r="T6949">
        <v>16.535243999999999</v>
      </c>
      <c r="U6949">
        <v>14.169454999999999</v>
      </c>
      <c r="V6949">
        <v>18.017302000000001</v>
      </c>
      <c r="W6949">
        <v>11.803666</v>
      </c>
      <c r="X6949">
        <v>11.803666</v>
      </c>
      <c r="Y6949">
        <v>16.535243999999999</v>
      </c>
      <c r="Z6949">
        <v>14.142303</v>
      </c>
      <c r="AA6949">
        <v>18.22409</v>
      </c>
      <c r="AB6949">
        <v>11.749361</v>
      </c>
      <c r="AC6949">
        <v>11.784777</v>
      </c>
      <c r="AD6949">
        <v>16.535243999999999</v>
      </c>
      <c r="AE6949">
        <v>14.134214999999999</v>
      </c>
      <c r="AF6949">
        <v>18.285682999999999</v>
      </c>
      <c r="AG6949">
        <v>11.733186</v>
      </c>
      <c r="AH6949">
        <v>11.772739</v>
      </c>
      <c r="AI6949">
        <v>16.919457000000001</v>
      </c>
      <c r="AJ6949">
        <v>18.206136999999998</v>
      </c>
    </row>
    <row r="6950" spans="1:36" x14ac:dyDescent="0.45">
      <c r="A6950">
        <v>6949</v>
      </c>
      <c r="B6950">
        <v>13.461368999999999</v>
      </c>
      <c r="C6950">
        <v>19.894598999999999</v>
      </c>
      <c r="D6950">
        <v>19.894598999999999</v>
      </c>
      <c r="E6950">
        <v>13.461368999999999</v>
      </c>
      <c r="F6950">
        <v>8.2030539999999998</v>
      </c>
      <c r="G6950">
        <v>17.253582000000002</v>
      </c>
      <c r="H6950">
        <v>12.197298999999999</v>
      </c>
      <c r="I6950">
        <v>17.912167</v>
      </c>
      <c r="J6950">
        <v>17.324736999999999</v>
      </c>
      <c r="K6950">
        <v>12.197298999999999</v>
      </c>
      <c r="L6950">
        <v>7.0771269999999999</v>
      </c>
      <c r="M6950">
        <v>17.276793999999999</v>
      </c>
      <c r="N6950">
        <v>12.197298999999999</v>
      </c>
      <c r="O6950">
        <v>9.7546920000000004</v>
      </c>
      <c r="P6950">
        <v>17.128164999999999</v>
      </c>
      <c r="Q6950">
        <v>12.197298999999999</v>
      </c>
      <c r="R6950">
        <v>7.0771269999999999</v>
      </c>
      <c r="S6950">
        <v>16.991510999999999</v>
      </c>
      <c r="T6950">
        <v>16.991510999999999</v>
      </c>
      <c r="U6950">
        <v>14.609092</v>
      </c>
      <c r="V6950">
        <v>19.617837999999999</v>
      </c>
      <c r="W6950">
        <v>12.226672000000001</v>
      </c>
      <c r="X6950">
        <v>12.226672000000001</v>
      </c>
      <c r="Y6950">
        <v>16.991510999999999</v>
      </c>
      <c r="Z6950">
        <v>14.583303000000001</v>
      </c>
      <c r="AA6950">
        <v>19.830189000000001</v>
      </c>
      <c r="AB6950">
        <v>12.175096</v>
      </c>
      <c r="AC6950">
        <v>12.208733000000001</v>
      </c>
      <c r="AD6950">
        <v>16.991510999999999</v>
      </c>
      <c r="AE6950">
        <v>14.575620000000001</v>
      </c>
      <c r="AF6950">
        <v>19.893459</v>
      </c>
      <c r="AG6950">
        <v>12.159729</v>
      </c>
      <c r="AH6950">
        <v>12.197298999999999</v>
      </c>
      <c r="AI6950">
        <v>17.253582000000002</v>
      </c>
      <c r="AJ6950">
        <v>18.517652999999999</v>
      </c>
    </row>
    <row r="6951" spans="1:36" x14ac:dyDescent="0.45">
      <c r="A6951">
        <v>6950</v>
      </c>
      <c r="B6951">
        <v>13.837337</v>
      </c>
      <c r="C6951">
        <v>20.261886000000001</v>
      </c>
      <c r="D6951">
        <v>20.261886000000001</v>
      </c>
      <c r="E6951">
        <v>13.837337</v>
      </c>
      <c r="F6951">
        <v>8.5367160000000002</v>
      </c>
      <c r="G6951">
        <v>17.727532</v>
      </c>
      <c r="H6951">
        <v>12.540604999999999</v>
      </c>
      <c r="I6951">
        <v>18.250354000000002</v>
      </c>
      <c r="J6951">
        <v>17.782112999999999</v>
      </c>
      <c r="K6951">
        <v>12.540604999999999</v>
      </c>
      <c r="L6951">
        <v>7.3764960000000004</v>
      </c>
      <c r="M6951">
        <v>17.751541</v>
      </c>
      <c r="N6951">
        <v>12.540604999999999</v>
      </c>
      <c r="O6951">
        <v>10.870398</v>
      </c>
      <c r="P6951">
        <v>17.647196000000001</v>
      </c>
      <c r="Q6951">
        <v>12.540604999999999</v>
      </c>
      <c r="R6951">
        <v>7.3764960000000004</v>
      </c>
      <c r="S6951">
        <v>17.530563999999998</v>
      </c>
      <c r="T6951">
        <v>17.530563999999998</v>
      </c>
      <c r="U6951">
        <v>15.049772000000001</v>
      </c>
      <c r="V6951">
        <v>21.280826999999999</v>
      </c>
      <c r="W6951">
        <v>12.56898</v>
      </c>
      <c r="X6951">
        <v>12.56898</v>
      </c>
      <c r="Y6951">
        <v>17.530563999999998</v>
      </c>
      <c r="Z6951">
        <v>15.024862000000001</v>
      </c>
      <c r="AA6951">
        <v>21.494513999999999</v>
      </c>
      <c r="AB6951">
        <v>12.519159999999999</v>
      </c>
      <c r="AC6951">
        <v>12.551651</v>
      </c>
      <c r="AD6951">
        <v>17.530563999999998</v>
      </c>
      <c r="AE6951">
        <v>15.017436999999999</v>
      </c>
      <c r="AF6951">
        <v>21.558201</v>
      </c>
      <c r="AG6951">
        <v>12.504311</v>
      </c>
      <c r="AH6951">
        <v>12.540604999999999</v>
      </c>
      <c r="AI6951">
        <v>17.727532</v>
      </c>
      <c r="AJ6951">
        <v>19.024263000000001</v>
      </c>
    </row>
    <row r="6952" spans="1:36" x14ac:dyDescent="0.45">
      <c r="A6952">
        <v>6951</v>
      </c>
      <c r="B6952">
        <v>14.211865</v>
      </c>
      <c r="C6952">
        <v>20.628768000000001</v>
      </c>
      <c r="D6952">
        <v>20.628768000000001</v>
      </c>
      <c r="E6952">
        <v>14.211865</v>
      </c>
      <c r="F6952">
        <v>8.871283</v>
      </c>
      <c r="G6952">
        <v>18.182438999999999</v>
      </c>
      <c r="H6952">
        <v>12.888339999999999</v>
      </c>
      <c r="I6952">
        <v>18.594550999999999</v>
      </c>
      <c r="J6952">
        <v>18.225245999999999</v>
      </c>
      <c r="K6952">
        <v>12.888339999999999</v>
      </c>
      <c r="L6952">
        <v>7.6870799999999999</v>
      </c>
      <c r="M6952">
        <v>18.196667999999999</v>
      </c>
      <c r="N6952">
        <v>12.888339999999999</v>
      </c>
      <c r="O6952">
        <v>11.683737000000001</v>
      </c>
      <c r="P6952">
        <v>18.116202000000001</v>
      </c>
      <c r="Q6952">
        <v>12.888339999999999</v>
      </c>
      <c r="R6952">
        <v>7.6870799999999999</v>
      </c>
      <c r="S6952">
        <v>17.986934000000002</v>
      </c>
      <c r="T6952">
        <v>17.986934000000002</v>
      </c>
      <c r="U6952">
        <v>15.451385999999999</v>
      </c>
      <c r="V6952">
        <v>22.619668999999998</v>
      </c>
      <c r="W6952">
        <v>12.915838000000001</v>
      </c>
      <c r="X6952">
        <v>12.915838000000001</v>
      </c>
      <c r="Y6952">
        <v>17.986934000000002</v>
      </c>
      <c r="Z6952">
        <v>15.427246</v>
      </c>
      <c r="AA6952">
        <v>22.83502</v>
      </c>
      <c r="AB6952">
        <v>12.867558000000001</v>
      </c>
      <c r="AC6952">
        <v>12.899044999999999</v>
      </c>
      <c r="AD6952">
        <v>17.986934000000002</v>
      </c>
      <c r="AE6952">
        <v>15.42005</v>
      </c>
      <c r="AF6952">
        <v>22.899218999999999</v>
      </c>
      <c r="AG6952">
        <v>12.853166</v>
      </c>
      <c r="AH6952">
        <v>12.888339999999999</v>
      </c>
      <c r="AI6952">
        <v>18.182438999999999</v>
      </c>
      <c r="AJ6952">
        <v>19.505963999999999</v>
      </c>
    </row>
    <row r="6953" spans="1:36" x14ac:dyDescent="0.45">
      <c r="A6953">
        <v>6952</v>
      </c>
      <c r="B6953">
        <v>14.491804</v>
      </c>
      <c r="C6953">
        <v>20.899066000000001</v>
      </c>
      <c r="D6953">
        <v>20.899066000000001</v>
      </c>
      <c r="E6953">
        <v>14.491804</v>
      </c>
      <c r="F6953">
        <v>9.1138329999999996</v>
      </c>
      <c r="G6953">
        <v>18.582165</v>
      </c>
      <c r="H6953">
        <v>13.128351</v>
      </c>
      <c r="I6953">
        <v>18.829722</v>
      </c>
      <c r="J6953">
        <v>18.608357000000002</v>
      </c>
      <c r="K6953">
        <v>13.128351</v>
      </c>
      <c r="L6953">
        <v>7.8923769999999998</v>
      </c>
      <c r="M6953">
        <v>18.571301999999999</v>
      </c>
      <c r="N6953">
        <v>13.128351</v>
      </c>
      <c r="O6953">
        <v>12.450412999999999</v>
      </c>
      <c r="P6953">
        <v>18.509830999999998</v>
      </c>
      <c r="Q6953">
        <v>13.128351</v>
      </c>
      <c r="R6953">
        <v>7.8923769999999998</v>
      </c>
      <c r="S6953">
        <v>18.357769000000001</v>
      </c>
      <c r="T6953">
        <v>18.357769000000001</v>
      </c>
      <c r="U6953">
        <v>15.75666</v>
      </c>
      <c r="V6953">
        <v>23.270320999999999</v>
      </c>
      <c r="W6953">
        <v>13.155552</v>
      </c>
      <c r="X6953">
        <v>13.155552</v>
      </c>
      <c r="Y6953">
        <v>18.357769000000001</v>
      </c>
      <c r="Z6953">
        <v>15.732780999999999</v>
      </c>
      <c r="AA6953">
        <v>23.48395</v>
      </c>
      <c r="AB6953">
        <v>13.107794</v>
      </c>
      <c r="AC6953">
        <v>13.138941000000001</v>
      </c>
      <c r="AD6953">
        <v>18.357769000000001</v>
      </c>
      <c r="AE6953">
        <v>15.725662</v>
      </c>
      <c r="AF6953">
        <v>23.547642</v>
      </c>
      <c r="AG6953">
        <v>13.093556</v>
      </c>
      <c r="AH6953">
        <v>13.128351</v>
      </c>
      <c r="AI6953">
        <v>18.582165</v>
      </c>
      <c r="AJ6953">
        <v>19.945619000000001</v>
      </c>
    </row>
    <row r="6954" spans="1:36" x14ac:dyDescent="0.45">
      <c r="A6954">
        <v>6953</v>
      </c>
      <c r="B6954">
        <v>14.637185000000001</v>
      </c>
      <c r="C6954">
        <v>21.035789000000001</v>
      </c>
      <c r="D6954">
        <v>21.035789000000001</v>
      </c>
      <c r="E6954">
        <v>14.637185000000001</v>
      </c>
      <c r="F6954">
        <v>9.2328860000000006</v>
      </c>
      <c r="G6954">
        <v>18.963056000000002</v>
      </c>
      <c r="H6954">
        <v>13.195226999999999</v>
      </c>
      <c r="I6954">
        <v>18.892102999999999</v>
      </c>
      <c r="J6954">
        <v>18.957699000000002</v>
      </c>
      <c r="K6954">
        <v>13.195226999999999</v>
      </c>
      <c r="L6954">
        <v>7.9377899999999997</v>
      </c>
      <c r="M6954">
        <v>18.932234000000001</v>
      </c>
      <c r="N6954">
        <v>13.195226999999999</v>
      </c>
      <c r="O6954">
        <v>12.093378</v>
      </c>
      <c r="P6954">
        <v>18.880602</v>
      </c>
      <c r="Q6954">
        <v>13.195226999999999</v>
      </c>
      <c r="R6954">
        <v>7.9377899999999997</v>
      </c>
      <c r="S6954">
        <v>18.664715000000001</v>
      </c>
      <c r="T6954">
        <v>18.664715000000001</v>
      </c>
      <c r="U6954">
        <v>15.943837</v>
      </c>
      <c r="V6954">
        <v>23.218857</v>
      </c>
      <c r="W6954">
        <v>13.222958999999999</v>
      </c>
      <c r="X6954">
        <v>13.222958999999999</v>
      </c>
      <c r="Y6954">
        <v>18.664715000000001</v>
      </c>
      <c r="Z6954">
        <v>15.919492999999999</v>
      </c>
      <c r="AA6954">
        <v>23.426601999999999</v>
      </c>
      <c r="AB6954">
        <v>13.17427</v>
      </c>
      <c r="AC6954">
        <v>13.206023999999999</v>
      </c>
      <c r="AD6954">
        <v>18.664715000000001</v>
      </c>
      <c r="AE6954">
        <v>15.912235000000001</v>
      </c>
      <c r="AF6954">
        <v>23.488537000000001</v>
      </c>
      <c r="AG6954">
        <v>13.159755000000001</v>
      </c>
      <c r="AH6954">
        <v>13.195226999999999</v>
      </c>
      <c r="AI6954">
        <v>18.963056000000002</v>
      </c>
      <c r="AJ6954">
        <v>20.405013</v>
      </c>
    </row>
    <row r="6955" spans="1:36" x14ac:dyDescent="0.45">
      <c r="A6955">
        <v>6954</v>
      </c>
      <c r="B6955">
        <v>13.496850999999999</v>
      </c>
      <c r="C6955">
        <v>19.863994000000002</v>
      </c>
      <c r="D6955">
        <v>19.863994000000002</v>
      </c>
      <c r="E6955">
        <v>13.496850999999999</v>
      </c>
      <c r="F6955">
        <v>8.1079640000000008</v>
      </c>
      <c r="G6955">
        <v>17.59684</v>
      </c>
      <c r="H6955">
        <v>12.130188</v>
      </c>
      <c r="I6955">
        <v>17.813952</v>
      </c>
      <c r="J6955">
        <v>17.597453000000002</v>
      </c>
      <c r="K6955">
        <v>12.130188</v>
      </c>
      <c r="L6955">
        <v>6.89344</v>
      </c>
      <c r="M6955">
        <v>17.559014999999999</v>
      </c>
      <c r="N6955">
        <v>12.130188</v>
      </c>
      <c r="O6955">
        <v>10.565661</v>
      </c>
      <c r="P6955">
        <v>17.464224999999999</v>
      </c>
      <c r="Q6955">
        <v>12.130188</v>
      </c>
      <c r="R6955">
        <v>6.89344</v>
      </c>
      <c r="S6955">
        <v>17.018094999999999</v>
      </c>
      <c r="T6955">
        <v>17.018094999999999</v>
      </c>
      <c r="U6955">
        <v>14.592256000000001</v>
      </c>
      <c r="V6955">
        <v>11.355055999999999</v>
      </c>
      <c r="W6955">
        <v>12.166416999999999</v>
      </c>
      <c r="X6955">
        <v>12.166416999999999</v>
      </c>
      <c r="Y6955">
        <v>17.018094999999999</v>
      </c>
      <c r="Z6955">
        <v>14.560444</v>
      </c>
      <c r="AA6955">
        <v>11.503962</v>
      </c>
      <c r="AB6955">
        <v>12.102793</v>
      </c>
      <c r="AC6955">
        <v>12.144287</v>
      </c>
      <c r="AD6955">
        <v>17.018094999999999</v>
      </c>
      <c r="AE6955">
        <v>14.550978000000001</v>
      </c>
      <c r="AF6955">
        <v>11.548271</v>
      </c>
      <c r="AG6955">
        <v>12.083862</v>
      </c>
      <c r="AH6955">
        <v>12.130188</v>
      </c>
      <c r="AI6955">
        <v>17.59684</v>
      </c>
      <c r="AJ6955">
        <v>18.963502999999999</v>
      </c>
    </row>
    <row r="6956" spans="1:36" x14ac:dyDescent="0.45">
      <c r="A6956">
        <v>6955</v>
      </c>
      <c r="B6956">
        <v>13.167916999999999</v>
      </c>
      <c r="C6956">
        <v>19.576892000000001</v>
      </c>
      <c r="D6956">
        <v>19.576892000000001</v>
      </c>
      <c r="E6956">
        <v>13.167916999999999</v>
      </c>
      <c r="F6956">
        <v>7.8807600000000004</v>
      </c>
      <c r="G6956">
        <v>17.294022999999999</v>
      </c>
      <c r="H6956">
        <v>11.792548999999999</v>
      </c>
      <c r="I6956">
        <v>11.792548999999999</v>
      </c>
      <c r="J6956">
        <v>17.294022999999999</v>
      </c>
      <c r="K6956">
        <v>11.792548999999999</v>
      </c>
      <c r="L6956">
        <v>6.6527770000000004</v>
      </c>
      <c r="M6956">
        <v>17.26416</v>
      </c>
      <c r="N6956">
        <v>11.792548999999999</v>
      </c>
      <c r="O6956">
        <v>9.6032930000000007</v>
      </c>
      <c r="P6956">
        <v>17.142310999999999</v>
      </c>
      <c r="Q6956">
        <v>11.792548999999999</v>
      </c>
      <c r="R6956">
        <v>6.6527770000000004</v>
      </c>
      <c r="S6956">
        <v>16.713221000000001</v>
      </c>
      <c r="T6956">
        <v>16.713221000000001</v>
      </c>
      <c r="U6956">
        <v>14.271788000000001</v>
      </c>
      <c r="V6956">
        <v>11.443466000000001</v>
      </c>
      <c r="W6956">
        <v>11.830355000000001</v>
      </c>
      <c r="X6956">
        <v>11.830355000000001</v>
      </c>
      <c r="Y6956">
        <v>16.713221000000001</v>
      </c>
      <c r="Z6956">
        <v>14.238591</v>
      </c>
      <c r="AA6956">
        <v>11.599066000000001</v>
      </c>
      <c r="AB6956">
        <v>11.763961</v>
      </c>
      <c r="AC6956">
        <v>11.807261</v>
      </c>
      <c r="AD6956">
        <v>16.713221000000001</v>
      </c>
      <c r="AE6956">
        <v>14.228714999999999</v>
      </c>
      <c r="AF6956">
        <v>11.645357000000001</v>
      </c>
      <c r="AG6956">
        <v>11.744209</v>
      </c>
      <c r="AH6956">
        <v>11.792548999999999</v>
      </c>
      <c r="AI6956">
        <v>17.294022999999999</v>
      </c>
      <c r="AJ6956">
        <v>18.669391000000001</v>
      </c>
    </row>
    <row r="6957" spans="1:36" x14ac:dyDescent="0.45">
      <c r="A6957">
        <v>6956</v>
      </c>
      <c r="B6957">
        <v>12.616937</v>
      </c>
      <c r="C6957">
        <v>18.995781999999998</v>
      </c>
      <c r="D6957">
        <v>18.995781999999998</v>
      </c>
      <c r="E6957">
        <v>12.616937</v>
      </c>
      <c r="F6957">
        <v>7.3704720000000004</v>
      </c>
      <c r="G6957">
        <v>16.317371999999999</v>
      </c>
      <c r="H6957">
        <v>11.383457999999999</v>
      </c>
      <c r="I6957">
        <v>7.8466310000000004</v>
      </c>
      <c r="J6957">
        <v>16.289940999999999</v>
      </c>
      <c r="K6957">
        <v>11.383457999999999</v>
      </c>
      <c r="L6957">
        <v>6.2821699999999998</v>
      </c>
      <c r="M6957">
        <v>16.240770000000001</v>
      </c>
      <c r="N6957">
        <v>11.383457999999999</v>
      </c>
      <c r="O6957">
        <v>8.7772159999999992</v>
      </c>
      <c r="P6957">
        <v>16.019749000000001</v>
      </c>
      <c r="Q6957">
        <v>11.383457999999999</v>
      </c>
      <c r="R6957">
        <v>6.2821699999999998</v>
      </c>
      <c r="S6957">
        <v>15.456109</v>
      </c>
      <c r="T6957">
        <v>15.456109</v>
      </c>
      <c r="U6957">
        <v>13.441941999999999</v>
      </c>
      <c r="V6957">
        <v>6.1457699999999997</v>
      </c>
      <c r="W6957">
        <v>11.427773999999999</v>
      </c>
      <c r="X6957">
        <v>11.427773999999999</v>
      </c>
      <c r="Y6957">
        <v>15.456109</v>
      </c>
      <c r="Z6957">
        <v>13.403024</v>
      </c>
      <c r="AA6957">
        <v>6.2645189999999999</v>
      </c>
      <c r="AB6957">
        <v>11.349938999999999</v>
      </c>
      <c r="AC6957">
        <v>11.400701</v>
      </c>
      <c r="AD6957">
        <v>15.456109</v>
      </c>
      <c r="AE6957">
        <v>13.391456</v>
      </c>
      <c r="AF6957">
        <v>6.2998149999999997</v>
      </c>
      <c r="AG6957">
        <v>11.326803</v>
      </c>
      <c r="AH6957">
        <v>11.383457999999999</v>
      </c>
      <c r="AI6957">
        <v>16.317371999999999</v>
      </c>
      <c r="AJ6957">
        <v>17.550850000000001</v>
      </c>
    </row>
    <row r="6958" spans="1:36" x14ac:dyDescent="0.45">
      <c r="A6958">
        <v>6957</v>
      </c>
      <c r="B6958">
        <v>12.279633</v>
      </c>
      <c r="C6958">
        <v>18.645714999999999</v>
      </c>
      <c r="D6958">
        <v>18.645714999999999</v>
      </c>
      <c r="E6958">
        <v>12.279633</v>
      </c>
      <c r="F6958">
        <v>7.0871930000000001</v>
      </c>
      <c r="G6958">
        <v>16.070530000000002</v>
      </c>
      <c r="H6958">
        <v>11.016</v>
      </c>
      <c r="I6958">
        <v>7.5124219999999999</v>
      </c>
      <c r="J6958">
        <v>15.991908</v>
      </c>
      <c r="K6958">
        <v>11.016</v>
      </c>
      <c r="L6958">
        <v>5.9582740000000003</v>
      </c>
      <c r="M6958">
        <v>15.960748000000001</v>
      </c>
      <c r="N6958">
        <v>11.016</v>
      </c>
      <c r="O6958">
        <v>8.0362369999999999</v>
      </c>
      <c r="P6958">
        <v>15.649175</v>
      </c>
      <c r="Q6958">
        <v>11.016</v>
      </c>
      <c r="R6958">
        <v>5.9582740000000003</v>
      </c>
      <c r="S6958">
        <v>15.159520000000001</v>
      </c>
      <c r="T6958">
        <v>15.159520000000001</v>
      </c>
      <c r="U6958">
        <v>13.111189</v>
      </c>
      <c r="V6958">
        <v>5.887956</v>
      </c>
      <c r="W6958">
        <v>11.062856999999999</v>
      </c>
      <c r="X6958">
        <v>11.062856999999999</v>
      </c>
      <c r="Y6958">
        <v>15.159520000000001</v>
      </c>
      <c r="Z6958">
        <v>13.070039</v>
      </c>
      <c r="AA6958">
        <v>6.0062430000000004</v>
      </c>
      <c r="AB6958">
        <v>10.980556999999999</v>
      </c>
      <c r="AC6958">
        <v>11.034231</v>
      </c>
      <c r="AD6958">
        <v>15.159520000000001</v>
      </c>
      <c r="AE6958">
        <v>13.05781</v>
      </c>
      <c r="AF6958">
        <v>6.0413930000000002</v>
      </c>
      <c r="AG6958">
        <v>10.956099999999999</v>
      </c>
      <c r="AH6958">
        <v>11.016</v>
      </c>
      <c r="AI6958">
        <v>16.070530000000002</v>
      </c>
      <c r="AJ6958">
        <v>17.334161999999999</v>
      </c>
    </row>
    <row r="6959" spans="1:36" x14ac:dyDescent="0.45">
      <c r="A6959">
        <v>6958</v>
      </c>
      <c r="B6959">
        <v>12.311737000000001</v>
      </c>
      <c r="C6959">
        <v>18.558125</v>
      </c>
      <c r="D6959">
        <v>18.558125</v>
      </c>
      <c r="E6959">
        <v>12.311737000000001</v>
      </c>
      <c r="F6959">
        <v>7.1465180000000004</v>
      </c>
      <c r="G6959">
        <v>15.879986000000001</v>
      </c>
      <c r="H6959">
        <v>11.12232</v>
      </c>
      <c r="I6959">
        <v>7.6415009999999999</v>
      </c>
      <c r="J6959">
        <v>15.099156000000001</v>
      </c>
      <c r="K6959">
        <v>11.12232</v>
      </c>
      <c r="L6959">
        <v>6.092714</v>
      </c>
      <c r="M6959">
        <v>15.076238</v>
      </c>
      <c r="N6959">
        <v>11.12232</v>
      </c>
      <c r="O6959">
        <v>7.7657550000000004</v>
      </c>
      <c r="P6959">
        <v>14.673415</v>
      </c>
      <c r="Q6959">
        <v>11.12232</v>
      </c>
      <c r="R6959">
        <v>6.092714</v>
      </c>
      <c r="S6959">
        <v>14.271420000000001</v>
      </c>
      <c r="T6959">
        <v>14.271420000000001</v>
      </c>
      <c r="U6959">
        <v>12.721228</v>
      </c>
      <c r="V6959">
        <v>4.2157549999999997</v>
      </c>
      <c r="W6959">
        <v>11.171036000000001</v>
      </c>
      <c r="X6959">
        <v>11.171036000000001</v>
      </c>
      <c r="Y6959">
        <v>14.271420000000001</v>
      </c>
      <c r="Z6959">
        <v>12.678444000000001</v>
      </c>
      <c r="AA6959">
        <v>4.3321069999999997</v>
      </c>
      <c r="AB6959">
        <v>11.085468000000001</v>
      </c>
      <c r="AC6959">
        <v>11.141273</v>
      </c>
      <c r="AD6959">
        <v>14.271420000000001</v>
      </c>
      <c r="AE6959">
        <v>12.665734</v>
      </c>
      <c r="AF6959">
        <v>4.3666729999999996</v>
      </c>
      <c r="AG6959">
        <v>11.060047000000001</v>
      </c>
      <c r="AH6959">
        <v>11.12232</v>
      </c>
      <c r="AI6959">
        <v>15.879986000000001</v>
      </c>
      <c r="AJ6959">
        <v>17.069402</v>
      </c>
    </row>
    <row r="6960" spans="1:36" x14ac:dyDescent="0.45">
      <c r="A6960">
        <v>6959</v>
      </c>
      <c r="B6960">
        <v>12.179662</v>
      </c>
      <c r="C6960">
        <v>18.270572000000001</v>
      </c>
      <c r="D6960">
        <v>18.270572000000001</v>
      </c>
      <c r="E6960">
        <v>12.179662</v>
      </c>
      <c r="F6960">
        <v>7.0150779999999999</v>
      </c>
      <c r="G6960">
        <v>15.565754</v>
      </c>
      <c r="H6960">
        <v>11.050965</v>
      </c>
      <c r="I6960">
        <v>7.5642329999999998</v>
      </c>
      <c r="J6960">
        <v>14.531249000000001</v>
      </c>
      <c r="K6960">
        <v>11.050965</v>
      </c>
      <c r="L6960">
        <v>6.0142569999999997</v>
      </c>
      <c r="M6960">
        <v>14.509399</v>
      </c>
      <c r="N6960">
        <v>11.050965</v>
      </c>
      <c r="O6960">
        <v>7.5505339999999999</v>
      </c>
      <c r="P6960">
        <v>14.016301</v>
      </c>
      <c r="Q6960">
        <v>11.050965</v>
      </c>
      <c r="R6960">
        <v>6.0142569999999997</v>
      </c>
      <c r="S6960">
        <v>13.799372</v>
      </c>
      <c r="T6960">
        <v>13.799372</v>
      </c>
      <c r="U6960">
        <v>12.450224</v>
      </c>
      <c r="V6960">
        <v>3.5388449999999998</v>
      </c>
      <c r="W6960">
        <v>11.101075</v>
      </c>
      <c r="X6960">
        <v>11.101075</v>
      </c>
      <c r="Y6960">
        <v>13.799372</v>
      </c>
      <c r="Z6960">
        <v>12.406214</v>
      </c>
      <c r="AA6960">
        <v>3.6542840000000001</v>
      </c>
      <c r="AB6960">
        <v>11.013055</v>
      </c>
      <c r="AC6960">
        <v>11.070459</v>
      </c>
      <c r="AD6960">
        <v>13.799372</v>
      </c>
      <c r="AE6960">
        <v>12.393141999999999</v>
      </c>
      <c r="AF6960">
        <v>3.688571</v>
      </c>
      <c r="AG6960">
        <v>10.986912</v>
      </c>
      <c r="AH6960">
        <v>11.050965</v>
      </c>
      <c r="AI6960">
        <v>15.565754</v>
      </c>
      <c r="AJ6960">
        <v>16.694451999999998</v>
      </c>
    </row>
    <row r="6961" spans="1:36" x14ac:dyDescent="0.45">
      <c r="A6961">
        <v>6960</v>
      </c>
      <c r="B6961">
        <v>12.054491000000001</v>
      </c>
      <c r="C6961">
        <v>18.008123999999999</v>
      </c>
      <c r="D6961">
        <v>18.008123999999999</v>
      </c>
      <c r="E6961">
        <v>12.054491000000001</v>
      </c>
      <c r="F6961">
        <v>6.9040299999999997</v>
      </c>
      <c r="G6961">
        <v>15.279144000000001</v>
      </c>
      <c r="H6961">
        <v>10.979607</v>
      </c>
      <c r="I6961">
        <v>7.49878</v>
      </c>
      <c r="J6961">
        <v>14.111247000000001</v>
      </c>
      <c r="K6961">
        <v>10.979607</v>
      </c>
      <c r="L6961">
        <v>5.9507099999999999</v>
      </c>
      <c r="M6961">
        <v>14.089154000000001</v>
      </c>
      <c r="N6961">
        <v>10.979607</v>
      </c>
      <c r="O6961">
        <v>7.4850139999999996</v>
      </c>
      <c r="P6961">
        <v>13.515487</v>
      </c>
      <c r="Q6961">
        <v>10.979607</v>
      </c>
      <c r="R6961">
        <v>5.9507099999999999</v>
      </c>
      <c r="S6961">
        <v>13.449456</v>
      </c>
      <c r="T6961">
        <v>13.449456</v>
      </c>
      <c r="U6961">
        <v>12.24019</v>
      </c>
      <c r="V6961">
        <v>3.0576789999999998</v>
      </c>
      <c r="W6961">
        <v>11.030924000000001</v>
      </c>
      <c r="X6961">
        <v>11.030924000000001</v>
      </c>
      <c r="Y6961">
        <v>13.449456</v>
      </c>
      <c r="Z6961">
        <v>12.195119999999999</v>
      </c>
      <c r="AA6961">
        <v>3.1716419999999999</v>
      </c>
      <c r="AB6961">
        <v>10.940783</v>
      </c>
      <c r="AC6961">
        <v>10.999571</v>
      </c>
      <c r="AD6961">
        <v>13.449456</v>
      </c>
      <c r="AE6961">
        <v>12.181735</v>
      </c>
      <c r="AF6961">
        <v>3.2054870000000002</v>
      </c>
      <c r="AG6961">
        <v>10.914013000000001</v>
      </c>
      <c r="AH6961">
        <v>10.979607</v>
      </c>
      <c r="AI6961">
        <v>15.279144000000001</v>
      </c>
      <c r="AJ6961">
        <v>16.354028</v>
      </c>
    </row>
    <row r="6962" spans="1:36" x14ac:dyDescent="0.45">
      <c r="A6962">
        <v>6961</v>
      </c>
      <c r="B6962">
        <v>12.022422000000001</v>
      </c>
      <c r="C6962">
        <v>17.831612</v>
      </c>
      <c r="D6962">
        <v>17.831612</v>
      </c>
      <c r="E6962">
        <v>12.022422000000001</v>
      </c>
      <c r="F6962">
        <v>6.8831870000000004</v>
      </c>
      <c r="G6962">
        <v>15.074541999999999</v>
      </c>
      <c r="H6962">
        <v>11.005048</v>
      </c>
      <c r="I6962">
        <v>7.5285520000000004</v>
      </c>
      <c r="J6962">
        <v>13.670856000000001</v>
      </c>
      <c r="K6962">
        <v>11.005048</v>
      </c>
      <c r="L6962">
        <v>5.9814930000000004</v>
      </c>
      <c r="M6962">
        <v>13.64996</v>
      </c>
      <c r="N6962">
        <v>11.005048</v>
      </c>
      <c r="O6962">
        <v>7.5147959999999996</v>
      </c>
      <c r="P6962">
        <v>13.054036</v>
      </c>
      <c r="Q6962">
        <v>11.005048</v>
      </c>
      <c r="R6962">
        <v>5.9814930000000004</v>
      </c>
      <c r="S6962">
        <v>13.018031000000001</v>
      </c>
      <c r="T6962">
        <v>13.018031000000001</v>
      </c>
      <c r="U6962">
        <v>12.037585999999999</v>
      </c>
      <c r="V6962">
        <v>2.4543370000000002</v>
      </c>
      <c r="W6962">
        <v>11.057141</v>
      </c>
      <c r="X6962">
        <v>11.057141</v>
      </c>
      <c r="Y6962">
        <v>13.018031000000001</v>
      </c>
      <c r="Z6962">
        <v>11.991833</v>
      </c>
      <c r="AA6962">
        <v>2.5688710000000001</v>
      </c>
      <c r="AB6962">
        <v>10.965635000000001</v>
      </c>
      <c r="AC6962">
        <v>11.025313000000001</v>
      </c>
      <c r="AD6962">
        <v>13.018031000000001</v>
      </c>
      <c r="AE6962">
        <v>11.978248000000001</v>
      </c>
      <c r="AF6962">
        <v>2.6028790000000002</v>
      </c>
      <c r="AG6962">
        <v>10.938464</v>
      </c>
      <c r="AH6962">
        <v>11.005048</v>
      </c>
      <c r="AI6962">
        <v>15.074541999999999</v>
      </c>
      <c r="AJ6962">
        <v>16.091916000000001</v>
      </c>
    </row>
    <row r="6963" spans="1:36" x14ac:dyDescent="0.45">
      <c r="A6963">
        <v>6962</v>
      </c>
      <c r="B6963">
        <v>11.973276</v>
      </c>
      <c r="C6963">
        <v>17.612770000000001</v>
      </c>
      <c r="D6963">
        <v>17.612770000000001</v>
      </c>
      <c r="E6963">
        <v>11.973276</v>
      </c>
      <c r="F6963">
        <v>6.8379479999999999</v>
      </c>
      <c r="G6963">
        <v>14.839656</v>
      </c>
      <c r="H6963">
        <v>11.017816</v>
      </c>
      <c r="I6963">
        <v>7.5394209999999999</v>
      </c>
      <c r="J6963">
        <v>13.296462</v>
      </c>
      <c r="K6963">
        <v>11.017816</v>
      </c>
      <c r="L6963">
        <v>5.9917990000000003</v>
      </c>
      <c r="M6963">
        <v>13.275758</v>
      </c>
      <c r="N6963">
        <v>11.017816</v>
      </c>
      <c r="O6963">
        <v>7.5256790000000002</v>
      </c>
      <c r="P6963">
        <v>12.652310999999999</v>
      </c>
      <c r="Q6963">
        <v>11.017816</v>
      </c>
      <c r="R6963">
        <v>5.9917990000000003</v>
      </c>
      <c r="S6963">
        <v>12.63686</v>
      </c>
      <c r="T6963">
        <v>12.63686</v>
      </c>
      <c r="U6963">
        <v>11.853756000000001</v>
      </c>
      <c r="V6963">
        <v>1.92615</v>
      </c>
      <c r="W6963">
        <v>11.070652000000001</v>
      </c>
      <c r="X6963">
        <v>11.070652000000001</v>
      </c>
      <c r="Y6963">
        <v>12.63686</v>
      </c>
      <c r="Z6963">
        <v>11.80735</v>
      </c>
      <c r="AA6963">
        <v>2.0402930000000001</v>
      </c>
      <c r="AB6963">
        <v>10.977838999999999</v>
      </c>
      <c r="AC6963">
        <v>11.038368999999999</v>
      </c>
      <c r="AD6963">
        <v>12.63686</v>
      </c>
      <c r="AE6963">
        <v>11.793571999999999</v>
      </c>
      <c r="AF6963">
        <v>2.0741800000000001</v>
      </c>
      <c r="AG6963">
        <v>10.950284</v>
      </c>
      <c r="AH6963">
        <v>11.017816</v>
      </c>
      <c r="AI6963">
        <v>14.839656</v>
      </c>
      <c r="AJ6963">
        <v>15.795116</v>
      </c>
    </row>
    <row r="6964" spans="1:36" x14ac:dyDescent="0.45">
      <c r="A6964">
        <v>6963</v>
      </c>
      <c r="B6964">
        <v>11.957594</v>
      </c>
      <c r="C6964">
        <v>17.404078999999999</v>
      </c>
      <c r="D6964">
        <v>17.404078999999999</v>
      </c>
      <c r="E6964">
        <v>11.957594</v>
      </c>
      <c r="F6964">
        <v>6.8267550000000004</v>
      </c>
      <c r="G6964">
        <v>14.628704000000001</v>
      </c>
      <c r="H6964">
        <v>11.067223</v>
      </c>
      <c r="I6964">
        <v>7.5871779999999998</v>
      </c>
      <c r="J6964">
        <v>12.86098</v>
      </c>
      <c r="K6964">
        <v>11.067223</v>
      </c>
      <c r="L6964">
        <v>6.0388719999999996</v>
      </c>
      <c r="M6964">
        <v>12.84187</v>
      </c>
      <c r="N6964">
        <v>11.067223</v>
      </c>
      <c r="O6964">
        <v>7.5734760000000003</v>
      </c>
      <c r="P6964">
        <v>12.242238</v>
      </c>
      <c r="Q6964">
        <v>11.067223</v>
      </c>
      <c r="R6964">
        <v>6.0388719999999996</v>
      </c>
      <c r="S6964">
        <v>12.227900999999999</v>
      </c>
      <c r="T6964">
        <v>12.227900999999999</v>
      </c>
      <c r="U6964">
        <v>11.674187999999999</v>
      </c>
      <c r="V6964">
        <v>1.3666959999999999</v>
      </c>
      <c r="W6964">
        <v>11.120476</v>
      </c>
      <c r="X6964">
        <v>11.120476</v>
      </c>
      <c r="Y6964">
        <v>12.227900999999999</v>
      </c>
      <c r="Z6964">
        <v>11.627414999999999</v>
      </c>
      <c r="AA6964">
        <v>1.4821420000000001</v>
      </c>
      <c r="AB6964">
        <v>11.02693</v>
      </c>
      <c r="AC6964">
        <v>11.087937999999999</v>
      </c>
      <c r="AD6964">
        <v>12.227900999999999</v>
      </c>
      <c r="AE6964">
        <v>11.613531</v>
      </c>
      <c r="AF6964">
        <v>1.5164120000000001</v>
      </c>
      <c r="AG6964">
        <v>10.999162</v>
      </c>
      <c r="AH6964">
        <v>11.067223</v>
      </c>
      <c r="AI6964">
        <v>14.628704000000001</v>
      </c>
      <c r="AJ6964">
        <v>15.519074</v>
      </c>
    </row>
    <row r="6965" spans="1:36" x14ac:dyDescent="0.45">
      <c r="A6965">
        <v>6964</v>
      </c>
      <c r="B6965">
        <v>11.774321</v>
      </c>
      <c r="C6965">
        <v>17.619751000000001</v>
      </c>
      <c r="D6965">
        <v>17.619751000000001</v>
      </c>
      <c r="E6965">
        <v>11.774321</v>
      </c>
      <c r="F6965">
        <v>6.6494</v>
      </c>
      <c r="G6965">
        <v>14.999025</v>
      </c>
      <c r="H6965">
        <v>10.699419000000001</v>
      </c>
      <c r="I6965">
        <v>7.222054</v>
      </c>
      <c r="J6965">
        <v>13.444159000000001</v>
      </c>
      <c r="K6965">
        <v>10.699419000000001</v>
      </c>
      <c r="L6965">
        <v>5.6763089999999998</v>
      </c>
      <c r="M6965">
        <v>13.425557</v>
      </c>
      <c r="N6965">
        <v>10.699419000000001</v>
      </c>
      <c r="O6965">
        <v>7.2080739999999999</v>
      </c>
      <c r="P6965">
        <v>12.810485</v>
      </c>
      <c r="Q6965">
        <v>10.699419000000001</v>
      </c>
      <c r="R6965">
        <v>5.6763089999999998</v>
      </c>
      <c r="S6965">
        <v>12.778926999999999</v>
      </c>
      <c r="T6965">
        <v>12.778926999999999</v>
      </c>
      <c r="U6965">
        <v>11.764949</v>
      </c>
      <c r="V6965">
        <v>2.9182510000000002</v>
      </c>
      <c r="W6965">
        <v>10.750972000000001</v>
      </c>
      <c r="X6965">
        <v>10.750972000000001</v>
      </c>
      <c r="Y6965">
        <v>12.778926999999999</v>
      </c>
      <c r="Z6965">
        <v>11.719670000000001</v>
      </c>
      <c r="AA6965">
        <v>3.0485660000000001</v>
      </c>
      <c r="AB6965">
        <v>10.660413</v>
      </c>
      <c r="AC6965">
        <v>10.719473000000001</v>
      </c>
      <c r="AD6965">
        <v>12.778926999999999</v>
      </c>
      <c r="AE6965">
        <v>11.706227</v>
      </c>
      <c r="AF6965">
        <v>3.0872549999999999</v>
      </c>
      <c r="AG6965">
        <v>10.633527000000001</v>
      </c>
      <c r="AH6965">
        <v>10.699419000000001</v>
      </c>
      <c r="AI6965">
        <v>14.999025</v>
      </c>
      <c r="AJ6965">
        <v>16.073927000000001</v>
      </c>
    </row>
    <row r="6966" spans="1:36" x14ac:dyDescent="0.45">
      <c r="A6966">
        <v>6965</v>
      </c>
      <c r="B6966">
        <v>11.836069999999999</v>
      </c>
      <c r="C6966">
        <v>17.748021000000001</v>
      </c>
      <c r="D6966">
        <v>17.748021000000001</v>
      </c>
      <c r="E6966">
        <v>11.836069999999999</v>
      </c>
      <c r="F6966">
        <v>6.7248830000000002</v>
      </c>
      <c r="G6966">
        <v>15.205886</v>
      </c>
      <c r="H6966">
        <v>10.712797999999999</v>
      </c>
      <c r="I6966">
        <v>7.2596679999999996</v>
      </c>
      <c r="J6966">
        <v>13.546488</v>
      </c>
      <c r="K6966">
        <v>10.712797999999999</v>
      </c>
      <c r="L6966">
        <v>5.7202840000000004</v>
      </c>
      <c r="M6966">
        <v>13.52455</v>
      </c>
      <c r="N6966">
        <v>10.712797999999999</v>
      </c>
      <c r="O6966">
        <v>7.2456449999999997</v>
      </c>
      <c r="P6966">
        <v>12.972085999999999</v>
      </c>
      <c r="Q6966">
        <v>10.712797999999999</v>
      </c>
      <c r="R6966">
        <v>5.7202840000000004</v>
      </c>
      <c r="S6966">
        <v>12.820705</v>
      </c>
      <c r="T6966">
        <v>12.820705</v>
      </c>
      <c r="U6966">
        <v>11.79166</v>
      </c>
      <c r="V6966">
        <v>3.3049360000000001</v>
      </c>
      <c r="W6966">
        <v>10.762615</v>
      </c>
      <c r="X6966">
        <v>10.762615</v>
      </c>
      <c r="Y6966">
        <v>12.820705</v>
      </c>
      <c r="Z6966">
        <v>11.747904999999999</v>
      </c>
      <c r="AA6966">
        <v>3.4454609999999999</v>
      </c>
      <c r="AB6966">
        <v>10.675105</v>
      </c>
      <c r="AC6966">
        <v>10.732177</v>
      </c>
      <c r="AD6966">
        <v>12.820705</v>
      </c>
      <c r="AE6966">
        <v>11.734914</v>
      </c>
      <c r="AF6966">
        <v>3.4871829999999999</v>
      </c>
      <c r="AG6966">
        <v>10.649124</v>
      </c>
      <c r="AH6966">
        <v>10.712797999999999</v>
      </c>
      <c r="AI6966">
        <v>15.205886</v>
      </c>
      <c r="AJ6966">
        <v>16.329158</v>
      </c>
    </row>
    <row r="6967" spans="1:36" x14ac:dyDescent="0.45">
      <c r="A6967">
        <v>6966</v>
      </c>
      <c r="B6967">
        <v>11.902549</v>
      </c>
      <c r="C6967">
        <v>18.233035000000001</v>
      </c>
      <c r="D6967">
        <v>18.233035000000001</v>
      </c>
      <c r="E6967">
        <v>11.902549</v>
      </c>
      <c r="F6967">
        <v>6.784535</v>
      </c>
      <c r="G6967">
        <v>16.008711000000002</v>
      </c>
      <c r="H6967">
        <v>10.533829000000001</v>
      </c>
      <c r="I6967">
        <v>7.0827390000000001</v>
      </c>
      <c r="J6967">
        <v>15.357825</v>
      </c>
      <c r="K6967">
        <v>10.533829000000001</v>
      </c>
      <c r="L6967">
        <v>5.5447829999999998</v>
      </c>
      <c r="M6967">
        <v>15.340199999999999</v>
      </c>
      <c r="N6967">
        <v>10.533829000000001</v>
      </c>
      <c r="O6967">
        <v>7.0685739999999999</v>
      </c>
      <c r="P6967">
        <v>14.858026000000001</v>
      </c>
      <c r="Q6967">
        <v>10.533829000000001</v>
      </c>
      <c r="R6967">
        <v>5.5447829999999998</v>
      </c>
      <c r="S6967">
        <v>14.411495</v>
      </c>
      <c r="T6967">
        <v>14.411495</v>
      </c>
      <c r="U6967">
        <v>12.494484999999999</v>
      </c>
      <c r="V6967">
        <v>8.9951039999999995</v>
      </c>
      <c r="W6967">
        <v>10.577475</v>
      </c>
      <c r="X6967">
        <v>10.577475</v>
      </c>
      <c r="Y6967">
        <v>14.411495</v>
      </c>
      <c r="Z6967">
        <v>12.456154</v>
      </c>
      <c r="AA6967">
        <v>9.1749650000000003</v>
      </c>
      <c r="AB6967">
        <v>10.500813000000001</v>
      </c>
      <c r="AC6967">
        <v>10.55081</v>
      </c>
      <c r="AD6967">
        <v>14.411495</v>
      </c>
      <c r="AE6967">
        <v>12.444763999999999</v>
      </c>
      <c r="AF6967">
        <v>9.2284070000000007</v>
      </c>
      <c r="AG6967">
        <v>10.478033999999999</v>
      </c>
      <c r="AH6967">
        <v>10.533829000000001</v>
      </c>
      <c r="AI6967">
        <v>16.008711000000002</v>
      </c>
      <c r="AJ6967">
        <v>17.377431000000001</v>
      </c>
    </row>
    <row r="6968" spans="1:36" x14ac:dyDescent="0.45">
      <c r="A6968">
        <v>6967</v>
      </c>
      <c r="B6968">
        <v>12.309509</v>
      </c>
      <c r="C6968">
        <v>18.751446000000001</v>
      </c>
      <c r="D6968">
        <v>18.751446000000001</v>
      </c>
      <c r="E6968">
        <v>12.309509</v>
      </c>
      <c r="F6968">
        <v>7.1757030000000004</v>
      </c>
      <c r="G6968">
        <v>16.291414</v>
      </c>
      <c r="H6968">
        <v>10.982207000000001</v>
      </c>
      <c r="I6968">
        <v>7.5356249999999996</v>
      </c>
      <c r="J6968">
        <v>15.869263</v>
      </c>
      <c r="K6968">
        <v>10.982207000000001</v>
      </c>
      <c r="L6968">
        <v>5.9966999999999997</v>
      </c>
      <c r="M6968">
        <v>15.841106999999999</v>
      </c>
      <c r="N6968">
        <v>10.982207000000001</v>
      </c>
      <c r="O6968">
        <v>7.5218069999999999</v>
      </c>
      <c r="P6968">
        <v>15.443581</v>
      </c>
      <c r="Q6968">
        <v>10.982207000000001</v>
      </c>
      <c r="R6968">
        <v>5.9966999999999997</v>
      </c>
      <c r="S6968">
        <v>15.054461999999999</v>
      </c>
      <c r="T6968">
        <v>15.054461999999999</v>
      </c>
      <c r="U6968">
        <v>13.037794</v>
      </c>
      <c r="V6968">
        <v>11.742766</v>
      </c>
      <c r="W6968">
        <v>11.021126000000001</v>
      </c>
      <c r="X6968">
        <v>11.021126000000001</v>
      </c>
      <c r="Y6968">
        <v>15.054461999999999</v>
      </c>
      <c r="Z6968">
        <v>13.003615999999999</v>
      </c>
      <c r="AA6968">
        <v>11.941777999999999</v>
      </c>
      <c r="AB6968">
        <v>10.952771</v>
      </c>
      <c r="AC6968">
        <v>10.997350000000001</v>
      </c>
      <c r="AD6968">
        <v>15.054461999999999</v>
      </c>
      <c r="AE6968">
        <v>12.993456</v>
      </c>
      <c r="AF6968">
        <v>12.000939000000001</v>
      </c>
      <c r="AG6968">
        <v>10.932449999999999</v>
      </c>
      <c r="AH6968">
        <v>10.982207000000001</v>
      </c>
      <c r="AI6968">
        <v>16.291414</v>
      </c>
      <c r="AJ6968">
        <v>17.618715999999999</v>
      </c>
    </row>
    <row r="6969" spans="1:36" x14ac:dyDescent="0.45">
      <c r="A6969">
        <v>6968</v>
      </c>
      <c r="B6969">
        <v>12.566477000000001</v>
      </c>
      <c r="C6969">
        <v>19.010691999999999</v>
      </c>
      <c r="D6969">
        <v>19.010691999999999</v>
      </c>
      <c r="E6969">
        <v>12.566477000000001</v>
      </c>
      <c r="F6969">
        <v>7.3924050000000001</v>
      </c>
      <c r="G6969">
        <v>16.453948</v>
      </c>
      <c r="H6969">
        <v>11.270652999999999</v>
      </c>
      <c r="I6969">
        <v>16.641797</v>
      </c>
      <c r="J6969">
        <v>16.460550999999999</v>
      </c>
      <c r="K6969">
        <v>11.270652999999999</v>
      </c>
      <c r="L6969">
        <v>6.2400909999999996</v>
      </c>
      <c r="M6969">
        <v>16.415405</v>
      </c>
      <c r="N6969">
        <v>11.270652999999999</v>
      </c>
      <c r="O6969">
        <v>7.7761199999999997</v>
      </c>
      <c r="P6969">
        <v>16.008756999999999</v>
      </c>
      <c r="Q6969">
        <v>11.270652999999999</v>
      </c>
      <c r="R6969">
        <v>6.2400909999999996</v>
      </c>
      <c r="S6969">
        <v>15.651444</v>
      </c>
      <c r="T6969">
        <v>15.651444</v>
      </c>
      <c r="U6969">
        <v>13.479367999999999</v>
      </c>
      <c r="V6969">
        <v>13.578078</v>
      </c>
      <c r="W6969">
        <v>11.307292</v>
      </c>
      <c r="X6969">
        <v>11.307292</v>
      </c>
      <c r="Y6969">
        <v>15.651444</v>
      </c>
      <c r="Z6969">
        <v>13.447194</v>
      </c>
      <c r="AA6969">
        <v>13.779203000000001</v>
      </c>
      <c r="AB6969">
        <v>11.242944</v>
      </c>
      <c r="AC6969">
        <v>11.28491</v>
      </c>
      <c r="AD6969">
        <v>15.651444</v>
      </c>
      <c r="AE6969">
        <v>13.437626</v>
      </c>
      <c r="AF6969">
        <v>13.839013</v>
      </c>
      <c r="AG6969">
        <v>11.223808</v>
      </c>
      <c r="AH6969">
        <v>11.270652999999999</v>
      </c>
      <c r="AI6969">
        <v>16.453948</v>
      </c>
      <c r="AJ6969">
        <v>17.749772</v>
      </c>
    </row>
    <row r="6970" spans="1:36" x14ac:dyDescent="0.45">
      <c r="A6970">
        <v>6969</v>
      </c>
      <c r="B6970">
        <v>12.834451</v>
      </c>
      <c r="C6970">
        <v>19.274965000000002</v>
      </c>
      <c r="D6970">
        <v>19.274965000000002</v>
      </c>
      <c r="E6970">
        <v>12.834451</v>
      </c>
      <c r="F6970">
        <v>7.6323910000000001</v>
      </c>
      <c r="G6970">
        <v>16.656718999999999</v>
      </c>
      <c r="H6970">
        <v>11.560362</v>
      </c>
      <c r="I6970">
        <v>17.278972</v>
      </c>
      <c r="J6970">
        <v>16.676285</v>
      </c>
      <c r="K6970">
        <v>11.560362</v>
      </c>
      <c r="L6970">
        <v>6.4982470000000001</v>
      </c>
      <c r="M6970">
        <v>16.630671</v>
      </c>
      <c r="N6970">
        <v>11.560362</v>
      </c>
      <c r="O6970">
        <v>8.0422419999999999</v>
      </c>
      <c r="P6970">
        <v>16.237935</v>
      </c>
      <c r="Q6970">
        <v>11.560362</v>
      </c>
      <c r="R6970">
        <v>6.4982470000000001</v>
      </c>
      <c r="S6970">
        <v>15.942425</v>
      </c>
      <c r="T6970">
        <v>15.942425</v>
      </c>
      <c r="U6970">
        <v>13.768932</v>
      </c>
      <c r="V6970">
        <v>14.293588</v>
      </c>
      <c r="W6970">
        <v>11.59544</v>
      </c>
      <c r="X6970">
        <v>11.59544</v>
      </c>
      <c r="Y6970">
        <v>15.942425</v>
      </c>
      <c r="Z6970">
        <v>13.73813</v>
      </c>
      <c r="AA6970">
        <v>14.496155</v>
      </c>
      <c r="AB6970">
        <v>11.533835</v>
      </c>
      <c r="AC6970">
        <v>11.574012</v>
      </c>
      <c r="AD6970">
        <v>15.942425</v>
      </c>
      <c r="AE6970">
        <v>13.728968</v>
      </c>
      <c r="AF6970">
        <v>14.556407</v>
      </c>
      <c r="AG6970">
        <v>11.515511</v>
      </c>
      <c r="AH6970">
        <v>11.560362</v>
      </c>
      <c r="AI6970">
        <v>16.656718999999999</v>
      </c>
      <c r="AJ6970">
        <v>17.930807999999999</v>
      </c>
    </row>
    <row r="6971" spans="1:36" x14ac:dyDescent="0.45">
      <c r="A6971">
        <v>6970</v>
      </c>
      <c r="B6971">
        <v>13.045106000000001</v>
      </c>
      <c r="C6971">
        <v>19.478985000000002</v>
      </c>
      <c r="D6971">
        <v>19.478985000000002</v>
      </c>
      <c r="E6971">
        <v>13.045106000000001</v>
      </c>
      <c r="F6971">
        <v>7.8156460000000001</v>
      </c>
      <c r="G6971">
        <v>16.746648</v>
      </c>
      <c r="H6971">
        <v>11.811259</v>
      </c>
      <c r="I6971">
        <v>17.526617000000002</v>
      </c>
      <c r="J6971">
        <v>16.769849000000001</v>
      </c>
      <c r="K6971">
        <v>11.811259</v>
      </c>
      <c r="L6971">
        <v>6.7185579999999998</v>
      </c>
      <c r="M6971">
        <v>16.726308</v>
      </c>
      <c r="N6971">
        <v>11.811259</v>
      </c>
      <c r="O6971">
        <v>8.2700610000000001</v>
      </c>
      <c r="P6971">
        <v>16.345662999999998</v>
      </c>
      <c r="Q6971">
        <v>11.811259</v>
      </c>
      <c r="R6971">
        <v>6.7185579999999998</v>
      </c>
      <c r="S6971">
        <v>16.094487999999998</v>
      </c>
      <c r="T6971">
        <v>16.094487999999998</v>
      </c>
      <c r="U6971">
        <v>13.969765000000001</v>
      </c>
      <c r="V6971">
        <v>14.657370999999999</v>
      </c>
      <c r="W6971">
        <v>11.845043</v>
      </c>
      <c r="X6971">
        <v>11.845043</v>
      </c>
      <c r="Y6971">
        <v>16.094487999999998</v>
      </c>
      <c r="Z6971">
        <v>13.940099999999999</v>
      </c>
      <c r="AA6971">
        <v>14.862017</v>
      </c>
      <c r="AB6971">
        <v>11.785712</v>
      </c>
      <c r="AC6971">
        <v>11.824406</v>
      </c>
      <c r="AD6971">
        <v>16.094487999999998</v>
      </c>
      <c r="AE6971">
        <v>13.931274999999999</v>
      </c>
      <c r="AF6971">
        <v>14.922893</v>
      </c>
      <c r="AG6971">
        <v>11.768063</v>
      </c>
      <c r="AH6971">
        <v>11.811259</v>
      </c>
      <c r="AI6971">
        <v>16.746648</v>
      </c>
      <c r="AJ6971">
        <v>17.980495999999999</v>
      </c>
    </row>
    <row r="6972" spans="1:36" x14ac:dyDescent="0.45">
      <c r="A6972">
        <v>6971</v>
      </c>
      <c r="B6972">
        <v>13.238619</v>
      </c>
      <c r="C6972">
        <v>19.667840000000002</v>
      </c>
      <c r="D6972">
        <v>19.667840000000002</v>
      </c>
      <c r="E6972">
        <v>13.238619</v>
      </c>
      <c r="F6972">
        <v>7.9869789999999998</v>
      </c>
      <c r="G6972">
        <v>16.930879999999998</v>
      </c>
      <c r="H6972">
        <v>12.007865000000001</v>
      </c>
      <c r="I6972">
        <v>17.720154000000001</v>
      </c>
      <c r="J6972">
        <v>16.959854</v>
      </c>
      <c r="K6972">
        <v>12.007865000000001</v>
      </c>
      <c r="L6972">
        <v>6.8892639999999998</v>
      </c>
      <c r="M6972">
        <v>16.910969999999999</v>
      </c>
      <c r="N6972">
        <v>12.007865000000001</v>
      </c>
      <c r="O6972">
        <v>8.4469890000000003</v>
      </c>
      <c r="P6972">
        <v>16.566414999999999</v>
      </c>
      <c r="Q6972">
        <v>12.007865000000001</v>
      </c>
      <c r="R6972">
        <v>6.8892639999999998</v>
      </c>
      <c r="S6972">
        <v>16.371641</v>
      </c>
      <c r="T6972">
        <v>16.371641</v>
      </c>
      <c r="U6972">
        <v>14.206111999999999</v>
      </c>
      <c r="V6972">
        <v>15.549526</v>
      </c>
      <c r="W6972">
        <v>12.040583</v>
      </c>
      <c r="X6972">
        <v>12.040583</v>
      </c>
      <c r="Y6972">
        <v>16.371641</v>
      </c>
      <c r="Z6972">
        <v>14.177383000000001</v>
      </c>
      <c r="AA6972">
        <v>15.755812000000001</v>
      </c>
      <c r="AB6972">
        <v>11.983124999999999</v>
      </c>
      <c r="AC6972">
        <v>12.020598</v>
      </c>
      <c r="AD6972">
        <v>16.371641</v>
      </c>
      <c r="AE6972">
        <v>14.168836000000001</v>
      </c>
      <c r="AF6972">
        <v>15.817186</v>
      </c>
      <c r="AG6972">
        <v>11.966030999999999</v>
      </c>
      <c r="AH6972">
        <v>12.007865000000001</v>
      </c>
      <c r="AI6972">
        <v>16.930879999999998</v>
      </c>
      <c r="AJ6972">
        <v>18.161633999999999</v>
      </c>
    </row>
    <row r="6973" spans="1:36" x14ac:dyDescent="0.45">
      <c r="A6973">
        <v>6972</v>
      </c>
      <c r="B6973">
        <v>13.432601</v>
      </c>
      <c r="C6973">
        <v>19.857875</v>
      </c>
      <c r="D6973">
        <v>19.857875</v>
      </c>
      <c r="E6973">
        <v>13.432601</v>
      </c>
      <c r="F6973">
        <v>8.1602300000000003</v>
      </c>
      <c r="G6973">
        <v>17.290393000000002</v>
      </c>
      <c r="H6973">
        <v>12.14667</v>
      </c>
      <c r="I6973">
        <v>17.856362000000001</v>
      </c>
      <c r="J6973">
        <v>17.311806000000001</v>
      </c>
      <c r="K6973">
        <v>12.14667</v>
      </c>
      <c r="L6973">
        <v>7.0081959999999999</v>
      </c>
      <c r="M6973">
        <v>17.253447999999999</v>
      </c>
      <c r="N6973">
        <v>12.14667</v>
      </c>
      <c r="O6973">
        <v>8.5705969999999994</v>
      </c>
      <c r="P6973">
        <v>16.932559000000001</v>
      </c>
      <c r="Q6973">
        <v>12.14667</v>
      </c>
      <c r="R6973">
        <v>7.0081959999999999</v>
      </c>
      <c r="S6973">
        <v>16.760967000000001</v>
      </c>
      <c r="T6973">
        <v>16.760967000000001</v>
      </c>
      <c r="U6973">
        <v>14.469899</v>
      </c>
      <c r="V6973">
        <v>16.643308000000001</v>
      </c>
      <c r="W6973">
        <v>12.178832</v>
      </c>
      <c r="X6973">
        <v>12.178832</v>
      </c>
      <c r="Y6973">
        <v>16.760967000000001</v>
      </c>
      <c r="Z6973">
        <v>14.441659</v>
      </c>
      <c r="AA6973">
        <v>16.848455000000001</v>
      </c>
      <c r="AB6973">
        <v>12.122351999999999</v>
      </c>
      <c r="AC6973">
        <v>12.159186</v>
      </c>
      <c r="AD6973">
        <v>16.760967000000001</v>
      </c>
      <c r="AE6973">
        <v>14.433256</v>
      </c>
      <c r="AF6973">
        <v>16.909502</v>
      </c>
      <c r="AG6973">
        <v>12.105544999999999</v>
      </c>
      <c r="AH6973">
        <v>12.14667</v>
      </c>
      <c r="AI6973">
        <v>17.290393000000002</v>
      </c>
      <c r="AJ6973">
        <v>18.576322999999999</v>
      </c>
    </row>
    <row r="6974" spans="1:36" x14ac:dyDescent="0.45">
      <c r="A6974">
        <v>6973</v>
      </c>
      <c r="B6974">
        <v>13.637617000000001</v>
      </c>
      <c r="C6974">
        <v>20.059158</v>
      </c>
      <c r="D6974">
        <v>20.059158</v>
      </c>
      <c r="E6974">
        <v>13.637617000000001</v>
      </c>
      <c r="F6974">
        <v>8.3442509999999999</v>
      </c>
      <c r="G6974">
        <v>17.398354999999999</v>
      </c>
      <c r="H6974">
        <v>12.384036999999999</v>
      </c>
      <c r="I6974">
        <v>18.093256</v>
      </c>
      <c r="J6974">
        <v>17.427710000000001</v>
      </c>
      <c r="K6974">
        <v>12.384036999999999</v>
      </c>
      <c r="L6974">
        <v>7.2280579999999999</v>
      </c>
      <c r="M6974">
        <v>17.375496999999999</v>
      </c>
      <c r="N6974">
        <v>12.384036999999999</v>
      </c>
      <c r="O6974">
        <v>8.7951280000000001</v>
      </c>
      <c r="P6974">
        <v>17.089393000000001</v>
      </c>
      <c r="Q6974">
        <v>12.384036999999999</v>
      </c>
      <c r="R6974">
        <v>7.2280579999999999</v>
      </c>
      <c r="S6974">
        <v>16.944832000000002</v>
      </c>
      <c r="T6974">
        <v>16.944832000000002</v>
      </c>
      <c r="U6974">
        <v>14.680025000000001</v>
      </c>
      <c r="V6974">
        <v>17.227136999999999</v>
      </c>
      <c r="W6974">
        <v>12.415217999999999</v>
      </c>
      <c r="X6974">
        <v>12.415217999999999</v>
      </c>
      <c r="Y6974">
        <v>16.944832000000002</v>
      </c>
      <c r="Z6974">
        <v>14.652647</v>
      </c>
      <c r="AA6974">
        <v>17.435388</v>
      </c>
      <c r="AB6974">
        <v>12.360462</v>
      </c>
      <c r="AC6974">
        <v>12.396172</v>
      </c>
      <c r="AD6974">
        <v>16.944832000000002</v>
      </c>
      <c r="AE6974">
        <v>14.644498</v>
      </c>
      <c r="AF6974">
        <v>17.497367000000001</v>
      </c>
      <c r="AG6974">
        <v>12.344165</v>
      </c>
      <c r="AH6974">
        <v>12.384036999999999</v>
      </c>
      <c r="AI6974">
        <v>17.398354999999999</v>
      </c>
      <c r="AJ6974">
        <v>18.651934000000001</v>
      </c>
    </row>
    <row r="6975" spans="1:36" x14ac:dyDescent="0.45">
      <c r="A6975">
        <v>6974</v>
      </c>
      <c r="B6975">
        <v>13.81521</v>
      </c>
      <c r="C6975">
        <v>20.231983</v>
      </c>
      <c r="D6975">
        <v>20.231983</v>
      </c>
      <c r="E6975">
        <v>13.81521</v>
      </c>
      <c r="F6975">
        <v>8.5006590000000006</v>
      </c>
      <c r="G6975">
        <v>17.649069999999998</v>
      </c>
      <c r="H6975">
        <v>12.537257</v>
      </c>
      <c r="I6975">
        <v>18.243131999999999</v>
      </c>
      <c r="J6975">
        <v>17.672601</v>
      </c>
      <c r="K6975">
        <v>12.537257</v>
      </c>
      <c r="L6975">
        <v>7.3577300000000001</v>
      </c>
      <c r="M6975">
        <v>17.638349999999999</v>
      </c>
      <c r="N6975">
        <v>12.537257</v>
      </c>
      <c r="O6975">
        <v>8.9302109999999999</v>
      </c>
      <c r="P6975">
        <v>17.373985000000001</v>
      </c>
      <c r="Q6975">
        <v>12.537257</v>
      </c>
      <c r="R6975">
        <v>7.3577300000000001</v>
      </c>
      <c r="S6975">
        <v>17.247622</v>
      </c>
      <c r="T6975">
        <v>17.247622</v>
      </c>
      <c r="U6975">
        <v>14.907776</v>
      </c>
      <c r="V6975">
        <v>18.049894999999999</v>
      </c>
      <c r="W6975">
        <v>12.567928999999999</v>
      </c>
      <c r="X6975">
        <v>12.567928999999999</v>
      </c>
      <c r="Y6975">
        <v>17.247622</v>
      </c>
      <c r="Z6975">
        <v>14.880844</v>
      </c>
      <c r="AA6975">
        <v>18.257650000000002</v>
      </c>
      <c r="AB6975">
        <v>12.514066</v>
      </c>
      <c r="AC6975">
        <v>12.549194</v>
      </c>
      <c r="AD6975">
        <v>17.247622</v>
      </c>
      <c r="AE6975">
        <v>14.872828</v>
      </c>
      <c r="AF6975">
        <v>18.319490999999999</v>
      </c>
      <c r="AG6975">
        <v>12.498033</v>
      </c>
      <c r="AH6975">
        <v>12.537257</v>
      </c>
      <c r="AI6975">
        <v>17.649069999999998</v>
      </c>
      <c r="AJ6975">
        <v>18.927022999999998</v>
      </c>
    </row>
    <row r="6976" spans="1:36" x14ac:dyDescent="0.45">
      <c r="A6976">
        <v>6975</v>
      </c>
      <c r="B6976">
        <v>14.054987000000001</v>
      </c>
      <c r="C6976">
        <v>20.469459000000001</v>
      </c>
      <c r="D6976">
        <v>20.469459000000001</v>
      </c>
      <c r="E6976">
        <v>14.054987000000001</v>
      </c>
      <c r="F6976">
        <v>8.7200310000000005</v>
      </c>
      <c r="G6976">
        <v>17.976058999999999</v>
      </c>
      <c r="H6976">
        <v>12.747963</v>
      </c>
      <c r="I6976">
        <v>18.452797</v>
      </c>
      <c r="J6976">
        <v>17.995339000000001</v>
      </c>
      <c r="K6976">
        <v>12.747963</v>
      </c>
      <c r="L6976">
        <v>7.5504769999999999</v>
      </c>
      <c r="M6976">
        <v>17.963308999999999</v>
      </c>
      <c r="N6976">
        <v>12.747963</v>
      </c>
      <c r="O6976">
        <v>9.1275320000000004</v>
      </c>
      <c r="P6976">
        <v>17.765895</v>
      </c>
      <c r="Q6976">
        <v>12.747963</v>
      </c>
      <c r="R6976">
        <v>7.5504769999999999</v>
      </c>
      <c r="S6976">
        <v>17.624264</v>
      </c>
      <c r="T6976">
        <v>17.624264</v>
      </c>
      <c r="U6976">
        <v>15.201077</v>
      </c>
      <c r="V6976">
        <v>19.366883999999999</v>
      </c>
      <c r="W6976">
        <v>12.777889</v>
      </c>
      <c r="X6976">
        <v>12.777889</v>
      </c>
      <c r="Y6976">
        <v>17.624264</v>
      </c>
      <c r="Z6976">
        <v>15.174802</v>
      </c>
      <c r="AA6976">
        <v>19.576879000000002</v>
      </c>
      <c r="AB6976">
        <v>12.725339</v>
      </c>
      <c r="AC6976">
        <v>12.759611</v>
      </c>
      <c r="AD6976">
        <v>17.624264</v>
      </c>
      <c r="AE6976">
        <v>15.166979</v>
      </c>
      <c r="AF6976">
        <v>19.639399999999998</v>
      </c>
      <c r="AG6976">
        <v>12.709694000000001</v>
      </c>
      <c r="AH6976">
        <v>12.747963</v>
      </c>
      <c r="AI6976">
        <v>17.976058999999999</v>
      </c>
      <c r="AJ6976">
        <v>19.283082</v>
      </c>
    </row>
    <row r="6977" spans="1:36" x14ac:dyDescent="0.45">
      <c r="A6977">
        <v>6976</v>
      </c>
      <c r="B6977">
        <v>14.326275000000001</v>
      </c>
      <c r="C6977">
        <v>20.736540000000002</v>
      </c>
      <c r="D6977">
        <v>20.736540000000002</v>
      </c>
      <c r="E6977">
        <v>14.326275000000001</v>
      </c>
      <c r="F6977">
        <v>8.9651160000000001</v>
      </c>
      <c r="G6977">
        <v>18.394226</v>
      </c>
      <c r="H6977">
        <v>12.970291</v>
      </c>
      <c r="I6977">
        <v>18.672989999999999</v>
      </c>
      <c r="J6977">
        <v>18.40804</v>
      </c>
      <c r="K6977">
        <v>12.970291</v>
      </c>
      <c r="L6977">
        <v>7.7498360000000002</v>
      </c>
      <c r="M6977">
        <v>18.367518</v>
      </c>
      <c r="N6977">
        <v>12.970291</v>
      </c>
      <c r="O6977">
        <v>9.3324660000000002</v>
      </c>
      <c r="P6977">
        <v>18.226271000000001</v>
      </c>
      <c r="Q6977">
        <v>12.970291</v>
      </c>
      <c r="R6977">
        <v>7.7498360000000002</v>
      </c>
      <c r="S6977">
        <v>18.062277999999999</v>
      </c>
      <c r="T6977">
        <v>18.062277999999999</v>
      </c>
      <c r="U6977">
        <v>15.530929</v>
      </c>
      <c r="V6977">
        <v>20.808876000000001</v>
      </c>
      <c r="W6977">
        <v>12.99958</v>
      </c>
      <c r="X6977">
        <v>12.99958</v>
      </c>
      <c r="Y6977">
        <v>18.062277999999999</v>
      </c>
      <c r="Z6977">
        <v>15.505214</v>
      </c>
      <c r="AA6977">
        <v>21.02027</v>
      </c>
      <c r="AB6977">
        <v>12.948149000000001</v>
      </c>
      <c r="AC6977">
        <v>12.981691</v>
      </c>
      <c r="AD6977">
        <v>18.062277999999999</v>
      </c>
      <c r="AE6977">
        <v>15.497555999999999</v>
      </c>
      <c r="AF6977">
        <v>21.083221999999999</v>
      </c>
      <c r="AG6977">
        <v>12.932834</v>
      </c>
      <c r="AH6977">
        <v>12.970291</v>
      </c>
      <c r="AI6977">
        <v>18.394226</v>
      </c>
      <c r="AJ6977">
        <v>19.750209000000002</v>
      </c>
    </row>
    <row r="6978" spans="1:36" x14ac:dyDescent="0.45">
      <c r="A6978">
        <v>6977</v>
      </c>
      <c r="B6978">
        <v>14.606992999999999</v>
      </c>
      <c r="C6978">
        <v>21.011944</v>
      </c>
      <c r="D6978">
        <v>21.011944</v>
      </c>
      <c r="E6978">
        <v>14.606992999999999</v>
      </c>
      <c r="F6978">
        <v>9.2169120000000007</v>
      </c>
      <c r="G6978">
        <v>18.931614</v>
      </c>
      <c r="H6978">
        <v>13.165452</v>
      </c>
      <c r="I6978">
        <v>18.865454</v>
      </c>
      <c r="J6978">
        <v>18.928253000000002</v>
      </c>
      <c r="K6978">
        <v>13.165452</v>
      </c>
      <c r="L6978">
        <v>7.9217940000000002</v>
      </c>
      <c r="M6978">
        <v>18.901744000000001</v>
      </c>
      <c r="N6978">
        <v>13.165452</v>
      </c>
      <c r="O6978">
        <v>9.6859719999999996</v>
      </c>
      <c r="P6978">
        <v>18.786881999999999</v>
      </c>
      <c r="Q6978">
        <v>13.165452</v>
      </c>
      <c r="R6978">
        <v>7.9217940000000002</v>
      </c>
      <c r="S6978">
        <v>18.565176999999998</v>
      </c>
      <c r="T6978">
        <v>18.565176999999998</v>
      </c>
      <c r="U6978">
        <v>15.879807</v>
      </c>
      <c r="V6978">
        <v>22.257532000000001</v>
      </c>
      <c r="W6978">
        <v>13.194436</v>
      </c>
      <c r="X6978">
        <v>13.194436</v>
      </c>
      <c r="Y6978">
        <v>18.565176999999998</v>
      </c>
      <c r="Z6978">
        <v>15.85436</v>
      </c>
      <c r="AA6978">
        <v>22.468444999999999</v>
      </c>
      <c r="AB6978">
        <v>13.143542999999999</v>
      </c>
      <c r="AC6978">
        <v>13.176734</v>
      </c>
      <c r="AD6978">
        <v>18.565176999999998</v>
      </c>
      <c r="AE6978">
        <v>15.846781</v>
      </c>
      <c r="AF6978">
        <v>22.531265999999999</v>
      </c>
      <c r="AG6978">
        <v>13.128384</v>
      </c>
      <c r="AH6978">
        <v>13.165452</v>
      </c>
      <c r="AI6978">
        <v>18.931614</v>
      </c>
      <c r="AJ6978">
        <v>20.373154</v>
      </c>
    </row>
    <row r="6979" spans="1:36" x14ac:dyDescent="0.45">
      <c r="A6979">
        <v>6978</v>
      </c>
      <c r="B6979">
        <v>13.65363</v>
      </c>
      <c r="C6979">
        <v>20.025528000000001</v>
      </c>
      <c r="D6979">
        <v>20.025528000000001</v>
      </c>
      <c r="E6979">
        <v>13.65363</v>
      </c>
      <c r="F6979">
        <v>8.2634699999999999</v>
      </c>
      <c r="G6979">
        <v>17.771228000000001</v>
      </c>
      <c r="H6979">
        <v>12.281097000000001</v>
      </c>
      <c r="I6979">
        <v>17.916346000000001</v>
      </c>
      <c r="J6979">
        <v>17.771432999999998</v>
      </c>
      <c r="K6979">
        <v>12.281097000000001</v>
      </c>
      <c r="L6979">
        <v>7.0431039999999996</v>
      </c>
      <c r="M6979">
        <v>17.733604</v>
      </c>
      <c r="N6979">
        <v>12.281097000000001</v>
      </c>
      <c r="O6979">
        <v>8.7201869999999992</v>
      </c>
      <c r="P6979">
        <v>17.503691</v>
      </c>
      <c r="Q6979">
        <v>12.281097000000001</v>
      </c>
      <c r="R6979">
        <v>7.0431039999999996</v>
      </c>
      <c r="S6979">
        <v>17.075068999999999</v>
      </c>
      <c r="T6979">
        <v>17.075068999999999</v>
      </c>
      <c r="U6979">
        <v>14.696427999999999</v>
      </c>
      <c r="V6979">
        <v>11.49743</v>
      </c>
      <c r="W6979">
        <v>12.317786</v>
      </c>
      <c r="X6979">
        <v>12.317786</v>
      </c>
      <c r="Y6979">
        <v>17.075068999999999</v>
      </c>
      <c r="Z6979">
        <v>14.664209</v>
      </c>
      <c r="AA6979">
        <v>11.653162999999999</v>
      </c>
      <c r="AB6979">
        <v>12.253349</v>
      </c>
      <c r="AC6979">
        <v>12.295373</v>
      </c>
      <c r="AD6979">
        <v>17.075068999999999</v>
      </c>
      <c r="AE6979">
        <v>14.654629</v>
      </c>
      <c r="AF6979">
        <v>11.699471000000001</v>
      </c>
      <c r="AG6979">
        <v>12.234188</v>
      </c>
      <c r="AH6979">
        <v>12.281097000000001</v>
      </c>
      <c r="AI6979">
        <v>17.771228000000001</v>
      </c>
      <c r="AJ6979">
        <v>19.143761000000001</v>
      </c>
    </row>
    <row r="6980" spans="1:36" x14ac:dyDescent="0.45">
      <c r="A6980">
        <v>6979</v>
      </c>
      <c r="B6980">
        <v>13.353522</v>
      </c>
      <c r="C6980">
        <v>19.753919</v>
      </c>
      <c r="D6980">
        <v>19.753919</v>
      </c>
      <c r="E6980">
        <v>13.353522</v>
      </c>
      <c r="F6980">
        <v>8.0489160000000002</v>
      </c>
      <c r="G6980">
        <v>17.461950999999999</v>
      </c>
      <c r="H6980">
        <v>11.984045</v>
      </c>
      <c r="I6980">
        <v>8.4049390000000006</v>
      </c>
      <c r="J6980">
        <v>17.441928000000001</v>
      </c>
      <c r="K6980">
        <v>11.984045</v>
      </c>
      <c r="L6980">
        <v>6.8269039999999999</v>
      </c>
      <c r="M6980">
        <v>17.411753999999998</v>
      </c>
      <c r="N6980">
        <v>11.984045</v>
      </c>
      <c r="O6980">
        <v>8.3921899999999994</v>
      </c>
      <c r="P6980">
        <v>17.088736000000001</v>
      </c>
      <c r="Q6980">
        <v>11.984045</v>
      </c>
      <c r="R6980">
        <v>6.8269039999999999</v>
      </c>
      <c r="S6980">
        <v>16.671786999999998</v>
      </c>
      <c r="T6980">
        <v>16.671786999999998</v>
      </c>
      <c r="U6980">
        <v>14.347125999999999</v>
      </c>
      <c r="V6980">
        <v>10.966231000000001</v>
      </c>
      <c r="W6980">
        <v>12.022463999999999</v>
      </c>
      <c r="X6980">
        <v>12.022463999999999</v>
      </c>
      <c r="Y6980">
        <v>16.671786999999998</v>
      </c>
      <c r="Z6980">
        <v>14.313388</v>
      </c>
      <c r="AA6980">
        <v>11.125385</v>
      </c>
      <c r="AB6980">
        <v>11.954988</v>
      </c>
      <c r="AC6980">
        <v>11.998994</v>
      </c>
      <c r="AD6980">
        <v>16.671786999999998</v>
      </c>
      <c r="AE6980">
        <v>14.303357999999999</v>
      </c>
      <c r="AF6980">
        <v>11.172698</v>
      </c>
      <c r="AG6980">
        <v>11.934927999999999</v>
      </c>
      <c r="AH6980">
        <v>11.984045</v>
      </c>
      <c r="AI6980">
        <v>17.461950999999999</v>
      </c>
      <c r="AJ6980">
        <v>18.831427000000001</v>
      </c>
    </row>
    <row r="6981" spans="1:36" x14ac:dyDescent="0.45">
      <c r="A6981">
        <v>6980</v>
      </c>
      <c r="B6981">
        <v>12.942928999999999</v>
      </c>
      <c r="C6981">
        <v>19.210864000000001</v>
      </c>
      <c r="D6981">
        <v>19.210864000000001</v>
      </c>
      <c r="E6981">
        <v>12.942928999999999</v>
      </c>
      <c r="F6981">
        <v>7.6731090000000002</v>
      </c>
      <c r="G6981">
        <v>16.595471</v>
      </c>
      <c r="H6981">
        <v>11.725415</v>
      </c>
      <c r="I6981">
        <v>8.1703220000000005</v>
      </c>
      <c r="J6981">
        <v>16.338495999999999</v>
      </c>
      <c r="K6981">
        <v>11.725415</v>
      </c>
      <c r="L6981">
        <v>6.5995169999999996</v>
      </c>
      <c r="M6981">
        <v>16.293334999999999</v>
      </c>
      <c r="N6981">
        <v>11.725415</v>
      </c>
      <c r="O6981">
        <v>8.1573080000000004</v>
      </c>
      <c r="P6981">
        <v>15.803046999999999</v>
      </c>
      <c r="Q6981">
        <v>11.725415</v>
      </c>
      <c r="R6981">
        <v>6.5995169999999996</v>
      </c>
      <c r="S6981">
        <v>15.31194</v>
      </c>
      <c r="T6981">
        <v>15.31194</v>
      </c>
      <c r="U6981">
        <v>13.540705000000001</v>
      </c>
      <c r="V6981">
        <v>5.8565259999999997</v>
      </c>
      <c r="W6981">
        <v>11.76947</v>
      </c>
      <c r="X6981">
        <v>11.76947</v>
      </c>
      <c r="Y6981">
        <v>15.31194</v>
      </c>
      <c r="Z6981">
        <v>13.502013</v>
      </c>
      <c r="AA6981">
        <v>5.9844590000000002</v>
      </c>
      <c r="AB6981">
        <v>11.692086</v>
      </c>
      <c r="AC6981">
        <v>11.742554</v>
      </c>
      <c r="AD6981">
        <v>15.31194</v>
      </c>
      <c r="AE6981">
        <v>13.490520999999999</v>
      </c>
      <c r="AF6981">
        <v>6.0224589999999996</v>
      </c>
      <c r="AG6981">
        <v>11.669101</v>
      </c>
      <c r="AH6981">
        <v>11.725415</v>
      </c>
      <c r="AI6981">
        <v>16.595471</v>
      </c>
      <c r="AJ6981">
        <v>17.812985000000001</v>
      </c>
    </row>
    <row r="6982" spans="1:36" x14ac:dyDescent="0.45">
      <c r="A6982">
        <v>6981</v>
      </c>
      <c r="B6982">
        <v>12.675452999999999</v>
      </c>
      <c r="C6982">
        <v>18.861311000000001</v>
      </c>
      <c r="D6982">
        <v>18.861311000000001</v>
      </c>
      <c r="E6982">
        <v>12.675452999999999</v>
      </c>
      <c r="F6982">
        <v>7.4461690000000003</v>
      </c>
      <c r="G6982">
        <v>16.376649</v>
      </c>
      <c r="H6982">
        <v>11.441722</v>
      </c>
      <c r="I6982">
        <v>7.908461</v>
      </c>
      <c r="J6982">
        <v>15.936546999999999</v>
      </c>
      <c r="K6982">
        <v>11.441722</v>
      </c>
      <c r="L6982">
        <v>6.344576</v>
      </c>
      <c r="M6982">
        <v>15.908987</v>
      </c>
      <c r="N6982">
        <v>11.441722</v>
      </c>
      <c r="O6982">
        <v>7.8951770000000003</v>
      </c>
      <c r="P6982">
        <v>15.313492999999999</v>
      </c>
      <c r="Q6982">
        <v>11.441722</v>
      </c>
      <c r="R6982">
        <v>6.344576</v>
      </c>
      <c r="S6982">
        <v>14.907852</v>
      </c>
      <c r="T6982">
        <v>14.907852</v>
      </c>
      <c r="U6982">
        <v>13.197798000000001</v>
      </c>
      <c r="V6982">
        <v>5.4720969999999998</v>
      </c>
      <c r="W6982">
        <v>11.487743999999999</v>
      </c>
      <c r="X6982">
        <v>11.487743999999999</v>
      </c>
      <c r="Y6982">
        <v>14.907852</v>
      </c>
      <c r="Z6982">
        <v>13.157377</v>
      </c>
      <c r="AA6982">
        <v>5.6014410000000003</v>
      </c>
      <c r="AB6982">
        <v>11.406902000000001</v>
      </c>
      <c r="AC6982">
        <v>11.459625000000001</v>
      </c>
      <c r="AD6982">
        <v>14.907852</v>
      </c>
      <c r="AE6982">
        <v>13.145374</v>
      </c>
      <c r="AF6982">
        <v>5.6398510000000002</v>
      </c>
      <c r="AG6982">
        <v>11.382896000000001</v>
      </c>
      <c r="AH6982">
        <v>11.441722</v>
      </c>
      <c r="AI6982">
        <v>16.376649</v>
      </c>
      <c r="AJ6982">
        <v>17.610381</v>
      </c>
    </row>
    <row r="6983" spans="1:36" x14ac:dyDescent="0.45">
      <c r="A6983">
        <v>6982</v>
      </c>
      <c r="B6983">
        <v>12.815493</v>
      </c>
      <c r="C6983">
        <v>18.721505000000001</v>
      </c>
      <c r="D6983">
        <v>18.721505000000001</v>
      </c>
      <c r="E6983">
        <v>12.815493</v>
      </c>
      <c r="F6983">
        <v>7.6048819999999999</v>
      </c>
      <c r="G6983">
        <v>16.211033</v>
      </c>
      <c r="H6983">
        <v>11.683647000000001</v>
      </c>
      <c r="I6983">
        <v>8.1654470000000003</v>
      </c>
      <c r="J6983">
        <v>14.613192</v>
      </c>
      <c r="K6983">
        <v>11.683647000000001</v>
      </c>
      <c r="L6983">
        <v>6.6040929999999998</v>
      </c>
      <c r="M6983">
        <v>14.596391000000001</v>
      </c>
      <c r="N6983">
        <v>11.683647000000001</v>
      </c>
      <c r="O6983">
        <v>8.1522819999999996</v>
      </c>
      <c r="P6983">
        <v>14.039813000000001</v>
      </c>
      <c r="Q6983">
        <v>11.683647000000001</v>
      </c>
      <c r="R6983">
        <v>6.6040929999999998</v>
      </c>
      <c r="S6983">
        <v>13.753710999999999</v>
      </c>
      <c r="T6983">
        <v>13.753710999999999</v>
      </c>
      <c r="U6983">
        <v>12.741958</v>
      </c>
      <c r="V6983">
        <v>3.33345</v>
      </c>
      <c r="W6983">
        <v>11.730205</v>
      </c>
      <c r="X6983">
        <v>11.730205</v>
      </c>
      <c r="Y6983">
        <v>13.753710999999999</v>
      </c>
      <c r="Z6983">
        <v>12.701065</v>
      </c>
      <c r="AA6983">
        <v>3.468181</v>
      </c>
      <c r="AB6983">
        <v>11.648419000000001</v>
      </c>
      <c r="AC6983">
        <v>11.701758</v>
      </c>
      <c r="AD6983">
        <v>13.753710999999999</v>
      </c>
      <c r="AE6983">
        <v>12.688926</v>
      </c>
      <c r="AF6983">
        <v>3.5081760000000002</v>
      </c>
      <c r="AG6983">
        <v>11.624141</v>
      </c>
      <c r="AH6983">
        <v>11.683647000000001</v>
      </c>
      <c r="AI6983">
        <v>16.211033</v>
      </c>
      <c r="AJ6983">
        <v>17.342879</v>
      </c>
    </row>
    <row r="6984" spans="1:36" x14ac:dyDescent="0.45">
      <c r="A6984">
        <v>6983</v>
      </c>
      <c r="B6984">
        <v>12.688043</v>
      </c>
      <c r="C6984">
        <v>18.342981999999999</v>
      </c>
      <c r="D6984">
        <v>18.342981999999999</v>
      </c>
      <c r="E6984">
        <v>12.688043</v>
      </c>
      <c r="F6984">
        <v>7.468998</v>
      </c>
      <c r="G6984">
        <v>15.847284</v>
      </c>
      <c r="H6984">
        <v>11.634962</v>
      </c>
      <c r="I6984">
        <v>8.1014090000000003</v>
      </c>
      <c r="J6984">
        <v>13.899768</v>
      </c>
      <c r="K6984">
        <v>11.634962</v>
      </c>
      <c r="L6984">
        <v>6.5364250000000004</v>
      </c>
      <c r="M6984">
        <v>13.884093</v>
      </c>
      <c r="N6984">
        <v>11.634962</v>
      </c>
      <c r="O6984">
        <v>8.0882559999999994</v>
      </c>
      <c r="P6984">
        <v>13.296048000000001</v>
      </c>
      <c r="Q6984">
        <v>11.634962</v>
      </c>
      <c r="R6984">
        <v>6.5364250000000004</v>
      </c>
      <c r="S6984">
        <v>13.150871</v>
      </c>
      <c r="T6984">
        <v>13.150871</v>
      </c>
      <c r="U6984">
        <v>12.41648</v>
      </c>
      <c r="V6984">
        <v>2.413942</v>
      </c>
      <c r="W6984">
        <v>11.682088</v>
      </c>
      <c r="X6984">
        <v>11.682088</v>
      </c>
      <c r="Y6984">
        <v>13.150871</v>
      </c>
      <c r="Z6984">
        <v>12.375087000000001</v>
      </c>
      <c r="AA6984">
        <v>2.550001</v>
      </c>
      <c r="AB6984">
        <v>11.599302</v>
      </c>
      <c r="AC6984">
        <v>11.653293</v>
      </c>
      <c r="AD6984">
        <v>13.150871</v>
      </c>
      <c r="AE6984">
        <v>12.362802</v>
      </c>
      <c r="AF6984">
        <v>2.5903809999999998</v>
      </c>
      <c r="AG6984">
        <v>11.574733</v>
      </c>
      <c r="AH6984">
        <v>11.634962</v>
      </c>
      <c r="AI6984">
        <v>15.847284</v>
      </c>
      <c r="AJ6984">
        <v>16.900364</v>
      </c>
    </row>
    <row r="6985" spans="1:36" x14ac:dyDescent="0.45">
      <c r="A6985">
        <v>6984</v>
      </c>
      <c r="B6985">
        <v>12.512235</v>
      </c>
      <c r="C6985">
        <v>17.867829</v>
      </c>
      <c r="D6985">
        <v>17.867829</v>
      </c>
      <c r="E6985">
        <v>12.512235</v>
      </c>
      <c r="F6985">
        <v>7.3081129999999996</v>
      </c>
      <c r="G6985">
        <v>15.4217</v>
      </c>
      <c r="H6985">
        <v>11.542413</v>
      </c>
      <c r="I6985">
        <v>8.0135909999999999</v>
      </c>
      <c r="J6985">
        <v>13.453965999999999</v>
      </c>
      <c r="K6985">
        <v>11.542413</v>
      </c>
      <c r="L6985">
        <v>6.450285</v>
      </c>
      <c r="M6985">
        <v>13.438885000000001</v>
      </c>
      <c r="N6985">
        <v>11.542413</v>
      </c>
      <c r="O6985">
        <v>8.0003600000000006</v>
      </c>
      <c r="P6985">
        <v>12.797715</v>
      </c>
      <c r="Q6985">
        <v>11.542413</v>
      </c>
      <c r="R6985">
        <v>6.450285</v>
      </c>
      <c r="S6985">
        <v>12.754244999999999</v>
      </c>
      <c r="T6985">
        <v>12.754244999999999</v>
      </c>
      <c r="U6985">
        <v>12.172287000000001</v>
      </c>
      <c r="V6985">
        <v>1.8608450000000001</v>
      </c>
      <c r="W6985">
        <v>11.590328</v>
      </c>
      <c r="X6985">
        <v>11.590328</v>
      </c>
      <c r="Y6985">
        <v>12.754244999999999</v>
      </c>
      <c r="Z6985">
        <v>12.1302</v>
      </c>
      <c r="AA6985">
        <v>1.9954209999999999</v>
      </c>
      <c r="AB6985">
        <v>11.506154</v>
      </c>
      <c r="AC6985">
        <v>11.56105</v>
      </c>
      <c r="AD6985">
        <v>12.754244999999999</v>
      </c>
      <c r="AE6985">
        <v>12.117711</v>
      </c>
      <c r="AF6985">
        <v>2.0353539999999999</v>
      </c>
      <c r="AG6985">
        <v>11.481177000000001</v>
      </c>
      <c r="AH6985">
        <v>11.542413</v>
      </c>
      <c r="AI6985">
        <v>15.4217</v>
      </c>
      <c r="AJ6985">
        <v>16.391521000000001</v>
      </c>
    </row>
    <row r="6986" spans="1:36" x14ac:dyDescent="0.45">
      <c r="A6986">
        <v>6985</v>
      </c>
      <c r="B6986">
        <v>12.431338999999999</v>
      </c>
      <c r="C6986">
        <v>17.448118999999998</v>
      </c>
      <c r="D6986">
        <v>17.448118999999998</v>
      </c>
      <c r="E6986">
        <v>12.431338999999999</v>
      </c>
      <c r="F6986">
        <v>7.2438159999999998</v>
      </c>
      <c r="G6986">
        <v>15.068417999999999</v>
      </c>
      <c r="H6986">
        <v>11.552313</v>
      </c>
      <c r="I6986">
        <v>8.0295100000000001</v>
      </c>
      <c r="J6986">
        <v>12.897753</v>
      </c>
      <c r="K6986">
        <v>11.552313</v>
      </c>
      <c r="L6986">
        <v>6.4676710000000002</v>
      </c>
      <c r="M6986">
        <v>12.883800000000001</v>
      </c>
      <c r="N6986">
        <v>11.552313</v>
      </c>
      <c r="O6986">
        <v>8.0162669999999991</v>
      </c>
      <c r="P6986">
        <v>12.271515000000001</v>
      </c>
      <c r="Q6986">
        <v>11.552313</v>
      </c>
      <c r="R6986">
        <v>6.4676710000000002</v>
      </c>
      <c r="S6986">
        <v>12.249018</v>
      </c>
      <c r="T6986">
        <v>12.249018</v>
      </c>
      <c r="U6986">
        <v>11.924683999999999</v>
      </c>
      <c r="V6986">
        <v>1.0579609999999999</v>
      </c>
      <c r="W6986">
        <v>11.600350000000001</v>
      </c>
      <c r="X6986">
        <v>11.600350000000001</v>
      </c>
      <c r="Y6986">
        <v>12.249018</v>
      </c>
      <c r="Z6986">
        <v>11.882489</v>
      </c>
      <c r="AA6986">
        <v>1.1955990000000001</v>
      </c>
      <c r="AB6986">
        <v>11.51596</v>
      </c>
      <c r="AC6986">
        <v>11.570997</v>
      </c>
      <c r="AD6986">
        <v>12.249018</v>
      </c>
      <c r="AE6986">
        <v>11.86997</v>
      </c>
      <c r="AF6986">
        <v>1.236434</v>
      </c>
      <c r="AG6986">
        <v>11.490923</v>
      </c>
      <c r="AH6986">
        <v>11.552313</v>
      </c>
      <c r="AI6986">
        <v>15.068417999999999</v>
      </c>
      <c r="AJ6986">
        <v>15.947444000000001</v>
      </c>
    </row>
    <row r="6987" spans="1:36" x14ac:dyDescent="0.45">
      <c r="A6987">
        <v>6986</v>
      </c>
      <c r="B6987">
        <v>12.273490000000001</v>
      </c>
      <c r="C6987">
        <v>16.985714999999999</v>
      </c>
      <c r="D6987">
        <v>16.985714999999999</v>
      </c>
      <c r="E6987">
        <v>12.273490000000001</v>
      </c>
      <c r="F6987">
        <v>7.0966199999999997</v>
      </c>
      <c r="G6987">
        <v>14.658604</v>
      </c>
      <c r="H6987">
        <v>11.478451</v>
      </c>
      <c r="I6987">
        <v>7.9561719999999996</v>
      </c>
      <c r="J6987">
        <v>12.589502</v>
      </c>
      <c r="K6987">
        <v>11.478451</v>
      </c>
      <c r="L6987">
        <v>6.3948530000000003</v>
      </c>
      <c r="M6987">
        <v>12.575623999999999</v>
      </c>
      <c r="N6987">
        <v>11.478451</v>
      </c>
      <c r="O6987">
        <v>7.942876</v>
      </c>
      <c r="P6987">
        <v>11.95045</v>
      </c>
      <c r="Q6987">
        <v>11.478451</v>
      </c>
      <c r="R6987">
        <v>6.3948530000000003</v>
      </c>
      <c r="S6987">
        <v>11.9404</v>
      </c>
      <c r="T6987">
        <v>11.9404</v>
      </c>
      <c r="U6987">
        <v>11.73386</v>
      </c>
      <c r="V6987">
        <v>0.646231</v>
      </c>
      <c r="W6987">
        <v>11.527321000000001</v>
      </c>
      <c r="X6987">
        <v>11.527321000000001</v>
      </c>
      <c r="Y6987">
        <v>11.9404</v>
      </c>
      <c r="Z6987">
        <v>11.690932999999999</v>
      </c>
      <c r="AA6987">
        <v>0.78054299999999999</v>
      </c>
      <c r="AB6987">
        <v>11.441466999999999</v>
      </c>
      <c r="AC6987">
        <v>11.497458999999999</v>
      </c>
      <c r="AD6987">
        <v>11.9404</v>
      </c>
      <c r="AE6987">
        <v>11.678198999999999</v>
      </c>
      <c r="AF6987">
        <v>0.82038599999999995</v>
      </c>
      <c r="AG6987">
        <v>11.415998999999999</v>
      </c>
      <c r="AH6987">
        <v>11.478451</v>
      </c>
      <c r="AI6987">
        <v>14.658604</v>
      </c>
      <c r="AJ6987">
        <v>15.453642</v>
      </c>
    </row>
    <row r="6988" spans="1:36" x14ac:dyDescent="0.45">
      <c r="A6988">
        <v>6987</v>
      </c>
      <c r="B6988">
        <v>12.179739</v>
      </c>
      <c r="C6988">
        <v>16.602765999999999</v>
      </c>
      <c r="D6988">
        <v>16.602765999999999</v>
      </c>
      <c r="E6988">
        <v>12.179739</v>
      </c>
      <c r="F6988">
        <v>7.0183340000000003</v>
      </c>
      <c r="G6988">
        <v>14.325949</v>
      </c>
      <c r="H6988">
        <v>11.464335999999999</v>
      </c>
      <c r="I6988">
        <v>7.9472110000000002</v>
      </c>
      <c r="J6988">
        <v>12.176254</v>
      </c>
      <c r="K6988">
        <v>11.464335999999999</v>
      </c>
      <c r="L6988">
        <v>6.3872739999999997</v>
      </c>
      <c r="M6988">
        <v>12.162979999999999</v>
      </c>
      <c r="N6988">
        <v>11.464335999999999</v>
      </c>
      <c r="O6988">
        <v>7.9338899999999999</v>
      </c>
      <c r="P6988">
        <v>11.585380000000001</v>
      </c>
      <c r="Q6988">
        <v>11.464335999999999</v>
      </c>
      <c r="R6988">
        <v>6.3872739999999997</v>
      </c>
      <c r="S6988">
        <v>11.575929</v>
      </c>
      <c r="T6988">
        <v>11.575929</v>
      </c>
      <c r="U6988">
        <v>11.544767999999999</v>
      </c>
      <c r="V6988">
        <v>9.7127000000000005E-2</v>
      </c>
      <c r="W6988">
        <v>11.513607</v>
      </c>
      <c r="X6988">
        <v>11.513607</v>
      </c>
      <c r="Y6988">
        <v>11.575929</v>
      </c>
      <c r="Z6988">
        <v>11.501488</v>
      </c>
      <c r="AA6988">
        <v>0.23202900000000001</v>
      </c>
      <c r="AB6988">
        <v>11.427046000000001</v>
      </c>
      <c r="AC6988">
        <v>11.483499</v>
      </c>
      <c r="AD6988">
        <v>11.575929</v>
      </c>
      <c r="AE6988">
        <v>11.488651000000001</v>
      </c>
      <c r="AF6988">
        <v>0.27204099999999998</v>
      </c>
      <c r="AG6988">
        <v>11.401372</v>
      </c>
      <c r="AH6988">
        <v>11.464335999999999</v>
      </c>
      <c r="AI6988">
        <v>14.325949</v>
      </c>
      <c r="AJ6988">
        <v>15.041352</v>
      </c>
    </row>
    <row r="6989" spans="1:36" x14ac:dyDescent="0.45">
      <c r="A6989">
        <v>6988</v>
      </c>
      <c r="B6989">
        <v>12.050784</v>
      </c>
      <c r="C6989">
        <v>17.307956999999998</v>
      </c>
      <c r="D6989">
        <v>17.307956999999998</v>
      </c>
      <c r="E6989">
        <v>12.050784</v>
      </c>
      <c r="F6989">
        <v>6.9004089999999998</v>
      </c>
      <c r="G6989">
        <v>14.942523</v>
      </c>
      <c r="H6989">
        <v>11.086869999999999</v>
      </c>
      <c r="I6989">
        <v>7.5767490000000004</v>
      </c>
      <c r="J6989">
        <v>12.837633</v>
      </c>
      <c r="K6989">
        <v>11.086869999999999</v>
      </c>
      <c r="L6989">
        <v>6.0205640000000002</v>
      </c>
      <c r="M6989">
        <v>12.823943</v>
      </c>
      <c r="N6989">
        <v>11.086869999999999</v>
      </c>
      <c r="O6989">
        <v>7.5631440000000003</v>
      </c>
      <c r="P6989">
        <v>12.166041</v>
      </c>
      <c r="Q6989">
        <v>11.086869999999999</v>
      </c>
      <c r="R6989">
        <v>6.0205640000000002</v>
      </c>
      <c r="S6989">
        <v>12.143582</v>
      </c>
      <c r="T6989">
        <v>12.143582</v>
      </c>
      <c r="U6989">
        <v>11.639227</v>
      </c>
      <c r="V6989">
        <v>1.748</v>
      </c>
      <c r="W6989">
        <v>11.134872</v>
      </c>
      <c r="X6989">
        <v>11.134872</v>
      </c>
      <c r="Y6989">
        <v>12.143582</v>
      </c>
      <c r="Z6989">
        <v>11.597061999999999</v>
      </c>
      <c r="AA6989">
        <v>1.8941349999999999</v>
      </c>
      <c r="AB6989">
        <v>11.050542999999999</v>
      </c>
      <c r="AC6989">
        <v>11.10554</v>
      </c>
      <c r="AD6989">
        <v>12.143582</v>
      </c>
      <c r="AE6989">
        <v>11.584554000000001</v>
      </c>
      <c r="AF6989">
        <v>1.9374849999999999</v>
      </c>
      <c r="AG6989">
        <v>11.025527</v>
      </c>
      <c r="AH6989">
        <v>11.086869999999999</v>
      </c>
      <c r="AI6989">
        <v>14.942523</v>
      </c>
      <c r="AJ6989">
        <v>15.906435999999999</v>
      </c>
    </row>
    <row r="6990" spans="1:36" x14ac:dyDescent="0.45">
      <c r="A6990">
        <v>6989</v>
      </c>
      <c r="B6990">
        <v>12.085599999999999</v>
      </c>
      <c r="C6990">
        <v>17.438507999999999</v>
      </c>
      <c r="D6990">
        <v>17.438507999999999</v>
      </c>
      <c r="E6990">
        <v>12.085599999999999</v>
      </c>
      <c r="F6990">
        <v>6.945087</v>
      </c>
      <c r="G6990">
        <v>15.125238</v>
      </c>
      <c r="H6990">
        <v>11.072387000000001</v>
      </c>
      <c r="I6990">
        <v>7.5876659999999996</v>
      </c>
      <c r="J6990">
        <v>12.908569999999999</v>
      </c>
      <c r="K6990">
        <v>11.072387000000001</v>
      </c>
      <c r="L6990">
        <v>6.0381080000000003</v>
      </c>
      <c r="M6990">
        <v>12.891862</v>
      </c>
      <c r="N6990">
        <v>11.072387000000001</v>
      </c>
      <c r="O6990">
        <v>7.5739789999999996</v>
      </c>
      <c r="P6990">
        <v>12.287432000000001</v>
      </c>
      <c r="Q6990">
        <v>11.072387000000001</v>
      </c>
      <c r="R6990">
        <v>6.0381080000000003</v>
      </c>
      <c r="S6990">
        <v>12.178381</v>
      </c>
      <c r="T6990">
        <v>12.178381</v>
      </c>
      <c r="U6990">
        <v>11.648581</v>
      </c>
      <c r="V6990">
        <v>2.026424</v>
      </c>
      <c r="W6990">
        <v>11.118781</v>
      </c>
      <c r="X6990">
        <v>11.118781</v>
      </c>
      <c r="Y6990">
        <v>12.178381</v>
      </c>
      <c r="Z6990">
        <v>11.607829000000001</v>
      </c>
      <c r="AA6990">
        <v>2.1822970000000002</v>
      </c>
      <c r="AB6990">
        <v>11.037277</v>
      </c>
      <c r="AC6990">
        <v>11.090432</v>
      </c>
      <c r="AD6990">
        <v>12.178381</v>
      </c>
      <c r="AE6990">
        <v>11.595739</v>
      </c>
      <c r="AF6990">
        <v>2.228539</v>
      </c>
      <c r="AG6990">
        <v>11.013097</v>
      </c>
      <c r="AH6990">
        <v>11.072387000000001</v>
      </c>
      <c r="AI6990">
        <v>15.125238</v>
      </c>
      <c r="AJ6990">
        <v>16.138449999999999</v>
      </c>
    </row>
    <row r="6991" spans="1:36" x14ac:dyDescent="0.45">
      <c r="A6991">
        <v>6990</v>
      </c>
      <c r="B6991">
        <v>12.093610999999999</v>
      </c>
      <c r="C6991">
        <v>18.277577999999998</v>
      </c>
      <c r="D6991">
        <v>18.277577999999998</v>
      </c>
      <c r="E6991">
        <v>12.093610999999999</v>
      </c>
      <c r="F6991">
        <v>6.949999</v>
      </c>
      <c r="G6991">
        <v>16.102884</v>
      </c>
      <c r="H6991">
        <v>10.757187</v>
      </c>
      <c r="I6991">
        <v>7.2785409999999997</v>
      </c>
      <c r="J6991">
        <v>15.030624</v>
      </c>
      <c r="K6991">
        <v>10.757187</v>
      </c>
      <c r="L6991">
        <v>5.7321679999999997</v>
      </c>
      <c r="M6991">
        <v>15.015313000000001</v>
      </c>
      <c r="N6991">
        <v>10.757187</v>
      </c>
      <c r="O6991">
        <v>7.2646059999999997</v>
      </c>
      <c r="P6991">
        <v>14.379574</v>
      </c>
      <c r="Q6991">
        <v>10.757187</v>
      </c>
      <c r="R6991">
        <v>5.7321679999999997</v>
      </c>
      <c r="S6991">
        <v>13.999544</v>
      </c>
      <c r="T6991">
        <v>13.999544</v>
      </c>
      <c r="U6991">
        <v>12.399141</v>
      </c>
      <c r="V6991">
        <v>8.160793</v>
      </c>
      <c r="W6991">
        <v>10.798738</v>
      </c>
      <c r="X6991">
        <v>10.798738</v>
      </c>
      <c r="Y6991">
        <v>13.999544</v>
      </c>
      <c r="Z6991">
        <v>12.362647000000001</v>
      </c>
      <c r="AA6991">
        <v>8.3468870000000006</v>
      </c>
      <c r="AB6991">
        <v>10.725749</v>
      </c>
      <c r="AC6991">
        <v>10.773351</v>
      </c>
      <c r="AD6991">
        <v>13.999544</v>
      </c>
      <c r="AE6991">
        <v>12.351811</v>
      </c>
      <c r="AF6991">
        <v>8.4021399999999993</v>
      </c>
      <c r="AG6991">
        <v>10.704078000000001</v>
      </c>
      <c r="AH6991">
        <v>10.757187</v>
      </c>
      <c r="AI6991">
        <v>16.102884</v>
      </c>
      <c r="AJ6991">
        <v>17.439308</v>
      </c>
    </row>
    <row r="6992" spans="1:36" x14ac:dyDescent="0.45">
      <c r="A6992">
        <v>6991</v>
      </c>
      <c r="B6992">
        <v>12.426307</v>
      </c>
      <c r="C6992">
        <v>18.777584000000001</v>
      </c>
      <c r="D6992">
        <v>18.777584000000001</v>
      </c>
      <c r="E6992">
        <v>12.426307</v>
      </c>
      <c r="F6992">
        <v>7.273676</v>
      </c>
      <c r="G6992">
        <v>16.339627</v>
      </c>
      <c r="H6992">
        <v>11.121867</v>
      </c>
      <c r="I6992">
        <v>7.6582210000000002</v>
      </c>
      <c r="J6992">
        <v>15.652399000000001</v>
      </c>
      <c r="K6992">
        <v>11.121867</v>
      </c>
      <c r="L6992">
        <v>6.1139999999999999</v>
      </c>
      <c r="M6992">
        <v>15.62584</v>
      </c>
      <c r="N6992">
        <v>11.121867</v>
      </c>
      <c r="O6992">
        <v>7.6445319999999999</v>
      </c>
      <c r="P6992">
        <v>15.09009</v>
      </c>
      <c r="Q6992">
        <v>11.121867</v>
      </c>
      <c r="R6992">
        <v>6.1139999999999999</v>
      </c>
      <c r="S6992">
        <v>14.736597</v>
      </c>
      <c r="T6992">
        <v>14.736597</v>
      </c>
      <c r="U6992">
        <v>12.948102</v>
      </c>
      <c r="V6992">
        <v>10.87438</v>
      </c>
      <c r="W6992">
        <v>11.159606999999999</v>
      </c>
      <c r="X6992">
        <v>11.159606999999999</v>
      </c>
      <c r="Y6992">
        <v>14.736597</v>
      </c>
      <c r="Z6992">
        <v>12.914956</v>
      </c>
      <c r="AA6992">
        <v>11.075912000000001</v>
      </c>
      <c r="AB6992">
        <v>11.093316</v>
      </c>
      <c r="AC6992">
        <v>11.136549</v>
      </c>
      <c r="AD6992">
        <v>14.736597</v>
      </c>
      <c r="AE6992">
        <v>12.905110000000001</v>
      </c>
      <c r="AF6992">
        <v>11.135778</v>
      </c>
      <c r="AG6992">
        <v>11.073624000000001</v>
      </c>
      <c r="AH6992">
        <v>11.121867</v>
      </c>
      <c r="AI6992">
        <v>16.339627</v>
      </c>
      <c r="AJ6992">
        <v>17.644067</v>
      </c>
    </row>
    <row r="6993" spans="1:36" x14ac:dyDescent="0.45">
      <c r="A6993">
        <v>6992</v>
      </c>
      <c r="B6993">
        <v>12.612152999999999</v>
      </c>
      <c r="C6993">
        <v>19.015816000000001</v>
      </c>
      <c r="D6993">
        <v>19.015816000000001</v>
      </c>
      <c r="E6993">
        <v>12.612152999999999</v>
      </c>
      <c r="F6993">
        <v>7.4272499999999999</v>
      </c>
      <c r="G6993">
        <v>16.459727999999998</v>
      </c>
      <c r="H6993">
        <v>11.329628</v>
      </c>
      <c r="I6993">
        <v>15.359743999999999</v>
      </c>
      <c r="J6993">
        <v>16.416322999999998</v>
      </c>
      <c r="K6993">
        <v>11.329628</v>
      </c>
      <c r="L6993">
        <v>6.2858510000000001</v>
      </c>
      <c r="M6993">
        <v>16.371261000000001</v>
      </c>
      <c r="N6993">
        <v>11.329628</v>
      </c>
      <c r="O6993">
        <v>7.824929</v>
      </c>
      <c r="P6993">
        <v>15.833658</v>
      </c>
      <c r="Q6993">
        <v>11.329628</v>
      </c>
      <c r="R6993">
        <v>6.2858510000000001</v>
      </c>
      <c r="S6993">
        <v>15.487401</v>
      </c>
      <c r="T6993">
        <v>15.487401</v>
      </c>
      <c r="U6993">
        <v>13.426640000000001</v>
      </c>
      <c r="V6993">
        <v>12.990266</v>
      </c>
      <c r="W6993">
        <v>11.365879</v>
      </c>
      <c r="X6993">
        <v>11.365879</v>
      </c>
      <c r="Y6993">
        <v>15.487401</v>
      </c>
      <c r="Z6993">
        <v>13.394804000000001</v>
      </c>
      <c r="AA6993">
        <v>13.190949</v>
      </c>
      <c r="AB6993">
        <v>11.302206999999999</v>
      </c>
      <c r="AC6993">
        <v>11.343731999999999</v>
      </c>
      <c r="AD6993">
        <v>15.487401</v>
      </c>
      <c r="AE6993">
        <v>13.385343000000001</v>
      </c>
      <c r="AF6993">
        <v>13.250586999999999</v>
      </c>
      <c r="AG6993">
        <v>11.283284999999999</v>
      </c>
      <c r="AH6993">
        <v>11.329628</v>
      </c>
      <c r="AI6993">
        <v>16.459727999999998</v>
      </c>
      <c r="AJ6993">
        <v>17.742253000000002</v>
      </c>
    </row>
    <row r="6994" spans="1:36" x14ac:dyDescent="0.45">
      <c r="A6994">
        <v>6993</v>
      </c>
      <c r="B6994">
        <v>12.863289999999999</v>
      </c>
      <c r="C6994">
        <v>19.296917000000001</v>
      </c>
      <c r="D6994">
        <v>19.296917000000001</v>
      </c>
      <c r="E6994">
        <v>12.863289999999999</v>
      </c>
      <c r="F6994">
        <v>7.6567299999999996</v>
      </c>
      <c r="G6994">
        <v>16.663838999999999</v>
      </c>
      <c r="H6994">
        <v>11.596439999999999</v>
      </c>
      <c r="I6994">
        <v>17.097306</v>
      </c>
      <c r="J6994">
        <v>16.677226000000001</v>
      </c>
      <c r="K6994">
        <v>11.596439999999999</v>
      </c>
      <c r="L6994">
        <v>6.5284740000000001</v>
      </c>
      <c r="M6994">
        <v>16.630887000000001</v>
      </c>
      <c r="N6994">
        <v>11.596439999999999</v>
      </c>
      <c r="O6994">
        <v>8.0738540000000008</v>
      </c>
      <c r="P6994">
        <v>16.141905999999999</v>
      </c>
      <c r="Q6994">
        <v>11.596439999999999</v>
      </c>
      <c r="R6994">
        <v>6.5284740000000001</v>
      </c>
      <c r="S6994">
        <v>15.848822</v>
      </c>
      <c r="T6994">
        <v>15.848822</v>
      </c>
      <c r="U6994">
        <v>13.740173</v>
      </c>
      <c r="V6994">
        <v>13.816468</v>
      </c>
      <c r="W6994">
        <v>11.631523</v>
      </c>
      <c r="X6994">
        <v>11.631523</v>
      </c>
      <c r="Y6994">
        <v>15.848822</v>
      </c>
      <c r="Z6994">
        <v>13.709364000000001</v>
      </c>
      <c r="AA6994">
        <v>14.018337000000001</v>
      </c>
      <c r="AB6994">
        <v>11.569905</v>
      </c>
      <c r="AC6994">
        <v>11.610091000000001</v>
      </c>
      <c r="AD6994">
        <v>15.848822</v>
      </c>
      <c r="AE6994">
        <v>13.700206</v>
      </c>
      <c r="AF6994">
        <v>14.078341</v>
      </c>
      <c r="AG6994">
        <v>11.551589999999999</v>
      </c>
      <c r="AH6994">
        <v>11.596439999999999</v>
      </c>
      <c r="AI6994">
        <v>16.663838999999999</v>
      </c>
      <c r="AJ6994">
        <v>17.930689000000001</v>
      </c>
    </row>
    <row r="6995" spans="1:36" x14ac:dyDescent="0.45">
      <c r="A6995">
        <v>6994</v>
      </c>
      <c r="B6995">
        <v>13.078478</v>
      </c>
      <c r="C6995">
        <v>19.511859999999999</v>
      </c>
      <c r="D6995">
        <v>19.511859999999999</v>
      </c>
      <c r="E6995">
        <v>13.078478</v>
      </c>
      <c r="F6995">
        <v>7.8458079999999999</v>
      </c>
      <c r="G6995">
        <v>16.777920999999999</v>
      </c>
      <c r="H6995">
        <v>11.845330000000001</v>
      </c>
      <c r="I6995">
        <v>17.560305</v>
      </c>
      <c r="J6995">
        <v>16.798442999999999</v>
      </c>
      <c r="K6995">
        <v>11.845330000000001</v>
      </c>
      <c r="L6995">
        <v>6.7487550000000001</v>
      </c>
      <c r="M6995">
        <v>16.754612999999999</v>
      </c>
      <c r="N6995">
        <v>11.845330000000001</v>
      </c>
      <c r="O6995">
        <v>8.3012149999999991</v>
      </c>
      <c r="P6995">
        <v>16.373222999999999</v>
      </c>
      <c r="Q6995">
        <v>11.845330000000001</v>
      </c>
      <c r="R6995">
        <v>6.7487550000000001</v>
      </c>
      <c r="S6995">
        <v>16.120927999999999</v>
      </c>
      <c r="T6995">
        <v>16.120927999999999</v>
      </c>
      <c r="U6995">
        <v>14.000082000000001</v>
      </c>
      <c r="V6995">
        <v>14.583743999999999</v>
      </c>
      <c r="W6995">
        <v>11.879236000000001</v>
      </c>
      <c r="X6995">
        <v>11.879236000000001</v>
      </c>
      <c r="Y6995">
        <v>16.120927999999999</v>
      </c>
      <c r="Z6995">
        <v>13.970307</v>
      </c>
      <c r="AA6995">
        <v>14.788489999999999</v>
      </c>
      <c r="AB6995">
        <v>11.819686000000001</v>
      </c>
      <c r="AC6995">
        <v>11.858523</v>
      </c>
      <c r="AD6995">
        <v>16.120927999999999</v>
      </c>
      <c r="AE6995">
        <v>13.961455000000001</v>
      </c>
      <c r="AF6995">
        <v>14.849359</v>
      </c>
      <c r="AG6995">
        <v>11.801982000000001</v>
      </c>
      <c r="AH6995">
        <v>11.845330000000001</v>
      </c>
      <c r="AI6995">
        <v>16.777920999999999</v>
      </c>
      <c r="AJ6995">
        <v>18.011068000000002</v>
      </c>
    </row>
    <row r="6996" spans="1:36" x14ac:dyDescent="0.45">
      <c r="A6996">
        <v>6995</v>
      </c>
      <c r="B6996">
        <v>13.323482</v>
      </c>
      <c r="C6996">
        <v>19.753084000000001</v>
      </c>
      <c r="D6996">
        <v>19.753084000000001</v>
      </c>
      <c r="E6996">
        <v>13.323482</v>
      </c>
      <c r="F6996">
        <v>8.0669959999999996</v>
      </c>
      <c r="G6996">
        <v>17.042254</v>
      </c>
      <c r="H6996">
        <v>12.083892000000001</v>
      </c>
      <c r="I6996">
        <v>17.796234999999999</v>
      </c>
      <c r="J6996">
        <v>17.067542</v>
      </c>
      <c r="K6996">
        <v>12.083892000000001</v>
      </c>
      <c r="L6996">
        <v>6.960534</v>
      </c>
      <c r="M6996">
        <v>17.019628000000001</v>
      </c>
      <c r="N6996">
        <v>12.083892000000001</v>
      </c>
      <c r="O6996">
        <v>8.5195919999999994</v>
      </c>
      <c r="P6996">
        <v>16.760335999999999</v>
      </c>
      <c r="Q6996">
        <v>12.083892000000001</v>
      </c>
      <c r="R6996">
        <v>6.960534</v>
      </c>
      <c r="S6996">
        <v>16.564919</v>
      </c>
      <c r="T6996">
        <v>16.564919</v>
      </c>
      <c r="U6996">
        <v>14.340748</v>
      </c>
      <c r="V6996">
        <v>16.144752</v>
      </c>
      <c r="W6996">
        <v>12.116576999999999</v>
      </c>
      <c r="X6996">
        <v>12.116576999999999</v>
      </c>
      <c r="Y6996">
        <v>16.564919</v>
      </c>
      <c r="Z6996">
        <v>14.312046</v>
      </c>
      <c r="AA6996">
        <v>16.353093999999999</v>
      </c>
      <c r="AB6996">
        <v>12.059172</v>
      </c>
      <c r="AC6996">
        <v>12.09661</v>
      </c>
      <c r="AD6996">
        <v>16.564919</v>
      </c>
      <c r="AE6996">
        <v>14.303511</v>
      </c>
      <c r="AF6996">
        <v>16.415049</v>
      </c>
      <c r="AG6996">
        <v>12.042102</v>
      </c>
      <c r="AH6996">
        <v>12.083892000000001</v>
      </c>
      <c r="AI6996">
        <v>17.042254</v>
      </c>
      <c r="AJ6996">
        <v>18.281844</v>
      </c>
    </row>
    <row r="6997" spans="1:36" x14ac:dyDescent="0.45">
      <c r="A6997">
        <v>6996</v>
      </c>
      <c r="B6997">
        <v>13.639168</v>
      </c>
      <c r="C6997">
        <v>20.065251</v>
      </c>
      <c r="D6997">
        <v>20.065251</v>
      </c>
      <c r="E6997">
        <v>13.639168</v>
      </c>
      <c r="F6997">
        <v>8.3547379999999993</v>
      </c>
      <c r="G6997">
        <v>17.548786</v>
      </c>
      <c r="H6997">
        <v>12.335962</v>
      </c>
      <c r="I6997">
        <v>18.045978999999999</v>
      </c>
      <c r="J6997">
        <v>17.571563999999999</v>
      </c>
      <c r="K6997">
        <v>12.335962</v>
      </c>
      <c r="L6997">
        <v>7.1864080000000001</v>
      </c>
      <c r="M6997">
        <v>17.516349999999999</v>
      </c>
      <c r="N6997">
        <v>12.335962</v>
      </c>
      <c r="O6997">
        <v>8.7519620000000007</v>
      </c>
      <c r="P6997">
        <v>17.351503000000001</v>
      </c>
      <c r="Q6997">
        <v>12.335962</v>
      </c>
      <c r="R6997">
        <v>7.1864080000000001</v>
      </c>
      <c r="S6997">
        <v>17.18336</v>
      </c>
      <c r="T6997">
        <v>17.18336</v>
      </c>
      <c r="U6997">
        <v>14.775466</v>
      </c>
      <c r="V6997">
        <v>18.299564</v>
      </c>
      <c r="W6997">
        <v>12.367573</v>
      </c>
      <c r="X6997">
        <v>12.367573</v>
      </c>
      <c r="Y6997">
        <v>17.18336</v>
      </c>
      <c r="Z6997">
        <v>14.747709</v>
      </c>
      <c r="AA6997">
        <v>18.510511999999999</v>
      </c>
      <c r="AB6997">
        <v>12.312059</v>
      </c>
      <c r="AC6997">
        <v>12.348262999999999</v>
      </c>
      <c r="AD6997">
        <v>17.18336</v>
      </c>
      <c r="AE6997">
        <v>14.739452</v>
      </c>
      <c r="AF6997">
        <v>18.573263000000001</v>
      </c>
      <c r="AG6997">
        <v>12.295545000000001</v>
      </c>
      <c r="AH6997">
        <v>12.335962</v>
      </c>
      <c r="AI6997">
        <v>17.548786</v>
      </c>
      <c r="AJ6997">
        <v>18.851991999999999</v>
      </c>
    </row>
    <row r="6998" spans="1:36" x14ac:dyDescent="0.45">
      <c r="A6998">
        <v>6997</v>
      </c>
      <c r="B6998">
        <v>13.938912999999999</v>
      </c>
      <c r="C6998">
        <v>20.358243999999999</v>
      </c>
      <c r="D6998">
        <v>20.358243999999999</v>
      </c>
      <c r="E6998">
        <v>13.938912999999999</v>
      </c>
      <c r="F6998">
        <v>8.6212160000000004</v>
      </c>
      <c r="G6998">
        <v>17.760649999999998</v>
      </c>
      <c r="H6998">
        <v>12.665001</v>
      </c>
      <c r="I6998">
        <v>18.373165</v>
      </c>
      <c r="J6998">
        <v>17.793939999999999</v>
      </c>
      <c r="K6998">
        <v>12.665001</v>
      </c>
      <c r="L6998">
        <v>7.4862710000000003</v>
      </c>
      <c r="M6998">
        <v>17.744985</v>
      </c>
      <c r="N6998">
        <v>12.665001</v>
      </c>
      <c r="O6998">
        <v>9.0592430000000004</v>
      </c>
      <c r="P6998">
        <v>17.619125</v>
      </c>
      <c r="Q6998">
        <v>12.665001</v>
      </c>
      <c r="R6998">
        <v>7.4862710000000003</v>
      </c>
      <c r="S6998">
        <v>17.478491999999999</v>
      </c>
      <c r="T6998">
        <v>17.478491999999999</v>
      </c>
      <c r="U6998">
        <v>15.086967</v>
      </c>
      <c r="V6998">
        <v>19.195430999999999</v>
      </c>
      <c r="W6998">
        <v>12.695442</v>
      </c>
      <c r="X6998">
        <v>12.695442</v>
      </c>
      <c r="Y6998">
        <v>17.478491999999999</v>
      </c>
      <c r="Z6998">
        <v>15.060237000000001</v>
      </c>
      <c r="AA6998">
        <v>19.409974999999999</v>
      </c>
      <c r="AB6998">
        <v>12.641982</v>
      </c>
      <c r="AC6998">
        <v>12.676847</v>
      </c>
      <c r="AD6998">
        <v>17.478491999999999</v>
      </c>
      <c r="AE6998">
        <v>15.052284</v>
      </c>
      <c r="AF6998">
        <v>19.473808999999999</v>
      </c>
      <c r="AG6998">
        <v>12.626075999999999</v>
      </c>
      <c r="AH6998">
        <v>12.665001</v>
      </c>
      <c r="AI6998">
        <v>17.760649999999998</v>
      </c>
      <c r="AJ6998">
        <v>19.034562999999999</v>
      </c>
    </row>
    <row r="6999" spans="1:36" x14ac:dyDescent="0.45">
      <c r="A6999">
        <v>6998</v>
      </c>
      <c r="B6999">
        <v>14.102482999999999</v>
      </c>
      <c r="C6999">
        <v>20.512796000000002</v>
      </c>
      <c r="D6999">
        <v>20.512796000000002</v>
      </c>
      <c r="E6999">
        <v>14.102482999999999</v>
      </c>
      <c r="F6999">
        <v>8.7562420000000003</v>
      </c>
      <c r="G6999">
        <v>17.974430999999999</v>
      </c>
      <c r="H6999">
        <v>12.811833999999999</v>
      </c>
      <c r="I6999">
        <v>18.514637</v>
      </c>
      <c r="J6999">
        <v>17.996210999999999</v>
      </c>
      <c r="K6999">
        <v>12.811833999999999</v>
      </c>
      <c r="L6999">
        <v>7.6021789999999996</v>
      </c>
      <c r="M6999">
        <v>17.963328000000001</v>
      </c>
      <c r="N6999">
        <v>12.811833999999999</v>
      </c>
      <c r="O6999">
        <v>9.181915</v>
      </c>
      <c r="P6999">
        <v>17.834277</v>
      </c>
      <c r="Q6999">
        <v>12.811833999999999</v>
      </c>
      <c r="R6999">
        <v>7.6021789999999996</v>
      </c>
      <c r="S6999">
        <v>17.709122000000001</v>
      </c>
      <c r="T6999">
        <v>17.709122000000001</v>
      </c>
      <c r="U6999">
        <v>15.275622</v>
      </c>
      <c r="V6999">
        <v>19.315479</v>
      </c>
      <c r="W6999">
        <v>12.842122</v>
      </c>
      <c r="X6999">
        <v>12.842122</v>
      </c>
      <c r="Y6999">
        <v>17.709122000000001</v>
      </c>
      <c r="Z6999">
        <v>15.249027</v>
      </c>
      <c r="AA6999">
        <v>19.526574</v>
      </c>
      <c r="AB6999">
        <v>12.788932000000001</v>
      </c>
      <c r="AC6999">
        <v>12.823620999999999</v>
      </c>
      <c r="AD6999">
        <v>17.709122000000001</v>
      </c>
      <c r="AE6999">
        <v>15.241114</v>
      </c>
      <c r="AF6999">
        <v>19.589385</v>
      </c>
      <c r="AG6999">
        <v>12.773104999999999</v>
      </c>
      <c r="AH6999">
        <v>12.811833999999999</v>
      </c>
      <c r="AI6999">
        <v>17.974430999999999</v>
      </c>
      <c r="AJ6999">
        <v>19.265080000000001</v>
      </c>
    </row>
    <row r="7000" spans="1:36" x14ac:dyDescent="0.45">
      <c r="A7000">
        <v>6999</v>
      </c>
      <c r="B7000">
        <v>14.298425</v>
      </c>
      <c r="C7000">
        <v>20.706092999999999</v>
      </c>
      <c r="D7000">
        <v>20.706092999999999</v>
      </c>
      <c r="E7000">
        <v>14.298425</v>
      </c>
      <c r="F7000">
        <v>8.9340569999999992</v>
      </c>
      <c r="G7000">
        <v>18.232402</v>
      </c>
      <c r="H7000">
        <v>12.9871</v>
      </c>
      <c r="I7000">
        <v>18.688613</v>
      </c>
      <c r="J7000">
        <v>18.250869000000002</v>
      </c>
      <c r="K7000">
        <v>12.9871</v>
      </c>
      <c r="L7000">
        <v>7.7609459999999997</v>
      </c>
      <c r="M7000">
        <v>18.219404999999998</v>
      </c>
      <c r="N7000">
        <v>12.9871</v>
      </c>
      <c r="O7000">
        <v>9.344754</v>
      </c>
      <c r="P7000">
        <v>18.104838999999998</v>
      </c>
      <c r="Q7000">
        <v>12.9871</v>
      </c>
      <c r="R7000">
        <v>7.7609459999999997</v>
      </c>
      <c r="S7000">
        <v>17.963168</v>
      </c>
      <c r="T7000">
        <v>17.963168</v>
      </c>
      <c r="U7000">
        <v>15.490069999999999</v>
      </c>
      <c r="V7000">
        <v>19.963104000000001</v>
      </c>
      <c r="W7000">
        <v>13.016972000000001</v>
      </c>
      <c r="X7000">
        <v>13.016972000000001</v>
      </c>
      <c r="Y7000">
        <v>17.963168</v>
      </c>
      <c r="Z7000">
        <v>15.463839999999999</v>
      </c>
      <c r="AA7000">
        <v>20.174835000000002</v>
      </c>
      <c r="AB7000">
        <v>12.964511999999999</v>
      </c>
      <c r="AC7000">
        <v>12.998725</v>
      </c>
      <c r="AD7000">
        <v>17.963168</v>
      </c>
      <c r="AE7000">
        <v>15.456035</v>
      </c>
      <c r="AF7000">
        <v>20.237843000000002</v>
      </c>
      <c r="AG7000">
        <v>12.948900999999999</v>
      </c>
      <c r="AH7000">
        <v>12.9871</v>
      </c>
      <c r="AI7000">
        <v>18.232402</v>
      </c>
      <c r="AJ7000">
        <v>19.543728000000002</v>
      </c>
    </row>
    <row r="7001" spans="1:36" x14ac:dyDescent="0.45">
      <c r="A7001">
        <v>7000</v>
      </c>
      <c r="B7001">
        <v>14.442024999999999</v>
      </c>
      <c r="C7001">
        <v>20.844549000000001</v>
      </c>
      <c r="D7001">
        <v>20.844549000000001</v>
      </c>
      <c r="E7001">
        <v>14.442024999999999</v>
      </c>
      <c r="F7001">
        <v>9.0581870000000002</v>
      </c>
      <c r="G7001">
        <v>18.488965</v>
      </c>
      <c r="H7001">
        <v>13.093045</v>
      </c>
      <c r="I7001">
        <v>18.791906000000001</v>
      </c>
      <c r="J7001">
        <v>18.503228</v>
      </c>
      <c r="K7001">
        <v>13.093045</v>
      </c>
      <c r="L7001">
        <v>7.8497880000000002</v>
      </c>
      <c r="M7001">
        <v>18.461704999999998</v>
      </c>
      <c r="N7001">
        <v>13.093045</v>
      </c>
      <c r="O7001">
        <v>9.4374009999999995</v>
      </c>
      <c r="P7001">
        <v>18.35999</v>
      </c>
      <c r="Q7001">
        <v>13.093045</v>
      </c>
      <c r="R7001">
        <v>7.8497880000000002</v>
      </c>
      <c r="S7001">
        <v>18.191184</v>
      </c>
      <c r="T7001">
        <v>18.191184</v>
      </c>
      <c r="U7001">
        <v>15.657047</v>
      </c>
      <c r="V7001">
        <v>20.268861999999999</v>
      </c>
      <c r="W7001">
        <v>13.122909</v>
      </c>
      <c r="X7001">
        <v>13.122909</v>
      </c>
      <c r="Y7001">
        <v>18.191184</v>
      </c>
      <c r="Z7001">
        <v>15.630824</v>
      </c>
      <c r="AA7001">
        <v>20.478594000000001</v>
      </c>
      <c r="AB7001">
        <v>13.070465</v>
      </c>
      <c r="AC7001">
        <v>13.104668</v>
      </c>
      <c r="AD7001">
        <v>18.191184</v>
      </c>
      <c r="AE7001">
        <v>15.623021</v>
      </c>
      <c r="AF7001">
        <v>20.54101</v>
      </c>
      <c r="AG7001">
        <v>13.054857999999999</v>
      </c>
      <c r="AH7001">
        <v>13.093045</v>
      </c>
      <c r="AI7001">
        <v>18.488965</v>
      </c>
      <c r="AJ7001">
        <v>19.837945000000001</v>
      </c>
    </row>
    <row r="7002" spans="1:36" x14ac:dyDescent="0.45">
      <c r="A7002">
        <v>7001</v>
      </c>
      <c r="B7002">
        <v>14.681151</v>
      </c>
      <c r="C7002">
        <v>21.082833000000001</v>
      </c>
      <c r="D7002">
        <v>21.082833000000001</v>
      </c>
      <c r="E7002">
        <v>14.681151</v>
      </c>
      <c r="F7002">
        <v>9.2798529999999992</v>
      </c>
      <c r="G7002">
        <v>18.996376999999999</v>
      </c>
      <c r="H7002">
        <v>13.242742</v>
      </c>
      <c r="I7002">
        <v>18.940906999999999</v>
      </c>
      <c r="J7002">
        <v>18.993832999999999</v>
      </c>
      <c r="K7002">
        <v>13.242742</v>
      </c>
      <c r="L7002">
        <v>7.9870450000000002</v>
      </c>
      <c r="M7002">
        <v>18.966972999999999</v>
      </c>
      <c r="N7002">
        <v>13.242742</v>
      </c>
      <c r="O7002">
        <v>9.5777900000000002</v>
      </c>
      <c r="P7002">
        <v>18.886061000000002</v>
      </c>
      <c r="Q7002">
        <v>13.242742</v>
      </c>
      <c r="R7002">
        <v>7.9870450000000002</v>
      </c>
      <c r="S7002">
        <v>18.658539000000001</v>
      </c>
      <c r="T7002">
        <v>18.658539000000001</v>
      </c>
      <c r="U7002">
        <v>15.965441999999999</v>
      </c>
      <c r="V7002">
        <v>21.822426</v>
      </c>
      <c r="W7002">
        <v>13.272346000000001</v>
      </c>
      <c r="X7002">
        <v>13.272346000000001</v>
      </c>
      <c r="Y7002">
        <v>18.658539000000001</v>
      </c>
      <c r="Z7002">
        <v>15.939448000000001</v>
      </c>
      <c r="AA7002">
        <v>22.033056999999999</v>
      </c>
      <c r="AB7002">
        <v>13.220357999999999</v>
      </c>
      <c r="AC7002">
        <v>13.254263</v>
      </c>
      <c r="AD7002">
        <v>18.658539000000001</v>
      </c>
      <c r="AE7002">
        <v>15.931711</v>
      </c>
      <c r="AF7002">
        <v>22.095752000000001</v>
      </c>
      <c r="AG7002">
        <v>13.204884</v>
      </c>
      <c r="AH7002">
        <v>13.242742</v>
      </c>
      <c r="AI7002">
        <v>18.996376999999999</v>
      </c>
      <c r="AJ7002">
        <v>20.434785999999999</v>
      </c>
    </row>
    <row r="7003" spans="1:36" x14ac:dyDescent="0.45">
      <c r="A7003">
        <v>7002</v>
      </c>
      <c r="B7003">
        <v>13.798799000000001</v>
      </c>
      <c r="C7003">
        <v>20.170715999999999</v>
      </c>
      <c r="D7003">
        <v>20.170715999999999</v>
      </c>
      <c r="E7003">
        <v>13.798799000000001</v>
      </c>
      <c r="F7003">
        <v>8.3990950000000009</v>
      </c>
      <c r="G7003">
        <v>17.944068999999999</v>
      </c>
      <c r="H7003">
        <v>12.417043</v>
      </c>
      <c r="I7003">
        <v>18.102851000000001</v>
      </c>
      <c r="J7003">
        <v>17.944251000000001</v>
      </c>
      <c r="K7003">
        <v>12.417043</v>
      </c>
      <c r="L7003">
        <v>7.1692999999999998</v>
      </c>
      <c r="M7003">
        <v>17.907634000000002</v>
      </c>
      <c r="N7003">
        <v>12.417043</v>
      </c>
      <c r="O7003">
        <v>8.7789950000000001</v>
      </c>
      <c r="P7003">
        <v>17.770678</v>
      </c>
      <c r="Q7003">
        <v>12.417043</v>
      </c>
      <c r="R7003">
        <v>7.1692999999999998</v>
      </c>
      <c r="S7003">
        <v>17.349962000000001</v>
      </c>
      <c r="T7003">
        <v>17.349962000000001</v>
      </c>
      <c r="U7003">
        <v>14.901825000000001</v>
      </c>
      <c r="V7003">
        <v>12.229039</v>
      </c>
      <c r="W7003">
        <v>12.453688</v>
      </c>
      <c r="X7003">
        <v>12.453688</v>
      </c>
      <c r="Y7003">
        <v>17.349962000000001</v>
      </c>
      <c r="Z7003">
        <v>14.869643</v>
      </c>
      <c r="AA7003">
        <v>12.389796</v>
      </c>
      <c r="AB7003">
        <v>12.389324</v>
      </c>
      <c r="AC7003">
        <v>12.431300999999999</v>
      </c>
      <c r="AD7003">
        <v>17.349962000000001</v>
      </c>
      <c r="AE7003">
        <v>14.860078</v>
      </c>
      <c r="AF7003">
        <v>12.437575000000001</v>
      </c>
      <c r="AG7003">
        <v>12.370194</v>
      </c>
      <c r="AH7003">
        <v>12.417043</v>
      </c>
      <c r="AI7003">
        <v>17.944068999999999</v>
      </c>
      <c r="AJ7003">
        <v>19.325824999999998</v>
      </c>
    </row>
    <row r="7004" spans="1:36" x14ac:dyDescent="0.45">
      <c r="A7004">
        <v>7003</v>
      </c>
      <c r="B7004">
        <v>13.476127999999999</v>
      </c>
      <c r="C7004">
        <v>19.87792</v>
      </c>
      <c r="D7004">
        <v>19.87792</v>
      </c>
      <c r="E7004">
        <v>13.476127999999999</v>
      </c>
      <c r="F7004">
        <v>8.1565940000000001</v>
      </c>
      <c r="G7004">
        <v>17.600486</v>
      </c>
      <c r="H7004">
        <v>12.101342000000001</v>
      </c>
      <c r="I7004">
        <v>12.101342000000001</v>
      </c>
      <c r="J7004">
        <v>17.600486</v>
      </c>
      <c r="K7004">
        <v>12.101342000000001</v>
      </c>
      <c r="L7004">
        <v>6.9299569999999999</v>
      </c>
      <c r="M7004">
        <v>17.570765999999999</v>
      </c>
      <c r="N7004">
        <v>12.101342000000001</v>
      </c>
      <c r="O7004">
        <v>8.4986309999999996</v>
      </c>
      <c r="P7004">
        <v>17.361778999999999</v>
      </c>
      <c r="Q7004">
        <v>12.101342000000001</v>
      </c>
      <c r="R7004">
        <v>6.9299569999999999</v>
      </c>
      <c r="S7004">
        <v>16.940698000000001</v>
      </c>
      <c r="T7004">
        <v>16.940698000000001</v>
      </c>
      <c r="U7004">
        <v>14.540347000000001</v>
      </c>
      <c r="V7004">
        <v>11.397107</v>
      </c>
      <c r="W7004">
        <v>12.139996</v>
      </c>
      <c r="X7004">
        <v>12.139996</v>
      </c>
      <c r="Y7004">
        <v>16.940698000000001</v>
      </c>
      <c r="Z7004">
        <v>14.506399999999999</v>
      </c>
      <c r="AA7004">
        <v>11.558292</v>
      </c>
      <c r="AB7004">
        <v>12.072101</v>
      </c>
      <c r="AC7004">
        <v>12.116379999999999</v>
      </c>
      <c r="AD7004">
        <v>16.940698000000001</v>
      </c>
      <c r="AE7004">
        <v>14.496313000000001</v>
      </c>
      <c r="AF7004">
        <v>11.606185</v>
      </c>
      <c r="AG7004">
        <v>12.051928</v>
      </c>
      <c r="AH7004">
        <v>12.101342000000001</v>
      </c>
      <c r="AI7004">
        <v>17.600486</v>
      </c>
      <c r="AJ7004">
        <v>18.975272</v>
      </c>
    </row>
    <row r="7005" spans="1:36" x14ac:dyDescent="0.45">
      <c r="A7005">
        <v>7004</v>
      </c>
      <c r="B7005">
        <v>12.968973</v>
      </c>
      <c r="C7005">
        <v>19.299807999999999</v>
      </c>
      <c r="D7005">
        <v>19.299807999999999</v>
      </c>
      <c r="E7005">
        <v>12.968973</v>
      </c>
      <c r="F7005">
        <v>7.6883929999999996</v>
      </c>
      <c r="G7005">
        <v>16.673643999999999</v>
      </c>
      <c r="H7005">
        <v>11.734082000000001</v>
      </c>
      <c r="I7005">
        <v>8.1709849999999999</v>
      </c>
      <c r="J7005">
        <v>16.600169999999999</v>
      </c>
      <c r="K7005">
        <v>11.734082000000001</v>
      </c>
      <c r="L7005">
        <v>6.5981820000000004</v>
      </c>
      <c r="M7005">
        <v>16.553214000000001</v>
      </c>
      <c r="N7005">
        <v>11.734082000000001</v>
      </c>
      <c r="O7005">
        <v>8.1580110000000001</v>
      </c>
      <c r="P7005">
        <v>16.217482</v>
      </c>
      <c r="Q7005">
        <v>11.734082000000001</v>
      </c>
      <c r="R7005">
        <v>6.5981820000000004</v>
      </c>
      <c r="S7005">
        <v>15.687590999999999</v>
      </c>
      <c r="T7005">
        <v>15.687590999999999</v>
      </c>
      <c r="U7005">
        <v>13.733271999999999</v>
      </c>
      <c r="V7005">
        <v>6.2607340000000002</v>
      </c>
      <c r="W7005">
        <v>11.778953</v>
      </c>
      <c r="X7005">
        <v>11.778953</v>
      </c>
      <c r="Y7005">
        <v>15.687590999999999</v>
      </c>
      <c r="Z7005">
        <v>13.693861</v>
      </c>
      <c r="AA7005">
        <v>6.3869899999999999</v>
      </c>
      <c r="AB7005">
        <v>11.700131000000001</v>
      </c>
      <c r="AC7005">
        <v>11.751537000000001</v>
      </c>
      <c r="AD7005">
        <v>15.687590999999999</v>
      </c>
      <c r="AE7005">
        <v>13.682161000000001</v>
      </c>
      <c r="AF7005">
        <v>6.4244719999999997</v>
      </c>
      <c r="AG7005">
        <v>11.676729999999999</v>
      </c>
      <c r="AH7005">
        <v>11.734082000000001</v>
      </c>
      <c r="AI7005">
        <v>16.673643999999999</v>
      </c>
      <c r="AJ7005">
        <v>17.908535000000001</v>
      </c>
    </row>
    <row r="7006" spans="1:36" x14ac:dyDescent="0.45">
      <c r="A7006">
        <v>7005</v>
      </c>
      <c r="B7006">
        <v>12.687260999999999</v>
      </c>
      <c r="C7006">
        <v>18.954968999999998</v>
      </c>
      <c r="D7006">
        <v>18.954968999999998</v>
      </c>
      <c r="E7006">
        <v>12.687260999999999</v>
      </c>
      <c r="F7006">
        <v>7.4555290000000003</v>
      </c>
      <c r="G7006">
        <v>16.447818000000002</v>
      </c>
      <c r="H7006">
        <v>11.433743</v>
      </c>
      <c r="I7006">
        <v>7.900029</v>
      </c>
      <c r="J7006">
        <v>16.226703000000001</v>
      </c>
      <c r="K7006">
        <v>11.433743</v>
      </c>
      <c r="L7006">
        <v>6.336074</v>
      </c>
      <c r="M7006">
        <v>16.198163999999998</v>
      </c>
      <c r="N7006">
        <v>11.433743</v>
      </c>
      <c r="O7006">
        <v>7.8867419999999999</v>
      </c>
      <c r="P7006">
        <v>15.745348999999999</v>
      </c>
      <c r="Q7006">
        <v>11.433743</v>
      </c>
      <c r="R7006">
        <v>6.336074</v>
      </c>
      <c r="S7006">
        <v>15.301551999999999</v>
      </c>
      <c r="T7006">
        <v>15.301551999999999</v>
      </c>
      <c r="U7006">
        <v>13.391194</v>
      </c>
      <c r="V7006">
        <v>5.8733060000000004</v>
      </c>
      <c r="W7006">
        <v>11.480836999999999</v>
      </c>
      <c r="X7006">
        <v>11.480836999999999</v>
      </c>
      <c r="Y7006">
        <v>15.301551999999999</v>
      </c>
      <c r="Z7006">
        <v>13.349830000000001</v>
      </c>
      <c r="AA7006">
        <v>6.0004780000000002</v>
      </c>
      <c r="AB7006">
        <v>11.398108000000001</v>
      </c>
      <c r="AC7006">
        <v>11.452061</v>
      </c>
      <c r="AD7006">
        <v>15.301551999999999</v>
      </c>
      <c r="AE7006">
        <v>13.337552000000001</v>
      </c>
      <c r="AF7006">
        <v>6.0382249999999997</v>
      </c>
      <c r="AG7006">
        <v>11.373552999999999</v>
      </c>
      <c r="AH7006">
        <v>11.433743</v>
      </c>
      <c r="AI7006">
        <v>16.447818000000002</v>
      </c>
      <c r="AJ7006">
        <v>17.701336999999999</v>
      </c>
    </row>
    <row r="7007" spans="1:36" x14ac:dyDescent="0.45">
      <c r="A7007">
        <v>7006</v>
      </c>
      <c r="B7007">
        <v>12.850667</v>
      </c>
      <c r="C7007">
        <v>18.88401</v>
      </c>
      <c r="D7007">
        <v>18.88401</v>
      </c>
      <c r="E7007">
        <v>12.850667</v>
      </c>
      <c r="F7007">
        <v>7.638204</v>
      </c>
      <c r="G7007">
        <v>16.329004000000001</v>
      </c>
      <c r="H7007">
        <v>11.691221000000001</v>
      </c>
      <c r="I7007">
        <v>8.1734299999999998</v>
      </c>
      <c r="J7007">
        <v>14.981385</v>
      </c>
      <c r="K7007">
        <v>11.691221000000001</v>
      </c>
      <c r="L7007">
        <v>6.6121420000000004</v>
      </c>
      <c r="M7007">
        <v>14.962585000000001</v>
      </c>
      <c r="N7007">
        <v>11.691221000000001</v>
      </c>
      <c r="O7007">
        <v>8.1602700000000006</v>
      </c>
      <c r="P7007">
        <v>14.454706</v>
      </c>
      <c r="Q7007">
        <v>11.691221000000001</v>
      </c>
      <c r="R7007">
        <v>6.6121420000000004</v>
      </c>
      <c r="S7007">
        <v>14.136722000000001</v>
      </c>
      <c r="T7007">
        <v>14.136722000000001</v>
      </c>
      <c r="U7007">
        <v>12.93791</v>
      </c>
      <c r="V7007">
        <v>3.756548</v>
      </c>
      <c r="W7007">
        <v>11.739098</v>
      </c>
      <c r="X7007">
        <v>11.739098</v>
      </c>
      <c r="Y7007">
        <v>14.136722000000001</v>
      </c>
      <c r="Z7007">
        <v>12.895854999999999</v>
      </c>
      <c r="AA7007">
        <v>3.888328</v>
      </c>
      <c r="AB7007">
        <v>11.654989</v>
      </c>
      <c r="AC7007">
        <v>11.709842999999999</v>
      </c>
      <c r="AD7007">
        <v>14.136722000000001</v>
      </c>
      <c r="AE7007">
        <v>12.883378</v>
      </c>
      <c r="AF7007">
        <v>3.9274279999999999</v>
      </c>
      <c r="AG7007">
        <v>11.630034</v>
      </c>
      <c r="AH7007">
        <v>11.691221000000001</v>
      </c>
      <c r="AI7007">
        <v>16.329004000000001</v>
      </c>
      <c r="AJ7007">
        <v>17.488448999999999</v>
      </c>
    </row>
    <row r="7008" spans="1:36" x14ac:dyDescent="0.45">
      <c r="A7008">
        <v>7007</v>
      </c>
      <c r="B7008">
        <v>12.746433</v>
      </c>
      <c r="C7008">
        <v>18.556346000000001</v>
      </c>
      <c r="D7008">
        <v>18.556346000000001</v>
      </c>
      <c r="E7008">
        <v>12.746433</v>
      </c>
      <c r="F7008">
        <v>7.5230290000000002</v>
      </c>
      <c r="G7008">
        <v>16.004152000000001</v>
      </c>
      <c r="H7008">
        <v>11.660526000000001</v>
      </c>
      <c r="I7008">
        <v>8.1260589999999997</v>
      </c>
      <c r="J7008">
        <v>14.243093999999999</v>
      </c>
      <c r="K7008">
        <v>11.660526000000001</v>
      </c>
      <c r="L7008">
        <v>6.5607100000000003</v>
      </c>
      <c r="M7008">
        <v>14.226559999999999</v>
      </c>
      <c r="N7008">
        <v>11.660526000000001</v>
      </c>
      <c r="O7008">
        <v>8.1129259999999999</v>
      </c>
      <c r="P7008">
        <v>13.676128</v>
      </c>
      <c r="Q7008">
        <v>11.660526000000001</v>
      </c>
      <c r="R7008">
        <v>6.5607100000000003</v>
      </c>
      <c r="S7008">
        <v>13.515485</v>
      </c>
      <c r="T7008">
        <v>13.515485</v>
      </c>
      <c r="U7008">
        <v>12.612261999999999</v>
      </c>
      <c r="V7008">
        <v>2.8296860000000001</v>
      </c>
      <c r="W7008">
        <v>11.709039000000001</v>
      </c>
      <c r="X7008">
        <v>11.709039000000001</v>
      </c>
      <c r="Y7008">
        <v>13.515485</v>
      </c>
      <c r="Z7008">
        <v>12.569648000000001</v>
      </c>
      <c r="AA7008">
        <v>2.9631880000000002</v>
      </c>
      <c r="AB7008">
        <v>11.623811999999999</v>
      </c>
      <c r="AC7008">
        <v>11.679395</v>
      </c>
      <c r="AD7008">
        <v>13.515485</v>
      </c>
      <c r="AE7008">
        <v>12.557008</v>
      </c>
      <c r="AF7008">
        <v>3.0027900000000001</v>
      </c>
      <c r="AG7008">
        <v>11.598530999999999</v>
      </c>
      <c r="AH7008">
        <v>11.660526000000001</v>
      </c>
      <c r="AI7008">
        <v>16.004152000000001</v>
      </c>
      <c r="AJ7008">
        <v>17.090057999999999</v>
      </c>
    </row>
    <row r="7009" spans="1:36" x14ac:dyDescent="0.45">
      <c r="A7009">
        <v>7008</v>
      </c>
      <c r="B7009">
        <v>12.591631</v>
      </c>
      <c r="C7009">
        <v>18.190102</v>
      </c>
      <c r="D7009">
        <v>18.190102</v>
      </c>
      <c r="E7009">
        <v>12.591631</v>
      </c>
      <c r="F7009">
        <v>7.3806979999999998</v>
      </c>
      <c r="G7009">
        <v>15.647441000000001</v>
      </c>
      <c r="H7009">
        <v>11.573028000000001</v>
      </c>
      <c r="I7009">
        <v>8.0420079999999992</v>
      </c>
      <c r="J7009">
        <v>13.801371</v>
      </c>
      <c r="K7009">
        <v>11.573028000000001</v>
      </c>
      <c r="L7009">
        <v>6.4779879999999999</v>
      </c>
      <c r="M7009">
        <v>13.784561999999999</v>
      </c>
      <c r="N7009">
        <v>11.573028000000001</v>
      </c>
      <c r="O7009">
        <v>8.0288050000000002</v>
      </c>
      <c r="P7009">
        <v>13.161635</v>
      </c>
      <c r="Q7009">
        <v>11.573028000000001</v>
      </c>
      <c r="R7009">
        <v>6.4779879999999999</v>
      </c>
      <c r="S7009">
        <v>13.113535000000001</v>
      </c>
      <c r="T7009">
        <v>13.113535000000001</v>
      </c>
      <c r="U7009">
        <v>12.367958</v>
      </c>
      <c r="V7009">
        <v>2.2719140000000002</v>
      </c>
      <c r="W7009">
        <v>11.622382</v>
      </c>
      <c r="X7009">
        <v>11.622382</v>
      </c>
      <c r="Y7009">
        <v>13.113535000000001</v>
      </c>
      <c r="Z7009">
        <v>12.324605</v>
      </c>
      <c r="AA7009">
        <v>2.40402</v>
      </c>
      <c r="AB7009">
        <v>11.535674999999999</v>
      </c>
      <c r="AC7009">
        <v>11.592223000000001</v>
      </c>
      <c r="AD7009">
        <v>13.113535000000001</v>
      </c>
      <c r="AE7009">
        <v>12.311747</v>
      </c>
      <c r="AF7009">
        <v>2.4432019999999999</v>
      </c>
      <c r="AG7009">
        <v>11.509957999999999</v>
      </c>
      <c r="AH7009">
        <v>11.573028000000001</v>
      </c>
      <c r="AI7009">
        <v>15.647441000000001</v>
      </c>
      <c r="AJ7009">
        <v>16.666043999999999</v>
      </c>
    </row>
    <row r="7010" spans="1:36" x14ac:dyDescent="0.45">
      <c r="A7010">
        <v>7009</v>
      </c>
      <c r="B7010">
        <v>12.535874</v>
      </c>
      <c r="C7010">
        <v>17.820806000000001</v>
      </c>
      <c r="D7010">
        <v>17.820806000000001</v>
      </c>
      <c r="E7010">
        <v>12.535874</v>
      </c>
      <c r="F7010">
        <v>7.3391599999999997</v>
      </c>
      <c r="G7010">
        <v>15.333000999999999</v>
      </c>
      <c r="H7010">
        <v>11.603498</v>
      </c>
      <c r="I7010">
        <v>8.0778320000000008</v>
      </c>
      <c r="J7010">
        <v>13.231142999999999</v>
      </c>
      <c r="K7010">
        <v>11.603498</v>
      </c>
      <c r="L7010">
        <v>6.5149999999999997</v>
      </c>
      <c r="M7010">
        <v>13.216404000000001</v>
      </c>
      <c r="N7010">
        <v>11.603498</v>
      </c>
      <c r="O7010">
        <v>8.0646330000000006</v>
      </c>
      <c r="P7010">
        <v>12.609494</v>
      </c>
      <c r="Q7010">
        <v>11.603498</v>
      </c>
      <c r="R7010">
        <v>6.5149999999999997</v>
      </c>
      <c r="S7010">
        <v>12.584792</v>
      </c>
      <c r="T7010">
        <v>12.584792</v>
      </c>
      <c r="U7010">
        <v>12.118871</v>
      </c>
      <c r="V7010">
        <v>1.455098</v>
      </c>
      <c r="W7010">
        <v>11.652950000000001</v>
      </c>
      <c r="X7010">
        <v>11.652950000000001</v>
      </c>
      <c r="Y7010">
        <v>12.584792</v>
      </c>
      <c r="Z7010">
        <v>12.075430000000001</v>
      </c>
      <c r="AA7010">
        <v>1.590768</v>
      </c>
      <c r="AB7010">
        <v>11.566068</v>
      </c>
      <c r="AC7010">
        <v>11.622730000000001</v>
      </c>
      <c r="AD7010">
        <v>12.584792</v>
      </c>
      <c r="AE7010">
        <v>12.062548</v>
      </c>
      <c r="AF7010">
        <v>1.6309990000000001</v>
      </c>
      <c r="AG7010">
        <v>11.540304000000001</v>
      </c>
      <c r="AH7010">
        <v>11.603498</v>
      </c>
      <c r="AI7010">
        <v>15.333000999999999</v>
      </c>
      <c r="AJ7010">
        <v>16.265377000000001</v>
      </c>
    </row>
    <row r="7011" spans="1:36" x14ac:dyDescent="0.45">
      <c r="A7011">
        <v>7010</v>
      </c>
      <c r="B7011">
        <v>12.391559000000001</v>
      </c>
      <c r="C7011">
        <v>17.365908999999998</v>
      </c>
      <c r="D7011">
        <v>17.365908999999998</v>
      </c>
      <c r="E7011">
        <v>12.391559000000001</v>
      </c>
      <c r="F7011">
        <v>7.2030649999999996</v>
      </c>
      <c r="G7011">
        <v>14.931824000000001</v>
      </c>
      <c r="H7011">
        <v>11.544805</v>
      </c>
      <c r="I7011">
        <v>8.0180450000000008</v>
      </c>
      <c r="J7011">
        <v>12.89959</v>
      </c>
      <c r="K7011">
        <v>11.544805</v>
      </c>
      <c r="L7011">
        <v>6.4552459999999998</v>
      </c>
      <c r="M7011">
        <v>12.884396000000001</v>
      </c>
      <c r="N7011">
        <v>11.544805</v>
      </c>
      <c r="O7011">
        <v>8.0048089999999998</v>
      </c>
      <c r="P7011">
        <v>12.255674000000001</v>
      </c>
      <c r="Q7011">
        <v>11.544805</v>
      </c>
      <c r="R7011">
        <v>6.4552459999999998</v>
      </c>
      <c r="S7011">
        <v>12.244802999999999</v>
      </c>
      <c r="T7011">
        <v>12.244802999999999</v>
      </c>
      <c r="U7011">
        <v>11.919898999999999</v>
      </c>
      <c r="V7011">
        <v>0.98114699999999999</v>
      </c>
      <c r="W7011">
        <v>11.594995000000001</v>
      </c>
      <c r="X7011">
        <v>11.594995000000001</v>
      </c>
      <c r="Y7011">
        <v>12.244802999999999</v>
      </c>
      <c r="Z7011">
        <v>11.875809</v>
      </c>
      <c r="AA7011">
        <v>1.11429</v>
      </c>
      <c r="AB7011">
        <v>11.506815</v>
      </c>
      <c r="AC7011">
        <v>11.564323999999999</v>
      </c>
      <c r="AD7011">
        <v>12.244802999999999</v>
      </c>
      <c r="AE7011">
        <v>11.862736999999999</v>
      </c>
      <c r="AF7011">
        <v>1.153767</v>
      </c>
      <c r="AG7011">
        <v>11.48067</v>
      </c>
      <c r="AH7011">
        <v>11.544805</v>
      </c>
      <c r="AI7011">
        <v>14.931824000000001</v>
      </c>
      <c r="AJ7011">
        <v>15.778578</v>
      </c>
    </row>
    <row r="7012" spans="1:36" x14ac:dyDescent="0.45">
      <c r="A7012">
        <v>7011</v>
      </c>
      <c r="B7012">
        <v>12.322044999999999</v>
      </c>
      <c r="C7012">
        <v>16.966975000000001</v>
      </c>
      <c r="D7012">
        <v>16.966975000000001</v>
      </c>
      <c r="E7012">
        <v>12.322044999999999</v>
      </c>
      <c r="F7012">
        <v>7.1472680000000004</v>
      </c>
      <c r="G7012">
        <v>14.592553000000001</v>
      </c>
      <c r="H7012">
        <v>11.565208999999999</v>
      </c>
      <c r="I7012">
        <v>8.0420400000000001</v>
      </c>
      <c r="J7012">
        <v>12.413357</v>
      </c>
      <c r="K7012">
        <v>11.565208999999999</v>
      </c>
      <c r="L7012">
        <v>6.4800409999999999</v>
      </c>
      <c r="M7012">
        <v>12.399804</v>
      </c>
      <c r="N7012">
        <v>11.565208999999999</v>
      </c>
      <c r="O7012">
        <v>8.0288070000000005</v>
      </c>
      <c r="P7012">
        <v>11.814657</v>
      </c>
      <c r="Q7012">
        <v>11.565208999999999</v>
      </c>
      <c r="R7012">
        <v>6.4800409999999999</v>
      </c>
      <c r="S7012">
        <v>11.80476</v>
      </c>
      <c r="T7012">
        <v>11.80476</v>
      </c>
      <c r="U7012">
        <v>11.710174</v>
      </c>
      <c r="V7012">
        <v>0.28885100000000002</v>
      </c>
      <c r="W7012">
        <v>11.615587</v>
      </c>
      <c r="X7012">
        <v>11.615587</v>
      </c>
      <c r="Y7012">
        <v>11.80476</v>
      </c>
      <c r="Z7012">
        <v>11.665918</v>
      </c>
      <c r="AA7012">
        <v>0.42400100000000002</v>
      </c>
      <c r="AB7012">
        <v>11.527075999999999</v>
      </c>
      <c r="AC7012">
        <v>11.584801000000001</v>
      </c>
      <c r="AD7012">
        <v>11.80476</v>
      </c>
      <c r="AE7012">
        <v>11.652799</v>
      </c>
      <c r="AF7012">
        <v>0.46406500000000001</v>
      </c>
      <c r="AG7012">
        <v>11.500837000000001</v>
      </c>
      <c r="AH7012">
        <v>11.565208999999999</v>
      </c>
      <c r="AI7012">
        <v>14.592553000000001</v>
      </c>
      <c r="AJ7012">
        <v>15.349389</v>
      </c>
    </row>
    <row r="7013" spans="1:36" x14ac:dyDescent="0.45">
      <c r="A7013">
        <v>7012</v>
      </c>
      <c r="B7013">
        <v>12.171671</v>
      </c>
      <c r="C7013">
        <v>17.595480999999999</v>
      </c>
      <c r="D7013">
        <v>17.595480999999999</v>
      </c>
      <c r="E7013">
        <v>12.171671</v>
      </c>
      <c r="F7013">
        <v>7.0064289999999998</v>
      </c>
      <c r="G7013">
        <v>15.167559000000001</v>
      </c>
      <c r="H7013">
        <v>11.173041</v>
      </c>
      <c r="I7013">
        <v>7.6547939999999999</v>
      </c>
      <c r="J7013">
        <v>13.074994</v>
      </c>
      <c r="K7013">
        <v>11.173041</v>
      </c>
      <c r="L7013">
        <v>6.0960979999999996</v>
      </c>
      <c r="M7013">
        <v>13.060466</v>
      </c>
      <c r="N7013">
        <v>11.173041</v>
      </c>
      <c r="O7013">
        <v>7.6412750000000003</v>
      </c>
      <c r="P7013">
        <v>12.405537000000001</v>
      </c>
      <c r="Q7013">
        <v>11.173041</v>
      </c>
      <c r="R7013">
        <v>6.0960979999999996</v>
      </c>
      <c r="S7013">
        <v>12.382072000000001</v>
      </c>
      <c r="T7013">
        <v>12.382072000000001</v>
      </c>
      <c r="U7013">
        <v>11.802064</v>
      </c>
      <c r="V7013">
        <v>1.975325</v>
      </c>
      <c r="W7013">
        <v>11.222056</v>
      </c>
      <c r="X7013">
        <v>11.222056</v>
      </c>
      <c r="Y7013">
        <v>12.382072000000001</v>
      </c>
      <c r="Z7013">
        <v>11.759007</v>
      </c>
      <c r="AA7013">
        <v>2.1219649999999999</v>
      </c>
      <c r="AB7013">
        <v>11.135942</v>
      </c>
      <c r="AC7013">
        <v>11.192102999999999</v>
      </c>
      <c r="AD7013">
        <v>12.382072000000001</v>
      </c>
      <c r="AE7013">
        <v>11.746240999999999</v>
      </c>
      <c r="AF7013">
        <v>2.1654429999999998</v>
      </c>
      <c r="AG7013">
        <v>11.110409000000001</v>
      </c>
      <c r="AH7013">
        <v>11.173041</v>
      </c>
      <c r="AI7013">
        <v>15.167559000000001</v>
      </c>
      <c r="AJ7013">
        <v>16.166188999999999</v>
      </c>
    </row>
    <row r="7014" spans="1:36" x14ac:dyDescent="0.45">
      <c r="A7014">
        <v>7013</v>
      </c>
      <c r="B7014">
        <v>12.186615</v>
      </c>
      <c r="C7014">
        <v>17.720652000000001</v>
      </c>
      <c r="D7014">
        <v>17.720652000000001</v>
      </c>
      <c r="E7014">
        <v>12.186615</v>
      </c>
      <c r="F7014">
        <v>7.0335070000000002</v>
      </c>
      <c r="G7014">
        <v>15.339760999999999</v>
      </c>
      <c r="H7014">
        <v>11.135566000000001</v>
      </c>
      <c r="I7014">
        <v>7.6440890000000001</v>
      </c>
      <c r="J7014">
        <v>13.197349000000001</v>
      </c>
      <c r="K7014">
        <v>11.135566000000001</v>
      </c>
      <c r="L7014">
        <v>6.0924459999999998</v>
      </c>
      <c r="M7014">
        <v>13.179936</v>
      </c>
      <c r="N7014">
        <v>11.135566000000001</v>
      </c>
      <c r="O7014">
        <v>7.6304639999999999</v>
      </c>
      <c r="P7014">
        <v>12.579461999999999</v>
      </c>
      <c r="Q7014">
        <v>11.135566000000001</v>
      </c>
      <c r="R7014">
        <v>6.0924459999999998</v>
      </c>
      <c r="S7014">
        <v>12.462467999999999</v>
      </c>
      <c r="T7014">
        <v>12.462467999999999</v>
      </c>
      <c r="U7014">
        <v>11.822815</v>
      </c>
      <c r="V7014">
        <v>2.368741</v>
      </c>
      <c r="W7014">
        <v>11.183161</v>
      </c>
      <c r="X7014">
        <v>11.183161</v>
      </c>
      <c r="Y7014">
        <v>12.462467999999999</v>
      </c>
      <c r="Z7014">
        <v>11.781005</v>
      </c>
      <c r="AA7014">
        <v>2.5235690000000002</v>
      </c>
      <c r="AB7014">
        <v>11.099542</v>
      </c>
      <c r="AC7014">
        <v>11.154076</v>
      </c>
      <c r="AD7014">
        <v>12.462467999999999</v>
      </c>
      <c r="AE7014">
        <v>11.768608</v>
      </c>
      <c r="AF7014">
        <v>2.569477</v>
      </c>
      <c r="AG7014">
        <v>11.074748</v>
      </c>
      <c r="AH7014">
        <v>11.135566000000001</v>
      </c>
      <c r="AI7014">
        <v>15.339760999999999</v>
      </c>
      <c r="AJ7014">
        <v>16.390809000000001</v>
      </c>
    </row>
    <row r="7015" spans="1:36" x14ac:dyDescent="0.45">
      <c r="A7015">
        <v>7014</v>
      </c>
      <c r="B7015">
        <v>12.173088999999999</v>
      </c>
      <c r="C7015">
        <v>18.389923</v>
      </c>
      <c r="D7015">
        <v>18.389923</v>
      </c>
      <c r="E7015">
        <v>12.173088999999999</v>
      </c>
      <c r="F7015">
        <v>7.0190760000000001</v>
      </c>
      <c r="G7015">
        <v>16.187422000000002</v>
      </c>
      <c r="H7015">
        <v>10.834978</v>
      </c>
      <c r="I7015">
        <v>7.3508610000000001</v>
      </c>
      <c r="J7015">
        <v>15.182893</v>
      </c>
      <c r="K7015">
        <v>10.834978</v>
      </c>
      <c r="L7015">
        <v>5.8026660000000003</v>
      </c>
      <c r="M7015">
        <v>15.166492</v>
      </c>
      <c r="N7015">
        <v>10.834978</v>
      </c>
      <c r="O7015">
        <v>7.3369980000000004</v>
      </c>
      <c r="P7015">
        <v>14.556744</v>
      </c>
      <c r="Q7015">
        <v>10.834978</v>
      </c>
      <c r="R7015">
        <v>5.8026660000000003</v>
      </c>
      <c r="S7015">
        <v>14.156437</v>
      </c>
      <c r="T7015">
        <v>14.156437</v>
      </c>
      <c r="U7015">
        <v>12.517136000000001</v>
      </c>
      <c r="V7015">
        <v>8.0423519999999993</v>
      </c>
      <c r="W7015">
        <v>10.877836</v>
      </c>
      <c r="X7015">
        <v>10.877836</v>
      </c>
      <c r="Y7015">
        <v>14.156437</v>
      </c>
      <c r="Z7015">
        <v>12.479490999999999</v>
      </c>
      <c r="AA7015">
        <v>8.227036</v>
      </c>
      <c r="AB7015">
        <v>10.802546</v>
      </c>
      <c r="AC7015">
        <v>10.851648000000001</v>
      </c>
      <c r="AD7015">
        <v>14.156437</v>
      </c>
      <c r="AE7015">
        <v>12.468321</v>
      </c>
      <c r="AF7015">
        <v>8.2818389999999997</v>
      </c>
      <c r="AG7015">
        <v>10.780205</v>
      </c>
      <c r="AH7015">
        <v>10.834978</v>
      </c>
      <c r="AI7015">
        <v>16.187422000000002</v>
      </c>
      <c r="AJ7015">
        <v>17.525532999999999</v>
      </c>
    </row>
    <row r="7016" spans="1:36" x14ac:dyDescent="0.45">
      <c r="A7016">
        <v>7015</v>
      </c>
      <c r="B7016">
        <v>12.523621</v>
      </c>
      <c r="C7016">
        <v>18.905383</v>
      </c>
      <c r="D7016">
        <v>18.905383</v>
      </c>
      <c r="E7016">
        <v>12.523621</v>
      </c>
      <c r="F7016">
        <v>7.3619469999999998</v>
      </c>
      <c r="G7016">
        <v>16.462938999999999</v>
      </c>
      <c r="H7016">
        <v>11.210514999999999</v>
      </c>
      <c r="I7016">
        <v>7.7402699999999998</v>
      </c>
      <c r="J7016">
        <v>15.845685</v>
      </c>
      <c r="K7016">
        <v>11.210514999999999</v>
      </c>
      <c r="L7016">
        <v>6.1938449999999996</v>
      </c>
      <c r="M7016">
        <v>15.818842999999999</v>
      </c>
      <c r="N7016">
        <v>11.210514999999999</v>
      </c>
      <c r="O7016">
        <v>7.7266589999999997</v>
      </c>
      <c r="P7016">
        <v>15.326565</v>
      </c>
      <c r="Q7016">
        <v>11.210514999999999</v>
      </c>
      <c r="R7016">
        <v>6.1938449999999996</v>
      </c>
      <c r="S7016">
        <v>14.963786000000001</v>
      </c>
      <c r="T7016">
        <v>14.963786000000001</v>
      </c>
      <c r="U7016">
        <v>13.10641</v>
      </c>
      <c r="V7016">
        <v>11.205512000000001</v>
      </c>
      <c r="W7016">
        <v>11.249034</v>
      </c>
      <c r="X7016">
        <v>11.249034</v>
      </c>
      <c r="Y7016">
        <v>14.963786000000001</v>
      </c>
      <c r="Z7016">
        <v>13.072578</v>
      </c>
      <c r="AA7016">
        <v>11.409618999999999</v>
      </c>
      <c r="AB7016">
        <v>11.181371</v>
      </c>
      <c r="AC7016">
        <v>11.225498999999999</v>
      </c>
      <c r="AD7016">
        <v>14.963786000000001</v>
      </c>
      <c r="AE7016">
        <v>13.062533999999999</v>
      </c>
      <c r="AF7016">
        <v>11.470217999999999</v>
      </c>
      <c r="AG7016">
        <v>11.161282</v>
      </c>
      <c r="AH7016">
        <v>11.210514999999999</v>
      </c>
      <c r="AI7016">
        <v>16.462938999999999</v>
      </c>
      <c r="AJ7016">
        <v>17.776045</v>
      </c>
    </row>
    <row r="7017" spans="1:36" x14ac:dyDescent="0.45">
      <c r="A7017">
        <v>7016</v>
      </c>
      <c r="B7017">
        <v>12.729262</v>
      </c>
      <c r="C7017">
        <v>19.1525</v>
      </c>
      <c r="D7017">
        <v>19.1525</v>
      </c>
      <c r="E7017">
        <v>12.729262</v>
      </c>
      <c r="F7017">
        <v>7.5333709999999998</v>
      </c>
      <c r="G7017">
        <v>16.595766999999999</v>
      </c>
      <c r="H7017">
        <v>11.440427</v>
      </c>
      <c r="I7017">
        <v>15.832233</v>
      </c>
      <c r="J7017">
        <v>16.567388999999999</v>
      </c>
      <c r="K7017">
        <v>11.440427</v>
      </c>
      <c r="L7017">
        <v>6.3864000000000001</v>
      </c>
      <c r="M7017">
        <v>16.522268</v>
      </c>
      <c r="N7017">
        <v>11.440427</v>
      </c>
      <c r="O7017">
        <v>7.9281420000000002</v>
      </c>
      <c r="P7017">
        <v>16.039577999999999</v>
      </c>
      <c r="Q7017">
        <v>11.440427</v>
      </c>
      <c r="R7017">
        <v>6.3864000000000001</v>
      </c>
      <c r="S7017">
        <v>15.688510000000001</v>
      </c>
      <c r="T7017">
        <v>15.688510000000001</v>
      </c>
      <c r="U7017">
        <v>13.582890000000001</v>
      </c>
      <c r="V7017">
        <v>13.244463</v>
      </c>
      <c r="W7017">
        <v>11.477270000000001</v>
      </c>
      <c r="X7017">
        <v>11.477270000000001</v>
      </c>
      <c r="Y7017">
        <v>15.688510000000001</v>
      </c>
      <c r="Z7017">
        <v>13.550532</v>
      </c>
      <c r="AA7017">
        <v>13.447998</v>
      </c>
      <c r="AB7017">
        <v>11.412554</v>
      </c>
      <c r="AC7017">
        <v>11.45476</v>
      </c>
      <c r="AD7017">
        <v>15.688510000000001</v>
      </c>
      <c r="AE7017">
        <v>13.540921000000001</v>
      </c>
      <c r="AF7017">
        <v>13.508451000000001</v>
      </c>
      <c r="AG7017">
        <v>11.393331999999999</v>
      </c>
      <c r="AH7017">
        <v>11.440427</v>
      </c>
      <c r="AI7017">
        <v>16.595766999999999</v>
      </c>
      <c r="AJ7017">
        <v>17.884602000000001</v>
      </c>
    </row>
    <row r="7018" spans="1:36" x14ac:dyDescent="0.45">
      <c r="A7018">
        <v>7017</v>
      </c>
      <c r="B7018">
        <v>12.987968</v>
      </c>
      <c r="C7018">
        <v>19.424506999999998</v>
      </c>
      <c r="D7018">
        <v>19.424506999999998</v>
      </c>
      <c r="E7018">
        <v>12.987968</v>
      </c>
      <c r="F7018">
        <v>7.7686210000000004</v>
      </c>
      <c r="G7018">
        <v>16.804100999999999</v>
      </c>
      <c r="H7018">
        <v>11.715923999999999</v>
      </c>
      <c r="I7018">
        <v>17.417334</v>
      </c>
      <c r="J7018">
        <v>16.822220000000002</v>
      </c>
      <c r="K7018">
        <v>11.715923999999999</v>
      </c>
      <c r="L7018">
        <v>6.6356590000000004</v>
      </c>
      <c r="M7018">
        <v>16.776395999999998</v>
      </c>
      <c r="N7018">
        <v>11.715923999999999</v>
      </c>
      <c r="O7018">
        <v>8.184151</v>
      </c>
      <c r="P7018">
        <v>16.370163999999999</v>
      </c>
      <c r="Q7018">
        <v>11.715923999999999</v>
      </c>
      <c r="R7018">
        <v>6.6356590000000004</v>
      </c>
      <c r="S7018">
        <v>16.074031000000002</v>
      </c>
      <c r="T7018">
        <v>16.074031000000002</v>
      </c>
      <c r="U7018">
        <v>13.912742</v>
      </c>
      <c r="V7018">
        <v>14.196337</v>
      </c>
      <c r="W7018">
        <v>11.751453</v>
      </c>
      <c r="X7018">
        <v>11.751453</v>
      </c>
      <c r="Y7018">
        <v>16.074031000000002</v>
      </c>
      <c r="Z7018">
        <v>13.881539</v>
      </c>
      <c r="AA7018">
        <v>14.401289</v>
      </c>
      <c r="AB7018">
        <v>11.689048</v>
      </c>
      <c r="AC7018">
        <v>11.729747</v>
      </c>
      <c r="AD7018">
        <v>16.074031000000002</v>
      </c>
      <c r="AE7018">
        <v>13.872268999999999</v>
      </c>
      <c r="AF7018">
        <v>14.462178</v>
      </c>
      <c r="AG7018">
        <v>11.670508</v>
      </c>
      <c r="AH7018">
        <v>11.715923999999999</v>
      </c>
      <c r="AI7018">
        <v>16.804100999999999</v>
      </c>
      <c r="AJ7018">
        <v>18.076146000000001</v>
      </c>
    </row>
    <row r="7019" spans="1:36" x14ac:dyDescent="0.45">
      <c r="A7019">
        <v>7018</v>
      </c>
      <c r="B7019">
        <v>13.234541</v>
      </c>
      <c r="C7019">
        <v>19.666022000000002</v>
      </c>
      <c r="D7019">
        <v>19.666022000000002</v>
      </c>
      <c r="E7019">
        <v>13.234541</v>
      </c>
      <c r="F7019">
        <v>7.987717</v>
      </c>
      <c r="G7019">
        <v>16.962092999999999</v>
      </c>
      <c r="H7019">
        <v>11.992024000000001</v>
      </c>
      <c r="I7019">
        <v>17.706047000000002</v>
      </c>
      <c r="J7019">
        <v>16.980674</v>
      </c>
      <c r="K7019">
        <v>11.992024000000001</v>
      </c>
      <c r="L7019">
        <v>6.8817700000000004</v>
      </c>
      <c r="M7019">
        <v>16.937798000000001</v>
      </c>
      <c r="N7019">
        <v>11.992024000000001</v>
      </c>
      <c r="O7019">
        <v>8.4377289999999991</v>
      </c>
      <c r="P7019">
        <v>16.653708999999999</v>
      </c>
      <c r="Q7019">
        <v>11.992024000000001</v>
      </c>
      <c r="R7019">
        <v>6.8817700000000004</v>
      </c>
      <c r="S7019">
        <v>16.400949000000001</v>
      </c>
      <c r="T7019">
        <v>16.400949000000001</v>
      </c>
      <c r="U7019">
        <v>14.213543</v>
      </c>
      <c r="V7019">
        <v>15.246525</v>
      </c>
      <c r="W7019">
        <v>12.026137</v>
      </c>
      <c r="X7019">
        <v>12.026137</v>
      </c>
      <c r="Y7019">
        <v>16.400949000000001</v>
      </c>
      <c r="Z7019">
        <v>14.183584</v>
      </c>
      <c r="AA7019">
        <v>15.455342</v>
      </c>
      <c r="AB7019">
        <v>11.96622</v>
      </c>
      <c r="AC7019">
        <v>12.005296</v>
      </c>
      <c r="AD7019">
        <v>16.400949000000001</v>
      </c>
      <c r="AE7019">
        <v>14.174682000000001</v>
      </c>
      <c r="AF7019">
        <v>15.517391999999999</v>
      </c>
      <c r="AG7019">
        <v>11.948415000000001</v>
      </c>
      <c r="AH7019">
        <v>11.992024000000001</v>
      </c>
      <c r="AI7019">
        <v>16.962092999999999</v>
      </c>
      <c r="AJ7019">
        <v>18.204611</v>
      </c>
    </row>
    <row r="7020" spans="1:36" x14ac:dyDescent="0.45">
      <c r="A7020">
        <v>7019</v>
      </c>
      <c r="B7020">
        <v>13.552235</v>
      </c>
      <c r="C7020">
        <v>19.980167000000002</v>
      </c>
      <c r="D7020">
        <v>19.980167000000002</v>
      </c>
      <c r="E7020">
        <v>13.552235</v>
      </c>
      <c r="F7020">
        <v>8.2772590000000008</v>
      </c>
      <c r="G7020">
        <v>17.309932</v>
      </c>
      <c r="H7020">
        <v>12.299669</v>
      </c>
      <c r="I7020">
        <v>18.01118</v>
      </c>
      <c r="J7020">
        <v>17.339559000000001</v>
      </c>
      <c r="K7020">
        <v>12.299669</v>
      </c>
      <c r="L7020">
        <v>7.1586670000000003</v>
      </c>
      <c r="M7020">
        <v>17.293399000000001</v>
      </c>
      <c r="N7020">
        <v>12.299669</v>
      </c>
      <c r="O7020">
        <v>8.7223349999999993</v>
      </c>
      <c r="P7020">
        <v>17.110793000000001</v>
      </c>
      <c r="Q7020">
        <v>12.299669</v>
      </c>
      <c r="R7020">
        <v>7.1586670000000003</v>
      </c>
      <c r="S7020">
        <v>16.919557000000001</v>
      </c>
      <c r="T7020">
        <v>16.919557000000001</v>
      </c>
      <c r="U7020">
        <v>14.625838999999999</v>
      </c>
      <c r="V7020">
        <v>17.273561000000001</v>
      </c>
      <c r="W7020">
        <v>12.332122</v>
      </c>
      <c r="X7020">
        <v>12.332122</v>
      </c>
      <c r="Y7020">
        <v>16.919557000000001</v>
      </c>
      <c r="Z7020">
        <v>14.597341</v>
      </c>
      <c r="AA7020">
        <v>17.488181000000001</v>
      </c>
      <c r="AB7020">
        <v>12.275124</v>
      </c>
      <c r="AC7020">
        <v>12.312296</v>
      </c>
      <c r="AD7020">
        <v>16.919557000000001</v>
      </c>
      <c r="AE7020">
        <v>14.588869000000001</v>
      </c>
      <c r="AF7020">
        <v>17.551977000000001</v>
      </c>
      <c r="AG7020">
        <v>12.258181</v>
      </c>
      <c r="AH7020">
        <v>12.299669</v>
      </c>
      <c r="AI7020">
        <v>17.309932</v>
      </c>
      <c r="AJ7020">
        <v>18.562497</v>
      </c>
    </row>
    <row r="7021" spans="1:36" x14ac:dyDescent="0.45">
      <c r="A7021">
        <v>7020</v>
      </c>
      <c r="B7021">
        <v>13.900123000000001</v>
      </c>
      <c r="C7021">
        <v>20.322237999999999</v>
      </c>
      <c r="D7021">
        <v>20.322237999999999</v>
      </c>
      <c r="E7021">
        <v>13.900123000000001</v>
      </c>
      <c r="F7021">
        <v>8.5905070000000006</v>
      </c>
      <c r="G7021">
        <v>17.831157000000001</v>
      </c>
      <c r="H7021">
        <v>12.589779</v>
      </c>
      <c r="I7021">
        <v>18.297929</v>
      </c>
      <c r="J7021">
        <v>17.859400000000001</v>
      </c>
      <c r="K7021">
        <v>12.589779</v>
      </c>
      <c r="L7021">
        <v>7.41594</v>
      </c>
      <c r="M7021">
        <v>17.806301000000001</v>
      </c>
      <c r="N7021">
        <v>12.589779</v>
      </c>
      <c r="O7021">
        <v>8.9875720000000001</v>
      </c>
      <c r="P7021">
        <v>17.685168000000001</v>
      </c>
      <c r="Q7021">
        <v>12.589779</v>
      </c>
      <c r="R7021">
        <v>7.41594</v>
      </c>
      <c r="S7021">
        <v>17.521643000000001</v>
      </c>
      <c r="T7021">
        <v>17.521643000000001</v>
      </c>
      <c r="U7021">
        <v>15.071351999999999</v>
      </c>
      <c r="V7021">
        <v>19.317547000000001</v>
      </c>
      <c r="W7021">
        <v>12.621060999999999</v>
      </c>
      <c r="X7021">
        <v>12.621060999999999</v>
      </c>
      <c r="Y7021">
        <v>17.521643000000001</v>
      </c>
      <c r="Z7021">
        <v>15.043882</v>
      </c>
      <c r="AA7021">
        <v>19.534113999999999</v>
      </c>
      <c r="AB7021">
        <v>12.56612</v>
      </c>
      <c r="AC7021">
        <v>12.601951</v>
      </c>
      <c r="AD7021">
        <v>17.521643000000001</v>
      </c>
      <c r="AE7021">
        <v>15.035714</v>
      </c>
      <c r="AF7021">
        <v>19.598511999999999</v>
      </c>
      <c r="AG7021">
        <v>12.549784000000001</v>
      </c>
      <c r="AH7021">
        <v>12.589779</v>
      </c>
      <c r="AI7021">
        <v>17.831157000000001</v>
      </c>
      <c r="AJ7021">
        <v>19.141501000000002</v>
      </c>
    </row>
    <row r="7022" spans="1:36" x14ac:dyDescent="0.45">
      <c r="A7022">
        <v>7021</v>
      </c>
      <c r="B7022">
        <v>14.160147</v>
      </c>
      <c r="C7022">
        <v>20.573322999999998</v>
      </c>
      <c r="D7022">
        <v>20.573322999999998</v>
      </c>
      <c r="E7022">
        <v>14.160147</v>
      </c>
      <c r="F7022">
        <v>8.8156829999999999</v>
      </c>
      <c r="G7022">
        <v>17.994281000000001</v>
      </c>
      <c r="H7022">
        <v>12.882103000000001</v>
      </c>
      <c r="I7022">
        <v>18.587222000000001</v>
      </c>
      <c r="J7022">
        <v>18.027861999999999</v>
      </c>
      <c r="K7022">
        <v>12.882103000000001</v>
      </c>
      <c r="L7022">
        <v>7.6769270000000001</v>
      </c>
      <c r="M7022">
        <v>17.979727</v>
      </c>
      <c r="N7022">
        <v>12.882103000000001</v>
      </c>
      <c r="O7022">
        <v>9.2691339999999993</v>
      </c>
      <c r="P7022">
        <v>17.879740000000002</v>
      </c>
      <c r="Q7022">
        <v>12.882103000000001</v>
      </c>
      <c r="R7022">
        <v>7.6769270000000001</v>
      </c>
      <c r="S7022">
        <v>17.740646999999999</v>
      </c>
      <c r="T7022">
        <v>17.740646999999999</v>
      </c>
      <c r="U7022">
        <v>15.326563</v>
      </c>
      <c r="V7022">
        <v>19.687764999999999</v>
      </c>
      <c r="W7022">
        <v>12.912478999999999</v>
      </c>
      <c r="X7022">
        <v>12.912478999999999</v>
      </c>
      <c r="Y7022">
        <v>17.740646999999999</v>
      </c>
      <c r="Z7022">
        <v>15.299887999999999</v>
      </c>
      <c r="AA7022">
        <v>19.905306</v>
      </c>
      <c r="AB7022">
        <v>12.85913</v>
      </c>
      <c r="AC7022">
        <v>12.893922999999999</v>
      </c>
      <c r="AD7022">
        <v>17.740646999999999</v>
      </c>
      <c r="AE7022">
        <v>15.291956000000001</v>
      </c>
      <c r="AF7022">
        <v>19.970001</v>
      </c>
      <c r="AG7022">
        <v>12.843265000000001</v>
      </c>
      <c r="AH7022">
        <v>12.882103000000001</v>
      </c>
      <c r="AI7022">
        <v>17.994281000000001</v>
      </c>
      <c r="AJ7022">
        <v>19.272326</v>
      </c>
    </row>
    <row r="7023" spans="1:36" x14ac:dyDescent="0.45">
      <c r="A7023">
        <v>7022</v>
      </c>
      <c r="B7023">
        <v>14.441027</v>
      </c>
      <c r="C7023">
        <v>20.849360999999998</v>
      </c>
      <c r="D7023">
        <v>20.849360999999998</v>
      </c>
      <c r="E7023">
        <v>14.441027</v>
      </c>
      <c r="F7023">
        <v>9.0685029999999998</v>
      </c>
      <c r="G7023">
        <v>18.355509999999999</v>
      </c>
      <c r="H7023">
        <v>13.136200000000001</v>
      </c>
      <c r="I7023">
        <v>18.837786999999999</v>
      </c>
      <c r="J7023">
        <v>18.384011000000001</v>
      </c>
      <c r="K7023">
        <v>13.136200000000001</v>
      </c>
      <c r="L7023">
        <v>7.9005470000000004</v>
      </c>
      <c r="M7023">
        <v>18.353064</v>
      </c>
      <c r="N7023">
        <v>13.136200000000001</v>
      </c>
      <c r="O7023">
        <v>9.9394229999999997</v>
      </c>
      <c r="P7023">
        <v>18.276938999999999</v>
      </c>
      <c r="Q7023">
        <v>13.136200000000001</v>
      </c>
      <c r="R7023">
        <v>7.9005470000000004</v>
      </c>
      <c r="S7023">
        <v>18.157765999999999</v>
      </c>
      <c r="T7023">
        <v>18.157765999999999</v>
      </c>
      <c r="U7023">
        <v>15.661749</v>
      </c>
      <c r="V7023">
        <v>21.071034000000001</v>
      </c>
      <c r="W7023">
        <v>13.165732</v>
      </c>
      <c r="X7023">
        <v>13.165732</v>
      </c>
      <c r="Y7023">
        <v>18.157765999999999</v>
      </c>
      <c r="Z7023">
        <v>15.635816</v>
      </c>
      <c r="AA7023">
        <v>21.289954999999999</v>
      </c>
      <c r="AB7023">
        <v>13.113867000000001</v>
      </c>
      <c r="AC7023">
        <v>13.147691999999999</v>
      </c>
      <c r="AD7023">
        <v>18.157765999999999</v>
      </c>
      <c r="AE7023">
        <v>15.628102</v>
      </c>
      <c r="AF7023">
        <v>21.355077999999999</v>
      </c>
      <c r="AG7023">
        <v>13.098438</v>
      </c>
      <c r="AH7023">
        <v>13.136200000000001</v>
      </c>
      <c r="AI7023">
        <v>18.355509999999999</v>
      </c>
      <c r="AJ7023">
        <v>19.660337999999999</v>
      </c>
    </row>
    <row r="7024" spans="1:36" x14ac:dyDescent="0.45">
      <c r="A7024">
        <v>7023</v>
      </c>
      <c r="B7024">
        <v>14.678858</v>
      </c>
      <c r="C7024">
        <v>21.080532000000002</v>
      </c>
      <c r="D7024">
        <v>21.080532000000002</v>
      </c>
      <c r="E7024">
        <v>14.678858</v>
      </c>
      <c r="F7024">
        <v>9.2776969999999999</v>
      </c>
      <c r="G7024">
        <v>18.652107000000001</v>
      </c>
      <c r="H7024">
        <v>13.354441</v>
      </c>
      <c r="I7024">
        <v>19.052875</v>
      </c>
      <c r="J7024">
        <v>18.674184</v>
      </c>
      <c r="K7024">
        <v>13.354441</v>
      </c>
      <c r="L7024">
        <v>8.0924340000000008</v>
      </c>
      <c r="M7024">
        <v>18.644553999999999</v>
      </c>
      <c r="N7024">
        <v>13.354441</v>
      </c>
      <c r="O7024">
        <v>10.331300000000001</v>
      </c>
      <c r="P7024">
        <v>18.578006999999999</v>
      </c>
      <c r="Q7024">
        <v>13.354441</v>
      </c>
      <c r="R7024">
        <v>8.0924340000000008</v>
      </c>
      <c r="S7024">
        <v>18.443196</v>
      </c>
      <c r="T7024">
        <v>18.443196</v>
      </c>
      <c r="U7024">
        <v>15.913328999999999</v>
      </c>
      <c r="V7024">
        <v>21.688886</v>
      </c>
      <c r="W7024">
        <v>13.383463000000001</v>
      </c>
      <c r="X7024">
        <v>13.383463000000001</v>
      </c>
      <c r="Y7024">
        <v>18.443196</v>
      </c>
      <c r="Z7024">
        <v>15.887846</v>
      </c>
      <c r="AA7024">
        <v>21.907361000000002</v>
      </c>
      <c r="AB7024">
        <v>13.332496000000001</v>
      </c>
      <c r="AC7024">
        <v>13.365735000000001</v>
      </c>
      <c r="AD7024">
        <v>18.443196</v>
      </c>
      <c r="AE7024">
        <v>15.880264</v>
      </c>
      <c r="AF7024">
        <v>21.972360999999999</v>
      </c>
      <c r="AG7024">
        <v>13.317332</v>
      </c>
      <c r="AH7024">
        <v>13.354441</v>
      </c>
      <c r="AI7024">
        <v>18.652107000000001</v>
      </c>
      <c r="AJ7024">
        <v>19.976523</v>
      </c>
    </row>
    <row r="7025" spans="1:36" x14ac:dyDescent="0.45">
      <c r="A7025">
        <v>7024</v>
      </c>
      <c r="B7025">
        <v>14.875147999999999</v>
      </c>
      <c r="C7025">
        <v>21.271052999999998</v>
      </c>
      <c r="D7025">
        <v>21.271052999999998</v>
      </c>
      <c r="E7025">
        <v>14.875147999999999</v>
      </c>
      <c r="F7025">
        <v>9.4499279999999999</v>
      </c>
      <c r="G7025">
        <v>18.963892000000001</v>
      </c>
      <c r="H7025">
        <v>13.512233</v>
      </c>
      <c r="I7025">
        <v>19.207587</v>
      </c>
      <c r="J7025">
        <v>18.978354</v>
      </c>
      <c r="K7025">
        <v>13.512233</v>
      </c>
      <c r="L7025">
        <v>8.22837</v>
      </c>
      <c r="M7025">
        <v>18.939781</v>
      </c>
      <c r="N7025">
        <v>13.512233</v>
      </c>
      <c r="O7025">
        <v>11.154548</v>
      </c>
      <c r="P7025">
        <v>18.887649</v>
      </c>
      <c r="Q7025">
        <v>13.512233</v>
      </c>
      <c r="R7025">
        <v>8.22837</v>
      </c>
      <c r="S7025">
        <v>18.728590000000001</v>
      </c>
      <c r="T7025">
        <v>18.728590000000001</v>
      </c>
      <c r="U7025">
        <v>16.134813000000001</v>
      </c>
      <c r="V7025">
        <v>22.247986000000001</v>
      </c>
      <c r="W7025">
        <v>13.541036</v>
      </c>
      <c r="X7025">
        <v>13.541036</v>
      </c>
      <c r="Y7025">
        <v>18.728590000000001</v>
      </c>
      <c r="Z7025">
        <v>16.109521999999998</v>
      </c>
      <c r="AA7025">
        <v>22.464919999999999</v>
      </c>
      <c r="AB7025">
        <v>13.490454</v>
      </c>
      <c r="AC7025">
        <v>13.523441999999999</v>
      </c>
      <c r="AD7025">
        <v>18.728590000000001</v>
      </c>
      <c r="AE7025">
        <v>16.101996</v>
      </c>
      <c r="AF7025">
        <v>22.529468999999999</v>
      </c>
      <c r="AG7025">
        <v>13.475403</v>
      </c>
      <c r="AH7025">
        <v>13.512233</v>
      </c>
      <c r="AI7025">
        <v>18.963892000000001</v>
      </c>
      <c r="AJ7025">
        <v>20.326806999999999</v>
      </c>
    </row>
    <row r="7026" spans="1:36" x14ac:dyDescent="0.45">
      <c r="A7026">
        <v>7025</v>
      </c>
      <c r="B7026">
        <v>15.082723</v>
      </c>
      <c r="C7026">
        <v>21.474872000000001</v>
      </c>
      <c r="D7026">
        <v>21.474872000000001</v>
      </c>
      <c r="E7026">
        <v>15.082723</v>
      </c>
      <c r="F7026">
        <v>9.636609</v>
      </c>
      <c r="G7026">
        <v>19.414641</v>
      </c>
      <c r="H7026">
        <v>13.63875</v>
      </c>
      <c r="I7026">
        <v>19.331983999999999</v>
      </c>
      <c r="J7026">
        <v>19.410492000000001</v>
      </c>
      <c r="K7026">
        <v>13.63875</v>
      </c>
      <c r="L7026">
        <v>8.3388089999999995</v>
      </c>
      <c r="M7026">
        <v>19.384851000000001</v>
      </c>
      <c r="N7026">
        <v>13.63875</v>
      </c>
      <c r="O7026">
        <v>10.957711</v>
      </c>
      <c r="P7026">
        <v>19.335381000000002</v>
      </c>
      <c r="Q7026">
        <v>13.63875</v>
      </c>
      <c r="R7026">
        <v>8.3388089999999995</v>
      </c>
      <c r="S7026">
        <v>19.117806999999999</v>
      </c>
      <c r="T7026">
        <v>19.117806999999999</v>
      </c>
      <c r="U7026">
        <v>16.392665999999998</v>
      </c>
      <c r="V7026">
        <v>23.195857</v>
      </c>
      <c r="W7026">
        <v>13.667524999999999</v>
      </c>
      <c r="X7026">
        <v>13.667524999999999</v>
      </c>
      <c r="Y7026">
        <v>19.117806999999999</v>
      </c>
      <c r="Z7026">
        <v>16.3674</v>
      </c>
      <c r="AA7026">
        <v>23.410914999999999</v>
      </c>
      <c r="AB7026">
        <v>13.616993000000001</v>
      </c>
      <c r="AC7026">
        <v>13.649948999999999</v>
      </c>
      <c r="AD7026">
        <v>19.117806999999999</v>
      </c>
      <c r="AE7026">
        <v>16.359881000000001</v>
      </c>
      <c r="AF7026">
        <v>23.474916</v>
      </c>
      <c r="AG7026">
        <v>13.601955</v>
      </c>
      <c r="AH7026">
        <v>13.63875</v>
      </c>
      <c r="AI7026">
        <v>19.414641</v>
      </c>
      <c r="AJ7026">
        <v>20.858613999999999</v>
      </c>
    </row>
    <row r="7027" spans="1:36" x14ac:dyDescent="0.45">
      <c r="A7027">
        <v>7026</v>
      </c>
      <c r="B7027">
        <v>14.109375</v>
      </c>
      <c r="C7027">
        <v>20.470627</v>
      </c>
      <c r="D7027">
        <v>20.470627</v>
      </c>
      <c r="E7027">
        <v>14.109375</v>
      </c>
      <c r="F7027">
        <v>8.6694560000000003</v>
      </c>
      <c r="G7027">
        <v>18.276209999999999</v>
      </c>
      <c r="H7027">
        <v>12.72043</v>
      </c>
      <c r="I7027">
        <v>18.400383000000001</v>
      </c>
      <c r="J7027">
        <v>18.276427999999999</v>
      </c>
      <c r="K7027">
        <v>12.72043</v>
      </c>
      <c r="L7027">
        <v>7.4324940000000002</v>
      </c>
      <c r="M7027">
        <v>18.241688</v>
      </c>
      <c r="N7027">
        <v>12.72043</v>
      </c>
      <c r="O7027">
        <v>9.6223069999999993</v>
      </c>
      <c r="P7027">
        <v>18.125775999999998</v>
      </c>
      <c r="Q7027">
        <v>12.72043</v>
      </c>
      <c r="R7027">
        <v>7.4324940000000002</v>
      </c>
      <c r="S7027">
        <v>17.72072</v>
      </c>
      <c r="T7027">
        <v>17.72072</v>
      </c>
      <c r="U7027">
        <v>15.238524999999999</v>
      </c>
      <c r="V7027">
        <v>12.937950000000001</v>
      </c>
      <c r="W7027">
        <v>12.75633</v>
      </c>
      <c r="X7027">
        <v>12.75633</v>
      </c>
      <c r="Y7027">
        <v>17.72072</v>
      </c>
      <c r="Z7027">
        <v>15.206996</v>
      </c>
      <c r="AA7027">
        <v>13.102285999999999</v>
      </c>
      <c r="AB7027">
        <v>12.693273</v>
      </c>
      <c r="AC7027">
        <v>12.734397</v>
      </c>
      <c r="AD7027">
        <v>17.72072</v>
      </c>
      <c r="AE7027">
        <v>15.197628</v>
      </c>
      <c r="AF7027">
        <v>13.151118</v>
      </c>
      <c r="AG7027">
        <v>12.674536</v>
      </c>
      <c r="AH7027">
        <v>12.72043</v>
      </c>
      <c r="AI7027">
        <v>18.276209999999999</v>
      </c>
      <c r="AJ7027">
        <v>19.665154999999999</v>
      </c>
    </row>
    <row r="7028" spans="1:36" x14ac:dyDescent="0.45">
      <c r="A7028">
        <v>7027</v>
      </c>
      <c r="B7028">
        <v>13.742387000000001</v>
      </c>
      <c r="C7028">
        <v>20.137725</v>
      </c>
      <c r="D7028">
        <v>20.137725</v>
      </c>
      <c r="E7028">
        <v>13.742387000000001</v>
      </c>
      <c r="F7028">
        <v>8.3908939999999994</v>
      </c>
      <c r="G7028">
        <v>17.894159999999999</v>
      </c>
      <c r="H7028">
        <v>12.358463</v>
      </c>
      <c r="I7028">
        <v>12.358463</v>
      </c>
      <c r="J7028">
        <v>17.894159999999999</v>
      </c>
      <c r="K7028">
        <v>12.358463</v>
      </c>
      <c r="L7028">
        <v>7.1554729999999998</v>
      </c>
      <c r="M7028">
        <v>17.865770999999999</v>
      </c>
      <c r="N7028">
        <v>12.358463</v>
      </c>
      <c r="O7028">
        <v>9.1635880000000007</v>
      </c>
      <c r="P7028">
        <v>17.727402999999999</v>
      </c>
      <c r="Q7028">
        <v>12.358463</v>
      </c>
      <c r="R7028">
        <v>7.1554729999999998</v>
      </c>
      <c r="S7028">
        <v>17.318428000000001</v>
      </c>
      <c r="T7028">
        <v>17.318428000000001</v>
      </c>
      <c r="U7028">
        <v>14.8574</v>
      </c>
      <c r="V7028">
        <v>12.159686000000001</v>
      </c>
      <c r="W7028">
        <v>12.396371</v>
      </c>
      <c r="X7028">
        <v>12.396371</v>
      </c>
      <c r="Y7028">
        <v>17.318428000000001</v>
      </c>
      <c r="Z7028">
        <v>14.824107</v>
      </c>
      <c r="AA7028">
        <v>12.324183</v>
      </c>
      <c r="AB7028">
        <v>12.329784999999999</v>
      </c>
      <c r="AC7028">
        <v>12.373211</v>
      </c>
      <c r="AD7028">
        <v>17.318428000000001</v>
      </c>
      <c r="AE7028">
        <v>14.814216</v>
      </c>
      <c r="AF7028">
        <v>12.373051</v>
      </c>
      <c r="AG7028">
        <v>12.310003999999999</v>
      </c>
      <c r="AH7028">
        <v>12.358463</v>
      </c>
      <c r="AI7028">
        <v>17.894159999999999</v>
      </c>
      <c r="AJ7028">
        <v>19.278084</v>
      </c>
    </row>
    <row r="7029" spans="1:36" x14ac:dyDescent="0.45">
      <c r="A7029">
        <v>7028</v>
      </c>
      <c r="B7029">
        <v>13.142321000000001</v>
      </c>
      <c r="C7029">
        <v>19.515749</v>
      </c>
      <c r="D7029">
        <v>19.515749</v>
      </c>
      <c r="E7029">
        <v>13.142321000000001</v>
      </c>
      <c r="F7029">
        <v>7.835553</v>
      </c>
      <c r="G7029">
        <v>16.919537999999999</v>
      </c>
      <c r="H7029">
        <v>11.883248999999999</v>
      </c>
      <c r="I7029">
        <v>8.3005250000000004</v>
      </c>
      <c r="J7029">
        <v>16.908491999999999</v>
      </c>
      <c r="K7029">
        <v>11.883248999999999</v>
      </c>
      <c r="L7029">
        <v>6.7221859999999998</v>
      </c>
      <c r="M7029">
        <v>16.862441</v>
      </c>
      <c r="N7029">
        <v>11.883248999999999</v>
      </c>
      <c r="O7029">
        <v>8.5936749999999993</v>
      </c>
      <c r="P7029">
        <v>16.63176</v>
      </c>
      <c r="Q7029">
        <v>11.883248999999999</v>
      </c>
      <c r="R7029">
        <v>6.7221859999999998</v>
      </c>
      <c r="S7029">
        <v>16.098631999999998</v>
      </c>
      <c r="T7029">
        <v>16.098631999999998</v>
      </c>
      <c r="U7029">
        <v>14.013123</v>
      </c>
      <c r="V7029">
        <v>6.8270600000000004</v>
      </c>
      <c r="W7029">
        <v>11.927614</v>
      </c>
      <c r="X7029">
        <v>11.927614</v>
      </c>
      <c r="Y7029">
        <v>16.098631999999998</v>
      </c>
      <c r="Z7029">
        <v>13.974156000000001</v>
      </c>
      <c r="AA7029">
        <v>6.9546219999999996</v>
      </c>
      <c r="AB7029">
        <v>11.849679999999999</v>
      </c>
      <c r="AC7029">
        <v>11.900506</v>
      </c>
      <c r="AD7029">
        <v>16.098631999999998</v>
      </c>
      <c r="AE7029">
        <v>13.962588999999999</v>
      </c>
      <c r="AF7029">
        <v>6.9924860000000004</v>
      </c>
      <c r="AG7029">
        <v>11.826547</v>
      </c>
      <c r="AH7029">
        <v>11.883248999999999</v>
      </c>
      <c r="AI7029">
        <v>16.919537999999999</v>
      </c>
      <c r="AJ7029">
        <v>18.178611</v>
      </c>
    </row>
    <row r="7030" spans="1:36" x14ac:dyDescent="0.45">
      <c r="A7030">
        <v>7029</v>
      </c>
      <c r="B7030">
        <v>12.797546000000001</v>
      </c>
      <c r="C7030">
        <v>19.151721999999999</v>
      </c>
      <c r="D7030">
        <v>19.151721999999999</v>
      </c>
      <c r="E7030">
        <v>12.797546000000001</v>
      </c>
      <c r="F7030">
        <v>7.5487510000000002</v>
      </c>
      <c r="G7030">
        <v>16.641271</v>
      </c>
      <c r="H7030">
        <v>11.516304</v>
      </c>
      <c r="I7030">
        <v>7.9712860000000001</v>
      </c>
      <c r="J7030">
        <v>16.564214</v>
      </c>
      <c r="K7030">
        <v>11.516304</v>
      </c>
      <c r="L7030">
        <v>6.4040850000000002</v>
      </c>
      <c r="M7030">
        <v>16.534637</v>
      </c>
      <c r="N7030">
        <v>11.516304</v>
      </c>
      <c r="O7030">
        <v>8.017792</v>
      </c>
      <c r="P7030">
        <v>16.197996</v>
      </c>
      <c r="Q7030">
        <v>11.516304</v>
      </c>
      <c r="R7030">
        <v>6.4040850000000002</v>
      </c>
      <c r="S7030">
        <v>15.733924</v>
      </c>
      <c r="T7030">
        <v>15.733924</v>
      </c>
      <c r="U7030">
        <v>13.64859</v>
      </c>
      <c r="V7030">
        <v>6.3798349999999999</v>
      </c>
      <c r="W7030">
        <v>11.563257</v>
      </c>
      <c r="X7030">
        <v>11.563257</v>
      </c>
      <c r="Y7030">
        <v>15.733924</v>
      </c>
      <c r="Z7030">
        <v>13.607348999999999</v>
      </c>
      <c r="AA7030">
        <v>6.5060070000000003</v>
      </c>
      <c r="AB7030">
        <v>11.480775</v>
      </c>
      <c r="AC7030">
        <v>11.534566999999999</v>
      </c>
      <c r="AD7030">
        <v>15.733924</v>
      </c>
      <c r="AE7030">
        <v>13.595110999999999</v>
      </c>
      <c r="AF7030">
        <v>6.54345</v>
      </c>
      <c r="AG7030">
        <v>11.456296999999999</v>
      </c>
      <c r="AH7030">
        <v>11.516304</v>
      </c>
      <c r="AI7030">
        <v>16.641271</v>
      </c>
      <c r="AJ7030">
        <v>17.922512000000001</v>
      </c>
    </row>
    <row r="7031" spans="1:36" x14ac:dyDescent="0.45">
      <c r="A7031">
        <v>7030</v>
      </c>
      <c r="B7031">
        <v>12.851146</v>
      </c>
      <c r="C7031">
        <v>19.088374999999999</v>
      </c>
      <c r="D7031">
        <v>19.088374999999999</v>
      </c>
      <c r="E7031">
        <v>12.851146</v>
      </c>
      <c r="F7031">
        <v>7.6295440000000001</v>
      </c>
      <c r="G7031">
        <v>16.470855</v>
      </c>
      <c r="H7031">
        <v>11.644576000000001</v>
      </c>
      <c r="I7031">
        <v>8.1220339999999993</v>
      </c>
      <c r="J7031">
        <v>15.526859</v>
      </c>
      <c r="K7031">
        <v>11.644576000000001</v>
      </c>
      <c r="L7031">
        <v>6.5597789999999998</v>
      </c>
      <c r="M7031">
        <v>15.505838000000001</v>
      </c>
      <c r="N7031">
        <v>11.644576000000001</v>
      </c>
      <c r="O7031">
        <v>8.1088539999999991</v>
      </c>
      <c r="P7031">
        <v>15.086314</v>
      </c>
      <c r="Q7031">
        <v>11.644576000000001</v>
      </c>
      <c r="R7031">
        <v>6.5597789999999998</v>
      </c>
      <c r="S7031">
        <v>14.715827000000001</v>
      </c>
      <c r="T7031">
        <v>14.715827000000001</v>
      </c>
      <c r="U7031">
        <v>13.204523999999999</v>
      </c>
      <c r="V7031">
        <v>4.4224819999999996</v>
      </c>
      <c r="W7031">
        <v>11.693220999999999</v>
      </c>
      <c r="X7031">
        <v>11.693220999999999</v>
      </c>
      <c r="Y7031">
        <v>14.715827000000001</v>
      </c>
      <c r="Z7031">
        <v>13.161795</v>
      </c>
      <c r="AA7031">
        <v>4.5475190000000003</v>
      </c>
      <c r="AB7031">
        <v>11.607761999999999</v>
      </c>
      <c r="AC7031">
        <v>11.663496</v>
      </c>
      <c r="AD7031">
        <v>14.715827000000001</v>
      </c>
      <c r="AE7031">
        <v>13.149118</v>
      </c>
      <c r="AF7031">
        <v>4.5846140000000002</v>
      </c>
      <c r="AG7031">
        <v>11.582409</v>
      </c>
      <c r="AH7031">
        <v>11.644576000000001</v>
      </c>
      <c r="AI7031">
        <v>16.470855</v>
      </c>
      <c r="AJ7031">
        <v>17.677424999999999</v>
      </c>
    </row>
    <row r="7032" spans="1:36" x14ac:dyDescent="0.45">
      <c r="A7032">
        <v>7031</v>
      </c>
      <c r="B7032">
        <v>12.731400000000001</v>
      </c>
      <c r="C7032">
        <v>18.798058999999999</v>
      </c>
      <c r="D7032">
        <v>18.798058999999999</v>
      </c>
      <c r="E7032">
        <v>12.731400000000001</v>
      </c>
      <c r="F7032">
        <v>7.5083299999999999</v>
      </c>
      <c r="G7032">
        <v>16.160295999999999</v>
      </c>
      <c r="H7032">
        <v>11.588435</v>
      </c>
      <c r="I7032">
        <v>8.0582349999999998</v>
      </c>
      <c r="J7032">
        <v>14.872926</v>
      </c>
      <c r="K7032">
        <v>11.588435</v>
      </c>
      <c r="L7032">
        <v>6.4943390000000001</v>
      </c>
      <c r="M7032">
        <v>14.853296</v>
      </c>
      <c r="N7032">
        <v>11.588435</v>
      </c>
      <c r="O7032">
        <v>8.0450389999999992</v>
      </c>
      <c r="P7032">
        <v>14.335347000000001</v>
      </c>
      <c r="Q7032">
        <v>11.588435</v>
      </c>
      <c r="R7032">
        <v>6.4943390000000001</v>
      </c>
      <c r="S7032">
        <v>14.141631</v>
      </c>
      <c r="T7032">
        <v>14.141631</v>
      </c>
      <c r="U7032">
        <v>12.889901</v>
      </c>
      <c r="V7032">
        <v>3.5938349999999999</v>
      </c>
      <c r="W7032">
        <v>11.638172000000001</v>
      </c>
      <c r="X7032">
        <v>11.638172000000001</v>
      </c>
      <c r="Y7032">
        <v>14.141631</v>
      </c>
      <c r="Z7032">
        <v>12.846212</v>
      </c>
      <c r="AA7032">
        <v>3.7192699999999999</v>
      </c>
      <c r="AB7032">
        <v>11.550794</v>
      </c>
      <c r="AC7032">
        <v>11.607779000000001</v>
      </c>
      <c r="AD7032">
        <v>14.141631</v>
      </c>
      <c r="AE7032">
        <v>12.833252999999999</v>
      </c>
      <c r="AF7032">
        <v>3.7564769999999998</v>
      </c>
      <c r="AG7032">
        <v>11.524876000000001</v>
      </c>
      <c r="AH7032">
        <v>11.588435</v>
      </c>
      <c r="AI7032">
        <v>16.160295999999999</v>
      </c>
      <c r="AJ7032">
        <v>17.303260999999999</v>
      </c>
    </row>
    <row r="7033" spans="1:36" x14ac:dyDescent="0.45">
      <c r="A7033">
        <v>7032</v>
      </c>
      <c r="B7033">
        <v>12.691857000000001</v>
      </c>
      <c r="C7033">
        <v>18.570553</v>
      </c>
      <c r="D7033">
        <v>18.570553</v>
      </c>
      <c r="E7033">
        <v>12.691857000000001</v>
      </c>
      <c r="F7033">
        <v>7.4796829999999996</v>
      </c>
      <c r="G7033">
        <v>15.929739</v>
      </c>
      <c r="H7033">
        <v>11.612563</v>
      </c>
      <c r="I7033">
        <v>8.0857240000000008</v>
      </c>
      <c r="J7033">
        <v>14.223276</v>
      </c>
      <c r="K7033">
        <v>11.612563</v>
      </c>
      <c r="L7033">
        <v>6.5225479999999996</v>
      </c>
      <c r="M7033">
        <v>14.205193</v>
      </c>
      <c r="N7033">
        <v>11.612563</v>
      </c>
      <c r="O7033">
        <v>8.0725350000000002</v>
      </c>
      <c r="P7033">
        <v>13.61997</v>
      </c>
      <c r="Q7033">
        <v>11.612563</v>
      </c>
      <c r="R7033">
        <v>6.5225479999999996</v>
      </c>
      <c r="S7033">
        <v>13.566485999999999</v>
      </c>
      <c r="T7033">
        <v>13.566485999999999</v>
      </c>
      <c r="U7033">
        <v>12.614584000000001</v>
      </c>
      <c r="V7033">
        <v>2.7783959999999999</v>
      </c>
      <c r="W7033">
        <v>11.662682999999999</v>
      </c>
      <c r="X7033">
        <v>11.662682999999999</v>
      </c>
      <c r="Y7033">
        <v>13.566485999999999</v>
      </c>
      <c r="Z7033">
        <v>12.570558</v>
      </c>
      <c r="AA7033">
        <v>2.9068999999999998</v>
      </c>
      <c r="AB7033">
        <v>11.574630000000001</v>
      </c>
      <c r="AC7033">
        <v>11.632056</v>
      </c>
      <c r="AD7033">
        <v>13.566485999999999</v>
      </c>
      <c r="AE7033">
        <v>12.557501</v>
      </c>
      <c r="AF7033">
        <v>2.945011</v>
      </c>
      <c r="AG7033">
        <v>11.548515</v>
      </c>
      <c r="AH7033">
        <v>11.612563</v>
      </c>
      <c r="AI7033">
        <v>15.929739</v>
      </c>
      <c r="AJ7033">
        <v>17.009034</v>
      </c>
    </row>
    <row r="7034" spans="1:36" x14ac:dyDescent="0.45">
      <c r="A7034">
        <v>7033</v>
      </c>
      <c r="B7034">
        <v>12.664353</v>
      </c>
      <c r="C7034">
        <v>18.341688999999999</v>
      </c>
      <c r="D7034">
        <v>18.341688999999999</v>
      </c>
      <c r="E7034">
        <v>12.664353</v>
      </c>
      <c r="F7034">
        <v>7.456137</v>
      </c>
      <c r="G7034">
        <v>15.704822999999999</v>
      </c>
      <c r="H7034">
        <v>11.650862999999999</v>
      </c>
      <c r="I7034">
        <v>8.1218020000000006</v>
      </c>
      <c r="J7034">
        <v>13.642303999999999</v>
      </c>
      <c r="K7034">
        <v>11.650862999999999</v>
      </c>
      <c r="L7034">
        <v>6.5578630000000002</v>
      </c>
      <c r="M7034">
        <v>13.626155000000001</v>
      </c>
      <c r="N7034">
        <v>11.650862999999999</v>
      </c>
      <c r="O7034">
        <v>8.1086449999999992</v>
      </c>
      <c r="P7034">
        <v>13.037938</v>
      </c>
      <c r="Q7034">
        <v>11.650862999999999</v>
      </c>
      <c r="R7034">
        <v>6.5578630000000002</v>
      </c>
      <c r="S7034">
        <v>13.010529999999999</v>
      </c>
      <c r="T7034">
        <v>13.010529999999999</v>
      </c>
      <c r="U7034">
        <v>12.355764000000001</v>
      </c>
      <c r="V7034">
        <v>1.9614609999999999</v>
      </c>
      <c r="W7034">
        <v>11.700998999999999</v>
      </c>
      <c r="X7034">
        <v>11.700998999999999</v>
      </c>
      <c r="Y7034">
        <v>13.010529999999999</v>
      </c>
      <c r="Z7034">
        <v>12.311723000000001</v>
      </c>
      <c r="AA7034">
        <v>2.093394</v>
      </c>
      <c r="AB7034">
        <v>11.612916999999999</v>
      </c>
      <c r="AC7034">
        <v>11.670362000000001</v>
      </c>
      <c r="AD7034">
        <v>13.010529999999999</v>
      </c>
      <c r="AE7034">
        <v>12.298662999999999</v>
      </c>
      <c r="AF7034">
        <v>2.132517</v>
      </c>
      <c r="AG7034">
        <v>11.586797000000001</v>
      </c>
      <c r="AH7034">
        <v>11.650862999999999</v>
      </c>
      <c r="AI7034">
        <v>15.704822999999999</v>
      </c>
      <c r="AJ7034">
        <v>16.718312999999998</v>
      </c>
    </row>
    <row r="7035" spans="1:36" x14ac:dyDescent="0.45">
      <c r="A7035">
        <v>7034</v>
      </c>
      <c r="B7035">
        <v>12.558405</v>
      </c>
      <c r="C7035">
        <v>17.911508000000001</v>
      </c>
      <c r="D7035">
        <v>17.911508000000001</v>
      </c>
      <c r="E7035">
        <v>12.558405</v>
      </c>
      <c r="F7035">
        <v>7.3551000000000002</v>
      </c>
      <c r="G7035">
        <v>15.330268999999999</v>
      </c>
      <c r="H7035">
        <v>11.634449999999999</v>
      </c>
      <c r="I7035">
        <v>8.1030940000000005</v>
      </c>
      <c r="J7035">
        <v>13.215579999999999</v>
      </c>
      <c r="K7035">
        <v>11.634449999999999</v>
      </c>
      <c r="L7035">
        <v>6.5386639999999998</v>
      </c>
      <c r="M7035">
        <v>13.199859999999999</v>
      </c>
      <c r="N7035">
        <v>11.634449999999999</v>
      </c>
      <c r="O7035">
        <v>8.0899339999999995</v>
      </c>
      <c r="P7035">
        <v>12.58372</v>
      </c>
      <c r="Q7035">
        <v>11.634449999999999</v>
      </c>
      <c r="R7035">
        <v>6.5386639999999998</v>
      </c>
      <c r="S7035">
        <v>12.572193</v>
      </c>
      <c r="T7035">
        <v>12.572193</v>
      </c>
      <c r="U7035">
        <v>12.128558999999999</v>
      </c>
      <c r="V7035">
        <v>1.3170379999999999</v>
      </c>
      <c r="W7035">
        <v>11.684925</v>
      </c>
      <c r="X7035">
        <v>11.684925</v>
      </c>
      <c r="Y7035">
        <v>12.572193</v>
      </c>
      <c r="Z7035">
        <v>12.084218999999999</v>
      </c>
      <c r="AA7035">
        <v>1.448672</v>
      </c>
      <c r="AB7035">
        <v>11.596245</v>
      </c>
      <c r="AC7035">
        <v>11.65408</v>
      </c>
      <c r="AD7035">
        <v>12.572193</v>
      </c>
      <c r="AE7035">
        <v>12.071071999999999</v>
      </c>
      <c r="AF7035">
        <v>1.4877020000000001</v>
      </c>
      <c r="AG7035">
        <v>11.569951</v>
      </c>
      <c r="AH7035">
        <v>11.634449999999999</v>
      </c>
      <c r="AI7035">
        <v>15.330268999999999</v>
      </c>
      <c r="AJ7035">
        <v>16.254224000000001</v>
      </c>
    </row>
    <row r="7036" spans="1:36" x14ac:dyDescent="0.45">
      <c r="A7036">
        <v>7035</v>
      </c>
      <c r="B7036">
        <v>12.510339</v>
      </c>
      <c r="C7036">
        <v>17.464774999999999</v>
      </c>
      <c r="D7036">
        <v>17.464774999999999</v>
      </c>
      <c r="E7036">
        <v>12.510339</v>
      </c>
      <c r="F7036">
        <v>7.3170169999999999</v>
      </c>
      <c r="G7036">
        <v>14.96993</v>
      </c>
      <c r="H7036">
        <v>11.690474999999999</v>
      </c>
      <c r="I7036">
        <v>8.159319</v>
      </c>
      <c r="J7036">
        <v>12.619422999999999</v>
      </c>
      <c r="K7036">
        <v>11.690474999999999</v>
      </c>
      <c r="L7036">
        <v>6.5946439999999997</v>
      </c>
      <c r="M7036">
        <v>12.605734999999999</v>
      </c>
      <c r="N7036">
        <v>11.690474999999999</v>
      </c>
      <c r="O7036">
        <v>8.1461959999999998</v>
      </c>
      <c r="P7036">
        <v>12.03593</v>
      </c>
      <c r="Q7036">
        <v>11.690474999999999</v>
      </c>
      <c r="R7036">
        <v>6.5946439999999997</v>
      </c>
      <c r="S7036">
        <v>12.025925000000001</v>
      </c>
      <c r="T7036">
        <v>12.025925000000001</v>
      </c>
      <c r="U7036">
        <v>11.883293999999999</v>
      </c>
      <c r="V7036">
        <v>0.43926700000000002</v>
      </c>
      <c r="W7036">
        <v>11.740662</v>
      </c>
      <c r="X7036">
        <v>11.740662</v>
      </c>
      <c r="Y7036">
        <v>12.025925000000001</v>
      </c>
      <c r="Z7036">
        <v>11.839206000000001</v>
      </c>
      <c r="AA7036">
        <v>0.575044</v>
      </c>
      <c r="AB7036">
        <v>11.652487000000001</v>
      </c>
      <c r="AC7036">
        <v>11.709993000000001</v>
      </c>
      <c r="AD7036">
        <v>12.025925000000001</v>
      </c>
      <c r="AE7036">
        <v>11.826136</v>
      </c>
      <c r="AF7036">
        <v>0.61529699999999998</v>
      </c>
      <c r="AG7036">
        <v>11.626346</v>
      </c>
      <c r="AH7036">
        <v>11.690474999999999</v>
      </c>
      <c r="AI7036">
        <v>14.96993</v>
      </c>
      <c r="AJ7036">
        <v>15.789794000000001</v>
      </c>
    </row>
    <row r="7037" spans="1:36" x14ac:dyDescent="0.45">
      <c r="A7037">
        <v>7036</v>
      </c>
      <c r="B7037">
        <v>12.373844</v>
      </c>
      <c r="C7037">
        <v>17.078184</v>
      </c>
      <c r="D7037">
        <v>17.078184</v>
      </c>
      <c r="E7037">
        <v>12.373844</v>
      </c>
      <c r="F7037">
        <v>7.1879099999999996</v>
      </c>
      <c r="G7037">
        <v>14.665003</v>
      </c>
      <c r="H7037">
        <v>11.610124000000001</v>
      </c>
      <c r="I7037">
        <v>8.076511</v>
      </c>
      <c r="J7037">
        <v>12.37893</v>
      </c>
      <c r="K7037">
        <v>11.610124000000001</v>
      </c>
      <c r="L7037">
        <v>6.5116440000000004</v>
      </c>
      <c r="M7037">
        <v>12.365583000000001</v>
      </c>
      <c r="N7037">
        <v>11.610124000000001</v>
      </c>
      <c r="O7037">
        <v>8.0633420000000005</v>
      </c>
      <c r="P7037">
        <v>11.781501</v>
      </c>
      <c r="Q7037">
        <v>11.610124000000001</v>
      </c>
      <c r="R7037">
        <v>6.5116440000000004</v>
      </c>
      <c r="S7037">
        <v>11.75994</v>
      </c>
      <c r="T7037">
        <v>11.75994</v>
      </c>
      <c r="U7037">
        <v>11.710127</v>
      </c>
      <c r="V7037">
        <v>0.154138</v>
      </c>
      <c r="W7037">
        <v>11.660315000000001</v>
      </c>
      <c r="X7037">
        <v>11.660315000000001</v>
      </c>
      <c r="Y7037">
        <v>11.75994</v>
      </c>
      <c r="Z7037">
        <v>11.666036</v>
      </c>
      <c r="AA7037">
        <v>0.29057100000000002</v>
      </c>
      <c r="AB7037">
        <v>11.572132999999999</v>
      </c>
      <c r="AC7037">
        <v>11.629643</v>
      </c>
      <c r="AD7037">
        <v>11.75994</v>
      </c>
      <c r="AE7037">
        <v>11.652965</v>
      </c>
      <c r="AF7037">
        <v>0.33101799999999998</v>
      </c>
      <c r="AG7037">
        <v>11.545991000000001</v>
      </c>
      <c r="AH7037">
        <v>11.610124000000001</v>
      </c>
      <c r="AI7037">
        <v>14.665003</v>
      </c>
      <c r="AJ7037">
        <v>15.428723</v>
      </c>
    </row>
    <row r="7038" spans="1:36" x14ac:dyDescent="0.45">
      <c r="A7038">
        <v>7037</v>
      </c>
      <c r="B7038">
        <v>12.32142</v>
      </c>
      <c r="C7038">
        <v>16.658028000000002</v>
      </c>
      <c r="D7038">
        <v>16.658028000000002</v>
      </c>
      <c r="E7038">
        <v>12.32142</v>
      </c>
      <c r="F7038">
        <v>7.1481310000000002</v>
      </c>
      <c r="G7038">
        <v>14.352365000000001</v>
      </c>
      <c r="H7038">
        <v>11.644437999999999</v>
      </c>
      <c r="I7038">
        <v>8.1156419999999994</v>
      </c>
      <c r="J7038">
        <v>11.906293</v>
      </c>
      <c r="K7038">
        <v>11.644437999999999</v>
      </c>
      <c r="L7038">
        <v>6.5518039999999997</v>
      </c>
      <c r="M7038">
        <v>11.890919</v>
      </c>
      <c r="N7038">
        <v>11.644437999999999</v>
      </c>
      <c r="O7038">
        <v>8.1024809999999992</v>
      </c>
      <c r="P7038">
        <v>11.382540000000001</v>
      </c>
      <c r="Q7038">
        <v>11.644437999999999</v>
      </c>
      <c r="R7038">
        <v>6.5518039999999997</v>
      </c>
      <c r="S7038">
        <v>11.285094000000001</v>
      </c>
      <c r="T7038">
        <v>11.285094000000001</v>
      </c>
      <c r="U7038">
        <v>11.489452</v>
      </c>
      <c r="V7038">
        <v>-0.67313599999999996</v>
      </c>
      <c r="W7038">
        <v>11.693809999999999</v>
      </c>
      <c r="X7038">
        <v>11.693809999999999</v>
      </c>
      <c r="Y7038">
        <v>11.285094000000001</v>
      </c>
      <c r="Z7038">
        <v>11.44608</v>
      </c>
      <c r="AA7038">
        <v>-0.53027299999999999</v>
      </c>
      <c r="AB7038">
        <v>11.607066</v>
      </c>
      <c r="AC7038">
        <v>11.663638000000001</v>
      </c>
      <c r="AD7038">
        <v>11.285094000000001</v>
      </c>
      <c r="AE7038">
        <v>11.433223</v>
      </c>
      <c r="AF7038">
        <v>-0.48792400000000002</v>
      </c>
      <c r="AG7038">
        <v>11.581353</v>
      </c>
      <c r="AH7038">
        <v>11.644437999999999</v>
      </c>
      <c r="AI7038">
        <v>14.352365000000001</v>
      </c>
      <c r="AJ7038">
        <v>15.029347</v>
      </c>
    </row>
    <row r="7039" spans="1:36" x14ac:dyDescent="0.45">
      <c r="A7039">
        <v>7038</v>
      </c>
      <c r="B7039">
        <v>12.092874</v>
      </c>
      <c r="C7039">
        <v>16.574826000000002</v>
      </c>
      <c r="D7039">
        <v>16.574826000000002</v>
      </c>
      <c r="E7039">
        <v>12.092874</v>
      </c>
      <c r="F7039">
        <v>6.9296550000000003</v>
      </c>
      <c r="G7039">
        <v>14.323338</v>
      </c>
      <c r="H7039">
        <v>11.349387</v>
      </c>
      <c r="I7039">
        <v>7.8230180000000002</v>
      </c>
      <c r="J7039">
        <v>12.727589</v>
      </c>
      <c r="K7039">
        <v>11.349387</v>
      </c>
      <c r="L7039">
        <v>6.2613479999999999</v>
      </c>
      <c r="M7039">
        <v>12.708055999999999</v>
      </c>
      <c r="N7039">
        <v>11.349387</v>
      </c>
      <c r="O7039">
        <v>7.809647</v>
      </c>
      <c r="P7039">
        <v>11.973871000000001</v>
      </c>
      <c r="Q7039">
        <v>11.349387</v>
      </c>
      <c r="R7039">
        <v>6.2613479999999999</v>
      </c>
      <c r="S7039">
        <v>11.566495</v>
      </c>
      <c r="T7039">
        <v>11.566495</v>
      </c>
      <c r="U7039">
        <v>11.482939999999999</v>
      </c>
      <c r="V7039">
        <v>0.26121299999999997</v>
      </c>
      <c r="W7039">
        <v>11.399386</v>
      </c>
      <c r="X7039">
        <v>11.399386</v>
      </c>
      <c r="Y7039">
        <v>11.566495</v>
      </c>
      <c r="Z7039">
        <v>11.439018000000001</v>
      </c>
      <c r="AA7039">
        <v>0.39852799999999999</v>
      </c>
      <c r="AB7039">
        <v>11.311541</v>
      </c>
      <c r="AC7039">
        <v>11.368831</v>
      </c>
      <c r="AD7039">
        <v>11.566495</v>
      </c>
      <c r="AE7039">
        <v>11.425996</v>
      </c>
      <c r="AF7039">
        <v>0.43923699999999999</v>
      </c>
      <c r="AG7039">
        <v>11.285496999999999</v>
      </c>
      <c r="AH7039">
        <v>11.349387</v>
      </c>
      <c r="AI7039">
        <v>14.323338</v>
      </c>
      <c r="AJ7039">
        <v>15.066826000000001</v>
      </c>
    </row>
    <row r="7040" spans="1:36" x14ac:dyDescent="0.45">
      <c r="A7040">
        <v>7039</v>
      </c>
      <c r="B7040">
        <v>11.983207999999999</v>
      </c>
      <c r="C7040">
        <v>17.478287000000002</v>
      </c>
      <c r="D7040">
        <v>17.478287000000002</v>
      </c>
      <c r="E7040">
        <v>11.983207999999999</v>
      </c>
      <c r="F7040">
        <v>6.841761</v>
      </c>
      <c r="G7040">
        <v>15.152628</v>
      </c>
      <c r="H7040">
        <v>10.926735000000001</v>
      </c>
      <c r="I7040">
        <v>7.4268689999999999</v>
      </c>
      <c r="J7040">
        <v>13.827674</v>
      </c>
      <c r="K7040">
        <v>10.926735000000001</v>
      </c>
      <c r="L7040">
        <v>5.8741349999999999</v>
      </c>
      <c r="M7040">
        <v>13.801057999999999</v>
      </c>
      <c r="N7040">
        <v>10.926735000000001</v>
      </c>
      <c r="O7040">
        <v>7.4131179999999999</v>
      </c>
      <c r="P7040">
        <v>12.97242</v>
      </c>
      <c r="Q7040">
        <v>10.926735000000001</v>
      </c>
      <c r="R7040">
        <v>5.8741349999999999</v>
      </c>
      <c r="S7040">
        <v>12.507558</v>
      </c>
      <c r="T7040">
        <v>12.507558</v>
      </c>
      <c r="U7040">
        <v>11.741104999999999</v>
      </c>
      <c r="V7040">
        <v>2.7867999999999999</v>
      </c>
      <c r="W7040">
        <v>10.974651</v>
      </c>
      <c r="X7040">
        <v>10.974651</v>
      </c>
      <c r="Y7040">
        <v>12.507558</v>
      </c>
      <c r="Z7040">
        <v>11.699014</v>
      </c>
      <c r="AA7040">
        <v>2.9398420000000001</v>
      </c>
      <c r="AB7040">
        <v>10.890469</v>
      </c>
      <c r="AC7040">
        <v>10.94537</v>
      </c>
      <c r="AD7040">
        <v>12.507558</v>
      </c>
      <c r="AE7040">
        <v>11.686529999999999</v>
      </c>
      <c r="AF7040">
        <v>2.9852310000000002</v>
      </c>
      <c r="AG7040">
        <v>10.865501999999999</v>
      </c>
      <c r="AH7040">
        <v>10.926735000000001</v>
      </c>
      <c r="AI7040">
        <v>15.152628</v>
      </c>
      <c r="AJ7040">
        <v>16.209101</v>
      </c>
    </row>
    <row r="7041" spans="1:36" x14ac:dyDescent="0.45">
      <c r="A7041">
        <v>7040</v>
      </c>
      <c r="B7041">
        <v>11.806054</v>
      </c>
      <c r="C7041">
        <v>17.613326000000001</v>
      </c>
      <c r="D7041">
        <v>17.613326000000001</v>
      </c>
      <c r="E7041">
        <v>11.806054</v>
      </c>
      <c r="F7041">
        <v>6.6781980000000001</v>
      </c>
      <c r="G7041">
        <v>15.019349</v>
      </c>
      <c r="H7041">
        <v>10.734954999999999</v>
      </c>
      <c r="I7041">
        <v>7.2663659999999997</v>
      </c>
      <c r="J7041">
        <v>14.582164000000001</v>
      </c>
      <c r="K7041">
        <v>10.734954999999999</v>
      </c>
      <c r="L7041">
        <v>5.7227499999999996</v>
      </c>
      <c r="M7041">
        <v>14.545821</v>
      </c>
      <c r="N7041">
        <v>10.734954999999999</v>
      </c>
      <c r="O7041">
        <v>7.2523910000000003</v>
      </c>
      <c r="P7041">
        <v>13.700222</v>
      </c>
      <c r="Q7041">
        <v>10.734954999999999</v>
      </c>
      <c r="R7041">
        <v>5.7227499999999996</v>
      </c>
      <c r="S7041">
        <v>13.205306999999999</v>
      </c>
      <c r="T7041">
        <v>13.205306999999999</v>
      </c>
      <c r="U7041">
        <v>11.993740000000001</v>
      </c>
      <c r="V7041">
        <v>4.4983240000000002</v>
      </c>
      <c r="W7041">
        <v>10.782173</v>
      </c>
      <c r="X7041">
        <v>10.782173</v>
      </c>
      <c r="Y7041">
        <v>13.205306999999999</v>
      </c>
      <c r="Z7041">
        <v>11.952264</v>
      </c>
      <c r="AA7041">
        <v>4.6523149999999998</v>
      </c>
      <c r="AB7041">
        <v>10.699222000000001</v>
      </c>
      <c r="AC7041">
        <v>10.753321</v>
      </c>
      <c r="AD7041">
        <v>13.205306999999999</v>
      </c>
      <c r="AE7041">
        <v>11.939959999999999</v>
      </c>
      <c r="AF7041">
        <v>4.6980009999999996</v>
      </c>
      <c r="AG7041">
        <v>10.674612</v>
      </c>
      <c r="AH7041">
        <v>10.734954999999999</v>
      </c>
      <c r="AI7041">
        <v>15.019349</v>
      </c>
      <c r="AJ7041">
        <v>16.090447999999999</v>
      </c>
    </row>
    <row r="7042" spans="1:36" x14ac:dyDescent="0.45">
      <c r="A7042">
        <v>7041</v>
      </c>
      <c r="B7042">
        <v>11.833594</v>
      </c>
      <c r="C7042">
        <v>17.970953999999999</v>
      </c>
      <c r="D7042">
        <v>17.970953999999999</v>
      </c>
      <c r="E7042">
        <v>11.833594</v>
      </c>
      <c r="F7042">
        <v>6.7198219999999997</v>
      </c>
      <c r="G7042">
        <v>15.294915</v>
      </c>
      <c r="H7042">
        <v>10.679821</v>
      </c>
      <c r="I7042">
        <v>7.7534729999999996</v>
      </c>
      <c r="J7042">
        <v>15.170101000000001</v>
      </c>
      <c r="K7042">
        <v>10.679821</v>
      </c>
      <c r="L7042">
        <v>5.6851630000000002</v>
      </c>
      <c r="M7042">
        <v>15.128731999999999</v>
      </c>
      <c r="N7042">
        <v>10.679821</v>
      </c>
      <c r="O7042">
        <v>7.2108280000000002</v>
      </c>
      <c r="P7042">
        <v>14.533780999999999</v>
      </c>
      <c r="Q7042">
        <v>10.679821</v>
      </c>
      <c r="R7042">
        <v>5.6851630000000002</v>
      </c>
      <c r="S7042">
        <v>14.119783</v>
      </c>
      <c r="T7042">
        <v>14.119783</v>
      </c>
      <c r="U7042">
        <v>12.422107</v>
      </c>
      <c r="V7042">
        <v>7.3521359999999998</v>
      </c>
      <c r="W7042">
        <v>10.72443</v>
      </c>
      <c r="X7042">
        <v>10.72443</v>
      </c>
      <c r="Y7042">
        <v>14.119783</v>
      </c>
      <c r="Z7042">
        <v>12.382923999999999</v>
      </c>
      <c r="AA7042">
        <v>7.5218220000000002</v>
      </c>
      <c r="AB7042">
        <v>10.646065999999999</v>
      </c>
      <c r="AC7042">
        <v>10.697172999999999</v>
      </c>
      <c r="AD7042">
        <v>14.119783</v>
      </c>
      <c r="AE7042">
        <v>12.371295</v>
      </c>
      <c r="AF7042">
        <v>7.5721879999999997</v>
      </c>
      <c r="AG7042">
        <v>10.622806000000001</v>
      </c>
      <c r="AH7042">
        <v>10.679821</v>
      </c>
      <c r="AI7042">
        <v>15.294915</v>
      </c>
      <c r="AJ7042">
        <v>16.448688000000001</v>
      </c>
    </row>
    <row r="7043" spans="1:36" x14ac:dyDescent="0.45">
      <c r="A7043">
        <v>7042</v>
      </c>
      <c r="B7043">
        <v>11.983966000000001</v>
      </c>
      <c r="C7043">
        <v>18.213632</v>
      </c>
      <c r="D7043">
        <v>18.213632</v>
      </c>
      <c r="E7043">
        <v>11.983966000000001</v>
      </c>
      <c r="F7043">
        <v>6.8641050000000003</v>
      </c>
      <c r="G7043">
        <v>15.438803999999999</v>
      </c>
      <c r="H7043">
        <v>10.832352999999999</v>
      </c>
      <c r="I7043">
        <v>14.492474</v>
      </c>
      <c r="J7043">
        <v>15.424086000000001</v>
      </c>
      <c r="K7043">
        <v>10.832352999999999</v>
      </c>
      <c r="L7043">
        <v>5.838419</v>
      </c>
      <c r="M7043">
        <v>15.389865</v>
      </c>
      <c r="N7043">
        <v>10.832352999999999</v>
      </c>
      <c r="O7043">
        <v>7.3646380000000002</v>
      </c>
      <c r="P7043">
        <v>14.975142</v>
      </c>
      <c r="Q7043">
        <v>10.832352999999999</v>
      </c>
      <c r="R7043">
        <v>5.838419</v>
      </c>
      <c r="S7043">
        <v>14.619113</v>
      </c>
      <c r="T7043">
        <v>14.619113</v>
      </c>
      <c r="U7043">
        <v>12.747064</v>
      </c>
      <c r="V7043">
        <v>8.8308890000000009</v>
      </c>
      <c r="W7043">
        <v>10.875014</v>
      </c>
      <c r="X7043">
        <v>10.875014</v>
      </c>
      <c r="Y7043">
        <v>14.619113</v>
      </c>
      <c r="Z7043">
        <v>12.709595</v>
      </c>
      <c r="AA7043">
        <v>9.0076400000000003</v>
      </c>
      <c r="AB7043">
        <v>10.800076000000001</v>
      </c>
      <c r="AC7043">
        <v>10.848948999999999</v>
      </c>
      <c r="AD7043">
        <v>14.619113</v>
      </c>
      <c r="AE7043">
        <v>12.698468999999999</v>
      </c>
      <c r="AF7043">
        <v>9.0601210000000005</v>
      </c>
      <c r="AG7043">
        <v>10.777825</v>
      </c>
      <c r="AH7043">
        <v>10.832352999999999</v>
      </c>
      <c r="AI7043">
        <v>15.438803999999999</v>
      </c>
      <c r="AJ7043">
        <v>16.590416000000001</v>
      </c>
    </row>
    <row r="7044" spans="1:36" x14ac:dyDescent="0.45">
      <c r="A7044">
        <v>7043</v>
      </c>
      <c r="B7044">
        <v>12.108746</v>
      </c>
      <c r="C7044">
        <v>18.394538000000001</v>
      </c>
      <c r="D7044">
        <v>18.394538000000001</v>
      </c>
      <c r="E7044">
        <v>12.108746</v>
      </c>
      <c r="F7044">
        <v>6.9732159999999999</v>
      </c>
      <c r="G7044">
        <v>15.633794</v>
      </c>
      <c r="H7044">
        <v>10.933730000000001</v>
      </c>
      <c r="I7044">
        <v>16.636073</v>
      </c>
      <c r="J7044">
        <v>15.668844</v>
      </c>
      <c r="K7044">
        <v>10.933730000000001</v>
      </c>
      <c r="L7044">
        <v>5.9243709999999998</v>
      </c>
      <c r="M7044">
        <v>15.630342000000001</v>
      </c>
      <c r="N7044">
        <v>10.933730000000001</v>
      </c>
      <c r="O7044">
        <v>7.5766730000000004</v>
      </c>
      <c r="P7044">
        <v>15.322186</v>
      </c>
      <c r="Q7044">
        <v>10.933730000000001</v>
      </c>
      <c r="R7044">
        <v>5.9243709999999998</v>
      </c>
      <c r="S7044">
        <v>15.034871000000001</v>
      </c>
      <c r="T7044">
        <v>15.034871000000001</v>
      </c>
      <c r="U7044">
        <v>13.005155</v>
      </c>
      <c r="V7044">
        <v>9.8139610000000008</v>
      </c>
      <c r="W7044">
        <v>10.975439</v>
      </c>
      <c r="X7044">
        <v>10.975439</v>
      </c>
      <c r="Y7044">
        <v>15.034871000000001</v>
      </c>
      <c r="Z7044">
        <v>12.968524</v>
      </c>
      <c r="AA7044">
        <v>9.9910809999999994</v>
      </c>
      <c r="AB7044">
        <v>10.902176000000001</v>
      </c>
      <c r="AC7044">
        <v>10.949956</v>
      </c>
      <c r="AD7044">
        <v>15.034871000000001</v>
      </c>
      <c r="AE7044">
        <v>12.957644</v>
      </c>
      <c r="AF7044">
        <v>10.043683</v>
      </c>
      <c r="AG7044">
        <v>10.880417</v>
      </c>
      <c r="AH7044">
        <v>10.933730000000001</v>
      </c>
      <c r="AI7044">
        <v>15.633794</v>
      </c>
      <c r="AJ7044">
        <v>16.808810000000001</v>
      </c>
    </row>
    <row r="7045" spans="1:36" x14ac:dyDescent="0.45">
      <c r="A7045">
        <v>7044</v>
      </c>
      <c r="B7045">
        <v>12.180921</v>
      </c>
      <c r="C7045">
        <v>18.519206000000001</v>
      </c>
      <c r="D7045">
        <v>18.519206000000001</v>
      </c>
      <c r="E7045">
        <v>12.180921</v>
      </c>
      <c r="F7045">
        <v>7.0331910000000004</v>
      </c>
      <c r="G7045">
        <v>15.750033999999999</v>
      </c>
      <c r="H7045">
        <v>10.991217000000001</v>
      </c>
      <c r="I7045">
        <v>16.711089999999999</v>
      </c>
      <c r="J7045">
        <v>15.763509000000001</v>
      </c>
      <c r="K7045">
        <v>10.991217000000001</v>
      </c>
      <c r="L7045">
        <v>5.9718689999999999</v>
      </c>
      <c r="M7045">
        <v>15.727905</v>
      </c>
      <c r="N7045">
        <v>10.991217000000001</v>
      </c>
      <c r="O7045">
        <v>7.6514519999999999</v>
      </c>
      <c r="P7045">
        <v>15.464528</v>
      </c>
      <c r="Q7045">
        <v>10.991217000000001</v>
      </c>
      <c r="R7045">
        <v>5.9718689999999999</v>
      </c>
      <c r="S7045">
        <v>15.203925</v>
      </c>
      <c r="T7045">
        <v>15.203925</v>
      </c>
      <c r="U7045">
        <v>13.118473</v>
      </c>
      <c r="V7045">
        <v>9.7735079999999996</v>
      </c>
      <c r="W7045">
        <v>11.033021</v>
      </c>
      <c r="X7045">
        <v>11.033021</v>
      </c>
      <c r="Y7045">
        <v>15.203925</v>
      </c>
      <c r="Z7045">
        <v>13.081758000000001</v>
      </c>
      <c r="AA7045">
        <v>9.9455760000000009</v>
      </c>
      <c r="AB7045">
        <v>10.95959</v>
      </c>
      <c r="AC7045">
        <v>11.007479999999999</v>
      </c>
      <c r="AD7045">
        <v>15.203925</v>
      </c>
      <c r="AE7045">
        <v>13.070853</v>
      </c>
      <c r="AF7045">
        <v>9.9966830000000009</v>
      </c>
      <c r="AG7045">
        <v>10.93778</v>
      </c>
      <c r="AH7045">
        <v>10.991217000000001</v>
      </c>
      <c r="AI7045">
        <v>15.750033999999999</v>
      </c>
      <c r="AJ7045">
        <v>16.939738999999999</v>
      </c>
    </row>
    <row r="7046" spans="1:36" x14ac:dyDescent="0.45">
      <c r="A7046">
        <v>7045</v>
      </c>
      <c r="B7046">
        <v>12.263953000000001</v>
      </c>
      <c r="C7046">
        <v>18.644169000000002</v>
      </c>
      <c r="D7046">
        <v>18.644169000000002</v>
      </c>
      <c r="E7046">
        <v>12.263953000000001</v>
      </c>
      <c r="F7046">
        <v>7.108136</v>
      </c>
      <c r="G7046">
        <v>15.893996</v>
      </c>
      <c r="H7046">
        <v>11.053938</v>
      </c>
      <c r="I7046">
        <v>16.773285999999999</v>
      </c>
      <c r="J7046">
        <v>15.913679</v>
      </c>
      <c r="K7046">
        <v>11.053938</v>
      </c>
      <c r="L7046">
        <v>6.0281589999999996</v>
      </c>
      <c r="M7046">
        <v>15.880644</v>
      </c>
      <c r="N7046">
        <v>11.053938</v>
      </c>
      <c r="O7046">
        <v>8.1309839999999998</v>
      </c>
      <c r="P7046">
        <v>15.701283</v>
      </c>
      <c r="Q7046">
        <v>11.053938</v>
      </c>
      <c r="R7046">
        <v>6.0281589999999996</v>
      </c>
      <c r="S7046">
        <v>15.470642</v>
      </c>
      <c r="T7046">
        <v>15.470642</v>
      </c>
      <c r="U7046">
        <v>13.282933</v>
      </c>
      <c r="V7046">
        <v>10.49324</v>
      </c>
      <c r="W7046">
        <v>11.095224999999999</v>
      </c>
      <c r="X7046">
        <v>11.095224999999999</v>
      </c>
      <c r="Y7046">
        <v>15.470642</v>
      </c>
      <c r="Z7046">
        <v>13.246672999999999</v>
      </c>
      <c r="AA7046">
        <v>10.667158000000001</v>
      </c>
      <c r="AB7046">
        <v>11.022705</v>
      </c>
      <c r="AC7046">
        <v>11.070001</v>
      </c>
      <c r="AD7046">
        <v>15.470642</v>
      </c>
      <c r="AE7046">
        <v>13.235901999999999</v>
      </c>
      <c r="AF7046">
        <v>10.718823</v>
      </c>
      <c r="AG7046">
        <v>11.001162000000001</v>
      </c>
      <c r="AH7046">
        <v>11.053938</v>
      </c>
      <c r="AI7046">
        <v>15.893996</v>
      </c>
      <c r="AJ7046">
        <v>17.104009999999999</v>
      </c>
    </row>
    <row r="7047" spans="1:36" x14ac:dyDescent="0.45">
      <c r="A7047">
        <v>7046</v>
      </c>
      <c r="B7047">
        <v>12.278743</v>
      </c>
      <c r="C7047">
        <v>18.681623999999999</v>
      </c>
      <c r="D7047">
        <v>18.681623999999999</v>
      </c>
      <c r="E7047">
        <v>12.278743</v>
      </c>
      <c r="F7047">
        <v>7.115653</v>
      </c>
      <c r="G7047">
        <v>15.889063</v>
      </c>
      <c r="H7047">
        <v>11.075303</v>
      </c>
      <c r="I7047">
        <v>7.5927249999999997</v>
      </c>
      <c r="J7047">
        <v>15.886649999999999</v>
      </c>
      <c r="K7047">
        <v>11.075303</v>
      </c>
      <c r="L7047">
        <v>6.0437130000000003</v>
      </c>
      <c r="M7047">
        <v>15.857786000000001</v>
      </c>
      <c r="N7047">
        <v>11.075303</v>
      </c>
      <c r="O7047">
        <v>7.6616799999999996</v>
      </c>
      <c r="P7047">
        <v>15.645778999999999</v>
      </c>
      <c r="Q7047">
        <v>11.075303</v>
      </c>
      <c r="R7047">
        <v>6.0437130000000003</v>
      </c>
      <c r="S7047">
        <v>15.43446</v>
      </c>
      <c r="T7047">
        <v>15.43446</v>
      </c>
      <c r="U7047">
        <v>13.275834</v>
      </c>
      <c r="V7047">
        <v>9.8173189999999995</v>
      </c>
      <c r="W7047">
        <v>11.117208</v>
      </c>
      <c r="X7047">
        <v>11.117208</v>
      </c>
      <c r="Y7047">
        <v>15.43446</v>
      </c>
      <c r="Z7047">
        <v>13.239031000000001</v>
      </c>
      <c r="AA7047">
        <v>9.9846979999999999</v>
      </c>
      <c r="AB7047">
        <v>11.043602</v>
      </c>
      <c r="AC7047">
        <v>11.091606000000001</v>
      </c>
      <c r="AD7047">
        <v>15.43446</v>
      </c>
      <c r="AE7047">
        <v>13.228097999999999</v>
      </c>
      <c r="AF7047">
        <v>10.034420000000001</v>
      </c>
      <c r="AG7047">
        <v>11.021736000000001</v>
      </c>
      <c r="AH7047">
        <v>11.075303</v>
      </c>
      <c r="AI7047">
        <v>15.889063</v>
      </c>
      <c r="AJ7047">
        <v>17.092502</v>
      </c>
    </row>
    <row r="7048" spans="1:36" x14ac:dyDescent="0.45">
      <c r="A7048">
        <v>7047</v>
      </c>
      <c r="B7048">
        <v>12.131266</v>
      </c>
      <c r="C7048">
        <v>18.499573000000002</v>
      </c>
      <c r="D7048">
        <v>18.499573000000002</v>
      </c>
      <c r="E7048">
        <v>12.131266</v>
      </c>
      <c r="F7048">
        <v>6.9706359999999998</v>
      </c>
      <c r="G7048">
        <v>15.422928000000001</v>
      </c>
      <c r="H7048">
        <v>11.034045000000001</v>
      </c>
      <c r="I7048">
        <v>7.5507150000000003</v>
      </c>
      <c r="J7048">
        <v>15.389265</v>
      </c>
      <c r="K7048">
        <v>11.034045000000001</v>
      </c>
      <c r="L7048">
        <v>6.0017149999999999</v>
      </c>
      <c r="M7048">
        <v>15.358571</v>
      </c>
      <c r="N7048">
        <v>11.034045000000001</v>
      </c>
      <c r="O7048">
        <v>7.5369960000000003</v>
      </c>
      <c r="P7048">
        <v>15.074229000000001</v>
      </c>
      <c r="Q7048">
        <v>11.034045000000001</v>
      </c>
      <c r="R7048">
        <v>6.0017149999999999</v>
      </c>
      <c r="S7048">
        <v>14.796236</v>
      </c>
      <c r="T7048">
        <v>14.796236</v>
      </c>
      <c r="U7048">
        <v>12.937578999999999</v>
      </c>
      <c r="V7048">
        <v>6.9274740000000001</v>
      </c>
      <c r="W7048">
        <v>11.078922</v>
      </c>
      <c r="X7048">
        <v>11.078922</v>
      </c>
      <c r="Y7048">
        <v>14.796236</v>
      </c>
      <c r="Z7048">
        <v>12.898164</v>
      </c>
      <c r="AA7048">
        <v>7.0743790000000004</v>
      </c>
      <c r="AB7048">
        <v>11.000092</v>
      </c>
      <c r="AC7048">
        <v>11.051503</v>
      </c>
      <c r="AD7048">
        <v>14.796236</v>
      </c>
      <c r="AE7048">
        <v>12.886459</v>
      </c>
      <c r="AF7048">
        <v>7.118004</v>
      </c>
      <c r="AG7048">
        <v>10.976682</v>
      </c>
      <c r="AH7048">
        <v>11.034045000000001</v>
      </c>
      <c r="AI7048">
        <v>15.422928000000001</v>
      </c>
      <c r="AJ7048">
        <v>16.520149</v>
      </c>
    </row>
    <row r="7049" spans="1:36" x14ac:dyDescent="0.45">
      <c r="A7049">
        <v>7048</v>
      </c>
      <c r="B7049">
        <v>12.082952000000001</v>
      </c>
      <c r="C7049">
        <v>18.451134</v>
      </c>
      <c r="D7049">
        <v>18.451134</v>
      </c>
      <c r="E7049">
        <v>12.082952000000001</v>
      </c>
      <c r="F7049">
        <v>6.9358060000000004</v>
      </c>
      <c r="G7049">
        <v>15.39198</v>
      </c>
      <c r="H7049">
        <v>10.979943</v>
      </c>
      <c r="I7049">
        <v>7.500235</v>
      </c>
      <c r="J7049">
        <v>15.319974999999999</v>
      </c>
      <c r="K7049">
        <v>10.979943</v>
      </c>
      <c r="L7049">
        <v>5.952458</v>
      </c>
      <c r="M7049">
        <v>15.288251000000001</v>
      </c>
      <c r="N7049">
        <v>10.979943</v>
      </c>
      <c r="O7049">
        <v>7.4864680000000003</v>
      </c>
      <c r="P7049">
        <v>15.008996</v>
      </c>
      <c r="Q7049">
        <v>10.979943</v>
      </c>
      <c r="R7049">
        <v>5.952458</v>
      </c>
      <c r="S7049">
        <v>14.692443000000001</v>
      </c>
      <c r="T7049">
        <v>14.692443000000001</v>
      </c>
      <c r="U7049">
        <v>12.858753999999999</v>
      </c>
      <c r="V7049">
        <v>6.9860189999999998</v>
      </c>
      <c r="W7049">
        <v>11.025064</v>
      </c>
      <c r="X7049">
        <v>11.025064</v>
      </c>
      <c r="Y7049">
        <v>14.692443000000001</v>
      </c>
      <c r="Z7049">
        <v>12.819125</v>
      </c>
      <c r="AA7049">
        <v>7.1369999999999996</v>
      </c>
      <c r="AB7049">
        <v>10.945805999999999</v>
      </c>
      <c r="AC7049">
        <v>10.997496</v>
      </c>
      <c r="AD7049">
        <v>14.692443000000001</v>
      </c>
      <c r="AE7049">
        <v>12.807356</v>
      </c>
      <c r="AF7049">
        <v>7.1818359999999997</v>
      </c>
      <c r="AG7049">
        <v>10.922268000000001</v>
      </c>
      <c r="AH7049">
        <v>10.979943</v>
      </c>
      <c r="AI7049">
        <v>15.39198</v>
      </c>
      <c r="AJ7049">
        <v>16.494990000000001</v>
      </c>
    </row>
    <row r="7050" spans="1:36" x14ac:dyDescent="0.45">
      <c r="A7050">
        <v>7049</v>
      </c>
      <c r="B7050">
        <v>12.067114</v>
      </c>
      <c r="C7050">
        <v>18.433748999999999</v>
      </c>
      <c r="D7050">
        <v>18.433748999999999</v>
      </c>
      <c r="E7050">
        <v>12.067114</v>
      </c>
      <c r="F7050">
        <v>6.9243870000000003</v>
      </c>
      <c r="G7050">
        <v>15.589814000000001</v>
      </c>
      <c r="H7050">
        <v>10.892880999999999</v>
      </c>
      <c r="I7050">
        <v>7.4181850000000003</v>
      </c>
      <c r="J7050">
        <v>15.430152</v>
      </c>
      <c r="K7050">
        <v>10.892880999999999</v>
      </c>
      <c r="L7050">
        <v>5.8721649999999999</v>
      </c>
      <c r="M7050">
        <v>15.409420000000001</v>
      </c>
      <c r="N7050">
        <v>10.892880999999999</v>
      </c>
      <c r="O7050">
        <v>7.5730899999999997</v>
      </c>
      <c r="P7050">
        <v>15.146570000000001</v>
      </c>
      <c r="Q7050">
        <v>10.892880999999999</v>
      </c>
      <c r="R7050">
        <v>5.8721649999999999</v>
      </c>
      <c r="S7050">
        <v>14.711036999999999</v>
      </c>
      <c r="T7050">
        <v>14.711036999999999</v>
      </c>
      <c r="U7050">
        <v>12.82474</v>
      </c>
      <c r="V7050">
        <v>7.0616130000000004</v>
      </c>
      <c r="W7050">
        <v>10.938442999999999</v>
      </c>
      <c r="X7050">
        <v>10.938442999999999</v>
      </c>
      <c r="Y7050">
        <v>14.711036999999999</v>
      </c>
      <c r="Z7050">
        <v>12.784724000000001</v>
      </c>
      <c r="AA7050">
        <v>7.2114190000000002</v>
      </c>
      <c r="AB7050">
        <v>10.858411</v>
      </c>
      <c r="AC7050">
        <v>10.910605</v>
      </c>
      <c r="AD7050">
        <v>14.711036999999999</v>
      </c>
      <c r="AE7050">
        <v>12.77284</v>
      </c>
      <c r="AF7050">
        <v>7.2559079999999998</v>
      </c>
      <c r="AG7050">
        <v>10.834643</v>
      </c>
      <c r="AH7050">
        <v>10.892880999999999</v>
      </c>
      <c r="AI7050">
        <v>15.589814000000001</v>
      </c>
      <c r="AJ7050">
        <v>16.764047000000001</v>
      </c>
    </row>
    <row r="7051" spans="1:36" x14ac:dyDescent="0.45">
      <c r="A7051">
        <v>7050</v>
      </c>
      <c r="B7051">
        <v>12.261806</v>
      </c>
      <c r="C7051">
        <v>18.582027</v>
      </c>
      <c r="D7051">
        <v>18.582027</v>
      </c>
      <c r="E7051">
        <v>12.261806</v>
      </c>
      <c r="F7051">
        <v>7.1155080000000002</v>
      </c>
      <c r="G7051">
        <v>16.125906000000001</v>
      </c>
      <c r="H7051">
        <v>10.973772</v>
      </c>
      <c r="I7051">
        <v>7.5035449999999999</v>
      </c>
      <c r="J7051">
        <v>15.076746999999999</v>
      </c>
      <c r="K7051">
        <v>10.973772</v>
      </c>
      <c r="L7051">
        <v>5.9583019999999998</v>
      </c>
      <c r="M7051">
        <v>15.055673000000001</v>
      </c>
      <c r="N7051">
        <v>10.973772</v>
      </c>
      <c r="O7051">
        <v>7.7275600000000004</v>
      </c>
      <c r="P7051">
        <v>14.781113</v>
      </c>
      <c r="Q7051">
        <v>10.973772</v>
      </c>
      <c r="R7051">
        <v>5.9583019999999998</v>
      </c>
      <c r="S7051">
        <v>14.274234</v>
      </c>
      <c r="T7051">
        <v>14.274234</v>
      </c>
      <c r="U7051">
        <v>12.64715</v>
      </c>
      <c r="V7051">
        <v>5.8572449999999998</v>
      </c>
      <c r="W7051">
        <v>11.020066</v>
      </c>
      <c r="X7051">
        <v>11.020066</v>
      </c>
      <c r="Y7051">
        <v>14.274234</v>
      </c>
      <c r="Z7051">
        <v>12.606491</v>
      </c>
      <c r="AA7051">
        <v>6.0036110000000003</v>
      </c>
      <c r="AB7051">
        <v>10.938748</v>
      </c>
      <c r="AC7051">
        <v>10.991781</v>
      </c>
      <c r="AD7051">
        <v>14.274234</v>
      </c>
      <c r="AE7051">
        <v>12.594417</v>
      </c>
      <c r="AF7051">
        <v>6.0470740000000003</v>
      </c>
      <c r="AG7051">
        <v>10.9146</v>
      </c>
      <c r="AH7051">
        <v>10.973772</v>
      </c>
      <c r="AI7051">
        <v>16.125906000000001</v>
      </c>
      <c r="AJ7051">
        <v>17.413938999999999</v>
      </c>
    </row>
    <row r="7052" spans="1:36" x14ac:dyDescent="0.45">
      <c r="A7052">
        <v>7051</v>
      </c>
      <c r="B7052">
        <v>12.325951999999999</v>
      </c>
      <c r="C7052">
        <v>18.584927</v>
      </c>
      <c r="D7052">
        <v>18.584927</v>
      </c>
      <c r="E7052">
        <v>12.325951999999999</v>
      </c>
      <c r="F7052">
        <v>7.1618589999999998</v>
      </c>
      <c r="G7052">
        <v>16.131042000000001</v>
      </c>
      <c r="H7052">
        <v>11.057589</v>
      </c>
      <c r="I7052">
        <v>7.5806259999999996</v>
      </c>
      <c r="J7052">
        <v>14.670885</v>
      </c>
      <c r="K7052">
        <v>11.057589</v>
      </c>
      <c r="L7052">
        <v>6.0331809999999999</v>
      </c>
      <c r="M7052">
        <v>14.652068999999999</v>
      </c>
      <c r="N7052">
        <v>11.057589</v>
      </c>
      <c r="O7052">
        <v>7.667065</v>
      </c>
      <c r="P7052">
        <v>14.353225</v>
      </c>
      <c r="Q7052">
        <v>11.057589</v>
      </c>
      <c r="R7052">
        <v>6.0331809999999999</v>
      </c>
      <c r="S7052">
        <v>13.913843</v>
      </c>
      <c r="T7052">
        <v>13.913843</v>
      </c>
      <c r="U7052">
        <v>12.508697</v>
      </c>
      <c r="V7052">
        <v>5.2439169999999997</v>
      </c>
      <c r="W7052">
        <v>11.10355</v>
      </c>
      <c r="X7052">
        <v>11.10355</v>
      </c>
      <c r="Y7052">
        <v>13.913843</v>
      </c>
      <c r="Z7052">
        <v>12.468329000000001</v>
      </c>
      <c r="AA7052">
        <v>5.3945689999999997</v>
      </c>
      <c r="AB7052">
        <v>11.022814</v>
      </c>
      <c r="AC7052">
        <v>11.075468000000001</v>
      </c>
      <c r="AD7052">
        <v>13.913843</v>
      </c>
      <c r="AE7052">
        <v>12.456341999999999</v>
      </c>
      <c r="AF7052">
        <v>5.4393019999999996</v>
      </c>
      <c r="AG7052">
        <v>10.998841000000001</v>
      </c>
      <c r="AH7052">
        <v>11.057589</v>
      </c>
      <c r="AI7052">
        <v>16.131042000000001</v>
      </c>
      <c r="AJ7052">
        <v>17.399405999999999</v>
      </c>
    </row>
    <row r="7053" spans="1:36" x14ac:dyDescent="0.45">
      <c r="A7053">
        <v>7052</v>
      </c>
      <c r="B7053">
        <v>12.383049</v>
      </c>
      <c r="C7053">
        <v>18.171984999999999</v>
      </c>
      <c r="D7053">
        <v>18.171984999999999</v>
      </c>
      <c r="E7053">
        <v>12.383049</v>
      </c>
      <c r="F7053">
        <v>7.2121979999999999</v>
      </c>
      <c r="G7053">
        <v>15.422763</v>
      </c>
      <c r="H7053">
        <v>11.369811</v>
      </c>
      <c r="I7053">
        <v>7.8822130000000001</v>
      </c>
      <c r="J7053">
        <v>13.380274999999999</v>
      </c>
      <c r="K7053">
        <v>11.369811</v>
      </c>
      <c r="L7053">
        <v>6.3303960000000004</v>
      </c>
      <c r="M7053">
        <v>13.359146000000001</v>
      </c>
      <c r="N7053">
        <v>11.369811</v>
      </c>
      <c r="O7053">
        <v>7.8711349999999998</v>
      </c>
      <c r="P7053">
        <v>12.986418</v>
      </c>
      <c r="Q7053">
        <v>11.369811</v>
      </c>
      <c r="R7053">
        <v>6.3303960000000004</v>
      </c>
      <c r="S7053">
        <v>12.570430999999999</v>
      </c>
      <c r="T7053">
        <v>12.570430999999999</v>
      </c>
      <c r="U7053">
        <v>11.994904</v>
      </c>
      <c r="V7053">
        <v>1.660285</v>
      </c>
      <c r="W7053">
        <v>11.419378</v>
      </c>
      <c r="X7053">
        <v>11.419378</v>
      </c>
      <c r="Y7053">
        <v>12.570430999999999</v>
      </c>
      <c r="Z7053">
        <v>11.951368</v>
      </c>
      <c r="AA7053">
        <v>1.785879</v>
      </c>
      <c r="AB7053">
        <v>11.332305</v>
      </c>
      <c r="AC7053">
        <v>11.389091000000001</v>
      </c>
      <c r="AD7053">
        <v>12.570430999999999</v>
      </c>
      <c r="AE7053">
        <v>11.938446000000001</v>
      </c>
      <c r="AF7053">
        <v>1.8231550000000001</v>
      </c>
      <c r="AG7053">
        <v>11.306462</v>
      </c>
      <c r="AH7053">
        <v>11.369811</v>
      </c>
      <c r="AI7053">
        <v>15.422763</v>
      </c>
      <c r="AJ7053">
        <v>16.436</v>
      </c>
    </row>
    <row r="7054" spans="1:36" x14ac:dyDescent="0.45">
      <c r="A7054">
        <v>7053</v>
      </c>
      <c r="B7054">
        <v>12.260903000000001</v>
      </c>
      <c r="C7054">
        <v>17.774989000000001</v>
      </c>
      <c r="D7054">
        <v>17.774989000000001</v>
      </c>
      <c r="E7054">
        <v>12.260903000000001</v>
      </c>
      <c r="F7054">
        <v>7.0883599999999998</v>
      </c>
      <c r="G7054">
        <v>15.082267999999999</v>
      </c>
      <c r="H7054">
        <v>11.320448000000001</v>
      </c>
      <c r="I7054">
        <v>7.8128789999999997</v>
      </c>
      <c r="J7054">
        <v>12.812935</v>
      </c>
      <c r="K7054">
        <v>11.320448000000001</v>
      </c>
      <c r="L7054">
        <v>6.256132</v>
      </c>
      <c r="M7054">
        <v>12.790765</v>
      </c>
      <c r="N7054">
        <v>11.320448000000001</v>
      </c>
      <c r="O7054">
        <v>7.7994289999999999</v>
      </c>
      <c r="P7054">
        <v>12.428319999999999</v>
      </c>
      <c r="Q7054">
        <v>11.320448000000001</v>
      </c>
      <c r="R7054">
        <v>6.256132</v>
      </c>
      <c r="S7054">
        <v>12.119576</v>
      </c>
      <c r="T7054">
        <v>12.119576</v>
      </c>
      <c r="U7054">
        <v>11.745101</v>
      </c>
      <c r="V7054">
        <v>1.096768</v>
      </c>
      <c r="W7054">
        <v>11.370627000000001</v>
      </c>
      <c r="X7054">
        <v>11.370627000000001</v>
      </c>
      <c r="Y7054">
        <v>12.119576</v>
      </c>
      <c r="Z7054">
        <v>11.701026000000001</v>
      </c>
      <c r="AA7054">
        <v>1.225857</v>
      </c>
      <c r="AB7054">
        <v>11.282476000000001</v>
      </c>
      <c r="AC7054">
        <v>11.339966</v>
      </c>
      <c r="AD7054">
        <v>12.119576</v>
      </c>
      <c r="AE7054">
        <v>11.687946</v>
      </c>
      <c r="AF7054">
        <v>1.264165</v>
      </c>
      <c r="AG7054">
        <v>11.256316999999999</v>
      </c>
      <c r="AH7054">
        <v>11.320448000000001</v>
      </c>
      <c r="AI7054">
        <v>15.082267999999999</v>
      </c>
      <c r="AJ7054">
        <v>16.022722999999999</v>
      </c>
    </row>
    <row r="7055" spans="1:36" x14ac:dyDescent="0.45">
      <c r="A7055">
        <v>7054</v>
      </c>
      <c r="B7055">
        <v>12.143741</v>
      </c>
      <c r="C7055">
        <v>17.193470000000001</v>
      </c>
      <c r="D7055">
        <v>17.193470000000001</v>
      </c>
      <c r="E7055">
        <v>12.143741</v>
      </c>
      <c r="F7055">
        <v>6.9842839999999997</v>
      </c>
      <c r="G7055">
        <v>14.554446</v>
      </c>
      <c r="H7055">
        <v>11.340173</v>
      </c>
      <c r="I7055">
        <v>7.8355769999999998</v>
      </c>
      <c r="J7055">
        <v>12.337407000000001</v>
      </c>
      <c r="K7055">
        <v>11.340173</v>
      </c>
      <c r="L7055">
        <v>6.27949</v>
      </c>
      <c r="M7055">
        <v>12.322051999999999</v>
      </c>
      <c r="N7055">
        <v>11.340173</v>
      </c>
      <c r="O7055">
        <v>7.822133</v>
      </c>
      <c r="P7055">
        <v>11.904733999999999</v>
      </c>
      <c r="Q7055">
        <v>11.340173</v>
      </c>
      <c r="R7055">
        <v>6.27949</v>
      </c>
      <c r="S7055">
        <v>11.647398000000001</v>
      </c>
      <c r="T7055">
        <v>11.647398000000001</v>
      </c>
      <c r="U7055">
        <v>11.519378</v>
      </c>
      <c r="V7055">
        <v>0.35773700000000003</v>
      </c>
      <c r="W7055">
        <v>11.391359</v>
      </c>
      <c r="X7055">
        <v>11.391359</v>
      </c>
      <c r="Y7055">
        <v>11.647398000000001</v>
      </c>
      <c r="Z7055">
        <v>11.474418999999999</v>
      </c>
      <c r="AA7055">
        <v>0.483371</v>
      </c>
      <c r="AB7055">
        <v>11.301439</v>
      </c>
      <c r="AC7055">
        <v>11.360082</v>
      </c>
      <c r="AD7055">
        <v>11.647398000000001</v>
      </c>
      <c r="AE7055">
        <v>11.461078000000001</v>
      </c>
      <c r="AF7055">
        <v>0.52065099999999997</v>
      </c>
      <c r="AG7055">
        <v>11.274758</v>
      </c>
      <c r="AH7055">
        <v>11.340173</v>
      </c>
      <c r="AI7055">
        <v>14.554446</v>
      </c>
      <c r="AJ7055">
        <v>15.358014000000001</v>
      </c>
    </row>
    <row r="7056" spans="1:36" x14ac:dyDescent="0.45">
      <c r="A7056">
        <v>7055</v>
      </c>
      <c r="B7056">
        <v>12.070952</v>
      </c>
      <c r="C7056">
        <v>16.685838</v>
      </c>
      <c r="D7056">
        <v>16.685838</v>
      </c>
      <c r="E7056">
        <v>12.070952</v>
      </c>
      <c r="F7056">
        <v>6.9230679999999998</v>
      </c>
      <c r="G7056">
        <v>14.139407</v>
      </c>
      <c r="H7056">
        <v>11.381467000000001</v>
      </c>
      <c r="I7056">
        <v>7.8748909999999999</v>
      </c>
      <c r="J7056">
        <v>11.739383999999999</v>
      </c>
      <c r="K7056">
        <v>11.381467000000001</v>
      </c>
      <c r="L7056">
        <v>6.3180820000000004</v>
      </c>
      <c r="M7056">
        <v>11.725901</v>
      </c>
      <c r="N7056">
        <v>11.381467000000001</v>
      </c>
      <c r="O7056">
        <v>7.8614810000000004</v>
      </c>
      <c r="P7056">
        <v>11.305645</v>
      </c>
      <c r="Q7056">
        <v>11.381467000000001</v>
      </c>
      <c r="R7056">
        <v>6.3180820000000004</v>
      </c>
      <c r="S7056">
        <v>11.18121</v>
      </c>
      <c r="T7056">
        <v>11.18121</v>
      </c>
      <c r="U7056">
        <v>11.306962</v>
      </c>
      <c r="V7056">
        <v>-0.36007099999999997</v>
      </c>
      <c r="W7056">
        <v>11.432713</v>
      </c>
      <c r="X7056">
        <v>11.432713</v>
      </c>
      <c r="Y7056">
        <v>11.18121</v>
      </c>
      <c r="Z7056">
        <v>11.261948</v>
      </c>
      <c r="AA7056">
        <v>-0.23118</v>
      </c>
      <c r="AB7056">
        <v>11.342684999999999</v>
      </c>
      <c r="AC7056">
        <v>11.401399</v>
      </c>
      <c r="AD7056">
        <v>11.18121</v>
      </c>
      <c r="AE7056">
        <v>11.248592</v>
      </c>
      <c r="AF7056">
        <v>-0.192939</v>
      </c>
      <c r="AG7056">
        <v>11.315974000000001</v>
      </c>
      <c r="AH7056">
        <v>11.381467000000001</v>
      </c>
      <c r="AI7056">
        <v>14.139407</v>
      </c>
      <c r="AJ7056">
        <v>14.828892</v>
      </c>
    </row>
    <row r="7057" spans="1:36" x14ac:dyDescent="0.45">
      <c r="A7057">
        <v>7056</v>
      </c>
      <c r="B7057">
        <v>11.915379</v>
      </c>
      <c r="C7057">
        <v>15.753133</v>
      </c>
      <c r="D7057">
        <v>15.753133</v>
      </c>
      <c r="E7057">
        <v>11.915379</v>
      </c>
      <c r="F7057">
        <v>6.7774609999999997</v>
      </c>
      <c r="G7057">
        <v>13.446179000000001</v>
      </c>
      <c r="H7057">
        <v>11.405112000000001</v>
      </c>
      <c r="I7057">
        <v>7.8954040000000001</v>
      </c>
      <c r="J7057">
        <v>11.265574000000001</v>
      </c>
      <c r="K7057">
        <v>11.405112000000001</v>
      </c>
      <c r="L7057">
        <v>6.337669</v>
      </c>
      <c r="M7057">
        <v>11.254374</v>
      </c>
      <c r="N7057">
        <v>11.405112000000001</v>
      </c>
      <c r="O7057">
        <v>7.8820199999999998</v>
      </c>
      <c r="P7057">
        <v>10.821785999999999</v>
      </c>
      <c r="Q7057">
        <v>11.405112000000001</v>
      </c>
      <c r="R7057">
        <v>6.337669</v>
      </c>
      <c r="S7057">
        <v>10.786128</v>
      </c>
      <c r="T7057">
        <v>10.786128</v>
      </c>
      <c r="U7057">
        <v>11.121522000000001</v>
      </c>
      <c r="V7057">
        <v>-0.93259199999999998</v>
      </c>
      <c r="W7057">
        <v>11.456915</v>
      </c>
      <c r="X7057">
        <v>11.456915</v>
      </c>
      <c r="Y7057">
        <v>10.786128</v>
      </c>
      <c r="Z7057">
        <v>11.076019000000001</v>
      </c>
      <c r="AA7057">
        <v>-0.80606599999999995</v>
      </c>
      <c r="AB7057">
        <v>11.365909</v>
      </c>
      <c r="AC7057">
        <v>11.42526</v>
      </c>
      <c r="AD7057">
        <v>10.786128</v>
      </c>
      <c r="AE7057">
        <v>11.062519</v>
      </c>
      <c r="AF7057">
        <v>-0.76852900000000002</v>
      </c>
      <c r="AG7057">
        <v>11.338908999999999</v>
      </c>
      <c r="AH7057">
        <v>11.405112000000001</v>
      </c>
      <c r="AI7057">
        <v>13.446179000000001</v>
      </c>
      <c r="AJ7057">
        <v>13.956445</v>
      </c>
    </row>
    <row r="7058" spans="1:36" x14ac:dyDescent="0.45">
      <c r="A7058">
        <v>7057</v>
      </c>
      <c r="B7058">
        <v>11.808251</v>
      </c>
      <c r="C7058">
        <v>14.893482000000001</v>
      </c>
      <c r="D7058">
        <v>14.893482000000001</v>
      </c>
      <c r="E7058">
        <v>11.808251</v>
      </c>
      <c r="F7058">
        <v>6.6859970000000004</v>
      </c>
      <c r="G7058">
        <v>12.844784000000001</v>
      </c>
      <c r="H7058">
        <v>11.462738999999999</v>
      </c>
      <c r="I7058">
        <v>7.9505290000000004</v>
      </c>
      <c r="J7058">
        <v>10.706401</v>
      </c>
      <c r="K7058">
        <v>11.462738999999999</v>
      </c>
      <c r="L7058">
        <v>6.3918540000000004</v>
      </c>
      <c r="M7058">
        <v>10.696903000000001</v>
      </c>
      <c r="N7058">
        <v>11.462738999999999</v>
      </c>
      <c r="O7058">
        <v>7.9371919999999996</v>
      </c>
      <c r="P7058">
        <v>10.330444</v>
      </c>
      <c r="Q7058">
        <v>11.462738999999999</v>
      </c>
      <c r="R7058">
        <v>6.3918540000000004</v>
      </c>
      <c r="S7058">
        <v>10.313203</v>
      </c>
      <c r="T7058">
        <v>10.313203</v>
      </c>
      <c r="U7058">
        <v>10.913672</v>
      </c>
      <c r="V7058">
        <v>-1.7467539999999999</v>
      </c>
      <c r="W7058">
        <v>11.514139999999999</v>
      </c>
      <c r="X7058">
        <v>11.514139999999999</v>
      </c>
      <c r="Y7058">
        <v>10.313203</v>
      </c>
      <c r="Z7058">
        <v>10.868520999999999</v>
      </c>
      <c r="AA7058">
        <v>-1.6154109999999999</v>
      </c>
      <c r="AB7058">
        <v>11.423838999999999</v>
      </c>
      <c r="AC7058">
        <v>11.482730999999999</v>
      </c>
      <c r="AD7058">
        <v>10.313203</v>
      </c>
      <c r="AE7058">
        <v>10.855127</v>
      </c>
      <c r="AF7058">
        <v>-1.5764480000000001</v>
      </c>
      <c r="AG7058">
        <v>11.397050999999999</v>
      </c>
      <c r="AH7058">
        <v>11.462738999999999</v>
      </c>
      <c r="AI7058">
        <v>12.844784000000001</v>
      </c>
      <c r="AJ7058">
        <v>13.190296</v>
      </c>
    </row>
    <row r="7059" spans="1:36" x14ac:dyDescent="0.45">
      <c r="A7059">
        <v>7058</v>
      </c>
      <c r="B7059">
        <v>11.649445</v>
      </c>
      <c r="C7059">
        <v>14.035256</v>
      </c>
      <c r="D7059">
        <v>14.035256</v>
      </c>
      <c r="E7059">
        <v>11.649445</v>
      </c>
      <c r="F7059">
        <v>6.5401350000000003</v>
      </c>
      <c r="G7059">
        <v>12.25189</v>
      </c>
      <c r="H7059">
        <v>11.44863</v>
      </c>
      <c r="I7059">
        <v>7.9328050000000001</v>
      </c>
      <c r="J7059">
        <v>10.361591000000001</v>
      </c>
      <c r="K7059">
        <v>11.44863</v>
      </c>
      <c r="L7059">
        <v>6.3732810000000004</v>
      </c>
      <c r="M7059">
        <v>10.35277</v>
      </c>
      <c r="N7059">
        <v>11.44863</v>
      </c>
      <c r="O7059">
        <v>7.9194690000000003</v>
      </c>
      <c r="P7059">
        <v>10.002485999999999</v>
      </c>
      <c r="Q7059">
        <v>11.44863</v>
      </c>
      <c r="R7059">
        <v>6.3732810000000004</v>
      </c>
      <c r="S7059">
        <v>9.9953699999999994</v>
      </c>
      <c r="T7059">
        <v>9.9953699999999994</v>
      </c>
      <c r="U7059">
        <v>10.747726999999999</v>
      </c>
      <c r="V7059">
        <v>-2.1807319999999999</v>
      </c>
      <c r="W7059">
        <v>11.500085</v>
      </c>
      <c r="X7059">
        <v>11.500085</v>
      </c>
      <c r="Y7059">
        <v>9.9953699999999994</v>
      </c>
      <c r="Z7059">
        <v>10.702529999999999</v>
      </c>
      <c r="AA7059">
        <v>-2.049725</v>
      </c>
      <c r="AB7059">
        <v>11.409689</v>
      </c>
      <c r="AC7059">
        <v>11.468643</v>
      </c>
      <c r="AD7059">
        <v>9.9953699999999994</v>
      </c>
      <c r="AE7059">
        <v>10.689121999999999</v>
      </c>
      <c r="AF7059">
        <v>-2.0108640000000002</v>
      </c>
      <c r="AG7059">
        <v>11.382875</v>
      </c>
      <c r="AH7059">
        <v>11.44863</v>
      </c>
      <c r="AI7059">
        <v>12.25189</v>
      </c>
      <c r="AJ7059">
        <v>12.452705</v>
      </c>
    </row>
    <row r="7060" spans="1:36" x14ac:dyDescent="0.45">
      <c r="A7060">
        <v>7059</v>
      </c>
      <c r="B7060">
        <v>11.517968</v>
      </c>
      <c r="C7060">
        <v>13.26895</v>
      </c>
      <c r="D7060">
        <v>13.26895</v>
      </c>
      <c r="E7060">
        <v>11.517968</v>
      </c>
      <c r="F7060">
        <v>6.4252459999999996</v>
      </c>
      <c r="G7060">
        <v>11.725547000000001</v>
      </c>
      <c r="H7060">
        <v>11.448774999999999</v>
      </c>
      <c r="I7060">
        <v>7.9338879999999996</v>
      </c>
      <c r="J7060">
        <v>9.9222149999999996</v>
      </c>
      <c r="K7060">
        <v>11.448774999999999</v>
      </c>
      <c r="L7060">
        <v>6.3746020000000003</v>
      </c>
      <c r="M7060">
        <v>9.9148759999999996</v>
      </c>
      <c r="N7060">
        <v>11.448774999999999</v>
      </c>
      <c r="O7060">
        <v>7.9205490000000003</v>
      </c>
      <c r="P7060">
        <v>9.6279970000000006</v>
      </c>
      <c r="Q7060">
        <v>11.448774999999999</v>
      </c>
      <c r="R7060">
        <v>6.3746020000000003</v>
      </c>
      <c r="S7060">
        <v>9.6219400000000004</v>
      </c>
      <c r="T7060">
        <v>9.6219400000000004</v>
      </c>
      <c r="U7060">
        <v>10.560741</v>
      </c>
      <c r="V7060">
        <v>-2.866663</v>
      </c>
      <c r="W7060">
        <v>11.499542</v>
      </c>
      <c r="X7060">
        <v>11.499542</v>
      </c>
      <c r="Y7060">
        <v>9.6219400000000004</v>
      </c>
      <c r="Z7060">
        <v>10.516147</v>
      </c>
      <c r="AA7060">
        <v>-2.7304930000000001</v>
      </c>
      <c r="AB7060">
        <v>11.410353000000001</v>
      </c>
      <c r="AC7060">
        <v>11.46852</v>
      </c>
      <c r="AD7060">
        <v>9.6219400000000004</v>
      </c>
      <c r="AE7060">
        <v>10.502919</v>
      </c>
      <c r="AF7060">
        <v>-2.690102</v>
      </c>
      <c r="AG7060">
        <v>11.383898</v>
      </c>
      <c r="AH7060">
        <v>11.448774999999999</v>
      </c>
      <c r="AI7060">
        <v>11.725547000000001</v>
      </c>
      <c r="AJ7060">
        <v>11.794739999999999</v>
      </c>
    </row>
    <row r="7061" spans="1:36" x14ac:dyDescent="0.45">
      <c r="A7061">
        <v>7060</v>
      </c>
      <c r="B7061">
        <v>11.388139000000001</v>
      </c>
      <c r="C7061">
        <v>12.961997</v>
      </c>
      <c r="D7061">
        <v>12.961997</v>
      </c>
      <c r="E7061">
        <v>11.388139000000001</v>
      </c>
      <c r="F7061">
        <v>6.3097019999999997</v>
      </c>
      <c r="G7061">
        <v>11.514015000000001</v>
      </c>
      <c r="H7061">
        <v>11.34618</v>
      </c>
      <c r="I7061">
        <v>7.8329329999999997</v>
      </c>
      <c r="J7061">
        <v>9.8521389999999993</v>
      </c>
      <c r="K7061">
        <v>11.34618</v>
      </c>
      <c r="L7061">
        <v>6.2745990000000003</v>
      </c>
      <c r="M7061">
        <v>9.8442769999999999</v>
      </c>
      <c r="N7061">
        <v>11.34618</v>
      </c>
      <c r="O7061">
        <v>7.8195170000000003</v>
      </c>
      <c r="P7061">
        <v>9.5501869999999993</v>
      </c>
      <c r="Q7061">
        <v>11.34618</v>
      </c>
      <c r="R7061">
        <v>6.2745990000000003</v>
      </c>
      <c r="S7061">
        <v>9.5362570000000009</v>
      </c>
      <c r="T7061">
        <v>9.5362570000000009</v>
      </c>
      <c r="U7061">
        <v>10.466676</v>
      </c>
      <c r="V7061">
        <v>-2.7854519999999998</v>
      </c>
      <c r="W7061">
        <v>11.397093999999999</v>
      </c>
      <c r="X7061">
        <v>11.397093999999999</v>
      </c>
      <c r="Y7061">
        <v>9.5362570000000009</v>
      </c>
      <c r="Z7061">
        <v>10.421953</v>
      </c>
      <c r="AA7061">
        <v>-2.6515620000000002</v>
      </c>
      <c r="AB7061">
        <v>11.307649</v>
      </c>
      <c r="AC7061">
        <v>11.365983</v>
      </c>
      <c r="AD7061">
        <v>9.5362570000000009</v>
      </c>
      <c r="AE7061">
        <v>10.408687</v>
      </c>
      <c r="AF7061">
        <v>-2.6118459999999999</v>
      </c>
      <c r="AG7061">
        <v>11.281116000000001</v>
      </c>
      <c r="AH7061">
        <v>11.34618</v>
      </c>
      <c r="AI7061">
        <v>11.514015000000001</v>
      </c>
      <c r="AJ7061">
        <v>11.555973</v>
      </c>
    </row>
    <row r="7062" spans="1:36" x14ac:dyDescent="0.45">
      <c r="A7062">
        <v>7061</v>
      </c>
      <c r="B7062">
        <v>11.290163</v>
      </c>
      <c r="C7062">
        <v>12.441325000000001</v>
      </c>
      <c r="D7062">
        <v>12.441325000000001</v>
      </c>
      <c r="E7062">
        <v>11.290163</v>
      </c>
      <c r="F7062">
        <v>6.2250819999999996</v>
      </c>
      <c r="G7062">
        <v>11.154883999999999</v>
      </c>
      <c r="H7062">
        <v>11.335257</v>
      </c>
      <c r="I7062">
        <v>7.8290249999999997</v>
      </c>
      <c r="J7062">
        <v>9.5702010000000008</v>
      </c>
      <c r="K7062">
        <v>11.335257</v>
      </c>
      <c r="L7062">
        <v>6.2725429999999998</v>
      </c>
      <c r="M7062">
        <v>9.5610759999999999</v>
      </c>
      <c r="N7062">
        <v>11.335257</v>
      </c>
      <c r="O7062">
        <v>7.815582</v>
      </c>
      <c r="P7062">
        <v>9.3240359999999995</v>
      </c>
      <c r="Q7062">
        <v>11.335257</v>
      </c>
      <c r="R7062">
        <v>6.2725429999999998</v>
      </c>
      <c r="S7062">
        <v>9.2586739999999992</v>
      </c>
      <c r="T7062">
        <v>9.2586739999999992</v>
      </c>
      <c r="U7062">
        <v>10.322127</v>
      </c>
      <c r="V7062">
        <v>-3.3202609999999999</v>
      </c>
      <c r="W7062">
        <v>11.385579999999999</v>
      </c>
      <c r="X7062">
        <v>11.385579999999999</v>
      </c>
      <c r="Y7062">
        <v>9.2586739999999992</v>
      </c>
      <c r="Z7062">
        <v>10.277922</v>
      </c>
      <c r="AA7062">
        <v>-3.1822469999999998</v>
      </c>
      <c r="AB7062">
        <v>11.297171000000001</v>
      </c>
      <c r="AC7062">
        <v>11.354829000000001</v>
      </c>
      <c r="AD7062">
        <v>9.2586739999999992</v>
      </c>
      <c r="AE7062">
        <v>10.264810000000001</v>
      </c>
      <c r="AF7062">
        <v>-3.1413090000000001</v>
      </c>
      <c r="AG7062">
        <v>11.270946</v>
      </c>
      <c r="AH7062">
        <v>11.335257</v>
      </c>
      <c r="AI7062">
        <v>11.154883999999999</v>
      </c>
      <c r="AJ7062">
        <v>11.109791</v>
      </c>
    </row>
    <row r="7063" spans="1:36" x14ac:dyDescent="0.45">
      <c r="A7063">
        <v>7062</v>
      </c>
      <c r="B7063">
        <v>11.202521000000001</v>
      </c>
      <c r="C7063">
        <v>12.835867</v>
      </c>
      <c r="D7063">
        <v>12.835867</v>
      </c>
      <c r="E7063">
        <v>11.202521000000001</v>
      </c>
      <c r="F7063">
        <v>6.1478760000000001</v>
      </c>
      <c r="G7063">
        <v>11.568656000000001</v>
      </c>
      <c r="H7063">
        <v>11.080477</v>
      </c>
      <c r="I7063">
        <v>7.579078</v>
      </c>
      <c r="J7063">
        <v>9.9320529999999998</v>
      </c>
      <c r="K7063">
        <v>11.080477</v>
      </c>
      <c r="L7063">
        <v>6.0251539999999997</v>
      </c>
      <c r="M7063">
        <v>9.9245370000000008</v>
      </c>
      <c r="N7063">
        <v>11.080477</v>
      </c>
      <c r="O7063">
        <v>7.5654399999999997</v>
      </c>
      <c r="P7063">
        <v>9.6396320000000006</v>
      </c>
      <c r="Q7063">
        <v>11.080477</v>
      </c>
      <c r="R7063">
        <v>6.0251539999999997</v>
      </c>
      <c r="S7063">
        <v>9.4117429999999995</v>
      </c>
      <c r="T7063">
        <v>9.4117429999999995</v>
      </c>
      <c r="U7063">
        <v>10.270241</v>
      </c>
      <c r="V7063">
        <v>-3.0578750000000001</v>
      </c>
      <c r="W7063">
        <v>11.128738999999999</v>
      </c>
      <c r="X7063">
        <v>11.128738999999999</v>
      </c>
      <c r="Y7063">
        <v>9.4117429999999995</v>
      </c>
      <c r="Z7063">
        <v>10.227847000000001</v>
      </c>
      <c r="AA7063">
        <v>-2.906873</v>
      </c>
      <c r="AB7063">
        <v>11.043952000000001</v>
      </c>
      <c r="AC7063">
        <v>11.099247999999999</v>
      </c>
      <c r="AD7063">
        <v>9.4117429999999995</v>
      </c>
      <c r="AE7063">
        <v>10.215271</v>
      </c>
      <c r="AF7063">
        <v>-2.8620779999999999</v>
      </c>
      <c r="AG7063">
        <v>11.018799</v>
      </c>
      <c r="AH7063">
        <v>11.080477</v>
      </c>
      <c r="AI7063">
        <v>11.568656000000001</v>
      </c>
      <c r="AJ7063">
        <v>11.6907</v>
      </c>
    </row>
    <row r="7064" spans="1:36" x14ac:dyDescent="0.45">
      <c r="A7064">
        <v>7063</v>
      </c>
      <c r="B7064">
        <v>11.223190000000001</v>
      </c>
      <c r="C7064">
        <v>13.808808000000001</v>
      </c>
      <c r="D7064">
        <v>13.808808000000001</v>
      </c>
      <c r="E7064">
        <v>11.223190000000001</v>
      </c>
      <c r="F7064">
        <v>6.1753660000000004</v>
      </c>
      <c r="G7064">
        <v>12.244229000000001</v>
      </c>
      <c r="H7064">
        <v>10.882844</v>
      </c>
      <c r="I7064">
        <v>7.4016209999999996</v>
      </c>
      <c r="J7064">
        <v>10.249045000000001</v>
      </c>
      <c r="K7064">
        <v>10.882844</v>
      </c>
      <c r="L7064">
        <v>5.8539380000000003</v>
      </c>
      <c r="M7064">
        <v>10.241432</v>
      </c>
      <c r="N7064">
        <v>10.882844</v>
      </c>
      <c r="O7064">
        <v>7.3877860000000002</v>
      </c>
      <c r="P7064">
        <v>9.9214020000000005</v>
      </c>
      <c r="Q7064">
        <v>10.882844</v>
      </c>
      <c r="R7064">
        <v>5.8539380000000003</v>
      </c>
      <c r="S7064">
        <v>9.6637029999999999</v>
      </c>
      <c r="T7064">
        <v>9.6637029999999999</v>
      </c>
      <c r="U7064">
        <v>10.296715000000001</v>
      </c>
      <c r="V7064">
        <v>-2.3949820000000002</v>
      </c>
      <c r="W7064">
        <v>10.929727</v>
      </c>
      <c r="X7064">
        <v>10.929727</v>
      </c>
      <c r="Y7064">
        <v>9.6637029999999999</v>
      </c>
      <c r="Z7064">
        <v>10.255533</v>
      </c>
      <c r="AA7064">
        <v>-2.2391730000000001</v>
      </c>
      <c r="AB7064">
        <v>10.847364000000001</v>
      </c>
      <c r="AC7064">
        <v>10.901078999999999</v>
      </c>
      <c r="AD7064">
        <v>9.6637029999999999</v>
      </c>
      <c r="AE7064">
        <v>10.243315000000001</v>
      </c>
      <c r="AF7064">
        <v>-2.1929449999999999</v>
      </c>
      <c r="AG7064">
        <v>10.822927</v>
      </c>
      <c r="AH7064">
        <v>10.882844</v>
      </c>
      <c r="AI7064">
        <v>12.244229000000001</v>
      </c>
      <c r="AJ7064">
        <v>12.584574999999999</v>
      </c>
    </row>
    <row r="7065" spans="1:36" x14ac:dyDescent="0.45">
      <c r="A7065">
        <v>7064</v>
      </c>
      <c r="B7065">
        <v>11.175719000000001</v>
      </c>
      <c r="C7065">
        <v>15.038069</v>
      </c>
      <c r="D7065">
        <v>15.038069</v>
      </c>
      <c r="E7065">
        <v>11.175719000000001</v>
      </c>
      <c r="F7065">
        <v>6.12737</v>
      </c>
      <c r="G7065">
        <v>12.786315</v>
      </c>
      <c r="H7065">
        <v>10.638852999999999</v>
      </c>
      <c r="I7065">
        <v>7.1747480000000001</v>
      </c>
      <c r="J7065">
        <v>11.048292</v>
      </c>
      <c r="K7065">
        <v>10.638852999999999</v>
      </c>
      <c r="L7065">
        <v>5.6327999999999996</v>
      </c>
      <c r="M7065">
        <v>11.038031</v>
      </c>
      <c r="N7065">
        <v>10.638852999999999</v>
      </c>
      <c r="O7065">
        <v>7.1606899999999998</v>
      </c>
      <c r="P7065">
        <v>10.593622999999999</v>
      </c>
      <c r="Q7065">
        <v>10.638852999999999</v>
      </c>
      <c r="R7065">
        <v>5.6327999999999996</v>
      </c>
      <c r="S7065">
        <v>10.273448999999999</v>
      </c>
      <c r="T7065">
        <v>10.273448999999999</v>
      </c>
      <c r="U7065">
        <v>10.479789</v>
      </c>
      <c r="V7065">
        <v>-0.73856699999999997</v>
      </c>
      <c r="W7065">
        <v>10.686128999999999</v>
      </c>
      <c r="X7065">
        <v>10.686128999999999</v>
      </c>
      <c r="Y7065">
        <v>10.273448999999999</v>
      </c>
      <c r="Z7065">
        <v>10.438264999999999</v>
      </c>
      <c r="AA7065">
        <v>-0.58993499999999999</v>
      </c>
      <c r="AB7065">
        <v>10.60308</v>
      </c>
      <c r="AC7065">
        <v>10.657242</v>
      </c>
      <c r="AD7065">
        <v>10.273448999999999</v>
      </c>
      <c r="AE7065">
        <v>10.425941</v>
      </c>
      <c r="AF7065">
        <v>-0.54582299999999995</v>
      </c>
      <c r="AG7065">
        <v>10.578431999999999</v>
      </c>
      <c r="AH7065">
        <v>10.638852999999999</v>
      </c>
      <c r="AI7065">
        <v>12.786315</v>
      </c>
      <c r="AJ7065">
        <v>13.323180000000001</v>
      </c>
    </row>
    <row r="7066" spans="1:36" x14ac:dyDescent="0.45">
      <c r="A7066">
        <v>7065</v>
      </c>
      <c r="B7066">
        <v>11.142842</v>
      </c>
      <c r="C7066">
        <v>15.553782</v>
      </c>
      <c r="D7066">
        <v>15.553782</v>
      </c>
      <c r="E7066">
        <v>11.142842</v>
      </c>
      <c r="F7066">
        <v>6.0993120000000003</v>
      </c>
      <c r="G7066">
        <v>12.944654</v>
      </c>
      <c r="H7066">
        <v>10.542239</v>
      </c>
      <c r="I7066">
        <v>7.0959190000000003</v>
      </c>
      <c r="J7066">
        <v>11.391619</v>
      </c>
      <c r="K7066">
        <v>10.542239</v>
      </c>
      <c r="L7066">
        <v>5.5592050000000004</v>
      </c>
      <c r="M7066">
        <v>11.381403000000001</v>
      </c>
      <c r="N7066">
        <v>10.542239</v>
      </c>
      <c r="O7066">
        <v>7.0817519999999998</v>
      </c>
      <c r="P7066">
        <v>10.945880000000001</v>
      </c>
      <c r="Q7066">
        <v>10.542239</v>
      </c>
      <c r="R7066">
        <v>5.5592050000000004</v>
      </c>
      <c r="S7066">
        <v>10.650276</v>
      </c>
      <c r="T7066">
        <v>10.650276</v>
      </c>
      <c r="U7066">
        <v>10.619598999999999</v>
      </c>
      <c r="V7066">
        <v>0.113701</v>
      </c>
      <c r="W7066">
        <v>10.588920999999999</v>
      </c>
      <c r="X7066">
        <v>10.588920999999999</v>
      </c>
      <c r="Y7066">
        <v>10.650276</v>
      </c>
      <c r="Z7066">
        <v>10.578595999999999</v>
      </c>
      <c r="AA7066">
        <v>0.26567000000000002</v>
      </c>
      <c r="AB7066">
        <v>10.506916</v>
      </c>
      <c r="AC7066">
        <v>10.560397999999999</v>
      </c>
      <c r="AD7066">
        <v>10.650276</v>
      </c>
      <c r="AE7066">
        <v>10.566425000000001</v>
      </c>
      <c r="AF7066">
        <v>0.310782</v>
      </c>
      <c r="AG7066">
        <v>10.482573</v>
      </c>
      <c r="AH7066">
        <v>10.542239</v>
      </c>
      <c r="AI7066">
        <v>12.944654</v>
      </c>
      <c r="AJ7066">
        <v>13.545258</v>
      </c>
    </row>
    <row r="7067" spans="1:36" x14ac:dyDescent="0.45">
      <c r="A7067">
        <v>7066</v>
      </c>
      <c r="B7067">
        <v>11.013538</v>
      </c>
      <c r="C7067">
        <v>15.816210999999999</v>
      </c>
      <c r="D7067">
        <v>15.816210999999999</v>
      </c>
      <c r="E7067">
        <v>11.013538</v>
      </c>
      <c r="F7067">
        <v>5.9760619999999998</v>
      </c>
      <c r="G7067">
        <v>12.837967000000001</v>
      </c>
      <c r="H7067">
        <v>10.405395</v>
      </c>
      <c r="I7067">
        <v>6.967727</v>
      </c>
      <c r="J7067">
        <v>11.898355</v>
      </c>
      <c r="K7067">
        <v>10.405395</v>
      </c>
      <c r="L7067">
        <v>5.4340219999999997</v>
      </c>
      <c r="M7067">
        <v>11.885856</v>
      </c>
      <c r="N7067">
        <v>10.405395</v>
      </c>
      <c r="O7067">
        <v>6.9534390000000004</v>
      </c>
      <c r="P7067">
        <v>11.446230999999999</v>
      </c>
      <c r="Q7067">
        <v>10.405395</v>
      </c>
      <c r="R7067">
        <v>5.4340219999999997</v>
      </c>
      <c r="S7067">
        <v>11.117850000000001</v>
      </c>
      <c r="T7067">
        <v>11.117850000000001</v>
      </c>
      <c r="U7067">
        <v>10.785544</v>
      </c>
      <c r="V7067">
        <v>1.123386</v>
      </c>
      <c r="W7067">
        <v>10.453239</v>
      </c>
      <c r="X7067">
        <v>10.453239</v>
      </c>
      <c r="Y7067">
        <v>11.117850000000001</v>
      </c>
      <c r="Z7067">
        <v>10.743523</v>
      </c>
      <c r="AA7067">
        <v>1.265442</v>
      </c>
      <c r="AB7067">
        <v>10.369196000000001</v>
      </c>
      <c r="AC7067">
        <v>10.424007</v>
      </c>
      <c r="AD7067">
        <v>11.117850000000001</v>
      </c>
      <c r="AE7067">
        <v>10.731045999999999</v>
      </c>
      <c r="AF7067">
        <v>1.3076209999999999</v>
      </c>
      <c r="AG7067">
        <v>10.344241999999999</v>
      </c>
      <c r="AH7067">
        <v>10.405395</v>
      </c>
      <c r="AI7067">
        <v>12.837967000000001</v>
      </c>
      <c r="AJ7067">
        <v>13.446109999999999</v>
      </c>
    </row>
    <row r="7068" spans="1:36" x14ac:dyDescent="0.45">
      <c r="A7068">
        <v>7067</v>
      </c>
      <c r="B7068">
        <v>10.982430000000001</v>
      </c>
      <c r="C7068">
        <v>16.168445999999999</v>
      </c>
      <c r="D7068">
        <v>16.168445999999999</v>
      </c>
      <c r="E7068">
        <v>10.982430000000001</v>
      </c>
      <c r="F7068">
        <v>5.9566039999999996</v>
      </c>
      <c r="G7068">
        <v>13.024388</v>
      </c>
      <c r="H7068">
        <v>10.301777</v>
      </c>
      <c r="I7068">
        <v>6.8748829999999996</v>
      </c>
      <c r="J7068">
        <v>12.247920000000001</v>
      </c>
      <c r="K7068">
        <v>10.301777</v>
      </c>
      <c r="L7068">
        <v>5.3446170000000004</v>
      </c>
      <c r="M7068">
        <v>12.231085</v>
      </c>
      <c r="N7068">
        <v>10.301777</v>
      </c>
      <c r="O7068">
        <v>6.8604969999999996</v>
      </c>
      <c r="P7068">
        <v>11.813580999999999</v>
      </c>
      <c r="Q7068">
        <v>10.301777</v>
      </c>
      <c r="R7068">
        <v>5.3446170000000004</v>
      </c>
      <c r="S7068">
        <v>11.510669999999999</v>
      </c>
      <c r="T7068">
        <v>11.510669999999999</v>
      </c>
      <c r="U7068">
        <v>10.930652</v>
      </c>
      <c r="V7068">
        <v>1.848322</v>
      </c>
      <c r="W7068">
        <v>10.350633</v>
      </c>
      <c r="X7068">
        <v>10.350633</v>
      </c>
      <c r="Y7068">
        <v>11.510669999999999</v>
      </c>
      <c r="Z7068">
        <v>10.887743</v>
      </c>
      <c r="AA7068">
        <v>1.9850589999999999</v>
      </c>
      <c r="AB7068">
        <v>10.264815</v>
      </c>
      <c r="AC7068">
        <v>10.320783</v>
      </c>
      <c r="AD7068">
        <v>11.510669999999999</v>
      </c>
      <c r="AE7068">
        <v>10.874999000000001</v>
      </c>
      <c r="AF7068">
        <v>2.0256669999999999</v>
      </c>
      <c r="AG7068">
        <v>10.239329</v>
      </c>
      <c r="AH7068">
        <v>10.301777</v>
      </c>
      <c r="AI7068">
        <v>13.024388</v>
      </c>
      <c r="AJ7068">
        <v>13.705041</v>
      </c>
    </row>
    <row r="7069" spans="1:36" x14ac:dyDescent="0.45">
      <c r="A7069">
        <v>7068</v>
      </c>
      <c r="B7069">
        <v>10.965083</v>
      </c>
      <c r="C7069">
        <v>16.441685</v>
      </c>
      <c r="D7069">
        <v>16.441685</v>
      </c>
      <c r="E7069">
        <v>10.965083</v>
      </c>
      <c r="F7069">
        <v>5.9423130000000004</v>
      </c>
      <c r="G7069">
        <v>13.157031999999999</v>
      </c>
      <c r="H7069">
        <v>10.234432999999999</v>
      </c>
      <c r="I7069">
        <v>6.8155089999999996</v>
      </c>
      <c r="J7069">
        <v>12.484771</v>
      </c>
      <c r="K7069">
        <v>10.234432999999999</v>
      </c>
      <c r="L7069">
        <v>5.2877580000000002</v>
      </c>
      <c r="M7069">
        <v>12.466327</v>
      </c>
      <c r="N7069">
        <v>10.234432999999999</v>
      </c>
      <c r="O7069">
        <v>6.8010590000000004</v>
      </c>
      <c r="P7069">
        <v>12.088689</v>
      </c>
      <c r="Q7069">
        <v>10.234432999999999</v>
      </c>
      <c r="R7069">
        <v>5.2877580000000002</v>
      </c>
      <c r="S7069">
        <v>11.797266</v>
      </c>
      <c r="T7069">
        <v>11.797266</v>
      </c>
      <c r="U7069">
        <v>11.040722000000001</v>
      </c>
      <c r="V7069">
        <v>2.3008799999999998</v>
      </c>
      <c r="W7069">
        <v>10.284179</v>
      </c>
      <c r="X7069">
        <v>10.284179</v>
      </c>
      <c r="Y7069">
        <v>11.797266</v>
      </c>
      <c r="Z7069">
        <v>10.997033</v>
      </c>
      <c r="AA7069">
        <v>2.433754</v>
      </c>
      <c r="AB7069">
        <v>10.1968</v>
      </c>
      <c r="AC7069">
        <v>10.253786</v>
      </c>
      <c r="AD7069">
        <v>11.797266</v>
      </c>
      <c r="AE7069">
        <v>10.984056000000001</v>
      </c>
      <c r="AF7069">
        <v>2.4732210000000001</v>
      </c>
      <c r="AG7069">
        <v>10.170845999999999</v>
      </c>
      <c r="AH7069">
        <v>10.234432999999999</v>
      </c>
      <c r="AI7069">
        <v>13.157031999999999</v>
      </c>
      <c r="AJ7069">
        <v>13.887682</v>
      </c>
    </row>
    <row r="7070" spans="1:36" x14ac:dyDescent="0.45">
      <c r="A7070">
        <v>7069</v>
      </c>
      <c r="B7070">
        <v>10.897930000000001</v>
      </c>
      <c r="C7070">
        <v>16.409227000000001</v>
      </c>
      <c r="D7070">
        <v>16.409227000000001</v>
      </c>
      <c r="E7070">
        <v>10.897930000000001</v>
      </c>
      <c r="F7070">
        <v>5.8783329999999996</v>
      </c>
      <c r="G7070">
        <v>13.126033</v>
      </c>
      <c r="H7070">
        <v>10.155229</v>
      </c>
      <c r="I7070">
        <v>8.4448460000000001</v>
      </c>
      <c r="J7070">
        <v>12.664735</v>
      </c>
      <c r="K7070">
        <v>10.155229</v>
      </c>
      <c r="L7070">
        <v>5.2162879999999996</v>
      </c>
      <c r="M7070">
        <v>12.640703</v>
      </c>
      <c r="N7070">
        <v>10.155229</v>
      </c>
      <c r="O7070">
        <v>7.009474</v>
      </c>
      <c r="P7070">
        <v>12.373754999999999</v>
      </c>
      <c r="Q7070">
        <v>10.155229</v>
      </c>
      <c r="R7070">
        <v>5.2162879999999996</v>
      </c>
      <c r="S7070">
        <v>12.09409</v>
      </c>
      <c r="T7070">
        <v>12.09409</v>
      </c>
      <c r="U7070">
        <v>11.149825</v>
      </c>
      <c r="V7070">
        <v>2.8054009999999998</v>
      </c>
      <c r="W7070">
        <v>10.205560999999999</v>
      </c>
      <c r="X7070">
        <v>10.205560999999999</v>
      </c>
      <c r="Y7070">
        <v>12.09409</v>
      </c>
      <c r="Z7070">
        <v>11.105622</v>
      </c>
      <c r="AA7070">
        <v>2.936731</v>
      </c>
      <c r="AB7070">
        <v>10.117153</v>
      </c>
      <c r="AC7070">
        <v>10.174810000000001</v>
      </c>
      <c r="AD7070">
        <v>12.09409</v>
      </c>
      <c r="AE7070">
        <v>11.09249</v>
      </c>
      <c r="AF7070">
        <v>2.9757449999999999</v>
      </c>
      <c r="AG7070">
        <v>10.09089</v>
      </c>
      <c r="AH7070">
        <v>10.155229</v>
      </c>
      <c r="AI7070">
        <v>13.126033</v>
      </c>
      <c r="AJ7070">
        <v>13.868734</v>
      </c>
    </row>
    <row r="7071" spans="1:36" x14ac:dyDescent="0.45">
      <c r="A7071">
        <v>7070</v>
      </c>
      <c r="B7071">
        <v>10.810684</v>
      </c>
      <c r="C7071">
        <v>16.701647999999999</v>
      </c>
      <c r="D7071">
        <v>16.701647999999999</v>
      </c>
      <c r="E7071">
        <v>10.810684</v>
      </c>
      <c r="F7071">
        <v>5.7989629999999996</v>
      </c>
      <c r="G7071">
        <v>13.422383999999999</v>
      </c>
      <c r="H7071">
        <v>9.9401170000000008</v>
      </c>
      <c r="I7071">
        <v>11.192092000000001</v>
      </c>
      <c r="J7071">
        <v>13.257262000000001</v>
      </c>
      <c r="K7071">
        <v>9.9401170000000008</v>
      </c>
      <c r="L7071">
        <v>5.0134350000000003</v>
      </c>
      <c r="M7071">
        <v>13.237185999999999</v>
      </c>
      <c r="N7071">
        <v>9.9401170000000008</v>
      </c>
      <c r="O7071">
        <v>7.4167430000000003</v>
      </c>
      <c r="P7071">
        <v>13.045156</v>
      </c>
      <c r="Q7071">
        <v>9.9401170000000008</v>
      </c>
      <c r="R7071">
        <v>5.0134350000000003</v>
      </c>
      <c r="S7071">
        <v>12.780662</v>
      </c>
      <c r="T7071">
        <v>12.780662</v>
      </c>
      <c r="U7071">
        <v>11.385386</v>
      </c>
      <c r="V7071">
        <v>4.3149379999999997</v>
      </c>
      <c r="W7071">
        <v>9.9901099999999996</v>
      </c>
      <c r="X7071">
        <v>9.9901099999999996</v>
      </c>
      <c r="Y7071">
        <v>12.780662</v>
      </c>
      <c r="Z7071">
        <v>11.341481999999999</v>
      </c>
      <c r="AA7071">
        <v>4.4507139999999996</v>
      </c>
      <c r="AB7071">
        <v>9.9023009999999996</v>
      </c>
      <c r="AC7071">
        <v>9.9595680000000009</v>
      </c>
      <c r="AD7071">
        <v>12.780662</v>
      </c>
      <c r="AE7071">
        <v>11.328435000000001</v>
      </c>
      <c r="AF7071">
        <v>4.4910610000000002</v>
      </c>
      <c r="AG7071">
        <v>9.8762080000000001</v>
      </c>
      <c r="AH7071">
        <v>9.9401170000000008</v>
      </c>
      <c r="AI7071">
        <v>13.422383999999999</v>
      </c>
      <c r="AJ7071">
        <v>14.292949999999999</v>
      </c>
    </row>
    <row r="7072" spans="1:36" x14ac:dyDescent="0.45">
      <c r="A7072">
        <v>7071</v>
      </c>
      <c r="B7072">
        <v>10.881971</v>
      </c>
      <c r="C7072">
        <v>16.804905000000002</v>
      </c>
      <c r="D7072">
        <v>16.804905000000002</v>
      </c>
      <c r="E7072">
        <v>10.881971</v>
      </c>
      <c r="F7072">
        <v>5.8757599999999996</v>
      </c>
      <c r="G7072">
        <v>13.528574000000001</v>
      </c>
      <c r="H7072">
        <v>9.9997699999999998</v>
      </c>
      <c r="I7072">
        <v>9.4048820000000006</v>
      </c>
      <c r="J7072">
        <v>13.348647</v>
      </c>
      <c r="K7072">
        <v>9.9997699999999998</v>
      </c>
      <c r="L7072">
        <v>5.0897420000000002</v>
      </c>
      <c r="M7072">
        <v>13.332364</v>
      </c>
      <c r="N7072">
        <v>9.9997699999999998</v>
      </c>
      <c r="O7072">
        <v>7.8374540000000001</v>
      </c>
      <c r="P7072">
        <v>13.189221999999999</v>
      </c>
      <c r="Q7072">
        <v>9.9997699999999998</v>
      </c>
      <c r="R7072">
        <v>5.0897420000000002</v>
      </c>
      <c r="S7072">
        <v>12.876186000000001</v>
      </c>
      <c r="T7072">
        <v>12.876186000000001</v>
      </c>
      <c r="U7072">
        <v>11.463153</v>
      </c>
      <c r="V7072">
        <v>4.2656999999999998</v>
      </c>
      <c r="W7072">
        <v>10.050119</v>
      </c>
      <c r="X7072">
        <v>10.050119</v>
      </c>
      <c r="Y7072">
        <v>12.876186000000001</v>
      </c>
      <c r="Z7072">
        <v>11.418936</v>
      </c>
      <c r="AA7072">
        <v>4.3991819999999997</v>
      </c>
      <c r="AB7072">
        <v>9.9616860000000003</v>
      </c>
      <c r="AC7072">
        <v>10.019360000000001</v>
      </c>
      <c r="AD7072">
        <v>12.876186000000001</v>
      </c>
      <c r="AE7072">
        <v>11.405794999999999</v>
      </c>
      <c r="AF7072">
        <v>4.4388509999999997</v>
      </c>
      <c r="AG7072">
        <v>9.9354049999999994</v>
      </c>
      <c r="AH7072">
        <v>9.9997699999999998</v>
      </c>
      <c r="AI7072">
        <v>13.528574000000001</v>
      </c>
      <c r="AJ7072">
        <v>14.410774999999999</v>
      </c>
    </row>
    <row r="7073" spans="1:36" x14ac:dyDescent="0.45">
      <c r="A7073">
        <v>7072</v>
      </c>
      <c r="B7073">
        <v>10.994565</v>
      </c>
      <c r="C7073">
        <v>16.898204</v>
      </c>
      <c r="D7073">
        <v>16.898204</v>
      </c>
      <c r="E7073">
        <v>10.994565</v>
      </c>
      <c r="F7073">
        <v>5.9794790000000004</v>
      </c>
      <c r="G7073">
        <v>13.597289</v>
      </c>
      <c r="H7073">
        <v>10.126991</v>
      </c>
      <c r="I7073">
        <v>7.6861329999999999</v>
      </c>
      <c r="J7073">
        <v>13.240341000000001</v>
      </c>
      <c r="K7073">
        <v>10.126991</v>
      </c>
      <c r="L7073">
        <v>5.2086160000000001</v>
      </c>
      <c r="M7073">
        <v>13.224093999999999</v>
      </c>
      <c r="N7073">
        <v>10.126991</v>
      </c>
      <c r="O7073">
        <v>8.1744730000000008</v>
      </c>
      <c r="P7073">
        <v>13.108881999999999</v>
      </c>
      <c r="Q7073">
        <v>10.126991</v>
      </c>
      <c r="R7073">
        <v>5.2086160000000001</v>
      </c>
      <c r="S7073">
        <v>12.754367</v>
      </c>
      <c r="T7073">
        <v>12.754367</v>
      </c>
      <c r="U7073">
        <v>11.465901000000001</v>
      </c>
      <c r="V7073">
        <v>3.8995890000000002</v>
      </c>
      <c r="W7073">
        <v>10.177434999999999</v>
      </c>
      <c r="X7073">
        <v>10.177434999999999</v>
      </c>
      <c r="Y7073">
        <v>12.754367</v>
      </c>
      <c r="Z7073">
        <v>11.421601000000001</v>
      </c>
      <c r="AA7073">
        <v>4.0336639999999999</v>
      </c>
      <c r="AB7073">
        <v>10.088834</v>
      </c>
      <c r="AC7073">
        <v>10.146617000000001</v>
      </c>
      <c r="AD7073">
        <v>12.754367</v>
      </c>
      <c r="AE7073">
        <v>11.408435000000001</v>
      </c>
      <c r="AF7073">
        <v>4.0735099999999997</v>
      </c>
      <c r="AG7073">
        <v>10.062504000000001</v>
      </c>
      <c r="AH7073">
        <v>10.126991</v>
      </c>
      <c r="AI7073">
        <v>13.597289</v>
      </c>
      <c r="AJ7073">
        <v>14.464862999999999</v>
      </c>
    </row>
    <row r="7074" spans="1:36" x14ac:dyDescent="0.45">
      <c r="A7074">
        <v>7073</v>
      </c>
      <c r="B7074">
        <v>11.116629</v>
      </c>
      <c r="C7074">
        <v>15.687198</v>
      </c>
      <c r="D7074">
        <v>15.687198</v>
      </c>
      <c r="E7074">
        <v>11.116629</v>
      </c>
      <c r="F7074">
        <v>6.0889670000000002</v>
      </c>
      <c r="G7074">
        <v>12.90118</v>
      </c>
      <c r="H7074">
        <v>10.521779</v>
      </c>
      <c r="I7074">
        <v>7.1096459999999997</v>
      </c>
      <c r="J7074">
        <v>12.409416999999999</v>
      </c>
      <c r="K7074">
        <v>10.521779</v>
      </c>
      <c r="L7074">
        <v>5.5824290000000003</v>
      </c>
      <c r="M7074">
        <v>12.393331999999999</v>
      </c>
      <c r="N7074">
        <v>10.521779</v>
      </c>
      <c r="O7074">
        <v>8.3992609999999992</v>
      </c>
      <c r="P7074">
        <v>12.280249</v>
      </c>
      <c r="Q7074">
        <v>10.521779</v>
      </c>
      <c r="R7074">
        <v>5.5824290000000003</v>
      </c>
      <c r="S7074">
        <v>11.821163</v>
      </c>
      <c r="T7074">
        <v>11.821163</v>
      </c>
      <c r="U7074">
        <v>11.197754</v>
      </c>
      <c r="V7074">
        <v>1.6257699999999999</v>
      </c>
      <c r="W7074">
        <v>10.574344999999999</v>
      </c>
      <c r="X7074">
        <v>10.574344999999999</v>
      </c>
      <c r="Y7074">
        <v>11.821163</v>
      </c>
      <c r="Z7074">
        <v>11.151588</v>
      </c>
      <c r="AA7074">
        <v>1.746164</v>
      </c>
      <c r="AB7074">
        <v>10.482013999999999</v>
      </c>
      <c r="AC7074">
        <v>10.54223</v>
      </c>
      <c r="AD7074">
        <v>11.821163</v>
      </c>
      <c r="AE7074">
        <v>11.137872</v>
      </c>
      <c r="AF7074">
        <v>1.7819339999999999</v>
      </c>
      <c r="AG7074">
        <v>10.454580999999999</v>
      </c>
      <c r="AH7074">
        <v>10.521779</v>
      </c>
      <c r="AI7074">
        <v>12.90118</v>
      </c>
      <c r="AJ7074">
        <v>13.496031</v>
      </c>
    </row>
    <row r="7075" spans="1:36" x14ac:dyDescent="0.45">
      <c r="A7075">
        <v>7074</v>
      </c>
      <c r="B7075">
        <v>11.296474999999999</v>
      </c>
      <c r="C7075">
        <v>15.480801</v>
      </c>
      <c r="D7075">
        <v>15.480801</v>
      </c>
      <c r="E7075">
        <v>11.296474999999999</v>
      </c>
      <c r="F7075">
        <v>6.2539819999999997</v>
      </c>
      <c r="G7075">
        <v>13.166384000000001</v>
      </c>
      <c r="H7075">
        <v>10.673171</v>
      </c>
      <c r="I7075">
        <v>7.2324619999999999</v>
      </c>
      <c r="J7075">
        <v>11.992073</v>
      </c>
      <c r="K7075">
        <v>10.673171</v>
      </c>
      <c r="L7075">
        <v>5.6966320000000001</v>
      </c>
      <c r="M7075">
        <v>11.974558</v>
      </c>
      <c r="N7075">
        <v>10.673171</v>
      </c>
      <c r="O7075">
        <v>8.1251309999999997</v>
      </c>
      <c r="P7075">
        <v>11.820893999999999</v>
      </c>
      <c r="Q7075">
        <v>10.673171</v>
      </c>
      <c r="R7075">
        <v>5.6966320000000001</v>
      </c>
      <c r="S7075">
        <v>11.269636999999999</v>
      </c>
      <c r="T7075">
        <v>11.269636999999999</v>
      </c>
      <c r="U7075">
        <v>10.998735999999999</v>
      </c>
      <c r="V7075">
        <v>0.62770400000000004</v>
      </c>
      <c r="W7075">
        <v>10.727835000000001</v>
      </c>
      <c r="X7075">
        <v>10.727835000000001</v>
      </c>
      <c r="Y7075">
        <v>11.269636999999999</v>
      </c>
      <c r="Z7075">
        <v>10.950728</v>
      </c>
      <c r="AA7075">
        <v>0.73894400000000005</v>
      </c>
      <c r="AB7075">
        <v>10.631818000000001</v>
      </c>
      <c r="AC7075">
        <v>10.694438</v>
      </c>
      <c r="AD7075">
        <v>11.269636999999999</v>
      </c>
      <c r="AE7075">
        <v>10.936467</v>
      </c>
      <c r="AF7075">
        <v>0.77198800000000001</v>
      </c>
      <c r="AG7075">
        <v>10.603296</v>
      </c>
      <c r="AH7075">
        <v>10.673171</v>
      </c>
      <c r="AI7075">
        <v>13.166384000000001</v>
      </c>
      <c r="AJ7075">
        <v>13.789688</v>
      </c>
    </row>
    <row r="7076" spans="1:36" x14ac:dyDescent="0.45">
      <c r="A7076">
        <v>7075</v>
      </c>
      <c r="B7076">
        <v>11.280192</v>
      </c>
      <c r="C7076">
        <v>15.033887</v>
      </c>
      <c r="D7076">
        <v>15.033887</v>
      </c>
      <c r="E7076">
        <v>11.280192</v>
      </c>
      <c r="F7076">
        <v>6.2230429999999997</v>
      </c>
      <c r="G7076">
        <v>12.867291</v>
      </c>
      <c r="H7076">
        <v>10.751158999999999</v>
      </c>
      <c r="I7076">
        <v>7.2991419999999998</v>
      </c>
      <c r="J7076">
        <v>11.541862999999999</v>
      </c>
      <c r="K7076">
        <v>10.751158999999999</v>
      </c>
      <c r="L7076">
        <v>5.7598700000000003</v>
      </c>
      <c r="M7076">
        <v>11.526586999999999</v>
      </c>
      <c r="N7076">
        <v>10.751158999999999</v>
      </c>
      <c r="O7076">
        <v>7.9693230000000002</v>
      </c>
      <c r="P7076">
        <v>11.373702</v>
      </c>
      <c r="Q7076">
        <v>10.751158999999999</v>
      </c>
      <c r="R7076">
        <v>5.7598700000000003</v>
      </c>
      <c r="S7076">
        <v>10.906689</v>
      </c>
      <c r="T7076">
        <v>10.906689</v>
      </c>
      <c r="U7076">
        <v>10.856432</v>
      </c>
      <c r="V7076">
        <v>0.11992800000000001</v>
      </c>
      <c r="W7076">
        <v>10.806175</v>
      </c>
      <c r="X7076">
        <v>10.806175</v>
      </c>
      <c r="Y7076">
        <v>10.906689</v>
      </c>
      <c r="Z7076">
        <v>10.808114</v>
      </c>
      <c r="AA7076">
        <v>0.23522899999999999</v>
      </c>
      <c r="AB7076">
        <v>10.709538</v>
      </c>
      <c r="AC7076">
        <v>10.772562000000001</v>
      </c>
      <c r="AD7076">
        <v>10.906689</v>
      </c>
      <c r="AE7076">
        <v>10.793761999999999</v>
      </c>
      <c r="AF7076">
        <v>0.26947599999999999</v>
      </c>
      <c r="AG7076">
        <v>10.680835</v>
      </c>
      <c r="AH7076">
        <v>10.751158999999999</v>
      </c>
      <c r="AI7076">
        <v>12.867291</v>
      </c>
      <c r="AJ7076">
        <v>13.396324999999999</v>
      </c>
    </row>
    <row r="7077" spans="1:36" x14ac:dyDescent="0.45">
      <c r="A7077">
        <v>7076</v>
      </c>
      <c r="B7077">
        <v>11.258979999999999</v>
      </c>
      <c r="C7077">
        <v>13.050526</v>
      </c>
      <c r="D7077">
        <v>13.050526</v>
      </c>
      <c r="E7077">
        <v>11.258979999999999</v>
      </c>
      <c r="F7077">
        <v>6.2037339999999999</v>
      </c>
      <c r="G7077">
        <v>11.51844</v>
      </c>
      <c r="H7077">
        <v>11.172492999999999</v>
      </c>
      <c r="I7077">
        <v>7.7084200000000003</v>
      </c>
      <c r="J7077">
        <v>10.406122</v>
      </c>
      <c r="K7077">
        <v>11.172492999999999</v>
      </c>
      <c r="L7077">
        <v>6.1638339999999996</v>
      </c>
      <c r="M7077">
        <v>10.394389</v>
      </c>
      <c r="N7077">
        <v>11.172492999999999</v>
      </c>
      <c r="O7077">
        <v>8.1816060000000004</v>
      </c>
      <c r="P7077">
        <v>10.281155999999999</v>
      </c>
      <c r="Q7077">
        <v>11.172492999999999</v>
      </c>
      <c r="R7077">
        <v>6.1638339999999996</v>
      </c>
      <c r="S7077">
        <v>9.9521470000000001</v>
      </c>
      <c r="T7077">
        <v>9.9521470000000001</v>
      </c>
      <c r="U7077">
        <v>10.590327</v>
      </c>
      <c r="V7077">
        <v>-1.4504710000000001</v>
      </c>
      <c r="W7077">
        <v>11.228507</v>
      </c>
      <c r="X7077">
        <v>11.228507</v>
      </c>
      <c r="Y7077">
        <v>9.9521470000000001</v>
      </c>
      <c r="Z7077">
        <v>10.541131</v>
      </c>
      <c r="AA7077">
        <v>-1.3386560000000001</v>
      </c>
      <c r="AB7077">
        <v>11.130114000000001</v>
      </c>
      <c r="AC7077">
        <v>11.194283</v>
      </c>
      <c r="AD7077">
        <v>9.9521470000000001</v>
      </c>
      <c r="AE7077">
        <v>10.526522</v>
      </c>
      <c r="AF7077">
        <v>-1.3054539999999999</v>
      </c>
      <c r="AG7077">
        <v>11.100897</v>
      </c>
      <c r="AH7077">
        <v>11.172492999999999</v>
      </c>
      <c r="AI7077">
        <v>11.51844</v>
      </c>
      <c r="AJ7077">
        <v>11.604927</v>
      </c>
    </row>
    <row r="7078" spans="1:36" x14ac:dyDescent="0.45">
      <c r="A7078">
        <v>7077</v>
      </c>
      <c r="B7078">
        <v>11.172848999999999</v>
      </c>
      <c r="C7078">
        <v>13.229895000000001</v>
      </c>
      <c r="D7078">
        <v>13.229895000000001</v>
      </c>
      <c r="E7078">
        <v>11.172848999999999</v>
      </c>
      <c r="F7078">
        <v>6.1215729999999997</v>
      </c>
      <c r="G7078">
        <v>11.56474</v>
      </c>
      <c r="H7078">
        <v>11.042218</v>
      </c>
      <c r="I7078">
        <v>7.5522869999999998</v>
      </c>
      <c r="J7078">
        <v>10.324422</v>
      </c>
      <c r="K7078">
        <v>11.042218</v>
      </c>
      <c r="L7078">
        <v>6.0015229999999997</v>
      </c>
      <c r="M7078">
        <v>10.308176</v>
      </c>
      <c r="N7078">
        <v>11.042218</v>
      </c>
      <c r="O7078">
        <v>7.8637480000000002</v>
      </c>
      <c r="P7078">
        <v>10.169271</v>
      </c>
      <c r="Q7078">
        <v>11.042218</v>
      </c>
      <c r="R7078">
        <v>6.0015229999999997</v>
      </c>
      <c r="S7078">
        <v>9.8974860000000007</v>
      </c>
      <c r="T7078">
        <v>9.8974860000000007</v>
      </c>
      <c r="U7078">
        <v>10.498115</v>
      </c>
      <c r="V7078">
        <v>-1.3567389999999999</v>
      </c>
      <c r="W7078">
        <v>11.098744</v>
      </c>
      <c r="X7078">
        <v>11.098744</v>
      </c>
      <c r="Y7078">
        <v>9.8974860000000007</v>
      </c>
      <c r="Z7078">
        <v>10.448468999999999</v>
      </c>
      <c r="AA7078">
        <v>-1.2445949999999999</v>
      </c>
      <c r="AB7078">
        <v>10.999451000000001</v>
      </c>
      <c r="AC7078">
        <v>11.064207</v>
      </c>
      <c r="AD7078">
        <v>9.8974860000000007</v>
      </c>
      <c r="AE7078">
        <v>10.433726999999999</v>
      </c>
      <c r="AF7078">
        <v>-1.2112959999999999</v>
      </c>
      <c r="AG7078">
        <v>10.969969000000001</v>
      </c>
      <c r="AH7078">
        <v>11.042218</v>
      </c>
      <c r="AI7078">
        <v>11.56474</v>
      </c>
      <c r="AJ7078">
        <v>11.69537</v>
      </c>
    </row>
    <row r="7079" spans="1:36" x14ac:dyDescent="0.45">
      <c r="A7079">
        <v>7078</v>
      </c>
      <c r="B7079">
        <v>11.110227</v>
      </c>
      <c r="C7079">
        <v>12.33076</v>
      </c>
      <c r="D7079">
        <v>12.33076</v>
      </c>
      <c r="E7079">
        <v>11.110227</v>
      </c>
      <c r="F7079">
        <v>6.0677690000000002</v>
      </c>
      <c r="G7079">
        <v>10.972348999999999</v>
      </c>
      <c r="H7079">
        <v>11.156186999999999</v>
      </c>
      <c r="I7079">
        <v>7.6730749999999999</v>
      </c>
      <c r="J7079">
        <v>9.8730879999999992</v>
      </c>
      <c r="K7079">
        <v>11.156186999999999</v>
      </c>
      <c r="L7079">
        <v>6.1235150000000003</v>
      </c>
      <c r="M7079">
        <v>9.8625830000000008</v>
      </c>
      <c r="N7079">
        <v>11.156186999999999</v>
      </c>
      <c r="O7079">
        <v>7.7306280000000003</v>
      </c>
      <c r="P7079">
        <v>9.7200349999999993</v>
      </c>
      <c r="Q7079">
        <v>11.156186999999999</v>
      </c>
      <c r="R7079">
        <v>6.1235150000000003</v>
      </c>
      <c r="S7079">
        <v>9.5150930000000002</v>
      </c>
      <c r="T7079">
        <v>9.5150930000000002</v>
      </c>
      <c r="U7079">
        <v>10.364068</v>
      </c>
      <c r="V7079">
        <v>-1.917508</v>
      </c>
      <c r="W7079">
        <v>11.213042</v>
      </c>
      <c r="X7079">
        <v>11.213042</v>
      </c>
      <c r="Y7079">
        <v>9.5150930000000002</v>
      </c>
      <c r="Z7079">
        <v>10.314131</v>
      </c>
      <c r="AA7079">
        <v>-1.8047200000000001</v>
      </c>
      <c r="AB7079">
        <v>11.113168999999999</v>
      </c>
      <c r="AC7079">
        <v>11.178304000000001</v>
      </c>
      <c r="AD7079">
        <v>9.5150930000000002</v>
      </c>
      <c r="AE7079">
        <v>10.299305</v>
      </c>
      <c r="AF7079">
        <v>-1.771234</v>
      </c>
      <c r="AG7079">
        <v>11.083517000000001</v>
      </c>
      <c r="AH7079">
        <v>11.156186999999999</v>
      </c>
      <c r="AI7079">
        <v>10.972348999999999</v>
      </c>
      <c r="AJ7079">
        <v>10.92639</v>
      </c>
    </row>
    <row r="7080" spans="1:36" x14ac:dyDescent="0.45">
      <c r="A7080">
        <v>7079</v>
      </c>
      <c r="B7080">
        <v>11.008607</v>
      </c>
      <c r="C7080">
        <v>11.728902</v>
      </c>
      <c r="D7080">
        <v>11.728902</v>
      </c>
      <c r="E7080">
        <v>11.008607</v>
      </c>
      <c r="F7080">
        <v>5.9739940000000002</v>
      </c>
      <c r="G7080">
        <v>10.583951000000001</v>
      </c>
      <c r="H7080">
        <v>11.150157999999999</v>
      </c>
      <c r="I7080">
        <v>7.659567</v>
      </c>
      <c r="J7080">
        <v>9.6094530000000002</v>
      </c>
      <c r="K7080">
        <v>11.150157999999999</v>
      </c>
      <c r="L7080">
        <v>6.1080800000000002</v>
      </c>
      <c r="M7080">
        <v>9.5997540000000008</v>
      </c>
      <c r="N7080">
        <v>11.150157999999999</v>
      </c>
      <c r="O7080">
        <v>7.64595</v>
      </c>
      <c r="P7080">
        <v>9.4459140000000001</v>
      </c>
      <c r="Q7080">
        <v>11.150157999999999</v>
      </c>
      <c r="R7080">
        <v>6.1080800000000002</v>
      </c>
      <c r="S7080">
        <v>9.3388259999999992</v>
      </c>
      <c r="T7080">
        <v>9.3388259999999992</v>
      </c>
      <c r="U7080">
        <v>10.273108000000001</v>
      </c>
      <c r="V7080">
        <v>-2.0910760000000002</v>
      </c>
      <c r="W7080">
        <v>11.207390999999999</v>
      </c>
      <c r="X7080">
        <v>11.207390999999999</v>
      </c>
      <c r="Y7080">
        <v>9.3388259999999992</v>
      </c>
      <c r="Z7080">
        <v>10.22284</v>
      </c>
      <c r="AA7080">
        <v>-1.978567</v>
      </c>
      <c r="AB7080">
        <v>11.106854</v>
      </c>
      <c r="AC7080">
        <v>11.172421999999999</v>
      </c>
      <c r="AD7080">
        <v>9.3388259999999992</v>
      </c>
      <c r="AE7080">
        <v>10.207916000000001</v>
      </c>
      <c r="AF7080">
        <v>-1.945166</v>
      </c>
      <c r="AG7080">
        <v>11.077007</v>
      </c>
      <c r="AH7080">
        <v>11.150157999999999</v>
      </c>
      <c r="AI7080">
        <v>10.583951000000001</v>
      </c>
      <c r="AJ7080">
        <v>10.442399</v>
      </c>
    </row>
    <row r="7081" spans="1:36" x14ac:dyDescent="0.45">
      <c r="A7081">
        <v>7080</v>
      </c>
      <c r="B7081">
        <v>10.939654000000001</v>
      </c>
      <c r="C7081">
        <v>11.622657</v>
      </c>
      <c r="D7081">
        <v>11.622657</v>
      </c>
      <c r="E7081">
        <v>10.939654000000001</v>
      </c>
      <c r="F7081">
        <v>5.9153349999999998</v>
      </c>
      <c r="G7081">
        <v>10.447794</v>
      </c>
      <c r="H7081">
        <v>11.103607999999999</v>
      </c>
      <c r="I7081">
        <v>7.6141709999999998</v>
      </c>
      <c r="J7081">
        <v>9.5368150000000007</v>
      </c>
      <c r="K7081">
        <v>11.103607999999999</v>
      </c>
      <c r="L7081">
        <v>6.0632219999999997</v>
      </c>
      <c r="M7081">
        <v>9.5255779999999994</v>
      </c>
      <c r="N7081">
        <v>11.103607999999999</v>
      </c>
      <c r="O7081">
        <v>7.600517</v>
      </c>
      <c r="P7081">
        <v>9.3497070000000004</v>
      </c>
      <c r="Q7081">
        <v>11.103607999999999</v>
      </c>
      <c r="R7081">
        <v>6.0632219999999997</v>
      </c>
      <c r="S7081">
        <v>9.3146419999999992</v>
      </c>
      <c r="T7081">
        <v>9.3146419999999992</v>
      </c>
      <c r="U7081">
        <v>10.238305</v>
      </c>
      <c r="V7081">
        <v>-1.925238</v>
      </c>
      <c r="W7081">
        <v>11.161968999999999</v>
      </c>
      <c r="X7081">
        <v>11.161968999999999</v>
      </c>
      <c r="Y7081">
        <v>9.3146419999999992</v>
      </c>
      <c r="Z7081">
        <v>10.187046</v>
      </c>
      <c r="AA7081">
        <v>-1.818395</v>
      </c>
      <c r="AB7081">
        <v>11.05945</v>
      </c>
      <c r="AC7081">
        <v>11.12631</v>
      </c>
      <c r="AD7081">
        <v>9.3146419999999992</v>
      </c>
      <c r="AE7081">
        <v>10.171829000000001</v>
      </c>
      <c r="AF7081">
        <v>-1.7866770000000001</v>
      </c>
      <c r="AG7081">
        <v>11.029014999999999</v>
      </c>
      <c r="AH7081">
        <v>11.103607999999999</v>
      </c>
      <c r="AI7081">
        <v>10.447794</v>
      </c>
      <c r="AJ7081">
        <v>10.28384</v>
      </c>
    </row>
    <row r="7082" spans="1:36" x14ac:dyDescent="0.45">
      <c r="A7082">
        <v>7081</v>
      </c>
      <c r="B7082">
        <v>10.903513</v>
      </c>
      <c r="C7082">
        <v>11.11509</v>
      </c>
      <c r="D7082">
        <v>11.11509</v>
      </c>
      <c r="E7082">
        <v>10.903513</v>
      </c>
      <c r="F7082">
        <v>5.8859110000000001</v>
      </c>
      <c r="G7082">
        <v>10.153204000000001</v>
      </c>
      <c r="H7082">
        <v>11.153617000000001</v>
      </c>
      <c r="I7082">
        <v>7.6664669999999999</v>
      </c>
      <c r="J7082">
        <v>9.2505749999999995</v>
      </c>
      <c r="K7082">
        <v>11.153617000000001</v>
      </c>
      <c r="L7082">
        <v>6.1158609999999998</v>
      </c>
      <c r="M7082">
        <v>9.2408570000000001</v>
      </c>
      <c r="N7082">
        <v>11.153617000000001</v>
      </c>
      <c r="O7082">
        <v>7.652844</v>
      </c>
      <c r="P7082">
        <v>9.0778440000000007</v>
      </c>
      <c r="Q7082">
        <v>11.153617000000001</v>
      </c>
      <c r="R7082">
        <v>6.1158609999999998</v>
      </c>
      <c r="S7082">
        <v>9.0611169999999994</v>
      </c>
      <c r="T7082">
        <v>9.0611169999999994</v>
      </c>
      <c r="U7082">
        <v>10.136212</v>
      </c>
      <c r="V7082">
        <v>-2.4406089999999998</v>
      </c>
      <c r="W7082">
        <v>11.211307</v>
      </c>
      <c r="X7082">
        <v>11.211307</v>
      </c>
      <c r="Y7082">
        <v>9.0611169999999994</v>
      </c>
      <c r="Z7082">
        <v>10.085540999999999</v>
      </c>
      <c r="AA7082">
        <v>-2.3255789999999998</v>
      </c>
      <c r="AB7082">
        <v>11.109965000000001</v>
      </c>
      <c r="AC7082">
        <v>11.176057</v>
      </c>
      <c r="AD7082">
        <v>9.0611169999999994</v>
      </c>
      <c r="AE7082">
        <v>10.070499999999999</v>
      </c>
      <c r="AF7082">
        <v>-2.2914340000000002</v>
      </c>
      <c r="AG7082">
        <v>11.079883000000001</v>
      </c>
      <c r="AH7082">
        <v>11.153617000000001</v>
      </c>
      <c r="AI7082">
        <v>10.153204000000001</v>
      </c>
      <c r="AJ7082">
        <v>9.9031000000000002</v>
      </c>
    </row>
    <row r="7083" spans="1:36" x14ac:dyDescent="0.45">
      <c r="A7083">
        <v>7082</v>
      </c>
      <c r="B7083">
        <v>10.840299</v>
      </c>
      <c r="C7083">
        <v>10.695551999999999</v>
      </c>
      <c r="D7083">
        <v>10.695551999999999</v>
      </c>
      <c r="E7083">
        <v>10.840299</v>
      </c>
      <c r="F7083">
        <v>5.8273510000000002</v>
      </c>
      <c r="G7083">
        <v>9.8920580000000005</v>
      </c>
      <c r="H7083">
        <v>11.156378999999999</v>
      </c>
      <c r="I7083">
        <v>7.6658580000000001</v>
      </c>
      <c r="J7083">
        <v>9.0141419999999997</v>
      </c>
      <c r="K7083">
        <v>11.156378999999999</v>
      </c>
      <c r="L7083">
        <v>6.1143580000000002</v>
      </c>
      <c r="M7083">
        <v>9.0059310000000004</v>
      </c>
      <c r="N7083">
        <v>11.156378999999999</v>
      </c>
      <c r="O7083">
        <v>7.6522449999999997</v>
      </c>
      <c r="P7083">
        <v>8.8589249999999993</v>
      </c>
      <c r="Q7083">
        <v>11.156378999999999</v>
      </c>
      <c r="R7083">
        <v>6.1143580000000002</v>
      </c>
      <c r="S7083">
        <v>8.8524279999999997</v>
      </c>
      <c r="T7083">
        <v>8.8524279999999997</v>
      </c>
      <c r="U7083">
        <v>10.03285</v>
      </c>
      <c r="V7083">
        <v>-2.8514179999999998</v>
      </c>
      <c r="W7083">
        <v>11.213272</v>
      </c>
      <c r="X7083">
        <v>11.213272</v>
      </c>
      <c r="Y7083">
        <v>8.8524279999999997</v>
      </c>
      <c r="Z7083">
        <v>9.9828790000000005</v>
      </c>
      <c r="AA7083">
        <v>-2.7307079999999999</v>
      </c>
      <c r="AB7083">
        <v>11.113329</v>
      </c>
      <c r="AC7083">
        <v>11.178509</v>
      </c>
      <c r="AD7083">
        <v>8.8524279999999997</v>
      </c>
      <c r="AE7083">
        <v>9.9680470000000003</v>
      </c>
      <c r="AF7083">
        <v>-2.6948810000000001</v>
      </c>
      <c r="AG7083">
        <v>11.083665999999999</v>
      </c>
      <c r="AH7083">
        <v>11.156378999999999</v>
      </c>
      <c r="AI7083">
        <v>9.8920580000000005</v>
      </c>
      <c r="AJ7083">
        <v>9.575977</v>
      </c>
    </row>
    <row r="7084" spans="1:36" x14ac:dyDescent="0.45">
      <c r="A7084">
        <v>7083</v>
      </c>
      <c r="B7084">
        <v>10.776085</v>
      </c>
      <c r="C7084">
        <v>10.432321999999999</v>
      </c>
      <c r="D7084">
        <v>10.432321999999999</v>
      </c>
      <c r="E7084">
        <v>10.776085</v>
      </c>
      <c r="F7084">
        <v>5.7700959999999997</v>
      </c>
      <c r="G7084">
        <v>9.7070749999999997</v>
      </c>
      <c r="H7084">
        <v>11.132421000000001</v>
      </c>
      <c r="I7084">
        <v>7.6421029999999996</v>
      </c>
      <c r="J7084">
        <v>8.9466959999999993</v>
      </c>
      <c r="K7084">
        <v>11.132421000000001</v>
      </c>
      <c r="L7084">
        <v>6.0907790000000004</v>
      </c>
      <c r="M7084">
        <v>8.9379369999999998</v>
      </c>
      <c r="N7084">
        <v>11.132421000000001</v>
      </c>
      <c r="O7084">
        <v>7.6284729999999996</v>
      </c>
      <c r="P7084">
        <v>8.7926369999999991</v>
      </c>
      <c r="Q7084">
        <v>11.132421000000001</v>
      </c>
      <c r="R7084">
        <v>6.0907790000000004</v>
      </c>
      <c r="S7084">
        <v>8.7859339999999992</v>
      </c>
      <c r="T7084">
        <v>8.7859339999999992</v>
      </c>
      <c r="U7084">
        <v>9.9878699999999991</v>
      </c>
      <c r="V7084">
        <v>-2.7704399999999998</v>
      </c>
      <c r="W7084">
        <v>11.189807</v>
      </c>
      <c r="X7084">
        <v>11.189807</v>
      </c>
      <c r="Y7084">
        <v>8.7859339999999992</v>
      </c>
      <c r="Z7084">
        <v>9.9374660000000006</v>
      </c>
      <c r="AA7084">
        <v>-2.6542590000000001</v>
      </c>
      <c r="AB7084">
        <v>11.088998</v>
      </c>
      <c r="AC7084">
        <v>11.154743</v>
      </c>
      <c r="AD7084">
        <v>8.7859339999999992</v>
      </c>
      <c r="AE7084">
        <v>9.9225060000000003</v>
      </c>
      <c r="AF7084">
        <v>-2.619777</v>
      </c>
      <c r="AG7084">
        <v>11.059078</v>
      </c>
      <c r="AH7084">
        <v>11.132421000000001</v>
      </c>
      <c r="AI7084">
        <v>9.7070749999999997</v>
      </c>
      <c r="AJ7084">
        <v>9.3507379999999998</v>
      </c>
    </row>
    <row r="7085" spans="1:36" x14ac:dyDescent="0.45">
      <c r="A7085">
        <v>7084</v>
      </c>
      <c r="B7085">
        <v>10.840424000000001</v>
      </c>
      <c r="C7085">
        <v>12.462536</v>
      </c>
      <c r="D7085">
        <v>12.462536</v>
      </c>
      <c r="E7085">
        <v>10.840424000000001</v>
      </c>
      <c r="F7085">
        <v>5.8381869999999996</v>
      </c>
      <c r="G7085">
        <v>10.774222999999999</v>
      </c>
      <c r="H7085">
        <v>10.862491</v>
      </c>
      <c r="I7085">
        <v>7.378139</v>
      </c>
      <c r="J7085">
        <v>9.4965879999999991</v>
      </c>
      <c r="K7085">
        <v>10.862491</v>
      </c>
      <c r="L7085">
        <v>5.8297420000000004</v>
      </c>
      <c r="M7085">
        <v>9.4845970000000008</v>
      </c>
      <c r="N7085">
        <v>10.862491</v>
      </c>
      <c r="O7085">
        <v>7.3642960000000004</v>
      </c>
      <c r="P7085">
        <v>9.2421749999999996</v>
      </c>
      <c r="Q7085">
        <v>10.862491</v>
      </c>
      <c r="R7085">
        <v>5.8297420000000004</v>
      </c>
      <c r="S7085">
        <v>9.2214980000000004</v>
      </c>
      <c r="T7085">
        <v>9.2214980000000004</v>
      </c>
      <c r="U7085">
        <v>10.07128</v>
      </c>
      <c r="V7085">
        <v>-1.797982</v>
      </c>
      <c r="W7085">
        <v>10.921061999999999</v>
      </c>
      <c r="X7085">
        <v>10.921061999999999</v>
      </c>
      <c r="Y7085">
        <v>9.2214980000000004</v>
      </c>
      <c r="Z7085">
        <v>10.019835</v>
      </c>
      <c r="AA7085">
        <v>-1.6891339999999999</v>
      </c>
      <c r="AB7085">
        <v>10.818172000000001</v>
      </c>
      <c r="AC7085">
        <v>10.885274000000001</v>
      </c>
      <c r="AD7085">
        <v>9.2214980000000004</v>
      </c>
      <c r="AE7085">
        <v>10.004564999999999</v>
      </c>
      <c r="AF7085">
        <v>-1.656825</v>
      </c>
      <c r="AG7085">
        <v>10.787632</v>
      </c>
      <c r="AH7085">
        <v>10.862491</v>
      </c>
      <c r="AI7085">
        <v>10.774222999999999</v>
      </c>
      <c r="AJ7085">
        <v>10.752155999999999</v>
      </c>
    </row>
    <row r="7086" spans="1:36" x14ac:dyDescent="0.45">
      <c r="A7086">
        <v>7085</v>
      </c>
      <c r="B7086">
        <v>10.922824</v>
      </c>
      <c r="C7086">
        <v>14.137582</v>
      </c>
      <c r="D7086">
        <v>14.137582</v>
      </c>
      <c r="E7086">
        <v>10.922824</v>
      </c>
      <c r="F7086">
        <v>5.9130659999999997</v>
      </c>
      <c r="G7086">
        <v>11.742276</v>
      </c>
      <c r="H7086">
        <v>10.649673</v>
      </c>
      <c r="I7086">
        <v>7.1867450000000002</v>
      </c>
      <c r="J7086">
        <v>10.058436</v>
      </c>
      <c r="K7086">
        <v>10.649673</v>
      </c>
      <c r="L7086">
        <v>5.6450550000000002</v>
      </c>
      <c r="M7086">
        <v>10.038815</v>
      </c>
      <c r="N7086">
        <v>10.649673</v>
      </c>
      <c r="O7086">
        <v>7.1726929999999998</v>
      </c>
      <c r="P7086">
        <v>9.7245930000000005</v>
      </c>
      <c r="Q7086">
        <v>10.649673</v>
      </c>
      <c r="R7086">
        <v>5.6450550000000002</v>
      </c>
      <c r="S7086">
        <v>9.5957539999999995</v>
      </c>
      <c r="T7086">
        <v>9.5957539999999995</v>
      </c>
      <c r="U7086">
        <v>10.152091</v>
      </c>
      <c r="V7086">
        <v>-1.190118</v>
      </c>
      <c r="W7086">
        <v>10.708427</v>
      </c>
      <c r="X7086">
        <v>10.708427</v>
      </c>
      <c r="Y7086">
        <v>9.5957539999999995</v>
      </c>
      <c r="Z7086">
        <v>10.100486</v>
      </c>
      <c r="AA7086">
        <v>-1.0797239999999999</v>
      </c>
      <c r="AB7086">
        <v>10.605217</v>
      </c>
      <c r="AC7086">
        <v>10.672528</v>
      </c>
      <c r="AD7086">
        <v>9.5957539999999995</v>
      </c>
      <c r="AE7086">
        <v>10.085167</v>
      </c>
      <c r="AF7086">
        <v>-1.0469539999999999</v>
      </c>
      <c r="AG7086">
        <v>10.574579</v>
      </c>
      <c r="AH7086">
        <v>10.649673</v>
      </c>
      <c r="AI7086">
        <v>11.742276</v>
      </c>
      <c r="AJ7086">
        <v>12.015427000000001</v>
      </c>
    </row>
    <row r="7087" spans="1:36" x14ac:dyDescent="0.45">
      <c r="A7087">
        <v>7086</v>
      </c>
      <c r="B7087">
        <v>10.685639999999999</v>
      </c>
      <c r="C7087">
        <v>16.252117999999999</v>
      </c>
      <c r="D7087">
        <v>16.252117999999999</v>
      </c>
      <c r="E7087">
        <v>10.685639999999999</v>
      </c>
      <c r="F7087">
        <v>5.6750259999999999</v>
      </c>
      <c r="G7087">
        <v>13.918312</v>
      </c>
      <c r="H7087">
        <v>9.6080830000000006</v>
      </c>
      <c r="I7087">
        <v>6.1763450000000004</v>
      </c>
      <c r="J7087">
        <v>12.928989</v>
      </c>
      <c r="K7087">
        <v>9.6080830000000006</v>
      </c>
      <c r="L7087">
        <v>4.648136</v>
      </c>
      <c r="M7087">
        <v>12.907228</v>
      </c>
      <c r="N7087">
        <v>9.6080830000000006</v>
      </c>
      <c r="O7087">
        <v>6.1614250000000004</v>
      </c>
      <c r="P7087">
        <v>12.466707</v>
      </c>
      <c r="Q7087">
        <v>9.6080830000000006</v>
      </c>
      <c r="R7087">
        <v>4.648136</v>
      </c>
      <c r="S7087">
        <v>11.929952</v>
      </c>
      <c r="T7087">
        <v>11.929952</v>
      </c>
      <c r="U7087">
        <v>10.795379000000001</v>
      </c>
      <c r="V7087">
        <v>3.7624840000000002</v>
      </c>
      <c r="W7087">
        <v>9.6608059999999991</v>
      </c>
      <c r="X7087">
        <v>9.6608059999999991</v>
      </c>
      <c r="Y7087">
        <v>11.929952</v>
      </c>
      <c r="Z7087">
        <v>10.749074999999999</v>
      </c>
      <c r="AA7087">
        <v>3.9160379999999999</v>
      </c>
      <c r="AB7087">
        <v>9.5681980000000006</v>
      </c>
      <c r="AC7087">
        <v>9.6285939999999997</v>
      </c>
      <c r="AD7087">
        <v>11.929952</v>
      </c>
      <c r="AE7087">
        <v>10.735321000000001</v>
      </c>
      <c r="AF7087">
        <v>3.961649</v>
      </c>
      <c r="AG7087">
        <v>9.5406899999999997</v>
      </c>
      <c r="AH7087">
        <v>9.6080830000000006</v>
      </c>
      <c r="AI7087">
        <v>13.918312</v>
      </c>
      <c r="AJ7087">
        <v>14.995869000000001</v>
      </c>
    </row>
    <row r="7088" spans="1:36" x14ac:dyDescent="0.45">
      <c r="A7088">
        <v>7087</v>
      </c>
      <c r="B7088">
        <v>10.936721</v>
      </c>
      <c r="C7088">
        <v>17.398166</v>
      </c>
      <c r="D7088">
        <v>17.398166</v>
      </c>
      <c r="E7088">
        <v>10.936721</v>
      </c>
      <c r="F7088">
        <v>5.9396180000000003</v>
      </c>
      <c r="G7088">
        <v>14.584414000000001</v>
      </c>
      <c r="H7088">
        <v>9.7208240000000004</v>
      </c>
      <c r="I7088">
        <v>6.3562110000000001</v>
      </c>
      <c r="J7088">
        <v>13.994199999999999</v>
      </c>
      <c r="K7088">
        <v>9.7208240000000004</v>
      </c>
      <c r="L7088">
        <v>4.8461809999999996</v>
      </c>
      <c r="M7088">
        <v>13.958119999999999</v>
      </c>
      <c r="N7088">
        <v>9.7208240000000004</v>
      </c>
      <c r="O7088">
        <v>6.3413019999999998</v>
      </c>
      <c r="P7088">
        <v>13.604098</v>
      </c>
      <c r="Q7088">
        <v>9.7208240000000004</v>
      </c>
      <c r="R7088">
        <v>4.8461809999999996</v>
      </c>
      <c r="S7088">
        <v>13.11167</v>
      </c>
      <c r="T7088">
        <v>13.11167</v>
      </c>
      <c r="U7088">
        <v>11.43976</v>
      </c>
      <c r="V7088">
        <v>7.3249750000000002</v>
      </c>
      <c r="W7088">
        <v>9.767849</v>
      </c>
      <c r="X7088">
        <v>9.767849</v>
      </c>
      <c r="Y7088">
        <v>13.11167</v>
      </c>
      <c r="Z7088">
        <v>11.398462</v>
      </c>
      <c r="AA7088">
        <v>7.5059089999999999</v>
      </c>
      <c r="AB7088">
        <v>9.6852540000000005</v>
      </c>
      <c r="AC7088">
        <v>9.7391199999999998</v>
      </c>
      <c r="AD7088">
        <v>13.11167</v>
      </c>
      <c r="AE7088">
        <v>11.386188000000001</v>
      </c>
      <c r="AF7088">
        <v>7.5596839999999998</v>
      </c>
      <c r="AG7088">
        <v>9.6607059999999993</v>
      </c>
      <c r="AH7088">
        <v>9.7208240000000004</v>
      </c>
      <c r="AI7088">
        <v>14.584414000000001</v>
      </c>
      <c r="AJ7088">
        <v>15.800311000000001</v>
      </c>
    </row>
    <row r="7089" spans="1:36" x14ac:dyDescent="0.45">
      <c r="A7089">
        <v>7088</v>
      </c>
      <c r="B7089">
        <v>11.143846999999999</v>
      </c>
      <c r="C7089">
        <v>17.616561000000001</v>
      </c>
      <c r="D7089">
        <v>17.616561000000001</v>
      </c>
      <c r="E7089">
        <v>11.143846999999999</v>
      </c>
      <c r="F7089">
        <v>6.1203430000000001</v>
      </c>
      <c r="G7089">
        <v>14.737393000000001</v>
      </c>
      <c r="H7089">
        <v>9.9459979999999995</v>
      </c>
      <c r="I7089">
        <v>15.474468</v>
      </c>
      <c r="J7089">
        <v>14.758160999999999</v>
      </c>
      <c r="K7089">
        <v>9.9459979999999995</v>
      </c>
      <c r="L7089">
        <v>5.0559329999999996</v>
      </c>
      <c r="M7089">
        <v>14.700143000000001</v>
      </c>
      <c r="N7089">
        <v>9.9459979999999995</v>
      </c>
      <c r="O7089">
        <v>6.5554860000000001</v>
      </c>
      <c r="P7089">
        <v>14.361029</v>
      </c>
      <c r="Q7089">
        <v>9.9459979999999995</v>
      </c>
      <c r="R7089">
        <v>5.0559329999999996</v>
      </c>
      <c r="S7089">
        <v>13.902960999999999</v>
      </c>
      <c r="T7089">
        <v>13.902960999999999</v>
      </c>
      <c r="U7089">
        <v>11.946531999999999</v>
      </c>
      <c r="V7089">
        <v>9.3855679999999992</v>
      </c>
      <c r="W7089">
        <v>9.9901029999999995</v>
      </c>
      <c r="X7089">
        <v>9.9901029999999995</v>
      </c>
      <c r="Y7089">
        <v>13.902960999999999</v>
      </c>
      <c r="Z7089">
        <v>11.907800999999999</v>
      </c>
      <c r="AA7089">
        <v>9.5713709999999992</v>
      </c>
      <c r="AB7089">
        <v>9.9126410000000007</v>
      </c>
      <c r="AC7089">
        <v>9.9631589999999992</v>
      </c>
      <c r="AD7089">
        <v>13.902960999999999</v>
      </c>
      <c r="AE7089">
        <v>11.896285000000001</v>
      </c>
      <c r="AF7089">
        <v>9.6266160000000003</v>
      </c>
      <c r="AG7089">
        <v>9.8896090000000001</v>
      </c>
      <c r="AH7089">
        <v>9.9459979999999995</v>
      </c>
      <c r="AI7089">
        <v>14.737393000000001</v>
      </c>
      <c r="AJ7089">
        <v>15.935241</v>
      </c>
    </row>
    <row r="7090" spans="1:36" x14ac:dyDescent="0.45">
      <c r="A7090">
        <v>7089</v>
      </c>
      <c r="B7090">
        <v>11.463914000000001</v>
      </c>
      <c r="C7090">
        <v>17.934486</v>
      </c>
      <c r="D7090">
        <v>17.934486</v>
      </c>
      <c r="E7090">
        <v>11.463914000000001</v>
      </c>
      <c r="F7090">
        <v>6.4148719999999999</v>
      </c>
      <c r="G7090">
        <v>15.045947</v>
      </c>
      <c r="H7090">
        <v>10.269902999999999</v>
      </c>
      <c r="I7090">
        <v>16.001422999999999</v>
      </c>
      <c r="J7090">
        <v>15.066333999999999</v>
      </c>
      <c r="K7090">
        <v>10.269902999999999</v>
      </c>
      <c r="L7090">
        <v>5.3523670000000001</v>
      </c>
      <c r="M7090">
        <v>15.010363</v>
      </c>
      <c r="N7090">
        <v>10.269902999999999</v>
      </c>
      <c r="O7090">
        <v>6.8724420000000004</v>
      </c>
      <c r="P7090">
        <v>14.749002000000001</v>
      </c>
      <c r="Q7090">
        <v>10.269902999999999</v>
      </c>
      <c r="R7090">
        <v>5.3523670000000001</v>
      </c>
      <c r="S7090">
        <v>14.380376999999999</v>
      </c>
      <c r="T7090">
        <v>14.380376999999999</v>
      </c>
      <c r="U7090">
        <v>12.345931999999999</v>
      </c>
      <c r="V7090">
        <v>10.696856</v>
      </c>
      <c r="W7090">
        <v>10.311488000000001</v>
      </c>
      <c r="X7090">
        <v>10.311488000000001</v>
      </c>
      <c r="Y7090">
        <v>14.380376999999999</v>
      </c>
      <c r="Z7090">
        <v>12.309416000000001</v>
      </c>
      <c r="AA7090">
        <v>10.888852999999999</v>
      </c>
      <c r="AB7090">
        <v>10.238455999999999</v>
      </c>
      <c r="AC7090">
        <v>10.286085</v>
      </c>
      <c r="AD7090">
        <v>14.380376999999999</v>
      </c>
      <c r="AE7090">
        <v>12.298555</v>
      </c>
      <c r="AF7090">
        <v>10.945957</v>
      </c>
      <c r="AG7090">
        <v>10.216734000000001</v>
      </c>
      <c r="AH7090">
        <v>10.269902999999999</v>
      </c>
      <c r="AI7090">
        <v>15.045947</v>
      </c>
      <c r="AJ7090">
        <v>16.239958000000001</v>
      </c>
    </row>
    <row r="7091" spans="1:36" x14ac:dyDescent="0.45">
      <c r="A7091">
        <v>7090</v>
      </c>
      <c r="B7091">
        <v>11.765896</v>
      </c>
      <c r="C7091">
        <v>18.229583999999999</v>
      </c>
      <c r="D7091">
        <v>18.229583999999999</v>
      </c>
      <c r="E7091">
        <v>11.765896</v>
      </c>
      <c r="F7091">
        <v>6.6824009999999996</v>
      </c>
      <c r="G7091">
        <v>15.261533</v>
      </c>
      <c r="H7091">
        <v>10.600683999999999</v>
      </c>
      <c r="I7091">
        <v>16.329263000000001</v>
      </c>
      <c r="J7091">
        <v>15.302580000000001</v>
      </c>
      <c r="K7091">
        <v>10.600683999999999</v>
      </c>
      <c r="L7091">
        <v>5.6472389999999999</v>
      </c>
      <c r="M7091">
        <v>15.252247000000001</v>
      </c>
      <c r="N7091">
        <v>10.600683999999999</v>
      </c>
      <c r="O7091">
        <v>7.9620730000000002</v>
      </c>
      <c r="P7091">
        <v>15.114822</v>
      </c>
      <c r="Q7091">
        <v>10.600683999999999</v>
      </c>
      <c r="R7091">
        <v>5.6472389999999999</v>
      </c>
      <c r="S7091">
        <v>14.811090999999999</v>
      </c>
      <c r="T7091">
        <v>14.811090999999999</v>
      </c>
      <c r="U7091">
        <v>12.725466000000001</v>
      </c>
      <c r="V7091">
        <v>12.086181</v>
      </c>
      <c r="W7091">
        <v>10.639842</v>
      </c>
      <c r="X7091">
        <v>10.639842</v>
      </c>
      <c r="Y7091">
        <v>14.811090999999999</v>
      </c>
      <c r="Z7091">
        <v>12.691083000000001</v>
      </c>
      <c r="AA7091">
        <v>12.285434</v>
      </c>
      <c r="AB7091">
        <v>10.571073999999999</v>
      </c>
      <c r="AC7091">
        <v>10.615923</v>
      </c>
      <c r="AD7091">
        <v>14.811090999999999</v>
      </c>
      <c r="AE7091">
        <v>12.680853000000001</v>
      </c>
      <c r="AF7091">
        <v>12.344713</v>
      </c>
      <c r="AG7091">
        <v>10.550616</v>
      </c>
      <c r="AH7091">
        <v>10.600683999999999</v>
      </c>
      <c r="AI7091">
        <v>15.261533</v>
      </c>
      <c r="AJ7091">
        <v>16.426745</v>
      </c>
    </row>
    <row r="7092" spans="1:36" x14ac:dyDescent="0.45">
      <c r="A7092">
        <v>7091</v>
      </c>
      <c r="B7092">
        <v>12.240683000000001</v>
      </c>
      <c r="C7092">
        <v>18.701549</v>
      </c>
      <c r="D7092">
        <v>18.701549</v>
      </c>
      <c r="E7092">
        <v>12.240683000000001</v>
      </c>
      <c r="F7092">
        <v>7.1199870000000001</v>
      </c>
      <c r="G7092">
        <v>15.834966</v>
      </c>
      <c r="H7092">
        <v>11.042589</v>
      </c>
      <c r="I7092">
        <v>16.768993999999999</v>
      </c>
      <c r="J7092">
        <v>15.918398</v>
      </c>
      <c r="K7092">
        <v>11.042589</v>
      </c>
      <c r="L7092">
        <v>6.0499080000000003</v>
      </c>
      <c r="M7092">
        <v>15.867843000000001</v>
      </c>
      <c r="N7092">
        <v>11.042589</v>
      </c>
      <c r="O7092">
        <v>10.460979</v>
      </c>
      <c r="P7092">
        <v>15.805237999999999</v>
      </c>
      <c r="Q7092">
        <v>11.042589</v>
      </c>
      <c r="R7092">
        <v>6.0499080000000003</v>
      </c>
      <c r="S7092">
        <v>15.591741000000001</v>
      </c>
      <c r="T7092">
        <v>15.591741000000001</v>
      </c>
      <c r="U7092">
        <v>13.335044999999999</v>
      </c>
      <c r="V7092">
        <v>15.369211</v>
      </c>
      <c r="W7092">
        <v>11.07835</v>
      </c>
      <c r="X7092">
        <v>11.07835</v>
      </c>
      <c r="Y7092">
        <v>15.591741000000001</v>
      </c>
      <c r="Z7092">
        <v>13.303646000000001</v>
      </c>
      <c r="AA7092">
        <v>15.583057999999999</v>
      </c>
      <c r="AB7092">
        <v>11.015551</v>
      </c>
      <c r="AC7092">
        <v>11.056507</v>
      </c>
      <c r="AD7092">
        <v>15.591741000000001</v>
      </c>
      <c r="AE7092">
        <v>13.294299000000001</v>
      </c>
      <c r="AF7092">
        <v>15.646713</v>
      </c>
      <c r="AG7092">
        <v>10.996858</v>
      </c>
      <c r="AH7092">
        <v>11.042589</v>
      </c>
      <c r="AI7092">
        <v>15.834966</v>
      </c>
      <c r="AJ7092">
        <v>17.033059999999999</v>
      </c>
    </row>
    <row r="7093" spans="1:36" x14ac:dyDescent="0.45">
      <c r="A7093">
        <v>7092</v>
      </c>
      <c r="B7093">
        <v>12.721366</v>
      </c>
      <c r="C7093">
        <v>19.172747000000001</v>
      </c>
      <c r="D7093">
        <v>19.172747000000001</v>
      </c>
      <c r="E7093">
        <v>12.721366</v>
      </c>
      <c r="F7093">
        <v>7.5491279999999996</v>
      </c>
      <c r="G7093">
        <v>16.535207</v>
      </c>
      <c r="H7093">
        <v>11.450086000000001</v>
      </c>
      <c r="I7093">
        <v>17.171983999999998</v>
      </c>
      <c r="J7093">
        <v>16.607758</v>
      </c>
      <c r="K7093">
        <v>11.450086000000001</v>
      </c>
      <c r="L7093">
        <v>6.409878</v>
      </c>
      <c r="M7093">
        <v>16.550637999999999</v>
      </c>
      <c r="N7093">
        <v>11.450086000000001</v>
      </c>
      <c r="O7093">
        <v>13.060268000000001</v>
      </c>
      <c r="P7093">
        <v>16.511137000000002</v>
      </c>
      <c r="Q7093">
        <v>11.450086000000001</v>
      </c>
      <c r="R7093">
        <v>6.409878</v>
      </c>
      <c r="S7093">
        <v>16.333812999999999</v>
      </c>
      <c r="T7093">
        <v>16.333812999999999</v>
      </c>
      <c r="U7093">
        <v>13.908791000000001</v>
      </c>
      <c r="V7093">
        <v>17.818033</v>
      </c>
      <c r="W7093">
        <v>11.483768</v>
      </c>
      <c r="X7093">
        <v>11.483768</v>
      </c>
      <c r="Y7093">
        <v>16.333812999999999</v>
      </c>
      <c r="Z7093">
        <v>13.879218</v>
      </c>
      <c r="AA7093">
        <v>18.035323000000002</v>
      </c>
      <c r="AB7093">
        <v>11.424621999999999</v>
      </c>
      <c r="AC7093">
        <v>11.463196</v>
      </c>
      <c r="AD7093">
        <v>16.333812999999999</v>
      </c>
      <c r="AE7093">
        <v>13.870411000000001</v>
      </c>
      <c r="AF7093">
        <v>18.100031999999999</v>
      </c>
      <c r="AG7093">
        <v>11.407009</v>
      </c>
      <c r="AH7093">
        <v>11.450086000000001</v>
      </c>
      <c r="AI7093">
        <v>16.535207</v>
      </c>
      <c r="AJ7093">
        <v>17.806487000000001</v>
      </c>
    </row>
    <row r="7094" spans="1:36" x14ac:dyDescent="0.45">
      <c r="A7094">
        <v>7093</v>
      </c>
      <c r="B7094">
        <v>13.172713999999999</v>
      </c>
      <c r="C7094">
        <v>19.613793000000001</v>
      </c>
      <c r="D7094">
        <v>19.613793000000001</v>
      </c>
      <c r="E7094">
        <v>13.172713999999999</v>
      </c>
      <c r="F7094">
        <v>7.949433</v>
      </c>
      <c r="G7094">
        <v>16.918232</v>
      </c>
      <c r="H7094">
        <v>11.924208</v>
      </c>
      <c r="I7094">
        <v>17.642744</v>
      </c>
      <c r="J7094">
        <v>17.004946</v>
      </c>
      <c r="K7094">
        <v>11.924208</v>
      </c>
      <c r="L7094">
        <v>6.8378509999999997</v>
      </c>
      <c r="M7094">
        <v>16.955466999999999</v>
      </c>
      <c r="N7094">
        <v>11.924208</v>
      </c>
      <c r="O7094">
        <v>15.133234</v>
      </c>
      <c r="P7094">
        <v>16.934920000000002</v>
      </c>
      <c r="Q7094">
        <v>11.924208</v>
      </c>
      <c r="R7094">
        <v>6.8378509999999997</v>
      </c>
      <c r="S7094">
        <v>16.790870000000002</v>
      </c>
      <c r="T7094">
        <v>16.790870000000002</v>
      </c>
      <c r="U7094">
        <v>14.373384</v>
      </c>
      <c r="V7094">
        <v>19.315877</v>
      </c>
      <c r="W7094">
        <v>11.955897999999999</v>
      </c>
      <c r="X7094">
        <v>11.955897999999999</v>
      </c>
      <c r="Y7094">
        <v>16.790870000000002</v>
      </c>
      <c r="Z7094">
        <v>14.345561999999999</v>
      </c>
      <c r="AA7094">
        <v>19.538181000000002</v>
      </c>
      <c r="AB7094">
        <v>11.900252999999999</v>
      </c>
      <c r="AC7094">
        <v>11.936543</v>
      </c>
      <c r="AD7094">
        <v>16.790870000000002</v>
      </c>
      <c r="AE7094">
        <v>14.337273</v>
      </c>
      <c r="AF7094">
        <v>19.604403999999999</v>
      </c>
      <c r="AG7094">
        <v>11.883675999999999</v>
      </c>
      <c r="AH7094">
        <v>11.924208</v>
      </c>
      <c r="AI7094">
        <v>16.918232</v>
      </c>
      <c r="AJ7094">
        <v>18.166737999999999</v>
      </c>
    </row>
    <row r="7095" spans="1:36" x14ac:dyDescent="0.45">
      <c r="A7095">
        <v>7094</v>
      </c>
      <c r="B7095">
        <v>13.551793999999999</v>
      </c>
      <c r="C7095">
        <v>19.982256</v>
      </c>
      <c r="D7095">
        <v>19.982256</v>
      </c>
      <c r="E7095">
        <v>13.551793999999999</v>
      </c>
      <c r="F7095">
        <v>8.2819179999999992</v>
      </c>
      <c r="G7095">
        <v>17.399204999999998</v>
      </c>
      <c r="H7095">
        <v>12.269323</v>
      </c>
      <c r="I7095">
        <v>17.981892999999999</v>
      </c>
      <c r="J7095">
        <v>17.462577</v>
      </c>
      <c r="K7095">
        <v>12.269323</v>
      </c>
      <c r="L7095">
        <v>7.1347269999999998</v>
      </c>
      <c r="M7095">
        <v>17.430748000000001</v>
      </c>
      <c r="N7095">
        <v>12.269323</v>
      </c>
      <c r="O7095">
        <v>16.754272</v>
      </c>
      <c r="P7095">
        <v>17.423929000000001</v>
      </c>
      <c r="Q7095">
        <v>12.269323</v>
      </c>
      <c r="R7095">
        <v>7.1347269999999998</v>
      </c>
      <c r="S7095">
        <v>17.300774000000001</v>
      </c>
      <c r="T7095">
        <v>17.300774000000001</v>
      </c>
      <c r="U7095">
        <v>14.800325000000001</v>
      </c>
      <c r="V7095">
        <v>20.700520000000001</v>
      </c>
      <c r="W7095">
        <v>12.299877</v>
      </c>
      <c r="X7095">
        <v>12.299877</v>
      </c>
      <c r="Y7095">
        <v>17.300774000000001</v>
      </c>
      <c r="Z7095">
        <v>14.773502000000001</v>
      </c>
      <c r="AA7095">
        <v>20.922582999999999</v>
      </c>
      <c r="AB7095">
        <v>12.246230000000001</v>
      </c>
      <c r="AC7095">
        <v>12.281217</v>
      </c>
      <c r="AD7095">
        <v>17.300774000000001</v>
      </c>
      <c r="AE7095">
        <v>14.765509</v>
      </c>
      <c r="AF7095">
        <v>20.988752999999999</v>
      </c>
      <c r="AG7095">
        <v>12.230245</v>
      </c>
      <c r="AH7095">
        <v>12.269323</v>
      </c>
      <c r="AI7095">
        <v>17.399204999999998</v>
      </c>
      <c r="AJ7095">
        <v>18.681676</v>
      </c>
    </row>
    <row r="7096" spans="1:36" x14ac:dyDescent="0.45">
      <c r="A7096">
        <v>7095</v>
      </c>
      <c r="B7096">
        <v>13.949394</v>
      </c>
      <c r="C7096">
        <v>20.372568000000001</v>
      </c>
      <c r="D7096">
        <v>20.372568000000001</v>
      </c>
      <c r="E7096">
        <v>13.949394</v>
      </c>
      <c r="F7096">
        <v>8.6386099999999999</v>
      </c>
      <c r="G7096">
        <v>17.884505000000001</v>
      </c>
      <c r="H7096">
        <v>12.637691</v>
      </c>
      <c r="I7096">
        <v>18.346945000000002</v>
      </c>
      <c r="J7096">
        <v>17.935658</v>
      </c>
      <c r="K7096">
        <v>12.637691</v>
      </c>
      <c r="L7096">
        <v>7.4651719999999999</v>
      </c>
      <c r="M7096">
        <v>17.906086999999999</v>
      </c>
      <c r="N7096">
        <v>12.637691</v>
      </c>
      <c r="O7096">
        <v>17.719698000000001</v>
      </c>
      <c r="P7096">
        <v>17.904328</v>
      </c>
      <c r="Q7096">
        <v>12.637691</v>
      </c>
      <c r="R7096">
        <v>7.4651719999999999</v>
      </c>
      <c r="S7096">
        <v>17.769013999999999</v>
      </c>
      <c r="T7096">
        <v>17.769013999999999</v>
      </c>
      <c r="U7096">
        <v>15.218057</v>
      </c>
      <c r="V7096">
        <v>22.135597000000001</v>
      </c>
      <c r="W7096">
        <v>12.667101000000001</v>
      </c>
      <c r="X7096">
        <v>12.667101000000001</v>
      </c>
      <c r="Y7096">
        <v>17.769013999999999</v>
      </c>
      <c r="Z7096">
        <v>15.192238</v>
      </c>
      <c r="AA7096">
        <v>22.359636999999999</v>
      </c>
      <c r="AB7096">
        <v>12.615463</v>
      </c>
      <c r="AC7096">
        <v>12.649139999999999</v>
      </c>
      <c r="AD7096">
        <v>17.769013999999999</v>
      </c>
      <c r="AE7096">
        <v>15.184543</v>
      </c>
      <c r="AF7096">
        <v>22.426414999999999</v>
      </c>
      <c r="AG7096">
        <v>12.600072000000001</v>
      </c>
      <c r="AH7096">
        <v>12.637691</v>
      </c>
      <c r="AI7096">
        <v>17.884505000000001</v>
      </c>
      <c r="AJ7096">
        <v>19.196207999999999</v>
      </c>
    </row>
    <row r="7097" spans="1:36" x14ac:dyDescent="0.45">
      <c r="A7097">
        <v>7096</v>
      </c>
      <c r="B7097">
        <v>14.266999</v>
      </c>
      <c r="C7097">
        <v>20.680409000000001</v>
      </c>
      <c r="D7097">
        <v>20.680409000000001</v>
      </c>
      <c r="E7097">
        <v>14.266999</v>
      </c>
      <c r="F7097">
        <v>8.9159100000000002</v>
      </c>
      <c r="G7097">
        <v>18.331053000000001</v>
      </c>
      <c r="H7097">
        <v>12.912314</v>
      </c>
      <c r="I7097">
        <v>18.61674</v>
      </c>
      <c r="J7097">
        <v>18.364270999999999</v>
      </c>
      <c r="K7097">
        <v>12.912314</v>
      </c>
      <c r="L7097">
        <v>7.7024210000000002</v>
      </c>
      <c r="M7097">
        <v>18.326205000000002</v>
      </c>
      <c r="N7097">
        <v>12.912314</v>
      </c>
      <c r="O7097">
        <v>18.361954999999998</v>
      </c>
      <c r="P7097">
        <v>18.326529000000001</v>
      </c>
      <c r="Q7097">
        <v>12.912314</v>
      </c>
      <c r="R7097">
        <v>7.7024210000000002</v>
      </c>
      <c r="S7097">
        <v>18.169048</v>
      </c>
      <c r="T7097">
        <v>18.169048</v>
      </c>
      <c r="U7097">
        <v>15.555108000000001</v>
      </c>
      <c r="V7097">
        <v>22.976123999999999</v>
      </c>
      <c r="W7097">
        <v>12.941167999999999</v>
      </c>
      <c r="X7097">
        <v>12.941167999999999</v>
      </c>
      <c r="Y7097">
        <v>18.169048</v>
      </c>
      <c r="Z7097">
        <v>15.529778</v>
      </c>
      <c r="AA7097">
        <v>23.198772999999999</v>
      </c>
      <c r="AB7097">
        <v>12.890506999999999</v>
      </c>
      <c r="AC7097">
        <v>12.923546999999999</v>
      </c>
      <c r="AD7097">
        <v>18.169048</v>
      </c>
      <c r="AE7097">
        <v>15.522227000000001</v>
      </c>
      <c r="AF7097">
        <v>23.265146000000001</v>
      </c>
      <c r="AG7097">
        <v>12.875405000000001</v>
      </c>
      <c r="AH7097">
        <v>12.912314</v>
      </c>
      <c r="AI7097">
        <v>18.331053000000001</v>
      </c>
      <c r="AJ7097">
        <v>19.685738000000001</v>
      </c>
    </row>
    <row r="7098" spans="1:36" x14ac:dyDescent="0.45">
      <c r="A7098">
        <v>7097</v>
      </c>
      <c r="B7098">
        <v>14.421110000000001</v>
      </c>
      <c r="C7098">
        <v>20.824506</v>
      </c>
      <c r="D7098">
        <v>20.824506</v>
      </c>
      <c r="E7098">
        <v>14.421110000000001</v>
      </c>
      <c r="F7098">
        <v>9.0403409999999997</v>
      </c>
      <c r="G7098">
        <v>18.730118999999998</v>
      </c>
      <c r="H7098">
        <v>12.984773000000001</v>
      </c>
      <c r="I7098">
        <v>18.684097999999999</v>
      </c>
      <c r="J7098">
        <v>18.726257</v>
      </c>
      <c r="K7098">
        <v>12.984773000000001</v>
      </c>
      <c r="L7098">
        <v>7.7503710000000003</v>
      </c>
      <c r="M7098">
        <v>18.699950000000001</v>
      </c>
      <c r="N7098">
        <v>12.984773000000001</v>
      </c>
      <c r="O7098">
        <v>18.442029000000002</v>
      </c>
      <c r="P7098">
        <v>18.698139000000001</v>
      </c>
      <c r="Q7098">
        <v>12.984773000000001</v>
      </c>
      <c r="R7098">
        <v>7.7503710000000003</v>
      </c>
      <c r="S7098">
        <v>18.474225000000001</v>
      </c>
      <c r="T7098">
        <v>18.474225000000001</v>
      </c>
      <c r="U7098">
        <v>15.744176</v>
      </c>
      <c r="V7098">
        <v>22.840373</v>
      </c>
      <c r="W7098">
        <v>13.014127</v>
      </c>
      <c r="X7098">
        <v>13.014127</v>
      </c>
      <c r="Y7098">
        <v>18.474225000000001</v>
      </c>
      <c r="Z7098">
        <v>15.718406999999999</v>
      </c>
      <c r="AA7098">
        <v>23.055962000000001</v>
      </c>
      <c r="AB7098">
        <v>12.962588999999999</v>
      </c>
      <c r="AC7098">
        <v>12.996200999999999</v>
      </c>
      <c r="AD7098">
        <v>18.474225000000001</v>
      </c>
      <c r="AE7098">
        <v>15.710725999999999</v>
      </c>
      <c r="AF7098">
        <v>23.120228000000001</v>
      </c>
      <c r="AG7098">
        <v>12.947226000000001</v>
      </c>
      <c r="AH7098">
        <v>12.984773000000001</v>
      </c>
      <c r="AI7098">
        <v>18.730118999999998</v>
      </c>
      <c r="AJ7098">
        <v>20.166454999999999</v>
      </c>
    </row>
    <row r="7099" spans="1:36" x14ac:dyDescent="0.45">
      <c r="A7099">
        <v>7098</v>
      </c>
      <c r="B7099">
        <v>13.391532</v>
      </c>
      <c r="C7099">
        <v>19.765792999999999</v>
      </c>
      <c r="D7099">
        <v>19.765792999999999</v>
      </c>
      <c r="E7099">
        <v>13.391532</v>
      </c>
      <c r="F7099">
        <v>8.0229049999999997</v>
      </c>
      <c r="G7099">
        <v>17.518885999999998</v>
      </c>
      <c r="H7099">
        <v>12.015748</v>
      </c>
      <c r="I7099">
        <v>17.703102000000001</v>
      </c>
      <c r="J7099">
        <v>17.519282</v>
      </c>
      <c r="K7099">
        <v>12.015748</v>
      </c>
      <c r="L7099">
        <v>6.799296</v>
      </c>
      <c r="M7099">
        <v>17.481943000000001</v>
      </c>
      <c r="N7099">
        <v>12.015748</v>
      </c>
      <c r="O7099">
        <v>17.496717</v>
      </c>
      <c r="P7099">
        <v>17.482088000000001</v>
      </c>
      <c r="Q7099">
        <v>12.015748</v>
      </c>
      <c r="R7099">
        <v>6.799296</v>
      </c>
      <c r="S7099">
        <v>17.042093000000001</v>
      </c>
      <c r="T7099">
        <v>17.042093000000001</v>
      </c>
      <c r="U7099">
        <v>14.547571</v>
      </c>
      <c r="V7099">
        <v>12.160118000000001</v>
      </c>
      <c r="W7099">
        <v>12.053050000000001</v>
      </c>
      <c r="X7099">
        <v>12.053050000000001</v>
      </c>
      <c r="Y7099">
        <v>17.042093000000001</v>
      </c>
      <c r="Z7099">
        <v>14.514818</v>
      </c>
      <c r="AA7099">
        <v>12.319782999999999</v>
      </c>
      <c r="AB7099">
        <v>11.987543000000001</v>
      </c>
      <c r="AC7099">
        <v>12.030265</v>
      </c>
      <c r="AD7099">
        <v>17.042093000000001</v>
      </c>
      <c r="AE7099">
        <v>14.50507</v>
      </c>
      <c r="AF7099">
        <v>12.367300999999999</v>
      </c>
      <c r="AG7099">
        <v>11.968047</v>
      </c>
      <c r="AH7099">
        <v>12.015748</v>
      </c>
      <c r="AI7099">
        <v>17.518885999999998</v>
      </c>
      <c r="AJ7099">
        <v>18.894670999999999</v>
      </c>
    </row>
    <row r="7100" spans="1:36" x14ac:dyDescent="0.45">
      <c r="A7100">
        <v>7099</v>
      </c>
      <c r="B7100">
        <v>13.030198</v>
      </c>
      <c r="C7100">
        <v>19.440705999999999</v>
      </c>
      <c r="D7100">
        <v>19.440705999999999</v>
      </c>
      <c r="E7100">
        <v>13.030198</v>
      </c>
      <c r="F7100">
        <v>7.7550999999999997</v>
      </c>
      <c r="G7100">
        <v>17.144943000000001</v>
      </c>
      <c r="H7100">
        <v>11.658616</v>
      </c>
      <c r="I7100">
        <v>11.658616</v>
      </c>
      <c r="J7100">
        <v>17.144943000000001</v>
      </c>
      <c r="K7100">
        <v>11.658616</v>
      </c>
      <c r="L7100">
        <v>6.5317530000000001</v>
      </c>
      <c r="M7100">
        <v>17.114594</v>
      </c>
      <c r="N7100">
        <v>11.658616</v>
      </c>
      <c r="O7100">
        <v>16.820841000000001</v>
      </c>
      <c r="P7100">
        <v>17.111912</v>
      </c>
      <c r="Q7100">
        <v>11.658616</v>
      </c>
      <c r="R7100">
        <v>6.5317530000000001</v>
      </c>
      <c r="S7100">
        <v>16.667058000000001</v>
      </c>
      <c r="T7100">
        <v>16.667058000000001</v>
      </c>
      <c r="U7100">
        <v>14.182574000000001</v>
      </c>
      <c r="V7100">
        <v>11.497743</v>
      </c>
      <c r="W7100">
        <v>11.698090000000001</v>
      </c>
      <c r="X7100">
        <v>11.698090000000001</v>
      </c>
      <c r="Y7100">
        <v>16.667058000000001</v>
      </c>
      <c r="Z7100">
        <v>14.147913000000001</v>
      </c>
      <c r="AA7100">
        <v>11.658149999999999</v>
      </c>
      <c r="AB7100">
        <v>11.628767</v>
      </c>
      <c r="AC7100">
        <v>11.673978</v>
      </c>
      <c r="AD7100">
        <v>16.667058000000001</v>
      </c>
      <c r="AE7100">
        <v>14.137600000000001</v>
      </c>
      <c r="AF7100">
        <v>11.705876</v>
      </c>
      <c r="AG7100">
        <v>11.608141</v>
      </c>
      <c r="AH7100">
        <v>11.658616</v>
      </c>
      <c r="AI7100">
        <v>17.144943000000001</v>
      </c>
      <c r="AJ7100">
        <v>18.516525000000001</v>
      </c>
    </row>
    <row r="7101" spans="1:36" x14ac:dyDescent="0.45">
      <c r="A7101">
        <v>7100</v>
      </c>
      <c r="B7101">
        <v>12.444076000000001</v>
      </c>
      <c r="C7101">
        <v>18.857531999999999</v>
      </c>
      <c r="D7101">
        <v>18.857531999999999</v>
      </c>
      <c r="E7101">
        <v>12.444076000000001</v>
      </c>
      <c r="F7101">
        <v>7.213279</v>
      </c>
      <c r="G7101">
        <v>16.158607</v>
      </c>
      <c r="H7101">
        <v>11.205899</v>
      </c>
      <c r="I7101">
        <v>11.205899</v>
      </c>
      <c r="J7101">
        <v>16.158607</v>
      </c>
      <c r="K7101">
        <v>11.205899</v>
      </c>
      <c r="L7101">
        <v>6.1203019999999997</v>
      </c>
      <c r="M7101">
        <v>16.108934000000001</v>
      </c>
      <c r="N7101">
        <v>11.205899</v>
      </c>
      <c r="O7101">
        <v>16.074045000000002</v>
      </c>
      <c r="P7101">
        <v>16.108488000000001</v>
      </c>
      <c r="Q7101">
        <v>11.205899</v>
      </c>
      <c r="R7101">
        <v>6.1203019999999997</v>
      </c>
      <c r="S7101">
        <v>15.513614</v>
      </c>
      <c r="T7101">
        <v>15.513614</v>
      </c>
      <c r="U7101">
        <v>13.382868</v>
      </c>
      <c r="V7101">
        <v>6.414466</v>
      </c>
      <c r="W7101">
        <v>11.252122</v>
      </c>
      <c r="X7101">
        <v>11.252122</v>
      </c>
      <c r="Y7101">
        <v>15.513614</v>
      </c>
      <c r="Z7101">
        <v>13.342276</v>
      </c>
      <c r="AA7101">
        <v>6.536664</v>
      </c>
      <c r="AB7101">
        <v>11.170939000000001</v>
      </c>
      <c r="AC7101">
        <v>11.223884999999999</v>
      </c>
      <c r="AD7101">
        <v>15.513614</v>
      </c>
      <c r="AE7101">
        <v>13.330209</v>
      </c>
      <c r="AF7101">
        <v>6.572991</v>
      </c>
      <c r="AG7101">
        <v>11.146805000000001</v>
      </c>
      <c r="AH7101">
        <v>11.205899</v>
      </c>
      <c r="AI7101">
        <v>16.158607</v>
      </c>
      <c r="AJ7101">
        <v>17.396784</v>
      </c>
    </row>
    <row r="7102" spans="1:36" x14ac:dyDescent="0.45">
      <c r="A7102">
        <v>7101</v>
      </c>
      <c r="B7102">
        <v>12.051289000000001</v>
      </c>
      <c r="C7102">
        <v>18.481058999999998</v>
      </c>
      <c r="D7102">
        <v>18.481058999999998</v>
      </c>
      <c r="E7102">
        <v>12.051289000000001</v>
      </c>
      <c r="F7102">
        <v>6.8789049999999996</v>
      </c>
      <c r="G7102">
        <v>15.841640999999999</v>
      </c>
      <c r="H7102">
        <v>10.787839</v>
      </c>
      <c r="I7102">
        <v>10.787839</v>
      </c>
      <c r="J7102">
        <v>15.841640999999999</v>
      </c>
      <c r="K7102">
        <v>10.787839</v>
      </c>
      <c r="L7102">
        <v>5.75082</v>
      </c>
      <c r="M7102">
        <v>15.808584</v>
      </c>
      <c r="N7102">
        <v>10.787839</v>
      </c>
      <c r="O7102">
        <v>14.701682</v>
      </c>
      <c r="P7102">
        <v>15.793995000000001</v>
      </c>
      <c r="Q7102">
        <v>10.787839</v>
      </c>
      <c r="R7102">
        <v>5.75082</v>
      </c>
      <c r="S7102">
        <v>15.245653000000001</v>
      </c>
      <c r="T7102">
        <v>15.245653000000001</v>
      </c>
      <c r="U7102">
        <v>13.041454999999999</v>
      </c>
      <c r="V7102">
        <v>5.9565530000000004</v>
      </c>
      <c r="W7102">
        <v>10.837256999999999</v>
      </c>
      <c r="X7102">
        <v>10.837256999999999</v>
      </c>
      <c r="Y7102">
        <v>15.245653000000001</v>
      </c>
      <c r="Z7102">
        <v>12.998056</v>
      </c>
      <c r="AA7102">
        <v>6.0738320000000003</v>
      </c>
      <c r="AB7102">
        <v>10.75046</v>
      </c>
      <c r="AC7102">
        <v>10.807066000000001</v>
      </c>
      <c r="AD7102">
        <v>15.245653000000001</v>
      </c>
      <c r="AE7102">
        <v>12.985158</v>
      </c>
      <c r="AF7102">
        <v>6.108689</v>
      </c>
      <c r="AG7102">
        <v>10.724662</v>
      </c>
      <c r="AH7102">
        <v>10.787839</v>
      </c>
      <c r="AI7102">
        <v>15.841640999999999</v>
      </c>
      <c r="AJ7102">
        <v>17.105091999999999</v>
      </c>
    </row>
    <row r="7103" spans="1:36" x14ac:dyDescent="0.45">
      <c r="A7103">
        <v>7102</v>
      </c>
      <c r="B7103">
        <v>11.900358000000001</v>
      </c>
      <c r="C7103">
        <v>18.312498000000001</v>
      </c>
      <c r="D7103">
        <v>18.312498000000001</v>
      </c>
      <c r="E7103">
        <v>11.900358000000001</v>
      </c>
      <c r="F7103">
        <v>6.764456</v>
      </c>
      <c r="G7103">
        <v>15.426662</v>
      </c>
      <c r="H7103">
        <v>10.724923</v>
      </c>
      <c r="I7103">
        <v>7.265727</v>
      </c>
      <c r="J7103">
        <v>15.167922000000001</v>
      </c>
      <c r="K7103">
        <v>10.724923</v>
      </c>
      <c r="L7103">
        <v>5.7246579999999998</v>
      </c>
      <c r="M7103">
        <v>15.139514999999999</v>
      </c>
      <c r="N7103">
        <v>10.724923</v>
      </c>
      <c r="O7103">
        <v>10.239515000000001</v>
      </c>
      <c r="P7103">
        <v>15.031644999999999</v>
      </c>
      <c r="Q7103">
        <v>10.724923</v>
      </c>
      <c r="R7103">
        <v>5.7246579999999998</v>
      </c>
      <c r="S7103">
        <v>14.489172</v>
      </c>
      <c r="T7103">
        <v>14.489172</v>
      </c>
      <c r="U7103">
        <v>12.633604999999999</v>
      </c>
      <c r="V7103">
        <v>4.1237959999999996</v>
      </c>
      <c r="W7103">
        <v>10.778038</v>
      </c>
      <c r="X7103">
        <v>10.778038</v>
      </c>
      <c r="Y7103">
        <v>14.489172</v>
      </c>
      <c r="Z7103">
        <v>12.586957999999999</v>
      </c>
      <c r="AA7103">
        <v>4.2274640000000003</v>
      </c>
      <c r="AB7103">
        <v>10.684742999999999</v>
      </c>
      <c r="AC7103">
        <v>10.745588</v>
      </c>
      <c r="AD7103">
        <v>14.489172</v>
      </c>
      <c r="AE7103">
        <v>12.573098</v>
      </c>
      <c r="AF7103">
        <v>4.2582659999999999</v>
      </c>
      <c r="AG7103">
        <v>10.657024</v>
      </c>
      <c r="AH7103">
        <v>10.724923</v>
      </c>
      <c r="AI7103">
        <v>15.426662</v>
      </c>
      <c r="AJ7103">
        <v>16.602097000000001</v>
      </c>
    </row>
    <row r="7104" spans="1:36" x14ac:dyDescent="0.45">
      <c r="A7104">
        <v>7103</v>
      </c>
      <c r="B7104">
        <v>11.736020999999999</v>
      </c>
      <c r="C7104">
        <v>18.114284999999999</v>
      </c>
      <c r="D7104">
        <v>18.114284999999999</v>
      </c>
      <c r="E7104">
        <v>11.736020999999999</v>
      </c>
      <c r="F7104">
        <v>6.6168389999999997</v>
      </c>
      <c r="G7104">
        <v>15.099645000000001</v>
      </c>
      <c r="H7104">
        <v>10.614813</v>
      </c>
      <c r="I7104">
        <v>7.1615929999999999</v>
      </c>
      <c r="J7104">
        <v>14.584851</v>
      </c>
      <c r="K7104">
        <v>10.614813</v>
      </c>
      <c r="L7104">
        <v>5.6226669999999999</v>
      </c>
      <c r="M7104">
        <v>14.555289</v>
      </c>
      <c r="N7104">
        <v>10.614813</v>
      </c>
      <c r="O7104">
        <v>8.5310030000000001</v>
      </c>
      <c r="P7104">
        <v>14.365667999999999</v>
      </c>
      <c r="Q7104">
        <v>10.614813</v>
      </c>
      <c r="R7104">
        <v>5.6226669999999999</v>
      </c>
      <c r="S7104">
        <v>14.05592</v>
      </c>
      <c r="T7104">
        <v>14.05592</v>
      </c>
      <c r="U7104">
        <v>12.363121</v>
      </c>
      <c r="V7104">
        <v>3.4632589999999999</v>
      </c>
      <c r="W7104">
        <v>10.670322000000001</v>
      </c>
      <c r="X7104">
        <v>10.670322000000001</v>
      </c>
      <c r="Y7104">
        <v>14.05592</v>
      </c>
      <c r="Z7104">
        <v>12.31437</v>
      </c>
      <c r="AA7104">
        <v>3.5629979999999999</v>
      </c>
      <c r="AB7104">
        <v>10.57282</v>
      </c>
      <c r="AC7104">
        <v>10.636407999999999</v>
      </c>
      <c r="AD7104">
        <v>14.05592</v>
      </c>
      <c r="AE7104">
        <v>12.299887</v>
      </c>
      <c r="AF7104">
        <v>3.5926269999999998</v>
      </c>
      <c r="AG7104">
        <v>10.543855000000001</v>
      </c>
      <c r="AH7104">
        <v>10.614813</v>
      </c>
      <c r="AI7104">
        <v>15.099645000000001</v>
      </c>
      <c r="AJ7104">
        <v>16.220853000000002</v>
      </c>
    </row>
    <row r="7105" spans="1:36" x14ac:dyDescent="0.45">
      <c r="A7105">
        <v>7104</v>
      </c>
      <c r="B7105">
        <v>11.560765</v>
      </c>
      <c r="C7105">
        <v>17.916871</v>
      </c>
      <c r="D7105">
        <v>17.916871</v>
      </c>
      <c r="E7105">
        <v>11.560765</v>
      </c>
      <c r="F7105">
        <v>6.459727</v>
      </c>
      <c r="G7105">
        <v>14.797468</v>
      </c>
      <c r="H7105">
        <v>10.481864</v>
      </c>
      <c r="I7105">
        <v>7.0381289999999996</v>
      </c>
      <c r="J7105">
        <v>14.195458</v>
      </c>
      <c r="K7105">
        <v>10.481864</v>
      </c>
      <c r="L7105">
        <v>5.502408</v>
      </c>
      <c r="M7105">
        <v>14.165675</v>
      </c>
      <c r="N7105">
        <v>10.481864</v>
      </c>
      <c r="O7105">
        <v>7.713533</v>
      </c>
      <c r="P7105">
        <v>13.897399999999999</v>
      </c>
      <c r="Q7105">
        <v>10.481864</v>
      </c>
      <c r="R7105">
        <v>5.502408</v>
      </c>
      <c r="S7105">
        <v>13.797916000000001</v>
      </c>
      <c r="T7105">
        <v>13.797916000000001</v>
      </c>
      <c r="U7105">
        <v>12.168647999999999</v>
      </c>
      <c r="V7105">
        <v>3.0910540000000002</v>
      </c>
      <c r="W7105">
        <v>10.53938</v>
      </c>
      <c r="X7105">
        <v>10.53938</v>
      </c>
      <c r="Y7105">
        <v>13.797916000000001</v>
      </c>
      <c r="Z7105">
        <v>12.118135000000001</v>
      </c>
      <c r="AA7105">
        <v>3.1868889999999999</v>
      </c>
      <c r="AB7105">
        <v>10.438352999999999</v>
      </c>
      <c r="AC7105">
        <v>10.504239999999999</v>
      </c>
      <c r="AD7105">
        <v>13.797916000000001</v>
      </c>
      <c r="AE7105">
        <v>12.10313</v>
      </c>
      <c r="AF7105">
        <v>3.2153550000000002</v>
      </c>
      <c r="AG7105">
        <v>10.408344</v>
      </c>
      <c r="AH7105">
        <v>10.481864</v>
      </c>
      <c r="AI7105">
        <v>14.797468</v>
      </c>
      <c r="AJ7105">
        <v>15.876369</v>
      </c>
    </row>
    <row r="7106" spans="1:36" x14ac:dyDescent="0.45">
      <c r="A7106">
        <v>7105</v>
      </c>
      <c r="B7106">
        <v>11.523569999999999</v>
      </c>
      <c r="C7106">
        <v>17.813801999999999</v>
      </c>
      <c r="D7106">
        <v>17.813801999999999</v>
      </c>
      <c r="E7106">
        <v>11.523569999999999</v>
      </c>
      <c r="F7106">
        <v>6.4381219999999999</v>
      </c>
      <c r="G7106">
        <v>14.616725000000001</v>
      </c>
      <c r="H7106">
        <v>10.492518</v>
      </c>
      <c r="I7106">
        <v>7.0574199999999996</v>
      </c>
      <c r="J7106">
        <v>13.848908</v>
      </c>
      <c r="K7106">
        <v>10.492518</v>
      </c>
      <c r="L7106">
        <v>5.5239929999999999</v>
      </c>
      <c r="M7106">
        <v>13.818523000000001</v>
      </c>
      <c r="N7106">
        <v>10.492518</v>
      </c>
      <c r="O7106">
        <v>7.4406020000000002</v>
      </c>
      <c r="P7106">
        <v>13.493776</v>
      </c>
      <c r="Q7106">
        <v>10.492518</v>
      </c>
      <c r="R7106">
        <v>5.5239929999999999</v>
      </c>
      <c r="S7106">
        <v>13.437571</v>
      </c>
      <c r="T7106">
        <v>13.437571</v>
      </c>
      <c r="U7106">
        <v>11.994479</v>
      </c>
      <c r="V7106">
        <v>2.6552739999999999</v>
      </c>
      <c r="W7106">
        <v>10.551386000000001</v>
      </c>
      <c r="X7106">
        <v>10.551386000000001</v>
      </c>
      <c r="Y7106">
        <v>13.437571</v>
      </c>
      <c r="Z7106">
        <v>11.942777</v>
      </c>
      <c r="AA7106">
        <v>2.7504050000000002</v>
      </c>
      <c r="AB7106">
        <v>10.447982</v>
      </c>
      <c r="AC7106">
        <v>10.515419</v>
      </c>
      <c r="AD7106">
        <v>13.437571</v>
      </c>
      <c r="AE7106">
        <v>11.927421000000001</v>
      </c>
      <c r="AF7106">
        <v>2.7786590000000002</v>
      </c>
      <c r="AG7106">
        <v>10.417271</v>
      </c>
      <c r="AH7106">
        <v>10.492518</v>
      </c>
      <c r="AI7106">
        <v>14.616725000000001</v>
      </c>
      <c r="AJ7106">
        <v>15.647777</v>
      </c>
    </row>
    <row r="7107" spans="1:36" x14ac:dyDescent="0.45">
      <c r="A7107">
        <v>7106</v>
      </c>
      <c r="B7107">
        <v>11.508792</v>
      </c>
      <c r="C7107">
        <v>17.667028999999999</v>
      </c>
      <c r="D7107">
        <v>17.667028999999999</v>
      </c>
      <c r="E7107">
        <v>11.508792</v>
      </c>
      <c r="F7107">
        <v>6.4268280000000004</v>
      </c>
      <c r="G7107">
        <v>14.426297</v>
      </c>
      <c r="H7107">
        <v>10.536289999999999</v>
      </c>
      <c r="I7107">
        <v>7.0997669999999999</v>
      </c>
      <c r="J7107">
        <v>13.527447</v>
      </c>
      <c r="K7107">
        <v>10.536289999999999</v>
      </c>
      <c r="L7107">
        <v>5.5657399999999999</v>
      </c>
      <c r="M7107">
        <v>13.498106</v>
      </c>
      <c r="N7107">
        <v>10.536289999999999</v>
      </c>
      <c r="O7107">
        <v>7.270797</v>
      </c>
      <c r="P7107">
        <v>13.100538999999999</v>
      </c>
      <c r="Q7107">
        <v>10.536289999999999</v>
      </c>
      <c r="R7107">
        <v>5.5657399999999999</v>
      </c>
      <c r="S7107">
        <v>13.076280000000001</v>
      </c>
      <c r="T7107">
        <v>13.076280000000001</v>
      </c>
      <c r="U7107">
        <v>11.836255</v>
      </c>
      <c r="V7107">
        <v>2.2286100000000002</v>
      </c>
      <c r="W7107">
        <v>10.596231</v>
      </c>
      <c r="X7107">
        <v>10.596231</v>
      </c>
      <c r="Y7107">
        <v>13.076280000000001</v>
      </c>
      <c r="Z7107">
        <v>11.783609999999999</v>
      </c>
      <c r="AA7107">
        <v>2.3232249999999999</v>
      </c>
      <c r="AB7107">
        <v>10.490940999999999</v>
      </c>
      <c r="AC7107">
        <v>10.559608000000001</v>
      </c>
      <c r="AD7107">
        <v>13.076280000000001</v>
      </c>
      <c r="AE7107">
        <v>11.767977</v>
      </c>
      <c r="AF7107">
        <v>2.3513220000000001</v>
      </c>
      <c r="AG7107">
        <v>10.459673</v>
      </c>
      <c r="AH7107">
        <v>10.536289999999999</v>
      </c>
      <c r="AI7107">
        <v>14.426297</v>
      </c>
      <c r="AJ7107">
        <v>15.398799</v>
      </c>
    </row>
    <row r="7108" spans="1:36" x14ac:dyDescent="0.45">
      <c r="A7108">
        <v>7107</v>
      </c>
      <c r="B7108">
        <v>11.617353</v>
      </c>
      <c r="C7108">
        <v>17.637243999999999</v>
      </c>
      <c r="D7108">
        <v>17.637243999999999</v>
      </c>
      <c r="E7108">
        <v>11.617353</v>
      </c>
      <c r="F7108">
        <v>6.533874</v>
      </c>
      <c r="G7108">
        <v>14.345261000000001</v>
      </c>
      <c r="H7108">
        <v>10.708050999999999</v>
      </c>
      <c r="I7108">
        <v>7.2658079999999998</v>
      </c>
      <c r="J7108">
        <v>13.046913999999999</v>
      </c>
      <c r="K7108">
        <v>10.708050999999999</v>
      </c>
      <c r="L7108">
        <v>5.7293919999999998</v>
      </c>
      <c r="M7108">
        <v>13.019636999999999</v>
      </c>
      <c r="N7108">
        <v>10.708050999999999</v>
      </c>
      <c r="O7108">
        <v>7.2892089999999996</v>
      </c>
      <c r="P7108">
        <v>12.589687</v>
      </c>
      <c r="Q7108">
        <v>10.708050999999999</v>
      </c>
      <c r="R7108">
        <v>5.7293919999999998</v>
      </c>
      <c r="S7108">
        <v>12.568109</v>
      </c>
      <c r="T7108">
        <v>12.568109</v>
      </c>
      <c r="U7108">
        <v>11.66826</v>
      </c>
      <c r="V7108">
        <v>1.654247</v>
      </c>
      <c r="W7108">
        <v>10.768411</v>
      </c>
      <c r="X7108">
        <v>10.768411</v>
      </c>
      <c r="Y7108">
        <v>12.568109</v>
      </c>
      <c r="Z7108">
        <v>11.615246000000001</v>
      </c>
      <c r="AA7108">
        <v>1.751708</v>
      </c>
      <c r="AB7108">
        <v>10.662381999999999</v>
      </c>
      <c r="AC7108">
        <v>10.731532</v>
      </c>
      <c r="AD7108">
        <v>12.568109</v>
      </c>
      <c r="AE7108">
        <v>11.599504</v>
      </c>
      <c r="AF7108">
        <v>1.780646</v>
      </c>
      <c r="AG7108">
        <v>10.630898999999999</v>
      </c>
      <c r="AH7108">
        <v>10.708050999999999</v>
      </c>
      <c r="AI7108">
        <v>14.345261000000001</v>
      </c>
      <c r="AJ7108">
        <v>15.254564</v>
      </c>
    </row>
    <row r="7109" spans="1:36" x14ac:dyDescent="0.45">
      <c r="A7109">
        <v>7108</v>
      </c>
      <c r="B7109">
        <v>11.581804</v>
      </c>
      <c r="C7109">
        <v>17.760546999999999</v>
      </c>
      <c r="D7109">
        <v>17.760546999999999</v>
      </c>
      <c r="E7109">
        <v>11.581804</v>
      </c>
      <c r="F7109">
        <v>6.4901499999999999</v>
      </c>
      <c r="G7109">
        <v>14.785913000000001</v>
      </c>
      <c r="H7109">
        <v>10.513767</v>
      </c>
      <c r="I7109">
        <v>7.06332</v>
      </c>
      <c r="J7109">
        <v>13.330102999999999</v>
      </c>
      <c r="K7109">
        <v>10.513767</v>
      </c>
      <c r="L7109">
        <v>5.5256360000000004</v>
      </c>
      <c r="M7109">
        <v>13.307812</v>
      </c>
      <c r="N7109">
        <v>10.513767</v>
      </c>
      <c r="O7109">
        <v>7.0491390000000003</v>
      </c>
      <c r="P7109">
        <v>12.859475</v>
      </c>
      <c r="Q7109">
        <v>10.513767</v>
      </c>
      <c r="R7109">
        <v>5.5256360000000004</v>
      </c>
      <c r="S7109">
        <v>12.818901</v>
      </c>
      <c r="T7109">
        <v>12.818901</v>
      </c>
      <c r="U7109">
        <v>11.695256000000001</v>
      </c>
      <c r="V7109">
        <v>2.6265520000000002</v>
      </c>
      <c r="W7109">
        <v>10.57161</v>
      </c>
      <c r="X7109">
        <v>10.57161</v>
      </c>
      <c r="Y7109">
        <v>12.818901</v>
      </c>
      <c r="Z7109">
        <v>11.644453</v>
      </c>
      <c r="AA7109">
        <v>2.7453059999999998</v>
      </c>
      <c r="AB7109">
        <v>10.470003999999999</v>
      </c>
      <c r="AC7109">
        <v>10.536269000000001</v>
      </c>
      <c r="AD7109">
        <v>12.818901</v>
      </c>
      <c r="AE7109">
        <v>11.629367</v>
      </c>
      <c r="AF7109">
        <v>2.7805680000000002</v>
      </c>
      <c r="AG7109">
        <v>10.439833</v>
      </c>
      <c r="AH7109">
        <v>10.513767</v>
      </c>
      <c r="AI7109">
        <v>14.785913000000001</v>
      </c>
      <c r="AJ7109">
        <v>15.853949</v>
      </c>
    </row>
    <row r="7110" spans="1:36" x14ac:dyDescent="0.45">
      <c r="A7110">
        <v>7109</v>
      </c>
      <c r="B7110">
        <v>11.678497</v>
      </c>
      <c r="C7110">
        <v>17.892484</v>
      </c>
      <c r="D7110">
        <v>17.892484</v>
      </c>
      <c r="E7110">
        <v>11.678497</v>
      </c>
      <c r="F7110">
        <v>6.5873670000000004</v>
      </c>
      <c r="G7110">
        <v>15.083491</v>
      </c>
      <c r="H7110">
        <v>10.543498</v>
      </c>
      <c r="I7110">
        <v>7.1054500000000003</v>
      </c>
      <c r="J7110">
        <v>13.445371</v>
      </c>
      <c r="K7110">
        <v>10.543498</v>
      </c>
      <c r="L7110">
        <v>5.5709720000000003</v>
      </c>
      <c r="M7110">
        <v>13.419606999999999</v>
      </c>
      <c r="N7110">
        <v>10.543498</v>
      </c>
      <c r="O7110">
        <v>7.0912709999999999</v>
      </c>
      <c r="P7110">
        <v>13.018427000000001</v>
      </c>
      <c r="Q7110">
        <v>10.543498</v>
      </c>
      <c r="R7110">
        <v>5.5709720000000003</v>
      </c>
      <c r="S7110">
        <v>12.834584</v>
      </c>
      <c r="T7110">
        <v>12.834584</v>
      </c>
      <c r="U7110">
        <v>11.716654</v>
      </c>
      <c r="V7110">
        <v>3.0842209999999999</v>
      </c>
      <c r="W7110">
        <v>10.598724000000001</v>
      </c>
      <c r="X7110">
        <v>10.598724000000001</v>
      </c>
      <c r="Y7110">
        <v>12.834584</v>
      </c>
      <c r="Z7110">
        <v>11.668150000000001</v>
      </c>
      <c r="AA7110">
        <v>3.2180369999999998</v>
      </c>
      <c r="AB7110">
        <v>10.501716</v>
      </c>
      <c r="AC7110">
        <v>10.564982000000001</v>
      </c>
      <c r="AD7110">
        <v>12.834584</v>
      </c>
      <c r="AE7110">
        <v>11.653746</v>
      </c>
      <c r="AF7110">
        <v>3.2577739999999999</v>
      </c>
      <c r="AG7110">
        <v>10.472909</v>
      </c>
      <c r="AH7110">
        <v>10.543498</v>
      </c>
      <c r="AI7110">
        <v>15.083491</v>
      </c>
      <c r="AJ7110">
        <v>16.218489000000002</v>
      </c>
    </row>
    <row r="7111" spans="1:36" x14ac:dyDescent="0.45">
      <c r="A7111">
        <v>7110</v>
      </c>
      <c r="B7111">
        <v>11.652699999999999</v>
      </c>
      <c r="C7111">
        <v>18.101423</v>
      </c>
      <c r="D7111">
        <v>18.101423</v>
      </c>
      <c r="E7111">
        <v>11.652699999999999</v>
      </c>
      <c r="F7111">
        <v>6.5541450000000001</v>
      </c>
      <c r="G7111">
        <v>15.783984</v>
      </c>
      <c r="H7111">
        <v>10.275606</v>
      </c>
      <c r="I7111">
        <v>6.8399859999999997</v>
      </c>
      <c r="J7111">
        <v>15.336422000000001</v>
      </c>
      <c r="K7111">
        <v>10.275606</v>
      </c>
      <c r="L7111">
        <v>5.3074669999999999</v>
      </c>
      <c r="M7111">
        <v>15.316826000000001</v>
      </c>
      <c r="N7111">
        <v>10.275606</v>
      </c>
      <c r="O7111">
        <v>6.9984400000000004</v>
      </c>
      <c r="P7111">
        <v>15.03107</v>
      </c>
      <c r="Q7111">
        <v>10.275606</v>
      </c>
      <c r="R7111">
        <v>5.3074669999999999</v>
      </c>
      <c r="S7111">
        <v>14.500225</v>
      </c>
      <c r="T7111">
        <v>14.500225</v>
      </c>
      <c r="U7111">
        <v>12.412008</v>
      </c>
      <c r="V7111">
        <v>8.7432370000000006</v>
      </c>
      <c r="W7111">
        <v>10.323790000000001</v>
      </c>
      <c r="X7111">
        <v>10.323790000000001</v>
      </c>
      <c r="Y7111">
        <v>14.500225</v>
      </c>
      <c r="Z7111">
        <v>12.369692000000001</v>
      </c>
      <c r="AA7111">
        <v>8.9204109999999996</v>
      </c>
      <c r="AB7111">
        <v>10.239158</v>
      </c>
      <c r="AC7111">
        <v>10.294352999999999</v>
      </c>
      <c r="AD7111">
        <v>14.500225</v>
      </c>
      <c r="AE7111">
        <v>12.357117000000001</v>
      </c>
      <c r="AF7111">
        <v>8.9730609999999995</v>
      </c>
      <c r="AG7111">
        <v>10.214008</v>
      </c>
      <c r="AH7111">
        <v>10.275606</v>
      </c>
      <c r="AI7111">
        <v>15.783984</v>
      </c>
      <c r="AJ7111">
        <v>17.161079000000001</v>
      </c>
    </row>
    <row r="7112" spans="1:36" x14ac:dyDescent="0.45">
      <c r="A7112">
        <v>7111</v>
      </c>
      <c r="B7112">
        <v>12.148685</v>
      </c>
      <c r="C7112">
        <v>18.612251000000001</v>
      </c>
      <c r="D7112">
        <v>18.612251000000001</v>
      </c>
      <c r="E7112">
        <v>12.148685</v>
      </c>
      <c r="F7112">
        <v>7.0397420000000004</v>
      </c>
      <c r="G7112">
        <v>16.132515000000001</v>
      </c>
      <c r="H7112">
        <v>10.820741999999999</v>
      </c>
      <c r="I7112">
        <v>7.3938649999999999</v>
      </c>
      <c r="J7112">
        <v>15.895282</v>
      </c>
      <c r="K7112">
        <v>10.820741999999999</v>
      </c>
      <c r="L7112">
        <v>5.8611319999999996</v>
      </c>
      <c r="M7112">
        <v>15.865290999999999</v>
      </c>
      <c r="N7112">
        <v>10.820741999999999</v>
      </c>
      <c r="O7112">
        <v>7.5297289999999997</v>
      </c>
      <c r="P7112">
        <v>15.629958999999999</v>
      </c>
      <c r="Q7112">
        <v>10.820741999999999</v>
      </c>
      <c r="R7112">
        <v>5.8611319999999996</v>
      </c>
      <c r="S7112">
        <v>15.20321</v>
      </c>
      <c r="T7112">
        <v>15.20321</v>
      </c>
      <c r="U7112">
        <v>13.032890999999999</v>
      </c>
      <c r="V7112">
        <v>12.125424000000001</v>
      </c>
      <c r="W7112">
        <v>10.862571000000001</v>
      </c>
      <c r="X7112">
        <v>10.862571000000001</v>
      </c>
      <c r="Y7112">
        <v>15.20321</v>
      </c>
      <c r="Z7112">
        <v>12.996157999999999</v>
      </c>
      <c r="AA7112">
        <v>12.330647000000001</v>
      </c>
      <c r="AB7112">
        <v>10.789106</v>
      </c>
      <c r="AC7112">
        <v>10.837018</v>
      </c>
      <c r="AD7112">
        <v>15.20321</v>
      </c>
      <c r="AE7112">
        <v>12.985236</v>
      </c>
      <c r="AF7112">
        <v>12.391666000000001</v>
      </c>
      <c r="AG7112">
        <v>10.767263</v>
      </c>
      <c r="AH7112">
        <v>10.820741999999999</v>
      </c>
      <c r="AI7112">
        <v>16.132515000000001</v>
      </c>
      <c r="AJ7112">
        <v>17.460457999999999</v>
      </c>
    </row>
    <row r="7113" spans="1:36" x14ac:dyDescent="0.45">
      <c r="A7113">
        <v>7112</v>
      </c>
      <c r="B7113">
        <v>12.520208999999999</v>
      </c>
      <c r="C7113">
        <v>18.971294</v>
      </c>
      <c r="D7113">
        <v>18.971294</v>
      </c>
      <c r="E7113">
        <v>12.520208999999999</v>
      </c>
      <c r="F7113">
        <v>7.3606480000000003</v>
      </c>
      <c r="G7113">
        <v>16.414642000000001</v>
      </c>
      <c r="H7113">
        <v>11.222065000000001</v>
      </c>
      <c r="I7113">
        <v>16.946038999999999</v>
      </c>
      <c r="J7113">
        <v>16.433648999999999</v>
      </c>
      <c r="K7113">
        <v>11.222065000000001</v>
      </c>
      <c r="L7113">
        <v>6.2062939999999998</v>
      </c>
      <c r="M7113">
        <v>16.388614</v>
      </c>
      <c r="N7113">
        <v>11.222065000000001</v>
      </c>
      <c r="O7113">
        <v>7.7463790000000001</v>
      </c>
      <c r="P7113">
        <v>16.123401999999999</v>
      </c>
      <c r="Q7113">
        <v>11.222065000000001</v>
      </c>
      <c r="R7113">
        <v>6.2062939999999998</v>
      </c>
      <c r="S7113">
        <v>15.754647</v>
      </c>
      <c r="T7113">
        <v>15.754647</v>
      </c>
      <c r="U7113">
        <v>13.507574999999999</v>
      </c>
      <c r="V7113">
        <v>14.037233000000001</v>
      </c>
      <c r="W7113">
        <v>11.260503</v>
      </c>
      <c r="X7113">
        <v>11.260503</v>
      </c>
      <c r="Y7113">
        <v>15.754647</v>
      </c>
      <c r="Z7113">
        <v>13.473822</v>
      </c>
      <c r="AA7113">
        <v>14.248081000000001</v>
      </c>
      <c r="AB7113">
        <v>11.192997999999999</v>
      </c>
      <c r="AC7113">
        <v>11.237023000000001</v>
      </c>
      <c r="AD7113">
        <v>15.754647</v>
      </c>
      <c r="AE7113">
        <v>13.463782999999999</v>
      </c>
      <c r="AF7113">
        <v>14.310796</v>
      </c>
      <c r="AG7113">
        <v>11.172919</v>
      </c>
      <c r="AH7113">
        <v>11.222065000000001</v>
      </c>
      <c r="AI7113">
        <v>16.414642000000001</v>
      </c>
      <c r="AJ7113">
        <v>17.712786000000001</v>
      </c>
    </row>
    <row r="7114" spans="1:36" x14ac:dyDescent="0.45">
      <c r="A7114">
        <v>7113</v>
      </c>
      <c r="B7114">
        <v>12.817515999999999</v>
      </c>
      <c r="C7114">
        <v>19.259563</v>
      </c>
      <c r="D7114">
        <v>19.259563</v>
      </c>
      <c r="E7114">
        <v>12.817515999999999</v>
      </c>
      <c r="F7114">
        <v>7.6197090000000003</v>
      </c>
      <c r="G7114">
        <v>16.641022</v>
      </c>
      <c r="H7114">
        <v>11.543015</v>
      </c>
      <c r="I7114">
        <v>17.262387</v>
      </c>
      <c r="J7114">
        <v>16.664314000000001</v>
      </c>
      <c r="K7114">
        <v>11.543015</v>
      </c>
      <c r="L7114">
        <v>6.4854079999999996</v>
      </c>
      <c r="M7114">
        <v>16.618862</v>
      </c>
      <c r="N7114">
        <v>11.543015</v>
      </c>
      <c r="O7114">
        <v>8.0283840000000009</v>
      </c>
      <c r="P7114">
        <v>16.345962</v>
      </c>
      <c r="Q7114">
        <v>11.543015</v>
      </c>
      <c r="R7114">
        <v>6.4854079999999996</v>
      </c>
      <c r="S7114">
        <v>16.043814999999999</v>
      </c>
      <c r="T7114">
        <v>16.043814999999999</v>
      </c>
      <c r="U7114">
        <v>13.81165</v>
      </c>
      <c r="V7114">
        <v>14.737432999999999</v>
      </c>
      <c r="W7114">
        <v>11.579485999999999</v>
      </c>
      <c r="X7114">
        <v>11.579485999999999</v>
      </c>
      <c r="Y7114">
        <v>16.043814999999999</v>
      </c>
      <c r="Z7114">
        <v>13.779624999999999</v>
      </c>
      <c r="AA7114">
        <v>14.948872</v>
      </c>
      <c r="AB7114">
        <v>11.515435999999999</v>
      </c>
      <c r="AC7114">
        <v>11.557207</v>
      </c>
      <c r="AD7114">
        <v>16.043814999999999</v>
      </c>
      <c r="AE7114">
        <v>13.770098000000001</v>
      </c>
      <c r="AF7114">
        <v>15.011775</v>
      </c>
      <c r="AG7114">
        <v>11.496381</v>
      </c>
      <c r="AH7114">
        <v>11.543015</v>
      </c>
      <c r="AI7114">
        <v>16.641022</v>
      </c>
      <c r="AJ7114">
        <v>17.915523</v>
      </c>
    </row>
    <row r="7115" spans="1:36" x14ac:dyDescent="0.45">
      <c r="A7115">
        <v>7114</v>
      </c>
      <c r="B7115">
        <v>13.05688</v>
      </c>
      <c r="C7115">
        <v>19.491690999999999</v>
      </c>
      <c r="D7115">
        <v>19.491690999999999</v>
      </c>
      <c r="E7115">
        <v>13.05688</v>
      </c>
      <c r="F7115">
        <v>7.8285280000000004</v>
      </c>
      <c r="G7115">
        <v>16.770674</v>
      </c>
      <c r="H7115">
        <v>11.818949</v>
      </c>
      <c r="I7115">
        <v>17.534716</v>
      </c>
      <c r="J7115">
        <v>16.797740000000001</v>
      </c>
      <c r="K7115">
        <v>11.818949</v>
      </c>
      <c r="L7115">
        <v>6.7275020000000003</v>
      </c>
      <c r="M7115">
        <v>16.754788000000001</v>
      </c>
      <c r="N7115">
        <v>11.818949</v>
      </c>
      <c r="O7115">
        <v>8.2787860000000002</v>
      </c>
      <c r="P7115">
        <v>16.508616</v>
      </c>
      <c r="Q7115">
        <v>11.818949</v>
      </c>
      <c r="R7115">
        <v>6.7275020000000003</v>
      </c>
      <c r="S7115">
        <v>16.252880999999999</v>
      </c>
      <c r="T7115">
        <v>16.252880999999999</v>
      </c>
      <c r="U7115">
        <v>14.053345999999999</v>
      </c>
      <c r="V7115">
        <v>15.343631999999999</v>
      </c>
      <c r="W7115">
        <v>11.853809999999999</v>
      </c>
      <c r="X7115">
        <v>11.853809999999999</v>
      </c>
      <c r="Y7115">
        <v>16.252880999999999</v>
      </c>
      <c r="Z7115">
        <v>14.022734</v>
      </c>
      <c r="AA7115">
        <v>15.557169999999999</v>
      </c>
      <c r="AB7115">
        <v>11.792588</v>
      </c>
      <c r="AC7115">
        <v>11.832515000000001</v>
      </c>
      <c r="AD7115">
        <v>16.252880999999999</v>
      </c>
      <c r="AE7115">
        <v>14.013626</v>
      </c>
      <c r="AF7115">
        <v>15.620706999999999</v>
      </c>
      <c r="AG7115">
        <v>11.774372</v>
      </c>
      <c r="AH7115">
        <v>11.818949</v>
      </c>
      <c r="AI7115">
        <v>16.770674</v>
      </c>
      <c r="AJ7115">
        <v>18.008604999999999</v>
      </c>
    </row>
    <row r="7116" spans="1:36" x14ac:dyDescent="0.45">
      <c r="A7116">
        <v>7115</v>
      </c>
      <c r="B7116">
        <v>13.265876</v>
      </c>
      <c r="C7116">
        <v>19.695174999999999</v>
      </c>
      <c r="D7116">
        <v>19.695174999999999</v>
      </c>
      <c r="E7116">
        <v>13.265876</v>
      </c>
      <c r="F7116">
        <v>8.0125919999999997</v>
      </c>
      <c r="G7116">
        <v>16.964870999999999</v>
      </c>
      <c r="H7116">
        <v>12.032876999999999</v>
      </c>
      <c r="I7116">
        <v>17.745253999999999</v>
      </c>
      <c r="J7116">
        <v>16.997636</v>
      </c>
      <c r="K7116">
        <v>12.032876999999999</v>
      </c>
      <c r="L7116">
        <v>6.9130039999999999</v>
      </c>
      <c r="M7116">
        <v>16.949276000000001</v>
      </c>
      <c r="N7116">
        <v>12.032876999999999</v>
      </c>
      <c r="O7116">
        <v>8.4711090000000002</v>
      </c>
      <c r="P7116">
        <v>16.713018000000002</v>
      </c>
      <c r="Q7116">
        <v>12.032876999999999</v>
      </c>
      <c r="R7116">
        <v>6.9130039999999999</v>
      </c>
      <c r="S7116">
        <v>16.515046000000002</v>
      </c>
      <c r="T7116">
        <v>16.515046000000002</v>
      </c>
      <c r="U7116">
        <v>14.290806</v>
      </c>
      <c r="V7116">
        <v>16.117799999999999</v>
      </c>
      <c r="W7116">
        <v>12.066566</v>
      </c>
      <c r="X7116">
        <v>12.066566</v>
      </c>
      <c r="Y7116">
        <v>16.515046000000002</v>
      </c>
      <c r="Z7116">
        <v>14.261225</v>
      </c>
      <c r="AA7116">
        <v>16.332152000000001</v>
      </c>
      <c r="AB7116">
        <v>12.007405</v>
      </c>
      <c r="AC7116">
        <v>12.045987999999999</v>
      </c>
      <c r="AD7116">
        <v>16.515046000000002</v>
      </c>
      <c r="AE7116">
        <v>14.252423</v>
      </c>
      <c r="AF7116">
        <v>16.39594</v>
      </c>
      <c r="AG7116">
        <v>11.989800000000001</v>
      </c>
      <c r="AH7116">
        <v>12.032876999999999</v>
      </c>
      <c r="AI7116">
        <v>16.964870999999999</v>
      </c>
      <c r="AJ7116">
        <v>18.197870000000002</v>
      </c>
    </row>
    <row r="7117" spans="1:36" x14ac:dyDescent="0.45">
      <c r="A7117">
        <v>7116</v>
      </c>
      <c r="B7117">
        <v>13.455503</v>
      </c>
      <c r="C7117">
        <v>19.880129</v>
      </c>
      <c r="D7117">
        <v>19.880129</v>
      </c>
      <c r="E7117">
        <v>13.455503</v>
      </c>
      <c r="F7117">
        <v>8.1803249999999998</v>
      </c>
      <c r="G7117">
        <v>17.313513</v>
      </c>
      <c r="H7117">
        <v>12.169499999999999</v>
      </c>
      <c r="I7117">
        <v>17.878910000000001</v>
      </c>
      <c r="J7117">
        <v>17.335583</v>
      </c>
      <c r="K7117">
        <v>12.169499999999999</v>
      </c>
      <c r="L7117">
        <v>7.0283699999999998</v>
      </c>
      <c r="M7117">
        <v>17.277262</v>
      </c>
      <c r="N7117">
        <v>12.169499999999999</v>
      </c>
      <c r="O7117">
        <v>8.5914149999999996</v>
      </c>
      <c r="P7117">
        <v>17.038364999999999</v>
      </c>
      <c r="Q7117">
        <v>12.169499999999999</v>
      </c>
      <c r="R7117">
        <v>7.0283699999999998</v>
      </c>
      <c r="S7117">
        <v>16.863745000000002</v>
      </c>
      <c r="T7117">
        <v>16.863745000000002</v>
      </c>
      <c r="U7117">
        <v>14.533196</v>
      </c>
      <c r="V7117">
        <v>16.990862</v>
      </c>
      <c r="W7117">
        <v>12.202647000000001</v>
      </c>
      <c r="X7117">
        <v>12.202647000000001</v>
      </c>
      <c r="Y7117">
        <v>16.863745000000002</v>
      </c>
      <c r="Z7117">
        <v>14.504091000000001</v>
      </c>
      <c r="AA7117">
        <v>17.203047999999999</v>
      </c>
      <c r="AB7117">
        <v>12.144437999999999</v>
      </c>
      <c r="AC7117">
        <v>12.182399999999999</v>
      </c>
      <c r="AD7117">
        <v>16.863745000000002</v>
      </c>
      <c r="AE7117">
        <v>14.495429</v>
      </c>
      <c r="AF7117">
        <v>17.266200000000001</v>
      </c>
      <c r="AG7117">
        <v>12.127113</v>
      </c>
      <c r="AH7117">
        <v>12.169499999999999</v>
      </c>
      <c r="AI7117">
        <v>17.313513</v>
      </c>
      <c r="AJ7117">
        <v>18.599516000000001</v>
      </c>
    </row>
    <row r="7118" spans="1:36" x14ac:dyDescent="0.45">
      <c r="A7118">
        <v>7117</v>
      </c>
      <c r="B7118">
        <v>13.655220999999999</v>
      </c>
      <c r="C7118">
        <v>20.076184000000001</v>
      </c>
      <c r="D7118">
        <v>20.076184000000001</v>
      </c>
      <c r="E7118">
        <v>13.655220999999999</v>
      </c>
      <c r="F7118">
        <v>8.3595410000000001</v>
      </c>
      <c r="G7118">
        <v>17.408435000000001</v>
      </c>
      <c r="H7118">
        <v>12.40415</v>
      </c>
      <c r="I7118">
        <v>18.113102999999999</v>
      </c>
      <c r="J7118">
        <v>17.441330000000001</v>
      </c>
      <c r="K7118">
        <v>12.40415</v>
      </c>
      <c r="L7118">
        <v>7.2457690000000001</v>
      </c>
      <c r="M7118">
        <v>17.388985000000002</v>
      </c>
      <c r="N7118">
        <v>12.40415</v>
      </c>
      <c r="O7118">
        <v>8.8134160000000001</v>
      </c>
      <c r="P7118">
        <v>17.159317000000001</v>
      </c>
      <c r="Q7118">
        <v>12.40415</v>
      </c>
      <c r="R7118">
        <v>7.2457690000000001</v>
      </c>
      <c r="S7118">
        <v>17.012513999999999</v>
      </c>
      <c r="T7118">
        <v>17.012513999999999</v>
      </c>
      <c r="U7118">
        <v>14.724394999999999</v>
      </c>
      <c r="V7118">
        <v>17.445868999999998</v>
      </c>
      <c r="W7118">
        <v>12.436275</v>
      </c>
      <c r="X7118">
        <v>12.436275</v>
      </c>
      <c r="Y7118">
        <v>17.012513999999999</v>
      </c>
      <c r="Z7118">
        <v>14.696187999999999</v>
      </c>
      <c r="AA7118">
        <v>17.660937000000001</v>
      </c>
      <c r="AB7118">
        <v>12.379861</v>
      </c>
      <c r="AC7118">
        <v>12.416653</v>
      </c>
      <c r="AD7118">
        <v>17.012513999999999</v>
      </c>
      <c r="AE7118">
        <v>14.687791000000001</v>
      </c>
      <c r="AF7118">
        <v>17.724952999999999</v>
      </c>
      <c r="AG7118">
        <v>12.363068999999999</v>
      </c>
      <c r="AH7118">
        <v>12.40415</v>
      </c>
      <c r="AI7118">
        <v>17.408435000000001</v>
      </c>
      <c r="AJ7118">
        <v>18.659507000000001</v>
      </c>
    </row>
    <row r="7119" spans="1:36" x14ac:dyDescent="0.45">
      <c r="A7119">
        <v>7118</v>
      </c>
      <c r="B7119">
        <v>13.81424</v>
      </c>
      <c r="C7119">
        <v>20.230259</v>
      </c>
      <c r="D7119">
        <v>20.230259</v>
      </c>
      <c r="E7119">
        <v>13.81424</v>
      </c>
      <c r="F7119">
        <v>8.4982670000000002</v>
      </c>
      <c r="G7119">
        <v>17.632597000000001</v>
      </c>
      <c r="H7119">
        <v>12.541454</v>
      </c>
      <c r="I7119">
        <v>18.246953999999999</v>
      </c>
      <c r="J7119">
        <v>17.659524000000001</v>
      </c>
      <c r="K7119">
        <v>12.541454</v>
      </c>
      <c r="L7119">
        <v>7.3601539999999996</v>
      </c>
      <c r="M7119">
        <v>17.624919999999999</v>
      </c>
      <c r="N7119">
        <v>12.541454</v>
      </c>
      <c r="O7119">
        <v>8.9330029999999994</v>
      </c>
      <c r="P7119">
        <v>17.388389</v>
      </c>
      <c r="Q7119">
        <v>12.541454</v>
      </c>
      <c r="R7119">
        <v>7.3601539999999996</v>
      </c>
      <c r="S7119">
        <v>17.259943</v>
      </c>
      <c r="T7119">
        <v>17.259943</v>
      </c>
      <c r="U7119">
        <v>14.916525999999999</v>
      </c>
      <c r="V7119">
        <v>18.028807</v>
      </c>
      <c r="W7119">
        <v>12.573109000000001</v>
      </c>
      <c r="X7119">
        <v>12.573109000000001</v>
      </c>
      <c r="Y7119">
        <v>17.259943</v>
      </c>
      <c r="Z7119">
        <v>14.888733</v>
      </c>
      <c r="AA7119">
        <v>18.242633000000001</v>
      </c>
      <c r="AB7119">
        <v>12.517522</v>
      </c>
      <c r="AC7119">
        <v>12.553774000000001</v>
      </c>
      <c r="AD7119">
        <v>17.259943</v>
      </c>
      <c r="AE7119">
        <v>14.880459</v>
      </c>
      <c r="AF7119">
        <v>18.306287000000001</v>
      </c>
      <c r="AG7119">
        <v>12.500973999999999</v>
      </c>
      <c r="AH7119">
        <v>12.541454</v>
      </c>
      <c r="AI7119">
        <v>17.632597000000001</v>
      </c>
      <c r="AJ7119">
        <v>18.905381999999999</v>
      </c>
    </row>
    <row r="7120" spans="1:36" x14ac:dyDescent="0.45">
      <c r="A7120">
        <v>7119</v>
      </c>
      <c r="B7120">
        <v>13.982984</v>
      </c>
      <c r="C7120">
        <v>20.395956999999999</v>
      </c>
      <c r="D7120">
        <v>20.395956999999999</v>
      </c>
      <c r="E7120">
        <v>13.982984</v>
      </c>
      <c r="F7120">
        <v>8.649858</v>
      </c>
      <c r="G7120">
        <v>17.861325999999998</v>
      </c>
      <c r="H7120">
        <v>12.690203</v>
      </c>
      <c r="I7120">
        <v>18.394354</v>
      </c>
      <c r="J7120">
        <v>17.885345999999998</v>
      </c>
      <c r="K7120">
        <v>12.690203</v>
      </c>
      <c r="L7120">
        <v>7.4938070000000003</v>
      </c>
      <c r="M7120">
        <v>17.852169</v>
      </c>
      <c r="N7120">
        <v>12.690203</v>
      </c>
      <c r="O7120">
        <v>9.0703549999999993</v>
      </c>
      <c r="P7120">
        <v>17.606641</v>
      </c>
      <c r="Q7120">
        <v>12.690203</v>
      </c>
      <c r="R7120">
        <v>7.4938070000000003</v>
      </c>
      <c r="S7120">
        <v>17.461257</v>
      </c>
      <c r="T7120">
        <v>17.461257</v>
      </c>
      <c r="U7120">
        <v>15.091326</v>
      </c>
      <c r="V7120">
        <v>18.501940999999999</v>
      </c>
      <c r="W7120">
        <v>12.721394999999999</v>
      </c>
      <c r="X7120">
        <v>12.721394999999999</v>
      </c>
      <c r="Y7120">
        <v>17.461257</v>
      </c>
      <c r="Z7120">
        <v>15.063939</v>
      </c>
      <c r="AA7120">
        <v>18.715745999999999</v>
      </c>
      <c r="AB7120">
        <v>12.666622</v>
      </c>
      <c r="AC7120">
        <v>12.702343000000001</v>
      </c>
      <c r="AD7120">
        <v>17.461257</v>
      </c>
      <c r="AE7120">
        <v>15.055785999999999</v>
      </c>
      <c r="AF7120">
        <v>18.779399000000002</v>
      </c>
      <c r="AG7120">
        <v>12.650315000000001</v>
      </c>
      <c r="AH7120">
        <v>12.690203</v>
      </c>
      <c r="AI7120">
        <v>17.861325999999998</v>
      </c>
      <c r="AJ7120">
        <v>19.154105999999999</v>
      </c>
    </row>
    <row r="7121" spans="1:36" x14ac:dyDescent="0.45">
      <c r="A7121">
        <v>7120</v>
      </c>
      <c r="B7121">
        <v>14.156056</v>
      </c>
      <c r="C7121">
        <v>20.565671999999999</v>
      </c>
      <c r="D7121">
        <v>20.565671999999999</v>
      </c>
      <c r="E7121">
        <v>14.156056</v>
      </c>
      <c r="F7121">
        <v>8.8049079999999993</v>
      </c>
      <c r="G7121">
        <v>18.168952000000001</v>
      </c>
      <c r="H7121">
        <v>12.818424</v>
      </c>
      <c r="I7121">
        <v>18.520759999999999</v>
      </c>
      <c r="J7121">
        <v>18.186910999999998</v>
      </c>
      <c r="K7121">
        <v>12.818424</v>
      </c>
      <c r="L7121">
        <v>7.6065180000000003</v>
      </c>
      <c r="M7121">
        <v>18.143701</v>
      </c>
      <c r="N7121">
        <v>12.818424</v>
      </c>
      <c r="O7121">
        <v>9.1867219999999996</v>
      </c>
      <c r="P7121">
        <v>17.884377000000001</v>
      </c>
      <c r="Q7121">
        <v>12.818424</v>
      </c>
      <c r="R7121">
        <v>7.6065180000000003</v>
      </c>
      <c r="S7121">
        <v>17.714030000000001</v>
      </c>
      <c r="T7121">
        <v>17.714030000000001</v>
      </c>
      <c r="U7121">
        <v>15.28166</v>
      </c>
      <c r="V7121">
        <v>19.147283999999999</v>
      </c>
      <c r="W7121">
        <v>12.84929</v>
      </c>
      <c r="X7121">
        <v>12.84929</v>
      </c>
      <c r="Y7121">
        <v>17.714030000000001</v>
      </c>
      <c r="Z7121">
        <v>15.254559</v>
      </c>
      <c r="AA7121">
        <v>19.360617000000001</v>
      </c>
      <c r="AB7121">
        <v>12.795089000000001</v>
      </c>
      <c r="AC7121">
        <v>12.830437</v>
      </c>
      <c r="AD7121">
        <v>17.714030000000001</v>
      </c>
      <c r="AE7121">
        <v>15.24649</v>
      </c>
      <c r="AF7121">
        <v>19.424136000000001</v>
      </c>
      <c r="AG7121">
        <v>12.778950999999999</v>
      </c>
      <c r="AH7121">
        <v>12.818424</v>
      </c>
      <c r="AI7121">
        <v>18.168952000000001</v>
      </c>
      <c r="AJ7121">
        <v>19.506584</v>
      </c>
    </row>
    <row r="7122" spans="1:36" x14ac:dyDescent="0.45">
      <c r="A7122">
        <v>7121</v>
      </c>
      <c r="B7122">
        <v>14.312127</v>
      </c>
      <c r="C7122">
        <v>20.717835999999998</v>
      </c>
      <c r="D7122">
        <v>20.717835999999998</v>
      </c>
      <c r="E7122">
        <v>14.312127</v>
      </c>
      <c r="F7122">
        <v>8.9430490000000002</v>
      </c>
      <c r="G7122">
        <v>18.587309999999999</v>
      </c>
      <c r="H7122">
        <v>12.887066000000001</v>
      </c>
      <c r="I7122">
        <v>18.587381000000001</v>
      </c>
      <c r="J7122">
        <v>18.587313999999999</v>
      </c>
      <c r="K7122">
        <v>12.887066000000001</v>
      </c>
      <c r="L7122">
        <v>7.6628470000000002</v>
      </c>
      <c r="M7122">
        <v>18.558219999999999</v>
      </c>
      <c r="N7122">
        <v>12.887066000000001</v>
      </c>
      <c r="O7122">
        <v>9.2457670000000007</v>
      </c>
      <c r="P7122">
        <v>18.289079999999998</v>
      </c>
      <c r="Q7122">
        <v>12.887066000000001</v>
      </c>
      <c r="R7122">
        <v>7.6628470000000002</v>
      </c>
      <c r="S7122">
        <v>18.053296</v>
      </c>
      <c r="T7122">
        <v>18.053296</v>
      </c>
      <c r="U7122">
        <v>15.485669</v>
      </c>
      <c r="V7122">
        <v>19.874215</v>
      </c>
      <c r="W7122">
        <v>12.918042</v>
      </c>
      <c r="X7122">
        <v>12.918042</v>
      </c>
      <c r="Y7122">
        <v>18.053296</v>
      </c>
      <c r="Z7122">
        <v>15.458472</v>
      </c>
      <c r="AA7122">
        <v>20.084724999999999</v>
      </c>
      <c r="AB7122">
        <v>12.863649000000001</v>
      </c>
      <c r="AC7122">
        <v>12.899122999999999</v>
      </c>
      <c r="AD7122">
        <v>18.053296</v>
      </c>
      <c r="AE7122">
        <v>15.450374</v>
      </c>
      <c r="AF7122">
        <v>20.147407999999999</v>
      </c>
      <c r="AG7122">
        <v>12.847452000000001</v>
      </c>
      <c r="AH7122">
        <v>12.887066000000001</v>
      </c>
      <c r="AI7122">
        <v>18.587309999999999</v>
      </c>
      <c r="AJ7122">
        <v>20.012371000000002</v>
      </c>
    </row>
    <row r="7123" spans="1:36" x14ac:dyDescent="0.45">
      <c r="A7123">
        <v>7122</v>
      </c>
      <c r="B7123">
        <v>13.506824</v>
      </c>
      <c r="C7123">
        <v>19.855989000000001</v>
      </c>
      <c r="D7123">
        <v>19.855989000000001</v>
      </c>
      <c r="E7123">
        <v>13.506824</v>
      </c>
      <c r="F7123">
        <v>8.1443739999999991</v>
      </c>
      <c r="G7123">
        <v>17.55228</v>
      </c>
      <c r="H7123">
        <v>12.158338000000001</v>
      </c>
      <c r="I7123">
        <v>9.2738019999999999</v>
      </c>
      <c r="J7123">
        <v>17.458991999999999</v>
      </c>
      <c r="K7123">
        <v>12.158338000000001</v>
      </c>
      <c r="L7123">
        <v>6.9464769999999998</v>
      </c>
      <c r="M7123">
        <v>17.419084999999999</v>
      </c>
      <c r="N7123">
        <v>12.158338000000001</v>
      </c>
      <c r="O7123">
        <v>8.5232539999999997</v>
      </c>
      <c r="P7123">
        <v>16.991154000000002</v>
      </c>
      <c r="Q7123">
        <v>12.158338000000001</v>
      </c>
      <c r="R7123">
        <v>6.9464769999999998</v>
      </c>
      <c r="S7123">
        <v>16.558344000000002</v>
      </c>
      <c r="T7123">
        <v>16.558344000000002</v>
      </c>
      <c r="U7123">
        <v>14.377561999999999</v>
      </c>
      <c r="V7123">
        <v>10.200008</v>
      </c>
      <c r="W7123">
        <v>12.196781</v>
      </c>
      <c r="X7123">
        <v>12.196781</v>
      </c>
      <c r="Y7123">
        <v>16.558344000000002</v>
      </c>
      <c r="Z7123">
        <v>14.343804</v>
      </c>
      <c r="AA7123">
        <v>10.357901999999999</v>
      </c>
      <c r="AB7123">
        <v>12.129263999999999</v>
      </c>
      <c r="AC7123">
        <v>12.173297</v>
      </c>
      <c r="AD7123">
        <v>16.558344000000002</v>
      </c>
      <c r="AE7123">
        <v>14.333767</v>
      </c>
      <c r="AF7123">
        <v>10.40485</v>
      </c>
      <c r="AG7123">
        <v>12.109189000000001</v>
      </c>
      <c r="AH7123">
        <v>12.158338000000001</v>
      </c>
      <c r="AI7123">
        <v>17.55228</v>
      </c>
      <c r="AJ7123">
        <v>18.900765</v>
      </c>
    </row>
    <row r="7124" spans="1:36" x14ac:dyDescent="0.45">
      <c r="A7124">
        <v>7123</v>
      </c>
      <c r="B7124">
        <v>13.234731999999999</v>
      </c>
      <c r="C7124">
        <v>19.587122999999998</v>
      </c>
      <c r="D7124">
        <v>19.587122999999998</v>
      </c>
      <c r="E7124">
        <v>13.234731999999999</v>
      </c>
      <c r="F7124">
        <v>7.9451179999999999</v>
      </c>
      <c r="G7124">
        <v>17.266769</v>
      </c>
      <c r="H7124">
        <v>11.89072</v>
      </c>
      <c r="I7124">
        <v>8.3213249999999999</v>
      </c>
      <c r="J7124">
        <v>17.096513999999999</v>
      </c>
      <c r="K7124">
        <v>11.89072</v>
      </c>
      <c r="L7124">
        <v>6.7461390000000003</v>
      </c>
      <c r="M7124">
        <v>17.065787</v>
      </c>
      <c r="N7124">
        <v>11.89072</v>
      </c>
      <c r="O7124">
        <v>8.3084749999999996</v>
      </c>
      <c r="P7124">
        <v>16.604576999999999</v>
      </c>
      <c r="Q7124">
        <v>11.89072</v>
      </c>
      <c r="R7124">
        <v>6.7461390000000003</v>
      </c>
      <c r="S7124">
        <v>16.192838999999999</v>
      </c>
      <c r="T7124">
        <v>16.192838999999999</v>
      </c>
      <c r="U7124">
        <v>14.061715</v>
      </c>
      <c r="V7124">
        <v>9.9280030000000004</v>
      </c>
      <c r="W7124">
        <v>11.93059</v>
      </c>
      <c r="X7124">
        <v>11.93059</v>
      </c>
      <c r="Y7124">
        <v>16.192838999999999</v>
      </c>
      <c r="Z7124">
        <v>14.026702</v>
      </c>
      <c r="AA7124">
        <v>10.091113</v>
      </c>
      <c r="AB7124">
        <v>11.860564</v>
      </c>
      <c r="AC7124">
        <v>11.906233</v>
      </c>
      <c r="AD7124">
        <v>16.192838999999999</v>
      </c>
      <c r="AE7124">
        <v>14.016292999999999</v>
      </c>
      <c r="AF7124">
        <v>10.139602</v>
      </c>
      <c r="AG7124">
        <v>11.839746999999999</v>
      </c>
      <c r="AH7124">
        <v>11.89072</v>
      </c>
      <c r="AI7124">
        <v>17.266769</v>
      </c>
      <c r="AJ7124">
        <v>18.610782</v>
      </c>
    </row>
    <row r="7125" spans="1:36" x14ac:dyDescent="0.45">
      <c r="A7125">
        <v>7124</v>
      </c>
      <c r="B7125">
        <v>12.92417</v>
      </c>
      <c r="C7125">
        <v>19.053294000000001</v>
      </c>
      <c r="D7125">
        <v>19.053294000000001</v>
      </c>
      <c r="E7125">
        <v>12.92417</v>
      </c>
      <c r="F7125">
        <v>7.6646210000000004</v>
      </c>
      <c r="G7125">
        <v>16.439664</v>
      </c>
      <c r="H7125">
        <v>11.752338</v>
      </c>
      <c r="I7125">
        <v>8.2030689999999993</v>
      </c>
      <c r="J7125">
        <v>15.894978</v>
      </c>
      <c r="K7125">
        <v>11.752338</v>
      </c>
      <c r="L7125">
        <v>6.6335499999999996</v>
      </c>
      <c r="M7125">
        <v>15.851805000000001</v>
      </c>
      <c r="N7125">
        <v>11.752338</v>
      </c>
      <c r="O7125">
        <v>8.1900499999999994</v>
      </c>
      <c r="P7125">
        <v>15.242331</v>
      </c>
      <c r="Q7125">
        <v>11.752338</v>
      </c>
      <c r="R7125">
        <v>6.6335499999999996</v>
      </c>
      <c r="S7125">
        <v>14.788479000000001</v>
      </c>
      <c r="T7125">
        <v>14.788479000000001</v>
      </c>
      <c r="U7125">
        <v>13.292933</v>
      </c>
      <c r="V7125">
        <v>5.0782170000000004</v>
      </c>
      <c r="W7125">
        <v>11.797388</v>
      </c>
      <c r="X7125">
        <v>11.797388</v>
      </c>
      <c r="Y7125">
        <v>14.788479000000001</v>
      </c>
      <c r="Z7125">
        <v>13.253368</v>
      </c>
      <c r="AA7125">
        <v>5.2125620000000001</v>
      </c>
      <c r="AB7125">
        <v>11.718258000000001</v>
      </c>
      <c r="AC7125">
        <v>11.769864</v>
      </c>
      <c r="AD7125">
        <v>14.788479000000001</v>
      </c>
      <c r="AE7125">
        <v>13.241616</v>
      </c>
      <c r="AF7125">
        <v>5.2524689999999996</v>
      </c>
      <c r="AG7125">
        <v>11.694751999999999</v>
      </c>
      <c r="AH7125">
        <v>11.752338</v>
      </c>
      <c r="AI7125">
        <v>16.439664</v>
      </c>
      <c r="AJ7125">
        <v>17.611495000000001</v>
      </c>
    </row>
    <row r="7126" spans="1:36" x14ac:dyDescent="0.45">
      <c r="A7126">
        <v>7125</v>
      </c>
      <c r="B7126">
        <v>12.650365000000001</v>
      </c>
      <c r="C7126">
        <v>18.687004000000002</v>
      </c>
      <c r="D7126">
        <v>18.687004000000002</v>
      </c>
      <c r="E7126">
        <v>12.650365000000001</v>
      </c>
      <c r="F7126">
        <v>7.423254</v>
      </c>
      <c r="G7126">
        <v>16.220966000000001</v>
      </c>
      <c r="H7126">
        <v>11.460165</v>
      </c>
      <c r="I7126">
        <v>7.9248079999999996</v>
      </c>
      <c r="J7126">
        <v>15.536775</v>
      </c>
      <c r="K7126">
        <v>11.460165</v>
      </c>
      <c r="L7126">
        <v>6.360303</v>
      </c>
      <c r="M7126">
        <v>15.510453</v>
      </c>
      <c r="N7126">
        <v>11.460165</v>
      </c>
      <c r="O7126">
        <v>7.9115450000000003</v>
      </c>
      <c r="P7126">
        <v>14.828507999999999</v>
      </c>
      <c r="Q7126">
        <v>11.460165</v>
      </c>
      <c r="R7126">
        <v>6.360303</v>
      </c>
      <c r="S7126">
        <v>14.451015</v>
      </c>
      <c r="T7126">
        <v>14.451015</v>
      </c>
      <c r="U7126">
        <v>12.979035</v>
      </c>
      <c r="V7126">
        <v>4.8390190000000004</v>
      </c>
      <c r="W7126">
        <v>11.507056</v>
      </c>
      <c r="X7126">
        <v>11.507056</v>
      </c>
      <c r="Y7126">
        <v>14.451015</v>
      </c>
      <c r="Z7126">
        <v>12.937851999999999</v>
      </c>
      <c r="AA7126">
        <v>4.974405</v>
      </c>
      <c r="AB7126">
        <v>11.42469</v>
      </c>
      <c r="AC7126">
        <v>11.478407000000001</v>
      </c>
      <c r="AD7126">
        <v>14.451015</v>
      </c>
      <c r="AE7126">
        <v>12.925621</v>
      </c>
      <c r="AF7126">
        <v>5.0146129999999998</v>
      </c>
      <c r="AG7126">
        <v>11.400228</v>
      </c>
      <c r="AH7126">
        <v>11.460165</v>
      </c>
      <c r="AI7126">
        <v>16.220966000000001</v>
      </c>
      <c r="AJ7126">
        <v>17.411166000000001</v>
      </c>
    </row>
    <row r="7127" spans="1:36" x14ac:dyDescent="0.45">
      <c r="A7127">
        <v>7126</v>
      </c>
      <c r="B7127">
        <v>12.789992</v>
      </c>
      <c r="C7127">
        <v>18.478431</v>
      </c>
      <c r="D7127">
        <v>18.478431</v>
      </c>
      <c r="E7127">
        <v>12.789992</v>
      </c>
      <c r="F7127">
        <v>7.5820910000000001</v>
      </c>
      <c r="G7127">
        <v>16.009374999999999</v>
      </c>
      <c r="H7127">
        <v>11.716865</v>
      </c>
      <c r="I7127">
        <v>8.1969030000000007</v>
      </c>
      <c r="J7127">
        <v>14.147352</v>
      </c>
      <c r="K7127">
        <v>11.716865</v>
      </c>
      <c r="L7127">
        <v>6.6349270000000002</v>
      </c>
      <c r="M7127">
        <v>14.131976</v>
      </c>
      <c r="N7127">
        <v>11.716865</v>
      </c>
      <c r="O7127">
        <v>8.1837660000000003</v>
      </c>
      <c r="P7127">
        <v>13.534537</v>
      </c>
      <c r="Q7127">
        <v>11.716865</v>
      </c>
      <c r="R7127">
        <v>6.6349270000000002</v>
      </c>
      <c r="S7127">
        <v>13.277426999999999</v>
      </c>
      <c r="T7127">
        <v>13.277426999999999</v>
      </c>
      <c r="U7127">
        <v>12.520686</v>
      </c>
      <c r="V7127">
        <v>2.606973</v>
      </c>
      <c r="W7127">
        <v>11.763944</v>
      </c>
      <c r="X7127">
        <v>11.763944</v>
      </c>
      <c r="Y7127">
        <v>13.277426999999999</v>
      </c>
      <c r="Z7127">
        <v>12.479335000000001</v>
      </c>
      <c r="AA7127">
        <v>2.749425</v>
      </c>
      <c r="AB7127">
        <v>11.681243</v>
      </c>
      <c r="AC7127">
        <v>11.735179</v>
      </c>
      <c r="AD7127">
        <v>13.277426999999999</v>
      </c>
      <c r="AE7127">
        <v>12.467059000000001</v>
      </c>
      <c r="AF7127">
        <v>2.7917169999999998</v>
      </c>
      <c r="AG7127">
        <v>11.656691</v>
      </c>
      <c r="AH7127">
        <v>11.716865</v>
      </c>
      <c r="AI7127">
        <v>16.009374999999999</v>
      </c>
      <c r="AJ7127">
        <v>17.082502000000002</v>
      </c>
    </row>
    <row r="7128" spans="1:36" x14ac:dyDescent="0.45">
      <c r="A7128">
        <v>7127</v>
      </c>
      <c r="B7128">
        <v>12.64716</v>
      </c>
      <c r="C7128">
        <v>18.053991</v>
      </c>
      <c r="D7128">
        <v>18.053991</v>
      </c>
      <c r="E7128">
        <v>12.64716</v>
      </c>
      <c r="F7128">
        <v>7.431241</v>
      </c>
      <c r="G7128">
        <v>15.610322999999999</v>
      </c>
      <c r="H7128">
        <v>11.659439000000001</v>
      </c>
      <c r="I7128">
        <v>8.1232760000000006</v>
      </c>
      <c r="J7128">
        <v>13.425444000000001</v>
      </c>
      <c r="K7128">
        <v>11.659439000000001</v>
      </c>
      <c r="L7128">
        <v>6.5575089999999996</v>
      </c>
      <c r="M7128">
        <v>13.41122</v>
      </c>
      <c r="N7128">
        <v>11.659439000000001</v>
      </c>
      <c r="O7128">
        <v>8.1101480000000006</v>
      </c>
      <c r="P7128">
        <v>12.811906</v>
      </c>
      <c r="Q7128">
        <v>11.659439000000001</v>
      </c>
      <c r="R7128">
        <v>6.5575089999999996</v>
      </c>
      <c r="S7128">
        <v>12.682188999999999</v>
      </c>
      <c r="T7128">
        <v>12.682188999999999</v>
      </c>
      <c r="U7128">
        <v>12.194563</v>
      </c>
      <c r="V7128">
        <v>1.6799269999999999</v>
      </c>
      <c r="W7128">
        <v>11.706937</v>
      </c>
      <c r="X7128">
        <v>11.706937</v>
      </c>
      <c r="Y7128">
        <v>12.682188999999999</v>
      </c>
      <c r="Z7128">
        <v>12.152844</v>
      </c>
      <c r="AA7128">
        <v>1.8236540000000001</v>
      </c>
      <c r="AB7128">
        <v>11.623499000000001</v>
      </c>
      <c r="AC7128">
        <v>11.677915</v>
      </c>
      <c r="AD7128">
        <v>12.682188999999999</v>
      </c>
      <c r="AE7128">
        <v>12.140461</v>
      </c>
      <c r="AF7128">
        <v>1.8663149999999999</v>
      </c>
      <c r="AG7128">
        <v>11.598732999999999</v>
      </c>
      <c r="AH7128">
        <v>11.659439000000001</v>
      </c>
      <c r="AI7128">
        <v>15.610322999999999</v>
      </c>
      <c r="AJ7128">
        <v>16.598044000000002</v>
      </c>
    </row>
    <row r="7129" spans="1:36" x14ac:dyDescent="0.45">
      <c r="A7129">
        <v>7128</v>
      </c>
      <c r="B7129">
        <v>12.455245</v>
      </c>
      <c r="C7129">
        <v>17.495721</v>
      </c>
      <c r="D7129">
        <v>17.495721</v>
      </c>
      <c r="E7129">
        <v>12.455245</v>
      </c>
      <c r="F7129">
        <v>7.2559300000000002</v>
      </c>
      <c r="G7129">
        <v>15.126384</v>
      </c>
      <c r="H7129">
        <v>11.564864999999999</v>
      </c>
      <c r="I7129">
        <v>8.0340489999999996</v>
      </c>
      <c r="J7129">
        <v>12.968334</v>
      </c>
      <c r="K7129">
        <v>11.564864999999999</v>
      </c>
      <c r="L7129">
        <v>6.4701230000000001</v>
      </c>
      <c r="M7129">
        <v>12.954724000000001</v>
      </c>
      <c r="N7129">
        <v>11.564864999999999</v>
      </c>
      <c r="O7129">
        <v>8.0208399999999997</v>
      </c>
      <c r="P7129">
        <v>12.321206</v>
      </c>
      <c r="Q7129">
        <v>11.564864999999999</v>
      </c>
      <c r="R7129">
        <v>6.4701230000000001</v>
      </c>
      <c r="S7129">
        <v>12.282482999999999</v>
      </c>
      <c r="T7129">
        <v>12.282482999999999</v>
      </c>
      <c r="U7129">
        <v>11.947799</v>
      </c>
      <c r="V7129">
        <v>1.119513</v>
      </c>
      <c r="W7129">
        <v>11.613115000000001</v>
      </c>
      <c r="X7129">
        <v>11.613115000000001</v>
      </c>
      <c r="Y7129">
        <v>12.282482999999999</v>
      </c>
      <c r="Z7129">
        <v>11.905419</v>
      </c>
      <c r="AA7129">
        <v>1.2612730000000001</v>
      </c>
      <c r="AB7129">
        <v>11.528354999999999</v>
      </c>
      <c r="AC7129">
        <v>11.583633000000001</v>
      </c>
      <c r="AD7129">
        <v>12.282482999999999</v>
      </c>
      <c r="AE7129">
        <v>11.892841000000001</v>
      </c>
      <c r="AF7129">
        <v>1.303345</v>
      </c>
      <c r="AG7129">
        <v>11.5032</v>
      </c>
      <c r="AH7129">
        <v>11.564864999999999</v>
      </c>
      <c r="AI7129">
        <v>15.126384</v>
      </c>
      <c r="AJ7129">
        <v>16.016763999999998</v>
      </c>
    </row>
    <row r="7130" spans="1:36" x14ac:dyDescent="0.45">
      <c r="A7130">
        <v>7129</v>
      </c>
      <c r="B7130">
        <v>12.346947999999999</v>
      </c>
      <c r="C7130">
        <v>17.031787999999999</v>
      </c>
      <c r="D7130">
        <v>17.031787999999999</v>
      </c>
      <c r="E7130">
        <v>12.346947999999999</v>
      </c>
      <c r="F7130">
        <v>7.1662600000000003</v>
      </c>
      <c r="G7130">
        <v>14.733653</v>
      </c>
      <c r="H7130">
        <v>11.551379000000001</v>
      </c>
      <c r="I7130">
        <v>8.027094</v>
      </c>
      <c r="J7130">
        <v>12.416346000000001</v>
      </c>
      <c r="K7130">
        <v>11.551379000000001</v>
      </c>
      <c r="L7130">
        <v>6.4648839999999996</v>
      </c>
      <c r="M7130">
        <v>12.403741999999999</v>
      </c>
      <c r="N7130">
        <v>11.551379000000001</v>
      </c>
      <c r="O7130">
        <v>8.0138540000000003</v>
      </c>
      <c r="P7130">
        <v>11.820432</v>
      </c>
      <c r="Q7130">
        <v>11.551379000000001</v>
      </c>
      <c r="R7130">
        <v>6.4648839999999996</v>
      </c>
      <c r="S7130">
        <v>11.800303</v>
      </c>
      <c r="T7130">
        <v>11.800303</v>
      </c>
      <c r="U7130">
        <v>11.700030999999999</v>
      </c>
      <c r="V7130">
        <v>0.34055299999999999</v>
      </c>
      <c r="W7130">
        <v>11.59976</v>
      </c>
      <c r="X7130">
        <v>11.59976</v>
      </c>
      <c r="Y7130">
        <v>11.800303</v>
      </c>
      <c r="Z7130">
        <v>11.657534999999999</v>
      </c>
      <c r="AA7130">
        <v>0.48488399999999998</v>
      </c>
      <c r="AB7130">
        <v>11.514768</v>
      </c>
      <c r="AC7130">
        <v>11.570198</v>
      </c>
      <c r="AD7130">
        <v>11.800303</v>
      </c>
      <c r="AE7130">
        <v>11.644925000000001</v>
      </c>
      <c r="AF7130">
        <v>0.52771100000000004</v>
      </c>
      <c r="AG7130">
        <v>11.489547999999999</v>
      </c>
      <c r="AH7130">
        <v>11.551379000000001</v>
      </c>
      <c r="AI7130">
        <v>14.733653</v>
      </c>
      <c r="AJ7130">
        <v>15.529221</v>
      </c>
    </row>
    <row r="7131" spans="1:36" x14ac:dyDescent="0.45">
      <c r="A7131">
        <v>7130</v>
      </c>
      <c r="B7131">
        <v>12.179676000000001</v>
      </c>
      <c r="C7131">
        <v>16.521314</v>
      </c>
      <c r="D7131">
        <v>16.521314</v>
      </c>
      <c r="E7131">
        <v>12.179676000000001</v>
      </c>
      <c r="F7131">
        <v>7.0121640000000003</v>
      </c>
      <c r="G7131">
        <v>14.294164</v>
      </c>
      <c r="H7131">
        <v>11.474847</v>
      </c>
      <c r="I7131">
        <v>7.9526870000000001</v>
      </c>
      <c r="J7131">
        <v>12.103415999999999</v>
      </c>
      <c r="K7131">
        <v>11.474847</v>
      </c>
      <c r="L7131">
        <v>6.3914179999999998</v>
      </c>
      <c r="M7131">
        <v>12.09098</v>
      </c>
      <c r="N7131">
        <v>11.474847</v>
      </c>
      <c r="O7131">
        <v>7.9393890000000003</v>
      </c>
      <c r="P7131">
        <v>11.504586</v>
      </c>
      <c r="Q7131">
        <v>11.474847</v>
      </c>
      <c r="R7131">
        <v>6.3914179999999998</v>
      </c>
      <c r="S7131">
        <v>11.495666</v>
      </c>
      <c r="T7131">
        <v>11.495666</v>
      </c>
      <c r="U7131">
        <v>11.509852</v>
      </c>
      <c r="V7131">
        <v>-4.6274999999999997E-2</v>
      </c>
      <c r="W7131">
        <v>11.524037999999999</v>
      </c>
      <c r="X7131">
        <v>11.524037999999999</v>
      </c>
      <c r="Y7131">
        <v>11.495666</v>
      </c>
      <c r="Z7131">
        <v>11.466642999999999</v>
      </c>
      <c r="AA7131">
        <v>9.4671000000000005E-2</v>
      </c>
      <c r="AB7131">
        <v>11.437621</v>
      </c>
      <c r="AC7131">
        <v>11.493980000000001</v>
      </c>
      <c r="AD7131">
        <v>11.495666</v>
      </c>
      <c r="AE7131">
        <v>11.453823999999999</v>
      </c>
      <c r="AF7131">
        <v>0.136489</v>
      </c>
      <c r="AG7131">
        <v>11.411982</v>
      </c>
      <c r="AH7131">
        <v>11.474847</v>
      </c>
      <c r="AI7131">
        <v>14.294164</v>
      </c>
      <c r="AJ7131">
        <v>14.998993</v>
      </c>
    </row>
    <row r="7132" spans="1:36" x14ac:dyDescent="0.45">
      <c r="A7132">
        <v>7131</v>
      </c>
      <c r="B7132">
        <v>12.081384999999999</v>
      </c>
      <c r="C7132">
        <v>16.06625</v>
      </c>
      <c r="D7132">
        <v>16.06625</v>
      </c>
      <c r="E7132">
        <v>12.081384999999999</v>
      </c>
      <c r="F7132">
        <v>6.9302479999999997</v>
      </c>
      <c r="G7132">
        <v>13.918283000000001</v>
      </c>
      <c r="H7132">
        <v>11.469085</v>
      </c>
      <c r="I7132">
        <v>7.9521240000000004</v>
      </c>
      <c r="J7132">
        <v>11.637249000000001</v>
      </c>
      <c r="K7132">
        <v>11.469085</v>
      </c>
      <c r="L7132">
        <v>6.3922040000000004</v>
      </c>
      <c r="M7132">
        <v>11.625723000000001</v>
      </c>
      <c r="N7132">
        <v>11.469085</v>
      </c>
      <c r="O7132">
        <v>7.9388059999999996</v>
      </c>
      <c r="P7132">
        <v>11.099221</v>
      </c>
      <c r="Q7132">
        <v>11.469085</v>
      </c>
      <c r="R7132">
        <v>6.3922040000000004</v>
      </c>
      <c r="S7132">
        <v>11.091111</v>
      </c>
      <c r="T7132">
        <v>11.091111</v>
      </c>
      <c r="U7132">
        <v>11.304755</v>
      </c>
      <c r="V7132">
        <v>-0.70654899999999998</v>
      </c>
      <c r="W7132">
        <v>11.518399</v>
      </c>
      <c r="X7132">
        <v>11.518399</v>
      </c>
      <c r="Y7132">
        <v>11.091111</v>
      </c>
      <c r="Z7132">
        <v>11.261438</v>
      </c>
      <c r="AA7132">
        <v>-0.56329399999999996</v>
      </c>
      <c r="AB7132">
        <v>11.431765</v>
      </c>
      <c r="AC7132">
        <v>11.488265</v>
      </c>
      <c r="AD7132">
        <v>11.091111</v>
      </c>
      <c r="AE7132">
        <v>11.248588</v>
      </c>
      <c r="AF7132">
        <v>-0.52079699999999995</v>
      </c>
      <c r="AG7132">
        <v>11.406065</v>
      </c>
      <c r="AH7132">
        <v>11.469085</v>
      </c>
      <c r="AI7132">
        <v>13.918283000000001</v>
      </c>
      <c r="AJ7132">
        <v>14.530583</v>
      </c>
    </row>
    <row r="7133" spans="1:36" x14ac:dyDescent="0.45">
      <c r="A7133">
        <v>7132</v>
      </c>
      <c r="B7133">
        <v>11.965664</v>
      </c>
      <c r="C7133">
        <v>16.902151</v>
      </c>
      <c r="D7133">
        <v>16.902151</v>
      </c>
      <c r="E7133">
        <v>11.965664</v>
      </c>
      <c r="F7133">
        <v>6.825615</v>
      </c>
      <c r="G7133">
        <v>14.620400999999999</v>
      </c>
      <c r="H7133">
        <v>11.080752</v>
      </c>
      <c r="I7133">
        <v>7.5704120000000001</v>
      </c>
      <c r="J7133">
        <v>12.321577</v>
      </c>
      <c r="K7133">
        <v>11.080752</v>
      </c>
      <c r="L7133">
        <v>6.0142030000000002</v>
      </c>
      <c r="M7133">
        <v>12.309358</v>
      </c>
      <c r="N7133">
        <v>11.080752</v>
      </c>
      <c r="O7133">
        <v>7.5568030000000004</v>
      </c>
      <c r="P7133">
        <v>11.683776999999999</v>
      </c>
      <c r="Q7133">
        <v>11.080752</v>
      </c>
      <c r="R7133">
        <v>6.0142030000000002</v>
      </c>
      <c r="S7133">
        <v>11.663850999999999</v>
      </c>
      <c r="T7133">
        <v>11.663850999999999</v>
      </c>
      <c r="U7133">
        <v>11.396331</v>
      </c>
      <c r="V7133">
        <v>0.97362499999999996</v>
      </c>
      <c r="W7133">
        <v>11.128812</v>
      </c>
      <c r="X7133">
        <v>11.128812</v>
      </c>
      <c r="Y7133">
        <v>11.663850999999999</v>
      </c>
      <c r="Z7133">
        <v>11.354117</v>
      </c>
      <c r="AA7133">
        <v>1.127264</v>
      </c>
      <c r="AB7133">
        <v>11.044382000000001</v>
      </c>
      <c r="AC7133">
        <v>11.099444999999999</v>
      </c>
      <c r="AD7133">
        <v>11.663850999999999</v>
      </c>
      <c r="AE7133">
        <v>11.341590999999999</v>
      </c>
      <c r="AF7133">
        <v>1.172849</v>
      </c>
      <c r="AG7133">
        <v>11.019332</v>
      </c>
      <c r="AH7133">
        <v>11.080752</v>
      </c>
      <c r="AI7133">
        <v>14.620400999999999</v>
      </c>
      <c r="AJ7133">
        <v>15.505314</v>
      </c>
    </row>
    <row r="7134" spans="1:36" x14ac:dyDescent="0.45">
      <c r="A7134">
        <v>7133</v>
      </c>
      <c r="B7134">
        <v>11.984911</v>
      </c>
      <c r="C7134">
        <v>17.062629999999999</v>
      </c>
      <c r="D7134">
        <v>17.062629999999999</v>
      </c>
      <c r="E7134">
        <v>11.984911</v>
      </c>
      <c r="F7134">
        <v>6.8540190000000001</v>
      </c>
      <c r="G7134">
        <v>14.82222</v>
      </c>
      <c r="H7134">
        <v>11.039141000000001</v>
      </c>
      <c r="I7134">
        <v>7.5553670000000004</v>
      </c>
      <c r="J7134">
        <v>12.416786999999999</v>
      </c>
      <c r="K7134">
        <v>11.039141000000001</v>
      </c>
      <c r="L7134">
        <v>6.0062239999999996</v>
      </c>
      <c r="M7134">
        <v>12.40171</v>
      </c>
      <c r="N7134">
        <v>11.039141000000001</v>
      </c>
      <c r="O7134">
        <v>7.541652</v>
      </c>
      <c r="P7134">
        <v>11.825084</v>
      </c>
      <c r="Q7134">
        <v>11.039141000000001</v>
      </c>
      <c r="R7134">
        <v>6.0062239999999996</v>
      </c>
      <c r="S7134">
        <v>11.727017</v>
      </c>
      <c r="T7134">
        <v>11.727017</v>
      </c>
      <c r="U7134">
        <v>11.406278</v>
      </c>
      <c r="V7134">
        <v>1.2866109999999999</v>
      </c>
      <c r="W7134">
        <v>11.085539000000001</v>
      </c>
      <c r="X7134">
        <v>11.085539000000001</v>
      </c>
      <c r="Y7134">
        <v>11.727017</v>
      </c>
      <c r="Z7134">
        <v>11.365523</v>
      </c>
      <c r="AA7134">
        <v>1.4500949999999999</v>
      </c>
      <c r="AB7134">
        <v>11.00403</v>
      </c>
      <c r="AC7134">
        <v>11.057188</v>
      </c>
      <c r="AD7134">
        <v>11.727017</v>
      </c>
      <c r="AE7134">
        <v>11.353429999999999</v>
      </c>
      <c r="AF7134">
        <v>1.498604</v>
      </c>
      <c r="AG7134">
        <v>10.979844</v>
      </c>
      <c r="AH7134">
        <v>11.039141000000001</v>
      </c>
      <c r="AI7134">
        <v>14.82222</v>
      </c>
      <c r="AJ7134">
        <v>15.767989999999999</v>
      </c>
    </row>
    <row r="7135" spans="1:36" x14ac:dyDescent="0.45">
      <c r="A7135">
        <v>7134</v>
      </c>
      <c r="B7135">
        <v>11.970227</v>
      </c>
      <c r="C7135">
        <v>18.041639</v>
      </c>
      <c r="D7135">
        <v>18.041639</v>
      </c>
      <c r="E7135">
        <v>11.970227</v>
      </c>
      <c r="F7135">
        <v>6.838101</v>
      </c>
      <c r="G7135">
        <v>15.863110000000001</v>
      </c>
      <c r="H7135">
        <v>10.672599999999999</v>
      </c>
      <c r="I7135">
        <v>7.1975410000000002</v>
      </c>
      <c r="J7135">
        <v>14.565123</v>
      </c>
      <c r="K7135">
        <v>10.672599999999999</v>
      </c>
      <c r="L7135">
        <v>5.6525359999999996</v>
      </c>
      <c r="M7135">
        <v>14.550113</v>
      </c>
      <c r="N7135">
        <v>10.672599999999999</v>
      </c>
      <c r="O7135">
        <v>7.183535</v>
      </c>
      <c r="P7135">
        <v>13.881266</v>
      </c>
      <c r="Q7135">
        <v>10.672599999999999</v>
      </c>
      <c r="R7135">
        <v>5.6525359999999996</v>
      </c>
      <c r="S7135">
        <v>13.512834</v>
      </c>
      <c r="T7135">
        <v>13.512834</v>
      </c>
      <c r="U7135">
        <v>12.113854</v>
      </c>
      <c r="V7135">
        <v>7.0987229999999997</v>
      </c>
      <c r="W7135">
        <v>10.714874999999999</v>
      </c>
      <c r="X7135">
        <v>10.714874999999999</v>
      </c>
      <c r="Y7135">
        <v>13.512834</v>
      </c>
      <c r="Z7135">
        <v>12.076724</v>
      </c>
      <c r="AA7135">
        <v>7.287128</v>
      </c>
      <c r="AB7135">
        <v>10.640615</v>
      </c>
      <c r="AC7135">
        <v>10.689045</v>
      </c>
      <c r="AD7135">
        <v>13.512834</v>
      </c>
      <c r="AE7135">
        <v>12.065697999999999</v>
      </c>
      <c r="AF7135">
        <v>7.3430759999999999</v>
      </c>
      <c r="AG7135">
        <v>10.618563</v>
      </c>
      <c r="AH7135">
        <v>10.672599999999999</v>
      </c>
      <c r="AI7135">
        <v>15.863110000000001</v>
      </c>
      <c r="AJ7135">
        <v>17.160737000000001</v>
      </c>
    </row>
    <row r="7136" spans="1:36" x14ac:dyDescent="0.45">
      <c r="A7136">
        <v>7135</v>
      </c>
      <c r="B7136">
        <v>12.289512999999999</v>
      </c>
      <c r="C7136">
        <v>18.569732999999999</v>
      </c>
      <c r="D7136">
        <v>18.569732999999999</v>
      </c>
      <c r="E7136">
        <v>12.289512999999999</v>
      </c>
      <c r="F7136">
        <v>7.1505789999999996</v>
      </c>
      <c r="G7136">
        <v>16.131108999999999</v>
      </c>
      <c r="H7136">
        <v>11.008981</v>
      </c>
      <c r="I7136">
        <v>7.5527810000000004</v>
      </c>
      <c r="J7136">
        <v>15.270883</v>
      </c>
      <c r="K7136">
        <v>11.008981</v>
      </c>
      <c r="L7136">
        <v>6.0111179999999997</v>
      </c>
      <c r="M7136">
        <v>15.244911</v>
      </c>
      <c r="N7136">
        <v>11.008981</v>
      </c>
      <c r="O7136">
        <v>7.5389939999999998</v>
      </c>
      <c r="P7136">
        <v>14.676707</v>
      </c>
      <c r="Q7136">
        <v>11.008981</v>
      </c>
      <c r="R7136">
        <v>6.0111179999999997</v>
      </c>
      <c r="S7136">
        <v>14.335663</v>
      </c>
      <c r="T7136">
        <v>14.335663</v>
      </c>
      <c r="U7136">
        <v>12.691418000000001</v>
      </c>
      <c r="V7136">
        <v>10.150966</v>
      </c>
      <c r="W7136">
        <v>11.047173000000001</v>
      </c>
      <c r="X7136">
        <v>11.047173000000001</v>
      </c>
      <c r="Y7136">
        <v>14.335663</v>
      </c>
      <c r="Z7136">
        <v>12.657876</v>
      </c>
      <c r="AA7136">
        <v>10.358041999999999</v>
      </c>
      <c r="AB7136">
        <v>10.980089</v>
      </c>
      <c r="AC7136">
        <v>11.02384</v>
      </c>
      <c r="AD7136">
        <v>14.335663</v>
      </c>
      <c r="AE7136">
        <v>12.647911000000001</v>
      </c>
      <c r="AF7136">
        <v>10.419566</v>
      </c>
      <c r="AG7136">
        <v>10.960158</v>
      </c>
      <c r="AH7136">
        <v>11.008981</v>
      </c>
      <c r="AI7136">
        <v>16.131108999999999</v>
      </c>
      <c r="AJ7136">
        <v>17.411640999999999</v>
      </c>
    </row>
    <row r="7137" spans="1:36" x14ac:dyDescent="0.45">
      <c r="A7137">
        <v>7136</v>
      </c>
      <c r="B7137">
        <v>12.476531</v>
      </c>
      <c r="C7137">
        <v>18.809905000000001</v>
      </c>
      <c r="D7137">
        <v>18.809905000000001</v>
      </c>
      <c r="E7137">
        <v>12.476531</v>
      </c>
      <c r="F7137">
        <v>7.306368</v>
      </c>
      <c r="G7137">
        <v>16.242775999999999</v>
      </c>
      <c r="H7137">
        <v>11.221116</v>
      </c>
      <c r="I7137">
        <v>12.399079</v>
      </c>
      <c r="J7137">
        <v>16.010199</v>
      </c>
      <c r="K7137">
        <v>11.221116</v>
      </c>
      <c r="L7137">
        <v>6.1895740000000004</v>
      </c>
      <c r="M7137">
        <v>15.965892999999999</v>
      </c>
      <c r="N7137">
        <v>11.221116</v>
      </c>
      <c r="O7137">
        <v>7.7255750000000001</v>
      </c>
      <c r="P7137">
        <v>15.358257999999999</v>
      </c>
      <c r="Q7137">
        <v>11.221116</v>
      </c>
      <c r="R7137">
        <v>6.1895740000000004</v>
      </c>
      <c r="S7137">
        <v>15.024322</v>
      </c>
      <c r="T7137">
        <v>15.024322</v>
      </c>
      <c r="U7137">
        <v>13.141092</v>
      </c>
      <c r="V7137">
        <v>11.99968</v>
      </c>
      <c r="W7137">
        <v>11.257861999999999</v>
      </c>
      <c r="X7137">
        <v>11.257861999999999</v>
      </c>
      <c r="Y7137">
        <v>15.024322</v>
      </c>
      <c r="Z7137">
        <v>13.108822</v>
      </c>
      <c r="AA7137">
        <v>12.205301</v>
      </c>
      <c r="AB7137">
        <v>11.193320999999999</v>
      </c>
      <c r="AC7137">
        <v>11.235412999999999</v>
      </c>
      <c r="AD7137">
        <v>15.024322</v>
      </c>
      <c r="AE7137">
        <v>13.09923</v>
      </c>
      <c r="AF7137">
        <v>12.266417000000001</v>
      </c>
      <c r="AG7137">
        <v>11.174137999999999</v>
      </c>
      <c r="AH7137">
        <v>11.221116</v>
      </c>
      <c r="AI7137">
        <v>16.242775999999999</v>
      </c>
      <c r="AJ7137">
        <v>17.498190999999998</v>
      </c>
    </row>
    <row r="7138" spans="1:36" x14ac:dyDescent="0.45">
      <c r="A7138">
        <v>7137</v>
      </c>
      <c r="B7138">
        <v>12.687326000000001</v>
      </c>
      <c r="C7138">
        <v>19.068002</v>
      </c>
      <c r="D7138">
        <v>19.068002</v>
      </c>
      <c r="E7138">
        <v>12.687326000000001</v>
      </c>
      <c r="F7138">
        <v>7.4963829999999998</v>
      </c>
      <c r="G7138">
        <v>16.408881000000001</v>
      </c>
      <c r="H7138">
        <v>11.446807</v>
      </c>
      <c r="I7138">
        <v>14.544897000000001</v>
      </c>
      <c r="J7138">
        <v>16.333707</v>
      </c>
      <c r="K7138">
        <v>11.446807</v>
      </c>
      <c r="L7138">
        <v>6.3917289999999998</v>
      </c>
      <c r="M7138">
        <v>16.286746999999998</v>
      </c>
      <c r="N7138">
        <v>11.446807</v>
      </c>
      <c r="O7138">
        <v>7.9337200000000001</v>
      </c>
      <c r="P7138">
        <v>15.688098</v>
      </c>
      <c r="Q7138">
        <v>11.446807</v>
      </c>
      <c r="R7138">
        <v>6.3917289999999998</v>
      </c>
      <c r="S7138">
        <v>15.399281999999999</v>
      </c>
      <c r="T7138">
        <v>15.399281999999999</v>
      </c>
      <c r="U7138">
        <v>13.440947</v>
      </c>
      <c r="V7138">
        <v>12.781207</v>
      </c>
      <c r="W7138">
        <v>11.482612</v>
      </c>
      <c r="X7138">
        <v>11.482612</v>
      </c>
      <c r="Y7138">
        <v>15.399281999999999</v>
      </c>
      <c r="Z7138">
        <v>13.409504</v>
      </c>
      <c r="AA7138">
        <v>12.986419</v>
      </c>
      <c r="AB7138">
        <v>11.419727</v>
      </c>
      <c r="AC7138">
        <v>11.460739</v>
      </c>
      <c r="AD7138">
        <v>15.399281999999999</v>
      </c>
      <c r="AE7138">
        <v>13.400157</v>
      </c>
      <c r="AF7138">
        <v>13.047427000000001</v>
      </c>
      <c r="AG7138">
        <v>11.401031</v>
      </c>
      <c r="AH7138">
        <v>11.446807</v>
      </c>
      <c r="AI7138">
        <v>16.408881000000001</v>
      </c>
      <c r="AJ7138">
        <v>17.6494</v>
      </c>
    </row>
    <row r="7139" spans="1:36" x14ac:dyDescent="0.45">
      <c r="A7139">
        <v>7138</v>
      </c>
      <c r="B7139">
        <v>12.865467000000001</v>
      </c>
      <c r="C7139">
        <v>19.269326</v>
      </c>
      <c r="D7139">
        <v>19.269326</v>
      </c>
      <c r="E7139">
        <v>12.865467000000001</v>
      </c>
      <c r="F7139">
        <v>7.6526310000000004</v>
      </c>
      <c r="G7139">
        <v>16.477117</v>
      </c>
      <c r="H7139">
        <v>11.661584</v>
      </c>
      <c r="I7139">
        <v>15.802622</v>
      </c>
      <c r="J7139">
        <v>16.456498</v>
      </c>
      <c r="K7139">
        <v>11.661584</v>
      </c>
      <c r="L7139">
        <v>6.5821639999999997</v>
      </c>
      <c r="M7139">
        <v>16.411002</v>
      </c>
      <c r="N7139">
        <v>11.661584</v>
      </c>
      <c r="O7139">
        <v>8.1302190000000003</v>
      </c>
      <c r="P7139">
        <v>15.853626</v>
      </c>
      <c r="Q7139">
        <v>11.661584</v>
      </c>
      <c r="R7139">
        <v>6.5821639999999997</v>
      </c>
      <c r="S7139">
        <v>15.602359</v>
      </c>
      <c r="T7139">
        <v>15.602359</v>
      </c>
      <c r="U7139">
        <v>13.649403</v>
      </c>
      <c r="V7139">
        <v>13.193671999999999</v>
      </c>
      <c r="W7139">
        <v>11.696446999999999</v>
      </c>
      <c r="X7139">
        <v>11.696446999999999</v>
      </c>
      <c r="Y7139">
        <v>15.602359</v>
      </c>
      <c r="Z7139">
        <v>13.618788</v>
      </c>
      <c r="AA7139">
        <v>13.400501</v>
      </c>
      <c r="AB7139">
        <v>11.635216</v>
      </c>
      <c r="AC7139">
        <v>11.675148999999999</v>
      </c>
      <c r="AD7139">
        <v>15.602359</v>
      </c>
      <c r="AE7139">
        <v>13.609685000000001</v>
      </c>
      <c r="AF7139">
        <v>13.461997999999999</v>
      </c>
      <c r="AG7139">
        <v>11.617011</v>
      </c>
      <c r="AH7139">
        <v>11.661584</v>
      </c>
      <c r="AI7139">
        <v>16.477117</v>
      </c>
      <c r="AJ7139">
        <v>17.681000000000001</v>
      </c>
    </row>
    <row r="7140" spans="1:36" x14ac:dyDescent="0.45">
      <c r="A7140">
        <v>7139</v>
      </c>
      <c r="B7140">
        <v>13.035907</v>
      </c>
      <c r="C7140">
        <v>19.44894</v>
      </c>
      <c r="D7140">
        <v>19.44894</v>
      </c>
      <c r="E7140">
        <v>13.035907</v>
      </c>
      <c r="F7140">
        <v>7.8041109999999998</v>
      </c>
      <c r="G7140">
        <v>16.639330999999999</v>
      </c>
      <c r="H7140">
        <v>11.834766</v>
      </c>
      <c r="I7140">
        <v>16.884888</v>
      </c>
      <c r="J7140">
        <v>16.647773000000001</v>
      </c>
      <c r="K7140">
        <v>11.834766</v>
      </c>
      <c r="L7140">
        <v>6.7330199999999998</v>
      </c>
      <c r="M7140">
        <v>16.596188000000001</v>
      </c>
      <c r="N7140">
        <v>11.834766</v>
      </c>
      <c r="O7140">
        <v>8.2864810000000002</v>
      </c>
      <c r="P7140">
        <v>16.063305</v>
      </c>
      <c r="Q7140">
        <v>11.834766</v>
      </c>
      <c r="R7140">
        <v>6.7330199999999998</v>
      </c>
      <c r="S7140">
        <v>15.866541</v>
      </c>
      <c r="T7140">
        <v>15.866541</v>
      </c>
      <c r="U7140">
        <v>13.867664</v>
      </c>
      <c r="V7140">
        <v>13.941806</v>
      </c>
      <c r="W7140">
        <v>11.868786</v>
      </c>
      <c r="X7140">
        <v>11.868786</v>
      </c>
      <c r="Y7140">
        <v>15.866541</v>
      </c>
      <c r="Z7140">
        <v>13.837789000000001</v>
      </c>
      <c r="AA7140">
        <v>14.150174</v>
      </c>
      <c r="AB7140">
        <v>11.809037</v>
      </c>
      <c r="AC7140">
        <v>11.848004</v>
      </c>
      <c r="AD7140">
        <v>15.866541</v>
      </c>
      <c r="AE7140">
        <v>13.828905000000001</v>
      </c>
      <c r="AF7140">
        <v>14.212137999999999</v>
      </c>
      <c r="AG7140">
        <v>11.791269</v>
      </c>
      <c r="AH7140">
        <v>11.834766</v>
      </c>
      <c r="AI7140">
        <v>16.639330999999999</v>
      </c>
      <c r="AJ7140">
        <v>17.840471999999998</v>
      </c>
    </row>
    <row r="7141" spans="1:36" x14ac:dyDescent="0.45">
      <c r="A7141">
        <v>7140</v>
      </c>
      <c r="B7141">
        <v>13.227985</v>
      </c>
      <c r="C7141">
        <v>19.646740000000001</v>
      </c>
      <c r="D7141">
        <v>19.646740000000001</v>
      </c>
      <c r="E7141">
        <v>13.227985</v>
      </c>
      <c r="F7141">
        <v>7.9773670000000001</v>
      </c>
      <c r="G7141">
        <v>17.007550999999999</v>
      </c>
      <c r="H7141">
        <v>11.96813</v>
      </c>
      <c r="I7141">
        <v>16.557860999999999</v>
      </c>
      <c r="J7141">
        <v>16.988118</v>
      </c>
      <c r="K7141">
        <v>11.96813</v>
      </c>
      <c r="L7141">
        <v>6.8485709999999997</v>
      </c>
      <c r="M7141">
        <v>16.926462999999998</v>
      </c>
      <c r="N7141">
        <v>11.96813</v>
      </c>
      <c r="O7141">
        <v>8.4062920000000005</v>
      </c>
      <c r="P7141">
        <v>16.395474</v>
      </c>
      <c r="Q7141">
        <v>11.96813</v>
      </c>
      <c r="R7141">
        <v>6.8485709999999997</v>
      </c>
      <c r="S7141">
        <v>16.223009999999999</v>
      </c>
      <c r="T7141">
        <v>16.223009999999999</v>
      </c>
      <c r="U7141">
        <v>14.112311999999999</v>
      </c>
      <c r="V7141">
        <v>14.94068</v>
      </c>
      <c r="W7141">
        <v>12.001614999999999</v>
      </c>
      <c r="X7141">
        <v>12.001614999999999</v>
      </c>
      <c r="Y7141">
        <v>16.223009999999999</v>
      </c>
      <c r="Z7141">
        <v>14.082909000000001</v>
      </c>
      <c r="AA7141">
        <v>15.148815000000001</v>
      </c>
      <c r="AB7141">
        <v>11.942807</v>
      </c>
      <c r="AC7141">
        <v>11.981159999999999</v>
      </c>
      <c r="AD7141">
        <v>16.223009999999999</v>
      </c>
      <c r="AE7141">
        <v>14.074163</v>
      </c>
      <c r="AF7141">
        <v>15.210720999999999</v>
      </c>
      <c r="AG7141">
        <v>11.925316</v>
      </c>
      <c r="AH7141">
        <v>11.96813</v>
      </c>
      <c r="AI7141">
        <v>17.007550999999999</v>
      </c>
      <c r="AJ7141">
        <v>18.267406000000001</v>
      </c>
    </row>
    <row r="7142" spans="1:36" x14ac:dyDescent="0.45">
      <c r="A7142">
        <v>7141</v>
      </c>
      <c r="B7142">
        <v>13.393675999999999</v>
      </c>
      <c r="C7142">
        <v>19.816196000000001</v>
      </c>
      <c r="D7142">
        <v>19.816196000000001</v>
      </c>
      <c r="E7142">
        <v>13.393675999999999</v>
      </c>
      <c r="F7142">
        <v>8.1231390000000001</v>
      </c>
      <c r="G7142">
        <v>17.073118999999998</v>
      </c>
      <c r="H7142">
        <v>12.167195</v>
      </c>
      <c r="I7142">
        <v>17.870722000000001</v>
      </c>
      <c r="J7142">
        <v>17.105150999999999</v>
      </c>
      <c r="K7142">
        <v>12.167195</v>
      </c>
      <c r="L7142">
        <v>7.0315130000000003</v>
      </c>
      <c r="M7142">
        <v>17.049310999999999</v>
      </c>
      <c r="N7142">
        <v>12.167195</v>
      </c>
      <c r="O7142">
        <v>8.593458</v>
      </c>
      <c r="P7142">
        <v>16.554583999999998</v>
      </c>
      <c r="Q7142">
        <v>12.167195</v>
      </c>
      <c r="R7142">
        <v>7.0315130000000003</v>
      </c>
      <c r="S7142">
        <v>16.407381000000001</v>
      </c>
      <c r="T7142">
        <v>16.407381000000001</v>
      </c>
      <c r="U7142">
        <v>14.30362</v>
      </c>
      <c r="V7142">
        <v>15.450815</v>
      </c>
      <c r="W7142">
        <v>12.199859</v>
      </c>
      <c r="X7142">
        <v>12.199859</v>
      </c>
      <c r="Y7142">
        <v>16.407381000000001</v>
      </c>
      <c r="Z7142">
        <v>14.274938000000001</v>
      </c>
      <c r="AA7142">
        <v>15.661465</v>
      </c>
      <c r="AB7142">
        <v>12.142495</v>
      </c>
      <c r="AC7142">
        <v>12.179906000000001</v>
      </c>
      <c r="AD7142">
        <v>16.407381000000001</v>
      </c>
      <c r="AE7142">
        <v>14.266406</v>
      </c>
      <c r="AF7142">
        <v>15.724126999999999</v>
      </c>
      <c r="AG7142">
        <v>12.125431000000001</v>
      </c>
      <c r="AH7142">
        <v>12.167195</v>
      </c>
      <c r="AI7142">
        <v>17.073118999999998</v>
      </c>
      <c r="AJ7142">
        <v>18.299600000000002</v>
      </c>
    </row>
    <row r="7143" spans="1:36" x14ac:dyDescent="0.45">
      <c r="A7143">
        <v>7142</v>
      </c>
      <c r="B7143">
        <v>13.547672</v>
      </c>
      <c r="C7143">
        <v>19.968591</v>
      </c>
      <c r="D7143">
        <v>19.968591</v>
      </c>
      <c r="E7143">
        <v>13.547672</v>
      </c>
      <c r="F7143">
        <v>8.2597120000000004</v>
      </c>
      <c r="G7143">
        <v>17.301938</v>
      </c>
      <c r="H7143">
        <v>12.296250000000001</v>
      </c>
      <c r="I7143">
        <v>18.004176000000001</v>
      </c>
      <c r="J7143">
        <v>17.328014</v>
      </c>
      <c r="K7143">
        <v>12.296250000000001</v>
      </c>
      <c r="L7143">
        <v>7.140765</v>
      </c>
      <c r="M7143">
        <v>17.291139999999999</v>
      </c>
      <c r="N7143">
        <v>12.296250000000001</v>
      </c>
      <c r="O7143">
        <v>8.7072970000000005</v>
      </c>
      <c r="P7143">
        <v>16.797772999999999</v>
      </c>
      <c r="Q7143">
        <v>12.296250000000001</v>
      </c>
      <c r="R7143">
        <v>7.140765</v>
      </c>
      <c r="S7143">
        <v>16.668707999999999</v>
      </c>
      <c r="T7143">
        <v>16.668707999999999</v>
      </c>
      <c r="U7143">
        <v>14.498605</v>
      </c>
      <c r="V7143">
        <v>16.096882999999998</v>
      </c>
      <c r="W7143">
        <v>12.328503</v>
      </c>
      <c r="X7143">
        <v>12.328503</v>
      </c>
      <c r="Y7143">
        <v>16.668707999999999</v>
      </c>
      <c r="Z7143">
        <v>14.470283999999999</v>
      </c>
      <c r="AA7143">
        <v>16.306956</v>
      </c>
      <c r="AB7143">
        <v>12.271860999999999</v>
      </c>
      <c r="AC7143">
        <v>12.308801000000001</v>
      </c>
      <c r="AD7143">
        <v>16.668707999999999</v>
      </c>
      <c r="AE7143">
        <v>14.461859</v>
      </c>
      <c r="AF7143">
        <v>16.369454999999999</v>
      </c>
      <c r="AG7143">
        <v>12.255008999999999</v>
      </c>
      <c r="AH7143">
        <v>12.296250000000001</v>
      </c>
      <c r="AI7143">
        <v>17.301938</v>
      </c>
      <c r="AJ7143">
        <v>18.553360000000001</v>
      </c>
    </row>
    <row r="7144" spans="1:36" x14ac:dyDescent="0.45">
      <c r="A7144">
        <v>7143</v>
      </c>
      <c r="B7144">
        <v>13.706208</v>
      </c>
      <c r="C7144">
        <v>20.119702</v>
      </c>
      <c r="D7144">
        <v>20.119702</v>
      </c>
      <c r="E7144">
        <v>13.706208</v>
      </c>
      <c r="F7144">
        <v>8.4017049999999998</v>
      </c>
      <c r="G7144">
        <v>17.520378999999998</v>
      </c>
      <c r="H7144">
        <v>12.434818</v>
      </c>
      <c r="I7144">
        <v>18.110271000000001</v>
      </c>
      <c r="J7144">
        <v>17.543274</v>
      </c>
      <c r="K7144">
        <v>12.434818</v>
      </c>
      <c r="L7144">
        <v>7.2651389999999996</v>
      </c>
      <c r="M7144">
        <v>17.507881000000001</v>
      </c>
      <c r="N7144">
        <v>12.434818</v>
      </c>
      <c r="O7144">
        <v>8.8351699999999997</v>
      </c>
      <c r="P7144">
        <v>17.005464</v>
      </c>
      <c r="Q7144">
        <v>12.434818</v>
      </c>
      <c r="R7144">
        <v>7.2651389999999996</v>
      </c>
      <c r="S7144">
        <v>16.859164</v>
      </c>
      <c r="T7144">
        <v>16.859164</v>
      </c>
      <c r="U7144">
        <v>14.662922</v>
      </c>
      <c r="V7144">
        <v>16.512049999999999</v>
      </c>
      <c r="W7144">
        <v>12.46668</v>
      </c>
      <c r="X7144">
        <v>12.46668</v>
      </c>
      <c r="Y7144">
        <v>16.859164</v>
      </c>
      <c r="Z7144">
        <v>14.634944000000001</v>
      </c>
      <c r="AA7144">
        <v>16.722390999999998</v>
      </c>
      <c r="AB7144">
        <v>12.410724999999999</v>
      </c>
      <c r="AC7144">
        <v>12.447217</v>
      </c>
      <c r="AD7144">
        <v>16.859164</v>
      </c>
      <c r="AE7144">
        <v>14.626620000000001</v>
      </c>
      <c r="AF7144">
        <v>16.784977000000001</v>
      </c>
      <c r="AG7144">
        <v>12.394076</v>
      </c>
      <c r="AH7144">
        <v>12.434818</v>
      </c>
      <c r="AI7144">
        <v>17.520378999999998</v>
      </c>
      <c r="AJ7144">
        <v>18.79177</v>
      </c>
    </row>
    <row r="7145" spans="1:36" x14ac:dyDescent="0.45">
      <c r="A7145">
        <v>7144</v>
      </c>
      <c r="B7145">
        <v>13.873981000000001</v>
      </c>
      <c r="C7145">
        <v>20.284410999999999</v>
      </c>
      <c r="D7145">
        <v>20.284410999999999</v>
      </c>
      <c r="E7145">
        <v>13.873981000000001</v>
      </c>
      <c r="F7145">
        <v>8.5523670000000003</v>
      </c>
      <c r="G7145">
        <v>17.837485000000001</v>
      </c>
      <c r="H7145">
        <v>12.552811999999999</v>
      </c>
      <c r="I7145">
        <v>18.255474</v>
      </c>
      <c r="J7145">
        <v>17.856363000000002</v>
      </c>
      <c r="K7145">
        <v>12.552811999999999</v>
      </c>
      <c r="L7145">
        <v>7.368684</v>
      </c>
      <c r="M7145">
        <v>17.810465000000001</v>
      </c>
      <c r="N7145">
        <v>12.552811999999999</v>
      </c>
      <c r="O7145">
        <v>8.9421440000000008</v>
      </c>
      <c r="P7145">
        <v>17.335248</v>
      </c>
      <c r="Q7145">
        <v>12.552811999999999</v>
      </c>
      <c r="R7145">
        <v>7.368684</v>
      </c>
      <c r="S7145">
        <v>17.162831000000001</v>
      </c>
      <c r="T7145">
        <v>17.162831000000001</v>
      </c>
      <c r="U7145">
        <v>14.873606000000001</v>
      </c>
      <c r="V7145">
        <v>17.374025</v>
      </c>
      <c r="W7145">
        <v>12.584381</v>
      </c>
      <c r="X7145">
        <v>12.584381</v>
      </c>
      <c r="Y7145">
        <v>17.162831000000001</v>
      </c>
      <c r="Z7145">
        <v>14.845886999999999</v>
      </c>
      <c r="AA7145">
        <v>17.584396999999999</v>
      </c>
      <c r="AB7145">
        <v>12.528943</v>
      </c>
      <c r="AC7145">
        <v>12.565098000000001</v>
      </c>
      <c r="AD7145">
        <v>17.162831000000001</v>
      </c>
      <c r="AE7145">
        <v>14.837638</v>
      </c>
      <c r="AF7145">
        <v>17.647000999999999</v>
      </c>
      <c r="AG7145">
        <v>12.512445</v>
      </c>
      <c r="AH7145">
        <v>12.552811999999999</v>
      </c>
      <c r="AI7145">
        <v>17.837485000000001</v>
      </c>
      <c r="AJ7145">
        <v>19.158653999999999</v>
      </c>
    </row>
    <row r="7146" spans="1:36" x14ac:dyDescent="0.45">
      <c r="A7146">
        <v>7145</v>
      </c>
      <c r="B7146">
        <v>14.044378</v>
      </c>
      <c r="C7146">
        <v>20.439312999999999</v>
      </c>
      <c r="D7146">
        <v>20.439312999999999</v>
      </c>
      <c r="E7146">
        <v>14.044378</v>
      </c>
      <c r="F7146">
        <v>8.7048640000000006</v>
      </c>
      <c r="G7146">
        <v>18.280643000000001</v>
      </c>
      <c r="H7146">
        <v>12.632289999999999</v>
      </c>
      <c r="I7146">
        <v>17.369461000000001</v>
      </c>
      <c r="J7146">
        <v>18.235476999999999</v>
      </c>
      <c r="K7146">
        <v>12.632289999999999</v>
      </c>
      <c r="L7146">
        <v>7.4363950000000001</v>
      </c>
      <c r="M7146">
        <v>18.204888</v>
      </c>
      <c r="N7146">
        <v>12.632289999999999</v>
      </c>
      <c r="O7146">
        <v>9.0125489999999999</v>
      </c>
      <c r="P7146">
        <v>17.741610000000001</v>
      </c>
      <c r="Q7146">
        <v>12.632289999999999</v>
      </c>
      <c r="R7146">
        <v>7.4363950000000001</v>
      </c>
      <c r="S7146">
        <v>17.503943</v>
      </c>
      <c r="T7146">
        <v>17.503943</v>
      </c>
      <c r="U7146">
        <v>15.083942</v>
      </c>
      <c r="V7146">
        <v>18.138615000000001</v>
      </c>
      <c r="W7146">
        <v>12.663940999999999</v>
      </c>
      <c r="X7146">
        <v>12.663940999999999</v>
      </c>
      <c r="Y7146">
        <v>17.503943</v>
      </c>
      <c r="Z7146">
        <v>15.056150000000001</v>
      </c>
      <c r="AA7146">
        <v>18.346920999999998</v>
      </c>
      <c r="AB7146">
        <v>12.608358000000001</v>
      </c>
      <c r="AC7146">
        <v>12.644608</v>
      </c>
      <c r="AD7146">
        <v>17.503943</v>
      </c>
      <c r="AE7146">
        <v>15.047879</v>
      </c>
      <c r="AF7146">
        <v>18.408916000000001</v>
      </c>
      <c r="AG7146">
        <v>12.591816</v>
      </c>
      <c r="AH7146">
        <v>12.632289999999999</v>
      </c>
      <c r="AI7146">
        <v>18.280643000000001</v>
      </c>
      <c r="AJ7146">
        <v>19.692730999999998</v>
      </c>
    </row>
    <row r="7147" spans="1:36" x14ac:dyDescent="0.45">
      <c r="A7147">
        <v>7146</v>
      </c>
      <c r="B7147">
        <v>13.434324999999999</v>
      </c>
      <c r="C7147">
        <v>19.624441000000001</v>
      </c>
      <c r="D7147">
        <v>19.624441000000001</v>
      </c>
      <c r="E7147">
        <v>13.434324999999999</v>
      </c>
      <c r="F7147">
        <v>8.095618</v>
      </c>
      <c r="G7147">
        <v>17.34366</v>
      </c>
      <c r="H7147">
        <v>12.131213000000001</v>
      </c>
      <c r="I7147">
        <v>8.7242420000000003</v>
      </c>
      <c r="J7147">
        <v>16.996203999999999</v>
      </c>
      <c r="K7147">
        <v>12.131213000000001</v>
      </c>
      <c r="L7147">
        <v>6.9411889999999996</v>
      </c>
      <c r="M7147">
        <v>16.957733999999999</v>
      </c>
      <c r="N7147">
        <v>12.131213000000001</v>
      </c>
      <c r="O7147">
        <v>8.5136369999999992</v>
      </c>
      <c r="P7147">
        <v>16.317540999999999</v>
      </c>
      <c r="Q7147">
        <v>12.131213000000001</v>
      </c>
      <c r="R7147">
        <v>6.9411889999999996</v>
      </c>
      <c r="S7147">
        <v>15.921689000000001</v>
      </c>
      <c r="T7147">
        <v>15.921689000000001</v>
      </c>
      <c r="U7147">
        <v>14.045609000000001</v>
      </c>
      <c r="V7147">
        <v>9.0122020000000003</v>
      </c>
      <c r="W7147">
        <v>12.169528</v>
      </c>
      <c r="X7147">
        <v>12.169528</v>
      </c>
      <c r="Y7147">
        <v>15.921689000000001</v>
      </c>
      <c r="Z7147">
        <v>14.01196</v>
      </c>
      <c r="AA7147">
        <v>9.1738409999999995</v>
      </c>
      <c r="AB7147">
        <v>12.102231</v>
      </c>
      <c r="AC7147">
        <v>12.146121000000001</v>
      </c>
      <c r="AD7147">
        <v>15.921689000000001</v>
      </c>
      <c r="AE7147">
        <v>14.001958999999999</v>
      </c>
      <c r="AF7147">
        <v>9.2218820000000008</v>
      </c>
      <c r="AG7147">
        <v>12.082229999999999</v>
      </c>
      <c r="AH7147">
        <v>12.131213000000001</v>
      </c>
      <c r="AI7147">
        <v>17.34366</v>
      </c>
      <c r="AJ7147">
        <v>18.646771000000001</v>
      </c>
    </row>
    <row r="7148" spans="1:36" x14ac:dyDescent="0.45">
      <c r="A7148">
        <v>7147</v>
      </c>
      <c r="B7148">
        <v>13.161039000000001</v>
      </c>
      <c r="C7148">
        <v>19.311553</v>
      </c>
      <c r="D7148">
        <v>19.311553</v>
      </c>
      <c r="E7148">
        <v>13.161039000000001</v>
      </c>
      <c r="F7148">
        <v>7.8792049999999998</v>
      </c>
      <c r="G7148">
        <v>17.014735000000002</v>
      </c>
      <c r="H7148">
        <v>11.876474</v>
      </c>
      <c r="I7148">
        <v>8.3091240000000006</v>
      </c>
      <c r="J7148">
        <v>16.572299999999998</v>
      </c>
      <c r="K7148">
        <v>11.876474</v>
      </c>
      <c r="L7148">
        <v>6.7345119999999996</v>
      </c>
      <c r="M7148">
        <v>16.542484999999999</v>
      </c>
      <c r="N7148">
        <v>11.876474</v>
      </c>
      <c r="O7148">
        <v>8.2962570000000007</v>
      </c>
      <c r="P7148">
        <v>15.890644</v>
      </c>
      <c r="Q7148">
        <v>11.876474</v>
      </c>
      <c r="R7148">
        <v>6.7345119999999996</v>
      </c>
      <c r="S7148">
        <v>15.510814</v>
      </c>
      <c r="T7148">
        <v>15.510814</v>
      </c>
      <c r="U7148">
        <v>13.713577000000001</v>
      </c>
      <c r="V7148">
        <v>8.4519680000000008</v>
      </c>
      <c r="W7148">
        <v>11.916340999999999</v>
      </c>
      <c r="X7148">
        <v>11.916340999999999</v>
      </c>
      <c r="Y7148">
        <v>15.510814</v>
      </c>
      <c r="Z7148">
        <v>13.678566</v>
      </c>
      <c r="AA7148">
        <v>8.6166199999999993</v>
      </c>
      <c r="AB7148">
        <v>11.846317000000001</v>
      </c>
      <c r="AC7148">
        <v>11.891985</v>
      </c>
      <c r="AD7148">
        <v>15.510814</v>
      </c>
      <c r="AE7148">
        <v>13.668162000000001</v>
      </c>
      <c r="AF7148">
        <v>8.6655449999999998</v>
      </c>
      <c r="AG7148">
        <v>11.825511000000001</v>
      </c>
      <c r="AH7148">
        <v>11.876474</v>
      </c>
      <c r="AI7148">
        <v>17.014735000000002</v>
      </c>
      <c r="AJ7148">
        <v>18.299299999999999</v>
      </c>
    </row>
    <row r="7149" spans="1:36" x14ac:dyDescent="0.45">
      <c r="A7149">
        <v>7148</v>
      </c>
      <c r="B7149">
        <v>12.905298</v>
      </c>
      <c r="C7149">
        <v>18.577355000000001</v>
      </c>
      <c r="D7149">
        <v>18.577355000000001</v>
      </c>
      <c r="E7149">
        <v>12.905298</v>
      </c>
      <c r="F7149">
        <v>7.6523019999999997</v>
      </c>
      <c r="G7149">
        <v>16.145253</v>
      </c>
      <c r="H7149">
        <v>11.825314000000001</v>
      </c>
      <c r="I7149">
        <v>8.2758380000000002</v>
      </c>
      <c r="J7149">
        <v>15.346888</v>
      </c>
      <c r="K7149">
        <v>11.825314000000001</v>
      </c>
      <c r="L7149">
        <v>6.7058759999999999</v>
      </c>
      <c r="M7149">
        <v>15.308985</v>
      </c>
      <c r="N7149">
        <v>11.825314000000001</v>
      </c>
      <c r="O7149">
        <v>8.262867</v>
      </c>
      <c r="P7149">
        <v>14.578474</v>
      </c>
      <c r="Q7149">
        <v>11.825314000000001</v>
      </c>
      <c r="R7149">
        <v>6.7058759999999999</v>
      </c>
      <c r="S7149">
        <v>14.196319000000001</v>
      </c>
      <c r="T7149">
        <v>14.196319000000001</v>
      </c>
      <c r="U7149">
        <v>13.032833</v>
      </c>
      <c r="V7149">
        <v>4.3012790000000001</v>
      </c>
      <c r="W7149">
        <v>11.869346</v>
      </c>
      <c r="X7149">
        <v>11.869346</v>
      </c>
      <c r="Y7149">
        <v>14.196319000000001</v>
      </c>
      <c r="Z7149">
        <v>12.994159</v>
      </c>
      <c r="AA7149">
        <v>4.4442490000000001</v>
      </c>
      <c r="AB7149">
        <v>11.791999000000001</v>
      </c>
      <c r="AC7149">
        <v>11.842442999999999</v>
      </c>
      <c r="AD7149">
        <v>14.196319000000001</v>
      </c>
      <c r="AE7149">
        <v>12.982676</v>
      </c>
      <c r="AF7149">
        <v>4.4867020000000002</v>
      </c>
      <c r="AG7149">
        <v>11.769031999999999</v>
      </c>
      <c r="AH7149">
        <v>11.825314000000001</v>
      </c>
      <c r="AI7149">
        <v>16.145253</v>
      </c>
      <c r="AJ7149">
        <v>17.225238000000001</v>
      </c>
    </row>
    <row r="7150" spans="1:36" x14ac:dyDescent="0.45">
      <c r="A7150">
        <v>7149</v>
      </c>
      <c r="B7150">
        <v>12.647506</v>
      </c>
      <c r="C7150">
        <v>18.165641000000001</v>
      </c>
      <c r="D7150">
        <v>18.165641000000001</v>
      </c>
      <c r="E7150">
        <v>12.647506</v>
      </c>
      <c r="F7150">
        <v>7.4220280000000001</v>
      </c>
      <c r="G7150">
        <v>15.900001</v>
      </c>
      <c r="H7150">
        <v>11.563340999999999</v>
      </c>
      <c r="I7150">
        <v>8.0214560000000006</v>
      </c>
      <c r="J7150">
        <v>14.997705</v>
      </c>
      <c r="K7150">
        <v>11.563340999999999</v>
      </c>
      <c r="L7150">
        <v>6.454777</v>
      </c>
      <c r="M7150">
        <v>14.97479</v>
      </c>
      <c r="N7150">
        <v>11.563340999999999</v>
      </c>
      <c r="O7150">
        <v>8.0082850000000008</v>
      </c>
      <c r="P7150">
        <v>14.204502</v>
      </c>
      <c r="Q7150">
        <v>11.563340999999999</v>
      </c>
      <c r="R7150">
        <v>6.454777</v>
      </c>
      <c r="S7150">
        <v>13.887331</v>
      </c>
      <c r="T7150">
        <v>13.887331</v>
      </c>
      <c r="U7150">
        <v>12.748149</v>
      </c>
      <c r="V7150">
        <v>4.0832600000000001</v>
      </c>
      <c r="W7150">
        <v>11.608968000000001</v>
      </c>
      <c r="X7150">
        <v>11.608968000000001</v>
      </c>
      <c r="Y7150">
        <v>13.887331</v>
      </c>
      <c r="Z7150">
        <v>12.708074999999999</v>
      </c>
      <c r="AA7150">
        <v>4.2269019999999999</v>
      </c>
      <c r="AB7150">
        <v>11.528819</v>
      </c>
      <c r="AC7150">
        <v>11.58109</v>
      </c>
      <c r="AD7150">
        <v>13.887331</v>
      </c>
      <c r="AE7150">
        <v>12.696178</v>
      </c>
      <c r="AF7150">
        <v>4.2695460000000001</v>
      </c>
      <c r="AG7150">
        <v>11.505024000000001</v>
      </c>
      <c r="AH7150">
        <v>11.563340999999999</v>
      </c>
      <c r="AI7150">
        <v>15.900001</v>
      </c>
      <c r="AJ7150">
        <v>16.984165999999998</v>
      </c>
    </row>
    <row r="7151" spans="1:36" x14ac:dyDescent="0.45">
      <c r="A7151">
        <v>7150</v>
      </c>
      <c r="B7151">
        <v>12.704973000000001</v>
      </c>
      <c r="C7151">
        <v>17.598206999999999</v>
      </c>
      <c r="D7151">
        <v>17.598206999999999</v>
      </c>
      <c r="E7151">
        <v>12.704973000000001</v>
      </c>
      <c r="F7151">
        <v>7.499422</v>
      </c>
      <c r="G7151">
        <v>15.453469999999999</v>
      </c>
      <c r="H7151">
        <v>11.788807</v>
      </c>
      <c r="I7151">
        <v>8.2608189999999997</v>
      </c>
      <c r="J7151">
        <v>13.584529</v>
      </c>
      <c r="K7151">
        <v>11.788807</v>
      </c>
      <c r="L7151">
        <v>6.6964259999999998</v>
      </c>
      <c r="M7151">
        <v>13.57155</v>
      </c>
      <c r="N7151">
        <v>11.788807</v>
      </c>
      <c r="O7151">
        <v>8.2477540000000005</v>
      </c>
      <c r="P7151">
        <v>12.955816</v>
      </c>
      <c r="Q7151">
        <v>11.788807</v>
      </c>
      <c r="R7151">
        <v>6.6964259999999998</v>
      </c>
      <c r="S7151">
        <v>12.743696999999999</v>
      </c>
      <c r="T7151">
        <v>12.743696999999999</v>
      </c>
      <c r="U7151">
        <v>12.289024</v>
      </c>
      <c r="V7151">
        <v>1.723306</v>
      </c>
      <c r="W7151">
        <v>11.834351</v>
      </c>
      <c r="X7151">
        <v>11.834351</v>
      </c>
      <c r="Y7151">
        <v>12.743696999999999</v>
      </c>
      <c r="Z7151">
        <v>12.249021000000001</v>
      </c>
      <c r="AA7151">
        <v>1.8749290000000001</v>
      </c>
      <c r="AB7151">
        <v>11.754344</v>
      </c>
      <c r="AC7151">
        <v>11.806521999999999</v>
      </c>
      <c r="AD7151">
        <v>12.743696999999999</v>
      </c>
      <c r="AE7151">
        <v>12.237149</v>
      </c>
      <c r="AF7151">
        <v>1.9199250000000001</v>
      </c>
      <c r="AG7151">
        <v>11.730600000000001</v>
      </c>
      <c r="AH7151">
        <v>11.788807</v>
      </c>
      <c r="AI7151">
        <v>15.453469999999999</v>
      </c>
      <c r="AJ7151">
        <v>16.369634999999999</v>
      </c>
    </row>
    <row r="7152" spans="1:36" x14ac:dyDescent="0.45">
      <c r="A7152">
        <v>7151</v>
      </c>
      <c r="B7152">
        <v>12.535057999999999</v>
      </c>
      <c r="C7152">
        <v>17.069163</v>
      </c>
      <c r="D7152">
        <v>17.069163</v>
      </c>
      <c r="E7152">
        <v>12.535057999999999</v>
      </c>
      <c r="F7152">
        <v>7.3289660000000003</v>
      </c>
      <c r="G7152">
        <v>14.988956999999999</v>
      </c>
      <c r="H7152">
        <v>11.717091999999999</v>
      </c>
      <c r="I7152">
        <v>8.1752000000000002</v>
      </c>
      <c r="J7152">
        <v>12.870096999999999</v>
      </c>
      <c r="K7152">
        <v>11.717091999999999</v>
      </c>
      <c r="L7152">
        <v>6.6076980000000001</v>
      </c>
      <c r="M7152">
        <v>12.858199000000001</v>
      </c>
      <c r="N7152">
        <v>11.717091999999999</v>
      </c>
      <c r="O7152">
        <v>8.1621310000000005</v>
      </c>
      <c r="P7152">
        <v>12.273612</v>
      </c>
      <c r="Q7152">
        <v>11.717091999999999</v>
      </c>
      <c r="R7152">
        <v>6.6076980000000001</v>
      </c>
      <c r="S7152">
        <v>12.166926999999999</v>
      </c>
      <c r="T7152">
        <v>12.166926999999999</v>
      </c>
      <c r="U7152">
        <v>11.964924</v>
      </c>
      <c r="V7152">
        <v>0.76732599999999995</v>
      </c>
      <c r="W7152">
        <v>11.762919999999999</v>
      </c>
      <c r="X7152">
        <v>11.762919999999999</v>
      </c>
      <c r="Y7152">
        <v>12.166926999999999</v>
      </c>
      <c r="Z7152">
        <v>11.924669</v>
      </c>
      <c r="AA7152">
        <v>0.92023600000000005</v>
      </c>
      <c r="AB7152">
        <v>11.682410000000001</v>
      </c>
      <c r="AC7152">
        <v>11.734916999999999</v>
      </c>
      <c r="AD7152">
        <v>12.166926999999999</v>
      </c>
      <c r="AE7152">
        <v>11.912725999999999</v>
      </c>
      <c r="AF7152">
        <v>0.96560400000000002</v>
      </c>
      <c r="AG7152">
        <v>11.658524</v>
      </c>
      <c r="AH7152">
        <v>11.717091999999999</v>
      </c>
      <c r="AI7152">
        <v>14.988956999999999</v>
      </c>
      <c r="AJ7152">
        <v>15.806922999999999</v>
      </c>
    </row>
    <row r="7153" spans="1:36" x14ac:dyDescent="0.45">
      <c r="A7153">
        <v>7152</v>
      </c>
      <c r="B7153">
        <v>12.331655</v>
      </c>
      <c r="C7153">
        <v>16.545912999999999</v>
      </c>
      <c r="D7153">
        <v>16.545912999999999</v>
      </c>
      <c r="E7153">
        <v>12.331655</v>
      </c>
      <c r="F7153">
        <v>7.1447200000000004</v>
      </c>
      <c r="G7153">
        <v>14.525572</v>
      </c>
      <c r="H7153">
        <v>11.600350000000001</v>
      </c>
      <c r="I7153">
        <v>8.0651139999999995</v>
      </c>
      <c r="J7153">
        <v>12.483758</v>
      </c>
      <c r="K7153">
        <v>11.600350000000001</v>
      </c>
      <c r="L7153">
        <v>6.4998930000000001</v>
      </c>
      <c r="M7153">
        <v>12.472111</v>
      </c>
      <c r="N7153">
        <v>11.600350000000001</v>
      </c>
      <c r="O7153">
        <v>8.0519440000000007</v>
      </c>
      <c r="P7153">
        <v>11.859558</v>
      </c>
      <c r="Q7153">
        <v>11.600350000000001</v>
      </c>
      <c r="R7153">
        <v>6.4998930000000001</v>
      </c>
      <c r="S7153">
        <v>11.826921</v>
      </c>
      <c r="T7153">
        <v>11.826921</v>
      </c>
      <c r="U7153">
        <v>11.736998</v>
      </c>
      <c r="V7153">
        <v>0.32722699999999999</v>
      </c>
      <c r="W7153">
        <v>11.647074</v>
      </c>
      <c r="X7153">
        <v>11.647074</v>
      </c>
      <c r="Y7153">
        <v>11.826921</v>
      </c>
      <c r="Z7153">
        <v>11.695955</v>
      </c>
      <c r="AA7153">
        <v>0.476578</v>
      </c>
      <c r="AB7153">
        <v>11.564989000000001</v>
      </c>
      <c r="AC7153">
        <v>11.618523</v>
      </c>
      <c r="AD7153">
        <v>11.826921</v>
      </c>
      <c r="AE7153">
        <v>11.68378</v>
      </c>
      <c r="AF7153">
        <v>0.52088400000000001</v>
      </c>
      <c r="AG7153">
        <v>11.540638</v>
      </c>
      <c r="AH7153">
        <v>11.600350000000001</v>
      </c>
      <c r="AI7153">
        <v>14.525572</v>
      </c>
      <c r="AJ7153">
        <v>15.256876999999999</v>
      </c>
    </row>
    <row r="7154" spans="1:36" x14ac:dyDescent="0.45">
      <c r="A7154">
        <v>7153</v>
      </c>
      <c r="B7154">
        <v>12.210791</v>
      </c>
      <c r="C7154">
        <v>16.083409</v>
      </c>
      <c r="D7154">
        <v>16.083409</v>
      </c>
      <c r="E7154">
        <v>12.210791</v>
      </c>
      <c r="F7154">
        <v>7.0437729999999998</v>
      </c>
      <c r="G7154">
        <v>14.135873</v>
      </c>
      <c r="H7154">
        <v>11.569096999999999</v>
      </c>
      <c r="I7154">
        <v>8.0421589999999998</v>
      </c>
      <c r="J7154">
        <v>11.972277999999999</v>
      </c>
      <c r="K7154">
        <v>11.569096999999999</v>
      </c>
      <c r="L7154">
        <v>6.4791869999999996</v>
      </c>
      <c r="M7154">
        <v>11.961437999999999</v>
      </c>
      <c r="N7154">
        <v>11.569096999999999</v>
      </c>
      <c r="O7154">
        <v>8.0289400000000004</v>
      </c>
      <c r="P7154">
        <v>11.403281</v>
      </c>
      <c r="Q7154">
        <v>11.569096999999999</v>
      </c>
      <c r="R7154">
        <v>6.4791869999999996</v>
      </c>
      <c r="S7154">
        <v>11.386208999999999</v>
      </c>
      <c r="T7154">
        <v>11.386208999999999</v>
      </c>
      <c r="U7154">
        <v>11.50109</v>
      </c>
      <c r="V7154">
        <v>-0.42348000000000002</v>
      </c>
      <c r="W7154">
        <v>11.615971</v>
      </c>
      <c r="X7154">
        <v>11.615971</v>
      </c>
      <c r="Y7154">
        <v>11.386208999999999</v>
      </c>
      <c r="Z7154">
        <v>11.459916</v>
      </c>
      <c r="AA7154">
        <v>-0.2717</v>
      </c>
      <c r="AB7154">
        <v>11.533621999999999</v>
      </c>
      <c r="AC7154">
        <v>11.587327999999999</v>
      </c>
      <c r="AD7154">
        <v>11.386208999999999</v>
      </c>
      <c r="AE7154">
        <v>11.447703000000001</v>
      </c>
      <c r="AF7154">
        <v>-0.22668199999999999</v>
      </c>
      <c r="AG7154">
        <v>11.509197</v>
      </c>
      <c r="AH7154">
        <v>11.569096999999999</v>
      </c>
      <c r="AI7154">
        <v>14.135873</v>
      </c>
      <c r="AJ7154">
        <v>14.777568</v>
      </c>
    </row>
    <row r="7155" spans="1:36" x14ac:dyDescent="0.45">
      <c r="A7155">
        <v>7154</v>
      </c>
      <c r="B7155">
        <v>12.046673999999999</v>
      </c>
      <c r="C7155">
        <v>15.536588</v>
      </c>
      <c r="D7155">
        <v>15.536588</v>
      </c>
      <c r="E7155">
        <v>12.046673999999999</v>
      </c>
      <c r="F7155">
        <v>6.8938170000000003</v>
      </c>
      <c r="G7155">
        <v>13.682561</v>
      </c>
      <c r="H7155">
        <v>11.501379</v>
      </c>
      <c r="I7155">
        <v>7.9776109999999996</v>
      </c>
      <c r="J7155">
        <v>11.654731</v>
      </c>
      <c r="K7155">
        <v>11.501379</v>
      </c>
      <c r="L7155">
        <v>6.4157960000000003</v>
      </c>
      <c r="M7155">
        <v>11.644149000000001</v>
      </c>
      <c r="N7155">
        <v>11.501379</v>
      </c>
      <c r="O7155">
        <v>7.9643360000000003</v>
      </c>
      <c r="P7155">
        <v>11.090711000000001</v>
      </c>
      <c r="Q7155">
        <v>11.501379</v>
      </c>
      <c r="R7155">
        <v>6.4157960000000003</v>
      </c>
      <c r="S7155">
        <v>11.083221999999999</v>
      </c>
      <c r="T7155">
        <v>11.083221999999999</v>
      </c>
      <c r="U7155">
        <v>11.316112</v>
      </c>
      <c r="V7155">
        <v>-0.82786800000000005</v>
      </c>
      <c r="W7155">
        <v>11.549003000000001</v>
      </c>
      <c r="X7155">
        <v>11.549003000000001</v>
      </c>
      <c r="Y7155">
        <v>11.083221999999999</v>
      </c>
      <c r="Z7155">
        <v>11.274278000000001</v>
      </c>
      <c r="AA7155">
        <v>-0.67915599999999998</v>
      </c>
      <c r="AB7155">
        <v>11.465334</v>
      </c>
      <c r="AC7155">
        <v>11.519901000000001</v>
      </c>
      <c r="AD7155">
        <v>11.083221999999999</v>
      </c>
      <c r="AE7155">
        <v>11.261870999999999</v>
      </c>
      <c r="AF7155">
        <v>-0.63505400000000001</v>
      </c>
      <c r="AG7155">
        <v>11.440519999999999</v>
      </c>
      <c r="AH7155">
        <v>11.501379</v>
      </c>
      <c r="AI7155">
        <v>13.682561</v>
      </c>
      <c r="AJ7155">
        <v>14.227857</v>
      </c>
    </row>
    <row r="7156" spans="1:36" x14ac:dyDescent="0.45">
      <c r="A7156">
        <v>7155</v>
      </c>
      <c r="B7156">
        <v>11.933268</v>
      </c>
      <c r="C7156">
        <v>15.034883000000001</v>
      </c>
      <c r="D7156">
        <v>15.034883000000001</v>
      </c>
      <c r="E7156">
        <v>11.933268</v>
      </c>
      <c r="F7156">
        <v>6.7969249999999999</v>
      </c>
      <c r="G7156">
        <v>13.279294</v>
      </c>
      <c r="H7156">
        <v>11.484593</v>
      </c>
      <c r="I7156">
        <v>7.9656140000000004</v>
      </c>
      <c r="J7156">
        <v>11.198881999999999</v>
      </c>
      <c r="K7156">
        <v>11.484593</v>
      </c>
      <c r="L7156">
        <v>6.4050989999999999</v>
      </c>
      <c r="M7156">
        <v>11.189118000000001</v>
      </c>
      <c r="N7156">
        <v>11.484593</v>
      </c>
      <c r="O7156">
        <v>7.952312</v>
      </c>
      <c r="P7156">
        <v>10.701530999999999</v>
      </c>
      <c r="Q7156">
        <v>11.484593</v>
      </c>
      <c r="R7156">
        <v>6.4050989999999999</v>
      </c>
      <c r="S7156">
        <v>10.694736000000001</v>
      </c>
      <c r="T7156">
        <v>10.694736000000001</v>
      </c>
      <c r="U7156">
        <v>11.113519</v>
      </c>
      <c r="V7156">
        <v>-1.5095829999999999</v>
      </c>
      <c r="W7156">
        <v>11.532302</v>
      </c>
      <c r="X7156">
        <v>11.532302</v>
      </c>
      <c r="Y7156">
        <v>10.694736000000001</v>
      </c>
      <c r="Z7156">
        <v>11.07161</v>
      </c>
      <c r="AA7156">
        <v>-1.3585130000000001</v>
      </c>
      <c r="AB7156">
        <v>11.448483</v>
      </c>
      <c r="AC7156">
        <v>11.503147</v>
      </c>
      <c r="AD7156">
        <v>10.694736000000001</v>
      </c>
      <c r="AE7156">
        <v>11.059183000000001</v>
      </c>
      <c r="AF7156">
        <v>-1.3137179999999999</v>
      </c>
      <c r="AG7156">
        <v>11.423629999999999</v>
      </c>
      <c r="AH7156">
        <v>11.484593</v>
      </c>
      <c r="AI7156">
        <v>13.279294</v>
      </c>
      <c r="AJ7156">
        <v>13.727969</v>
      </c>
    </row>
    <row r="7157" spans="1:36" x14ac:dyDescent="0.45">
      <c r="A7157">
        <v>7156</v>
      </c>
      <c r="B7157">
        <v>11.870314</v>
      </c>
      <c r="C7157">
        <v>16.205898999999999</v>
      </c>
      <c r="D7157">
        <v>16.205898999999999</v>
      </c>
      <c r="E7157">
        <v>11.870314</v>
      </c>
      <c r="F7157">
        <v>6.7450070000000002</v>
      </c>
      <c r="G7157">
        <v>14.170522999999999</v>
      </c>
      <c r="H7157">
        <v>11.103578000000001</v>
      </c>
      <c r="I7157">
        <v>7.5918349999999997</v>
      </c>
      <c r="J7157">
        <v>11.931312</v>
      </c>
      <c r="K7157">
        <v>11.103578000000001</v>
      </c>
      <c r="L7157">
        <v>6.0351499999999998</v>
      </c>
      <c r="M7157">
        <v>11.920541999999999</v>
      </c>
      <c r="N7157">
        <v>11.103578000000001</v>
      </c>
      <c r="O7157">
        <v>7.578246</v>
      </c>
      <c r="P7157">
        <v>11.312924000000001</v>
      </c>
      <c r="Q7157">
        <v>11.103578000000001</v>
      </c>
      <c r="R7157">
        <v>6.0351499999999998</v>
      </c>
      <c r="S7157">
        <v>11.295579999999999</v>
      </c>
      <c r="T7157">
        <v>11.295579999999999</v>
      </c>
      <c r="U7157">
        <v>11.222910000000001</v>
      </c>
      <c r="V7157">
        <v>0.28326800000000002</v>
      </c>
      <c r="W7157">
        <v>11.150240999999999</v>
      </c>
      <c r="X7157">
        <v>11.150240999999999</v>
      </c>
      <c r="Y7157">
        <v>11.295579999999999</v>
      </c>
      <c r="Z7157">
        <v>11.18192</v>
      </c>
      <c r="AA7157">
        <v>0.44304900000000003</v>
      </c>
      <c r="AB7157">
        <v>11.068261</v>
      </c>
      <c r="AC7157">
        <v>11.121726000000001</v>
      </c>
      <c r="AD7157">
        <v>11.295579999999999</v>
      </c>
      <c r="AE7157">
        <v>11.169764000000001</v>
      </c>
      <c r="AF7157">
        <v>0.49043599999999998</v>
      </c>
      <c r="AG7157">
        <v>11.043948</v>
      </c>
      <c r="AH7157">
        <v>11.103578000000001</v>
      </c>
      <c r="AI7157">
        <v>14.170522999999999</v>
      </c>
      <c r="AJ7157">
        <v>14.937258999999999</v>
      </c>
    </row>
    <row r="7158" spans="1:36" x14ac:dyDescent="0.45">
      <c r="A7158">
        <v>7157</v>
      </c>
      <c r="B7158">
        <v>11.899253</v>
      </c>
      <c r="C7158">
        <v>16.401458000000002</v>
      </c>
      <c r="D7158">
        <v>16.401458000000002</v>
      </c>
      <c r="E7158">
        <v>11.899253</v>
      </c>
      <c r="F7158">
        <v>6.7784659999999999</v>
      </c>
      <c r="G7158">
        <v>14.381344</v>
      </c>
      <c r="H7158">
        <v>11.071889000000001</v>
      </c>
      <c r="I7158">
        <v>7.5860649999999996</v>
      </c>
      <c r="J7158">
        <v>11.988149</v>
      </c>
      <c r="K7158">
        <v>11.071889000000001</v>
      </c>
      <c r="L7158">
        <v>6.0362200000000001</v>
      </c>
      <c r="M7158">
        <v>11.974931</v>
      </c>
      <c r="N7158">
        <v>11.071889000000001</v>
      </c>
      <c r="O7158">
        <v>7.5723789999999997</v>
      </c>
      <c r="P7158">
        <v>11.41272</v>
      </c>
      <c r="Q7158">
        <v>11.071889000000001</v>
      </c>
      <c r="R7158">
        <v>6.0362200000000001</v>
      </c>
      <c r="S7158">
        <v>11.327913000000001</v>
      </c>
      <c r="T7158">
        <v>11.327913000000001</v>
      </c>
      <c r="U7158">
        <v>11.22241</v>
      </c>
      <c r="V7158">
        <v>0.45299299999999998</v>
      </c>
      <c r="W7158">
        <v>11.116908</v>
      </c>
      <c r="X7158">
        <v>11.116908</v>
      </c>
      <c r="Y7158">
        <v>11.327913000000001</v>
      </c>
      <c r="Z7158">
        <v>11.182865</v>
      </c>
      <c r="AA7158">
        <v>0.62278800000000001</v>
      </c>
      <c r="AB7158">
        <v>11.037817</v>
      </c>
      <c r="AC7158">
        <v>11.089397999999999</v>
      </c>
      <c r="AD7158">
        <v>11.327913000000001</v>
      </c>
      <c r="AE7158">
        <v>11.171136000000001</v>
      </c>
      <c r="AF7158">
        <v>0.67314600000000002</v>
      </c>
      <c r="AG7158">
        <v>11.014359000000001</v>
      </c>
      <c r="AH7158">
        <v>11.071889000000001</v>
      </c>
      <c r="AI7158">
        <v>14.381344</v>
      </c>
      <c r="AJ7158">
        <v>15.208708</v>
      </c>
    </row>
    <row r="7159" spans="1:36" x14ac:dyDescent="0.45">
      <c r="A7159">
        <v>7158</v>
      </c>
      <c r="B7159">
        <v>11.928163</v>
      </c>
      <c r="C7159">
        <v>17.806208999999999</v>
      </c>
      <c r="D7159">
        <v>17.806208999999999</v>
      </c>
      <c r="E7159">
        <v>11.928163</v>
      </c>
      <c r="F7159">
        <v>6.8042350000000003</v>
      </c>
      <c r="G7159">
        <v>15.686888</v>
      </c>
      <c r="H7159">
        <v>10.675255</v>
      </c>
      <c r="I7159">
        <v>7.1979709999999999</v>
      </c>
      <c r="J7159">
        <v>14.278841</v>
      </c>
      <c r="K7159">
        <v>10.675255</v>
      </c>
      <c r="L7159">
        <v>5.6523690000000002</v>
      </c>
      <c r="M7159">
        <v>14.264612</v>
      </c>
      <c r="N7159">
        <v>10.675255</v>
      </c>
      <c r="O7159">
        <v>7.1839719999999998</v>
      </c>
      <c r="P7159">
        <v>13.55166</v>
      </c>
      <c r="Q7159">
        <v>10.675255</v>
      </c>
      <c r="R7159">
        <v>5.6523690000000002</v>
      </c>
      <c r="S7159">
        <v>13.20811</v>
      </c>
      <c r="T7159">
        <v>13.20811</v>
      </c>
      <c r="U7159">
        <v>11.962424</v>
      </c>
      <c r="V7159">
        <v>6.5184860000000002</v>
      </c>
      <c r="W7159">
        <v>10.716739</v>
      </c>
      <c r="X7159">
        <v>10.716739</v>
      </c>
      <c r="Y7159">
        <v>13.20811</v>
      </c>
      <c r="Z7159">
        <v>11.925988</v>
      </c>
      <c r="AA7159">
        <v>6.7091539999999998</v>
      </c>
      <c r="AB7159">
        <v>10.643865</v>
      </c>
      <c r="AC7159">
        <v>10.691392</v>
      </c>
      <c r="AD7159">
        <v>13.20811</v>
      </c>
      <c r="AE7159">
        <v>11.915172</v>
      </c>
      <c r="AF7159">
        <v>6.7657489999999996</v>
      </c>
      <c r="AG7159">
        <v>10.622235</v>
      </c>
      <c r="AH7159">
        <v>10.675255</v>
      </c>
      <c r="AI7159">
        <v>15.686888</v>
      </c>
      <c r="AJ7159">
        <v>16.939796999999999</v>
      </c>
    </row>
    <row r="7160" spans="1:36" x14ac:dyDescent="0.45">
      <c r="A7160">
        <v>7159</v>
      </c>
      <c r="B7160">
        <v>12.232398999999999</v>
      </c>
      <c r="C7160">
        <v>18.391297999999999</v>
      </c>
      <c r="D7160">
        <v>18.391297999999999</v>
      </c>
      <c r="E7160">
        <v>12.232398999999999</v>
      </c>
      <c r="F7160">
        <v>7.0984030000000002</v>
      </c>
      <c r="G7160">
        <v>15.989243999999999</v>
      </c>
      <c r="H7160">
        <v>10.980117999999999</v>
      </c>
      <c r="I7160">
        <v>7.5242149999999999</v>
      </c>
      <c r="J7160">
        <v>15.0848</v>
      </c>
      <c r="K7160">
        <v>10.980117999999999</v>
      </c>
      <c r="L7160">
        <v>5.9827729999999999</v>
      </c>
      <c r="M7160">
        <v>15.059334</v>
      </c>
      <c r="N7160">
        <v>10.980117999999999</v>
      </c>
      <c r="O7160">
        <v>7.5104050000000004</v>
      </c>
      <c r="P7160">
        <v>14.442551999999999</v>
      </c>
      <c r="Q7160">
        <v>10.980117999999999</v>
      </c>
      <c r="R7160">
        <v>5.9827729999999999</v>
      </c>
      <c r="S7160">
        <v>14.113386</v>
      </c>
      <c r="T7160">
        <v>14.113386</v>
      </c>
      <c r="U7160">
        <v>12.565652999999999</v>
      </c>
      <c r="V7160">
        <v>9.6862969999999997</v>
      </c>
      <c r="W7160">
        <v>11.01792</v>
      </c>
      <c r="X7160">
        <v>11.01792</v>
      </c>
      <c r="Y7160">
        <v>14.113386</v>
      </c>
      <c r="Z7160">
        <v>12.532451999999999</v>
      </c>
      <c r="AA7160">
        <v>9.8940769999999993</v>
      </c>
      <c r="AB7160">
        <v>10.951518999999999</v>
      </c>
      <c r="AC7160">
        <v>10.994823999999999</v>
      </c>
      <c r="AD7160">
        <v>14.113386</v>
      </c>
      <c r="AE7160">
        <v>12.522592</v>
      </c>
      <c r="AF7160">
        <v>9.9557859999999998</v>
      </c>
      <c r="AG7160">
        <v>10.931799</v>
      </c>
      <c r="AH7160">
        <v>10.980117999999999</v>
      </c>
      <c r="AI7160">
        <v>15.989243999999999</v>
      </c>
      <c r="AJ7160">
        <v>17.241526</v>
      </c>
    </row>
    <row r="7161" spans="1:36" x14ac:dyDescent="0.45">
      <c r="A7161">
        <v>7160</v>
      </c>
      <c r="B7161">
        <v>12.421258</v>
      </c>
      <c r="C7161">
        <v>18.646386</v>
      </c>
      <c r="D7161">
        <v>18.646386</v>
      </c>
      <c r="E7161">
        <v>12.421258</v>
      </c>
      <c r="F7161">
        <v>7.2572219999999996</v>
      </c>
      <c r="G7161">
        <v>16.104807000000001</v>
      </c>
      <c r="H7161">
        <v>11.193408</v>
      </c>
      <c r="I7161">
        <v>11.698771000000001</v>
      </c>
      <c r="J7161">
        <v>15.815116</v>
      </c>
      <c r="K7161">
        <v>11.193408</v>
      </c>
      <c r="L7161">
        <v>6.1649950000000002</v>
      </c>
      <c r="M7161">
        <v>15.771334</v>
      </c>
      <c r="N7161">
        <v>11.193408</v>
      </c>
      <c r="O7161">
        <v>7.7002079999999999</v>
      </c>
      <c r="P7161">
        <v>15.110526</v>
      </c>
      <c r="Q7161">
        <v>11.193408</v>
      </c>
      <c r="R7161">
        <v>6.1649950000000002</v>
      </c>
      <c r="S7161">
        <v>14.785593</v>
      </c>
      <c r="T7161">
        <v>14.785593</v>
      </c>
      <c r="U7161">
        <v>13.007797</v>
      </c>
      <c r="V7161">
        <v>11.389707</v>
      </c>
      <c r="W7161">
        <v>11.230001</v>
      </c>
      <c r="X7161">
        <v>11.230001</v>
      </c>
      <c r="Y7161">
        <v>14.785593</v>
      </c>
      <c r="Z7161">
        <v>12.97566</v>
      </c>
      <c r="AA7161">
        <v>11.595601</v>
      </c>
      <c r="AB7161">
        <v>11.165725999999999</v>
      </c>
      <c r="AC7161">
        <v>11.207644</v>
      </c>
      <c r="AD7161">
        <v>14.785593</v>
      </c>
      <c r="AE7161">
        <v>12.966112000000001</v>
      </c>
      <c r="AF7161">
        <v>11.65677</v>
      </c>
      <c r="AG7161">
        <v>11.14663</v>
      </c>
      <c r="AH7161">
        <v>11.193408</v>
      </c>
      <c r="AI7161">
        <v>16.104807000000001</v>
      </c>
      <c r="AJ7161">
        <v>17.332657000000001</v>
      </c>
    </row>
    <row r="7162" spans="1:36" x14ac:dyDescent="0.45">
      <c r="A7162">
        <v>7161</v>
      </c>
      <c r="B7162">
        <v>12.623756</v>
      </c>
      <c r="C7162">
        <v>18.913421</v>
      </c>
      <c r="D7162">
        <v>18.913421</v>
      </c>
      <c r="E7162">
        <v>12.623756</v>
      </c>
      <c r="F7162">
        <v>7.4389820000000002</v>
      </c>
      <c r="G7162">
        <v>16.26904</v>
      </c>
      <c r="H7162">
        <v>11.408662</v>
      </c>
      <c r="I7162">
        <v>13.571467</v>
      </c>
      <c r="J7162">
        <v>16.152200000000001</v>
      </c>
      <c r="K7162">
        <v>11.408662</v>
      </c>
      <c r="L7162">
        <v>6.3568759999999997</v>
      </c>
      <c r="M7162">
        <v>16.105350999999999</v>
      </c>
      <c r="N7162">
        <v>11.408662</v>
      </c>
      <c r="O7162">
        <v>7.8979999999999997</v>
      </c>
      <c r="P7162">
        <v>15.446845</v>
      </c>
      <c r="Q7162">
        <v>11.408662</v>
      </c>
      <c r="R7162">
        <v>6.3568759999999997</v>
      </c>
      <c r="S7162">
        <v>15.16352</v>
      </c>
      <c r="T7162">
        <v>15.16352</v>
      </c>
      <c r="U7162">
        <v>13.304004000000001</v>
      </c>
      <c r="V7162">
        <v>12.129801</v>
      </c>
      <c r="W7162">
        <v>11.444489000000001</v>
      </c>
      <c r="X7162">
        <v>11.444489000000001</v>
      </c>
      <c r="Y7162">
        <v>15.16352</v>
      </c>
      <c r="Z7162">
        <v>13.272539999999999</v>
      </c>
      <c r="AA7162">
        <v>12.335043000000001</v>
      </c>
      <c r="AB7162">
        <v>11.381561</v>
      </c>
      <c r="AC7162">
        <v>11.422601</v>
      </c>
      <c r="AD7162">
        <v>15.16352</v>
      </c>
      <c r="AE7162">
        <v>13.263191000000001</v>
      </c>
      <c r="AF7162">
        <v>12.396031000000001</v>
      </c>
      <c r="AG7162">
        <v>11.362862</v>
      </c>
      <c r="AH7162">
        <v>11.408662</v>
      </c>
      <c r="AI7162">
        <v>16.26904</v>
      </c>
      <c r="AJ7162">
        <v>17.484134000000001</v>
      </c>
    </row>
    <row r="7163" spans="1:36" x14ac:dyDescent="0.45">
      <c r="A7163">
        <v>7162</v>
      </c>
      <c r="B7163">
        <v>12.794161000000001</v>
      </c>
      <c r="C7163">
        <v>19.124737</v>
      </c>
      <c r="D7163">
        <v>19.124737</v>
      </c>
      <c r="E7163">
        <v>12.794161000000001</v>
      </c>
      <c r="F7163">
        <v>7.5883599999999998</v>
      </c>
      <c r="G7163">
        <v>16.334983000000001</v>
      </c>
      <c r="H7163">
        <v>11.613887</v>
      </c>
      <c r="I7163">
        <v>14.557979</v>
      </c>
      <c r="J7163">
        <v>16.275549999999999</v>
      </c>
      <c r="K7163">
        <v>11.613887</v>
      </c>
      <c r="L7163">
        <v>6.5388679999999999</v>
      </c>
      <c r="M7163">
        <v>16.229946999999999</v>
      </c>
      <c r="N7163">
        <v>11.613887</v>
      </c>
      <c r="O7163">
        <v>8.0857869999999998</v>
      </c>
      <c r="P7163">
        <v>15.611952</v>
      </c>
      <c r="Q7163">
        <v>11.613887</v>
      </c>
      <c r="R7163">
        <v>6.5388679999999999</v>
      </c>
      <c r="S7163">
        <v>15.36421</v>
      </c>
      <c r="T7163">
        <v>15.36421</v>
      </c>
      <c r="U7163">
        <v>13.506554</v>
      </c>
      <c r="V7163">
        <v>12.492096</v>
      </c>
      <c r="W7163">
        <v>11.648899</v>
      </c>
      <c r="X7163">
        <v>11.648899</v>
      </c>
      <c r="Y7163">
        <v>15.36421</v>
      </c>
      <c r="Z7163">
        <v>13.475807</v>
      </c>
      <c r="AA7163">
        <v>12.69886</v>
      </c>
      <c r="AB7163">
        <v>11.587403999999999</v>
      </c>
      <c r="AC7163">
        <v>11.627509</v>
      </c>
      <c r="AD7163">
        <v>15.36421</v>
      </c>
      <c r="AE7163">
        <v>13.466670000000001</v>
      </c>
      <c r="AF7163">
        <v>12.760306999999999</v>
      </c>
      <c r="AG7163">
        <v>11.569129</v>
      </c>
      <c r="AH7163">
        <v>11.613887</v>
      </c>
      <c r="AI7163">
        <v>16.334983000000001</v>
      </c>
      <c r="AJ7163">
        <v>17.515256999999998</v>
      </c>
    </row>
    <row r="7164" spans="1:36" x14ac:dyDescent="0.45">
      <c r="A7164">
        <v>7163</v>
      </c>
      <c r="B7164">
        <v>12.951157</v>
      </c>
      <c r="C7164">
        <v>19.320042999999998</v>
      </c>
      <c r="D7164">
        <v>19.320042999999998</v>
      </c>
      <c r="E7164">
        <v>12.951157</v>
      </c>
      <c r="F7164">
        <v>7.7273560000000003</v>
      </c>
      <c r="G7164">
        <v>16.496366999999999</v>
      </c>
      <c r="H7164">
        <v>11.76942</v>
      </c>
      <c r="I7164">
        <v>15.890091999999999</v>
      </c>
      <c r="J7164">
        <v>16.474488999999998</v>
      </c>
      <c r="K7164">
        <v>11.76942</v>
      </c>
      <c r="L7164">
        <v>6.6733089999999997</v>
      </c>
      <c r="M7164">
        <v>16.422279</v>
      </c>
      <c r="N7164">
        <v>11.76942</v>
      </c>
      <c r="O7164">
        <v>8.2253039999999995</v>
      </c>
      <c r="P7164">
        <v>15.832734</v>
      </c>
      <c r="Q7164">
        <v>11.76942</v>
      </c>
      <c r="R7164">
        <v>6.6733089999999997</v>
      </c>
      <c r="S7164">
        <v>15.636704999999999</v>
      </c>
      <c r="T7164">
        <v>15.636704999999999</v>
      </c>
      <c r="U7164">
        <v>13.720228000000001</v>
      </c>
      <c r="V7164">
        <v>13.211518999999999</v>
      </c>
      <c r="W7164">
        <v>11.803750000000001</v>
      </c>
      <c r="X7164">
        <v>11.803750000000001</v>
      </c>
      <c r="Y7164">
        <v>15.636704999999999</v>
      </c>
      <c r="Z7164">
        <v>13.690079000000001</v>
      </c>
      <c r="AA7164">
        <v>13.41935</v>
      </c>
      <c r="AB7164">
        <v>11.743454</v>
      </c>
      <c r="AC7164">
        <v>11.782776999999999</v>
      </c>
      <c r="AD7164">
        <v>15.636704999999999</v>
      </c>
      <c r="AE7164">
        <v>13.681119000000001</v>
      </c>
      <c r="AF7164">
        <v>13.481121</v>
      </c>
      <c r="AG7164">
        <v>11.725531999999999</v>
      </c>
      <c r="AH7164">
        <v>11.76942</v>
      </c>
      <c r="AI7164">
        <v>16.496366999999999</v>
      </c>
      <c r="AJ7164">
        <v>17.678103</v>
      </c>
    </row>
    <row r="7165" spans="1:36" x14ac:dyDescent="0.45">
      <c r="A7165">
        <v>7164</v>
      </c>
      <c r="B7165">
        <v>13.131679999999999</v>
      </c>
      <c r="C7165">
        <v>19.527864000000001</v>
      </c>
      <c r="D7165">
        <v>19.527864000000001</v>
      </c>
      <c r="E7165">
        <v>13.131679999999999</v>
      </c>
      <c r="F7165">
        <v>7.8904370000000004</v>
      </c>
      <c r="G7165">
        <v>16.866166</v>
      </c>
      <c r="H7165">
        <v>11.886851999999999</v>
      </c>
      <c r="I7165">
        <v>15.991241</v>
      </c>
      <c r="J7165">
        <v>16.826620999999999</v>
      </c>
      <c r="K7165">
        <v>11.886851999999999</v>
      </c>
      <c r="L7165">
        <v>6.7747919999999997</v>
      </c>
      <c r="M7165">
        <v>16.763819000000002</v>
      </c>
      <c r="N7165">
        <v>11.886851999999999</v>
      </c>
      <c r="O7165">
        <v>8.3306000000000004</v>
      </c>
      <c r="P7165">
        <v>16.185379999999999</v>
      </c>
      <c r="Q7165">
        <v>11.886851999999999</v>
      </c>
      <c r="R7165">
        <v>6.7747919999999997</v>
      </c>
      <c r="S7165">
        <v>16.01191</v>
      </c>
      <c r="T7165">
        <v>16.01191</v>
      </c>
      <c r="U7165">
        <v>13.966347000000001</v>
      </c>
      <c r="V7165">
        <v>14.237033</v>
      </c>
      <c r="W7165">
        <v>11.920783999999999</v>
      </c>
      <c r="X7165">
        <v>11.920783999999999</v>
      </c>
      <c r="Y7165">
        <v>16.01191</v>
      </c>
      <c r="Z7165">
        <v>13.936548999999999</v>
      </c>
      <c r="AA7165">
        <v>14.444428</v>
      </c>
      <c r="AB7165">
        <v>11.861186999999999</v>
      </c>
      <c r="AC7165">
        <v>11.900055</v>
      </c>
      <c r="AD7165">
        <v>16.01191</v>
      </c>
      <c r="AE7165">
        <v>13.92769</v>
      </c>
      <c r="AF7165">
        <v>14.506080000000001</v>
      </c>
      <c r="AG7165">
        <v>11.843470999999999</v>
      </c>
      <c r="AH7165">
        <v>11.886851999999999</v>
      </c>
      <c r="AI7165">
        <v>16.866166</v>
      </c>
      <c r="AJ7165">
        <v>18.110994999999999</v>
      </c>
    </row>
    <row r="7166" spans="1:36" x14ac:dyDescent="0.45">
      <c r="A7166">
        <v>7165</v>
      </c>
      <c r="B7166">
        <v>13.282921999999999</v>
      </c>
      <c r="C7166">
        <v>19.699452999999998</v>
      </c>
      <c r="D7166">
        <v>19.699452999999998</v>
      </c>
      <c r="E7166">
        <v>13.282921999999999</v>
      </c>
      <c r="F7166">
        <v>8.0230490000000003</v>
      </c>
      <c r="G7166">
        <v>16.923732000000001</v>
      </c>
      <c r="H7166">
        <v>12.069318000000001</v>
      </c>
      <c r="I7166">
        <v>17.754128000000001</v>
      </c>
      <c r="J7166">
        <v>16.955746000000001</v>
      </c>
      <c r="K7166">
        <v>12.069318000000001</v>
      </c>
      <c r="L7166">
        <v>6.942869</v>
      </c>
      <c r="M7166">
        <v>16.898416999999998</v>
      </c>
      <c r="N7166">
        <v>12.069318000000001</v>
      </c>
      <c r="O7166">
        <v>8.5024770000000007</v>
      </c>
      <c r="P7166">
        <v>16.358236999999999</v>
      </c>
      <c r="Q7166">
        <v>12.069318000000001</v>
      </c>
      <c r="R7166">
        <v>6.942869</v>
      </c>
      <c r="S7166">
        <v>16.208891000000001</v>
      </c>
      <c r="T7166">
        <v>16.208891000000001</v>
      </c>
      <c r="U7166">
        <v>14.15573</v>
      </c>
      <c r="V7166">
        <v>14.747092</v>
      </c>
      <c r="W7166">
        <v>12.10257</v>
      </c>
      <c r="X7166">
        <v>12.10257</v>
      </c>
      <c r="Y7166">
        <v>16.208891000000001</v>
      </c>
      <c r="Z7166">
        <v>14.126530000000001</v>
      </c>
      <c r="AA7166">
        <v>14.956823999999999</v>
      </c>
      <c r="AB7166">
        <v>12.044169999999999</v>
      </c>
      <c r="AC7166">
        <v>12.082257</v>
      </c>
      <c r="AD7166">
        <v>16.208891000000001</v>
      </c>
      <c r="AE7166">
        <v>14.117849</v>
      </c>
      <c r="AF7166">
        <v>15.019178</v>
      </c>
      <c r="AG7166">
        <v>12.026807</v>
      </c>
      <c r="AH7166">
        <v>12.069318000000001</v>
      </c>
      <c r="AI7166">
        <v>16.923732000000001</v>
      </c>
      <c r="AJ7166">
        <v>18.137335</v>
      </c>
    </row>
    <row r="7167" spans="1:36" x14ac:dyDescent="0.45">
      <c r="A7167">
        <v>7166</v>
      </c>
      <c r="B7167">
        <v>13.426641</v>
      </c>
      <c r="C7167">
        <v>19.843316999999999</v>
      </c>
      <c r="D7167">
        <v>19.843316999999999</v>
      </c>
      <c r="E7167">
        <v>13.426641</v>
      </c>
      <c r="F7167">
        <v>8.1507679999999993</v>
      </c>
      <c r="G7167">
        <v>17.144181</v>
      </c>
      <c r="H7167">
        <v>12.187462</v>
      </c>
      <c r="I7167">
        <v>17.896308000000001</v>
      </c>
      <c r="J7167">
        <v>17.168845000000001</v>
      </c>
      <c r="K7167">
        <v>12.187462</v>
      </c>
      <c r="L7167">
        <v>7.0428480000000002</v>
      </c>
      <c r="M7167">
        <v>17.130831000000001</v>
      </c>
      <c r="N7167">
        <v>12.187462</v>
      </c>
      <c r="O7167">
        <v>8.6066760000000002</v>
      </c>
      <c r="P7167">
        <v>16.583219</v>
      </c>
      <c r="Q7167">
        <v>12.187462</v>
      </c>
      <c r="R7167">
        <v>7.0428480000000002</v>
      </c>
      <c r="S7167">
        <v>16.451922</v>
      </c>
      <c r="T7167">
        <v>16.451922</v>
      </c>
      <c r="U7167">
        <v>14.336166</v>
      </c>
      <c r="V7167">
        <v>15.298783999999999</v>
      </c>
      <c r="W7167">
        <v>12.220409999999999</v>
      </c>
      <c r="X7167">
        <v>12.220409999999999</v>
      </c>
      <c r="Y7167">
        <v>16.451922</v>
      </c>
      <c r="Z7167">
        <v>14.307232000000001</v>
      </c>
      <c r="AA7167">
        <v>15.508001999999999</v>
      </c>
      <c r="AB7167">
        <v>12.162542</v>
      </c>
      <c r="AC7167">
        <v>12.200282</v>
      </c>
      <c r="AD7167">
        <v>16.451922</v>
      </c>
      <c r="AE7167">
        <v>14.298629</v>
      </c>
      <c r="AF7167">
        <v>15.570211</v>
      </c>
      <c r="AG7167">
        <v>12.145336</v>
      </c>
      <c r="AH7167">
        <v>12.187462</v>
      </c>
      <c r="AI7167">
        <v>17.144181</v>
      </c>
      <c r="AJ7167">
        <v>18.383361000000001</v>
      </c>
    </row>
    <row r="7168" spans="1:36" x14ac:dyDescent="0.45">
      <c r="A7168">
        <v>7167</v>
      </c>
      <c r="B7168">
        <v>13.587671</v>
      </c>
      <c r="C7168">
        <v>20.005576000000001</v>
      </c>
      <c r="D7168">
        <v>20.005576000000001</v>
      </c>
      <c r="E7168">
        <v>13.587671</v>
      </c>
      <c r="F7168">
        <v>8.2960189999999994</v>
      </c>
      <c r="G7168">
        <v>17.381685000000001</v>
      </c>
      <c r="H7168">
        <v>12.323</v>
      </c>
      <c r="I7168">
        <v>18.030777</v>
      </c>
      <c r="J7168">
        <v>17.404055</v>
      </c>
      <c r="K7168">
        <v>12.323</v>
      </c>
      <c r="L7168">
        <v>7.1651600000000002</v>
      </c>
      <c r="M7168">
        <v>17.367754999999999</v>
      </c>
      <c r="N7168">
        <v>12.323</v>
      </c>
      <c r="O7168">
        <v>8.7322919999999993</v>
      </c>
      <c r="P7168">
        <v>16.846506000000002</v>
      </c>
      <c r="Q7168">
        <v>12.323</v>
      </c>
      <c r="R7168">
        <v>7.1651600000000002</v>
      </c>
      <c r="S7168">
        <v>16.697319</v>
      </c>
      <c r="T7168">
        <v>16.697319</v>
      </c>
      <c r="U7168">
        <v>14.526434</v>
      </c>
      <c r="V7168">
        <v>15.972282</v>
      </c>
      <c r="W7168">
        <v>12.355549</v>
      </c>
      <c r="X7168">
        <v>12.355549</v>
      </c>
      <c r="Y7168">
        <v>16.697319</v>
      </c>
      <c r="Z7168">
        <v>14.497851000000001</v>
      </c>
      <c r="AA7168">
        <v>16.182580000000002</v>
      </c>
      <c r="AB7168">
        <v>12.298382999999999</v>
      </c>
      <c r="AC7168">
        <v>12.335665000000001</v>
      </c>
      <c r="AD7168">
        <v>16.697319</v>
      </c>
      <c r="AE7168">
        <v>14.489352</v>
      </c>
      <c r="AF7168">
        <v>16.245115999999999</v>
      </c>
      <c r="AG7168">
        <v>12.281383999999999</v>
      </c>
      <c r="AH7168">
        <v>12.323</v>
      </c>
      <c r="AI7168">
        <v>17.381685000000001</v>
      </c>
      <c r="AJ7168">
        <v>18.646356000000001</v>
      </c>
    </row>
    <row r="7169" spans="1:36" x14ac:dyDescent="0.45">
      <c r="A7169">
        <v>7168</v>
      </c>
      <c r="B7169">
        <v>13.756084</v>
      </c>
      <c r="C7169">
        <v>20.159096999999999</v>
      </c>
      <c r="D7169">
        <v>20.159096999999999</v>
      </c>
      <c r="E7169">
        <v>13.756084</v>
      </c>
      <c r="F7169">
        <v>8.4470770000000002</v>
      </c>
      <c r="G7169">
        <v>17.692672000000002</v>
      </c>
      <c r="H7169">
        <v>12.443887</v>
      </c>
      <c r="I7169">
        <v>18.078807000000001</v>
      </c>
      <c r="J7169">
        <v>17.708953999999999</v>
      </c>
      <c r="K7169">
        <v>12.443887</v>
      </c>
      <c r="L7169">
        <v>7.2717609999999997</v>
      </c>
      <c r="M7169">
        <v>17.661926000000001</v>
      </c>
      <c r="N7169">
        <v>12.443887</v>
      </c>
      <c r="O7169">
        <v>8.8423180000000006</v>
      </c>
      <c r="P7169">
        <v>17.154216999999999</v>
      </c>
      <c r="Q7169">
        <v>12.443887</v>
      </c>
      <c r="R7169">
        <v>7.2717609999999997</v>
      </c>
      <c r="S7169">
        <v>16.978842</v>
      </c>
      <c r="T7169">
        <v>16.978842</v>
      </c>
      <c r="U7169">
        <v>14.727506999999999</v>
      </c>
      <c r="V7169">
        <v>16.723913</v>
      </c>
      <c r="W7169">
        <v>12.476172</v>
      </c>
      <c r="X7169">
        <v>12.476172</v>
      </c>
      <c r="Y7169">
        <v>16.978842</v>
      </c>
      <c r="Z7169">
        <v>14.699157</v>
      </c>
      <c r="AA7169">
        <v>16.934508999999998</v>
      </c>
      <c r="AB7169">
        <v>12.419472000000001</v>
      </c>
      <c r="AC7169">
        <v>12.45645</v>
      </c>
      <c r="AD7169">
        <v>16.978842</v>
      </c>
      <c r="AE7169">
        <v>14.690726</v>
      </c>
      <c r="AF7169">
        <v>16.997140999999999</v>
      </c>
      <c r="AG7169">
        <v>12.402609</v>
      </c>
      <c r="AH7169">
        <v>12.443887</v>
      </c>
      <c r="AI7169">
        <v>17.692672000000002</v>
      </c>
      <c r="AJ7169">
        <v>19.004868999999999</v>
      </c>
    </row>
    <row r="7170" spans="1:36" x14ac:dyDescent="0.45">
      <c r="A7170">
        <v>7169</v>
      </c>
      <c r="B7170">
        <v>13.931914000000001</v>
      </c>
      <c r="C7170">
        <v>20.312260999999999</v>
      </c>
      <c r="D7170">
        <v>20.312260999999999</v>
      </c>
      <c r="E7170">
        <v>13.931914000000001</v>
      </c>
      <c r="F7170">
        <v>8.6047980000000006</v>
      </c>
      <c r="G7170">
        <v>18.143961000000001</v>
      </c>
      <c r="H7170">
        <v>12.527898</v>
      </c>
      <c r="I7170">
        <v>17.142890000000001</v>
      </c>
      <c r="J7170">
        <v>18.093990999999999</v>
      </c>
      <c r="K7170">
        <v>12.527898</v>
      </c>
      <c r="L7170">
        <v>7.3436389999999996</v>
      </c>
      <c r="M7170">
        <v>18.06278</v>
      </c>
      <c r="N7170">
        <v>12.527898</v>
      </c>
      <c r="O7170">
        <v>8.9169970000000003</v>
      </c>
      <c r="P7170">
        <v>17.570609999999999</v>
      </c>
      <c r="Q7170">
        <v>12.527898</v>
      </c>
      <c r="R7170">
        <v>7.3436389999999996</v>
      </c>
      <c r="S7170">
        <v>17.329774</v>
      </c>
      <c r="T7170">
        <v>17.329774</v>
      </c>
      <c r="U7170">
        <v>14.945001</v>
      </c>
      <c r="V7170">
        <v>17.575589000000001</v>
      </c>
      <c r="W7170">
        <v>12.560228</v>
      </c>
      <c r="X7170">
        <v>12.560228</v>
      </c>
      <c r="Y7170">
        <v>17.329774</v>
      </c>
      <c r="Z7170">
        <v>14.916611</v>
      </c>
      <c r="AA7170">
        <v>17.784821999999998</v>
      </c>
      <c r="AB7170">
        <v>12.503448000000001</v>
      </c>
      <c r="AC7170">
        <v>12.540478999999999</v>
      </c>
      <c r="AD7170">
        <v>17.329774</v>
      </c>
      <c r="AE7170">
        <v>14.908167000000001</v>
      </c>
      <c r="AF7170">
        <v>17.847052999999999</v>
      </c>
      <c r="AG7170">
        <v>12.486560000000001</v>
      </c>
      <c r="AH7170">
        <v>12.527898</v>
      </c>
      <c r="AI7170">
        <v>18.143961000000001</v>
      </c>
      <c r="AJ7170">
        <v>19.547976999999999</v>
      </c>
    </row>
    <row r="7171" spans="1:36" x14ac:dyDescent="0.45">
      <c r="A7171">
        <v>7170</v>
      </c>
      <c r="B7171">
        <v>13.356956</v>
      </c>
      <c r="C7171">
        <v>19.500440999999999</v>
      </c>
      <c r="D7171">
        <v>19.500440999999999</v>
      </c>
      <c r="E7171">
        <v>13.356956</v>
      </c>
      <c r="F7171">
        <v>8.0293700000000001</v>
      </c>
      <c r="G7171">
        <v>17.222252000000001</v>
      </c>
      <c r="H7171">
        <v>12.068524</v>
      </c>
      <c r="I7171">
        <v>8.658785</v>
      </c>
      <c r="J7171">
        <v>16.876415999999999</v>
      </c>
      <c r="K7171">
        <v>12.068524</v>
      </c>
      <c r="L7171">
        <v>6.8887390000000002</v>
      </c>
      <c r="M7171">
        <v>16.837510000000002</v>
      </c>
      <c r="N7171">
        <v>12.068524</v>
      </c>
      <c r="O7171">
        <v>8.4588819999999991</v>
      </c>
      <c r="P7171">
        <v>16.169768999999999</v>
      </c>
      <c r="Q7171">
        <v>12.068524</v>
      </c>
      <c r="R7171">
        <v>6.8887390000000002</v>
      </c>
      <c r="S7171">
        <v>15.772517000000001</v>
      </c>
      <c r="T7171">
        <v>15.772517000000001</v>
      </c>
      <c r="U7171">
        <v>13.940014</v>
      </c>
      <c r="V7171">
        <v>8.716844</v>
      </c>
      <c r="W7171">
        <v>12.10751</v>
      </c>
      <c r="X7171">
        <v>12.10751</v>
      </c>
      <c r="Y7171">
        <v>15.772517000000001</v>
      </c>
      <c r="Z7171">
        <v>13.905773999999999</v>
      </c>
      <c r="AA7171">
        <v>8.8797160000000002</v>
      </c>
      <c r="AB7171">
        <v>12.039031</v>
      </c>
      <c r="AC7171">
        <v>12.083691</v>
      </c>
      <c r="AD7171">
        <v>15.772517000000001</v>
      </c>
      <c r="AE7171">
        <v>13.895604000000001</v>
      </c>
      <c r="AF7171">
        <v>8.9280939999999998</v>
      </c>
      <c r="AG7171">
        <v>12.018689999999999</v>
      </c>
      <c r="AH7171">
        <v>12.068524</v>
      </c>
      <c r="AI7171">
        <v>17.222252000000001</v>
      </c>
      <c r="AJ7171">
        <v>18.510684000000001</v>
      </c>
    </row>
    <row r="7172" spans="1:36" x14ac:dyDescent="0.45">
      <c r="A7172">
        <v>7171</v>
      </c>
      <c r="B7172">
        <v>13.09904</v>
      </c>
      <c r="C7172">
        <v>19.205925000000001</v>
      </c>
      <c r="D7172">
        <v>19.205925000000001</v>
      </c>
      <c r="E7172">
        <v>13.09904</v>
      </c>
      <c r="F7172">
        <v>7.8251059999999999</v>
      </c>
      <c r="G7172">
        <v>16.915520999999998</v>
      </c>
      <c r="H7172">
        <v>11.826879999999999</v>
      </c>
      <c r="I7172">
        <v>8.2645180000000007</v>
      </c>
      <c r="J7172">
        <v>16.482807999999999</v>
      </c>
      <c r="K7172">
        <v>11.826879999999999</v>
      </c>
      <c r="L7172">
        <v>6.6913869999999998</v>
      </c>
      <c r="M7172">
        <v>16.452812999999999</v>
      </c>
      <c r="N7172">
        <v>11.826879999999999</v>
      </c>
      <c r="O7172">
        <v>8.2515979999999995</v>
      </c>
      <c r="P7172">
        <v>15.772667999999999</v>
      </c>
      <c r="Q7172">
        <v>11.826879999999999</v>
      </c>
      <c r="R7172">
        <v>6.6913869999999998</v>
      </c>
      <c r="S7172">
        <v>15.393468</v>
      </c>
      <c r="T7172">
        <v>15.393468</v>
      </c>
      <c r="U7172">
        <v>13.630406000000001</v>
      </c>
      <c r="V7172">
        <v>8.2641539999999996</v>
      </c>
      <c r="W7172">
        <v>11.867343999999999</v>
      </c>
      <c r="X7172">
        <v>11.867343999999999</v>
      </c>
      <c r="Y7172">
        <v>15.393468</v>
      </c>
      <c r="Z7172">
        <v>13.594867000000001</v>
      </c>
      <c r="AA7172">
        <v>8.4307420000000004</v>
      </c>
      <c r="AB7172">
        <v>11.796265</v>
      </c>
      <c r="AC7172">
        <v>11.842620999999999</v>
      </c>
      <c r="AD7172">
        <v>15.393468</v>
      </c>
      <c r="AE7172">
        <v>13.584312000000001</v>
      </c>
      <c r="AF7172">
        <v>8.4802129999999991</v>
      </c>
      <c r="AG7172">
        <v>11.775157</v>
      </c>
      <c r="AH7172">
        <v>11.826879999999999</v>
      </c>
      <c r="AI7172">
        <v>16.915520999999998</v>
      </c>
      <c r="AJ7172">
        <v>18.187681000000001</v>
      </c>
    </row>
    <row r="7173" spans="1:36" x14ac:dyDescent="0.45">
      <c r="A7173">
        <v>7172</v>
      </c>
      <c r="B7173">
        <v>12.863452000000001</v>
      </c>
      <c r="C7173">
        <v>18.443974000000001</v>
      </c>
      <c r="D7173">
        <v>18.443974000000001</v>
      </c>
      <c r="E7173">
        <v>12.863452000000001</v>
      </c>
      <c r="F7173">
        <v>7.6166119999999999</v>
      </c>
      <c r="G7173">
        <v>16.030988000000001</v>
      </c>
      <c r="H7173">
        <v>11.807607000000001</v>
      </c>
      <c r="I7173">
        <v>8.26173</v>
      </c>
      <c r="J7173">
        <v>15.235609</v>
      </c>
      <c r="K7173">
        <v>11.807607000000001</v>
      </c>
      <c r="L7173">
        <v>6.6927529999999997</v>
      </c>
      <c r="M7173">
        <v>15.197753000000001</v>
      </c>
      <c r="N7173">
        <v>11.807607000000001</v>
      </c>
      <c r="O7173">
        <v>8.2487340000000007</v>
      </c>
      <c r="P7173">
        <v>14.432919999999999</v>
      </c>
      <c r="Q7173">
        <v>11.807607000000001</v>
      </c>
      <c r="R7173">
        <v>6.6927529999999997</v>
      </c>
      <c r="S7173">
        <v>14.055937999999999</v>
      </c>
      <c r="T7173">
        <v>14.055937999999999</v>
      </c>
      <c r="U7173">
        <v>12.954089</v>
      </c>
      <c r="V7173">
        <v>4.0723000000000003</v>
      </c>
      <c r="W7173">
        <v>11.852239000000001</v>
      </c>
      <c r="X7173">
        <v>11.852239000000001</v>
      </c>
      <c r="Y7173">
        <v>14.055937999999999</v>
      </c>
      <c r="Z7173">
        <v>12.914885999999999</v>
      </c>
      <c r="AA7173">
        <v>4.2171890000000003</v>
      </c>
      <c r="AB7173">
        <v>11.773834000000001</v>
      </c>
      <c r="AC7173">
        <v>11.824968</v>
      </c>
      <c r="AD7173">
        <v>14.055937999999999</v>
      </c>
      <c r="AE7173">
        <v>12.903252</v>
      </c>
      <c r="AF7173">
        <v>4.2601870000000002</v>
      </c>
      <c r="AG7173">
        <v>11.750565</v>
      </c>
      <c r="AH7173">
        <v>11.807607000000001</v>
      </c>
      <c r="AI7173">
        <v>16.030988000000001</v>
      </c>
      <c r="AJ7173">
        <v>17.086832999999999</v>
      </c>
    </row>
    <row r="7174" spans="1:36" x14ac:dyDescent="0.45">
      <c r="A7174">
        <v>7173</v>
      </c>
      <c r="B7174">
        <v>12.614354000000001</v>
      </c>
      <c r="C7174">
        <v>18.002338000000002</v>
      </c>
      <c r="D7174">
        <v>18.002338000000002</v>
      </c>
      <c r="E7174">
        <v>12.614354000000001</v>
      </c>
      <c r="F7174">
        <v>7.3931620000000002</v>
      </c>
      <c r="G7174">
        <v>15.773183</v>
      </c>
      <c r="H7174">
        <v>11.561411</v>
      </c>
      <c r="I7174">
        <v>8.0207420000000003</v>
      </c>
      <c r="J7174">
        <v>14.871426</v>
      </c>
      <c r="K7174">
        <v>11.561411</v>
      </c>
      <c r="L7174">
        <v>6.4543749999999998</v>
      </c>
      <c r="M7174">
        <v>14.848718999999999</v>
      </c>
      <c r="N7174">
        <v>11.561411</v>
      </c>
      <c r="O7174">
        <v>8.0075649999999996</v>
      </c>
      <c r="P7174">
        <v>14.043086000000001</v>
      </c>
      <c r="Q7174">
        <v>11.561411</v>
      </c>
      <c r="R7174">
        <v>6.4543749999999998</v>
      </c>
      <c r="S7174">
        <v>13.733124999999999</v>
      </c>
      <c r="T7174">
        <v>13.733124999999999</v>
      </c>
      <c r="U7174">
        <v>12.670353</v>
      </c>
      <c r="V7174">
        <v>3.8267000000000002</v>
      </c>
      <c r="W7174">
        <v>11.607581</v>
      </c>
      <c r="X7174">
        <v>11.607581</v>
      </c>
      <c r="Y7174">
        <v>13.733124999999999</v>
      </c>
      <c r="Z7174">
        <v>12.629797999999999</v>
      </c>
      <c r="AA7174">
        <v>3.9727239999999999</v>
      </c>
      <c r="AB7174">
        <v>11.526472</v>
      </c>
      <c r="AC7174">
        <v>11.579369</v>
      </c>
      <c r="AD7174">
        <v>13.733124999999999</v>
      </c>
      <c r="AE7174">
        <v>12.617765</v>
      </c>
      <c r="AF7174">
        <v>4.016051</v>
      </c>
      <c r="AG7174">
        <v>11.502406000000001</v>
      </c>
      <c r="AH7174">
        <v>11.561411</v>
      </c>
      <c r="AI7174">
        <v>15.773183</v>
      </c>
      <c r="AJ7174">
        <v>16.826125000000001</v>
      </c>
    </row>
    <row r="7175" spans="1:36" x14ac:dyDescent="0.45">
      <c r="A7175">
        <v>7174</v>
      </c>
      <c r="B7175">
        <v>12.661725000000001</v>
      </c>
      <c r="C7175">
        <v>17.414581999999999</v>
      </c>
      <c r="D7175">
        <v>17.414581999999999</v>
      </c>
      <c r="E7175">
        <v>12.661725000000001</v>
      </c>
      <c r="F7175">
        <v>7.4599970000000004</v>
      </c>
      <c r="G7175">
        <v>15.310276999999999</v>
      </c>
      <c r="H7175">
        <v>11.778874999999999</v>
      </c>
      <c r="I7175">
        <v>8.2511740000000007</v>
      </c>
      <c r="J7175">
        <v>13.461732</v>
      </c>
      <c r="K7175">
        <v>11.778874999999999</v>
      </c>
      <c r="L7175">
        <v>6.6869059999999996</v>
      </c>
      <c r="M7175">
        <v>13.448938</v>
      </c>
      <c r="N7175">
        <v>11.778874999999999</v>
      </c>
      <c r="O7175">
        <v>8.2381019999999996</v>
      </c>
      <c r="P7175">
        <v>12.81467</v>
      </c>
      <c r="Q7175">
        <v>11.778874999999999</v>
      </c>
      <c r="R7175">
        <v>6.6869059999999996</v>
      </c>
      <c r="S7175">
        <v>12.607298999999999</v>
      </c>
      <c r="T7175">
        <v>12.607298999999999</v>
      </c>
      <c r="U7175">
        <v>12.216124000000001</v>
      </c>
      <c r="V7175">
        <v>1.4880640000000001</v>
      </c>
      <c r="W7175">
        <v>11.824949999999999</v>
      </c>
      <c r="X7175">
        <v>11.824949999999999</v>
      </c>
      <c r="Y7175">
        <v>12.607298999999999</v>
      </c>
      <c r="Z7175">
        <v>12.175651</v>
      </c>
      <c r="AA7175">
        <v>1.642026</v>
      </c>
      <c r="AB7175">
        <v>11.744004</v>
      </c>
      <c r="AC7175">
        <v>11.796794</v>
      </c>
      <c r="AD7175">
        <v>12.607298999999999</v>
      </c>
      <c r="AE7175">
        <v>12.163646999999999</v>
      </c>
      <c r="AF7175">
        <v>1.6876910000000001</v>
      </c>
      <c r="AG7175">
        <v>11.719995000000001</v>
      </c>
      <c r="AH7175">
        <v>11.778874999999999</v>
      </c>
      <c r="AI7175">
        <v>15.310276999999999</v>
      </c>
      <c r="AJ7175">
        <v>16.193128000000002</v>
      </c>
    </row>
    <row r="7176" spans="1:36" x14ac:dyDescent="0.45">
      <c r="A7176">
        <v>7175</v>
      </c>
      <c r="B7176">
        <v>12.490147</v>
      </c>
      <c r="C7176">
        <v>16.868102</v>
      </c>
      <c r="D7176">
        <v>16.868102</v>
      </c>
      <c r="E7176">
        <v>12.490147</v>
      </c>
      <c r="F7176">
        <v>7.2887570000000004</v>
      </c>
      <c r="G7176">
        <v>14.834419</v>
      </c>
      <c r="H7176">
        <v>11.708724</v>
      </c>
      <c r="I7176">
        <v>8.1676300000000008</v>
      </c>
      <c r="J7176">
        <v>12.750133</v>
      </c>
      <c r="K7176">
        <v>11.708724</v>
      </c>
      <c r="L7176">
        <v>6.6003699999999998</v>
      </c>
      <c r="M7176">
        <v>12.738365999999999</v>
      </c>
      <c r="N7176">
        <v>11.708724</v>
      </c>
      <c r="O7176">
        <v>8.1545520000000007</v>
      </c>
      <c r="P7176">
        <v>12.137563999999999</v>
      </c>
      <c r="Q7176">
        <v>11.708724</v>
      </c>
      <c r="R7176">
        <v>6.6003699999999998</v>
      </c>
      <c r="S7176">
        <v>12.033467999999999</v>
      </c>
      <c r="T7176">
        <v>12.033467999999999</v>
      </c>
      <c r="U7176">
        <v>11.894266</v>
      </c>
      <c r="V7176">
        <v>0.53085400000000005</v>
      </c>
      <c r="W7176">
        <v>11.755064000000001</v>
      </c>
      <c r="X7176">
        <v>11.755064000000001</v>
      </c>
      <c r="Y7176">
        <v>12.033467999999999</v>
      </c>
      <c r="Z7176">
        <v>11.853559000000001</v>
      </c>
      <c r="AA7176">
        <v>0.68609399999999998</v>
      </c>
      <c r="AB7176">
        <v>11.673648999999999</v>
      </c>
      <c r="AC7176">
        <v>11.726746</v>
      </c>
      <c r="AD7176">
        <v>12.033467999999999</v>
      </c>
      <c r="AE7176">
        <v>11.841488</v>
      </c>
      <c r="AF7176">
        <v>0.732128</v>
      </c>
      <c r="AG7176">
        <v>11.649507</v>
      </c>
      <c r="AH7176">
        <v>11.708724</v>
      </c>
      <c r="AI7176">
        <v>14.834419</v>
      </c>
      <c r="AJ7176">
        <v>15.615843</v>
      </c>
    </row>
    <row r="7177" spans="1:36" x14ac:dyDescent="0.45">
      <c r="A7177">
        <v>7176</v>
      </c>
      <c r="B7177">
        <v>12.290469</v>
      </c>
      <c r="C7177">
        <v>16.324373999999999</v>
      </c>
      <c r="D7177">
        <v>16.324373999999999</v>
      </c>
      <c r="E7177">
        <v>12.290469</v>
      </c>
      <c r="F7177">
        <v>7.1082900000000002</v>
      </c>
      <c r="G7177">
        <v>14.362491</v>
      </c>
      <c r="H7177">
        <v>11.599795</v>
      </c>
      <c r="I7177">
        <v>8.0651279999999996</v>
      </c>
      <c r="J7177">
        <v>12.353263999999999</v>
      </c>
      <c r="K7177">
        <v>11.599795</v>
      </c>
      <c r="L7177">
        <v>6.500051</v>
      </c>
      <c r="M7177">
        <v>12.341889999999999</v>
      </c>
      <c r="N7177">
        <v>11.599795</v>
      </c>
      <c r="O7177">
        <v>8.0519549999999995</v>
      </c>
      <c r="P7177">
        <v>11.715196000000001</v>
      </c>
      <c r="Q7177">
        <v>11.599795</v>
      </c>
      <c r="R7177">
        <v>6.500051</v>
      </c>
      <c r="S7177">
        <v>11.683674</v>
      </c>
      <c r="T7177">
        <v>11.683674</v>
      </c>
      <c r="U7177">
        <v>11.665309000000001</v>
      </c>
      <c r="V7177">
        <v>6.7469000000000001E-2</v>
      </c>
      <c r="W7177">
        <v>11.646944</v>
      </c>
      <c r="X7177">
        <v>11.646944</v>
      </c>
      <c r="Y7177">
        <v>11.683674</v>
      </c>
      <c r="Z7177">
        <v>11.623891</v>
      </c>
      <c r="AA7177">
        <v>0.21962899999999999</v>
      </c>
      <c r="AB7177">
        <v>11.564107999999999</v>
      </c>
      <c r="AC7177">
        <v>11.618131</v>
      </c>
      <c r="AD7177">
        <v>11.683674</v>
      </c>
      <c r="AE7177">
        <v>11.611611</v>
      </c>
      <c r="AF7177">
        <v>0.26474300000000001</v>
      </c>
      <c r="AG7177">
        <v>11.539548</v>
      </c>
      <c r="AH7177">
        <v>11.599795</v>
      </c>
      <c r="AI7177">
        <v>14.362491</v>
      </c>
      <c r="AJ7177">
        <v>15.053165</v>
      </c>
    </row>
    <row r="7178" spans="1:36" x14ac:dyDescent="0.45">
      <c r="A7178">
        <v>7177</v>
      </c>
      <c r="B7178">
        <v>12.162799</v>
      </c>
      <c r="C7178">
        <v>15.814425</v>
      </c>
      <c r="D7178">
        <v>15.814425</v>
      </c>
      <c r="E7178">
        <v>12.162799</v>
      </c>
      <c r="F7178">
        <v>7.0004049999999998</v>
      </c>
      <c r="G7178">
        <v>13.947566</v>
      </c>
      <c r="H7178">
        <v>11.567876999999999</v>
      </c>
      <c r="I7178">
        <v>8.0409950000000006</v>
      </c>
      <c r="J7178">
        <v>11.832483</v>
      </c>
      <c r="K7178">
        <v>11.567876999999999</v>
      </c>
      <c r="L7178">
        <v>6.4780439999999997</v>
      </c>
      <c r="M7178">
        <v>11.821963</v>
      </c>
      <c r="N7178">
        <v>11.567876999999999</v>
      </c>
      <c r="O7178">
        <v>8.0277750000000001</v>
      </c>
      <c r="P7178">
        <v>11.257663000000001</v>
      </c>
      <c r="Q7178">
        <v>11.567876999999999</v>
      </c>
      <c r="R7178">
        <v>6.4780439999999997</v>
      </c>
      <c r="S7178">
        <v>11.241326000000001</v>
      </c>
      <c r="T7178">
        <v>11.241326000000001</v>
      </c>
      <c r="U7178">
        <v>11.428188</v>
      </c>
      <c r="V7178">
        <v>-0.69986700000000002</v>
      </c>
      <c r="W7178">
        <v>11.615049000000001</v>
      </c>
      <c r="X7178">
        <v>11.615049000000001</v>
      </c>
      <c r="Y7178">
        <v>11.241326000000001</v>
      </c>
      <c r="Z7178">
        <v>11.386748000000001</v>
      </c>
      <c r="AA7178">
        <v>-0.544659</v>
      </c>
      <c r="AB7178">
        <v>11.532169</v>
      </c>
      <c r="AC7178">
        <v>11.586221</v>
      </c>
      <c r="AD7178">
        <v>11.241326000000001</v>
      </c>
      <c r="AE7178">
        <v>11.374464</v>
      </c>
      <c r="AF7178">
        <v>-0.49865100000000001</v>
      </c>
      <c r="AG7178">
        <v>11.507600999999999</v>
      </c>
      <c r="AH7178">
        <v>11.567876999999999</v>
      </c>
      <c r="AI7178">
        <v>13.947566</v>
      </c>
      <c r="AJ7178">
        <v>14.542489</v>
      </c>
    </row>
    <row r="7179" spans="1:36" x14ac:dyDescent="0.45">
      <c r="A7179">
        <v>7178</v>
      </c>
      <c r="B7179">
        <v>11.998087</v>
      </c>
      <c r="C7179">
        <v>15.231116</v>
      </c>
      <c r="D7179">
        <v>15.231116</v>
      </c>
      <c r="E7179">
        <v>11.998087</v>
      </c>
      <c r="F7179">
        <v>6.8504430000000003</v>
      </c>
      <c r="G7179">
        <v>13.475849999999999</v>
      </c>
      <c r="H7179">
        <v>11.505499</v>
      </c>
      <c r="I7179">
        <v>7.9817470000000004</v>
      </c>
      <c r="J7179">
        <v>11.497201</v>
      </c>
      <c r="K7179">
        <v>11.505499</v>
      </c>
      <c r="L7179">
        <v>6.4199140000000003</v>
      </c>
      <c r="M7179">
        <v>11.487104</v>
      </c>
      <c r="N7179">
        <v>11.505499</v>
      </c>
      <c r="O7179">
        <v>7.9684749999999998</v>
      </c>
      <c r="P7179">
        <v>10.929633000000001</v>
      </c>
      <c r="Q7179">
        <v>11.505499</v>
      </c>
      <c r="R7179">
        <v>6.4199140000000003</v>
      </c>
      <c r="S7179">
        <v>10.922575</v>
      </c>
      <c r="T7179">
        <v>10.922575</v>
      </c>
      <c r="U7179">
        <v>11.237921999999999</v>
      </c>
      <c r="V7179">
        <v>-1.1483760000000001</v>
      </c>
      <c r="W7179">
        <v>11.553267999999999</v>
      </c>
      <c r="X7179">
        <v>11.553267999999999</v>
      </c>
      <c r="Y7179">
        <v>10.922575</v>
      </c>
      <c r="Z7179">
        <v>11.195957</v>
      </c>
      <c r="AA7179">
        <v>-0.995556</v>
      </c>
      <c r="AB7179">
        <v>11.469339</v>
      </c>
      <c r="AC7179">
        <v>11.524075</v>
      </c>
      <c r="AD7179">
        <v>10.922575</v>
      </c>
      <c r="AE7179">
        <v>11.183519</v>
      </c>
      <c r="AF7179">
        <v>-0.95026200000000005</v>
      </c>
      <c r="AG7179">
        <v>11.444463000000001</v>
      </c>
      <c r="AH7179">
        <v>11.505499</v>
      </c>
      <c r="AI7179">
        <v>13.475849999999999</v>
      </c>
      <c r="AJ7179">
        <v>13.968437</v>
      </c>
    </row>
    <row r="7180" spans="1:36" x14ac:dyDescent="0.45">
      <c r="A7180">
        <v>7179</v>
      </c>
      <c r="B7180">
        <v>11.876601000000001</v>
      </c>
      <c r="C7180">
        <v>14.685155999999999</v>
      </c>
      <c r="D7180">
        <v>14.685155999999999</v>
      </c>
      <c r="E7180">
        <v>11.876601000000001</v>
      </c>
      <c r="F7180">
        <v>6.7457310000000001</v>
      </c>
      <c r="G7180">
        <v>13.044618</v>
      </c>
      <c r="H7180">
        <v>11.487261999999999</v>
      </c>
      <c r="I7180">
        <v>7.9679650000000004</v>
      </c>
      <c r="J7180">
        <v>11.018798</v>
      </c>
      <c r="K7180">
        <v>11.487261999999999</v>
      </c>
      <c r="L7180">
        <v>6.4073560000000001</v>
      </c>
      <c r="M7180">
        <v>11.009573</v>
      </c>
      <c r="N7180">
        <v>11.487261999999999</v>
      </c>
      <c r="O7180">
        <v>7.9546659999999996</v>
      </c>
      <c r="P7180">
        <v>10.52333</v>
      </c>
      <c r="Q7180">
        <v>11.487261999999999</v>
      </c>
      <c r="R7180">
        <v>6.4073560000000001</v>
      </c>
      <c r="S7180">
        <v>10.517015000000001</v>
      </c>
      <c r="T7180">
        <v>10.517015000000001</v>
      </c>
      <c r="U7180">
        <v>11.025981</v>
      </c>
      <c r="V7180">
        <v>-1.893373</v>
      </c>
      <c r="W7180">
        <v>11.534947000000001</v>
      </c>
      <c r="X7180">
        <v>11.534947000000001</v>
      </c>
      <c r="Y7180">
        <v>10.517015000000001</v>
      </c>
      <c r="Z7180">
        <v>10.984089000000001</v>
      </c>
      <c r="AA7180">
        <v>-1.7375350000000001</v>
      </c>
      <c r="AB7180">
        <v>11.451164</v>
      </c>
      <c r="AC7180">
        <v>11.505805000000001</v>
      </c>
      <c r="AD7180">
        <v>10.517015000000001</v>
      </c>
      <c r="AE7180">
        <v>10.971674999999999</v>
      </c>
      <c r="AF7180">
        <v>-1.691354</v>
      </c>
      <c r="AG7180">
        <v>11.426335</v>
      </c>
      <c r="AH7180">
        <v>11.487261999999999</v>
      </c>
      <c r="AI7180">
        <v>13.044618</v>
      </c>
      <c r="AJ7180">
        <v>13.433956999999999</v>
      </c>
    </row>
    <row r="7181" spans="1:36" x14ac:dyDescent="0.45">
      <c r="A7181">
        <v>7180</v>
      </c>
      <c r="B7181">
        <v>11.833401</v>
      </c>
      <c r="C7181">
        <v>15.999473</v>
      </c>
      <c r="D7181">
        <v>15.999473</v>
      </c>
      <c r="E7181">
        <v>11.833401</v>
      </c>
      <c r="F7181">
        <v>6.713749</v>
      </c>
      <c r="G7181">
        <v>14.024812000000001</v>
      </c>
      <c r="H7181">
        <v>11.102931</v>
      </c>
      <c r="I7181">
        <v>7.5910190000000002</v>
      </c>
      <c r="J7181">
        <v>11.780989</v>
      </c>
      <c r="K7181">
        <v>11.102931</v>
      </c>
      <c r="L7181">
        <v>6.0342950000000002</v>
      </c>
      <c r="M7181">
        <v>11.770670000000001</v>
      </c>
      <c r="N7181">
        <v>11.102931</v>
      </c>
      <c r="O7181">
        <v>7.5774309999999998</v>
      </c>
      <c r="P7181">
        <v>11.147266</v>
      </c>
      <c r="Q7181">
        <v>11.102931</v>
      </c>
      <c r="R7181">
        <v>6.0342950000000002</v>
      </c>
      <c r="S7181">
        <v>11.130871000000001</v>
      </c>
      <c r="T7181">
        <v>11.130871000000001</v>
      </c>
      <c r="U7181">
        <v>11.140223000000001</v>
      </c>
      <c r="V7181">
        <v>-3.7421999999999997E-2</v>
      </c>
      <c r="W7181">
        <v>11.149575</v>
      </c>
      <c r="X7181">
        <v>11.149575</v>
      </c>
      <c r="Y7181">
        <v>11.130871000000001</v>
      </c>
      <c r="Z7181">
        <v>11.099246000000001</v>
      </c>
      <c r="AA7181">
        <v>0.12654499999999999</v>
      </c>
      <c r="AB7181">
        <v>11.067622</v>
      </c>
      <c r="AC7181">
        <v>11.121069</v>
      </c>
      <c r="AD7181">
        <v>11.130871000000001</v>
      </c>
      <c r="AE7181">
        <v>11.087101000000001</v>
      </c>
      <c r="AF7181">
        <v>0.17514399999999999</v>
      </c>
      <c r="AG7181">
        <v>11.043331</v>
      </c>
      <c r="AH7181">
        <v>11.102931</v>
      </c>
      <c r="AI7181">
        <v>14.024812000000001</v>
      </c>
      <c r="AJ7181">
        <v>14.755281999999999</v>
      </c>
    </row>
    <row r="7182" spans="1:36" x14ac:dyDescent="0.45">
      <c r="A7182">
        <v>7181</v>
      </c>
      <c r="B7182">
        <v>11.857532000000001</v>
      </c>
      <c r="C7182">
        <v>16.264823</v>
      </c>
      <c r="D7182">
        <v>16.264823</v>
      </c>
      <c r="E7182">
        <v>11.857532000000001</v>
      </c>
      <c r="F7182">
        <v>6.740875</v>
      </c>
      <c r="G7182">
        <v>14.272016000000001</v>
      </c>
      <c r="H7182">
        <v>11.052704</v>
      </c>
      <c r="I7182">
        <v>7.567234</v>
      </c>
      <c r="J7182">
        <v>11.890192000000001</v>
      </c>
      <c r="K7182">
        <v>11.052704</v>
      </c>
      <c r="L7182">
        <v>6.0175789999999996</v>
      </c>
      <c r="M7182">
        <v>11.877128000000001</v>
      </c>
      <c r="N7182">
        <v>11.052704</v>
      </c>
      <c r="O7182">
        <v>7.5535329999999998</v>
      </c>
      <c r="P7182">
        <v>11.292894</v>
      </c>
      <c r="Q7182">
        <v>11.052704</v>
      </c>
      <c r="R7182">
        <v>6.0175789999999996</v>
      </c>
      <c r="S7182">
        <v>11.210248999999999</v>
      </c>
      <c r="T7182">
        <v>11.210248999999999</v>
      </c>
      <c r="U7182">
        <v>11.154095</v>
      </c>
      <c r="V7182">
        <v>0.24329899999999999</v>
      </c>
      <c r="W7182">
        <v>11.097939999999999</v>
      </c>
      <c r="X7182">
        <v>11.097939999999999</v>
      </c>
      <c r="Y7182">
        <v>11.210248999999999</v>
      </c>
      <c r="Z7182">
        <v>11.114355</v>
      </c>
      <c r="AA7182">
        <v>0.41547699999999999</v>
      </c>
      <c r="AB7182">
        <v>11.018462</v>
      </c>
      <c r="AC7182">
        <v>11.070296000000001</v>
      </c>
      <c r="AD7182">
        <v>11.210248999999999</v>
      </c>
      <c r="AE7182">
        <v>11.102575999999999</v>
      </c>
      <c r="AF7182">
        <v>0.46651199999999998</v>
      </c>
      <c r="AG7182">
        <v>10.994903000000001</v>
      </c>
      <c r="AH7182">
        <v>11.052704</v>
      </c>
      <c r="AI7182">
        <v>14.272016000000001</v>
      </c>
      <c r="AJ7182">
        <v>15.076845</v>
      </c>
    </row>
    <row r="7183" spans="1:36" x14ac:dyDescent="0.45">
      <c r="A7183">
        <v>7182</v>
      </c>
      <c r="B7183">
        <v>11.89134</v>
      </c>
      <c r="C7183">
        <v>17.762297</v>
      </c>
      <c r="D7183">
        <v>17.762297</v>
      </c>
      <c r="E7183">
        <v>11.89134</v>
      </c>
      <c r="F7183">
        <v>6.7718189999999998</v>
      </c>
      <c r="G7183">
        <v>15.639542</v>
      </c>
      <c r="H7183">
        <v>10.64194</v>
      </c>
      <c r="I7183">
        <v>7.1664750000000002</v>
      </c>
      <c r="J7183">
        <v>14.252049</v>
      </c>
      <c r="K7183">
        <v>10.64194</v>
      </c>
      <c r="L7183">
        <v>5.621518</v>
      </c>
      <c r="M7183">
        <v>14.237533000000001</v>
      </c>
      <c r="N7183">
        <v>10.64194</v>
      </c>
      <c r="O7183">
        <v>7.1524470000000004</v>
      </c>
      <c r="P7183">
        <v>13.479150000000001</v>
      </c>
      <c r="Q7183">
        <v>10.64194</v>
      </c>
      <c r="R7183">
        <v>5.621518</v>
      </c>
      <c r="S7183">
        <v>13.135854</v>
      </c>
      <c r="T7183">
        <v>13.135854</v>
      </c>
      <c r="U7183">
        <v>11.909844</v>
      </c>
      <c r="V7183">
        <v>6.4030950000000004</v>
      </c>
      <c r="W7183">
        <v>10.683833</v>
      </c>
      <c r="X7183">
        <v>10.683833</v>
      </c>
      <c r="Y7183">
        <v>13.135854</v>
      </c>
      <c r="Z7183">
        <v>11.873044999999999</v>
      </c>
      <c r="AA7183">
        <v>6.5952859999999998</v>
      </c>
      <c r="AB7183">
        <v>10.610234999999999</v>
      </c>
      <c r="AC7183">
        <v>10.658234</v>
      </c>
      <c r="AD7183">
        <v>13.135854</v>
      </c>
      <c r="AE7183">
        <v>11.862128</v>
      </c>
      <c r="AF7183">
        <v>6.6522990000000002</v>
      </c>
      <c r="AG7183">
        <v>10.588402</v>
      </c>
      <c r="AH7183">
        <v>10.64194</v>
      </c>
      <c r="AI7183">
        <v>15.639542</v>
      </c>
      <c r="AJ7183">
        <v>16.888943000000001</v>
      </c>
    </row>
    <row r="7184" spans="1:36" x14ac:dyDescent="0.45">
      <c r="A7184">
        <v>7183</v>
      </c>
      <c r="B7184">
        <v>12.200412</v>
      </c>
      <c r="C7184">
        <v>18.351461</v>
      </c>
      <c r="D7184">
        <v>18.351461</v>
      </c>
      <c r="E7184">
        <v>12.200412</v>
      </c>
      <c r="F7184">
        <v>7.0702860000000003</v>
      </c>
      <c r="G7184">
        <v>15.946452000000001</v>
      </c>
      <c r="H7184">
        <v>10.951732</v>
      </c>
      <c r="I7184">
        <v>7.4984999999999999</v>
      </c>
      <c r="J7184">
        <v>15.069091</v>
      </c>
      <c r="K7184">
        <v>10.951732</v>
      </c>
      <c r="L7184">
        <v>5.9579170000000001</v>
      </c>
      <c r="M7184">
        <v>15.043428</v>
      </c>
      <c r="N7184">
        <v>10.951732</v>
      </c>
      <c r="O7184">
        <v>7.4846640000000004</v>
      </c>
      <c r="P7184">
        <v>14.374243</v>
      </c>
      <c r="Q7184">
        <v>10.951732</v>
      </c>
      <c r="R7184">
        <v>5.9579170000000001</v>
      </c>
      <c r="S7184">
        <v>14.046004</v>
      </c>
      <c r="T7184">
        <v>14.046004</v>
      </c>
      <c r="U7184">
        <v>12.517961</v>
      </c>
      <c r="V7184">
        <v>9.5680669999999992</v>
      </c>
      <c r="W7184">
        <v>10.989917999999999</v>
      </c>
      <c r="X7184">
        <v>10.989917999999999</v>
      </c>
      <c r="Y7184">
        <v>14.046004</v>
      </c>
      <c r="Z7184">
        <v>12.484420999999999</v>
      </c>
      <c r="AA7184">
        <v>9.7780850000000008</v>
      </c>
      <c r="AB7184">
        <v>10.922836999999999</v>
      </c>
      <c r="AC7184">
        <v>10.966586</v>
      </c>
      <c r="AD7184">
        <v>14.046004</v>
      </c>
      <c r="AE7184">
        <v>12.474466</v>
      </c>
      <c r="AF7184">
        <v>9.8404199999999999</v>
      </c>
      <c r="AG7184">
        <v>10.902927</v>
      </c>
      <c r="AH7184">
        <v>10.951732</v>
      </c>
      <c r="AI7184">
        <v>15.946452000000001</v>
      </c>
      <c r="AJ7184">
        <v>17.195132999999998</v>
      </c>
    </row>
    <row r="7185" spans="1:36" x14ac:dyDescent="0.45">
      <c r="A7185">
        <v>7184</v>
      </c>
      <c r="B7185">
        <v>12.368836</v>
      </c>
      <c r="C7185">
        <v>18.633056</v>
      </c>
      <c r="D7185">
        <v>18.633056</v>
      </c>
      <c r="E7185">
        <v>12.368836</v>
      </c>
      <c r="F7185">
        <v>7.2087719999999997</v>
      </c>
      <c r="G7185">
        <v>16.072628000000002</v>
      </c>
      <c r="H7185">
        <v>11.134239000000001</v>
      </c>
      <c r="I7185">
        <v>13.004899</v>
      </c>
      <c r="J7185">
        <v>15.919739</v>
      </c>
      <c r="K7185">
        <v>11.134239000000001</v>
      </c>
      <c r="L7185">
        <v>6.1097219999999997</v>
      </c>
      <c r="M7185">
        <v>15.874188</v>
      </c>
      <c r="N7185">
        <v>11.134239000000001</v>
      </c>
      <c r="O7185">
        <v>7.6438360000000003</v>
      </c>
      <c r="P7185">
        <v>15.152806999999999</v>
      </c>
      <c r="Q7185">
        <v>11.134239000000001</v>
      </c>
      <c r="R7185">
        <v>6.1097219999999997</v>
      </c>
      <c r="S7185">
        <v>14.819025</v>
      </c>
      <c r="T7185">
        <v>14.819025</v>
      </c>
      <c r="U7185">
        <v>12.995236999999999</v>
      </c>
      <c r="V7185">
        <v>11.530317999999999</v>
      </c>
      <c r="W7185">
        <v>11.17145</v>
      </c>
      <c r="X7185">
        <v>11.17145</v>
      </c>
      <c r="Y7185">
        <v>14.819025</v>
      </c>
      <c r="Z7185">
        <v>12.962555</v>
      </c>
      <c r="AA7185">
        <v>11.736940000000001</v>
      </c>
      <c r="AB7185">
        <v>11.106085999999999</v>
      </c>
      <c r="AC7185">
        <v>11.148714999999999</v>
      </c>
      <c r="AD7185">
        <v>14.819025</v>
      </c>
      <c r="AE7185">
        <v>12.952851000000001</v>
      </c>
      <c r="AF7185">
        <v>11.79829</v>
      </c>
      <c r="AG7185">
        <v>11.086677999999999</v>
      </c>
      <c r="AH7185">
        <v>11.134239000000001</v>
      </c>
      <c r="AI7185">
        <v>16.072628000000002</v>
      </c>
      <c r="AJ7185">
        <v>17.307224999999999</v>
      </c>
    </row>
    <row r="7186" spans="1:36" x14ac:dyDescent="0.45">
      <c r="A7186">
        <v>7185</v>
      </c>
      <c r="B7186">
        <v>12.587012</v>
      </c>
      <c r="C7186">
        <v>18.916999000000001</v>
      </c>
      <c r="D7186">
        <v>18.916999000000001</v>
      </c>
      <c r="E7186">
        <v>12.587012</v>
      </c>
      <c r="F7186">
        <v>7.4075040000000003</v>
      </c>
      <c r="G7186">
        <v>16.250157999999999</v>
      </c>
      <c r="H7186">
        <v>11.365963000000001</v>
      </c>
      <c r="I7186">
        <v>15.075094</v>
      </c>
      <c r="J7186">
        <v>16.209147999999999</v>
      </c>
      <c r="K7186">
        <v>11.365963000000001</v>
      </c>
      <c r="L7186">
        <v>6.3202230000000004</v>
      </c>
      <c r="M7186">
        <v>16.161078</v>
      </c>
      <c r="N7186">
        <v>11.365963000000001</v>
      </c>
      <c r="O7186">
        <v>7.859883</v>
      </c>
      <c r="P7186">
        <v>15.473223000000001</v>
      </c>
      <c r="Q7186">
        <v>11.365963000000001</v>
      </c>
      <c r="R7186">
        <v>6.3202230000000004</v>
      </c>
      <c r="S7186">
        <v>15.183825000000001</v>
      </c>
      <c r="T7186">
        <v>15.183825000000001</v>
      </c>
      <c r="U7186">
        <v>13.293113999999999</v>
      </c>
      <c r="V7186">
        <v>12.197996</v>
      </c>
      <c r="W7186">
        <v>11.402402</v>
      </c>
      <c r="X7186">
        <v>11.402402</v>
      </c>
      <c r="Y7186">
        <v>15.183825000000001</v>
      </c>
      <c r="Z7186">
        <v>13.26111</v>
      </c>
      <c r="AA7186">
        <v>12.404467</v>
      </c>
      <c r="AB7186">
        <v>11.338395</v>
      </c>
      <c r="AC7186">
        <v>11.380139</v>
      </c>
      <c r="AD7186">
        <v>15.183825000000001</v>
      </c>
      <c r="AE7186">
        <v>13.251606000000001</v>
      </c>
      <c r="AF7186">
        <v>12.465783999999999</v>
      </c>
      <c r="AG7186">
        <v>11.319386</v>
      </c>
      <c r="AH7186">
        <v>11.365963000000001</v>
      </c>
      <c r="AI7186">
        <v>16.250157999999999</v>
      </c>
      <c r="AJ7186">
        <v>17.471207</v>
      </c>
    </row>
    <row r="7187" spans="1:36" x14ac:dyDescent="0.45">
      <c r="A7187">
        <v>7186</v>
      </c>
      <c r="B7187">
        <v>12.756717999999999</v>
      </c>
      <c r="C7187">
        <v>19.138356000000002</v>
      </c>
      <c r="D7187">
        <v>19.138356000000002</v>
      </c>
      <c r="E7187">
        <v>12.756717999999999</v>
      </c>
      <c r="F7187">
        <v>7.5548919999999997</v>
      </c>
      <c r="G7187">
        <v>16.323357000000001</v>
      </c>
      <c r="H7187">
        <v>11.567838</v>
      </c>
      <c r="I7187">
        <v>16.666661999999999</v>
      </c>
      <c r="J7187">
        <v>16.332245</v>
      </c>
      <c r="K7187">
        <v>11.567838</v>
      </c>
      <c r="L7187">
        <v>6.4975589999999999</v>
      </c>
      <c r="M7187">
        <v>16.285527999999999</v>
      </c>
      <c r="N7187">
        <v>11.567838</v>
      </c>
      <c r="O7187">
        <v>8.0432790000000001</v>
      </c>
      <c r="P7187">
        <v>15.67719</v>
      </c>
      <c r="Q7187">
        <v>11.567838</v>
      </c>
      <c r="R7187">
        <v>6.4975589999999999</v>
      </c>
      <c r="S7187">
        <v>15.422449</v>
      </c>
      <c r="T7187">
        <v>15.422449</v>
      </c>
      <c r="U7187">
        <v>13.512973000000001</v>
      </c>
      <c r="V7187">
        <v>12.672192000000001</v>
      </c>
      <c r="W7187">
        <v>11.603496</v>
      </c>
      <c r="X7187">
        <v>11.603496</v>
      </c>
      <c r="Y7187">
        <v>15.422449</v>
      </c>
      <c r="Z7187">
        <v>13.481655999999999</v>
      </c>
      <c r="AA7187">
        <v>12.880027</v>
      </c>
      <c r="AB7187">
        <v>11.540862000000001</v>
      </c>
      <c r="AC7187">
        <v>11.581709999999999</v>
      </c>
      <c r="AD7187">
        <v>15.422449</v>
      </c>
      <c r="AE7187">
        <v>13.472353999999999</v>
      </c>
      <c r="AF7187">
        <v>12.941756</v>
      </c>
      <c r="AG7187">
        <v>11.522259</v>
      </c>
      <c r="AH7187">
        <v>11.567838</v>
      </c>
      <c r="AI7187">
        <v>16.323357000000001</v>
      </c>
      <c r="AJ7187">
        <v>17.512236999999999</v>
      </c>
    </row>
    <row r="7188" spans="1:36" x14ac:dyDescent="0.45">
      <c r="A7188">
        <v>7187</v>
      </c>
      <c r="B7188">
        <v>12.929932000000001</v>
      </c>
      <c r="C7188">
        <v>19.346076</v>
      </c>
      <c r="D7188">
        <v>19.346076</v>
      </c>
      <c r="E7188">
        <v>12.929932000000001</v>
      </c>
      <c r="F7188">
        <v>7.7097540000000002</v>
      </c>
      <c r="G7188">
        <v>16.510809999999999</v>
      </c>
      <c r="H7188">
        <v>11.736306000000001</v>
      </c>
      <c r="I7188">
        <v>17.426136</v>
      </c>
      <c r="J7188">
        <v>16.539237</v>
      </c>
      <c r="K7188">
        <v>11.736306000000001</v>
      </c>
      <c r="L7188">
        <v>6.6448790000000004</v>
      </c>
      <c r="M7188">
        <v>16.486412000000001</v>
      </c>
      <c r="N7188">
        <v>11.736306000000001</v>
      </c>
      <c r="O7188">
        <v>8.1957570000000004</v>
      </c>
      <c r="P7188">
        <v>15.960964000000001</v>
      </c>
      <c r="Q7188">
        <v>11.736306000000001</v>
      </c>
      <c r="R7188">
        <v>6.6448790000000004</v>
      </c>
      <c r="S7188">
        <v>15.759492</v>
      </c>
      <c r="T7188">
        <v>15.759492</v>
      </c>
      <c r="U7188">
        <v>13.765339000000001</v>
      </c>
      <c r="V7188">
        <v>13.645642</v>
      </c>
      <c r="W7188">
        <v>11.771186</v>
      </c>
      <c r="X7188">
        <v>11.771186</v>
      </c>
      <c r="Y7188">
        <v>15.759492</v>
      </c>
      <c r="Z7188">
        <v>13.734705999999999</v>
      </c>
      <c r="AA7188">
        <v>13.855262</v>
      </c>
      <c r="AB7188">
        <v>11.709918999999999</v>
      </c>
      <c r="AC7188">
        <v>11.749876</v>
      </c>
      <c r="AD7188">
        <v>15.759492</v>
      </c>
      <c r="AE7188">
        <v>13.725606000000001</v>
      </c>
      <c r="AF7188">
        <v>13.917531</v>
      </c>
      <c r="AG7188">
        <v>11.691719000000001</v>
      </c>
      <c r="AH7188">
        <v>11.736306000000001</v>
      </c>
      <c r="AI7188">
        <v>16.510809999999999</v>
      </c>
      <c r="AJ7188">
        <v>17.704436000000001</v>
      </c>
    </row>
    <row r="7189" spans="1:36" x14ac:dyDescent="0.45">
      <c r="A7189">
        <v>7188</v>
      </c>
      <c r="B7189">
        <v>13.161243000000001</v>
      </c>
      <c r="C7189">
        <v>19.593129000000001</v>
      </c>
      <c r="D7189">
        <v>19.593129000000001</v>
      </c>
      <c r="E7189">
        <v>13.161243000000001</v>
      </c>
      <c r="F7189">
        <v>7.9210209999999996</v>
      </c>
      <c r="G7189">
        <v>16.956094</v>
      </c>
      <c r="H7189">
        <v>11.896293</v>
      </c>
      <c r="I7189">
        <v>17.607986</v>
      </c>
      <c r="J7189">
        <v>16.982410000000002</v>
      </c>
      <c r="K7189">
        <v>11.896293</v>
      </c>
      <c r="L7189">
        <v>6.7867569999999997</v>
      </c>
      <c r="M7189">
        <v>16.920566000000001</v>
      </c>
      <c r="N7189">
        <v>11.896293</v>
      </c>
      <c r="O7189">
        <v>8.3421000000000003</v>
      </c>
      <c r="P7189">
        <v>16.494755000000001</v>
      </c>
      <c r="Q7189">
        <v>11.896293</v>
      </c>
      <c r="R7189">
        <v>6.7867569999999997</v>
      </c>
      <c r="S7189">
        <v>16.317408</v>
      </c>
      <c r="T7189">
        <v>16.317408</v>
      </c>
      <c r="U7189">
        <v>14.123926000000001</v>
      </c>
      <c r="V7189">
        <v>15.448074999999999</v>
      </c>
      <c r="W7189">
        <v>11.930444</v>
      </c>
      <c r="X7189">
        <v>11.930444</v>
      </c>
      <c r="Y7189">
        <v>16.317408</v>
      </c>
      <c r="Z7189">
        <v>14.093934000000001</v>
      </c>
      <c r="AA7189">
        <v>15.659304000000001</v>
      </c>
      <c r="AB7189">
        <v>11.870459</v>
      </c>
      <c r="AC7189">
        <v>11.90958</v>
      </c>
      <c r="AD7189">
        <v>16.317408</v>
      </c>
      <c r="AE7189">
        <v>14.085020999999999</v>
      </c>
      <c r="AF7189">
        <v>15.72207</v>
      </c>
      <c r="AG7189">
        <v>11.852634999999999</v>
      </c>
      <c r="AH7189">
        <v>11.896293</v>
      </c>
      <c r="AI7189">
        <v>16.956094</v>
      </c>
      <c r="AJ7189">
        <v>18.221043999999999</v>
      </c>
    </row>
    <row r="7190" spans="1:36" x14ac:dyDescent="0.45">
      <c r="A7190">
        <v>7189</v>
      </c>
      <c r="B7190">
        <v>13.464767999999999</v>
      </c>
      <c r="C7190">
        <v>19.893895000000001</v>
      </c>
      <c r="D7190">
        <v>19.893895000000001</v>
      </c>
      <c r="E7190">
        <v>13.464767999999999</v>
      </c>
      <c r="F7190">
        <v>8.1979790000000001</v>
      </c>
      <c r="G7190">
        <v>17.187289</v>
      </c>
      <c r="H7190">
        <v>12.223927</v>
      </c>
      <c r="I7190">
        <v>17.936612</v>
      </c>
      <c r="J7190">
        <v>17.231159999999999</v>
      </c>
      <c r="K7190">
        <v>12.223927</v>
      </c>
      <c r="L7190">
        <v>7.092797</v>
      </c>
      <c r="M7190">
        <v>17.177855000000001</v>
      </c>
      <c r="N7190">
        <v>12.223927</v>
      </c>
      <c r="O7190">
        <v>8.6541110000000003</v>
      </c>
      <c r="P7190">
        <v>16.84019</v>
      </c>
      <c r="Q7190">
        <v>12.223927</v>
      </c>
      <c r="R7190">
        <v>7.092797</v>
      </c>
      <c r="S7190">
        <v>16.694313999999999</v>
      </c>
      <c r="T7190">
        <v>16.694313999999999</v>
      </c>
      <c r="U7190">
        <v>14.475432</v>
      </c>
      <c r="V7190">
        <v>16.927265999999999</v>
      </c>
      <c r="W7190">
        <v>12.256550000000001</v>
      </c>
      <c r="X7190">
        <v>12.256550000000001</v>
      </c>
      <c r="Y7190">
        <v>16.694313999999999</v>
      </c>
      <c r="Z7190">
        <v>14.446783</v>
      </c>
      <c r="AA7190">
        <v>17.145818999999999</v>
      </c>
      <c r="AB7190">
        <v>12.199252</v>
      </c>
      <c r="AC7190">
        <v>12.23662</v>
      </c>
      <c r="AD7190">
        <v>16.694313999999999</v>
      </c>
      <c r="AE7190">
        <v>14.438268000000001</v>
      </c>
      <c r="AF7190">
        <v>17.210778000000001</v>
      </c>
      <c r="AG7190">
        <v>12.182221999999999</v>
      </c>
      <c r="AH7190">
        <v>12.223927</v>
      </c>
      <c r="AI7190">
        <v>17.187289</v>
      </c>
      <c r="AJ7190">
        <v>18.428129999999999</v>
      </c>
    </row>
    <row r="7191" spans="1:36" x14ac:dyDescent="0.45">
      <c r="A7191">
        <v>7190</v>
      </c>
      <c r="B7191">
        <v>13.846155</v>
      </c>
      <c r="C7191">
        <v>20.270748999999999</v>
      </c>
      <c r="D7191">
        <v>20.270748999999999</v>
      </c>
      <c r="E7191">
        <v>13.846155</v>
      </c>
      <c r="F7191">
        <v>8.5450389999999992</v>
      </c>
      <c r="G7191">
        <v>17.687560999999999</v>
      </c>
      <c r="H7191">
        <v>12.565685999999999</v>
      </c>
      <c r="I7191">
        <v>18.275143</v>
      </c>
      <c r="J7191">
        <v>17.733820000000001</v>
      </c>
      <c r="K7191">
        <v>12.565685999999999</v>
      </c>
      <c r="L7191">
        <v>7.3987369999999997</v>
      </c>
      <c r="M7191">
        <v>17.700941</v>
      </c>
      <c r="N7191">
        <v>12.565685999999999</v>
      </c>
      <c r="O7191">
        <v>8.96889</v>
      </c>
      <c r="P7191">
        <v>17.43965</v>
      </c>
      <c r="Q7191">
        <v>12.565685999999999</v>
      </c>
      <c r="R7191">
        <v>7.3987369999999997</v>
      </c>
      <c r="S7191">
        <v>17.317899000000001</v>
      </c>
      <c r="T7191">
        <v>17.317899000000001</v>
      </c>
      <c r="U7191">
        <v>14.957349000000001</v>
      </c>
      <c r="V7191">
        <v>19.368068000000001</v>
      </c>
      <c r="W7191">
        <v>12.596798</v>
      </c>
      <c r="X7191">
        <v>12.596798</v>
      </c>
      <c r="Y7191">
        <v>17.317899000000001</v>
      </c>
      <c r="Z7191">
        <v>14.930028</v>
      </c>
      <c r="AA7191">
        <v>19.592234999999999</v>
      </c>
      <c r="AB7191">
        <v>12.542156</v>
      </c>
      <c r="AC7191">
        <v>12.577792000000001</v>
      </c>
      <c r="AD7191">
        <v>17.317899000000001</v>
      </c>
      <c r="AE7191">
        <v>14.921904</v>
      </c>
      <c r="AF7191">
        <v>19.658888999999999</v>
      </c>
      <c r="AG7191">
        <v>12.525909</v>
      </c>
      <c r="AH7191">
        <v>12.565685999999999</v>
      </c>
      <c r="AI7191">
        <v>17.687560999999999</v>
      </c>
      <c r="AJ7191">
        <v>18.968029999999999</v>
      </c>
    </row>
    <row r="7192" spans="1:36" x14ac:dyDescent="0.45">
      <c r="A7192">
        <v>7191</v>
      </c>
      <c r="B7192">
        <v>14.223699999999999</v>
      </c>
      <c r="C7192">
        <v>20.640488999999999</v>
      </c>
      <c r="D7192">
        <v>20.640488999999999</v>
      </c>
      <c r="E7192">
        <v>14.223699999999999</v>
      </c>
      <c r="F7192">
        <v>8.8821089999999998</v>
      </c>
      <c r="G7192">
        <v>18.15522</v>
      </c>
      <c r="H7192">
        <v>12.913193</v>
      </c>
      <c r="I7192">
        <v>18.619136999999998</v>
      </c>
      <c r="J7192">
        <v>18.194203999999999</v>
      </c>
      <c r="K7192">
        <v>12.913193</v>
      </c>
      <c r="L7192">
        <v>7.709238</v>
      </c>
      <c r="M7192">
        <v>18.163806999999998</v>
      </c>
      <c r="N7192">
        <v>12.913193</v>
      </c>
      <c r="O7192">
        <v>9.2883929999999992</v>
      </c>
      <c r="P7192">
        <v>17.950400999999999</v>
      </c>
      <c r="Q7192">
        <v>12.913193</v>
      </c>
      <c r="R7192">
        <v>7.709238</v>
      </c>
      <c r="S7192">
        <v>17.816078000000001</v>
      </c>
      <c r="T7192">
        <v>17.816078000000001</v>
      </c>
      <c r="U7192">
        <v>15.379629</v>
      </c>
      <c r="V7192">
        <v>20.980609999999999</v>
      </c>
      <c r="W7192">
        <v>12.943180999999999</v>
      </c>
      <c r="X7192">
        <v>12.943180999999999</v>
      </c>
      <c r="Y7192">
        <v>17.816078000000001</v>
      </c>
      <c r="Z7192">
        <v>15.353297</v>
      </c>
      <c r="AA7192">
        <v>21.207364999999999</v>
      </c>
      <c r="AB7192">
        <v>12.890515000000001</v>
      </c>
      <c r="AC7192">
        <v>12.924861999999999</v>
      </c>
      <c r="AD7192">
        <v>17.816078000000001</v>
      </c>
      <c r="AE7192">
        <v>15.345464</v>
      </c>
      <c r="AF7192">
        <v>21.274809000000001</v>
      </c>
      <c r="AG7192">
        <v>12.874851</v>
      </c>
      <c r="AH7192">
        <v>12.913193</v>
      </c>
      <c r="AI7192">
        <v>18.15522</v>
      </c>
      <c r="AJ7192">
        <v>19.465727000000001</v>
      </c>
    </row>
    <row r="7193" spans="1:36" x14ac:dyDescent="0.45">
      <c r="A7193">
        <v>7192</v>
      </c>
      <c r="B7193">
        <v>14.456915</v>
      </c>
      <c r="C7193">
        <v>20.862918000000001</v>
      </c>
      <c r="D7193">
        <v>20.862918000000001</v>
      </c>
      <c r="E7193">
        <v>14.456915</v>
      </c>
      <c r="F7193">
        <v>9.0788180000000001</v>
      </c>
      <c r="G7193">
        <v>18.506815</v>
      </c>
      <c r="H7193">
        <v>13.106947999999999</v>
      </c>
      <c r="I7193">
        <v>18.807556000000002</v>
      </c>
      <c r="J7193">
        <v>18.531580999999999</v>
      </c>
      <c r="K7193">
        <v>13.106947999999999</v>
      </c>
      <c r="L7193">
        <v>7.8694509999999998</v>
      </c>
      <c r="M7193">
        <v>18.491679000000001</v>
      </c>
      <c r="N7193">
        <v>13.106947999999999</v>
      </c>
      <c r="O7193">
        <v>9.4560440000000003</v>
      </c>
      <c r="P7193">
        <v>18.296735999999999</v>
      </c>
      <c r="Q7193">
        <v>13.106947999999999</v>
      </c>
      <c r="R7193">
        <v>7.8694509999999998</v>
      </c>
      <c r="S7193">
        <v>18.136678</v>
      </c>
      <c r="T7193">
        <v>18.136678</v>
      </c>
      <c r="U7193">
        <v>15.636725</v>
      </c>
      <c r="V7193">
        <v>21.316697000000001</v>
      </c>
      <c r="W7193">
        <v>13.136772000000001</v>
      </c>
      <c r="X7193">
        <v>13.136772000000001</v>
      </c>
      <c r="Y7193">
        <v>18.136678</v>
      </c>
      <c r="Z7193">
        <v>15.610536</v>
      </c>
      <c r="AA7193">
        <v>21.540006000000002</v>
      </c>
      <c r="AB7193">
        <v>13.084394</v>
      </c>
      <c r="AC7193">
        <v>13.118554</v>
      </c>
      <c r="AD7193">
        <v>18.136678</v>
      </c>
      <c r="AE7193">
        <v>15.602746</v>
      </c>
      <c r="AF7193">
        <v>21.606432000000002</v>
      </c>
      <c r="AG7193">
        <v>13.068814</v>
      </c>
      <c r="AH7193">
        <v>13.106947999999999</v>
      </c>
      <c r="AI7193">
        <v>18.506815</v>
      </c>
      <c r="AJ7193">
        <v>19.856781999999999</v>
      </c>
    </row>
    <row r="7194" spans="1:36" x14ac:dyDescent="0.45">
      <c r="A7194">
        <v>7193</v>
      </c>
      <c r="B7194">
        <v>14.523669</v>
      </c>
      <c r="C7194">
        <v>20.921258999999999</v>
      </c>
      <c r="D7194">
        <v>20.921258999999999</v>
      </c>
      <c r="E7194">
        <v>14.523669</v>
      </c>
      <c r="F7194">
        <v>9.1249369999999992</v>
      </c>
      <c r="G7194">
        <v>18.809916000000001</v>
      </c>
      <c r="H7194">
        <v>13.09492</v>
      </c>
      <c r="I7194">
        <v>18.791179</v>
      </c>
      <c r="J7194">
        <v>18.808976999999999</v>
      </c>
      <c r="K7194">
        <v>13.09492</v>
      </c>
      <c r="L7194">
        <v>7.8417209999999997</v>
      </c>
      <c r="M7194">
        <v>18.780745</v>
      </c>
      <c r="N7194">
        <v>13.09492</v>
      </c>
      <c r="O7194">
        <v>9.4312179999999994</v>
      </c>
      <c r="P7194">
        <v>18.574665</v>
      </c>
      <c r="Q7194">
        <v>13.09492</v>
      </c>
      <c r="R7194">
        <v>7.8417209999999997</v>
      </c>
      <c r="S7194">
        <v>18.342544</v>
      </c>
      <c r="T7194">
        <v>18.342544</v>
      </c>
      <c r="U7194">
        <v>15.734094000000001</v>
      </c>
      <c r="V7194">
        <v>20.760693</v>
      </c>
      <c r="W7194">
        <v>13.125643999999999</v>
      </c>
      <c r="X7194">
        <v>13.125643999999999</v>
      </c>
      <c r="Y7194">
        <v>18.342544</v>
      </c>
      <c r="Z7194">
        <v>15.707115</v>
      </c>
      <c r="AA7194">
        <v>20.97542</v>
      </c>
      <c r="AB7194">
        <v>13.071686</v>
      </c>
      <c r="AC7194">
        <v>13.106876</v>
      </c>
      <c r="AD7194">
        <v>18.342544</v>
      </c>
      <c r="AE7194">
        <v>15.69909</v>
      </c>
      <c r="AF7194">
        <v>21.039289</v>
      </c>
      <c r="AG7194">
        <v>13.055636</v>
      </c>
      <c r="AH7194">
        <v>13.09492</v>
      </c>
      <c r="AI7194">
        <v>18.809916000000001</v>
      </c>
      <c r="AJ7194">
        <v>20.238664</v>
      </c>
    </row>
    <row r="7195" spans="1:36" x14ac:dyDescent="0.45">
      <c r="A7195">
        <v>7194</v>
      </c>
      <c r="B7195">
        <v>13.603541</v>
      </c>
      <c r="C7195">
        <v>19.962201</v>
      </c>
      <c r="D7195">
        <v>19.962201</v>
      </c>
      <c r="E7195">
        <v>13.603541</v>
      </c>
      <c r="F7195">
        <v>8.2214120000000008</v>
      </c>
      <c r="G7195">
        <v>17.654601</v>
      </c>
      <c r="H7195">
        <v>12.253188</v>
      </c>
      <c r="I7195">
        <v>10.736648000000001</v>
      </c>
      <c r="J7195">
        <v>17.612403</v>
      </c>
      <c r="K7195">
        <v>12.253188</v>
      </c>
      <c r="L7195">
        <v>7.0217330000000002</v>
      </c>
      <c r="M7195">
        <v>17.572050000000001</v>
      </c>
      <c r="N7195">
        <v>12.253188</v>
      </c>
      <c r="O7195">
        <v>8.6027159999999991</v>
      </c>
      <c r="P7195">
        <v>17.199694000000001</v>
      </c>
      <c r="Q7195">
        <v>12.253188</v>
      </c>
      <c r="R7195">
        <v>7.0217330000000002</v>
      </c>
      <c r="S7195">
        <v>16.756031</v>
      </c>
      <c r="T7195">
        <v>16.756031</v>
      </c>
      <c r="U7195">
        <v>14.524062000000001</v>
      </c>
      <c r="V7195">
        <v>10.355458</v>
      </c>
      <c r="W7195">
        <v>12.292092999999999</v>
      </c>
      <c r="X7195">
        <v>12.292092999999999</v>
      </c>
      <c r="Y7195">
        <v>16.756031</v>
      </c>
      <c r="Z7195">
        <v>14.489891999999999</v>
      </c>
      <c r="AA7195">
        <v>10.513994</v>
      </c>
      <c r="AB7195">
        <v>12.223753</v>
      </c>
      <c r="AC7195">
        <v>12.268323000000001</v>
      </c>
      <c r="AD7195">
        <v>16.756031</v>
      </c>
      <c r="AE7195">
        <v>14.479744</v>
      </c>
      <c r="AF7195">
        <v>10.561076999999999</v>
      </c>
      <c r="AG7195">
        <v>12.203457</v>
      </c>
      <c r="AH7195">
        <v>12.253188</v>
      </c>
      <c r="AI7195">
        <v>17.654601</v>
      </c>
      <c r="AJ7195">
        <v>19.004954000000001</v>
      </c>
    </row>
    <row r="7196" spans="1:36" x14ac:dyDescent="0.45">
      <c r="A7196">
        <v>7195</v>
      </c>
      <c r="B7196">
        <v>13.289152</v>
      </c>
      <c r="C7196">
        <v>19.648731999999999</v>
      </c>
      <c r="D7196">
        <v>19.648731999999999</v>
      </c>
      <c r="E7196">
        <v>13.289152</v>
      </c>
      <c r="F7196">
        <v>7.9902410000000001</v>
      </c>
      <c r="G7196">
        <v>17.317851999999998</v>
      </c>
      <c r="H7196">
        <v>11.946251</v>
      </c>
      <c r="I7196">
        <v>8.3696140000000003</v>
      </c>
      <c r="J7196">
        <v>17.226671</v>
      </c>
      <c r="K7196">
        <v>11.946251</v>
      </c>
      <c r="L7196">
        <v>6.7923790000000004</v>
      </c>
      <c r="M7196">
        <v>17.195070999999999</v>
      </c>
      <c r="N7196">
        <v>11.946251</v>
      </c>
      <c r="O7196">
        <v>8.3568309999999997</v>
      </c>
      <c r="P7196">
        <v>16.767315</v>
      </c>
      <c r="Q7196">
        <v>11.946251</v>
      </c>
      <c r="R7196">
        <v>6.7923790000000004</v>
      </c>
      <c r="S7196">
        <v>16.340226000000001</v>
      </c>
      <c r="T7196">
        <v>16.340226000000001</v>
      </c>
      <c r="U7196">
        <v>14.163574000000001</v>
      </c>
      <c r="V7196">
        <v>9.9431829999999994</v>
      </c>
      <c r="W7196">
        <v>11.986922</v>
      </c>
      <c r="X7196">
        <v>11.986922</v>
      </c>
      <c r="Y7196">
        <v>16.340226000000001</v>
      </c>
      <c r="Z7196">
        <v>14.127853</v>
      </c>
      <c r="AA7196">
        <v>10.106358999999999</v>
      </c>
      <c r="AB7196">
        <v>11.915480000000001</v>
      </c>
      <c r="AC7196">
        <v>11.962073</v>
      </c>
      <c r="AD7196">
        <v>16.340226000000001</v>
      </c>
      <c r="AE7196">
        <v>14.117246</v>
      </c>
      <c r="AF7196">
        <v>10.154811</v>
      </c>
      <c r="AG7196">
        <v>11.894266999999999</v>
      </c>
      <c r="AH7196">
        <v>11.946251</v>
      </c>
      <c r="AI7196">
        <v>17.317851999999998</v>
      </c>
      <c r="AJ7196">
        <v>18.660751999999999</v>
      </c>
    </row>
    <row r="7197" spans="1:36" x14ac:dyDescent="0.45">
      <c r="A7197">
        <v>7196</v>
      </c>
      <c r="B7197">
        <v>12.938058</v>
      </c>
      <c r="C7197">
        <v>19.105001000000001</v>
      </c>
      <c r="D7197">
        <v>19.105001000000001</v>
      </c>
      <c r="E7197">
        <v>12.938058</v>
      </c>
      <c r="F7197">
        <v>7.673673</v>
      </c>
      <c r="G7197">
        <v>16.479796</v>
      </c>
      <c r="H7197">
        <v>11.757478000000001</v>
      </c>
      <c r="I7197">
        <v>8.2044099999999993</v>
      </c>
      <c r="J7197">
        <v>16.133599</v>
      </c>
      <c r="K7197">
        <v>11.757478000000001</v>
      </c>
      <c r="L7197">
        <v>6.633928</v>
      </c>
      <c r="M7197">
        <v>16.088284000000002</v>
      </c>
      <c r="N7197">
        <v>11.757478000000001</v>
      </c>
      <c r="O7197">
        <v>8.1914079999999991</v>
      </c>
      <c r="P7197">
        <v>15.493185</v>
      </c>
      <c r="Q7197">
        <v>11.757478000000001</v>
      </c>
      <c r="R7197">
        <v>6.633928</v>
      </c>
      <c r="S7197">
        <v>15.013092</v>
      </c>
      <c r="T7197">
        <v>15.013092</v>
      </c>
      <c r="U7197">
        <v>13.408296</v>
      </c>
      <c r="V7197">
        <v>5.3324090000000002</v>
      </c>
      <c r="W7197">
        <v>11.803499</v>
      </c>
      <c r="X7197">
        <v>11.803499</v>
      </c>
      <c r="Y7197">
        <v>15.013092</v>
      </c>
      <c r="Z7197">
        <v>13.367872</v>
      </c>
      <c r="AA7197">
        <v>5.4667289999999999</v>
      </c>
      <c r="AB7197">
        <v>11.722652</v>
      </c>
      <c r="AC7197">
        <v>11.775378999999999</v>
      </c>
      <c r="AD7197">
        <v>15.013092</v>
      </c>
      <c r="AE7197">
        <v>13.355877</v>
      </c>
      <c r="AF7197">
        <v>5.5065840000000001</v>
      </c>
      <c r="AG7197">
        <v>11.698663</v>
      </c>
      <c r="AH7197">
        <v>11.757478000000001</v>
      </c>
      <c r="AI7197">
        <v>16.479796</v>
      </c>
      <c r="AJ7197">
        <v>17.660374999999998</v>
      </c>
    </row>
    <row r="7198" spans="1:36" x14ac:dyDescent="0.45">
      <c r="A7198">
        <v>7197</v>
      </c>
      <c r="B7198">
        <v>12.677867000000001</v>
      </c>
      <c r="C7198">
        <v>18.688935000000001</v>
      </c>
      <c r="D7198">
        <v>18.688935000000001</v>
      </c>
      <c r="E7198">
        <v>12.677867000000001</v>
      </c>
      <c r="F7198">
        <v>7.4489260000000002</v>
      </c>
      <c r="G7198">
        <v>16.241099999999999</v>
      </c>
      <c r="H7198">
        <v>11.490123000000001</v>
      </c>
      <c r="I7198">
        <v>7.9539439999999999</v>
      </c>
      <c r="J7198">
        <v>15.739656</v>
      </c>
      <c r="K7198">
        <v>11.490123000000001</v>
      </c>
      <c r="L7198">
        <v>6.3890739999999999</v>
      </c>
      <c r="M7198">
        <v>15.712527</v>
      </c>
      <c r="N7198">
        <v>11.490123000000001</v>
      </c>
      <c r="O7198">
        <v>7.9407040000000002</v>
      </c>
      <c r="P7198">
        <v>15.037034</v>
      </c>
      <c r="Q7198">
        <v>11.490123000000001</v>
      </c>
      <c r="R7198">
        <v>6.3890739999999999</v>
      </c>
      <c r="S7198">
        <v>14.645111</v>
      </c>
      <c r="T7198">
        <v>14.645111</v>
      </c>
      <c r="U7198">
        <v>13.091507999999999</v>
      </c>
      <c r="V7198">
        <v>5.0572999999999997</v>
      </c>
      <c r="W7198">
        <v>11.537905</v>
      </c>
      <c r="X7198">
        <v>11.537905</v>
      </c>
      <c r="Y7198">
        <v>14.645111</v>
      </c>
      <c r="Z7198">
        <v>13.049536</v>
      </c>
      <c r="AA7198">
        <v>5.1939270000000004</v>
      </c>
      <c r="AB7198">
        <v>11.453962000000001</v>
      </c>
      <c r="AC7198">
        <v>11.508708</v>
      </c>
      <c r="AD7198">
        <v>14.645111</v>
      </c>
      <c r="AE7198">
        <v>13.037084999999999</v>
      </c>
      <c r="AF7198">
        <v>5.2344600000000003</v>
      </c>
      <c r="AG7198">
        <v>11.429057999999999</v>
      </c>
      <c r="AH7198">
        <v>11.490123000000001</v>
      </c>
      <c r="AI7198">
        <v>16.241099999999999</v>
      </c>
      <c r="AJ7198">
        <v>17.428844000000002</v>
      </c>
    </row>
    <row r="7199" spans="1:36" x14ac:dyDescent="0.45">
      <c r="A7199">
        <v>7198</v>
      </c>
      <c r="B7199">
        <v>12.819191</v>
      </c>
      <c r="C7199">
        <v>18.456021</v>
      </c>
      <c r="D7199">
        <v>18.456021</v>
      </c>
      <c r="E7199">
        <v>12.819191</v>
      </c>
      <c r="F7199">
        <v>7.6082869999999998</v>
      </c>
      <c r="G7199">
        <v>16.019497000000001</v>
      </c>
      <c r="H7199">
        <v>11.752421999999999</v>
      </c>
      <c r="I7199">
        <v>8.2298950000000008</v>
      </c>
      <c r="J7199">
        <v>14.367189</v>
      </c>
      <c r="K7199">
        <v>11.752421999999999</v>
      </c>
      <c r="L7199">
        <v>6.6670790000000002</v>
      </c>
      <c r="M7199">
        <v>14.351084</v>
      </c>
      <c r="N7199">
        <v>11.752421999999999</v>
      </c>
      <c r="O7199">
        <v>8.2167899999999996</v>
      </c>
      <c r="P7199">
        <v>13.739704</v>
      </c>
      <c r="Q7199">
        <v>11.752421999999999</v>
      </c>
      <c r="R7199">
        <v>6.6670790000000002</v>
      </c>
      <c r="S7199">
        <v>13.470663</v>
      </c>
      <c r="T7199">
        <v>13.470663</v>
      </c>
      <c r="U7199">
        <v>12.635557</v>
      </c>
      <c r="V7199">
        <v>2.835909</v>
      </c>
      <c r="W7199">
        <v>11.800451000000001</v>
      </c>
      <c r="X7199">
        <v>11.800451000000001</v>
      </c>
      <c r="Y7199">
        <v>13.470663</v>
      </c>
      <c r="Z7199">
        <v>12.593367000000001</v>
      </c>
      <c r="AA7199">
        <v>2.9791799999999999</v>
      </c>
      <c r="AB7199">
        <v>11.716070999999999</v>
      </c>
      <c r="AC7199">
        <v>11.771101</v>
      </c>
      <c r="AD7199">
        <v>13.470663</v>
      </c>
      <c r="AE7199">
        <v>12.580855</v>
      </c>
      <c r="AF7199">
        <v>3.0216699999999999</v>
      </c>
      <c r="AG7199">
        <v>11.691046999999999</v>
      </c>
      <c r="AH7199">
        <v>11.752421999999999</v>
      </c>
      <c r="AI7199">
        <v>16.019497000000001</v>
      </c>
      <c r="AJ7199">
        <v>17.086265999999998</v>
      </c>
    </row>
    <row r="7200" spans="1:36" x14ac:dyDescent="0.45">
      <c r="A7200">
        <v>7199</v>
      </c>
      <c r="B7200">
        <v>12.686187</v>
      </c>
      <c r="C7200">
        <v>18.012246000000001</v>
      </c>
      <c r="D7200">
        <v>18.012246000000001</v>
      </c>
      <c r="E7200">
        <v>12.686187</v>
      </c>
      <c r="F7200">
        <v>7.466882</v>
      </c>
      <c r="G7200">
        <v>15.616650999999999</v>
      </c>
      <c r="H7200">
        <v>11.709365999999999</v>
      </c>
      <c r="I7200">
        <v>8.1700300000000006</v>
      </c>
      <c r="J7200">
        <v>13.631284000000001</v>
      </c>
      <c r="K7200">
        <v>11.709365999999999</v>
      </c>
      <c r="L7200">
        <v>6.603205</v>
      </c>
      <c r="M7200">
        <v>13.616593</v>
      </c>
      <c r="N7200">
        <v>11.709365999999999</v>
      </c>
      <c r="O7200">
        <v>8.1569470000000006</v>
      </c>
      <c r="P7200">
        <v>12.992570000000001</v>
      </c>
      <c r="Q7200">
        <v>11.709365999999999</v>
      </c>
      <c r="R7200">
        <v>6.603205</v>
      </c>
      <c r="S7200">
        <v>12.85798</v>
      </c>
      <c r="T7200">
        <v>12.85798</v>
      </c>
      <c r="U7200">
        <v>12.307865</v>
      </c>
      <c r="V7200">
        <v>1.8772530000000001</v>
      </c>
      <c r="W7200">
        <v>11.75775</v>
      </c>
      <c r="X7200">
        <v>11.75775</v>
      </c>
      <c r="Y7200">
        <v>12.85798</v>
      </c>
      <c r="Z7200">
        <v>12.265362</v>
      </c>
      <c r="AA7200">
        <v>2.0222910000000001</v>
      </c>
      <c r="AB7200">
        <v>11.672745000000001</v>
      </c>
      <c r="AC7200">
        <v>11.728183</v>
      </c>
      <c r="AD7200">
        <v>12.85798</v>
      </c>
      <c r="AE7200">
        <v>12.25276</v>
      </c>
      <c r="AF7200">
        <v>2.0652970000000002</v>
      </c>
      <c r="AG7200">
        <v>11.647539999999999</v>
      </c>
      <c r="AH7200">
        <v>11.709365999999999</v>
      </c>
      <c r="AI7200">
        <v>15.616650999999999</v>
      </c>
      <c r="AJ7200">
        <v>16.593471999999998</v>
      </c>
    </row>
    <row r="7201" spans="1:36" x14ac:dyDescent="0.45">
      <c r="A7201">
        <v>7200</v>
      </c>
      <c r="B7201">
        <v>12.521716</v>
      </c>
      <c r="C7201">
        <v>17.496472000000001</v>
      </c>
      <c r="D7201">
        <v>17.496472000000001</v>
      </c>
      <c r="E7201">
        <v>12.521716</v>
      </c>
      <c r="F7201">
        <v>7.3175129999999999</v>
      </c>
      <c r="G7201">
        <v>15.173082000000001</v>
      </c>
      <c r="H7201">
        <v>11.637928</v>
      </c>
      <c r="I7201">
        <v>8.1026089999999993</v>
      </c>
      <c r="J7201">
        <v>13.121871000000001</v>
      </c>
      <c r="K7201">
        <v>11.637928</v>
      </c>
      <c r="L7201">
        <v>6.5371670000000002</v>
      </c>
      <c r="M7201">
        <v>13.108146</v>
      </c>
      <c r="N7201">
        <v>11.637928</v>
      </c>
      <c r="O7201">
        <v>8.0894639999999995</v>
      </c>
      <c r="P7201">
        <v>12.456227999999999</v>
      </c>
      <c r="Q7201">
        <v>11.637928</v>
      </c>
      <c r="R7201">
        <v>6.5371670000000002</v>
      </c>
      <c r="S7201">
        <v>12.417165000000001</v>
      </c>
      <c r="T7201">
        <v>12.417165000000001</v>
      </c>
      <c r="U7201">
        <v>12.051978999999999</v>
      </c>
      <c r="V7201">
        <v>1.231125</v>
      </c>
      <c r="W7201">
        <v>11.686793</v>
      </c>
      <c r="X7201">
        <v>11.686793</v>
      </c>
      <c r="Y7201">
        <v>12.417165000000001</v>
      </c>
      <c r="Z7201">
        <v>12.009053</v>
      </c>
      <c r="AA7201">
        <v>1.37584</v>
      </c>
      <c r="AB7201">
        <v>11.600941000000001</v>
      </c>
      <c r="AC7201">
        <v>11.656931</v>
      </c>
      <c r="AD7201">
        <v>12.417165000000001</v>
      </c>
      <c r="AE7201">
        <v>11.996326</v>
      </c>
      <c r="AF7201">
        <v>1.418744</v>
      </c>
      <c r="AG7201">
        <v>11.575487000000001</v>
      </c>
      <c r="AH7201">
        <v>11.637928</v>
      </c>
      <c r="AI7201">
        <v>15.173082000000001</v>
      </c>
      <c r="AJ7201">
        <v>16.05687</v>
      </c>
    </row>
    <row r="7202" spans="1:36" x14ac:dyDescent="0.45">
      <c r="A7202">
        <v>7201</v>
      </c>
      <c r="B7202">
        <v>12.429287</v>
      </c>
      <c r="C7202">
        <v>17.037033999999998</v>
      </c>
      <c r="D7202">
        <v>17.037033999999998</v>
      </c>
      <c r="E7202">
        <v>12.429287</v>
      </c>
      <c r="F7202">
        <v>7.241028</v>
      </c>
      <c r="G7202">
        <v>14.793488</v>
      </c>
      <c r="H7202">
        <v>11.641220000000001</v>
      </c>
      <c r="I7202">
        <v>8.1106200000000008</v>
      </c>
      <c r="J7202">
        <v>12.533742999999999</v>
      </c>
      <c r="K7202">
        <v>11.641220000000001</v>
      </c>
      <c r="L7202">
        <v>6.5463440000000004</v>
      </c>
      <c r="M7202">
        <v>12.521238</v>
      </c>
      <c r="N7202">
        <v>11.641220000000001</v>
      </c>
      <c r="O7202">
        <v>8.0974609999999991</v>
      </c>
      <c r="P7202">
        <v>11.912862000000001</v>
      </c>
      <c r="Q7202">
        <v>11.641220000000001</v>
      </c>
      <c r="R7202">
        <v>6.5463440000000004</v>
      </c>
      <c r="S7202">
        <v>11.893087</v>
      </c>
      <c r="T7202">
        <v>11.893087</v>
      </c>
      <c r="U7202">
        <v>11.791492999999999</v>
      </c>
      <c r="V7202">
        <v>0.35332000000000002</v>
      </c>
      <c r="W7202">
        <v>11.6899</v>
      </c>
      <c r="X7202">
        <v>11.6899</v>
      </c>
      <c r="Y7202">
        <v>11.893087</v>
      </c>
      <c r="Z7202">
        <v>11.748729000000001</v>
      </c>
      <c r="AA7202">
        <v>0.50204400000000005</v>
      </c>
      <c r="AB7202">
        <v>11.604372</v>
      </c>
      <c r="AC7202">
        <v>11.660151000000001</v>
      </c>
      <c r="AD7202">
        <v>11.893087</v>
      </c>
      <c r="AE7202">
        <v>11.736053</v>
      </c>
      <c r="AF7202">
        <v>0.54613100000000003</v>
      </c>
      <c r="AG7202">
        <v>11.579019000000001</v>
      </c>
      <c r="AH7202">
        <v>11.641220000000001</v>
      </c>
      <c r="AI7202">
        <v>14.793488</v>
      </c>
      <c r="AJ7202">
        <v>15.581555</v>
      </c>
    </row>
    <row r="7203" spans="1:36" x14ac:dyDescent="0.45">
      <c r="A7203">
        <v>7202</v>
      </c>
      <c r="B7203">
        <v>12.267129000000001</v>
      </c>
      <c r="C7203">
        <v>16.529426999999998</v>
      </c>
      <c r="D7203">
        <v>16.529426999999998</v>
      </c>
      <c r="E7203">
        <v>12.267129000000001</v>
      </c>
      <c r="F7203">
        <v>7.0905880000000003</v>
      </c>
      <c r="G7203">
        <v>14.361015</v>
      </c>
      <c r="H7203">
        <v>11.569165999999999</v>
      </c>
      <c r="I7203">
        <v>8.039498</v>
      </c>
      <c r="J7203">
        <v>12.195703</v>
      </c>
      <c r="K7203">
        <v>11.569165999999999</v>
      </c>
      <c r="L7203">
        <v>6.4758380000000004</v>
      </c>
      <c r="M7203">
        <v>12.183638999999999</v>
      </c>
      <c r="N7203">
        <v>11.569165999999999</v>
      </c>
      <c r="O7203">
        <v>8.0262879999999992</v>
      </c>
      <c r="P7203">
        <v>11.57405</v>
      </c>
      <c r="Q7203">
        <v>11.569165999999999</v>
      </c>
      <c r="R7203">
        <v>6.4758380000000004</v>
      </c>
      <c r="S7203">
        <v>11.565438</v>
      </c>
      <c r="T7203">
        <v>11.565438</v>
      </c>
      <c r="U7203">
        <v>11.591926000000001</v>
      </c>
      <c r="V7203">
        <v>-8.9356000000000005E-2</v>
      </c>
      <c r="W7203">
        <v>11.618415000000001</v>
      </c>
      <c r="X7203">
        <v>11.618415000000001</v>
      </c>
      <c r="Y7203">
        <v>11.565438</v>
      </c>
      <c r="Z7203">
        <v>11.548662</v>
      </c>
      <c r="AA7203">
        <v>5.6590000000000001E-2</v>
      </c>
      <c r="AB7203">
        <v>11.531886999999999</v>
      </c>
      <c r="AC7203">
        <v>11.588317999999999</v>
      </c>
      <c r="AD7203">
        <v>11.565438</v>
      </c>
      <c r="AE7203">
        <v>11.535838</v>
      </c>
      <c r="AF7203">
        <v>9.9849999999999994E-2</v>
      </c>
      <c r="AG7203">
        <v>11.506239000000001</v>
      </c>
      <c r="AH7203">
        <v>11.569165999999999</v>
      </c>
      <c r="AI7203">
        <v>14.361015</v>
      </c>
      <c r="AJ7203">
        <v>15.058978</v>
      </c>
    </row>
    <row r="7204" spans="1:36" x14ac:dyDescent="0.45">
      <c r="A7204">
        <v>7203</v>
      </c>
      <c r="B7204">
        <v>12.155367999999999</v>
      </c>
      <c r="C7204">
        <v>16.037956000000001</v>
      </c>
      <c r="D7204">
        <v>16.037956000000001</v>
      </c>
      <c r="E7204">
        <v>12.155367999999999</v>
      </c>
      <c r="F7204">
        <v>6.9951020000000002</v>
      </c>
      <c r="G7204">
        <v>13.963283000000001</v>
      </c>
      <c r="H7204">
        <v>11.55273</v>
      </c>
      <c r="I7204">
        <v>8.0281359999999999</v>
      </c>
      <c r="J7204">
        <v>11.729654999999999</v>
      </c>
      <c r="K7204">
        <v>11.55273</v>
      </c>
      <c r="L7204">
        <v>6.4658410000000002</v>
      </c>
      <c r="M7204">
        <v>11.718297</v>
      </c>
      <c r="N7204">
        <v>11.55273</v>
      </c>
      <c r="O7204">
        <v>8.0148980000000005</v>
      </c>
      <c r="P7204">
        <v>11.178751999999999</v>
      </c>
      <c r="Q7204">
        <v>11.55273</v>
      </c>
      <c r="R7204">
        <v>6.4658410000000002</v>
      </c>
      <c r="S7204">
        <v>11.170864</v>
      </c>
      <c r="T7204">
        <v>11.170864</v>
      </c>
      <c r="U7204">
        <v>11.386456000000001</v>
      </c>
      <c r="V7204">
        <v>-0.73488299999999995</v>
      </c>
      <c r="W7204">
        <v>11.602048999999999</v>
      </c>
      <c r="X7204">
        <v>11.602048999999999</v>
      </c>
      <c r="Y7204">
        <v>11.170864</v>
      </c>
      <c r="Z7204">
        <v>11.34313</v>
      </c>
      <c r="AA7204">
        <v>-0.587198</v>
      </c>
      <c r="AB7204">
        <v>11.515396000000001</v>
      </c>
      <c r="AC7204">
        <v>11.571909</v>
      </c>
      <c r="AD7204">
        <v>11.170864</v>
      </c>
      <c r="AE7204">
        <v>11.330289</v>
      </c>
      <c r="AF7204">
        <v>-0.54342699999999999</v>
      </c>
      <c r="AG7204">
        <v>11.489713999999999</v>
      </c>
      <c r="AH7204">
        <v>11.55273</v>
      </c>
      <c r="AI7204">
        <v>13.963283000000001</v>
      </c>
      <c r="AJ7204">
        <v>14.565922</v>
      </c>
    </row>
    <row r="7205" spans="1:36" x14ac:dyDescent="0.45">
      <c r="A7205">
        <v>7204</v>
      </c>
      <c r="B7205">
        <v>12.010669</v>
      </c>
      <c r="C7205">
        <v>15.688179</v>
      </c>
      <c r="D7205">
        <v>15.688179</v>
      </c>
      <c r="E7205">
        <v>12.010669</v>
      </c>
      <c r="F7205">
        <v>6.8633280000000001</v>
      </c>
      <c r="G7205">
        <v>13.681896</v>
      </c>
      <c r="H7205">
        <v>11.453593</v>
      </c>
      <c r="I7205">
        <v>7.9316839999999997</v>
      </c>
      <c r="J7205">
        <v>11.571083</v>
      </c>
      <c r="K7205">
        <v>11.453593</v>
      </c>
      <c r="L7205">
        <v>6.3705889999999998</v>
      </c>
      <c r="M7205">
        <v>11.559979999999999</v>
      </c>
      <c r="N7205">
        <v>11.453593</v>
      </c>
      <c r="O7205">
        <v>7.9183690000000002</v>
      </c>
      <c r="P7205">
        <v>11.017763</v>
      </c>
      <c r="Q7205">
        <v>11.453593</v>
      </c>
      <c r="R7205">
        <v>6.3705889999999998</v>
      </c>
      <c r="S7205">
        <v>10.999981</v>
      </c>
      <c r="T7205">
        <v>10.999981</v>
      </c>
      <c r="U7205">
        <v>11.251626999999999</v>
      </c>
      <c r="V7205">
        <v>-0.84440099999999996</v>
      </c>
      <c r="W7205">
        <v>11.503273999999999</v>
      </c>
      <c r="X7205">
        <v>11.503273999999999</v>
      </c>
      <c r="Y7205">
        <v>10.999981</v>
      </c>
      <c r="Z7205">
        <v>11.207983</v>
      </c>
      <c r="AA7205">
        <v>-0.69795099999999999</v>
      </c>
      <c r="AB7205">
        <v>11.415984</v>
      </c>
      <c r="AC7205">
        <v>11.472912000000001</v>
      </c>
      <c r="AD7205">
        <v>10.999981</v>
      </c>
      <c r="AE7205">
        <v>11.195048</v>
      </c>
      <c r="AF7205">
        <v>-0.65454699999999999</v>
      </c>
      <c r="AG7205">
        <v>11.390114000000001</v>
      </c>
      <c r="AH7205">
        <v>11.453593</v>
      </c>
      <c r="AI7205">
        <v>13.681896</v>
      </c>
      <c r="AJ7205">
        <v>14.238970999999999</v>
      </c>
    </row>
    <row r="7206" spans="1:36" x14ac:dyDescent="0.45">
      <c r="A7206">
        <v>7205</v>
      </c>
      <c r="B7206">
        <v>11.932544999999999</v>
      </c>
      <c r="C7206">
        <v>15.241376000000001</v>
      </c>
      <c r="D7206">
        <v>15.241376000000001</v>
      </c>
      <c r="E7206">
        <v>11.932544999999999</v>
      </c>
      <c r="F7206">
        <v>6.79922</v>
      </c>
      <c r="G7206">
        <v>13.350293000000001</v>
      </c>
      <c r="H7206">
        <v>11.459962000000001</v>
      </c>
      <c r="I7206">
        <v>7.9445649999999999</v>
      </c>
      <c r="J7206">
        <v>11.164341</v>
      </c>
      <c r="K7206">
        <v>11.459962000000001</v>
      </c>
      <c r="L7206">
        <v>6.3850910000000001</v>
      </c>
      <c r="M7206">
        <v>11.151146000000001</v>
      </c>
      <c r="N7206">
        <v>11.459962000000001</v>
      </c>
      <c r="O7206">
        <v>7.931235</v>
      </c>
      <c r="P7206">
        <v>10.693542000000001</v>
      </c>
      <c r="Q7206">
        <v>11.459962000000001</v>
      </c>
      <c r="R7206">
        <v>6.3850910000000001</v>
      </c>
      <c r="S7206">
        <v>10.610816</v>
      </c>
      <c r="T7206">
        <v>10.610816</v>
      </c>
      <c r="U7206">
        <v>11.059946999999999</v>
      </c>
      <c r="V7206">
        <v>-1.58202</v>
      </c>
      <c r="W7206">
        <v>11.509077</v>
      </c>
      <c r="X7206">
        <v>11.509077</v>
      </c>
      <c r="Y7206">
        <v>10.610816</v>
      </c>
      <c r="Z7206">
        <v>11.016799000000001</v>
      </c>
      <c r="AA7206">
        <v>-1.4300360000000001</v>
      </c>
      <c r="AB7206">
        <v>11.422781000000001</v>
      </c>
      <c r="AC7206">
        <v>11.479061</v>
      </c>
      <c r="AD7206">
        <v>10.610816</v>
      </c>
      <c r="AE7206">
        <v>11.004011999999999</v>
      </c>
      <c r="AF7206">
        <v>-1.384997</v>
      </c>
      <c r="AG7206">
        <v>11.397207999999999</v>
      </c>
      <c r="AH7206">
        <v>11.459962000000001</v>
      </c>
      <c r="AI7206">
        <v>13.350293000000001</v>
      </c>
      <c r="AJ7206">
        <v>13.822876000000001</v>
      </c>
    </row>
    <row r="7207" spans="1:36" x14ac:dyDescent="0.45">
      <c r="A7207">
        <v>7206</v>
      </c>
      <c r="B7207">
        <v>11.751942</v>
      </c>
      <c r="C7207">
        <v>15.457072999999999</v>
      </c>
      <c r="D7207">
        <v>15.457072999999999</v>
      </c>
      <c r="E7207">
        <v>11.751942</v>
      </c>
      <c r="F7207">
        <v>6.6296739999999996</v>
      </c>
      <c r="G7207">
        <v>13.503192</v>
      </c>
      <c r="H7207">
        <v>11.168193</v>
      </c>
      <c r="I7207">
        <v>7.6570580000000001</v>
      </c>
      <c r="J7207">
        <v>12.03187</v>
      </c>
      <c r="K7207">
        <v>11.168193</v>
      </c>
      <c r="L7207">
        <v>6.1001899999999996</v>
      </c>
      <c r="M7207">
        <v>12.014355999999999</v>
      </c>
      <c r="N7207">
        <v>11.168193</v>
      </c>
      <c r="O7207">
        <v>7.6435120000000003</v>
      </c>
      <c r="P7207">
        <v>11.357334</v>
      </c>
      <c r="Q7207">
        <v>11.168193</v>
      </c>
      <c r="R7207">
        <v>6.1001899999999996</v>
      </c>
      <c r="S7207">
        <v>10.988421000000001</v>
      </c>
      <c r="T7207">
        <v>10.988421000000001</v>
      </c>
      <c r="U7207">
        <v>11.103472</v>
      </c>
      <c r="V7207">
        <v>-0.37243999999999999</v>
      </c>
      <c r="W7207">
        <v>11.218524</v>
      </c>
      <c r="X7207">
        <v>11.218524</v>
      </c>
      <c r="Y7207">
        <v>10.988421000000001</v>
      </c>
      <c r="Z7207">
        <v>11.059257000000001</v>
      </c>
      <c r="AA7207">
        <v>-0.22930800000000001</v>
      </c>
      <c r="AB7207">
        <v>11.130093</v>
      </c>
      <c r="AC7207">
        <v>11.187765000000001</v>
      </c>
      <c r="AD7207">
        <v>10.988421000000001</v>
      </c>
      <c r="AE7207">
        <v>11.046151999999999</v>
      </c>
      <c r="AF7207">
        <v>-0.186885</v>
      </c>
      <c r="AG7207">
        <v>11.103883</v>
      </c>
      <c r="AH7207">
        <v>11.168193</v>
      </c>
      <c r="AI7207">
        <v>13.503192</v>
      </c>
      <c r="AJ7207">
        <v>14.086940999999999</v>
      </c>
    </row>
    <row r="7208" spans="1:36" x14ac:dyDescent="0.45">
      <c r="A7208">
        <v>7207</v>
      </c>
      <c r="B7208">
        <v>11.692093</v>
      </c>
      <c r="C7208">
        <v>16.833828</v>
      </c>
      <c r="D7208">
        <v>16.833828</v>
      </c>
      <c r="E7208">
        <v>11.692093</v>
      </c>
      <c r="F7208">
        <v>6.5864079999999996</v>
      </c>
      <c r="G7208">
        <v>14.606463</v>
      </c>
      <c r="H7208">
        <v>10.720636000000001</v>
      </c>
      <c r="I7208">
        <v>7.2361940000000002</v>
      </c>
      <c r="J7208">
        <v>13.302104999999999</v>
      </c>
      <c r="K7208">
        <v>10.720636000000001</v>
      </c>
      <c r="L7208">
        <v>5.6884980000000001</v>
      </c>
      <c r="M7208">
        <v>13.276342</v>
      </c>
      <c r="N7208">
        <v>10.720636000000001</v>
      </c>
      <c r="O7208">
        <v>7.2222489999999997</v>
      </c>
      <c r="P7208">
        <v>12.486343</v>
      </c>
      <c r="Q7208">
        <v>10.720636000000001</v>
      </c>
      <c r="R7208">
        <v>5.6884980000000001</v>
      </c>
      <c r="S7208">
        <v>12.033372</v>
      </c>
      <c r="T7208">
        <v>12.033372</v>
      </c>
      <c r="U7208">
        <v>11.401427</v>
      </c>
      <c r="V7208">
        <v>2.3009439999999999</v>
      </c>
      <c r="W7208">
        <v>10.769482</v>
      </c>
      <c r="X7208">
        <v>10.769482</v>
      </c>
      <c r="Y7208">
        <v>12.033372</v>
      </c>
      <c r="Z7208">
        <v>11.358518</v>
      </c>
      <c r="AA7208">
        <v>2.4571749999999999</v>
      </c>
      <c r="AB7208">
        <v>10.683665</v>
      </c>
      <c r="AC7208">
        <v>10.739632</v>
      </c>
      <c r="AD7208">
        <v>12.033372</v>
      </c>
      <c r="AE7208">
        <v>11.345796</v>
      </c>
      <c r="AF7208">
        <v>2.5034969999999999</v>
      </c>
      <c r="AG7208">
        <v>10.658220999999999</v>
      </c>
      <c r="AH7208">
        <v>10.720636000000001</v>
      </c>
      <c r="AI7208">
        <v>14.606463</v>
      </c>
      <c r="AJ7208">
        <v>15.577919</v>
      </c>
    </row>
    <row r="7209" spans="1:36" x14ac:dyDescent="0.45">
      <c r="A7209">
        <v>7208</v>
      </c>
      <c r="B7209">
        <v>11.557449</v>
      </c>
      <c r="C7209">
        <v>17.147219</v>
      </c>
      <c r="D7209">
        <v>17.147219</v>
      </c>
      <c r="E7209">
        <v>11.557449</v>
      </c>
      <c r="F7209">
        <v>6.4601649999999999</v>
      </c>
      <c r="G7209">
        <v>14.591763</v>
      </c>
      <c r="H7209">
        <v>10.546011</v>
      </c>
      <c r="I7209">
        <v>7.094201</v>
      </c>
      <c r="J7209">
        <v>14.116394</v>
      </c>
      <c r="K7209">
        <v>10.546011</v>
      </c>
      <c r="L7209">
        <v>5.5559919999999998</v>
      </c>
      <c r="M7209">
        <v>14.080271</v>
      </c>
      <c r="N7209">
        <v>10.546011</v>
      </c>
      <c r="O7209">
        <v>7.0800470000000004</v>
      </c>
      <c r="P7209">
        <v>13.231108000000001</v>
      </c>
      <c r="Q7209">
        <v>10.546011</v>
      </c>
      <c r="R7209">
        <v>5.5559919999999998</v>
      </c>
      <c r="S7209">
        <v>12.743931999999999</v>
      </c>
      <c r="T7209">
        <v>12.743931999999999</v>
      </c>
      <c r="U7209">
        <v>11.669167</v>
      </c>
      <c r="V7209">
        <v>3.9756870000000002</v>
      </c>
      <c r="W7209">
        <v>10.594403</v>
      </c>
      <c r="X7209">
        <v>10.594403</v>
      </c>
      <c r="Y7209">
        <v>12.743931999999999</v>
      </c>
      <c r="Z7209">
        <v>11.626659</v>
      </c>
      <c r="AA7209">
        <v>4.1329320000000003</v>
      </c>
      <c r="AB7209">
        <v>10.509385999999999</v>
      </c>
      <c r="AC7209">
        <v>10.564831999999999</v>
      </c>
      <c r="AD7209">
        <v>12.743931999999999</v>
      </c>
      <c r="AE7209">
        <v>11.614051</v>
      </c>
      <c r="AF7209">
        <v>4.1795689999999999</v>
      </c>
      <c r="AG7209">
        <v>10.484170000000001</v>
      </c>
      <c r="AH7209">
        <v>10.546011</v>
      </c>
      <c r="AI7209">
        <v>14.591763</v>
      </c>
      <c r="AJ7209">
        <v>15.603201</v>
      </c>
    </row>
    <row r="7210" spans="1:36" x14ac:dyDescent="0.45">
      <c r="A7210">
        <v>7209</v>
      </c>
      <c r="B7210">
        <v>11.586717999999999</v>
      </c>
      <c r="C7210">
        <v>17.650086000000002</v>
      </c>
      <c r="D7210">
        <v>17.650086000000002</v>
      </c>
      <c r="E7210">
        <v>11.586717999999999</v>
      </c>
      <c r="F7210">
        <v>6.4999479999999998</v>
      </c>
      <c r="G7210">
        <v>14.944407999999999</v>
      </c>
      <c r="H7210">
        <v>10.467487999999999</v>
      </c>
      <c r="I7210">
        <v>7.0285510000000002</v>
      </c>
      <c r="J7210">
        <v>14.776889000000001</v>
      </c>
      <c r="K7210">
        <v>10.467487999999999</v>
      </c>
      <c r="L7210">
        <v>5.4942000000000002</v>
      </c>
      <c r="M7210">
        <v>14.734534</v>
      </c>
      <c r="N7210">
        <v>10.467487999999999</v>
      </c>
      <c r="O7210">
        <v>7.0143139999999997</v>
      </c>
      <c r="P7210">
        <v>14.103292</v>
      </c>
      <c r="Q7210">
        <v>10.467487999999999</v>
      </c>
      <c r="R7210">
        <v>5.4942000000000002</v>
      </c>
      <c r="S7210">
        <v>13.685205</v>
      </c>
      <c r="T7210">
        <v>13.685205</v>
      </c>
      <c r="U7210">
        <v>12.099386000000001</v>
      </c>
      <c r="V7210">
        <v>6.7425860000000002</v>
      </c>
      <c r="W7210">
        <v>10.513567</v>
      </c>
      <c r="X7210">
        <v>10.513567</v>
      </c>
      <c r="Y7210">
        <v>13.685205</v>
      </c>
      <c r="Z7210">
        <v>12.058911999999999</v>
      </c>
      <c r="AA7210">
        <v>6.9146770000000002</v>
      </c>
      <c r="AB7210">
        <v>10.432618</v>
      </c>
      <c r="AC7210">
        <v>10.485410999999999</v>
      </c>
      <c r="AD7210">
        <v>13.685205</v>
      </c>
      <c r="AE7210">
        <v>12.046901999999999</v>
      </c>
      <c r="AF7210">
        <v>6.9657390000000001</v>
      </c>
      <c r="AG7210">
        <v>10.408598</v>
      </c>
      <c r="AH7210">
        <v>10.467487999999999</v>
      </c>
      <c r="AI7210">
        <v>14.944407999999999</v>
      </c>
      <c r="AJ7210">
        <v>16.063638000000001</v>
      </c>
    </row>
    <row r="7211" spans="1:36" x14ac:dyDescent="0.45">
      <c r="A7211">
        <v>7210</v>
      </c>
      <c r="B7211">
        <v>11.727679999999999</v>
      </c>
      <c r="C7211">
        <v>17.912013000000002</v>
      </c>
      <c r="D7211">
        <v>17.912013000000002</v>
      </c>
      <c r="E7211">
        <v>11.727679999999999</v>
      </c>
      <c r="F7211">
        <v>6.6348950000000002</v>
      </c>
      <c r="G7211">
        <v>15.099602000000001</v>
      </c>
      <c r="H7211">
        <v>10.603706000000001</v>
      </c>
      <c r="I7211">
        <v>12.36138</v>
      </c>
      <c r="J7211">
        <v>15.060788000000001</v>
      </c>
      <c r="K7211">
        <v>10.603706000000001</v>
      </c>
      <c r="L7211">
        <v>5.6335290000000002</v>
      </c>
      <c r="M7211">
        <v>15.025544999999999</v>
      </c>
      <c r="N7211">
        <v>10.603706000000001</v>
      </c>
      <c r="O7211">
        <v>7.1535989999999998</v>
      </c>
      <c r="P7211">
        <v>14.580026</v>
      </c>
      <c r="Q7211">
        <v>10.603706000000001</v>
      </c>
      <c r="R7211">
        <v>5.6335290000000002</v>
      </c>
      <c r="S7211">
        <v>14.216486</v>
      </c>
      <c r="T7211">
        <v>14.216486</v>
      </c>
      <c r="U7211">
        <v>12.432231</v>
      </c>
      <c r="V7211">
        <v>8.2280800000000003</v>
      </c>
      <c r="W7211">
        <v>10.647976</v>
      </c>
      <c r="X7211">
        <v>10.647976</v>
      </c>
      <c r="Y7211">
        <v>14.216486</v>
      </c>
      <c r="Z7211">
        <v>12.393347</v>
      </c>
      <c r="AA7211">
        <v>8.407394</v>
      </c>
      <c r="AB7211">
        <v>10.570207999999999</v>
      </c>
      <c r="AC7211">
        <v>10.620926000000001</v>
      </c>
      <c r="AD7211">
        <v>14.216486</v>
      </c>
      <c r="AE7211">
        <v>12.381805999999999</v>
      </c>
      <c r="AF7211">
        <v>8.4606150000000007</v>
      </c>
      <c r="AG7211">
        <v>10.547126</v>
      </c>
      <c r="AH7211">
        <v>10.603706000000001</v>
      </c>
      <c r="AI7211">
        <v>15.099602000000001</v>
      </c>
      <c r="AJ7211">
        <v>16.223576000000001</v>
      </c>
    </row>
    <row r="7212" spans="1:36" x14ac:dyDescent="0.45">
      <c r="A7212">
        <v>7211</v>
      </c>
      <c r="B7212">
        <v>11.860975</v>
      </c>
      <c r="C7212">
        <v>18.10763</v>
      </c>
      <c r="D7212">
        <v>18.10763</v>
      </c>
      <c r="E7212">
        <v>11.860975</v>
      </c>
      <c r="F7212">
        <v>6.7530510000000001</v>
      </c>
      <c r="G7212">
        <v>15.317361999999999</v>
      </c>
      <c r="H7212">
        <v>10.708845999999999</v>
      </c>
      <c r="I7212">
        <v>16.220514999999999</v>
      </c>
      <c r="J7212">
        <v>15.353925</v>
      </c>
      <c r="K7212">
        <v>10.708845999999999</v>
      </c>
      <c r="L7212">
        <v>5.7244910000000004</v>
      </c>
      <c r="M7212">
        <v>15.314648999999999</v>
      </c>
      <c r="N7212">
        <v>10.708845999999999</v>
      </c>
      <c r="O7212">
        <v>7.2480909999999996</v>
      </c>
      <c r="P7212">
        <v>14.988690999999999</v>
      </c>
      <c r="Q7212">
        <v>10.708845999999999</v>
      </c>
      <c r="R7212">
        <v>5.7244910000000004</v>
      </c>
      <c r="S7212">
        <v>14.696552000000001</v>
      </c>
      <c r="T7212">
        <v>14.696552000000001</v>
      </c>
      <c r="U7212">
        <v>12.724295</v>
      </c>
      <c r="V7212">
        <v>9.4268219999999996</v>
      </c>
      <c r="W7212">
        <v>10.752039</v>
      </c>
      <c r="X7212">
        <v>10.752039</v>
      </c>
      <c r="Y7212">
        <v>14.696552000000001</v>
      </c>
      <c r="Z7212">
        <v>12.686358999999999</v>
      </c>
      <c r="AA7212">
        <v>9.6081489999999992</v>
      </c>
      <c r="AB7212">
        <v>10.676164999999999</v>
      </c>
      <c r="AC7212">
        <v>10.725648</v>
      </c>
      <c r="AD7212">
        <v>14.696552000000001</v>
      </c>
      <c r="AE7212">
        <v>12.675096</v>
      </c>
      <c r="AF7212">
        <v>9.6619799999999998</v>
      </c>
      <c r="AG7212">
        <v>10.653639999999999</v>
      </c>
      <c r="AH7212">
        <v>10.708845999999999</v>
      </c>
      <c r="AI7212">
        <v>15.317361999999999</v>
      </c>
      <c r="AJ7212">
        <v>16.469491000000001</v>
      </c>
    </row>
    <row r="7213" spans="1:36" x14ac:dyDescent="0.45">
      <c r="A7213">
        <v>7212</v>
      </c>
      <c r="B7213">
        <v>12.046957000000001</v>
      </c>
      <c r="C7213">
        <v>18.349366</v>
      </c>
      <c r="D7213">
        <v>18.349366</v>
      </c>
      <c r="E7213">
        <v>12.046957000000001</v>
      </c>
      <c r="F7213">
        <v>6.9232269999999998</v>
      </c>
      <c r="G7213">
        <v>15.601165999999999</v>
      </c>
      <c r="H7213">
        <v>10.862221</v>
      </c>
      <c r="I7213">
        <v>16.585137</v>
      </c>
      <c r="J7213">
        <v>15.679995</v>
      </c>
      <c r="K7213">
        <v>10.862221</v>
      </c>
      <c r="L7213">
        <v>5.8650789999999997</v>
      </c>
      <c r="M7213">
        <v>15.646846999999999</v>
      </c>
      <c r="N7213">
        <v>10.862221</v>
      </c>
      <c r="O7213">
        <v>7.3921200000000002</v>
      </c>
      <c r="P7213">
        <v>15.429152</v>
      </c>
      <c r="Q7213">
        <v>10.862221</v>
      </c>
      <c r="R7213">
        <v>5.8650789999999997</v>
      </c>
      <c r="S7213">
        <v>15.182912</v>
      </c>
      <c r="T7213">
        <v>15.182912</v>
      </c>
      <c r="U7213">
        <v>13.043455</v>
      </c>
      <c r="V7213">
        <v>10.899791</v>
      </c>
      <c r="W7213">
        <v>10.903998</v>
      </c>
      <c r="X7213">
        <v>10.903998</v>
      </c>
      <c r="Y7213">
        <v>15.182912</v>
      </c>
      <c r="Z7213">
        <v>13.006762999999999</v>
      </c>
      <c r="AA7213">
        <v>11.086724</v>
      </c>
      <c r="AB7213">
        <v>10.830613</v>
      </c>
      <c r="AC7213">
        <v>10.878473</v>
      </c>
      <c r="AD7213">
        <v>15.182912</v>
      </c>
      <c r="AE7213">
        <v>12.995867000000001</v>
      </c>
      <c r="AF7213">
        <v>11.142234999999999</v>
      </c>
      <c r="AG7213">
        <v>10.808821999999999</v>
      </c>
      <c r="AH7213">
        <v>10.862221</v>
      </c>
      <c r="AI7213">
        <v>15.601165999999999</v>
      </c>
      <c r="AJ7213">
        <v>16.785903000000001</v>
      </c>
    </row>
    <row r="7214" spans="1:36" x14ac:dyDescent="0.45">
      <c r="A7214">
        <v>7213</v>
      </c>
      <c r="B7214">
        <v>12.218347</v>
      </c>
      <c r="C7214">
        <v>18.572174</v>
      </c>
      <c r="D7214">
        <v>18.572174</v>
      </c>
      <c r="E7214">
        <v>12.218347</v>
      </c>
      <c r="F7214">
        <v>7.0748179999999996</v>
      </c>
      <c r="G7214">
        <v>15.842494</v>
      </c>
      <c r="H7214">
        <v>11.010298000000001</v>
      </c>
      <c r="I7214">
        <v>16.731670000000001</v>
      </c>
      <c r="J7214">
        <v>15.920571000000001</v>
      </c>
      <c r="K7214">
        <v>11.010298000000001</v>
      </c>
      <c r="L7214">
        <v>5.9964680000000001</v>
      </c>
      <c r="M7214">
        <v>15.889932999999999</v>
      </c>
      <c r="N7214">
        <v>11.010298000000001</v>
      </c>
      <c r="O7214">
        <v>7.5277440000000002</v>
      </c>
      <c r="P7214">
        <v>15.736884999999999</v>
      </c>
      <c r="Q7214">
        <v>11.010298000000001</v>
      </c>
      <c r="R7214">
        <v>5.9964680000000001</v>
      </c>
      <c r="S7214">
        <v>15.520179000000001</v>
      </c>
      <c r="T7214">
        <v>15.520179000000001</v>
      </c>
      <c r="U7214">
        <v>13.285705999999999</v>
      </c>
      <c r="V7214">
        <v>11.690659999999999</v>
      </c>
      <c r="W7214">
        <v>11.051233</v>
      </c>
      <c r="X7214">
        <v>11.051233</v>
      </c>
      <c r="Y7214">
        <v>15.520179000000001</v>
      </c>
      <c r="Z7214">
        <v>13.249753999999999</v>
      </c>
      <c r="AA7214">
        <v>11.878757</v>
      </c>
      <c r="AB7214">
        <v>10.979329</v>
      </c>
      <c r="AC7214">
        <v>11.026223</v>
      </c>
      <c r="AD7214">
        <v>15.520179000000001</v>
      </c>
      <c r="AE7214">
        <v>13.239076000000001</v>
      </c>
      <c r="AF7214">
        <v>11.934623</v>
      </c>
      <c r="AG7214">
        <v>10.957974</v>
      </c>
      <c r="AH7214">
        <v>11.010298000000001</v>
      </c>
      <c r="AI7214">
        <v>15.842494</v>
      </c>
      <c r="AJ7214">
        <v>17.050543000000001</v>
      </c>
    </row>
    <row r="7215" spans="1:36" x14ac:dyDescent="0.45">
      <c r="A7215">
        <v>7214</v>
      </c>
      <c r="B7215">
        <v>12.281146</v>
      </c>
      <c r="C7215">
        <v>18.663564999999998</v>
      </c>
      <c r="D7215">
        <v>18.663564999999998</v>
      </c>
      <c r="E7215">
        <v>12.281146</v>
      </c>
      <c r="F7215">
        <v>7.1217870000000003</v>
      </c>
      <c r="G7215">
        <v>15.931179999999999</v>
      </c>
      <c r="H7215">
        <v>11.064468</v>
      </c>
      <c r="I7215">
        <v>16.783550000000002</v>
      </c>
      <c r="J7215">
        <v>15.975458</v>
      </c>
      <c r="K7215">
        <v>11.064468</v>
      </c>
      <c r="L7215">
        <v>6.0368180000000002</v>
      </c>
      <c r="M7215">
        <v>15.949088</v>
      </c>
      <c r="N7215">
        <v>11.064468</v>
      </c>
      <c r="O7215">
        <v>7.5712609999999998</v>
      </c>
      <c r="P7215">
        <v>15.828294</v>
      </c>
      <c r="Q7215">
        <v>11.064468</v>
      </c>
      <c r="R7215">
        <v>6.0368180000000002</v>
      </c>
      <c r="S7215">
        <v>15.629902</v>
      </c>
      <c r="T7215">
        <v>15.629902</v>
      </c>
      <c r="U7215">
        <v>13.367827999999999</v>
      </c>
      <c r="V7215">
        <v>11.356196000000001</v>
      </c>
      <c r="W7215">
        <v>11.105755</v>
      </c>
      <c r="X7215">
        <v>11.105755</v>
      </c>
      <c r="Y7215">
        <v>15.629902</v>
      </c>
      <c r="Z7215">
        <v>13.331567</v>
      </c>
      <c r="AA7215">
        <v>11.538235</v>
      </c>
      <c r="AB7215">
        <v>11.033232999999999</v>
      </c>
      <c r="AC7215">
        <v>11.08053</v>
      </c>
      <c r="AD7215">
        <v>15.629902</v>
      </c>
      <c r="AE7215">
        <v>13.320798</v>
      </c>
      <c r="AF7215">
        <v>11.592302</v>
      </c>
      <c r="AG7215">
        <v>11.011692999999999</v>
      </c>
      <c r="AH7215">
        <v>11.064468</v>
      </c>
      <c r="AI7215">
        <v>15.931179999999999</v>
      </c>
      <c r="AJ7215">
        <v>17.147857999999999</v>
      </c>
    </row>
    <row r="7216" spans="1:36" x14ac:dyDescent="0.45">
      <c r="A7216">
        <v>7215</v>
      </c>
      <c r="B7216">
        <v>12.065094</v>
      </c>
      <c r="C7216">
        <v>18.435511999999999</v>
      </c>
      <c r="D7216">
        <v>18.435511999999999</v>
      </c>
      <c r="E7216">
        <v>12.065094</v>
      </c>
      <c r="F7216">
        <v>6.9059200000000001</v>
      </c>
      <c r="G7216">
        <v>15.424466000000001</v>
      </c>
      <c r="H7216">
        <v>10.945302999999999</v>
      </c>
      <c r="I7216">
        <v>16.662299999999998</v>
      </c>
      <c r="J7216">
        <v>15.45016</v>
      </c>
      <c r="K7216">
        <v>10.945302999999999</v>
      </c>
      <c r="L7216">
        <v>5.9161479999999997</v>
      </c>
      <c r="M7216">
        <v>15.420909</v>
      </c>
      <c r="N7216">
        <v>10.945302999999999</v>
      </c>
      <c r="O7216">
        <v>7.4503440000000003</v>
      </c>
      <c r="P7216">
        <v>15.302116</v>
      </c>
      <c r="Q7216">
        <v>10.945302999999999</v>
      </c>
      <c r="R7216">
        <v>5.9161479999999997</v>
      </c>
      <c r="S7216">
        <v>15.024908</v>
      </c>
      <c r="T7216">
        <v>15.024908</v>
      </c>
      <c r="U7216">
        <v>13.007614</v>
      </c>
      <c r="V7216">
        <v>7.9237489999999999</v>
      </c>
      <c r="W7216">
        <v>10.990319</v>
      </c>
      <c r="X7216">
        <v>10.990319</v>
      </c>
      <c r="Y7216">
        <v>15.024908</v>
      </c>
      <c r="Z7216">
        <v>12.968075000000001</v>
      </c>
      <c r="AA7216">
        <v>8.0790509999999998</v>
      </c>
      <c r="AB7216">
        <v>10.911243000000001</v>
      </c>
      <c r="AC7216">
        <v>10.962814</v>
      </c>
      <c r="AD7216">
        <v>15.024908</v>
      </c>
      <c r="AE7216">
        <v>12.956337</v>
      </c>
      <c r="AF7216">
        <v>8.1251580000000008</v>
      </c>
      <c r="AG7216">
        <v>10.887767</v>
      </c>
      <c r="AH7216">
        <v>10.945302999999999</v>
      </c>
      <c r="AI7216">
        <v>15.424466000000001</v>
      </c>
      <c r="AJ7216">
        <v>16.544256000000001</v>
      </c>
    </row>
    <row r="7217" spans="1:36" x14ac:dyDescent="0.45">
      <c r="A7217">
        <v>7216</v>
      </c>
      <c r="B7217">
        <v>11.973941999999999</v>
      </c>
      <c r="C7217">
        <v>18.362801999999999</v>
      </c>
      <c r="D7217">
        <v>18.362801999999999</v>
      </c>
      <c r="E7217">
        <v>11.973941999999999</v>
      </c>
      <c r="F7217">
        <v>6.8350419999999996</v>
      </c>
      <c r="G7217">
        <v>15.308253000000001</v>
      </c>
      <c r="H7217">
        <v>10.862503999999999</v>
      </c>
      <c r="I7217">
        <v>7.3906049999999999</v>
      </c>
      <c r="J7217">
        <v>15.302130999999999</v>
      </c>
      <c r="K7217">
        <v>10.862503999999999</v>
      </c>
      <c r="L7217">
        <v>5.8454759999999997</v>
      </c>
      <c r="M7217">
        <v>15.270111</v>
      </c>
      <c r="N7217">
        <v>10.862503999999999</v>
      </c>
      <c r="O7217">
        <v>7.3767329999999998</v>
      </c>
      <c r="P7217">
        <v>15.160982000000001</v>
      </c>
      <c r="Q7217">
        <v>10.862503999999999</v>
      </c>
      <c r="R7217">
        <v>5.8454759999999997</v>
      </c>
      <c r="S7217">
        <v>14.827246000000001</v>
      </c>
      <c r="T7217">
        <v>14.827246000000001</v>
      </c>
      <c r="U7217">
        <v>12.868012</v>
      </c>
      <c r="V7217">
        <v>7.4075179999999996</v>
      </c>
      <c r="W7217">
        <v>10.908778999999999</v>
      </c>
      <c r="X7217">
        <v>10.908778999999999</v>
      </c>
      <c r="Y7217">
        <v>14.827246000000001</v>
      </c>
      <c r="Z7217">
        <v>12.827368</v>
      </c>
      <c r="AA7217">
        <v>7.561185</v>
      </c>
      <c r="AB7217">
        <v>10.827491</v>
      </c>
      <c r="AC7217">
        <v>10.880504999999999</v>
      </c>
      <c r="AD7217">
        <v>14.827246000000001</v>
      </c>
      <c r="AE7217">
        <v>12.815303</v>
      </c>
      <c r="AF7217">
        <v>7.6068020000000001</v>
      </c>
      <c r="AG7217">
        <v>10.803361000000001</v>
      </c>
      <c r="AH7217">
        <v>10.862503999999999</v>
      </c>
      <c r="AI7217">
        <v>15.308253000000001</v>
      </c>
      <c r="AJ7217">
        <v>16.419691</v>
      </c>
    </row>
    <row r="7218" spans="1:36" x14ac:dyDescent="0.45">
      <c r="A7218">
        <v>7217</v>
      </c>
      <c r="B7218">
        <v>11.922834999999999</v>
      </c>
      <c r="C7218">
        <v>18.313233</v>
      </c>
      <c r="D7218">
        <v>18.313233</v>
      </c>
      <c r="E7218">
        <v>11.922834999999999</v>
      </c>
      <c r="F7218">
        <v>6.7928160000000002</v>
      </c>
      <c r="G7218">
        <v>15.448831999999999</v>
      </c>
      <c r="H7218">
        <v>10.747503</v>
      </c>
      <c r="I7218">
        <v>7.2829800000000002</v>
      </c>
      <c r="J7218">
        <v>15.382135</v>
      </c>
      <c r="K7218">
        <v>10.747503</v>
      </c>
      <c r="L7218">
        <v>5.7403789999999999</v>
      </c>
      <c r="M7218">
        <v>15.360878</v>
      </c>
      <c r="N7218">
        <v>10.747503</v>
      </c>
      <c r="O7218">
        <v>7.2690049999999999</v>
      </c>
      <c r="P7218">
        <v>15.281230000000001</v>
      </c>
      <c r="Q7218">
        <v>10.747503</v>
      </c>
      <c r="R7218">
        <v>5.7403789999999999</v>
      </c>
      <c r="S7218">
        <v>14.812014</v>
      </c>
      <c r="T7218">
        <v>14.812014</v>
      </c>
      <c r="U7218">
        <v>12.803395999999999</v>
      </c>
      <c r="V7218">
        <v>7.3078479999999999</v>
      </c>
      <c r="W7218">
        <v>10.794778000000001</v>
      </c>
      <c r="X7218">
        <v>10.794778000000001</v>
      </c>
      <c r="Y7218">
        <v>14.812014</v>
      </c>
      <c r="Z7218">
        <v>12.761873</v>
      </c>
      <c r="AA7218">
        <v>7.4589179999999997</v>
      </c>
      <c r="AB7218">
        <v>10.711733000000001</v>
      </c>
      <c r="AC7218">
        <v>10.765893</v>
      </c>
      <c r="AD7218">
        <v>14.812014</v>
      </c>
      <c r="AE7218">
        <v>12.749547</v>
      </c>
      <c r="AF7218">
        <v>7.503762</v>
      </c>
      <c r="AG7218">
        <v>10.687080999999999</v>
      </c>
      <c r="AH7218">
        <v>10.747503</v>
      </c>
      <c r="AI7218">
        <v>15.448831999999999</v>
      </c>
      <c r="AJ7218">
        <v>16.624165000000001</v>
      </c>
    </row>
    <row r="7219" spans="1:36" x14ac:dyDescent="0.45">
      <c r="A7219">
        <v>7218</v>
      </c>
      <c r="B7219">
        <v>11.958257</v>
      </c>
      <c r="C7219">
        <v>18.332674999999998</v>
      </c>
      <c r="D7219">
        <v>18.332674999999998</v>
      </c>
      <c r="E7219">
        <v>11.958257</v>
      </c>
      <c r="F7219">
        <v>6.8316049999999997</v>
      </c>
      <c r="G7219">
        <v>15.851962</v>
      </c>
      <c r="H7219">
        <v>10.660354999999999</v>
      </c>
      <c r="I7219">
        <v>7.2048920000000001</v>
      </c>
      <c r="J7219">
        <v>15.33944</v>
      </c>
      <c r="K7219">
        <v>10.660354999999999</v>
      </c>
      <c r="L7219">
        <v>5.6651400000000001</v>
      </c>
      <c r="M7219">
        <v>15.315346999999999</v>
      </c>
      <c r="N7219">
        <v>10.660354999999999</v>
      </c>
      <c r="O7219">
        <v>7.1908329999999996</v>
      </c>
      <c r="P7219">
        <v>15.233846</v>
      </c>
      <c r="Q7219">
        <v>10.660354999999999</v>
      </c>
      <c r="R7219">
        <v>5.6651400000000001</v>
      </c>
      <c r="S7219">
        <v>14.625519000000001</v>
      </c>
      <c r="T7219">
        <v>14.625519000000001</v>
      </c>
      <c r="U7219">
        <v>12.667444</v>
      </c>
      <c r="V7219">
        <v>6.4863590000000002</v>
      </c>
      <c r="W7219">
        <v>10.709369000000001</v>
      </c>
      <c r="X7219">
        <v>10.709369000000001</v>
      </c>
      <c r="Y7219">
        <v>14.625519000000001</v>
      </c>
      <c r="Z7219">
        <v>12.624393</v>
      </c>
      <c r="AA7219">
        <v>6.6289689999999997</v>
      </c>
      <c r="AB7219">
        <v>10.623267</v>
      </c>
      <c r="AC7219">
        <v>10.67942</v>
      </c>
      <c r="AD7219">
        <v>14.625519000000001</v>
      </c>
      <c r="AE7219">
        <v>12.611615</v>
      </c>
      <c r="AF7219">
        <v>6.6712980000000002</v>
      </c>
      <c r="AG7219">
        <v>10.597711</v>
      </c>
      <c r="AH7219">
        <v>10.660354999999999</v>
      </c>
      <c r="AI7219">
        <v>15.851962</v>
      </c>
      <c r="AJ7219">
        <v>17.149863</v>
      </c>
    </row>
    <row r="7220" spans="1:36" x14ac:dyDescent="0.45">
      <c r="A7220">
        <v>7219</v>
      </c>
      <c r="B7220">
        <v>11.933863000000001</v>
      </c>
      <c r="C7220">
        <v>18.285993000000001</v>
      </c>
      <c r="D7220">
        <v>18.285993000000001</v>
      </c>
      <c r="E7220">
        <v>11.933863000000001</v>
      </c>
      <c r="F7220">
        <v>6.8048729999999997</v>
      </c>
      <c r="G7220">
        <v>15.792496</v>
      </c>
      <c r="H7220">
        <v>10.647652000000001</v>
      </c>
      <c r="I7220">
        <v>7.1981789999999997</v>
      </c>
      <c r="J7220">
        <v>15.183885999999999</v>
      </c>
      <c r="K7220">
        <v>10.647652000000001</v>
      </c>
      <c r="L7220">
        <v>5.6600989999999998</v>
      </c>
      <c r="M7220">
        <v>15.16005</v>
      </c>
      <c r="N7220">
        <v>10.647652000000001</v>
      </c>
      <c r="O7220">
        <v>7.1840999999999999</v>
      </c>
      <c r="P7220">
        <v>15.044957</v>
      </c>
      <c r="Q7220">
        <v>10.647652000000001</v>
      </c>
      <c r="R7220">
        <v>5.6600989999999998</v>
      </c>
      <c r="S7220">
        <v>14.469599000000001</v>
      </c>
      <c r="T7220">
        <v>14.469599000000001</v>
      </c>
      <c r="U7220">
        <v>12.583444</v>
      </c>
      <c r="V7220">
        <v>6.1917660000000003</v>
      </c>
      <c r="W7220">
        <v>10.697289</v>
      </c>
      <c r="X7220">
        <v>10.697289</v>
      </c>
      <c r="Y7220">
        <v>14.469599000000001</v>
      </c>
      <c r="Z7220">
        <v>12.539845</v>
      </c>
      <c r="AA7220">
        <v>6.3348890000000004</v>
      </c>
      <c r="AB7220">
        <v>10.610092</v>
      </c>
      <c r="AC7220">
        <v>10.666959</v>
      </c>
      <c r="AD7220">
        <v>14.469599000000001</v>
      </c>
      <c r="AE7220">
        <v>12.526904999999999</v>
      </c>
      <c r="AF7220">
        <v>6.3773689999999998</v>
      </c>
      <c r="AG7220">
        <v>10.584211</v>
      </c>
      <c r="AH7220">
        <v>10.647652000000001</v>
      </c>
      <c r="AI7220">
        <v>15.792496</v>
      </c>
      <c r="AJ7220">
        <v>17.078707999999999</v>
      </c>
    </row>
    <row r="7221" spans="1:36" x14ac:dyDescent="0.45">
      <c r="A7221">
        <v>7220</v>
      </c>
      <c r="B7221">
        <v>12.003021</v>
      </c>
      <c r="C7221">
        <v>18.075075999999999</v>
      </c>
      <c r="D7221">
        <v>18.075075999999999</v>
      </c>
      <c r="E7221">
        <v>12.003021</v>
      </c>
      <c r="F7221">
        <v>6.8743239999999997</v>
      </c>
      <c r="G7221">
        <v>15.193975999999999</v>
      </c>
      <c r="H7221">
        <v>10.939368999999999</v>
      </c>
      <c r="I7221">
        <v>7.4859609999999996</v>
      </c>
      <c r="J7221">
        <v>14.022213000000001</v>
      </c>
      <c r="K7221">
        <v>10.939368999999999</v>
      </c>
      <c r="L7221">
        <v>5.945392</v>
      </c>
      <c r="M7221">
        <v>13.993948</v>
      </c>
      <c r="N7221">
        <v>10.939368999999999</v>
      </c>
      <c r="O7221">
        <v>7.4721159999999998</v>
      </c>
      <c r="P7221">
        <v>13.808476000000001</v>
      </c>
      <c r="Q7221">
        <v>10.939368999999999</v>
      </c>
      <c r="R7221">
        <v>5.945392</v>
      </c>
      <c r="S7221">
        <v>13.206067000000001</v>
      </c>
      <c r="T7221">
        <v>13.206067000000001</v>
      </c>
      <c r="U7221">
        <v>12.09981</v>
      </c>
      <c r="V7221">
        <v>2.662738</v>
      </c>
      <c r="W7221">
        <v>10.993554</v>
      </c>
      <c r="X7221">
        <v>10.993554</v>
      </c>
      <c r="Y7221">
        <v>13.206067000000001</v>
      </c>
      <c r="Z7221">
        <v>12.052215</v>
      </c>
      <c r="AA7221">
        <v>2.777298</v>
      </c>
      <c r="AB7221">
        <v>10.898364000000001</v>
      </c>
      <c r="AC7221">
        <v>10.960444000000001</v>
      </c>
      <c r="AD7221">
        <v>13.206067000000001</v>
      </c>
      <c r="AE7221">
        <v>12.038095</v>
      </c>
      <c r="AF7221">
        <v>2.8112840000000001</v>
      </c>
      <c r="AG7221">
        <v>10.870124000000001</v>
      </c>
      <c r="AH7221">
        <v>10.939368999999999</v>
      </c>
      <c r="AI7221">
        <v>15.193975999999999</v>
      </c>
      <c r="AJ7221">
        <v>16.257626999999999</v>
      </c>
    </row>
    <row r="7222" spans="1:36" x14ac:dyDescent="0.45">
      <c r="A7222">
        <v>7221</v>
      </c>
      <c r="B7222">
        <v>11.890962</v>
      </c>
      <c r="C7222">
        <v>17.787323000000001</v>
      </c>
      <c r="D7222">
        <v>17.787323000000001</v>
      </c>
      <c r="E7222">
        <v>11.890962</v>
      </c>
      <c r="F7222">
        <v>6.7593199999999998</v>
      </c>
      <c r="G7222">
        <v>14.910600000000001</v>
      </c>
      <c r="H7222">
        <v>10.884416</v>
      </c>
      <c r="I7222">
        <v>7.4125550000000002</v>
      </c>
      <c r="J7222">
        <v>13.584991</v>
      </c>
      <c r="K7222">
        <v>10.884416</v>
      </c>
      <c r="L7222">
        <v>5.8673260000000003</v>
      </c>
      <c r="M7222">
        <v>13.552728</v>
      </c>
      <c r="N7222">
        <v>10.884416</v>
      </c>
      <c r="O7222">
        <v>7.3986989999999997</v>
      </c>
      <c r="P7222">
        <v>13.304994000000001</v>
      </c>
      <c r="Q7222">
        <v>10.884416</v>
      </c>
      <c r="R7222">
        <v>5.8673260000000003</v>
      </c>
      <c r="S7222">
        <v>12.833951000000001</v>
      </c>
      <c r="T7222">
        <v>12.833951000000001</v>
      </c>
      <c r="U7222">
        <v>11.886990000000001</v>
      </c>
      <c r="V7222">
        <v>2.24099</v>
      </c>
      <c r="W7222">
        <v>10.940028</v>
      </c>
      <c r="X7222">
        <v>10.940028</v>
      </c>
      <c r="Y7222">
        <v>12.833951000000001</v>
      </c>
      <c r="Z7222">
        <v>11.838139999999999</v>
      </c>
      <c r="AA7222">
        <v>2.3565930000000002</v>
      </c>
      <c r="AB7222">
        <v>10.842328999999999</v>
      </c>
      <c r="AC7222">
        <v>10.906046</v>
      </c>
      <c r="AD7222">
        <v>12.833951000000001</v>
      </c>
      <c r="AE7222">
        <v>11.823649</v>
      </c>
      <c r="AF7222">
        <v>2.3908860000000001</v>
      </c>
      <c r="AG7222">
        <v>10.813347</v>
      </c>
      <c r="AH7222">
        <v>10.884416</v>
      </c>
      <c r="AI7222">
        <v>14.910600000000001</v>
      </c>
      <c r="AJ7222">
        <v>15.917146000000001</v>
      </c>
    </row>
    <row r="7223" spans="1:36" x14ac:dyDescent="0.45">
      <c r="A7223">
        <v>7222</v>
      </c>
      <c r="B7223">
        <v>11.96048</v>
      </c>
      <c r="C7223">
        <v>17.596599999999999</v>
      </c>
      <c r="D7223">
        <v>17.596599999999999</v>
      </c>
      <c r="E7223">
        <v>11.96048</v>
      </c>
      <c r="F7223">
        <v>6.8364289999999999</v>
      </c>
      <c r="G7223">
        <v>14.65906</v>
      </c>
      <c r="H7223">
        <v>11.060954000000001</v>
      </c>
      <c r="I7223">
        <v>7.5898680000000001</v>
      </c>
      <c r="J7223">
        <v>12.871713</v>
      </c>
      <c r="K7223">
        <v>11.060954000000001</v>
      </c>
      <c r="L7223">
        <v>6.0439629999999998</v>
      </c>
      <c r="M7223">
        <v>12.851533999999999</v>
      </c>
      <c r="N7223">
        <v>11.060954000000001</v>
      </c>
      <c r="O7223">
        <v>7.5761440000000002</v>
      </c>
      <c r="P7223">
        <v>12.543623999999999</v>
      </c>
      <c r="Q7223">
        <v>11.060954000000001</v>
      </c>
      <c r="R7223">
        <v>6.0439629999999998</v>
      </c>
      <c r="S7223">
        <v>12.183567999999999</v>
      </c>
      <c r="T7223">
        <v>12.183567999999999</v>
      </c>
      <c r="U7223">
        <v>11.650447</v>
      </c>
      <c r="V7223">
        <v>1.2586189999999999</v>
      </c>
      <c r="W7223">
        <v>11.117326</v>
      </c>
      <c r="X7223">
        <v>11.117326</v>
      </c>
      <c r="Y7223">
        <v>12.183567999999999</v>
      </c>
      <c r="Z7223">
        <v>11.600929000000001</v>
      </c>
      <c r="AA7223">
        <v>1.3755250000000001</v>
      </c>
      <c r="AB7223">
        <v>11.018288999999999</v>
      </c>
      <c r="AC7223">
        <v>11.082879</v>
      </c>
      <c r="AD7223">
        <v>12.183567999999999</v>
      </c>
      <c r="AE7223">
        <v>11.586240999999999</v>
      </c>
      <c r="AF7223">
        <v>1.410199</v>
      </c>
      <c r="AG7223">
        <v>10.988915</v>
      </c>
      <c r="AH7223">
        <v>11.060954000000001</v>
      </c>
      <c r="AI7223">
        <v>14.65906</v>
      </c>
      <c r="AJ7223">
        <v>15.558586999999999</v>
      </c>
    </row>
    <row r="7224" spans="1:36" x14ac:dyDescent="0.45">
      <c r="A7224">
        <v>7223</v>
      </c>
      <c r="B7224">
        <v>11.886304000000001</v>
      </c>
      <c r="C7224">
        <v>17.232161000000001</v>
      </c>
      <c r="D7224">
        <v>17.232161000000001</v>
      </c>
      <c r="E7224">
        <v>11.886304000000001</v>
      </c>
      <c r="F7224">
        <v>6.7583250000000001</v>
      </c>
      <c r="G7224">
        <v>14.301773000000001</v>
      </c>
      <c r="H7224">
        <v>11.081148000000001</v>
      </c>
      <c r="I7224">
        <v>7.5980090000000002</v>
      </c>
      <c r="J7224">
        <v>12.422608</v>
      </c>
      <c r="K7224">
        <v>11.081148000000001</v>
      </c>
      <c r="L7224">
        <v>6.0488200000000001</v>
      </c>
      <c r="M7224">
        <v>12.402856999999999</v>
      </c>
      <c r="N7224">
        <v>11.081148000000001</v>
      </c>
      <c r="O7224">
        <v>7.5843239999999996</v>
      </c>
      <c r="P7224">
        <v>11.994667</v>
      </c>
      <c r="Q7224">
        <v>11.081148000000001</v>
      </c>
      <c r="R7224">
        <v>6.0488200000000001</v>
      </c>
      <c r="S7224">
        <v>11.805797</v>
      </c>
      <c r="T7224">
        <v>11.805797</v>
      </c>
      <c r="U7224">
        <v>11.472092</v>
      </c>
      <c r="V7224">
        <v>0.76552500000000001</v>
      </c>
      <c r="W7224">
        <v>11.138387</v>
      </c>
      <c r="X7224">
        <v>11.138387</v>
      </c>
      <c r="Y7224">
        <v>11.805797</v>
      </c>
      <c r="Z7224">
        <v>11.421811</v>
      </c>
      <c r="AA7224">
        <v>0.88086900000000001</v>
      </c>
      <c r="AB7224">
        <v>11.037826000000001</v>
      </c>
      <c r="AC7224">
        <v>11.103408999999999</v>
      </c>
      <c r="AD7224">
        <v>11.805797</v>
      </c>
      <c r="AE7224">
        <v>11.4069</v>
      </c>
      <c r="AF7224">
        <v>0.91507700000000003</v>
      </c>
      <c r="AG7224">
        <v>11.008003</v>
      </c>
      <c r="AH7224">
        <v>11.081148000000001</v>
      </c>
      <c r="AI7224">
        <v>14.301773000000001</v>
      </c>
      <c r="AJ7224">
        <v>15.10693</v>
      </c>
    </row>
    <row r="7225" spans="1:36" x14ac:dyDescent="0.45">
      <c r="A7225">
        <v>7224</v>
      </c>
      <c r="B7225">
        <v>11.895158</v>
      </c>
      <c r="C7225">
        <v>16.656932999999999</v>
      </c>
      <c r="D7225">
        <v>16.656932999999999</v>
      </c>
      <c r="E7225">
        <v>11.895158</v>
      </c>
      <c r="F7225">
        <v>6.7731409999999999</v>
      </c>
      <c r="G7225">
        <v>13.846645000000001</v>
      </c>
      <c r="H7225">
        <v>11.244662999999999</v>
      </c>
      <c r="I7225">
        <v>7.75753</v>
      </c>
      <c r="J7225">
        <v>11.700608000000001</v>
      </c>
      <c r="K7225">
        <v>11.244662999999999</v>
      </c>
      <c r="L7225">
        <v>6.206467</v>
      </c>
      <c r="M7225">
        <v>11.686188</v>
      </c>
      <c r="N7225">
        <v>11.244662999999999</v>
      </c>
      <c r="O7225">
        <v>7.7439739999999997</v>
      </c>
      <c r="P7225">
        <v>11.281197000000001</v>
      </c>
      <c r="Q7225">
        <v>11.244662999999999</v>
      </c>
      <c r="R7225">
        <v>6.206467</v>
      </c>
      <c r="S7225">
        <v>11.232811999999999</v>
      </c>
      <c r="T7225">
        <v>11.232811999999999</v>
      </c>
      <c r="U7225">
        <v>11.267379</v>
      </c>
      <c r="V7225">
        <v>-8.1664E-2</v>
      </c>
      <c r="W7225">
        <v>11.301945999999999</v>
      </c>
      <c r="X7225">
        <v>11.301945999999999</v>
      </c>
      <c r="Y7225">
        <v>11.232811999999999</v>
      </c>
      <c r="Z7225">
        <v>11.217059000000001</v>
      </c>
      <c r="AA7225">
        <v>3.7214999999999998E-2</v>
      </c>
      <c r="AB7225">
        <v>11.201307</v>
      </c>
      <c r="AC7225">
        <v>11.266940999999999</v>
      </c>
      <c r="AD7225">
        <v>11.232811999999999</v>
      </c>
      <c r="AE7225">
        <v>11.202137</v>
      </c>
      <c r="AF7225">
        <v>7.2468000000000005E-2</v>
      </c>
      <c r="AG7225">
        <v>11.171462999999999</v>
      </c>
      <c r="AH7225">
        <v>11.244662999999999</v>
      </c>
      <c r="AI7225">
        <v>13.846645000000001</v>
      </c>
      <c r="AJ7225">
        <v>14.497140999999999</v>
      </c>
    </row>
    <row r="7226" spans="1:36" x14ac:dyDescent="0.45">
      <c r="A7226">
        <v>7225</v>
      </c>
      <c r="B7226">
        <v>11.792336000000001</v>
      </c>
      <c r="C7226">
        <v>15.951658</v>
      </c>
      <c r="D7226">
        <v>15.951658</v>
      </c>
      <c r="E7226">
        <v>11.792336000000001</v>
      </c>
      <c r="F7226">
        <v>6.6721700000000004</v>
      </c>
      <c r="G7226">
        <v>13.296563000000001</v>
      </c>
      <c r="H7226">
        <v>11.290927</v>
      </c>
      <c r="I7226">
        <v>7.7921709999999997</v>
      </c>
      <c r="J7226">
        <v>11.325711999999999</v>
      </c>
      <c r="K7226">
        <v>11.290927</v>
      </c>
      <c r="L7226">
        <v>6.2378460000000002</v>
      </c>
      <c r="M7226">
        <v>11.311412000000001</v>
      </c>
      <c r="N7226">
        <v>11.290927</v>
      </c>
      <c r="O7226">
        <v>7.7786759999999999</v>
      </c>
      <c r="P7226">
        <v>10.883607</v>
      </c>
      <c r="Q7226">
        <v>11.290927</v>
      </c>
      <c r="R7226">
        <v>6.2378460000000002</v>
      </c>
      <c r="S7226">
        <v>10.85735</v>
      </c>
      <c r="T7226">
        <v>10.85735</v>
      </c>
      <c r="U7226">
        <v>11.103101000000001</v>
      </c>
      <c r="V7226">
        <v>-0.56181800000000004</v>
      </c>
      <c r="W7226">
        <v>11.348853</v>
      </c>
      <c r="X7226">
        <v>11.348853</v>
      </c>
      <c r="Y7226">
        <v>10.85735</v>
      </c>
      <c r="Z7226">
        <v>11.052216</v>
      </c>
      <c r="AA7226">
        <v>-0.44548900000000002</v>
      </c>
      <c r="AB7226">
        <v>11.247083</v>
      </c>
      <c r="AC7226">
        <v>11.313454999999999</v>
      </c>
      <c r="AD7226">
        <v>10.85735</v>
      </c>
      <c r="AE7226">
        <v>11.037127999999999</v>
      </c>
      <c r="AF7226">
        <v>-0.41099400000000003</v>
      </c>
      <c r="AG7226">
        <v>11.216906</v>
      </c>
      <c r="AH7226">
        <v>11.290927</v>
      </c>
      <c r="AI7226">
        <v>13.296563000000001</v>
      </c>
      <c r="AJ7226">
        <v>13.797973000000001</v>
      </c>
    </row>
    <row r="7227" spans="1:36" x14ac:dyDescent="0.45">
      <c r="A7227">
        <v>7226</v>
      </c>
      <c r="B7227">
        <v>11.759738</v>
      </c>
      <c r="C7227">
        <v>15.206163999999999</v>
      </c>
      <c r="D7227">
        <v>15.206163999999999</v>
      </c>
      <c r="E7227">
        <v>11.759738</v>
      </c>
      <c r="F7227">
        <v>6.6489739999999999</v>
      </c>
      <c r="G7227">
        <v>12.783211</v>
      </c>
      <c r="H7227">
        <v>11.41858</v>
      </c>
      <c r="I7227">
        <v>7.9146850000000004</v>
      </c>
      <c r="J7227">
        <v>10.702119</v>
      </c>
      <c r="K7227">
        <v>11.41858</v>
      </c>
      <c r="L7227">
        <v>6.3583749999999997</v>
      </c>
      <c r="M7227">
        <v>10.690939999999999</v>
      </c>
      <c r="N7227">
        <v>11.41858</v>
      </c>
      <c r="O7227">
        <v>7.9012950000000002</v>
      </c>
      <c r="P7227">
        <v>10.336774999999999</v>
      </c>
      <c r="Q7227">
        <v>11.41858</v>
      </c>
      <c r="R7227">
        <v>6.3583749999999997</v>
      </c>
      <c r="S7227">
        <v>10.327486</v>
      </c>
      <c r="T7227">
        <v>10.327486</v>
      </c>
      <c r="U7227">
        <v>10.901662999999999</v>
      </c>
      <c r="V7227">
        <v>-1.4110130000000001</v>
      </c>
      <c r="W7227">
        <v>11.47584</v>
      </c>
      <c r="X7227">
        <v>11.47584</v>
      </c>
      <c r="Y7227">
        <v>10.327486</v>
      </c>
      <c r="Z7227">
        <v>10.851362999999999</v>
      </c>
      <c r="AA7227">
        <v>-1.2874019999999999</v>
      </c>
      <c r="AB7227">
        <v>11.375239000000001</v>
      </c>
      <c r="AC7227">
        <v>11.440849</v>
      </c>
      <c r="AD7227">
        <v>10.327486</v>
      </c>
      <c r="AE7227">
        <v>10.836449</v>
      </c>
      <c r="AF7227">
        <v>-1.250753</v>
      </c>
      <c r="AG7227">
        <v>11.345412</v>
      </c>
      <c r="AH7227">
        <v>11.41858</v>
      </c>
      <c r="AI7227">
        <v>12.783211</v>
      </c>
      <c r="AJ7227">
        <v>13.124369</v>
      </c>
    </row>
    <row r="7228" spans="1:36" x14ac:dyDescent="0.45">
      <c r="A7228">
        <v>7227</v>
      </c>
      <c r="B7228">
        <v>11.622313</v>
      </c>
      <c r="C7228">
        <v>14.294598000000001</v>
      </c>
      <c r="D7228">
        <v>14.294598000000001</v>
      </c>
      <c r="E7228">
        <v>11.622313</v>
      </c>
      <c r="F7228">
        <v>6.5177389999999997</v>
      </c>
      <c r="G7228">
        <v>12.176201000000001</v>
      </c>
      <c r="H7228">
        <v>11.437684000000001</v>
      </c>
      <c r="I7228">
        <v>7.9249790000000004</v>
      </c>
      <c r="J7228">
        <v>10.350123</v>
      </c>
      <c r="K7228">
        <v>11.437684000000001</v>
      </c>
      <c r="L7228">
        <v>6.3663080000000001</v>
      </c>
      <c r="M7228">
        <v>10.339568999999999</v>
      </c>
      <c r="N7228">
        <v>11.437684000000001</v>
      </c>
      <c r="O7228">
        <v>7.911626</v>
      </c>
      <c r="P7228">
        <v>9.9997360000000004</v>
      </c>
      <c r="Q7228">
        <v>11.437684000000001</v>
      </c>
      <c r="R7228">
        <v>6.3663080000000001</v>
      </c>
      <c r="S7228">
        <v>9.9912489999999998</v>
      </c>
      <c r="T7228">
        <v>9.9912489999999998</v>
      </c>
      <c r="U7228">
        <v>10.74311</v>
      </c>
      <c r="V7228">
        <v>-1.842897</v>
      </c>
      <c r="W7228">
        <v>11.49497</v>
      </c>
      <c r="X7228">
        <v>11.49497</v>
      </c>
      <c r="Y7228">
        <v>9.9912489999999998</v>
      </c>
      <c r="Z7228">
        <v>10.692786</v>
      </c>
      <c r="AA7228">
        <v>-1.7195480000000001</v>
      </c>
      <c r="AB7228">
        <v>11.394323</v>
      </c>
      <c r="AC7228">
        <v>11.459963</v>
      </c>
      <c r="AD7228">
        <v>9.9912489999999998</v>
      </c>
      <c r="AE7228">
        <v>10.677867000000001</v>
      </c>
      <c r="AF7228">
        <v>-1.682979</v>
      </c>
      <c r="AG7228">
        <v>11.364483999999999</v>
      </c>
      <c r="AH7228">
        <v>11.437684000000001</v>
      </c>
      <c r="AI7228">
        <v>12.176201000000001</v>
      </c>
      <c r="AJ7228">
        <v>12.36083</v>
      </c>
    </row>
    <row r="7229" spans="1:36" x14ac:dyDescent="0.45">
      <c r="A7229">
        <v>7228</v>
      </c>
      <c r="B7229">
        <v>11.528980000000001</v>
      </c>
      <c r="C7229">
        <v>13.831863</v>
      </c>
      <c r="D7229">
        <v>13.831863</v>
      </c>
      <c r="E7229">
        <v>11.528980000000001</v>
      </c>
      <c r="F7229">
        <v>6.4382489999999999</v>
      </c>
      <c r="G7229">
        <v>11.917406</v>
      </c>
      <c r="H7229">
        <v>11.399505</v>
      </c>
      <c r="I7229">
        <v>7.8861400000000001</v>
      </c>
      <c r="J7229">
        <v>10.026897</v>
      </c>
      <c r="K7229">
        <v>11.399505</v>
      </c>
      <c r="L7229">
        <v>6.3274990000000004</v>
      </c>
      <c r="M7229">
        <v>10.018141</v>
      </c>
      <c r="N7229">
        <v>11.399505</v>
      </c>
      <c r="O7229">
        <v>7.8727619999999998</v>
      </c>
      <c r="P7229">
        <v>9.7280099999999994</v>
      </c>
      <c r="Q7229">
        <v>11.399505</v>
      </c>
      <c r="R7229">
        <v>6.3274990000000004</v>
      </c>
      <c r="S7229">
        <v>9.7118339999999996</v>
      </c>
      <c r="T7229">
        <v>9.7118339999999996</v>
      </c>
      <c r="U7229">
        <v>10.583648</v>
      </c>
      <c r="V7229">
        <v>-2.3617900000000001</v>
      </c>
      <c r="W7229">
        <v>11.455462000000001</v>
      </c>
      <c r="X7229">
        <v>11.455462000000001</v>
      </c>
      <c r="Y7229">
        <v>9.7118339999999996</v>
      </c>
      <c r="Z7229">
        <v>10.534492</v>
      </c>
      <c r="AA7229">
        <v>-2.2286229999999998</v>
      </c>
      <c r="AB7229">
        <v>11.357149</v>
      </c>
      <c r="AC7229">
        <v>11.421265999999999</v>
      </c>
      <c r="AD7229">
        <v>9.7118339999999996</v>
      </c>
      <c r="AE7229">
        <v>10.519919</v>
      </c>
      <c r="AF7229">
        <v>-2.1891449999999999</v>
      </c>
      <c r="AG7229">
        <v>11.328004</v>
      </c>
      <c r="AH7229">
        <v>11.399505</v>
      </c>
      <c r="AI7229">
        <v>11.917406</v>
      </c>
      <c r="AJ7229">
        <v>12.046881000000001</v>
      </c>
    </row>
    <row r="7230" spans="1:36" x14ac:dyDescent="0.45">
      <c r="A7230">
        <v>7229</v>
      </c>
      <c r="B7230">
        <v>11.400907</v>
      </c>
      <c r="C7230">
        <v>13.080230999999999</v>
      </c>
      <c r="D7230">
        <v>13.080230999999999</v>
      </c>
      <c r="E7230">
        <v>11.400907</v>
      </c>
      <c r="F7230">
        <v>6.3212250000000001</v>
      </c>
      <c r="G7230">
        <v>11.431594</v>
      </c>
      <c r="H7230">
        <v>11.390677999999999</v>
      </c>
      <c r="I7230">
        <v>7.880001</v>
      </c>
      <c r="J7230">
        <v>9.8014890000000001</v>
      </c>
      <c r="K7230">
        <v>11.390677999999999</v>
      </c>
      <c r="L7230">
        <v>6.3220919999999996</v>
      </c>
      <c r="M7230">
        <v>9.7900639999999992</v>
      </c>
      <c r="N7230">
        <v>11.390677999999999</v>
      </c>
      <c r="O7230">
        <v>7.8666090000000004</v>
      </c>
      <c r="P7230">
        <v>9.5236800000000006</v>
      </c>
      <c r="Q7230">
        <v>11.390677999999999</v>
      </c>
      <c r="R7230">
        <v>6.3220919999999996</v>
      </c>
      <c r="S7230">
        <v>9.4438300000000002</v>
      </c>
      <c r="T7230">
        <v>9.4438300000000002</v>
      </c>
      <c r="U7230">
        <v>10.445079</v>
      </c>
      <c r="V7230">
        <v>-2.7236790000000002</v>
      </c>
      <c r="W7230">
        <v>11.446329</v>
      </c>
      <c r="X7230">
        <v>11.446329</v>
      </c>
      <c r="Y7230">
        <v>9.4438300000000002</v>
      </c>
      <c r="Z7230">
        <v>10.396191999999999</v>
      </c>
      <c r="AA7230">
        <v>-2.5906910000000001</v>
      </c>
      <c r="AB7230">
        <v>11.348554</v>
      </c>
      <c r="AC7230">
        <v>11.412319999999999</v>
      </c>
      <c r="AD7230">
        <v>9.4438300000000002</v>
      </c>
      <c r="AE7230">
        <v>10.381698999999999</v>
      </c>
      <c r="AF7230">
        <v>-2.5512679999999999</v>
      </c>
      <c r="AG7230">
        <v>11.319569</v>
      </c>
      <c r="AH7230">
        <v>11.390677999999999</v>
      </c>
      <c r="AI7230">
        <v>11.431594</v>
      </c>
      <c r="AJ7230">
        <v>11.441822999999999</v>
      </c>
    </row>
    <row r="7231" spans="1:36" x14ac:dyDescent="0.45">
      <c r="A7231">
        <v>7230</v>
      </c>
      <c r="B7231">
        <v>11.30597</v>
      </c>
      <c r="C7231">
        <v>13.316405</v>
      </c>
      <c r="D7231">
        <v>13.316405</v>
      </c>
      <c r="E7231">
        <v>11.30597</v>
      </c>
      <c r="F7231">
        <v>6.2394179999999997</v>
      </c>
      <c r="G7231">
        <v>11.821379</v>
      </c>
      <c r="H7231">
        <v>11.134167</v>
      </c>
      <c r="I7231">
        <v>7.6282050000000003</v>
      </c>
      <c r="J7231">
        <v>10.00525</v>
      </c>
      <c r="K7231">
        <v>11.134167</v>
      </c>
      <c r="L7231">
        <v>6.0728350000000004</v>
      </c>
      <c r="M7231">
        <v>9.9975389999999997</v>
      </c>
      <c r="N7231">
        <v>11.134167</v>
      </c>
      <c r="O7231">
        <v>7.6146190000000002</v>
      </c>
      <c r="P7231">
        <v>9.7340900000000001</v>
      </c>
      <c r="Q7231">
        <v>11.134167</v>
      </c>
      <c r="R7231">
        <v>6.0728350000000004</v>
      </c>
      <c r="S7231">
        <v>9.4893140000000002</v>
      </c>
      <c r="T7231">
        <v>9.4893140000000002</v>
      </c>
      <c r="U7231">
        <v>10.337821</v>
      </c>
      <c r="V7231">
        <v>-2.8930690000000001</v>
      </c>
      <c r="W7231">
        <v>11.186327</v>
      </c>
      <c r="X7231">
        <v>11.186327</v>
      </c>
      <c r="Y7231">
        <v>9.4893140000000002</v>
      </c>
      <c r="Z7231">
        <v>10.291999000000001</v>
      </c>
      <c r="AA7231">
        <v>-2.736837</v>
      </c>
      <c r="AB7231">
        <v>11.094685</v>
      </c>
      <c r="AC7231">
        <v>11.154451999999999</v>
      </c>
      <c r="AD7231">
        <v>9.4893140000000002</v>
      </c>
      <c r="AE7231">
        <v>10.278416</v>
      </c>
      <c r="AF7231">
        <v>-2.6905239999999999</v>
      </c>
      <c r="AG7231">
        <v>11.067519000000001</v>
      </c>
      <c r="AH7231">
        <v>11.134167</v>
      </c>
      <c r="AI7231">
        <v>11.821379</v>
      </c>
      <c r="AJ7231">
        <v>11.993183</v>
      </c>
    </row>
    <row r="7232" spans="1:36" x14ac:dyDescent="0.45">
      <c r="A7232">
        <v>7231</v>
      </c>
      <c r="B7232">
        <v>11.288335999999999</v>
      </c>
      <c r="C7232">
        <v>14.23536</v>
      </c>
      <c r="D7232">
        <v>14.23536</v>
      </c>
      <c r="E7232">
        <v>11.288335999999999</v>
      </c>
      <c r="F7232">
        <v>6.2301840000000004</v>
      </c>
      <c r="G7232">
        <v>12.454276999999999</v>
      </c>
      <c r="H7232">
        <v>10.899689</v>
      </c>
      <c r="I7232">
        <v>7.4146179999999999</v>
      </c>
      <c r="J7232">
        <v>10.447800000000001</v>
      </c>
      <c r="K7232">
        <v>10.899689</v>
      </c>
      <c r="L7232">
        <v>5.8658440000000001</v>
      </c>
      <c r="M7232">
        <v>10.439075000000001</v>
      </c>
      <c r="N7232">
        <v>10.899689</v>
      </c>
      <c r="O7232">
        <v>7.4008039999999999</v>
      </c>
      <c r="P7232">
        <v>10.101369</v>
      </c>
      <c r="Q7232">
        <v>10.899689</v>
      </c>
      <c r="R7232">
        <v>5.8658440000000001</v>
      </c>
      <c r="S7232">
        <v>9.8045050000000007</v>
      </c>
      <c r="T7232">
        <v>9.8045050000000007</v>
      </c>
      <c r="U7232">
        <v>10.377654</v>
      </c>
      <c r="V7232">
        <v>-1.9897400000000001</v>
      </c>
      <c r="W7232">
        <v>10.950803000000001</v>
      </c>
      <c r="X7232">
        <v>10.950803000000001</v>
      </c>
      <c r="Y7232">
        <v>9.8045050000000007</v>
      </c>
      <c r="Z7232">
        <v>10.332751999999999</v>
      </c>
      <c r="AA7232">
        <v>-1.83386</v>
      </c>
      <c r="AB7232">
        <v>10.861000000000001</v>
      </c>
      <c r="AC7232">
        <v>10.919567000000001</v>
      </c>
      <c r="AD7232">
        <v>9.8045050000000007</v>
      </c>
      <c r="AE7232">
        <v>10.31944</v>
      </c>
      <c r="AF7232">
        <v>-1.7876460000000001</v>
      </c>
      <c r="AG7232">
        <v>10.834375</v>
      </c>
      <c r="AH7232">
        <v>10.899689</v>
      </c>
      <c r="AI7232">
        <v>12.454276999999999</v>
      </c>
      <c r="AJ7232">
        <v>12.842924</v>
      </c>
    </row>
    <row r="7233" spans="1:36" x14ac:dyDescent="0.45">
      <c r="A7233">
        <v>7232</v>
      </c>
      <c r="B7233">
        <v>11.300822</v>
      </c>
      <c r="C7233">
        <v>15.397100999999999</v>
      </c>
      <c r="D7233">
        <v>15.397100999999999</v>
      </c>
      <c r="E7233">
        <v>11.300822</v>
      </c>
      <c r="F7233">
        <v>6.2438289999999999</v>
      </c>
      <c r="G7233">
        <v>12.941470000000001</v>
      </c>
      <c r="H7233">
        <v>10.753939000000001</v>
      </c>
      <c r="I7233">
        <v>7.2868389999999996</v>
      </c>
      <c r="J7233">
        <v>10.706084000000001</v>
      </c>
      <c r="K7233">
        <v>10.753939000000001</v>
      </c>
      <c r="L7233">
        <v>5.7435219999999996</v>
      </c>
      <c r="M7233">
        <v>10.697150000000001</v>
      </c>
      <c r="N7233">
        <v>10.753939000000001</v>
      </c>
      <c r="O7233">
        <v>7.272875</v>
      </c>
      <c r="P7233">
        <v>10.316542999999999</v>
      </c>
      <c r="Q7233">
        <v>10.753939000000001</v>
      </c>
      <c r="R7233">
        <v>5.7435219999999996</v>
      </c>
      <c r="S7233">
        <v>10.033756</v>
      </c>
      <c r="T7233">
        <v>10.033756</v>
      </c>
      <c r="U7233">
        <v>10.418488</v>
      </c>
      <c r="V7233">
        <v>-1.459832</v>
      </c>
      <c r="W7233">
        <v>10.803219</v>
      </c>
      <c r="X7233">
        <v>10.803219</v>
      </c>
      <c r="Y7233">
        <v>10.033756</v>
      </c>
      <c r="Z7233">
        <v>10.375197</v>
      </c>
      <c r="AA7233">
        <v>-1.2955700000000001</v>
      </c>
      <c r="AB7233">
        <v>10.716639000000001</v>
      </c>
      <c r="AC7233">
        <v>10.773104</v>
      </c>
      <c r="AD7233">
        <v>10.033756</v>
      </c>
      <c r="AE7233">
        <v>10.362361</v>
      </c>
      <c r="AF7233">
        <v>-1.2468649999999999</v>
      </c>
      <c r="AG7233">
        <v>10.690967000000001</v>
      </c>
      <c r="AH7233">
        <v>10.753939000000001</v>
      </c>
      <c r="AI7233">
        <v>12.941470000000001</v>
      </c>
      <c r="AJ7233">
        <v>13.488352000000001</v>
      </c>
    </row>
    <row r="7234" spans="1:36" x14ac:dyDescent="0.45">
      <c r="A7234">
        <v>7233</v>
      </c>
      <c r="B7234">
        <v>11.197422</v>
      </c>
      <c r="C7234">
        <v>15.880046</v>
      </c>
      <c r="D7234">
        <v>15.880046</v>
      </c>
      <c r="E7234">
        <v>11.197422</v>
      </c>
      <c r="F7234">
        <v>6.1420130000000004</v>
      </c>
      <c r="G7234">
        <v>13.036060000000001</v>
      </c>
      <c r="H7234">
        <v>10.584543</v>
      </c>
      <c r="I7234">
        <v>7.1298909999999998</v>
      </c>
      <c r="J7234">
        <v>11.226364999999999</v>
      </c>
      <c r="K7234">
        <v>10.584543</v>
      </c>
      <c r="L7234">
        <v>5.5907299999999998</v>
      </c>
      <c r="M7234">
        <v>11.216417</v>
      </c>
      <c r="N7234">
        <v>10.584543</v>
      </c>
      <c r="O7234">
        <v>7.1157719999999998</v>
      </c>
      <c r="P7234">
        <v>10.761474</v>
      </c>
      <c r="Q7234">
        <v>10.584543</v>
      </c>
      <c r="R7234">
        <v>5.5907299999999998</v>
      </c>
      <c r="S7234">
        <v>10.475129000000001</v>
      </c>
      <c r="T7234">
        <v>10.475129000000001</v>
      </c>
      <c r="U7234">
        <v>10.554354999999999</v>
      </c>
      <c r="V7234">
        <v>-0.295047</v>
      </c>
      <c r="W7234">
        <v>10.63358</v>
      </c>
      <c r="X7234">
        <v>10.63358</v>
      </c>
      <c r="Y7234">
        <v>10.475129000000001</v>
      </c>
      <c r="Z7234">
        <v>10.511279</v>
      </c>
      <c r="AA7234">
        <v>-0.134626</v>
      </c>
      <c r="AB7234">
        <v>10.547428</v>
      </c>
      <c r="AC7234">
        <v>10.603614</v>
      </c>
      <c r="AD7234">
        <v>10.475129000000001</v>
      </c>
      <c r="AE7234">
        <v>10.498504000000001</v>
      </c>
      <c r="AF7234">
        <v>-8.7051000000000003E-2</v>
      </c>
      <c r="AG7234">
        <v>10.521877999999999</v>
      </c>
      <c r="AH7234">
        <v>10.584543</v>
      </c>
      <c r="AI7234">
        <v>13.036060000000001</v>
      </c>
      <c r="AJ7234">
        <v>13.648939</v>
      </c>
    </row>
    <row r="7235" spans="1:36" x14ac:dyDescent="0.45">
      <c r="A7235">
        <v>7234</v>
      </c>
      <c r="B7235">
        <v>11.048125000000001</v>
      </c>
      <c r="C7235">
        <v>16.308004</v>
      </c>
      <c r="D7235">
        <v>16.308004</v>
      </c>
      <c r="E7235">
        <v>11.048125000000001</v>
      </c>
      <c r="F7235">
        <v>6.0051880000000004</v>
      </c>
      <c r="G7235">
        <v>13.044812</v>
      </c>
      <c r="H7235">
        <v>10.382562999999999</v>
      </c>
      <c r="I7235">
        <v>6.9424630000000001</v>
      </c>
      <c r="J7235">
        <v>11.879424999999999</v>
      </c>
      <c r="K7235">
        <v>10.382562999999999</v>
      </c>
      <c r="L7235">
        <v>5.4082100000000004</v>
      </c>
      <c r="M7235">
        <v>11.866835</v>
      </c>
      <c r="N7235">
        <v>10.382562999999999</v>
      </c>
      <c r="O7235">
        <v>6.9281610000000002</v>
      </c>
      <c r="P7235">
        <v>11.410131</v>
      </c>
      <c r="Q7235">
        <v>10.382562999999999</v>
      </c>
      <c r="R7235">
        <v>5.4082100000000004</v>
      </c>
      <c r="S7235">
        <v>11.080128999999999</v>
      </c>
      <c r="T7235">
        <v>11.080128999999999</v>
      </c>
      <c r="U7235">
        <v>10.756428</v>
      </c>
      <c r="V7235">
        <v>1.10358</v>
      </c>
      <c r="W7235">
        <v>10.432726000000001</v>
      </c>
      <c r="X7235">
        <v>10.432726000000001</v>
      </c>
      <c r="Y7235">
        <v>11.080128999999999</v>
      </c>
      <c r="Z7235">
        <v>10.712364000000001</v>
      </c>
      <c r="AA7235">
        <v>1.2538039999999999</v>
      </c>
      <c r="AB7235">
        <v>10.344599000000001</v>
      </c>
      <c r="AC7235">
        <v>10.402073</v>
      </c>
      <c r="AD7235">
        <v>11.080128999999999</v>
      </c>
      <c r="AE7235">
        <v>10.699293000000001</v>
      </c>
      <c r="AF7235">
        <v>1.2983659999999999</v>
      </c>
      <c r="AG7235">
        <v>10.318457</v>
      </c>
      <c r="AH7235">
        <v>10.382562999999999</v>
      </c>
      <c r="AI7235">
        <v>13.044812</v>
      </c>
      <c r="AJ7235">
        <v>13.710375000000001</v>
      </c>
    </row>
    <row r="7236" spans="1:36" x14ac:dyDescent="0.45">
      <c r="A7236">
        <v>7235</v>
      </c>
      <c r="B7236">
        <v>10.962315</v>
      </c>
      <c r="C7236">
        <v>16.477575000000002</v>
      </c>
      <c r="D7236">
        <v>16.477575000000002</v>
      </c>
      <c r="E7236">
        <v>10.962315</v>
      </c>
      <c r="F7236">
        <v>5.9340979999999997</v>
      </c>
      <c r="G7236">
        <v>13.224259999999999</v>
      </c>
      <c r="H7236">
        <v>10.208334000000001</v>
      </c>
      <c r="I7236">
        <v>7.1388689999999997</v>
      </c>
      <c r="J7236">
        <v>12.422623</v>
      </c>
      <c r="K7236">
        <v>10.208334000000001</v>
      </c>
      <c r="L7236">
        <v>5.2555100000000001</v>
      </c>
      <c r="M7236">
        <v>12.405678999999999</v>
      </c>
      <c r="N7236">
        <v>10.208334000000001</v>
      </c>
      <c r="O7236">
        <v>6.7700259999999997</v>
      </c>
      <c r="P7236">
        <v>11.992521</v>
      </c>
      <c r="Q7236">
        <v>10.208334000000001</v>
      </c>
      <c r="R7236">
        <v>5.2555100000000001</v>
      </c>
      <c r="S7236">
        <v>11.681818</v>
      </c>
      <c r="T7236">
        <v>11.681818</v>
      </c>
      <c r="U7236">
        <v>10.970489000000001</v>
      </c>
      <c r="V7236">
        <v>2.3388589999999998</v>
      </c>
      <c r="W7236">
        <v>10.259159</v>
      </c>
      <c r="X7236">
        <v>10.259159</v>
      </c>
      <c r="Y7236">
        <v>11.681818</v>
      </c>
      <c r="Z7236">
        <v>10.925844</v>
      </c>
      <c r="AA7236">
        <v>2.4856500000000001</v>
      </c>
      <c r="AB7236">
        <v>10.169871000000001</v>
      </c>
      <c r="AC7236">
        <v>10.228102</v>
      </c>
      <c r="AD7236">
        <v>11.681818</v>
      </c>
      <c r="AE7236">
        <v>10.912597999999999</v>
      </c>
      <c r="AF7236">
        <v>2.5292029999999999</v>
      </c>
      <c r="AG7236">
        <v>10.143378999999999</v>
      </c>
      <c r="AH7236">
        <v>10.208334000000001</v>
      </c>
      <c r="AI7236">
        <v>13.224259999999999</v>
      </c>
      <c r="AJ7236">
        <v>13.978242</v>
      </c>
    </row>
    <row r="7237" spans="1:36" x14ac:dyDescent="0.45">
      <c r="A7237">
        <v>7236</v>
      </c>
      <c r="B7237">
        <v>10.955341000000001</v>
      </c>
      <c r="C7237">
        <v>16.625063999999998</v>
      </c>
      <c r="D7237">
        <v>16.625063999999998</v>
      </c>
      <c r="E7237">
        <v>10.955341000000001</v>
      </c>
      <c r="F7237">
        <v>5.9345100000000004</v>
      </c>
      <c r="G7237">
        <v>13.383165</v>
      </c>
      <c r="H7237">
        <v>10.146067</v>
      </c>
      <c r="I7237">
        <v>10.208664000000001</v>
      </c>
      <c r="J7237">
        <v>12.800571</v>
      </c>
      <c r="K7237">
        <v>10.146067</v>
      </c>
      <c r="L7237">
        <v>5.209568</v>
      </c>
      <c r="M7237">
        <v>12.783947</v>
      </c>
      <c r="N7237">
        <v>10.146067</v>
      </c>
      <c r="O7237">
        <v>6.8661490000000001</v>
      </c>
      <c r="P7237">
        <v>12.469677000000001</v>
      </c>
      <c r="Q7237">
        <v>10.146067</v>
      </c>
      <c r="R7237">
        <v>5.209568</v>
      </c>
      <c r="S7237">
        <v>12.19755</v>
      </c>
      <c r="T7237">
        <v>12.19755</v>
      </c>
      <c r="U7237">
        <v>11.196735</v>
      </c>
      <c r="V7237">
        <v>3.5403039999999999</v>
      </c>
      <c r="W7237">
        <v>10.195919999999999</v>
      </c>
      <c r="X7237">
        <v>10.195919999999999</v>
      </c>
      <c r="Y7237">
        <v>12.19755</v>
      </c>
      <c r="Z7237">
        <v>11.152946</v>
      </c>
      <c r="AA7237">
        <v>3.6952050000000001</v>
      </c>
      <c r="AB7237">
        <v>10.108342</v>
      </c>
      <c r="AC7237">
        <v>10.165457999999999</v>
      </c>
      <c r="AD7237">
        <v>12.19755</v>
      </c>
      <c r="AE7237">
        <v>11.139951</v>
      </c>
      <c r="AF7237">
        <v>3.741174</v>
      </c>
      <c r="AG7237">
        <v>10.082352</v>
      </c>
      <c r="AH7237">
        <v>10.146067</v>
      </c>
      <c r="AI7237">
        <v>13.383165</v>
      </c>
      <c r="AJ7237">
        <v>14.19244</v>
      </c>
    </row>
    <row r="7238" spans="1:36" x14ac:dyDescent="0.45">
      <c r="A7238">
        <v>7237</v>
      </c>
      <c r="B7238">
        <v>10.918443999999999</v>
      </c>
      <c r="C7238">
        <v>16.712685</v>
      </c>
      <c r="D7238">
        <v>16.712685</v>
      </c>
      <c r="E7238">
        <v>10.918443999999999</v>
      </c>
      <c r="F7238">
        <v>5.8991420000000003</v>
      </c>
      <c r="G7238">
        <v>13.474646999999999</v>
      </c>
      <c r="H7238">
        <v>10.066376999999999</v>
      </c>
      <c r="I7238">
        <v>12.337764999999999</v>
      </c>
      <c r="J7238">
        <v>13.271226</v>
      </c>
      <c r="K7238">
        <v>10.066376999999999</v>
      </c>
      <c r="L7238">
        <v>5.1372020000000003</v>
      </c>
      <c r="M7238">
        <v>13.249150999999999</v>
      </c>
      <c r="N7238">
        <v>10.066376999999999</v>
      </c>
      <c r="O7238">
        <v>7.2576879999999999</v>
      </c>
      <c r="P7238">
        <v>13.000425999999999</v>
      </c>
      <c r="Q7238">
        <v>10.066376999999999</v>
      </c>
      <c r="R7238">
        <v>5.1372020000000003</v>
      </c>
      <c r="S7238">
        <v>12.740314</v>
      </c>
      <c r="T7238">
        <v>12.740314</v>
      </c>
      <c r="U7238">
        <v>11.428110999999999</v>
      </c>
      <c r="V7238">
        <v>4.6845189999999999</v>
      </c>
      <c r="W7238">
        <v>10.115907</v>
      </c>
      <c r="X7238">
        <v>10.115907</v>
      </c>
      <c r="Y7238">
        <v>12.740314</v>
      </c>
      <c r="Z7238">
        <v>11.384607000000001</v>
      </c>
      <c r="AA7238">
        <v>4.8398269999999997</v>
      </c>
      <c r="AB7238">
        <v>10.028898999999999</v>
      </c>
      <c r="AC7238">
        <v>10.085642999999999</v>
      </c>
      <c r="AD7238">
        <v>12.740314</v>
      </c>
      <c r="AE7238">
        <v>11.371693</v>
      </c>
      <c r="AF7238">
        <v>4.8859269999999997</v>
      </c>
      <c r="AG7238">
        <v>10.003073000000001</v>
      </c>
      <c r="AH7238">
        <v>10.066376999999999</v>
      </c>
      <c r="AI7238">
        <v>13.474646999999999</v>
      </c>
      <c r="AJ7238">
        <v>14.326715</v>
      </c>
    </row>
    <row r="7239" spans="1:36" x14ac:dyDescent="0.45">
      <c r="A7239">
        <v>7238</v>
      </c>
      <c r="B7239">
        <v>10.981963</v>
      </c>
      <c r="C7239">
        <v>16.886776000000001</v>
      </c>
      <c r="D7239">
        <v>16.886776000000001</v>
      </c>
      <c r="E7239">
        <v>10.981963</v>
      </c>
      <c r="F7239">
        <v>5.9641359999999999</v>
      </c>
      <c r="G7239">
        <v>13.660754000000001</v>
      </c>
      <c r="H7239">
        <v>10.089033000000001</v>
      </c>
      <c r="I7239">
        <v>13.034378</v>
      </c>
      <c r="J7239">
        <v>13.546476999999999</v>
      </c>
      <c r="K7239">
        <v>10.089033000000001</v>
      </c>
      <c r="L7239">
        <v>5.16601</v>
      </c>
      <c r="M7239">
        <v>13.529342</v>
      </c>
      <c r="N7239">
        <v>10.089033000000001</v>
      </c>
      <c r="O7239">
        <v>7.7029709999999998</v>
      </c>
      <c r="P7239">
        <v>13.320855999999999</v>
      </c>
      <c r="Q7239">
        <v>10.089033000000001</v>
      </c>
      <c r="R7239">
        <v>5.16601</v>
      </c>
      <c r="S7239">
        <v>13.090202</v>
      </c>
      <c r="T7239">
        <v>13.090202</v>
      </c>
      <c r="U7239">
        <v>11.614121000000001</v>
      </c>
      <c r="V7239">
        <v>5.4062729999999997</v>
      </c>
      <c r="W7239">
        <v>10.138040999999999</v>
      </c>
      <c r="X7239">
        <v>10.138040999999999</v>
      </c>
      <c r="Y7239">
        <v>13.090202</v>
      </c>
      <c r="Z7239">
        <v>11.571077000000001</v>
      </c>
      <c r="AA7239">
        <v>5.5639250000000002</v>
      </c>
      <c r="AB7239">
        <v>10.051952999999999</v>
      </c>
      <c r="AC7239">
        <v>10.108097000000001</v>
      </c>
      <c r="AD7239">
        <v>13.090202</v>
      </c>
      <c r="AE7239">
        <v>11.558298000000001</v>
      </c>
      <c r="AF7239">
        <v>5.6107279999999999</v>
      </c>
      <c r="AG7239">
        <v>10.026395000000001</v>
      </c>
      <c r="AH7239">
        <v>10.089033000000001</v>
      </c>
      <c r="AI7239">
        <v>13.660754000000001</v>
      </c>
      <c r="AJ7239">
        <v>14.553684000000001</v>
      </c>
    </row>
    <row r="7240" spans="1:36" x14ac:dyDescent="0.45">
      <c r="A7240">
        <v>7239</v>
      </c>
      <c r="B7240">
        <v>11.073888999999999</v>
      </c>
      <c r="C7240">
        <v>17.014876999999998</v>
      </c>
      <c r="D7240">
        <v>17.014876999999998</v>
      </c>
      <c r="E7240">
        <v>11.073888999999999</v>
      </c>
      <c r="F7240">
        <v>6.0483760000000002</v>
      </c>
      <c r="G7240">
        <v>13.799863999999999</v>
      </c>
      <c r="H7240">
        <v>10.165229999999999</v>
      </c>
      <c r="I7240">
        <v>12.175865</v>
      </c>
      <c r="J7240">
        <v>13.586338</v>
      </c>
      <c r="K7240">
        <v>10.165229999999999</v>
      </c>
      <c r="L7240">
        <v>5.2383179999999996</v>
      </c>
      <c r="M7240">
        <v>13.571847999999999</v>
      </c>
      <c r="N7240">
        <v>10.165229999999999</v>
      </c>
      <c r="O7240">
        <v>7.9169010000000002</v>
      </c>
      <c r="P7240">
        <v>13.374908</v>
      </c>
      <c r="Q7240">
        <v>10.165229999999999</v>
      </c>
      <c r="R7240">
        <v>5.2383179999999996</v>
      </c>
      <c r="S7240">
        <v>13.101113</v>
      </c>
      <c r="T7240">
        <v>13.101113</v>
      </c>
      <c r="U7240">
        <v>11.657918</v>
      </c>
      <c r="V7240">
        <v>5.0698030000000003</v>
      </c>
      <c r="W7240">
        <v>10.214722999999999</v>
      </c>
      <c r="X7240">
        <v>10.214722999999999</v>
      </c>
      <c r="Y7240">
        <v>13.101113</v>
      </c>
      <c r="Z7240">
        <v>11.614447999999999</v>
      </c>
      <c r="AA7240">
        <v>5.2225070000000002</v>
      </c>
      <c r="AB7240">
        <v>10.127783000000001</v>
      </c>
      <c r="AC7240">
        <v>10.184483</v>
      </c>
      <c r="AD7240">
        <v>13.101113</v>
      </c>
      <c r="AE7240">
        <v>11.601542999999999</v>
      </c>
      <c r="AF7240">
        <v>5.2678419999999999</v>
      </c>
      <c r="AG7240">
        <v>10.101972999999999</v>
      </c>
      <c r="AH7240">
        <v>10.165229999999999</v>
      </c>
      <c r="AI7240">
        <v>13.799863999999999</v>
      </c>
      <c r="AJ7240">
        <v>14.708522</v>
      </c>
    </row>
    <row r="7241" spans="1:36" x14ac:dyDescent="0.45">
      <c r="A7241">
        <v>7240</v>
      </c>
      <c r="B7241">
        <v>11.184002</v>
      </c>
      <c r="C7241">
        <v>17.097245000000001</v>
      </c>
      <c r="D7241">
        <v>17.097245000000001</v>
      </c>
      <c r="E7241">
        <v>11.184002</v>
      </c>
      <c r="F7241">
        <v>6.147964</v>
      </c>
      <c r="G7241">
        <v>13.852975000000001</v>
      </c>
      <c r="H7241">
        <v>10.294345</v>
      </c>
      <c r="I7241">
        <v>7.9988380000000001</v>
      </c>
      <c r="J7241">
        <v>13.318562</v>
      </c>
      <c r="K7241">
        <v>10.294345</v>
      </c>
      <c r="L7241">
        <v>5.357653</v>
      </c>
      <c r="M7241">
        <v>13.303812000000001</v>
      </c>
      <c r="N7241">
        <v>10.294345</v>
      </c>
      <c r="O7241">
        <v>8.0362310000000008</v>
      </c>
      <c r="P7241">
        <v>13.125639</v>
      </c>
      <c r="Q7241">
        <v>10.294345</v>
      </c>
      <c r="R7241">
        <v>5.357653</v>
      </c>
      <c r="S7241">
        <v>12.802102</v>
      </c>
      <c r="T7241">
        <v>12.802102</v>
      </c>
      <c r="U7241">
        <v>11.573464</v>
      </c>
      <c r="V7241">
        <v>4.0581240000000003</v>
      </c>
      <c r="W7241">
        <v>10.344827</v>
      </c>
      <c r="X7241">
        <v>10.344827</v>
      </c>
      <c r="Y7241">
        <v>12.802102</v>
      </c>
      <c r="Z7241">
        <v>11.529125000000001</v>
      </c>
      <c r="AA7241">
        <v>4.2045760000000003</v>
      </c>
      <c r="AB7241">
        <v>10.256148</v>
      </c>
      <c r="AC7241">
        <v>10.313981999999999</v>
      </c>
      <c r="AD7241">
        <v>12.802102</v>
      </c>
      <c r="AE7241">
        <v>11.515962999999999</v>
      </c>
      <c r="AF7241">
        <v>4.2480500000000001</v>
      </c>
      <c r="AG7241">
        <v>10.229823</v>
      </c>
      <c r="AH7241">
        <v>10.294345</v>
      </c>
      <c r="AI7241">
        <v>13.852975000000001</v>
      </c>
      <c r="AJ7241">
        <v>14.742632</v>
      </c>
    </row>
    <row r="7242" spans="1:36" x14ac:dyDescent="0.45">
      <c r="A7242">
        <v>7241</v>
      </c>
      <c r="B7242">
        <v>11.279145</v>
      </c>
      <c r="C7242">
        <v>15.839822</v>
      </c>
      <c r="D7242">
        <v>15.839822</v>
      </c>
      <c r="E7242">
        <v>11.279145</v>
      </c>
      <c r="F7242">
        <v>6.2314470000000002</v>
      </c>
      <c r="G7242">
        <v>13.084609</v>
      </c>
      <c r="H7242">
        <v>10.677324</v>
      </c>
      <c r="I7242">
        <v>7.2515790000000004</v>
      </c>
      <c r="J7242">
        <v>12.339804000000001</v>
      </c>
      <c r="K7242">
        <v>10.677324</v>
      </c>
      <c r="L7242">
        <v>5.7198390000000003</v>
      </c>
      <c r="M7242">
        <v>12.325377</v>
      </c>
      <c r="N7242">
        <v>10.677324</v>
      </c>
      <c r="O7242">
        <v>8.1176779999999997</v>
      </c>
      <c r="P7242">
        <v>12.14866</v>
      </c>
      <c r="Q7242">
        <v>10.677324</v>
      </c>
      <c r="R7242">
        <v>5.7198390000000003</v>
      </c>
      <c r="S7242">
        <v>11.738944</v>
      </c>
      <c r="T7242">
        <v>11.738944</v>
      </c>
      <c r="U7242">
        <v>11.234581</v>
      </c>
      <c r="V7242">
        <v>1.4330039999999999</v>
      </c>
      <c r="W7242">
        <v>10.730218000000001</v>
      </c>
      <c r="X7242">
        <v>10.730218000000001</v>
      </c>
      <c r="Y7242">
        <v>11.738944</v>
      </c>
      <c r="Z7242">
        <v>11.188121000000001</v>
      </c>
      <c r="AA7242">
        <v>1.565008</v>
      </c>
      <c r="AB7242">
        <v>10.637297</v>
      </c>
      <c r="AC7242">
        <v>10.697898</v>
      </c>
      <c r="AD7242">
        <v>11.738944</v>
      </c>
      <c r="AE7242">
        <v>11.174333000000001</v>
      </c>
      <c r="AF7242">
        <v>1.6041810000000001</v>
      </c>
      <c r="AG7242">
        <v>10.609722</v>
      </c>
      <c r="AH7242">
        <v>10.677324</v>
      </c>
      <c r="AI7242">
        <v>13.084609</v>
      </c>
      <c r="AJ7242">
        <v>13.68643</v>
      </c>
    </row>
    <row r="7243" spans="1:36" x14ac:dyDescent="0.45">
      <c r="A7243">
        <v>7242</v>
      </c>
      <c r="B7243">
        <v>11.461774999999999</v>
      </c>
      <c r="C7243">
        <v>15.541357</v>
      </c>
      <c r="D7243">
        <v>15.541357</v>
      </c>
      <c r="E7243">
        <v>11.461774999999999</v>
      </c>
      <c r="F7243">
        <v>6.4014579999999999</v>
      </c>
      <c r="G7243">
        <v>13.258756</v>
      </c>
      <c r="H7243">
        <v>10.862781</v>
      </c>
      <c r="I7243">
        <v>7.4086619999999996</v>
      </c>
      <c r="J7243">
        <v>11.716184</v>
      </c>
      <c r="K7243">
        <v>10.862781</v>
      </c>
      <c r="L7243">
        <v>5.8682749999999997</v>
      </c>
      <c r="M7243">
        <v>11.70115</v>
      </c>
      <c r="N7243">
        <v>10.862781</v>
      </c>
      <c r="O7243">
        <v>7.8889430000000003</v>
      </c>
      <c r="P7243">
        <v>11.48668</v>
      </c>
      <c r="Q7243">
        <v>10.862781</v>
      </c>
      <c r="R7243">
        <v>5.8682749999999997</v>
      </c>
      <c r="S7243">
        <v>11.023225</v>
      </c>
      <c r="T7243">
        <v>11.023225</v>
      </c>
      <c r="U7243">
        <v>10.970478999999999</v>
      </c>
      <c r="V7243">
        <v>0.135134</v>
      </c>
      <c r="W7243">
        <v>10.917733999999999</v>
      </c>
      <c r="X7243">
        <v>10.917733999999999</v>
      </c>
      <c r="Y7243">
        <v>11.023225</v>
      </c>
      <c r="Z7243">
        <v>10.922209000000001</v>
      </c>
      <c r="AA7243">
        <v>0.25880199999999998</v>
      </c>
      <c r="AB7243">
        <v>10.821194</v>
      </c>
      <c r="AC7243">
        <v>10.884155</v>
      </c>
      <c r="AD7243">
        <v>11.023225</v>
      </c>
      <c r="AE7243">
        <v>10.907888</v>
      </c>
      <c r="AF7243">
        <v>0.29549399999999998</v>
      </c>
      <c r="AG7243">
        <v>10.792551</v>
      </c>
      <c r="AH7243">
        <v>10.862781</v>
      </c>
      <c r="AI7243">
        <v>13.258756</v>
      </c>
      <c r="AJ7243">
        <v>13.857749999999999</v>
      </c>
    </row>
    <row r="7244" spans="1:36" x14ac:dyDescent="0.45">
      <c r="A7244">
        <v>7243</v>
      </c>
      <c r="B7244">
        <v>11.401049</v>
      </c>
      <c r="C7244">
        <v>14.981134000000001</v>
      </c>
      <c r="D7244">
        <v>14.981134000000001</v>
      </c>
      <c r="E7244">
        <v>11.401049</v>
      </c>
      <c r="F7244">
        <v>6.3269869999999999</v>
      </c>
      <c r="G7244">
        <v>12.870908999999999</v>
      </c>
      <c r="H7244">
        <v>10.911096000000001</v>
      </c>
      <c r="I7244">
        <v>7.4438880000000003</v>
      </c>
      <c r="J7244">
        <v>11.249264999999999</v>
      </c>
      <c r="K7244">
        <v>10.911096000000001</v>
      </c>
      <c r="L7244">
        <v>5.8997590000000004</v>
      </c>
      <c r="M7244">
        <v>11.236324</v>
      </c>
      <c r="N7244">
        <v>10.911096000000001</v>
      </c>
      <c r="O7244">
        <v>7.6631749999999998</v>
      </c>
      <c r="P7244">
        <v>10.996753999999999</v>
      </c>
      <c r="Q7244">
        <v>10.911096000000001</v>
      </c>
      <c r="R7244">
        <v>5.8997590000000004</v>
      </c>
      <c r="S7244">
        <v>10.609804</v>
      </c>
      <c r="T7244">
        <v>10.609804</v>
      </c>
      <c r="U7244">
        <v>10.788043999999999</v>
      </c>
      <c r="V7244">
        <v>-0.47199799999999997</v>
      </c>
      <c r="W7244">
        <v>10.966284999999999</v>
      </c>
      <c r="X7244">
        <v>10.966284999999999</v>
      </c>
      <c r="Y7244">
        <v>10.609804</v>
      </c>
      <c r="Z7244">
        <v>10.739566</v>
      </c>
      <c r="AA7244">
        <v>-0.34362399999999999</v>
      </c>
      <c r="AB7244">
        <v>10.869329</v>
      </c>
      <c r="AC7244">
        <v>10.932561</v>
      </c>
      <c r="AD7244">
        <v>10.609804</v>
      </c>
      <c r="AE7244">
        <v>10.725185</v>
      </c>
      <c r="AF7244">
        <v>-0.30554100000000001</v>
      </c>
      <c r="AG7244">
        <v>10.840566000000001</v>
      </c>
      <c r="AH7244">
        <v>10.911096000000001</v>
      </c>
      <c r="AI7244">
        <v>12.870908999999999</v>
      </c>
      <c r="AJ7244">
        <v>13.360861999999999</v>
      </c>
    </row>
    <row r="7245" spans="1:36" x14ac:dyDescent="0.45">
      <c r="A7245">
        <v>7244</v>
      </c>
      <c r="B7245">
        <v>11.289885</v>
      </c>
      <c r="C7245">
        <v>12.6713</v>
      </c>
      <c r="D7245">
        <v>12.6713</v>
      </c>
      <c r="E7245">
        <v>11.289885</v>
      </c>
      <c r="F7245">
        <v>6.2237289999999996</v>
      </c>
      <c r="G7245">
        <v>11.334337</v>
      </c>
      <c r="H7245">
        <v>11.275067</v>
      </c>
      <c r="I7245">
        <v>7.7987260000000003</v>
      </c>
      <c r="J7245">
        <v>9.9879320000000007</v>
      </c>
      <c r="K7245">
        <v>11.275067</v>
      </c>
      <c r="L7245">
        <v>6.2503570000000002</v>
      </c>
      <c r="M7245">
        <v>9.9789890000000003</v>
      </c>
      <c r="N7245">
        <v>11.275067</v>
      </c>
      <c r="O7245">
        <v>7.8852419999999999</v>
      </c>
      <c r="P7245">
        <v>9.8244980000000002</v>
      </c>
      <c r="Q7245">
        <v>11.275067</v>
      </c>
      <c r="R7245">
        <v>6.2503570000000002</v>
      </c>
      <c r="S7245">
        <v>9.5840169999999993</v>
      </c>
      <c r="T7245">
        <v>9.5840169999999993</v>
      </c>
      <c r="U7245">
        <v>10.457065999999999</v>
      </c>
      <c r="V7245">
        <v>-2.3876930000000001</v>
      </c>
      <c r="W7245">
        <v>11.330116</v>
      </c>
      <c r="X7245">
        <v>11.330116</v>
      </c>
      <c r="Y7245">
        <v>9.5840169999999993</v>
      </c>
      <c r="Z7245">
        <v>10.408711</v>
      </c>
      <c r="AA7245">
        <v>-2.2554449999999999</v>
      </c>
      <c r="AB7245">
        <v>11.233404</v>
      </c>
      <c r="AC7245">
        <v>11.296476999999999</v>
      </c>
      <c r="AD7245">
        <v>9.5840169999999993</v>
      </c>
      <c r="AE7245">
        <v>10.394368999999999</v>
      </c>
      <c r="AF7245">
        <v>-2.2162220000000001</v>
      </c>
      <c r="AG7245">
        <v>11.204720999999999</v>
      </c>
      <c r="AH7245">
        <v>11.275067</v>
      </c>
      <c r="AI7245">
        <v>11.334337</v>
      </c>
      <c r="AJ7245">
        <v>11.349155</v>
      </c>
    </row>
    <row r="7246" spans="1:36" x14ac:dyDescent="0.45">
      <c r="A7246">
        <v>7245</v>
      </c>
      <c r="B7246">
        <v>11.154581</v>
      </c>
      <c r="C7246">
        <v>12.590342</v>
      </c>
      <c r="D7246">
        <v>12.590342</v>
      </c>
      <c r="E7246">
        <v>11.154581</v>
      </c>
      <c r="F7246">
        <v>6.1011790000000001</v>
      </c>
      <c r="G7246">
        <v>11.240022</v>
      </c>
      <c r="H7246">
        <v>11.126099999999999</v>
      </c>
      <c r="I7246">
        <v>7.62798</v>
      </c>
      <c r="J7246">
        <v>9.8922729999999994</v>
      </c>
      <c r="K7246">
        <v>11.126099999999999</v>
      </c>
      <c r="L7246">
        <v>6.0746650000000004</v>
      </c>
      <c r="M7246">
        <v>9.8802500000000002</v>
      </c>
      <c r="N7246">
        <v>11.126099999999999</v>
      </c>
      <c r="O7246">
        <v>7.6246130000000001</v>
      </c>
      <c r="P7246">
        <v>9.6895720000000001</v>
      </c>
      <c r="Q7246">
        <v>11.126099999999999</v>
      </c>
      <c r="R7246">
        <v>6.0746650000000004</v>
      </c>
      <c r="S7246">
        <v>9.4912089999999996</v>
      </c>
      <c r="T7246">
        <v>9.4912089999999996</v>
      </c>
      <c r="U7246">
        <v>10.336271</v>
      </c>
      <c r="V7246">
        <v>-2.300522</v>
      </c>
      <c r="W7246">
        <v>11.181333</v>
      </c>
      <c r="X7246">
        <v>11.181333</v>
      </c>
      <c r="Y7246">
        <v>9.4912089999999996</v>
      </c>
      <c r="Z7246">
        <v>10.287753</v>
      </c>
      <c r="AA7246">
        <v>-2.1684429999999999</v>
      </c>
      <c r="AB7246">
        <v>11.084298</v>
      </c>
      <c r="AC7246">
        <v>11.147581000000001</v>
      </c>
      <c r="AD7246">
        <v>9.4912089999999996</v>
      </c>
      <c r="AE7246">
        <v>10.273364000000001</v>
      </c>
      <c r="AF7246">
        <v>-2.1292710000000001</v>
      </c>
      <c r="AG7246">
        <v>11.05552</v>
      </c>
      <c r="AH7246">
        <v>11.126099999999999</v>
      </c>
      <c r="AI7246">
        <v>11.240022</v>
      </c>
      <c r="AJ7246">
        <v>11.268502</v>
      </c>
    </row>
    <row r="7247" spans="1:36" x14ac:dyDescent="0.45">
      <c r="A7247">
        <v>7246</v>
      </c>
      <c r="B7247">
        <v>11.023477</v>
      </c>
      <c r="C7247">
        <v>11.532531000000001</v>
      </c>
      <c r="D7247">
        <v>11.532531000000001</v>
      </c>
      <c r="E7247">
        <v>11.023477</v>
      </c>
      <c r="F7247">
        <v>5.9847630000000001</v>
      </c>
      <c r="G7247">
        <v>10.547152000000001</v>
      </c>
      <c r="H7247">
        <v>11.182252999999999</v>
      </c>
      <c r="I7247">
        <v>7.6931430000000001</v>
      </c>
      <c r="J7247">
        <v>9.3433469999999996</v>
      </c>
      <c r="K7247">
        <v>11.182252999999999</v>
      </c>
      <c r="L7247">
        <v>6.1418790000000003</v>
      </c>
      <c r="M7247">
        <v>9.3361540000000005</v>
      </c>
      <c r="N7247">
        <v>11.182252999999999</v>
      </c>
      <c r="O7247">
        <v>7.6795460000000002</v>
      </c>
      <c r="P7247">
        <v>9.1794729999999998</v>
      </c>
      <c r="Q7247">
        <v>11.182252999999999</v>
      </c>
      <c r="R7247">
        <v>6.1418790000000003</v>
      </c>
      <c r="S7247">
        <v>9.0436639999999997</v>
      </c>
      <c r="T7247">
        <v>9.0436639999999997</v>
      </c>
      <c r="U7247">
        <v>10.140134</v>
      </c>
      <c r="V7247">
        <v>-3.201756</v>
      </c>
      <c r="W7247">
        <v>11.236605000000001</v>
      </c>
      <c r="X7247">
        <v>11.236605000000001</v>
      </c>
      <c r="Y7247">
        <v>9.0436639999999997</v>
      </c>
      <c r="Z7247">
        <v>10.092389000000001</v>
      </c>
      <c r="AA7247">
        <v>-3.0623369999999999</v>
      </c>
      <c r="AB7247">
        <v>11.141114999999999</v>
      </c>
      <c r="AC7247">
        <v>11.203391</v>
      </c>
      <c r="AD7247">
        <v>9.0436639999999997</v>
      </c>
      <c r="AE7247">
        <v>10.078231000000001</v>
      </c>
      <c r="AF7247">
        <v>-3.020994</v>
      </c>
      <c r="AG7247">
        <v>11.112798</v>
      </c>
      <c r="AH7247">
        <v>11.182252999999999</v>
      </c>
      <c r="AI7247">
        <v>10.547152000000001</v>
      </c>
      <c r="AJ7247">
        <v>10.388377</v>
      </c>
    </row>
    <row r="7248" spans="1:36" x14ac:dyDescent="0.45">
      <c r="A7248">
        <v>7247</v>
      </c>
      <c r="B7248">
        <v>10.86994</v>
      </c>
      <c r="C7248">
        <v>10.820024999999999</v>
      </c>
      <c r="D7248">
        <v>10.820024999999999</v>
      </c>
      <c r="E7248">
        <v>10.86994</v>
      </c>
      <c r="F7248">
        <v>5.8461530000000002</v>
      </c>
      <c r="G7248">
        <v>10.080870000000001</v>
      </c>
      <c r="H7248">
        <v>11.132963999999999</v>
      </c>
      <c r="I7248">
        <v>7.6409149999999997</v>
      </c>
      <c r="J7248">
        <v>9.0994740000000007</v>
      </c>
      <c r="K7248">
        <v>11.132963999999999</v>
      </c>
      <c r="L7248">
        <v>6.0891380000000002</v>
      </c>
      <c r="M7248">
        <v>9.0928550000000001</v>
      </c>
      <c r="N7248">
        <v>11.132963999999999</v>
      </c>
      <c r="O7248">
        <v>7.6272900000000003</v>
      </c>
      <c r="P7248">
        <v>8.9303779999999993</v>
      </c>
      <c r="Q7248">
        <v>11.132963999999999</v>
      </c>
      <c r="R7248">
        <v>6.0891380000000002</v>
      </c>
      <c r="S7248">
        <v>8.8587520000000008</v>
      </c>
      <c r="T7248">
        <v>8.8587520000000008</v>
      </c>
      <c r="U7248">
        <v>10.023053000000001</v>
      </c>
      <c r="V7248">
        <v>-3.3662730000000001</v>
      </c>
      <c r="W7248">
        <v>11.187353999999999</v>
      </c>
      <c r="X7248">
        <v>11.187353999999999</v>
      </c>
      <c r="Y7248">
        <v>8.8587520000000008</v>
      </c>
      <c r="Z7248">
        <v>9.9752749999999999</v>
      </c>
      <c r="AA7248">
        <v>-3.2281339999999998</v>
      </c>
      <c r="AB7248">
        <v>11.091797</v>
      </c>
      <c r="AC7248">
        <v>11.154116999999999</v>
      </c>
      <c r="AD7248">
        <v>8.8587520000000008</v>
      </c>
      <c r="AE7248">
        <v>9.9611070000000002</v>
      </c>
      <c r="AF7248">
        <v>-3.1871719999999999</v>
      </c>
      <c r="AG7248">
        <v>11.063461999999999</v>
      </c>
      <c r="AH7248">
        <v>11.132963999999999</v>
      </c>
      <c r="AI7248">
        <v>10.080870000000001</v>
      </c>
      <c r="AJ7248">
        <v>9.8178459999999994</v>
      </c>
    </row>
    <row r="7249" spans="1:36" x14ac:dyDescent="0.45">
      <c r="A7249">
        <v>7248</v>
      </c>
      <c r="B7249">
        <v>10.777678999999999</v>
      </c>
      <c r="C7249">
        <v>10.541466</v>
      </c>
      <c r="D7249">
        <v>10.541466</v>
      </c>
      <c r="E7249">
        <v>10.777678999999999</v>
      </c>
      <c r="F7249">
        <v>5.7691569999999999</v>
      </c>
      <c r="G7249">
        <v>9.8601460000000003</v>
      </c>
      <c r="H7249">
        <v>11.083524000000001</v>
      </c>
      <c r="I7249">
        <v>7.5955560000000002</v>
      </c>
      <c r="J7249">
        <v>8.8680959999999995</v>
      </c>
      <c r="K7249">
        <v>11.083524000000001</v>
      </c>
      <c r="L7249">
        <v>6.0450929999999996</v>
      </c>
      <c r="M7249">
        <v>8.861307</v>
      </c>
      <c r="N7249">
        <v>11.083524000000001</v>
      </c>
      <c r="O7249">
        <v>7.5818839999999996</v>
      </c>
      <c r="P7249">
        <v>8.705012</v>
      </c>
      <c r="Q7249">
        <v>11.083524000000001</v>
      </c>
      <c r="R7249">
        <v>6.0450929999999996</v>
      </c>
      <c r="S7249">
        <v>8.6849430000000005</v>
      </c>
      <c r="T7249">
        <v>8.6849430000000005</v>
      </c>
      <c r="U7249">
        <v>9.9111980000000006</v>
      </c>
      <c r="V7249">
        <v>-3.6650320000000001</v>
      </c>
      <c r="W7249">
        <v>11.137453000000001</v>
      </c>
      <c r="X7249">
        <v>11.137453000000001</v>
      </c>
      <c r="Y7249">
        <v>8.6849430000000005</v>
      </c>
      <c r="Z7249">
        <v>9.8638239999999993</v>
      </c>
      <c r="AA7249">
        <v>-3.5234420000000002</v>
      </c>
      <c r="AB7249">
        <v>11.042706000000001</v>
      </c>
      <c r="AC7249">
        <v>11.104497</v>
      </c>
      <c r="AD7249">
        <v>8.6849430000000005</v>
      </c>
      <c r="AE7249">
        <v>9.8497769999999996</v>
      </c>
      <c r="AF7249">
        <v>-3.4814579999999999</v>
      </c>
      <c r="AG7249">
        <v>11.014612</v>
      </c>
      <c r="AH7249">
        <v>11.083524000000001</v>
      </c>
      <c r="AI7249">
        <v>9.8601460000000003</v>
      </c>
      <c r="AJ7249">
        <v>9.5543010000000006</v>
      </c>
    </row>
    <row r="7250" spans="1:36" x14ac:dyDescent="0.45">
      <c r="A7250">
        <v>7249</v>
      </c>
      <c r="B7250">
        <v>10.687448</v>
      </c>
      <c r="C7250">
        <v>10.164634</v>
      </c>
      <c r="D7250">
        <v>10.164634</v>
      </c>
      <c r="E7250">
        <v>10.687448</v>
      </c>
      <c r="F7250">
        <v>5.6889989999999999</v>
      </c>
      <c r="G7250">
        <v>9.6040329999999994</v>
      </c>
      <c r="H7250">
        <v>11.048586</v>
      </c>
      <c r="I7250">
        <v>7.5644739999999997</v>
      </c>
      <c r="J7250">
        <v>8.765784</v>
      </c>
      <c r="K7250">
        <v>11.048586</v>
      </c>
      <c r="L7250">
        <v>6.0151950000000003</v>
      </c>
      <c r="M7250">
        <v>8.7589839999999999</v>
      </c>
      <c r="N7250">
        <v>11.048586</v>
      </c>
      <c r="O7250">
        <v>7.5507669999999996</v>
      </c>
      <c r="P7250">
        <v>8.6002179999999999</v>
      </c>
      <c r="Q7250">
        <v>11.048586</v>
      </c>
      <c r="R7250">
        <v>6.0151950000000003</v>
      </c>
      <c r="S7250">
        <v>8.5886329999999997</v>
      </c>
      <c r="T7250">
        <v>8.5886329999999997</v>
      </c>
      <c r="U7250">
        <v>9.8457679999999996</v>
      </c>
      <c r="V7250">
        <v>-3.6403210000000001</v>
      </c>
      <c r="W7250">
        <v>11.102903</v>
      </c>
      <c r="X7250">
        <v>11.102903</v>
      </c>
      <c r="Y7250">
        <v>8.5886329999999997</v>
      </c>
      <c r="Z7250">
        <v>9.7980540000000005</v>
      </c>
      <c r="AA7250">
        <v>-3.5021520000000002</v>
      </c>
      <c r="AB7250">
        <v>11.007474</v>
      </c>
      <c r="AC7250">
        <v>11.069711</v>
      </c>
      <c r="AD7250">
        <v>8.5886329999999997</v>
      </c>
      <c r="AE7250">
        <v>9.783906</v>
      </c>
      <c r="AF7250">
        <v>-3.4611839999999998</v>
      </c>
      <c r="AG7250">
        <v>10.979177999999999</v>
      </c>
      <c r="AH7250">
        <v>11.048586</v>
      </c>
      <c r="AI7250">
        <v>9.6040329999999994</v>
      </c>
      <c r="AJ7250">
        <v>9.2428950000000007</v>
      </c>
    </row>
    <row r="7251" spans="1:36" x14ac:dyDescent="0.45">
      <c r="A7251">
        <v>7250</v>
      </c>
      <c r="B7251">
        <v>10.592713</v>
      </c>
      <c r="C7251">
        <v>9.7557379999999991</v>
      </c>
      <c r="D7251">
        <v>9.7557379999999991</v>
      </c>
      <c r="E7251">
        <v>10.592713</v>
      </c>
      <c r="F7251">
        <v>5.6042899999999998</v>
      </c>
      <c r="G7251">
        <v>9.3345979999999997</v>
      </c>
      <c r="H7251">
        <v>11.012085000000001</v>
      </c>
      <c r="I7251">
        <v>7.5308890000000002</v>
      </c>
      <c r="J7251">
        <v>8.5359350000000003</v>
      </c>
      <c r="K7251">
        <v>11.012085000000001</v>
      </c>
      <c r="L7251">
        <v>5.9825590000000002</v>
      </c>
      <c r="M7251">
        <v>8.5299840000000007</v>
      </c>
      <c r="N7251">
        <v>11.012085000000001</v>
      </c>
      <c r="O7251">
        <v>7.5171479999999997</v>
      </c>
      <c r="P7251">
        <v>8.3994649999999993</v>
      </c>
      <c r="Q7251">
        <v>11.012085000000001</v>
      </c>
      <c r="R7251">
        <v>5.9825590000000002</v>
      </c>
      <c r="S7251">
        <v>8.3949700000000007</v>
      </c>
      <c r="T7251">
        <v>8.3949700000000007</v>
      </c>
      <c r="U7251">
        <v>9.7302219999999995</v>
      </c>
      <c r="V7251">
        <v>-4.1406749999999999</v>
      </c>
      <c r="W7251">
        <v>11.065474</v>
      </c>
      <c r="X7251">
        <v>11.065474</v>
      </c>
      <c r="Y7251">
        <v>8.3949700000000007</v>
      </c>
      <c r="Z7251">
        <v>9.6833220000000004</v>
      </c>
      <c r="AA7251">
        <v>-3.9952359999999998</v>
      </c>
      <c r="AB7251">
        <v>10.971674</v>
      </c>
      <c r="AC7251">
        <v>11.032848</v>
      </c>
      <c r="AD7251">
        <v>8.3949700000000007</v>
      </c>
      <c r="AE7251">
        <v>9.6694169999999993</v>
      </c>
      <c r="AF7251">
        <v>-3.9521139999999999</v>
      </c>
      <c r="AG7251">
        <v>10.943863</v>
      </c>
      <c r="AH7251">
        <v>11.012085000000001</v>
      </c>
      <c r="AI7251">
        <v>9.3345979999999997</v>
      </c>
      <c r="AJ7251">
        <v>8.9152269999999998</v>
      </c>
    </row>
    <row r="7252" spans="1:36" x14ac:dyDescent="0.45">
      <c r="A7252">
        <v>7251</v>
      </c>
      <c r="B7252">
        <v>10.509788</v>
      </c>
      <c r="C7252">
        <v>9.4033920000000002</v>
      </c>
      <c r="D7252">
        <v>9.4033920000000002</v>
      </c>
      <c r="E7252">
        <v>10.509788</v>
      </c>
      <c r="F7252">
        <v>5.5314759999999996</v>
      </c>
      <c r="G7252">
        <v>9.0996810000000004</v>
      </c>
      <c r="H7252">
        <v>10.979824000000001</v>
      </c>
      <c r="I7252">
        <v>7.5015790000000004</v>
      </c>
      <c r="J7252">
        <v>8.4294499999999992</v>
      </c>
      <c r="K7252">
        <v>10.979824000000001</v>
      </c>
      <c r="L7252">
        <v>5.9541870000000001</v>
      </c>
      <c r="M7252">
        <v>8.4236059999999995</v>
      </c>
      <c r="N7252">
        <v>10.979824000000001</v>
      </c>
      <c r="O7252">
        <v>7.4878080000000002</v>
      </c>
      <c r="P7252">
        <v>8.2962710000000008</v>
      </c>
      <c r="Q7252">
        <v>10.979824000000001</v>
      </c>
      <c r="R7252">
        <v>5.9541870000000001</v>
      </c>
      <c r="S7252">
        <v>8.2918339999999997</v>
      </c>
      <c r="T7252">
        <v>8.2918339999999997</v>
      </c>
      <c r="U7252">
        <v>9.6625689999999995</v>
      </c>
      <c r="V7252">
        <v>-4.1745130000000001</v>
      </c>
      <c r="W7252">
        <v>11.033303</v>
      </c>
      <c r="X7252">
        <v>11.033303</v>
      </c>
      <c r="Y7252">
        <v>8.2918339999999997</v>
      </c>
      <c r="Z7252">
        <v>9.6155889999999999</v>
      </c>
      <c r="AA7252">
        <v>-4.0314399999999999</v>
      </c>
      <c r="AB7252">
        <v>10.939344999999999</v>
      </c>
      <c r="AC7252">
        <v>11.000622</v>
      </c>
      <c r="AD7252">
        <v>8.2918339999999997</v>
      </c>
      <c r="AE7252">
        <v>9.601661</v>
      </c>
      <c r="AF7252">
        <v>-3.9890210000000002</v>
      </c>
      <c r="AG7252">
        <v>10.911488</v>
      </c>
      <c r="AH7252">
        <v>10.979824000000001</v>
      </c>
      <c r="AI7252">
        <v>9.0996810000000004</v>
      </c>
      <c r="AJ7252">
        <v>8.6296459999999993</v>
      </c>
    </row>
    <row r="7253" spans="1:36" x14ac:dyDescent="0.45">
      <c r="A7253">
        <v>7252</v>
      </c>
      <c r="B7253">
        <v>10.619172000000001</v>
      </c>
      <c r="C7253">
        <v>11.08966</v>
      </c>
      <c r="D7253">
        <v>11.08966</v>
      </c>
      <c r="E7253">
        <v>10.619172000000001</v>
      </c>
      <c r="F7253">
        <v>5.6450329999999997</v>
      </c>
      <c r="G7253">
        <v>10.035610999999999</v>
      </c>
      <c r="H7253">
        <v>10.813693000000001</v>
      </c>
      <c r="I7253">
        <v>7.3402919999999998</v>
      </c>
      <c r="J7253">
        <v>8.7330400000000008</v>
      </c>
      <c r="K7253">
        <v>10.813693000000001</v>
      </c>
      <c r="L7253">
        <v>5.7950109999999997</v>
      </c>
      <c r="M7253">
        <v>8.7258659999999999</v>
      </c>
      <c r="N7253">
        <v>10.813693000000001</v>
      </c>
      <c r="O7253">
        <v>7.3263860000000003</v>
      </c>
      <c r="P7253">
        <v>8.5316949999999991</v>
      </c>
      <c r="Q7253">
        <v>10.813693000000001</v>
      </c>
      <c r="R7253">
        <v>5.7950109999999997</v>
      </c>
      <c r="S7253">
        <v>8.5198409999999996</v>
      </c>
      <c r="T7253">
        <v>8.5198409999999996</v>
      </c>
      <c r="U7253">
        <v>9.6935950000000002</v>
      </c>
      <c r="V7253">
        <v>-3.524778</v>
      </c>
      <c r="W7253">
        <v>10.867349000000001</v>
      </c>
      <c r="X7253">
        <v>10.867349000000001</v>
      </c>
      <c r="Y7253">
        <v>8.5198409999999996</v>
      </c>
      <c r="Z7253">
        <v>9.6464610000000004</v>
      </c>
      <c r="AA7253">
        <v>-3.3832339999999999</v>
      </c>
      <c r="AB7253">
        <v>10.77308</v>
      </c>
      <c r="AC7253">
        <v>10.83456</v>
      </c>
      <c r="AD7253">
        <v>8.5198409999999996</v>
      </c>
      <c r="AE7253">
        <v>9.6324850000000009</v>
      </c>
      <c r="AF7253">
        <v>-3.3412649999999999</v>
      </c>
      <c r="AG7253">
        <v>10.745129</v>
      </c>
      <c r="AH7253">
        <v>10.813693000000001</v>
      </c>
      <c r="AI7253">
        <v>10.035610999999999</v>
      </c>
      <c r="AJ7253">
        <v>9.8410899999999994</v>
      </c>
    </row>
    <row r="7254" spans="1:36" x14ac:dyDescent="0.45">
      <c r="A7254">
        <v>7253</v>
      </c>
      <c r="B7254">
        <v>10.731043</v>
      </c>
      <c r="C7254">
        <v>12.570608999999999</v>
      </c>
      <c r="D7254">
        <v>12.570608999999999</v>
      </c>
      <c r="E7254">
        <v>10.731043</v>
      </c>
      <c r="F7254">
        <v>5.744815</v>
      </c>
      <c r="G7254">
        <v>10.903717</v>
      </c>
      <c r="H7254">
        <v>10.673484999999999</v>
      </c>
      <c r="I7254">
        <v>7.2134109999999998</v>
      </c>
      <c r="J7254">
        <v>9.1810310000000008</v>
      </c>
      <c r="K7254">
        <v>10.673484999999999</v>
      </c>
      <c r="L7254">
        <v>5.6723629999999998</v>
      </c>
      <c r="M7254">
        <v>9.1692319999999992</v>
      </c>
      <c r="N7254">
        <v>10.673484999999999</v>
      </c>
      <c r="O7254">
        <v>7.1993710000000002</v>
      </c>
      <c r="P7254">
        <v>8.888598</v>
      </c>
      <c r="Q7254">
        <v>10.673484999999999</v>
      </c>
      <c r="R7254">
        <v>5.6723629999999998</v>
      </c>
      <c r="S7254">
        <v>8.8123590000000007</v>
      </c>
      <c r="T7254">
        <v>8.8123590000000007</v>
      </c>
      <c r="U7254">
        <v>9.7700209999999998</v>
      </c>
      <c r="V7254">
        <v>-2.7740749999999998</v>
      </c>
      <c r="W7254">
        <v>10.727683000000001</v>
      </c>
      <c r="X7254">
        <v>10.727683000000001</v>
      </c>
      <c r="Y7254">
        <v>8.8123590000000007</v>
      </c>
      <c r="Z7254">
        <v>9.7224109999999992</v>
      </c>
      <c r="AA7254">
        <v>-2.636164</v>
      </c>
      <c r="AB7254">
        <v>10.632463</v>
      </c>
      <c r="AC7254">
        <v>10.694563</v>
      </c>
      <c r="AD7254">
        <v>8.8123590000000007</v>
      </c>
      <c r="AE7254">
        <v>9.7082929999999994</v>
      </c>
      <c r="AF7254">
        <v>-2.5952670000000002</v>
      </c>
      <c r="AG7254">
        <v>10.604227</v>
      </c>
      <c r="AH7254">
        <v>10.673484999999999</v>
      </c>
      <c r="AI7254">
        <v>10.903717</v>
      </c>
      <c r="AJ7254">
        <v>10.961276</v>
      </c>
    </row>
    <row r="7255" spans="1:36" x14ac:dyDescent="0.45">
      <c r="A7255">
        <v>7254</v>
      </c>
      <c r="B7255">
        <v>10.726652</v>
      </c>
      <c r="C7255">
        <v>15.918101999999999</v>
      </c>
      <c r="D7255">
        <v>15.918101999999999</v>
      </c>
      <c r="E7255">
        <v>10.726652</v>
      </c>
      <c r="F7255">
        <v>5.731122</v>
      </c>
      <c r="G7255">
        <v>13.701896</v>
      </c>
      <c r="H7255">
        <v>9.7349049999999995</v>
      </c>
      <c r="I7255">
        <v>6.2995020000000004</v>
      </c>
      <c r="J7255">
        <v>12.155013</v>
      </c>
      <c r="K7255">
        <v>9.7349049999999995</v>
      </c>
      <c r="L7255">
        <v>4.7696860000000001</v>
      </c>
      <c r="M7255">
        <v>12.137273</v>
      </c>
      <c r="N7255">
        <v>9.7349049999999995</v>
      </c>
      <c r="O7255">
        <v>6.2846890000000002</v>
      </c>
      <c r="P7255">
        <v>11.514517</v>
      </c>
      <c r="Q7255">
        <v>9.7349049999999995</v>
      </c>
      <c r="R7255">
        <v>4.7696860000000001</v>
      </c>
      <c r="S7255">
        <v>11.105127</v>
      </c>
      <c r="T7255">
        <v>11.105127</v>
      </c>
      <c r="U7255">
        <v>10.445054000000001</v>
      </c>
      <c r="V7255">
        <v>2.5146639999999998</v>
      </c>
      <c r="W7255">
        <v>9.7849799999999991</v>
      </c>
      <c r="X7255">
        <v>9.7849799999999991</v>
      </c>
      <c r="Y7255">
        <v>11.105127</v>
      </c>
      <c r="Z7255">
        <v>10.401069</v>
      </c>
      <c r="AA7255">
        <v>2.6822309999999998</v>
      </c>
      <c r="AB7255">
        <v>9.6970109999999998</v>
      </c>
      <c r="AC7255">
        <v>9.7543819999999997</v>
      </c>
      <c r="AD7255">
        <v>11.105127</v>
      </c>
      <c r="AE7255">
        <v>10.388017</v>
      </c>
      <c r="AF7255">
        <v>2.7319559999999998</v>
      </c>
      <c r="AG7255">
        <v>9.6709060000000004</v>
      </c>
      <c r="AH7255">
        <v>9.7349049999999995</v>
      </c>
      <c r="AI7255">
        <v>13.701896</v>
      </c>
      <c r="AJ7255">
        <v>14.693644000000001</v>
      </c>
    </row>
    <row r="7256" spans="1:36" x14ac:dyDescent="0.45">
      <c r="A7256">
        <v>7255</v>
      </c>
      <c r="B7256">
        <v>10.961912999999999</v>
      </c>
      <c r="C7256">
        <v>17.226206999999999</v>
      </c>
      <c r="D7256">
        <v>17.226206999999999</v>
      </c>
      <c r="E7256">
        <v>10.961912999999999</v>
      </c>
      <c r="F7256">
        <v>5.9607150000000004</v>
      </c>
      <c r="G7256">
        <v>14.443975</v>
      </c>
      <c r="H7256">
        <v>9.8012259999999998</v>
      </c>
      <c r="I7256">
        <v>6.42692</v>
      </c>
      <c r="J7256">
        <v>13.310029</v>
      </c>
      <c r="K7256">
        <v>9.8012259999999998</v>
      </c>
      <c r="L7256">
        <v>4.9137370000000002</v>
      </c>
      <c r="M7256">
        <v>13.278517000000001</v>
      </c>
      <c r="N7256">
        <v>9.8012259999999998</v>
      </c>
      <c r="O7256">
        <v>6.4120799999999996</v>
      </c>
      <c r="P7256">
        <v>12.698554</v>
      </c>
      <c r="Q7256">
        <v>9.8012259999999998</v>
      </c>
      <c r="R7256">
        <v>4.9137370000000002</v>
      </c>
      <c r="S7256">
        <v>12.295277</v>
      </c>
      <c r="T7256">
        <v>12.295277</v>
      </c>
      <c r="U7256">
        <v>11.070918000000001</v>
      </c>
      <c r="V7256">
        <v>5.9030300000000002</v>
      </c>
      <c r="W7256">
        <v>9.8465589999999992</v>
      </c>
      <c r="X7256">
        <v>9.8465589999999992</v>
      </c>
      <c r="Y7256">
        <v>12.295277</v>
      </c>
      <c r="Z7256">
        <v>11.031102000000001</v>
      </c>
      <c r="AA7256">
        <v>6.0949980000000004</v>
      </c>
      <c r="AB7256">
        <v>9.7669259999999998</v>
      </c>
      <c r="AC7256">
        <v>9.8188610000000001</v>
      </c>
      <c r="AD7256">
        <v>12.295277</v>
      </c>
      <c r="AE7256">
        <v>11.01928</v>
      </c>
      <c r="AF7256">
        <v>6.1519940000000002</v>
      </c>
      <c r="AG7256">
        <v>9.7432829999999999</v>
      </c>
      <c r="AH7256">
        <v>9.8012259999999998</v>
      </c>
      <c r="AI7256">
        <v>14.443975</v>
      </c>
      <c r="AJ7256">
        <v>15.604661999999999</v>
      </c>
    </row>
    <row r="7257" spans="1:36" x14ac:dyDescent="0.45">
      <c r="A7257">
        <v>7256</v>
      </c>
      <c r="B7257">
        <v>11.090083999999999</v>
      </c>
      <c r="C7257">
        <v>17.437154</v>
      </c>
      <c r="D7257">
        <v>17.437154</v>
      </c>
      <c r="E7257">
        <v>11.090083999999999</v>
      </c>
      <c r="F7257">
        <v>6.0658409999999998</v>
      </c>
      <c r="G7257">
        <v>14.52496</v>
      </c>
      <c r="H7257">
        <v>9.9451250000000009</v>
      </c>
      <c r="I7257">
        <v>9.9513090000000002</v>
      </c>
      <c r="J7257">
        <v>14.222239999999999</v>
      </c>
      <c r="K7257">
        <v>9.9451250000000009</v>
      </c>
      <c r="L7257">
        <v>5.0482740000000002</v>
      </c>
      <c r="M7257">
        <v>14.166247</v>
      </c>
      <c r="N7257">
        <v>9.9451250000000009</v>
      </c>
      <c r="O7257">
        <v>6.549334</v>
      </c>
      <c r="P7257">
        <v>13.510882000000001</v>
      </c>
      <c r="Q7257">
        <v>9.9451250000000009</v>
      </c>
      <c r="R7257">
        <v>5.0482740000000002</v>
      </c>
      <c r="S7257">
        <v>13.104376</v>
      </c>
      <c r="T7257">
        <v>13.104376</v>
      </c>
      <c r="U7257">
        <v>11.546571</v>
      </c>
      <c r="V7257">
        <v>7.7712570000000003</v>
      </c>
      <c r="W7257">
        <v>9.988766</v>
      </c>
      <c r="X7257">
        <v>9.988766</v>
      </c>
      <c r="Y7257">
        <v>13.104376</v>
      </c>
      <c r="Z7257">
        <v>11.508243</v>
      </c>
      <c r="AA7257">
        <v>7.962459</v>
      </c>
      <c r="AB7257">
        <v>9.9121100000000002</v>
      </c>
      <c r="AC7257">
        <v>9.9621030000000008</v>
      </c>
      <c r="AD7257">
        <v>13.104376</v>
      </c>
      <c r="AE7257">
        <v>11.496859000000001</v>
      </c>
      <c r="AF7257">
        <v>8.0192490000000003</v>
      </c>
      <c r="AG7257">
        <v>9.8893419999999992</v>
      </c>
      <c r="AH7257">
        <v>9.9451250000000009</v>
      </c>
      <c r="AI7257">
        <v>14.52496</v>
      </c>
      <c r="AJ7257">
        <v>15.669919</v>
      </c>
    </row>
    <row r="7258" spans="1:36" x14ac:dyDescent="0.45">
      <c r="A7258">
        <v>7257</v>
      </c>
      <c r="B7258">
        <v>11.288473</v>
      </c>
      <c r="C7258">
        <v>17.698671000000001</v>
      </c>
      <c r="D7258">
        <v>17.698671000000001</v>
      </c>
      <c r="E7258">
        <v>11.288473</v>
      </c>
      <c r="F7258">
        <v>6.2484099999999998</v>
      </c>
      <c r="G7258">
        <v>14.704563</v>
      </c>
      <c r="H7258">
        <v>10.149775999999999</v>
      </c>
      <c r="I7258">
        <v>12.900104000000001</v>
      </c>
      <c r="J7258">
        <v>14.647004000000001</v>
      </c>
      <c r="K7258">
        <v>10.149775999999999</v>
      </c>
      <c r="L7258">
        <v>5.2354320000000003</v>
      </c>
      <c r="M7258">
        <v>14.587984000000001</v>
      </c>
      <c r="N7258">
        <v>10.149775999999999</v>
      </c>
      <c r="O7258">
        <v>6.7412720000000004</v>
      </c>
      <c r="P7258">
        <v>13.959647</v>
      </c>
      <c r="Q7258">
        <v>10.149775999999999</v>
      </c>
      <c r="R7258">
        <v>5.2354320000000003</v>
      </c>
      <c r="S7258">
        <v>13.605418</v>
      </c>
      <c r="T7258">
        <v>13.605418</v>
      </c>
      <c r="U7258">
        <v>11.898788</v>
      </c>
      <c r="V7258">
        <v>8.8092600000000001</v>
      </c>
      <c r="W7258">
        <v>10.192157999999999</v>
      </c>
      <c r="X7258">
        <v>10.192157999999999</v>
      </c>
      <c r="Y7258">
        <v>13.605418</v>
      </c>
      <c r="Z7258">
        <v>11.861567000000001</v>
      </c>
      <c r="AA7258">
        <v>9.0013900000000007</v>
      </c>
      <c r="AB7258">
        <v>10.117716</v>
      </c>
      <c r="AC7258">
        <v>10.166264999999999</v>
      </c>
      <c r="AD7258">
        <v>13.605418</v>
      </c>
      <c r="AE7258">
        <v>11.850509000000001</v>
      </c>
      <c r="AF7258">
        <v>9.0584699999999998</v>
      </c>
      <c r="AG7258">
        <v>10.095599</v>
      </c>
      <c r="AH7258">
        <v>10.149775999999999</v>
      </c>
      <c r="AI7258">
        <v>14.704563</v>
      </c>
      <c r="AJ7258">
        <v>15.843260000000001</v>
      </c>
    </row>
    <row r="7259" spans="1:36" x14ac:dyDescent="0.45">
      <c r="A7259">
        <v>7258</v>
      </c>
      <c r="B7259">
        <v>11.493690000000001</v>
      </c>
      <c r="C7259">
        <v>17.935452000000002</v>
      </c>
      <c r="D7259">
        <v>17.935452000000002</v>
      </c>
      <c r="E7259">
        <v>11.493690000000001</v>
      </c>
      <c r="F7259">
        <v>6.4317799999999998</v>
      </c>
      <c r="G7259">
        <v>14.811013000000001</v>
      </c>
      <c r="H7259">
        <v>10.387915</v>
      </c>
      <c r="I7259">
        <v>15.274473</v>
      </c>
      <c r="J7259">
        <v>14.820836999999999</v>
      </c>
      <c r="K7259">
        <v>10.387915</v>
      </c>
      <c r="L7259">
        <v>5.450107</v>
      </c>
      <c r="M7259">
        <v>14.765006</v>
      </c>
      <c r="N7259">
        <v>10.387915</v>
      </c>
      <c r="O7259">
        <v>6.9621680000000001</v>
      </c>
      <c r="P7259">
        <v>14.214840000000001</v>
      </c>
      <c r="Q7259">
        <v>10.387915</v>
      </c>
      <c r="R7259">
        <v>5.450107</v>
      </c>
      <c r="S7259">
        <v>13.910721000000001</v>
      </c>
      <c r="T7259">
        <v>13.910721000000001</v>
      </c>
      <c r="U7259">
        <v>12.169795000000001</v>
      </c>
      <c r="V7259">
        <v>9.4969599999999996</v>
      </c>
      <c r="W7259">
        <v>10.428869000000001</v>
      </c>
      <c r="X7259">
        <v>10.428869000000001</v>
      </c>
      <c r="Y7259">
        <v>13.910721000000001</v>
      </c>
      <c r="Z7259">
        <v>12.133827999999999</v>
      </c>
      <c r="AA7259">
        <v>9.6931639999999994</v>
      </c>
      <c r="AB7259">
        <v>10.356935999999999</v>
      </c>
      <c r="AC7259">
        <v>10.403848999999999</v>
      </c>
      <c r="AD7259">
        <v>13.910721000000001</v>
      </c>
      <c r="AE7259">
        <v>12.123141</v>
      </c>
      <c r="AF7259">
        <v>9.7514640000000004</v>
      </c>
      <c r="AG7259">
        <v>10.335561</v>
      </c>
      <c r="AH7259">
        <v>10.387915</v>
      </c>
      <c r="AI7259">
        <v>14.811013000000001</v>
      </c>
      <c r="AJ7259">
        <v>15.916788</v>
      </c>
    </row>
    <row r="7260" spans="1:36" x14ac:dyDescent="0.45">
      <c r="A7260">
        <v>7259</v>
      </c>
      <c r="B7260">
        <v>11.696762</v>
      </c>
      <c r="C7260">
        <v>18.154222000000001</v>
      </c>
      <c r="D7260">
        <v>18.154222000000001</v>
      </c>
      <c r="E7260">
        <v>11.696762</v>
      </c>
      <c r="F7260">
        <v>6.6125319999999999</v>
      </c>
      <c r="G7260">
        <v>15.027775</v>
      </c>
      <c r="H7260">
        <v>10.586425</v>
      </c>
      <c r="I7260">
        <v>15.856633</v>
      </c>
      <c r="J7260">
        <v>15.051918000000001</v>
      </c>
      <c r="K7260">
        <v>10.586425</v>
      </c>
      <c r="L7260">
        <v>5.623399</v>
      </c>
      <c r="M7260">
        <v>14.989521999999999</v>
      </c>
      <c r="N7260">
        <v>10.586425</v>
      </c>
      <c r="O7260">
        <v>7.141845</v>
      </c>
      <c r="P7260">
        <v>14.458081</v>
      </c>
      <c r="Q7260">
        <v>10.586425</v>
      </c>
      <c r="R7260">
        <v>5.623399</v>
      </c>
      <c r="S7260">
        <v>14.223601</v>
      </c>
      <c r="T7260">
        <v>14.223601</v>
      </c>
      <c r="U7260">
        <v>12.424854</v>
      </c>
      <c r="V7260">
        <v>10.299893000000001</v>
      </c>
      <c r="W7260">
        <v>10.626106</v>
      </c>
      <c r="X7260">
        <v>10.626106</v>
      </c>
      <c r="Y7260">
        <v>14.223601</v>
      </c>
      <c r="Z7260">
        <v>12.390005</v>
      </c>
      <c r="AA7260">
        <v>10.499442</v>
      </c>
      <c r="AB7260">
        <v>10.556409</v>
      </c>
      <c r="AC7260">
        <v>10.601864000000001</v>
      </c>
      <c r="AD7260">
        <v>14.223601</v>
      </c>
      <c r="AE7260">
        <v>12.379648</v>
      </c>
      <c r="AF7260">
        <v>10.558745</v>
      </c>
      <c r="AG7260">
        <v>10.535696</v>
      </c>
      <c r="AH7260">
        <v>10.586425</v>
      </c>
      <c r="AI7260">
        <v>15.027775</v>
      </c>
      <c r="AJ7260">
        <v>16.138113000000001</v>
      </c>
    </row>
    <row r="7261" spans="1:36" x14ac:dyDescent="0.45">
      <c r="A7261">
        <v>7260</v>
      </c>
      <c r="B7261">
        <v>11.913353000000001</v>
      </c>
      <c r="C7261">
        <v>18.370636000000001</v>
      </c>
      <c r="D7261">
        <v>18.370636000000001</v>
      </c>
      <c r="E7261">
        <v>11.913353000000001</v>
      </c>
      <c r="F7261">
        <v>6.8066849999999999</v>
      </c>
      <c r="G7261">
        <v>15.473333999999999</v>
      </c>
      <c r="H7261">
        <v>10.726692</v>
      </c>
      <c r="I7261">
        <v>15.273393</v>
      </c>
      <c r="J7261">
        <v>15.464807</v>
      </c>
      <c r="K7261">
        <v>10.726692</v>
      </c>
      <c r="L7261">
        <v>5.7433329999999998</v>
      </c>
      <c r="M7261">
        <v>15.390950999999999</v>
      </c>
      <c r="N7261">
        <v>10.726692</v>
      </c>
      <c r="O7261">
        <v>7.2668020000000002</v>
      </c>
      <c r="P7261">
        <v>14.865774</v>
      </c>
      <c r="Q7261">
        <v>10.726692</v>
      </c>
      <c r="R7261">
        <v>5.7433329999999998</v>
      </c>
      <c r="S7261">
        <v>14.661019</v>
      </c>
      <c r="T7261">
        <v>14.661019</v>
      </c>
      <c r="U7261">
        <v>12.71326</v>
      </c>
      <c r="V7261">
        <v>11.458716000000001</v>
      </c>
      <c r="W7261">
        <v>10.765499999999999</v>
      </c>
      <c r="X7261">
        <v>10.765499999999999</v>
      </c>
      <c r="Y7261">
        <v>14.661019</v>
      </c>
      <c r="Z7261">
        <v>12.679179</v>
      </c>
      <c r="AA7261">
        <v>11.659212</v>
      </c>
      <c r="AB7261">
        <v>10.697338999999999</v>
      </c>
      <c r="AC7261">
        <v>10.741792</v>
      </c>
      <c r="AD7261">
        <v>14.661019</v>
      </c>
      <c r="AE7261">
        <v>12.669048999999999</v>
      </c>
      <c r="AF7261">
        <v>11.718809</v>
      </c>
      <c r="AG7261">
        <v>10.677079000000001</v>
      </c>
      <c r="AH7261">
        <v>10.726692</v>
      </c>
      <c r="AI7261">
        <v>15.473333999999999</v>
      </c>
      <c r="AJ7261">
        <v>16.659994000000001</v>
      </c>
    </row>
    <row r="7262" spans="1:36" x14ac:dyDescent="0.45">
      <c r="A7262">
        <v>7261</v>
      </c>
      <c r="B7262">
        <v>12.101735</v>
      </c>
      <c r="C7262">
        <v>18.554029</v>
      </c>
      <c r="D7262">
        <v>18.554029</v>
      </c>
      <c r="E7262">
        <v>12.101735</v>
      </c>
      <c r="F7262">
        <v>6.9722619999999997</v>
      </c>
      <c r="G7262">
        <v>15.551741</v>
      </c>
      <c r="H7262">
        <v>10.951734</v>
      </c>
      <c r="I7262">
        <v>16.672339999999998</v>
      </c>
      <c r="J7262">
        <v>15.596648</v>
      </c>
      <c r="K7262">
        <v>10.951734</v>
      </c>
      <c r="L7262">
        <v>5.9507940000000001</v>
      </c>
      <c r="M7262">
        <v>15.530782</v>
      </c>
      <c r="N7262">
        <v>10.951734</v>
      </c>
      <c r="O7262">
        <v>7.4790599999999996</v>
      </c>
      <c r="P7262">
        <v>15.047746999999999</v>
      </c>
      <c r="Q7262">
        <v>10.951734</v>
      </c>
      <c r="R7262">
        <v>5.9507940000000001</v>
      </c>
      <c r="S7262">
        <v>14.875285</v>
      </c>
      <c r="T7262">
        <v>14.875285</v>
      </c>
      <c r="U7262">
        <v>12.932335</v>
      </c>
      <c r="V7262">
        <v>12.011692999999999</v>
      </c>
      <c r="W7262">
        <v>10.989383999999999</v>
      </c>
      <c r="X7262">
        <v>10.989383999999999</v>
      </c>
      <c r="Y7262">
        <v>14.875285</v>
      </c>
      <c r="Z7262">
        <v>12.899271000000001</v>
      </c>
      <c r="AA7262">
        <v>12.216094999999999</v>
      </c>
      <c r="AB7262">
        <v>10.923257</v>
      </c>
      <c r="AC7262">
        <v>10.966383</v>
      </c>
      <c r="AD7262">
        <v>14.875285</v>
      </c>
      <c r="AE7262">
        <v>12.889442000000001</v>
      </c>
      <c r="AF7262">
        <v>12.276861</v>
      </c>
      <c r="AG7262">
        <v>10.903599</v>
      </c>
      <c r="AH7262">
        <v>10.951734</v>
      </c>
      <c r="AI7262">
        <v>15.551741</v>
      </c>
      <c r="AJ7262">
        <v>16.701743</v>
      </c>
    </row>
    <row r="7263" spans="1:36" x14ac:dyDescent="0.45">
      <c r="A7263">
        <v>7262</v>
      </c>
      <c r="B7263">
        <v>12.269658</v>
      </c>
      <c r="C7263">
        <v>18.717686</v>
      </c>
      <c r="D7263">
        <v>18.717686</v>
      </c>
      <c r="E7263">
        <v>12.269658</v>
      </c>
      <c r="F7263">
        <v>7.1202839999999998</v>
      </c>
      <c r="G7263">
        <v>15.820198</v>
      </c>
      <c r="H7263">
        <v>11.086145</v>
      </c>
      <c r="I7263">
        <v>16.806515999999998</v>
      </c>
      <c r="J7263">
        <v>15.852138999999999</v>
      </c>
      <c r="K7263">
        <v>11.086145</v>
      </c>
      <c r="L7263">
        <v>6.0628570000000002</v>
      </c>
      <c r="M7263">
        <v>15.808718000000001</v>
      </c>
      <c r="N7263">
        <v>11.086145</v>
      </c>
      <c r="O7263">
        <v>7.5964850000000004</v>
      </c>
      <c r="P7263">
        <v>15.319430000000001</v>
      </c>
      <c r="Q7263">
        <v>11.086145</v>
      </c>
      <c r="R7263">
        <v>6.0628570000000002</v>
      </c>
      <c r="S7263">
        <v>15.168240000000001</v>
      </c>
      <c r="T7263">
        <v>15.168240000000001</v>
      </c>
      <c r="U7263">
        <v>13.145735</v>
      </c>
      <c r="V7263">
        <v>12.665466</v>
      </c>
      <c r="W7263">
        <v>11.123231000000001</v>
      </c>
      <c r="X7263">
        <v>11.123231000000001</v>
      </c>
      <c r="Y7263">
        <v>15.168240000000001</v>
      </c>
      <c r="Z7263">
        <v>13.113168</v>
      </c>
      <c r="AA7263">
        <v>12.869412000000001</v>
      </c>
      <c r="AB7263">
        <v>11.058096000000001</v>
      </c>
      <c r="AC7263">
        <v>11.100574999999999</v>
      </c>
      <c r="AD7263">
        <v>15.168240000000001</v>
      </c>
      <c r="AE7263">
        <v>13.103484999999999</v>
      </c>
      <c r="AF7263">
        <v>12.93005</v>
      </c>
      <c r="AG7263">
        <v>11.038729999999999</v>
      </c>
      <c r="AH7263">
        <v>11.086145</v>
      </c>
      <c r="AI7263">
        <v>15.820198</v>
      </c>
      <c r="AJ7263">
        <v>17.003712</v>
      </c>
    </row>
    <row r="7264" spans="1:36" x14ac:dyDescent="0.45">
      <c r="A7264">
        <v>7263</v>
      </c>
      <c r="B7264">
        <v>12.454846999999999</v>
      </c>
      <c r="C7264">
        <v>18.899771999999999</v>
      </c>
      <c r="D7264">
        <v>18.899771999999999</v>
      </c>
      <c r="E7264">
        <v>12.454846999999999</v>
      </c>
      <c r="F7264">
        <v>7.2868760000000004</v>
      </c>
      <c r="G7264">
        <v>16.100688000000002</v>
      </c>
      <c r="H7264">
        <v>11.239566</v>
      </c>
      <c r="I7264">
        <v>16.958776</v>
      </c>
      <c r="J7264">
        <v>16.128496999999999</v>
      </c>
      <c r="K7264">
        <v>11.239566</v>
      </c>
      <c r="L7264">
        <v>6.2010820000000004</v>
      </c>
      <c r="M7264">
        <v>16.087064999999999</v>
      </c>
      <c r="N7264">
        <v>11.239566</v>
      </c>
      <c r="O7264">
        <v>7.7386249999999999</v>
      </c>
      <c r="P7264">
        <v>15.610007</v>
      </c>
      <c r="Q7264">
        <v>11.239566</v>
      </c>
      <c r="R7264">
        <v>6.2010820000000004</v>
      </c>
      <c r="S7264">
        <v>15.439163000000001</v>
      </c>
      <c r="T7264">
        <v>15.439163000000001</v>
      </c>
      <c r="U7264">
        <v>13.357588</v>
      </c>
      <c r="V7264">
        <v>13.355313000000001</v>
      </c>
      <c r="W7264">
        <v>11.276014</v>
      </c>
      <c r="X7264">
        <v>11.276014</v>
      </c>
      <c r="Y7264">
        <v>15.439163000000001</v>
      </c>
      <c r="Z7264">
        <v>13.325582000000001</v>
      </c>
      <c r="AA7264">
        <v>13.560662000000001</v>
      </c>
      <c r="AB7264">
        <v>11.212002</v>
      </c>
      <c r="AC7264">
        <v>11.253748999999999</v>
      </c>
      <c r="AD7264">
        <v>15.439163000000001</v>
      </c>
      <c r="AE7264">
        <v>13.316065</v>
      </c>
      <c r="AF7264">
        <v>13.621725</v>
      </c>
      <c r="AG7264">
        <v>11.192966999999999</v>
      </c>
      <c r="AH7264">
        <v>11.239566</v>
      </c>
      <c r="AI7264">
        <v>16.100688000000002</v>
      </c>
      <c r="AJ7264">
        <v>17.315968000000002</v>
      </c>
    </row>
    <row r="7265" spans="1:36" x14ac:dyDescent="0.45">
      <c r="A7265">
        <v>7264</v>
      </c>
      <c r="B7265">
        <v>12.641097</v>
      </c>
      <c r="C7265">
        <v>19.082249000000001</v>
      </c>
      <c r="D7265">
        <v>19.082249000000001</v>
      </c>
      <c r="E7265">
        <v>12.641097</v>
      </c>
      <c r="F7265">
        <v>7.4531049999999999</v>
      </c>
      <c r="G7265">
        <v>16.468394</v>
      </c>
      <c r="H7265">
        <v>11.365330999999999</v>
      </c>
      <c r="I7265">
        <v>17.082761000000001</v>
      </c>
      <c r="J7265">
        <v>16.493406</v>
      </c>
      <c r="K7265">
        <v>11.365330999999999</v>
      </c>
      <c r="L7265">
        <v>6.3107829999999998</v>
      </c>
      <c r="M7265">
        <v>16.439636</v>
      </c>
      <c r="N7265">
        <v>11.365330999999999</v>
      </c>
      <c r="O7265">
        <v>7.8522740000000004</v>
      </c>
      <c r="P7265">
        <v>15.992754</v>
      </c>
      <c r="Q7265">
        <v>11.365330999999999</v>
      </c>
      <c r="R7265">
        <v>6.3107829999999998</v>
      </c>
      <c r="S7265">
        <v>15.791251000000001</v>
      </c>
      <c r="T7265">
        <v>15.791251000000001</v>
      </c>
      <c r="U7265">
        <v>13.596292</v>
      </c>
      <c r="V7265">
        <v>14.281167</v>
      </c>
      <c r="W7265">
        <v>11.401332999999999</v>
      </c>
      <c r="X7265">
        <v>11.401332999999999</v>
      </c>
      <c r="Y7265">
        <v>15.791251000000001</v>
      </c>
      <c r="Z7265">
        <v>13.564678000000001</v>
      </c>
      <c r="AA7265">
        <v>14.486862</v>
      </c>
      <c r="AB7265">
        <v>11.338104</v>
      </c>
      <c r="AC7265">
        <v>11.379341</v>
      </c>
      <c r="AD7265">
        <v>15.791251000000001</v>
      </c>
      <c r="AE7265">
        <v>13.555275999999999</v>
      </c>
      <c r="AF7265">
        <v>14.548037000000001</v>
      </c>
      <c r="AG7265">
        <v>11.3193</v>
      </c>
      <c r="AH7265">
        <v>11.365330999999999</v>
      </c>
      <c r="AI7265">
        <v>16.468394</v>
      </c>
      <c r="AJ7265">
        <v>17.744160000000001</v>
      </c>
    </row>
    <row r="7266" spans="1:36" x14ac:dyDescent="0.45">
      <c r="A7266">
        <v>7265</v>
      </c>
      <c r="B7266">
        <v>12.832917</v>
      </c>
      <c r="C7266">
        <v>19.270368000000001</v>
      </c>
      <c r="D7266">
        <v>19.270368000000001</v>
      </c>
      <c r="E7266">
        <v>12.832917</v>
      </c>
      <c r="F7266">
        <v>7.6247170000000004</v>
      </c>
      <c r="G7266">
        <v>16.998041000000001</v>
      </c>
      <c r="H7266">
        <v>11.444542999999999</v>
      </c>
      <c r="I7266">
        <v>16.865594000000002</v>
      </c>
      <c r="J7266">
        <v>16.991519</v>
      </c>
      <c r="K7266">
        <v>11.444542999999999</v>
      </c>
      <c r="L7266">
        <v>6.3774490000000004</v>
      </c>
      <c r="M7266">
        <v>16.955860999999999</v>
      </c>
      <c r="N7266">
        <v>11.444542999999999</v>
      </c>
      <c r="O7266">
        <v>7.9219179999999998</v>
      </c>
      <c r="P7266">
        <v>16.557794999999999</v>
      </c>
      <c r="Q7266">
        <v>11.444542999999999</v>
      </c>
      <c r="R7266">
        <v>6.3774490000000004</v>
      </c>
      <c r="S7266">
        <v>16.276868</v>
      </c>
      <c r="T7266">
        <v>16.276868</v>
      </c>
      <c r="U7266">
        <v>13.878684</v>
      </c>
      <c r="V7266">
        <v>15.49184</v>
      </c>
      <c r="W7266">
        <v>11.480499</v>
      </c>
      <c r="X7266">
        <v>11.480499</v>
      </c>
      <c r="Y7266">
        <v>16.276868</v>
      </c>
      <c r="Z7266">
        <v>13.847110000000001</v>
      </c>
      <c r="AA7266">
        <v>15.6958</v>
      </c>
      <c r="AB7266">
        <v>11.417351999999999</v>
      </c>
      <c r="AC7266">
        <v>11.458534999999999</v>
      </c>
      <c r="AD7266">
        <v>16.276868</v>
      </c>
      <c r="AE7266">
        <v>13.837718000000001</v>
      </c>
      <c r="AF7266">
        <v>15.756467000000001</v>
      </c>
      <c r="AG7266">
        <v>11.398569</v>
      </c>
      <c r="AH7266">
        <v>11.444542999999999</v>
      </c>
      <c r="AI7266">
        <v>16.998041000000001</v>
      </c>
      <c r="AJ7266">
        <v>18.386415</v>
      </c>
    </row>
    <row r="7267" spans="1:36" x14ac:dyDescent="0.45">
      <c r="A7267">
        <v>7266</v>
      </c>
      <c r="B7267">
        <v>12.355385999999999</v>
      </c>
      <c r="C7267">
        <v>18.698606000000002</v>
      </c>
      <c r="D7267">
        <v>18.698606000000002</v>
      </c>
      <c r="E7267">
        <v>12.355385999999999</v>
      </c>
      <c r="F7267">
        <v>7.1431399999999998</v>
      </c>
      <c r="G7267">
        <v>16.201204000000001</v>
      </c>
      <c r="H7267">
        <v>11.073447</v>
      </c>
      <c r="I7267">
        <v>7.8519620000000003</v>
      </c>
      <c r="J7267">
        <v>15.994116</v>
      </c>
      <c r="K7267">
        <v>11.073447</v>
      </c>
      <c r="L7267">
        <v>6.0091400000000004</v>
      </c>
      <c r="M7267">
        <v>15.945629</v>
      </c>
      <c r="N7267">
        <v>11.073447</v>
      </c>
      <c r="O7267">
        <v>7.5512439999999996</v>
      </c>
      <c r="P7267">
        <v>15.381554</v>
      </c>
      <c r="Q7267">
        <v>11.073447</v>
      </c>
      <c r="R7267">
        <v>6.0091400000000004</v>
      </c>
      <c r="S7267">
        <v>14.88316</v>
      </c>
      <c r="T7267">
        <v>14.88316</v>
      </c>
      <c r="U7267">
        <v>13.000074</v>
      </c>
      <c r="V7267">
        <v>7.4058780000000004</v>
      </c>
      <c r="W7267">
        <v>11.116987999999999</v>
      </c>
      <c r="X7267">
        <v>11.116987999999999</v>
      </c>
      <c r="Y7267">
        <v>14.88316</v>
      </c>
      <c r="Z7267">
        <v>12.961835000000001</v>
      </c>
      <c r="AA7267">
        <v>7.5562670000000001</v>
      </c>
      <c r="AB7267">
        <v>11.040509</v>
      </c>
      <c r="AC7267">
        <v>11.090387</v>
      </c>
      <c r="AD7267">
        <v>14.88316</v>
      </c>
      <c r="AE7267">
        <v>12.950473000000001</v>
      </c>
      <c r="AF7267">
        <v>7.600949</v>
      </c>
      <c r="AG7267">
        <v>11.017787</v>
      </c>
      <c r="AH7267">
        <v>11.073447</v>
      </c>
      <c r="AI7267">
        <v>16.201204000000001</v>
      </c>
      <c r="AJ7267">
        <v>17.483143999999999</v>
      </c>
    </row>
    <row r="7268" spans="1:36" x14ac:dyDescent="0.45">
      <c r="A7268">
        <v>7267</v>
      </c>
      <c r="B7268">
        <v>12.153354999999999</v>
      </c>
      <c r="C7268">
        <v>18.481507000000001</v>
      </c>
      <c r="D7268">
        <v>18.481507000000001</v>
      </c>
      <c r="E7268">
        <v>12.153354999999999</v>
      </c>
      <c r="F7268">
        <v>6.9857990000000001</v>
      </c>
      <c r="G7268">
        <v>15.972239</v>
      </c>
      <c r="H7268">
        <v>10.880394000000001</v>
      </c>
      <c r="I7268">
        <v>7.3996789999999999</v>
      </c>
      <c r="J7268">
        <v>15.690948000000001</v>
      </c>
      <c r="K7268">
        <v>10.880394000000001</v>
      </c>
      <c r="L7268">
        <v>5.8521419999999997</v>
      </c>
      <c r="M7268">
        <v>15.654075000000001</v>
      </c>
      <c r="N7268">
        <v>10.880394000000001</v>
      </c>
      <c r="O7268">
        <v>7.3858410000000001</v>
      </c>
      <c r="P7268">
        <v>15.09333</v>
      </c>
      <c r="Q7268">
        <v>10.880394000000001</v>
      </c>
      <c r="R7268">
        <v>5.8521419999999997</v>
      </c>
      <c r="S7268">
        <v>14.617405</v>
      </c>
      <c r="T7268">
        <v>14.617405</v>
      </c>
      <c r="U7268">
        <v>12.77148</v>
      </c>
      <c r="V7268">
        <v>7.1971290000000003</v>
      </c>
      <c r="W7268">
        <v>10.925554</v>
      </c>
      <c r="X7268">
        <v>10.925554</v>
      </c>
      <c r="Y7268">
        <v>14.617405</v>
      </c>
      <c r="Z7268">
        <v>12.731818000000001</v>
      </c>
      <c r="AA7268">
        <v>7.3517659999999996</v>
      </c>
      <c r="AB7268">
        <v>10.846231</v>
      </c>
      <c r="AC7268">
        <v>10.897963000000001</v>
      </c>
      <c r="AD7268">
        <v>14.617405</v>
      </c>
      <c r="AE7268">
        <v>12.720036</v>
      </c>
      <c r="AF7268">
        <v>7.3977019999999998</v>
      </c>
      <c r="AG7268">
        <v>10.822666999999999</v>
      </c>
      <c r="AH7268">
        <v>10.880394000000001</v>
      </c>
      <c r="AI7268">
        <v>15.972239</v>
      </c>
      <c r="AJ7268">
        <v>17.245200000000001</v>
      </c>
    </row>
    <row r="7269" spans="1:36" x14ac:dyDescent="0.45">
      <c r="A7269">
        <v>7268</v>
      </c>
      <c r="B7269">
        <v>12.034326</v>
      </c>
      <c r="C7269">
        <v>18.007532999999999</v>
      </c>
      <c r="D7269">
        <v>18.007532999999999</v>
      </c>
      <c r="E7269">
        <v>12.034326</v>
      </c>
      <c r="F7269">
        <v>6.8865600000000002</v>
      </c>
      <c r="G7269">
        <v>15.206246999999999</v>
      </c>
      <c r="H7269">
        <v>10.977019</v>
      </c>
      <c r="I7269">
        <v>7.507568</v>
      </c>
      <c r="J7269">
        <v>14.544487</v>
      </c>
      <c r="K7269">
        <v>10.977019</v>
      </c>
      <c r="L7269">
        <v>5.9625149999999998</v>
      </c>
      <c r="M7269">
        <v>14.496066000000001</v>
      </c>
      <c r="N7269">
        <v>10.977019</v>
      </c>
      <c r="O7269">
        <v>7.4937769999999997</v>
      </c>
      <c r="P7269">
        <v>13.854858</v>
      </c>
      <c r="Q7269">
        <v>10.977019</v>
      </c>
      <c r="R7269">
        <v>5.9625149999999998</v>
      </c>
      <c r="S7269">
        <v>13.361962</v>
      </c>
      <c r="T7269">
        <v>13.361962</v>
      </c>
      <c r="U7269">
        <v>12.194438</v>
      </c>
      <c r="V7269">
        <v>3.449827</v>
      </c>
      <c r="W7269">
        <v>11.026913</v>
      </c>
      <c r="X7269">
        <v>11.026913</v>
      </c>
      <c r="Y7269">
        <v>13.361962</v>
      </c>
      <c r="Z7269">
        <v>12.150615</v>
      </c>
      <c r="AA7269">
        <v>3.5793149999999998</v>
      </c>
      <c r="AB7269">
        <v>10.939268</v>
      </c>
      <c r="AC7269">
        <v>10.996428</v>
      </c>
      <c r="AD7269">
        <v>13.361962</v>
      </c>
      <c r="AE7269">
        <v>12.137605000000001</v>
      </c>
      <c r="AF7269">
        <v>3.6177579999999998</v>
      </c>
      <c r="AG7269">
        <v>10.913247</v>
      </c>
      <c r="AH7269">
        <v>10.977019</v>
      </c>
      <c r="AI7269">
        <v>15.206246999999999</v>
      </c>
      <c r="AJ7269">
        <v>16.263553999999999</v>
      </c>
    </row>
    <row r="7270" spans="1:36" x14ac:dyDescent="0.45">
      <c r="A7270">
        <v>7269</v>
      </c>
      <c r="B7270">
        <v>11.809888000000001</v>
      </c>
      <c r="C7270">
        <v>17.664225999999999</v>
      </c>
      <c r="D7270">
        <v>17.664225999999999</v>
      </c>
      <c r="E7270">
        <v>11.809888000000001</v>
      </c>
      <c r="F7270">
        <v>6.6776739999999997</v>
      </c>
      <c r="G7270">
        <v>15.051551</v>
      </c>
      <c r="H7270">
        <v>10.729334</v>
      </c>
      <c r="I7270">
        <v>7.2574909999999999</v>
      </c>
      <c r="J7270">
        <v>14.310269999999999</v>
      </c>
      <c r="K7270">
        <v>10.729334</v>
      </c>
      <c r="L7270">
        <v>5.7130450000000002</v>
      </c>
      <c r="M7270">
        <v>14.280962000000001</v>
      </c>
      <c r="N7270">
        <v>10.729334</v>
      </c>
      <c r="O7270">
        <v>7.243519</v>
      </c>
      <c r="P7270">
        <v>13.606092</v>
      </c>
      <c r="Q7270">
        <v>10.729334</v>
      </c>
      <c r="R7270">
        <v>5.7130450000000002</v>
      </c>
      <c r="S7270">
        <v>13.18576</v>
      </c>
      <c r="T7270">
        <v>13.18576</v>
      </c>
      <c r="U7270">
        <v>11.983487999999999</v>
      </c>
      <c r="V7270">
        <v>3.397173</v>
      </c>
      <c r="W7270">
        <v>10.781215</v>
      </c>
      <c r="X7270">
        <v>10.781215</v>
      </c>
      <c r="Y7270">
        <v>13.18576</v>
      </c>
      <c r="Z7270">
        <v>11.937919000000001</v>
      </c>
      <c r="AA7270">
        <v>3.5259330000000002</v>
      </c>
      <c r="AB7270">
        <v>10.690078</v>
      </c>
      <c r="AC7270">
        <v>10.749515000000001</v>
      </c>
      <c r="AD7270">
        <v>13.18576</v>
      </c>
      <c r="AE7270">
        <v>11.924393</v>
      </c>
      <c r="AF7270">
        <v>3.5641539999999998</v>
      </c>
      <c r="AG7270">
        <v>10.663024999999999</v>
      </c>
      <c r="AH7270">
        <v>10.729334</v>
      </c>
      <c r="AI7270">
        <v>15.051551</v>
      </c>
      <c r="AJ7270">
        <v>16.132104999999999</v>
      </c>
    </row>
    <row r="7271" spans="1:36" x14ac:dyDescent="0.45">
      <c r="A7271">
        <v>7270</v>
      </c>
      <c r="B7271">
        <v>11.976679000000001</v>
      </c>
      <c r="C7271">
        <v>17.347638</v>
      </c>
      <c r="D7271">
        <v>17.347638</v>
      </c>
      <c r="E7271">
        <v>11.976679000000001</v>
      </c>
      <c r="F7271">
        <v>6.8589779999999996</v>
      </c>
      <c r="G7271">
        <v>14.741814</v>
      </c>
      <c r="H7271">
        <v>11.054967</v>
      </c>
      <c r="I7271">
        <v>7.5942600000000002</v>
      </c>
      <c r="J7271">
        <v>13.001395</v>
      </c>
      <c r="K7271">
        <v>11.054967</v>
      </c>
      <c r="L7271">
        <v>6.0511559999999998</v>
      </c>
      <c r="M7271">
        <v>12.983362</v>
      </c>
      <c r="N7271">
        <v>11.054967</v>
      </c>
      <c r="O7271">
        <v>7.580514</v>
      </c>
      <c r="P7271">
        <v>12.433963</v>
      </c>
      <c r="Q7271">
        <v>11.054967</v>
      </c>
      <c r="R7271">
        <v>6.0511559999999998</v>
      </c>
      <c r="S7271">
        <v>12.140947000000001</v>
      </c>
      <c r="T7271">
        <v>12.140947000000001</v>
      </c>
      <c r="U7271">
        <v>11.624238</v>
      </c>
      <c r="V7271">
        <v>1.482661</v>
      </c>
      <c r="W7271">
        <v>11.107529</v>
      </c>
      <c r="X7271">
        <v>11.107529</v>
      </c>
      <c r="Y7271">
        <v>12.140947000000001</v>
      </c>
      <c r="Z7271">
        <v>11.578068999999999</v>
      </c>
      <c r="AA7271">
        <v>1.615138</v>
      </c>
      <c r="AB7271">
        <v>11.015192000000001</v>
      </c>
      <c r="AC7271">
        <v>11.075412</v>
      </c>
      <c r="AD7271">
        <v>12.140947000000001</v>
      </c>
      <c r="AE7271">
        <v>11.564368999999999</v>
      </c>
      <c r="AF7271">
        <v>1.6544509999999999</v>
      </c>
      <c r="AG7271">
        <v>10.987791</v>
      </c>
      <c r="AH7271">
        <v>11.054967</v>
      </c>
      <c r="AI7271">
        <v>14.741814</v>
      </c>
      <c r="AJ7271">
        <v>15.663525999999999</v>
      </c>
    </row>
    <row r="7272" spans="1:36" x14ac:dyDescent="0.45">
      <c r="A7272">
        <v>7271</v>
      </c>
      <c r="B7272">
        <v>11.869471000000001</v>
      </c>
      <c r="C7272">
        <v>16.872494</v>
      </c>
      <c r="D7272">
        <v>16.872494</v>
      </c>
      <c r="E7272">
        <v>11.869471000000001</v>
      </c>
      <c r="F7272">
        <v>6.7405650000000001</v>
      </c>
      <c r="G7272">
        <v>14.295959</v>
      </c>
      <c r="H7272">
        <v>11.060641</v>
      </c>
      <c r="I7272">
        <v>7.578233</v>
      </c>
      <c r="J7272">
        <v>12.346876999999999</v>
      </c>
      <c r="K7272">
        <v>11.060641</v>
      </c>
      <c r="L7272">
        <v>6.0293390000000002</v>
      </c>
      <c r="M7272">
        <v>12.330653999999999</v>
      </c>
      <c r="N7272">
        <v>11.060641</v>
      </c>
      <c r="O7272">
        <v>7.5645309999999997</v>
      </c>
      <c r="P7272">
        <v>11.788012999999999</v>
      </c>
      <c r="Q7272">
        <v>11.060641</v>
      </c>
      <c r="R7272">
        <v>6.0293390000000002</v>
      </c>
      <c r="S7272">
        <v>11.636749999999999</v>
      </c>
      <c r="T7272">
        <v>11.636749999999999</v>
      </c>
      <c r="U7272">
        <v>11.375456</v>
      </c>
      <c r="V7272">
        <v>0.72822200000000004</v>
      </c>
      <c r="W7272">
        <v>11.114163</v>
      </c>
      <c r="X7272">
        <v>11.114163</v>
      </c>
      <c r="Y7272">
        <v>11.636749999999999</v>
      </c>
      <c r="Z7272">
        <v>11.328443999999999</v>
      </c>
      <c r="AA7272">
        <v>0.85924299999999998</v>
      </c>
      <c r="AB7272">
        <v>11.020137999999999</v>
      </c>
      <c r="AC7272">
        <v>11.081459000000001</v>
      </c>
      <c r="AD7272">
        <v>11.636749999999999</v>
      </c>
      <c r="AE7272">
        <v>11.314496</v>
      </c>
      <c r="AF7272">
        <v>0.89811700000000005</v>
      </c>
      <c r="AG7272">
        <v>10.992241999999999</v>
      </c>
      <c r="AH7272">
        <v>11.060641</v>
      </c>
      <c r="AI7272">
        <v>14.295959</v>
      </c>
      <c r="AJ7272">
        <v>15.104789</v>
      </c>
    </row>
    <row r="7273" spans="1:36" x14ac:dyDescent="0.45">
      <c r="A7273">
        <v>7272</v>
      </c>
      <c r="B7273">
        <v>11.729225</v>
      </c>
      <c r="C7273">
        <v>16.385947000000002</v>
      </c>
      <c r="D7273">
        <v>16.385947000000002</v>
      </c>
      <c r="E7273">
        <v>11.729225</v>
      </c>
      <c r="F7273">
        <v>6.6127919999999998</v>
      </c>
      <c r="G7273">
        <v>13.85242</v>
      </c>
      <c r="H7273">
        <v>11.021493</v>
      </c>
      <c r="I7273">
        <v>7.5393420000000004</v>
      </c>
      <c r="J7273">
        <v>11.953295000000001</v>
      </c>
      <c r="K7273">
        <v>11.021493</v>
      </c>
      <c r="L7273">
        <v>5.9907149999999998</v>
      </c>
      <c r="M7273">
        <v>11.936845</v>
      </c>
      <c r="N7273">
        <v>11.021493</v>
      </c>
      <c r="O7273">
        <v>7.5256109999999996</v>
      </c>
      <c r="P7273">
        <v>11.358876</v>
      </c>
      <c r="Q7273">
        <v>11.021493</v>
      </c>
      <c r="R7273">
        <v>5.9907149999999998</v>
      </c>
      <c r="S7273">
        <v>11.313074</v>
      </c>
      <c r="T7273">
        <v>11.313074</v>
      </c>
      <c r="U7273">
        <v>11.194644</v>
      </c>
      <c r="V7273">
        <v>0.31403599999999998</v>
      </c>
      <c r="W7273">
        <v>11.076212999999999</v>
      </c>
      <c r="X7273">
        <v>11.076212999999999</v>
      </c>
      <c r="Y7273">
        <v>11.313074</v>
      </c>
      <c r="Z7273">
        <v>11.146578</v>
      </c>
      <c r="AA7273">
        <v>0.44148999999999999</v>
      </c>
      <c r="AB7273">
        <v>10.980081</v>
      </c>
      <c r="AC7273">
        <v>11.042776</v>
      </c>
      <c r="AD7273">
        <v>11.313074</v>
      </c>
      <c r="AE7273">
        <v>11.132319000000001</v>
      </c>
      <c r="AF7273">
        <v>0.47929899999999998</v>
      </c>
      <c r="AG7273">
        <v>10.951563999999999</v>
      </c>
      <c r="AH7273">
        <v>11.021493</v>
      </c>
      <c r="AI7273">
        <v>13.85242</v>
      </c>
      <c r="AJ7273">
        <v>14.560152</v>
      </c>
    </row>
    <row r="7274" spans="1:36" x14ac:dyDescent="0.45">
      <c r="A7274">
        <v>7273</v>
      </c>
      <c r="B7274">
        <v>11.669248</v>
      </c>
      <c r="C7274">
        <v>15.991462</v>
      </c>
      <c r="D7274">
        <v>15.991462</v>
      </c>
      <c r="E7274">
        <v>11.669248</v>
      </c>
      <c r="F7274">
        <v>6.5660369999999997</v>
      </c>
      <c r="G7274">
        <v>13.509098</v>
      </c>
      <c r="H7274">
        <v>11.055963999999999</v>
      </c>
      <c r="I7274">
        <v>7.5758570000000001</v>
      </c>
      <c r="J7274">
        <v>11.491681</v>
      </c>
      <c r="K7274">
        <v>11.055963999999999</v>
      </c>
      <c r="L7274">
        <v>6.0275910000000001</v>
      </c>
      <c r="M7274">
        <v>11.477023000000001</v>
      </c>
      <c r="N7274">
        <v>11.055963999999999</v>
      </c>
      <c r="O7274">
        <v>7.5621460000000003</v>
      </c>
      <c r="P7274">
        <v>10.945213000000001</v>
      </c>
      <c r="Q7274">
        <v>11.055963999999999</v>
      </c>
      <c r="R7274">
        <v>6.0275910000000001</v>
      </c>
      <c r="S7274">
        <v>10.921174000000001</v>
      </c>
      <c r="T7274">
        <v>10.921174000000001</v>
      </c>
      <c r="U7274">
        <v>11.016169</v>
      </c>
      <c r="V7274">
        <v>-0.25291599999999997</v>
      </c>
      <c r="W7274">
        <v>11.111164</v>
      </c>
      <c r="X7274">
        <v>11.111164</v>
      </c>
      <c r="Y7274">
        <v>10.921174000000001</v>
      </c>
      <c r="Z7274">
        <v>10.967681000000001</v>
      </c>
      <c r="AA7274">
        <v>-0.12382</v>
      </c>
      <c r="AB7274">
        <v>11.014187</v>
      </c>
      <c r="AC7274">
        <v>11.077432999999999</v>
      </c>
      <c r="AD7274">
        <v>10.921174000000001</v>
      </c>
      <c r="AE7274">
        <v>10.953298</v>
      </c>
      <c r="AF7274">
        <v>-8.5528999999999994E-2</v>
      </c>
      <c r="AG7274">
        <v>10.985423000000001</v>
      </c>
      <c r="AH7274">
        <v>11.055963999999999</v>
      </c>
      <c r="AI7274">
        <v>13.509098</v>
      </c>
      <c r="AJ7274">
        <v>14.122382</v>
      </c>
    </row>
    <row r="7275" spans="1:36" x14ac:dyDescent="0.45">
      <c r="A7275">
        <v>7274</v>
      </c>
      <c r="B7275">
        <v>11.547675999999999</v>
      </c>
      <c r="C7275">
        <v>15.56992</v>
      </c>
      <c r="D7275">
        <v>15.56992</v>
      </c>
      <c r="E7275">
        <v>11.547675999999999</v>
      </c>
      <c r="F7275">
        <v>6.4525480000000002</v>
      </c>
      <c r="G7275">
        <v>13.130082</v>
      </c>
      <c r="H7275">
        <v>11.020206999999999</v>
      </c>
      <c r="I7275">
        <v>7.5383880000000003</v>
      </c>
      <c r="J7275">
        <v>11.264917000000001</v>
      </c>
      <c r="K7275">
        <v>11.020206999999999</v>
      </c>
      <c r="L7275">
        <v>5.9898540000000002</v>
      </c>
      <c r="M7275">
        <v>11.249297</v>
      </c>
      <c r="N7275">
        <v>11.020206999999999</v>
      </c>
      <c r="O7275">
        <v>7.5246550000000001</v>
      </c>
      <c r="P7275">
        <v>10.712576</v>
      </c>
      <c r="Q7275">
        <v>11.020206999999999</v>
      </c>
      <c r="R7275">
        <v>5.9898540000000002</v>
      </c>
      <c r="S7275">
        <v>10.701732</v>
      </c>
      <c r="T7275">
        <v>10.701732</v>
      </c>
      <c r="U7275">
        <v>10.889158</v>
      </c>
      <c r="V7275">
        <v>-0.471134</v>
      </c>
      <c r="W7275">
        <v>11.076584</v>
      </c>
      <c r="X7275">
        <v>11.076584</v>
      </c>
      <c r="Y7275">
        <v>10.701732</v>
      </c>
      <c r="Z7275">
        <v>10.839634999999999</v>
      </c>
      <c r="AA7275">
        <v>-0.34664699999999998</v>
      </c>
      <c r="AB7275">
        <v>10.977537999999999</v>
      </c>
      <c r="AC7275">
        <v>11.042133</v>
      </c>
      <c r="AD7275">
        <v>10.701732</v>
      </c>
      <c r="AE7275">
        <v>10.824947999999999</v>
      </c>
      <c r="AF7275">
        <v>-0.309728</v>
      </c>
      <c r="AG7275">
        <v>10.948162999999999</v>
      </c>
      <c r="AH7275">
        <v>11.020206999999999</v>
      </c>
      <c r="AI7275">
        <v>13.130082</v>
      </c>
      <c r="AJ7275">
        <v>13.657550000000001</v>
      </c>
    </row>
    <row r="7276" spans="1:36" x14ac:dyDescent="0.45">
      <c r="A7276">
        <v>7275</v>
      </c>
      <c r="B7276">
        <v>11.495069000000001</v>
      </c>
      <c r="C7276">
        <v>15.212764</v>
      </c>
      <c r="D7276">
        <v>15.212764</v>
      </c>
      <c r="E7276">
        <v>11.495069000000001</v>
      </c>
      <c r="F7276">
        <v>6.4114370000000003</v>
      </c>
      <c r="G7276">
        <v>12.822157000000001</v>
      </c>
      <c r="H7276">
        <v>11.052706000000001</v>
      </c>
      <c r="I7276">
        <v>7.5727370000000001</v>
      </c>
      <c r="J7276">
        <v>10.903449</v>
      </c>
      <c r="K7276">
        <v>11.052706000000001</v>
      </c>
      <c r="L7276">
        <v>6.0245249999999997</v>
      </c>
      <c r="M7276">
        <v>10.889442000000001</v>
      </c>
      <c r="N7276">
        <v>11.052706000000001</v>
      </c>
      <c r="O7276">
        <v>7.559024</v>
      </c>
      <c r="P7276">
        <v>10.408415</v>
      </c>
      <c r="Q7276">
        <v>11.052706000000001</v>
      </c>
      <c r="R7276">
        <v>6.0245249999999997</v>
      </c>
      <c r="S7276">
        <v>10.398318</v>
      </c>
      <c r="T7276">
        <v>10.398318</v>
      </c>
      <c r="U7276">
        <v>10.753963000000001</v>
      </c>
      <c r="V7276">
        <v>-0.89181299999999997</v>
      </c>
      <c r="W7276">
        <v>11.109609000000001</v>
      </c>
      <c r="X7276">
        <v>11.109609000000001</v>
      </c>
      <c r="Y7276">
        <v>10.398318</v>
      </c>
      <c r="Z7276">
        <v>10.703977999999999</v>
      </c>
      <c r="AA7276">
        <v>-0.76646999999999998</v>
      </c>
      <c r="AB7276">
        <v>11.009638000000001</v>
      </c>
      <c r="AC7276">
        <v>11.074835999999999</v>
      </c>
      <c r="AD7276">
        <v>10.398318</v>
      </c>
      <c r="AE7276">
        <v>10.689155</v>
      </c>
      <c r="AF7276">
        <v>-0.72930099999999998</v>
      </c>
      <c r="AG7276">
        <v>10.979993</v>
      </c>
      <c r="AH7276">
        <v>11.052706000000001</v>
      </c>
      <c r="AI7276">
        <v>12.822157000000001</v>
      </c>
      <c r="AJ7276">
        <v>13.264519</v>
      </c>
    </row>
    <row r="7277" spans="1:36" x14ac:dyDescent="0.45">
      <c r="A7277">
        <v>7276</v>
      </c>
      <c r="B7277">
        <v>11.374714000000001</v>
      </c>
      <c r="C7277">
        <v>16.454789000000002</v>
      </c>
      <c r="D7277">
        <v>16.454789000000002</v>
      </c>
      <c r="E7277">
        <v>11.374714000000001</v>
      </c>
      <c r="F7277">
        <v>6.2985340000000001</v>
      </c>
      <c r="G7277">
        <v>13.812313</v>
      </c>
      <c r="H7277">
        <v>10.562182</v>
      </c>
      <c r="I7277">
        <v>7.0880099999999997</v>
      </c>
      <c r="J7277">
        <v>11.784271</v>
      </c>
      <c r="K7277">
        <v>10.562182</v>
      </c>
      <c r="L7277">
        <v>5.5437960000000004</v>
      </c>
      <c r="M7277">
        <v>11.767685</v>
      </c>
      <c r="N7277">
        <v>10.562182</v>
      </c>
      <c r="O7277">
        <v>7.0739210000000003</v>
      </c>
      <c r="P7277">
        <v>11.162853</v>
      </c>
      <c r="Q7277">
        <v>10.562182</v>
      </c>
      <c r="R7277">
        <v>5.5437960000000004</v>
      </c>
      <c r="S7277">
        <v>11.136329</v>
      </c>
      <c r="T7277">
        <v>11.136329</v>
      </c>
      <c r="U7277">
        <v>10.877205999999999</v>
      </c>
      <c r="V7277">
        <v>0.71446200000000004</v>
      </c>
      <c r="W7277">
        <v>10.618083</v>
      </c>
      <c r="X7277">
        <v>10.618083</v>
      </c>
      <c r="Y7277">
        <v>11.136329</v>
      </c>
      <c r="Z7277">
        <v>10.828101</v>
      </c>
      <c r="AA7277">
        <v>0.84985599999999994</v>
      </c>
      <c r="AB7277">
        <v>10.519873</v>
      </c>
      <c r="AC7277">
        <v>10.583923</v>
      </c>
      <c r="AD7277">
        <v>11.136329</v>
      </c>
      <c r="AE7277">
        <v>10.813537</v>
      </c>
      <c r="AF7277">
        <v>0.890011</v>
      </c>
      <c r="AG7277">
        <v>10.490746</v>
      </c>
      <c r="AH7277">
        <v>10.562182</v>
      </c>
      <c r="AI7277">
        <v>13.812313</v>
      </c>
      <c r="AJ7277">
        <v>14.624846</v>
      </c>
    </row>
    <row r="7278" spans="1:36" x14ac:dyDescent="0.45">
      <c r="A7278">
        <v>7277</v>
      </c>
      <c r="B7278">
        <v>11.404149</v>
      </c>
      <c r="C7278">
        <v>16.770562000000002</v>
      </c>
      <c r="D7278">
        <v>16.770562000000002</v>
      </c>
      <c r="E7278">
        <v>11.404149</v>
      </c>
      <c r="F7278">
        <v>6.3372960000000003</v>
      </c>
      <c r="G7278">
        <v>14.188817999999999</v>
      </c>
      <c r="H7278">
        <v>10.475925999999999</v>
      </c>
      <c r="I7278">
        <v>7.0357779999999996</v>
      </c>
      <c r="J7278">
        <v>12.083029</v>
      </c>
      <c r="K7278">
        <v>10.475925999999999</v>
      </c>
      <c r="L7278">
        <v>5.5010570000000003</v>
      </c>
      <c r="M7278">
        <v>12.062785</v>
      </c>
      <c r="N7278">
        <v>10.475925999999999</v>
      </c>
      <c r="O7278">
        <v>7.0215490000000003</v>
      </c>
      <c r="P7278">
        <v>11.508153999999999</v>
      </c>
      <c r="Q7278">
        <v>10.475925999999999</v>
      </c>
      <c r="R7278">
        <v>5.5010570000000003</v>
      </c>
      <c r="S7278">
        <v>11.374188</v>
      </c>
      <c r="T7278">
        <v>11.374188</v>
      </c>
      <c r="U7278">
        <v>10.952111</v>
      </c>
      <c r="V7278">
        <v>1.3080320000000001</v>
      </c>
      <c r="W7278">
        <v>10.530035</v>
      </c>
      <c r="X7278">
        <v>10.530035</v>
      </c>
      <c r="Y7278">
        <v>11.374188</v>
      </c>
      <c r="Z7278">
        <v>10.904581</v>
      </c>
      <c r="AA7278">
        <v>1.4553309999999999</v>
      </c>
      <c r="AB7278">
        <v>10.434974</v>
      </c>
      <c r="AC7278">
        <v>10.496969999999999</v>
      </c>
      <c r="AD7278">
        <v>11.374188</v>
      </c>
      <c r="AE7278">
        <v>10.890483</v>
      </c>
      <c r="AF7278">
        <v>1.49902</v>
      </c>
      <c r="AG7278">
        <v>10.406779</v>
      </c>
      <c r="AH7278">
        <v>10.475925999999999</v>
      </c>
      <c r="AI7278">
        <v>14.188817999999999</v>
      </c>
      <c r="AJ7278">
        <v>15.117041</v>
      </c>
    </row>
    <row r="7279" spans="1:36" x14ac:dyDescent="0.45">
      <c r="A7279">
        <v>7278</v>
      </c>
      <c r="B7279">
        <v>11.33558</v>
      </c>
      <c r="C7279">
        <v>17.578236</v>
      </c>
      <c r="D7279">
        <v>17.578236</v>
      </c>
      <c r="E7279">
        <v>11.33558</v>
      </c>
      <c r="F7279">
        <v>6.2680040000000004</v>
      </c>
      <c r="G7279">
        <v>15.254009</v>
      </c>
      <c r="H7279">
        <v>10.029436</v>
      </c>
      <c r="I7279">
        <v>6.6023459999999998</v>
      </c>
      <c r="J7279">
        <v>14.27234</v>
      </c>
      <c r="K7279">
        <v>10.029436</v>
      </c>
      <c r="L7279">
        <v>5.0733389999999998</v>
      </c>
      <c r="M7279">
        <v>14.253797</v>
      </c>
      <c r="N7279">
        <v>10.029436</v>
      </c>
      <c r="O7279">
        <v>6.5877429999999997</v>
      </c>
      <c r="P7279">
        <v>13.692988</v>
      </c>
      <c r="Q7279">
        <v>10.029436</v>
      </c>
      <c r="R7279">
        <v>5.0733389999999998</v>
      </c>
      <c r="S7279">
        <v>13.227179</v>
      </c>
      <c r="T7279">
        <v>13.227179</v>
      </c>
      <c r="U7279">
        <v>11.652533999999999</v>
      </c>
      <c r="V7279">
        <v>6.7762560000000001</v>
      </c>
      <c r="W7279">
        <v>10.077889000000001</v>
      </c>
      <c r="X7279">
        <v>10.077889000000001</v>
      </c>
      <c r="Y7279">
        <v>13.227179</v>
      </c>
      <c r="Z7279">
        <v>11.609976</v>
      </c>
      <c r="AA7279">
        <v>6.9593970000000001</v>
      </c>
      <c r="AB7279">
        <v>9.9927729999999997</v>
      </c>
      <c r="AC7279">
        <v>10.048283</v>
      </c>
      <c r="AD7279">
        <v>13.227179</v>
      </c>
      <c r="AE7279">
        <v>11.597345000000001</v>
      </c>
      <c r="AF7279">
        <v>7.0137520000000002</v>
      </c>
      <c r="AG7279">
        <v>9.967511</v>
      </c>
      <c r="AH7279">
        <v>10.029436</v>
      </c>
      <c r="AI7279">
        <v>15.254009</v>
      </c>
      <c r="AJ7279">
        <v>16.560151999999999</v>
      </c>
    </row>
    <row r="7280" spans="1:36" x14ac:dyDescent="0.45">
      <c r="A7280">
        <v>7279</v>
      </c>
      <c r="B7280">
        <v>11.690503</v>
      </c>
      <c r="C7280">
        <v>18.118476000000001</v>
      </c>
      <c r="D7280">
        <v>18.118476000000001</v>
      </c>
      <c r="E7280">
        <v>11.690503</v>
      </c>
      <c r="F7280">
        <v>6.6196479999999998</v>
      </c>
      <c r="G7280">
        <v>15.552222</v>
      </c>
      <c r="H7280">
        <v>10.403263000000001</v>
      </c>
      <c r="I7280">
        <v>6.9995260000000004</v>
      </c>
      <c r="J7280">
        <v>14.959904</v>
      </c>
      <c r="K7280">
        <v>10.403263000000001</v>
      </c>
      <c r="L7280">
        <v>5.4752190000000001</v>
      </c>
      <c r="M7280">
        <v>14.929935</v>
      </c>
      <c r="N7280">
        <v>10.403263000000001</v>
      </c>
      <c r="O7280">
        <v>6.9852069999999999</v>
      </c>
      <c r="P7280">
        <v>14.493574000000001</v>
      </c>
      <c r="Q7280">
        <v>10.403263000000001</v>
      </c>
      <c r="R7280">
        <v>5.4752190000000001</v>
      </c>
      <c r="S7280">
        <v>14.084341</v>
      </c>
      <c r="T7280">
        <v>14.084341</v>
      </c>
      <c r="U7280">
        <v>12.265345999999999</v>
      </c>
      <c r="V7280">
        <v>9.9843460000000004</v>
      </c>
      <c r="W7280">
        <v>10.446351</v>
      </c>
      <c r="X7280">
        <v>10.446351</v>
      </c>
      <c r="Y7280">
        <v>14.084341</v>
      </c>
      <c r="Z7280">
        <v>12.227501999999999</v>
      </c>
      <c r="AA7280">
        <v>10.192064999999999</v>
      </c>
      <c r="AB7280">
        <v>10.370664</v>
      </c>
      <c r="AC7280">
        <v>10.420025000000001</v>
      </c>
      <c r="AD7280">
        <v>14.084341</v>
      </c>
      <c r="AE7280">
        <v>12.216265</v>
      </c>
      <c r="AF7280">
        <v>10.253747000000001</v>
      </c>
      <c r="AG7280">
        <v>10.348189</v>
      </c>
      <c r="AH7280">
        <v>10.403263000000001</v>
      </c>
      <c r="AI7280">
        <v>15.552222</v>
      </c>
      <c r="AJ7280">
        <v>16.839462000000001</v>
      </c>
    </row>
    <row r="7281" spans="1:36" x14ac:dyDescent="0.45">
      <c r="A7281">
        <v>7280</v>
      </c>
      <c r="B7281">
        <v>11.913328</v>
      </c>
      <c r="C7281">
        <v>18.361270999999999</v>
      </c>
      <c r="D7281">
        <v>18.361270999999999</v>
      </c>
      <c r="E7281">
        <v>11.913328</v>
      </c>
      <c r="F7281">
        <v>6.8071830000000002</v>
      </c>
      <c r="G7281">
        <v>15.680448999999999</v>
      </c>
      <c r="H7281">
        <v>10.657621000000001</v>
      </c>
      <c r="I7281">
        <v>14.851729000000001</v>
      </c>
      <c r="J7281">
        <v>15.650112999999999</v>
      </c>
      <c r="K7281">
        <v>10.657621000000001</v>
      </c>
      <c r="L7281">
        <v>5.6914660000000001</v>
      </c>
      <c r="M7281">
        <v>15.600193000000001</v>
      </c>
      <c r="N7281">
        <v>10.657621000000001</v>
      </c>
      <c r="O7281">
        <v>7.2109139999999998</v>
      </c>
      <c r="P7281">
        <v>15.133241</v>
      </c>
      <c r="Q7281">
        <v>10.657621000000001</v>
      </c>
      <c r="R7281">
        <v>5.6914660000000001</v>
      </c>
      <c r="S7281">
        <v>14.745471999999999</v>
      </c>
      <c r="T7281">
        <v>14.745471999999999</v>
      </c>
      <c r="U7281">
        <v>12.721999</v>
      </c>
      <c r="V7281">
        <v>11.712607</v>
      </c>
      <c r="W7281">
        <v>10.698525</v>
      </c>
      <c r="X7281">
        <v>10.698525</v>
      </c>
      <c r="Y7281">
        <v>14.745471999999999</v>
      </c>
      <c r="Z7281">
        <v>12.686074</v>
      </c>
      <c r="AA7281">
        <v>11.920551</v>
      </c>
      <c r="AB7281">
        <v>10.626676</v>
      </c>
      <c r="AC7281">
        <v>10.673534</v>
      </c>
      <c r="AD7281">
        <v>14.745471999999999</v>
      </c>
      <c r="AE7281">
        <v>12.675402999999999</v>
      </c>
      <c r="AF7281">
        <v>11.982319</v>
      </c>
      <c r="AG7281">
        <v>10.605333999999999</v>
      </c>
      <c r="AH7281">
        <v>10.657621000000001</v>
      </c>
      <c r="AI7281">
        <v>15.680448999999999</v>
      </c>
      <c r="AJ7281">
        <v>16.936156</v>
      </c>
    </row>
    <row r="7282" spans="1:36" x14ac:dyDescent="0.45">
      <c r="A7282">
        <v>7281</v>
      </c>
      <c r="B7282">
        <v>12.17056</v>
      </c>
      <c r="C7282">
        <v>18.624095000000001</v>
      </c>
      <c r="D7282">
        <v>18.624095000000001</v>
      </c>
      <c r="E7282">
        <v>12.17056</v>
      </c>
      <c r="F7282">
        <v>7.0393559999999997</v>
      </c>
      <c r="G7282">
        <v>15.874605000000001</v>
      </c>
      <c r="H7282">
        <v>10.935879</v>
      </c>
      <c r="I7282">
        <v>16.593571000000001</v>
      </c>
      <c r="J7282">
        <v>15.894655999999999</v>
      </c>
      <c r="K7282">
        <v>10.935879</v>
      </c>
      <c r="L7282">
        <v>5.9411529999999999</v>
      </c>
      <c r="M7282">
        <v>15.843852999999999</v>
      </c>
      <c r="N7282">
        <v>10.935879</v>
      </c>
      <c r="O7282">
        <v>7.4680210000000002</v>
      </c>
      <c r="P7282">
        <v>15.410451</v>
      </c>
      <c r="Q7282">
        <v>10.935879</v>
      </c>
      <c r="R7282">
        <v>5.9411529999999999</v>
      </c>
      <c r="S7282">
        <v>15.086221999999999</v>
      </c>
      <c r="T7282">
        <v>15.086221999999999</v>
      </c>
      <c r="U7282">
        <v>13.030715000000001</v>
      </c>
      <c r="V7282">
        <v>12.458879</v>
      </c>
      <c r="W7282">
        <v>10.975208</v>
      </c>
      <c r="X7282">
        <v>10.975208</v>
      </c>
      <c r="Y7282">
        <v>15.086221999999999</v>
      </c>
      <c r="Z7282">
        <v>12.996174999999999</v>
      </c>
      <c r="AA7282">
        <v>12.668237</v>
      </c>
      <c r="AB7282">
        <v>10.906127</v>
      </c>
      <c r="AC7282">
        <v>10.951180000000001</v>
      </c>
      <c r="AD7282">
        <v>15.086221999999999</v>
      </c>
      <c r="AE7282">
        <v>12.985913</v>
      </c>
      <c r="AF7282">
        <v>12.730435999999999</v>
      </c>
      <c r="AG7282">
        <v>10.885604000000001</v>
      </c>
      <c r="AH7282">
        <v>10.935879</v>
      </c>
      <c r="AI7282">
        <v>15.874605000000001</v>
      </c>
      <c r="AJ7282">
        <v>17.109286000000001</v>
      </c>
    </row>
    <row r="7283" spans="1:36" x14ac:dyDescent="0.45">
      <c r="A7283">
        <v>7282</v>
      </c>
      <c r="B7283">
        <v>12.387352</v>
      </c>
      <c r="C7283">
        <v>18.834932999999999</v>
      </c>
      <c r="D7283">
        <v>18.834932999999999</v>
      </c>
      <c r="E7283">
        <v>12.387352</v>
      </c>
      <c r="F7283">
        <v>7.229304</v>
      </c>
      <c r="G7283">
        <v>15.974814</v>
      </c>
      <c r="H7283">
        <v>11.191530999999999</v>
      </c>
      <c r="I7283">
        <v>16.913122999999999</v>
      </c>
      <c r="J7283">
        <v>15.997548999999999</v>
      </c>
      <c r="K7283">
        <v>11.191530999999999</v>
      </c>
      <c r="L7283">
        <v>6.1668789999999998</v>
      </c>
      <c r="M7283">
        <v>15.949603</v>
      </c>
      <c r="N7283">
        <v>11.191530999999999</v>
      </c>
      <c r="O7283">
        <v>7.7012900000000002</v>
      </c>
      <c r="P7283">
        <v>15.591972</v>
      </c>
      <c r="Q7283">
        <v>11.191530999999999</v>
      </c>
      <c r="R7283">
        <v>6.1668789999999998</v>
      </c>
      <c r="S7283">
        <v>15.315581999999999</v>
      </c>
      <c r="T7283">
        <v>15.315581999999999</v>
      </c>
      <c r="U7283">
        <v>13.272497</v>
      </c>
      <c r="V7283">
        <v>13.043447</v>
      </c>
      <c r="W7283">
        <v>11.229411000000001</v>
      </c>
      <c r="X7283">
        <v>11.229411000000001</v>
      </c>
      <c r="Y7283">
        <v>15.315581999999999</v>
      </c>
      <c r="Z7283">
        <v>13.239229</v>
      </c>
      <c r="AA7283">
        <v>13.255833000000001</v>
      </c>
      <c r="AB7283">
        <v>11.162877</v>
      </c>
      <c r="AC7283">
        <v>11.206269000000001</v>
      </c>
      <c r="AD7283">
        <v>15.315581999999999</v>
      </c>
      <c r="AE7283">
        <v>13.229343999999999</v>
      </c>
      <c r="AF7283">
        <v>13.31894</v>
      </c>
      <c r="AG7283">
        <v>11.143107000000001</v>
      </c>
      <c r="AH7283">
        <v>11.191530999999999</v>
      </c>
      <c r="AI7283">
        <v>15.974814</v>
      </c>
      <c r="AJ7283">
        <v>17.170635000000001</v>
      </c>
    </row>
    <row r="7284" spans="1:36" x14ac:dyDescent="0.45">
      <c r="A7284">
        <v>7283</v>
      </c>
      <c r="B7284">
        <v>12.591087</v>
      </c>
      <c r="C7284">
        <v>19.033971000000001</v>
      </c>
      <c r="D7284">
        <v>19.033971000000001</v>
      </c>
      <c r="E7284">
        <v>12.591087</v>
      </c>
      <c r="F7284">
        <v>7.4099409999999999</v>
      </c>
      <c r="G7284">
        <v>16.176902999999999</v>
      </c>
      <c r="H7284">
        <v>11.395815000000001</v>
      </c>
      <c r="I7284">
        <v>17.114435</v>
      </c>
      <c r="J7284">
        <v>16.205739000000001</v>
      </c>
      <c r="K7284">
        <v>11.395815000000001</v>
      </c>
      <c r="L7284">
        <v>6.3445140000000002</v>
      </c>
      <c r="M7284">
        <v>16.152448</v>
      </c>
      <c r="N7284">
        <v>11.395815000000001</v>
      </c>
      <c r="O7284">
        <v>7.8854759999999997</v>
      </c>
      <c r="P7284">
        <v>15.850910000000001</v>
      </c>
      <c r="Q7284">
        <v>11.395815000000001</v>
      </c>
      <c r="R7284">
        <v>6.3445140000000002</v>
      </c>
      <c r="S7284">
        <v>15.636396</v>
      </c>
      <c r="T7284">
        <v>15.636396</v>
      </c>
      <c r="U7284">
        <v>13.534449</v>
      </c>
      <c r="V7284">
        <v>13.999196</v>
      </c>
      <c r="W7284">
        <v>11.432501999999999</v>
      </c>
      <c r="X7284">
        <v>11.432501999999999</v>
      </c>
      <c r="Y7284">
        <v>15.636396</v>
      </c>
      <c r="Z7284">
        <v>13.502230000000001</v>
      </c>
      <c r="AA7284">
        <v>14.213777</v>
      </c>
      <c r="AB7284">
        <v>11.368064</v>
      </c>
      <c r="AC7284">
        <v>11.410088999999999</v>
      </c>
      <c r="AD7284">
        <v>15.636396</v>
      </c>
      <c r="AE7284">
        <v>13.492654999999999</v>
      </c>
      <c r="AF7284">
        <v>14.277545999999999</v>
      </c>
      <c r="AG7284">
        <v>11.348915</v>
      </c>
      <c r="AH7284">
        <v>11.395815000000001</v>
      </c>
      <c r="AI7284">
        <v>16.176902999999999</v>
      </c>
      <c r="AJ7284">
        <v>17.372174999999999</v>
      </c>
    </row>
    <row r="7285" spans="1:36" x14ac:dyDescent="0.45">
      <c r="A7285">
        <v>7284</v>
      </c>
      <c r="B7285">
        <v>12.806055000000001</v>
      </c>
      <c r="C7285">
        <v>19.244997000000001</v>
      </c>
      <c r="D7285">
        <v>19.244997000000001</v>
      </c>
      <c r="E7285">
        <v>12.806055000000001</v>
      </c>
      <c r="F7285">
        <v>7.6026629999999997</v>
      </c>
      <c r="G7285">
        <v>16.573668000000001</v>
      </c>
      <c r="H7285">
        <v>11.550184</v>
      </c>
      <c r="I7285">
        <v>17.266304000000002</v>
      </c>
      <c r="J7285">
        <v>16.599879999999999</v>
      </c>
      <c r="K7285">
        <v>11.550184</v>
      </c>
      <c r="L7285">
        <v>6.4778560000000001</v>
      </c>
      <c r="M7285">
        <v>16.536142999999999</v>
      </c>
      <c r="N7285">
        <v>11.550184</v>
      </c>
      <c r="O7285">
        <v>8.0239139999999995</v>
      </c>
      <c r="P7285">
        <v>16.246948</v>
      </c>
      <c r="Q7285">
        <v>11.550184</v>
      </c>
      <c r="R7285">
        <v>6.4778560000000001</v>
      </c>
      <c r="S7285">
        <v>16.058821999999999</v>
      </c>
      <c r="T7285">
        <v>16.058821999999999</v>
      </c>
      <c r="U7285">
        <v>13.82249</v>
      </c>
      <c r="V7285">
        <v>15.163504</v>
      </c>
      <c r="W7285">
        <v>11.586157999999999</v>
      </c>
      <c r="X7285">
        <v>11.586157999999999</v>
      </c>
      <c r="Y7285">
        <v>16.058821999999999</v>
      </c>
      <c r="Z7285">
        <v>13.790898</v>
      </c>
      <c r="AA7285">
        <v>15.377711</v>
      </c>
      <c r="AB7285">
        <v>11.522975000000001</v>
      </c>
      <c r="AC7285">
        <v>11.564181</v>
      </c>
      <c r="AD7285">
        <v>16.058821999999999</v>
      </c>
      <c r="AE7285">
        <v>13.781508000000001</v>
      </c>
      <c r="AF7285">
        <v>15.441381</v>
      </c>
      <c r="AG7285">
        <v>11.504194</v>
      </c>
      <c r="AH7285">
        <v>11.550184</v>
      </c>
      <c r="AI7285">
        <v>16.573668000000001</v>
      </c>
      <c r="AJ7285">
        <v>17.829537999999999</v>
      </c>
    </row>
    <row r="7286" spans="1:36" x14ac:dyDescent="0.45">
      <c r="A7286">
        <v>7285</v>
      </c>
      <c r="B7286">
        <v>13.014994</v>
      </c>
      <c r="C7286">
        <v>19.449418000000001</v>
      </c>
      <c r="D7286">
        <v>19.449418000000001</v>
      </c>
      <c r="E7286">
        <v>13.014994</v>
      </c>
      <c r="F7286">
        <v>7.788627</v>
      </c>
      <c r="G7286">
        <v>16.679817</v>
      </c>
      <c r="H7286">
        <v>11.793386</v>
      </c>
      <c r="I7286">
        <v>17.508773999999999</v>
      </c>
      <c r="J7286">
        <v>16.711435000000002</v>
      </c>
      <c r="K7286">
        <v>11.793386</v>
      </c>
      <c r="L7286">
        <v>6.7019880000000001</v>
      </c>
      <c r="M7286">
        <v>16.654468000000001</v>
      </c>
      <c r="N7286">
        <v>11.793386</v>
      </c>
      <c r="O7286">
        <v>8.2531370000000006</v>
      </c>
      <c r="P7286">
        <v>16.396678000000001</v>
      </c>
      <c r="Q7286">
        <v>11.793386</v>
      </c>
      <c r="R7286">
        <v>6.7019880000000001</v>
      </c>
      <c r="S7286">
        <v>16.238323999999999</v>
      </c>
      <c r="T7286">
        <v>16.238323999999999</v>
      </c>
      <c r="U7286">
        <v>14.033310999999999</v>
      </c>
      <c r="V7286">
        <v>15.642469</v>
      </c>
      <c r="W7286">
        <v>11.828296999999999</v>
      </c>
      <c r="X7286">
        <v>11.828296999999999</v>
      </c>
      <c r="Y7286">
        <v>16.238323999999999</v>
      </c>
      <c r="Z7286">
        <v>14.002653</v>
      </c>
      <c r="AA7286">
        <v>15.859959</v>
      </c>
      <c r="AB7286">
        <v>11.766980999999999</v>
      </c>
      <c r="AC7286">
        <v>11.80697</v>
      </c>
      <c r="AD7286">
        <v>16.238323999999999</v>
      </c>
      <c r="AE7286">
        <v>13.993539</v>
      </c>
      <c r="AF7286">
        <v>15.924612</v>
      </c>
      <c r="AG7286">
        <v>11.748754</v>
      </c>
      <c r="AH7286">
        <v>11.793386</v>
      </c>
      <c r="AI7286">
        <v>16.679817</v>
      </c>
      <c r="AJ7286">
        <v>17.901425</v>
      </c>
    </row>
    <row r="7287" spans="1:36" x14ac:dyDescent="0.45">
      <c r="A7287">
        <v>7286</v>
      </c>
      <c r="B7287">
        <v>13.189242</v>
      </c>
      <c r="C7287">
        <v>19.618680999999999</v>
      </c>
      <c r="D7287">
        <v>19.618680999999999</v>
      </c>
      <c r="E7287">
        <v>13.189242</v>
      </c>
      <c r="F7287">
        <v>7.941306</v>
      </c>
      <c r="G7287">
        <v>16.935269000000002</v>
      </c>
      <c r="H7287">
        <v>11.940566</v>
      </c>
      <c r="I7287">
        <v>17.652563000000001</v>
      </c>
      <c r="J7287">
        <v>16.958587999999999</v>
      </c>
      <c r="K7287">
        <v>11.940566</v>
      </c>
      <c r="L7287">
        <v>6.8251520000000001</v>
      </c>
      <c r="M7287">
        <v>16.921112999999998</v>
      </c>
      <c r="N7287">
        <v>11.940566</v>
      </c>
      <c r="O7287">
        <v>8.3819020000000002</v>
      </c>
      <c r="P7287">
        <v>16.677333000000001</v>
      </c>
      <c r="Q7287">
        <v>11.940566</v>
      </c>
      <c r="R7287">
        <v>6.8251520000000001</v>
      </c>
      <c r="S7287">
        <v>16.538598</v>
      </c>
      <c r="T7287">
        <v>16.538598</v>
      </c>
      <c r="U7287">
        <v>14.256777</v>
      </c>
      <c r="V7287">
        <v>16.38298</v>
      </c>
      <c r="W7287">
        <v>11.974956000000001</v>
      </c>
      <c r="X7287">
        <v>11.974956000000001</v>
      </c>
      <c r="Y7287">
        <v>16.538598</v>
      </c>
      <c r="Z7287">
        <v>14.226577000000001</v>
      </c>
      <c r="AA7287">
        <v>16.599809</v>
      </c>
      <c r="AB7287">
        <v>11.914555999999999</v>
      </c>
      <c r="AC7287">
        <v>11.953946999999999</v>
      </c>
      <c r="AD7287">
        <v>16.538598</v>
      </c>
      <c r="AE7287">
        <v>14.217598000000001</v>
      </c>
      <c r="AF7287">
        <v>16.664273000000001</v>
      </c>
      <c r="AG7287">
        <v>11.896599</v>
      </c>
      <c r="AH7287">
        <v>11.940566</v>
      </c>
      <c r="AI7287">
        <v>16.935269000000002</v>
      </c>
      <c r="AJ7287">
        <v>18.183945000000001</v>
      </c>
    </row>
    <row r="7288" spans="1:36" x14ac:dyDescent="0.45">
      <c r="A7288">
        <v>7287</v>
      </c>
      <c r="B7288">
        <v>13.377729</v>
      </c>
      <c r="C7288">
        <v>19.803899000000001</v>
      </c>
      <c r="D7288">
        <v>19.803899000000001</v>
      </c>
      <c r="E7288">
        <v>13.377729</v>
      </c>
      <c r="F7288">
        <v>8.1107770000000006</v>
      </c>
      <c r="G7288">
        <v>17.194257</v>
      </c>
      <c r="H7288">
        <v>12.105553</v>
      </c>
      <c r="I7288">
        <v>17.816202000000001</v>
      </c>
      <c r="J7288">
        <v>17.215553</v>
      </c>
      <c r="K7288">
        <v>12.105553</v>
      </c>
      <c r="L7288">
        <v>6.9737169999999997</v>
      </c>
      <c r="M7288">
        <v>17.179756999999999</v>
      </c>
      <c r="N7288">
        <v>12.105553</v>
      </c>
      <c r="O7288">
        <v>8.5345859999999991</v>
      </c>
      <c r="P7288">
        <v>16.943954999999999</v>
      </c>
      <c r="Q7288">
        <v>12.105553</v>
      </c>
      <c r="R7288">
        <v>6.9737169999999997</v>
      </c>
      <c r="S7288">
        <v>16.786982999999999</v>
      </c>
      <c r="T7288">
        <v>16.786982999999999</v>
      </c>
      <c r="U7288">
        <v>14.463198999999999</v>
      </c>
      <c r="V7288">
        <v>16.994042</v>
      </c>
      <c r="W7288">
        <v>12.139415</v>
      </c>
      <c r="X7288">
        <v>12.139415</v>
      </c>
      <c r="Y7288">
        <v>16.786982999999999</v>
      </c>
      <c r="Z7288">
        <v>14.433463</v>
      </c>
      <c r="AA7288">
        <v>17.211504000000001</v>
      </c>
      <c r="AB7288">
        <v>12.079943</v>
      </c>
      <c r="AC7288">
        <v>12.118729999999999</v>
      </c>
      <c r="AD7288">
        <v>16.786982999999999</v>
      </c>
      <c r="AE7288">
        <v>14.424621999999999</v>
      </c>
      <c r="AF7288">
        <v>17.276163</v>
      </c>
      <c r="AG7288">
        <v>12.06226</v>
      </c>
      <c r="AH7288">
        <v>12.105553</v>
      </c>
      <c r="AI7288">
        <v>17.194257</v>
      </c>
      <c r="AJ7288">
        <v>18.466432999999999</v>
      </c>
    </row>
    <row r="7289" spans="1:36" x14ac:dyDescent="0.45">
      <c r="A7289">
        <v>7288</v>
      </c>
      <c r="B7289">
        <v>13.517934</v>
      </c>
      <c r="C7289">
        <v>19.939239000000001</v>
      </c>
      <c r="D7289">
        <v>19.939239000000001</v>
      </c>
      <c r="E7289">
        <v>13.517934</v>
      </c>
      <c r="F7289">
        <v>8.2320150000000005</v>
      </c>
      <c r="G7289">
        <v>17.463906999999999</v>
      </c>
      <c r="H7289">
        <v>12.20261</v>
      </c>
      <c r="I7289">
        <v>17.910868000000001</v>
      </c>
      <c r="J7289">
        <v>17.482776000000001</v>
      </c>
      <c r="K7289">
        <v>12.20261</v>
      </c>
      <c r="L7289">
        <v>7.0546009999999999</v>
      </c>
      <c r="M7289">
        <v>17.435455999999999</v>
      </c>
      <c r="N7289">
        <v>12.20261</v>
      </c>
      <c r="O7289">
        <v>8.6191809999999993</v>
      </c>
      <c r="P7289">
        <v>17.215133999999999</v>
      </c>
      <c r="Q7289">
        <v>12.20261</v>
      </c>
      <c r="R7289">
        <v>7.0546009999999999</v>
      </c>
      <c r="S7289">
        <v>17.027418999999998</v>
      </c>
      <c r="T7289">
        <v>17.027418999999998</v>
      </c>
      <c r="U7289">
        <v>14.631926999999999</v>
      </c>
      <c r="V7289">
        <v>17.350515999999999</v>
      </c>
      <c r="W7289">
        <v>12.236435</v>
      </c>
      <c r="X7289">
        <v>12.236435</v>
      </c>
      <c r="Y7289">
        <v>17.027418999999998</v>
      </c>
      <c r="Z7289">
        <v>14.602224</v>
      </c>
      <c r="AA7289">
        <v>17.565653999999999</v>
      </c>
      <c r="AB7289">
        <v>12.177028999999999</v>
      </c>
      <c r="AC7289">
        <v>12.215771999999999</v>
      </c>
      <c r="AD7289">
        <v>17.027418999999998</v>
      </c>
      <c r="AE7289">
        <v>14.593392</v>
      </c>
      <c r="AF7289">
        <v>17.629625000000001</v>
      </c>
      <c r="AG7289">
        <v>12.159364999999999</v>
      </c>
      <c r="AH7289">
        <v>12.20261</v>
      </c>
      <c r="AI7289">
        <v>17.463906999999999</v>
      </c>
      <c r="AJ7289">
        <v>18.779230999999999</v>
      </c>
    </row>
    <row r="7290" spans="1:36" x14ac:dyDescent="0.45">
      <c r="A7290">
        <v>7289</v>
      </c>
      <c r="B7290">
        <v>13.733713</v>
      </c>
      <c r="C7290">
        <v>20.153739000000002</v>
      </c>
      <c r="D7290">
        <v>20.153739000000002</v>
      </c>
      <c r="E7290">
        <v>13.733713</v>
      </c>
      <c r="F7290">
        <v>8.4309809999999992</v>
      </c>
      <c r="G7290">
        <v>17.984887000000001</v>
      </c>
      <c r="H7290">
        <v>12.316655000000001</v>
      </c>
      <c r="I7290">
        <v>18.024058</v>
      </c>
      <c r="J7290">
        <v>17.986591000000001</v>
      </c>
      <c r="K7290">
        <v>12.316655000000001</v>
      </c>
      <c r="L7290">
        <v>7.1577149999999996</v>
      </c>
      <c r="M7290">
        <v>17.955494000000002</v>
      </c>
      <c r="N7290">
        <v>12.316655000000001</v>
      </c>
      <c r="O7290">
        <v>8.7250329999999998</v>
      </c>
      <c r="P7290">
        <v>17.772072999999999</v>
      </c>
      <c r="Q7290">
        <v>12.316655000000001</v>
      </c>
      <c r="R7290">
        <v>7.1577149999999996</v>
      </c>
      <c r="S7290">
        <v>17.515711</v>
      </c>
      <c r="T7290">
        <v>17.515711</v>
      </c>
      <c r="U7290">
        <v>14.932988999999999</v>
      </c>
      <c r="V7290">
        <v>18.847234</v>
      </c>
      <c r="W7290">
        <v>12.350266</v>
      </c>
      <c r="X7290">
        <v>12.350266</v>
      </c>
      <c r="Y7290">
        <v>17.515711</v>
      </c>
      <c r="Z7290">
        <v>14.903473999999999</v>
      </c>
      <c r="AA7290">
        <v>19.062618000000001</v>
      </c>
      <c r="AB7290">
        <v>12.291236</v>
      </c>
      <c r="AC7290">
        <v>12.329734</v>
      </c>
      <c r="AD7290">
        <v>17.515711</v>
      </c>
      <c r="AE7290">
        <v>14.894696</v>
      </c>
      <c r="AF7290">
        <v>19.126671999999999</v>
      </c>
      <c r="AG7290">
        <v>12.273681</v>
      </c>
      <c r="AH7290">
        <v>12.316655000000001</v>
      </c>
      <c r="AI7290">
        <v>17.984887000000001</v>
      </c>
      <c r="AJ7290">
        <v>19.401945000000001</v>
      </c>
    </row>
    <row r="7291" spans="1:36" x14ac:dyDescent="0.45">
      <c r="A7291">
        <v>7290</v>
      </c>
      <c r="B7291">
        <v>12.963455</v>
      </c>
      <c r="C7291">
        <v>19.356179000000001</v>
      </c>
      <c r="D7291">
        <v>19.356179000000001</v>
      </c>
      <c r="E7291">
        <v>12.963455</v>
      </c>
      <c r="F7291">
        <v>7.6617579999999998</v>
      </c>
      <c r="G7291">
        <v>16.981566999999998</v>
      </c>
      <c r="H7291">
        <v>11.624085000000001</v>
      </c>
      <c r="I7291">
        <v>17.322134999999999</v>
      </c>
      <c r="J7291">
        <v>16.981881999999999</v>
      </c>
      <c r="K7291">
        <v>11.624085000000001</v>
      </c>
      <c r="L7291">
        <v>6.4729830000000002</v>
      </c>
      <c r="M7291">
        <v>16.938165999999999</v>
      </c>
      <c r="N7291">
        <v>11.624085000000001</v>
      </c>
      <c r="O7291">
        <v>8.0352630000000005</v>
      </c>
      <c r="P7291">
        <v>16.67699</v>
      </c>
      <c r="Q7291">
        <v>11.624085000000001</v>
      </c>
      <c r="R7291">
        <v>6.4729830000000002</v>
      </c>
      <c r="S7291">
        <v>16.186838999999999</v>
      </c>
      <c r="T7291">
        <v>16.186838999999999</v>
      </c>
      <c r="U7291">
        <v>13.926339</v>
      </c>
      <c r="V7291">
        <v>9.7258010000000006</v>
      </c>
      <c r="W7291">
        <v>11.665839</v>
      </c>
      <c r="X7291">
        <v>11.665839</v>
      </c>
      <c r="Y7291">
        <v>16.186838999999999</v>
      </c>
      <c r="Z7291">
        <v>13.889668</v>
      </c>
      <c r="AA7291">
        <v>9.8835800000000003</v>
      </c>
      <c r="AB7291">
        <v>11.592496000000001</v>
      </c>
      <c r="AC7291">
        <v>11.640328</v>
      </c>
      <c r="AD7291">
        <v>16.186838999999999</v>
      </c>
      <c r="AE7291">
        <v>13.878776</v>
      </c>
      <c r="AF7291">
        <v>9.9304419999999993</v>
      </c>
      <c r="AG7291">
        <v>11.570713</v>
      </c>
      <c r="AH7291">
        <v>11.624085000000001</v>
      </c>
      <c r="AI7291">
        <v>16.981566999999998</v>
      </c>
      <c r="AJ7291">
        <v>18.320938000000002</v>
      </c>
    </row>
    <row r="7292" spans="1:36" x14ac:dyDescent="0.45">
      <c r="A7292">
        <v>7291</v>
      </c>
      <c r="B7292">
        <v>12.706733</v>
      </c>
      <c r="C7292">
        <v>19.117049000000002</v>
      </c>
      <c r="D7292">
        <v>19.117049000000002</v>
      </c>
      <c r="E7292">
        <v>12.706733</v>
      </c>
      <c r="F7292">
        <v>7.4749759999999998</v>
      </c>
      <c r="G7292">
        <v>16.726368999999998</v>
      </c>
      <c r="H7292">
        <v>11.366854999999999</v>
      </c>
      <c r="I7292">
        <v>11.366854999999999</v>
      </c>
      <c r="J7292">
        <v>16.726368999999998</v>
      </c>
      <c r="K7292">
        <v>11.366854999999999</v>
      </c>
      <c r="L7292">
        <v>6.2800770000000004</v>
      </c>
      <c r="M7292">
        <v>16.692401</v>
      </c>
      <c r="N7292">
        <v>11.366854999999999</v>
      </c>
      <c r="O7292">
        <v>7.8282049999999996</v>
      </c>
      <c r="P7292">
        <v>16.425381999999999</v>
      </c>
      <c r="Q7292">
        <v>11.366854999999999</v>
      </c>
      <c r="R7292">
        <v>6.2800770000000004</v>
      </c>
      <c r="S7292">
        <v>15.951048</v>
      </c>
      <c r="T7292">
        <v>15.951048</v>
      </c>
      <c r="U7292">
        <v>13.680669999999999</v>
      </c>
      <c r="V7292">
        <v>9.6849380000000007</v>
      </c>
      <c r="W7292">
        <v>11.410291000000001</v>
      </c>
      <c r="X7292">
        <v>11.410291000000001</v>
      </c>
      <c r="Y7292">
        <v>15.951048</v>
      </c>
      <c r="Z7292">
        <v>13.642519999999999</v>
      </c>
      <c r="AA7292">
        <v>9.8476759999999999</v>
      </c>
      <c r="AB7292">
        <v>11.333992</v>
      </c>
      <c r="AC7292">
        <v>11.383751999999999</v>
      </c>
      <c r="AD7292">
        <v>15.951048</v>
      </c>
      <c r="AE7292">
        <v>13.631190999999999</v>
      </c>
      <c r="AF7292">
        <v>9.8960030000000003</v>
      </c>
      <c r="AG7292">
        <v>11.311334</v>
      </c>
      <c r="AH7292">
        <v>11.366854999999999</v>
      </c>
      <c r="AI7292">
        <v>16.726368999999998</v>
      </c>
      <c r="AJ7292">
        <v>18.066248000000002</v>
      </c>
    </row>
    <row r="7293" spans="1:36" x14ac:dyDescent="0.45">
      <c r="A7293">
        <v>7292</v>
      </c>
      <c r="B7293">
        <v>12.361140000000001</v>
      </c>
      <c r="C7293">
        <v>18.667629000000002</v>
      </c>
      <c r="D7293">
        <v>18.667629000000002</v>
      </c>
      <c r="E7293">
        <v>12.361140000000001</v>
      </c>
      <c r="F7293">
        <v>7.1592209999999996</v>
      </c>
      <c r="G7293">
        <v>15.920642000000001</v>
      </c>
      <c r="H7293">
        <v>11.174639000000001</v>
      </c>
      <c r="I7293">
        <v>7.6696160000000004</v>
      </c>
      <c r="J7293">
        <v>15.788074</v>
      </c>
      <c r="K7293">
        <v>11.174639000000001</v>
      </c>
      <c r="L7293">
        <v>6.1142750000000001</v>
      </c>
      <c r="M7293">
        <v>15.737202999999999</v>
      </c>
      <c r="N7293">
        <v>11.174639000000001</v>
      </c>
      <c r="O7293">
        <v>7.6560550000000003</v>
      </c>
      <c r="P7293">
        <v>15.371458000000001</v>
      </c>
      <c r="Q7293">
        <v>11.174639000000001</v>
      </c>
      <c r="R7293">
        <v>6.1142750000000001</v>
      </c>
      <c r="S7293">
        <v>14.803786000000001</v>
      </c>
      <c r="T7293">
        <v>14.803786000000001</v>
      </c>
      <c r="U7293">
        <v>13.013897999999999</v>
      </c>
      <c r="V7293">
        <v>5.3553470000000001</v>
      </c>
      <c r="W7293">
        <v>11.22401</v>
      </c>
      <c r="X7293">
        <v>11.22401</v>
      </c>
      <c r="Y7293">
        <v>14.803786000000001</v>
      </c>
      <c r="Z7293">
        <v>12.970533</v>
      </c>
      <c r="AA7293">
        <v>5.4850950000000003</v>
      </c>
      <c r="AB7293">
        <v>11.137280000000001</v>
      </c>
      <c r="AC7293">
        <v>11.193842999999999</v>
      </c>
      <c r="AD7293">
        <v>14.803786000000001</v>
      </c>
      <c r="AE7293">
        <v>12.957663999999999</v>
      </c>
      <c r="AF7293">
        <v>5.5235989999999999</v>
      </c>
      <c r="AG7293">
        <v>11.111542</v>
      </c>
      <c r="AH7293">
        <v>11.174639000000001</v>
      </c>
      <c r="AI7293">
        <v>15.920642000000001</v>
      </c>
      <c r="AJ7293">
        <v>17.107143000000001</v>
      </c>
    </row>
    <row r="7294" spans="1:36" x14ac:dyDescent="0.45">
      <c r="A7294">
        <v>7293</v>
      </c>
      <c r="B7294">
        <v>12.055989</v>
      </c>
      <c r="C7294">
        <v>18.345331000000002</v>
      </c>
      <c r="D7294">
        <v>18.345331000000002</v>
      </c>
      <c r="E7294">
        <v>12.055989</v>
      </c>
      <c r="F7294">
        <v>6.8903869999999996</v>
      </c>
      <c r="G7294">
        <v>15.728649000000001</v>
      </c>
      <c r="H7294">
        <v>10.831769</v>
      </c>
      <c r="I7294">
        <v>7.3450990000000003</v>
      </c>
      <c r="J7294">
        <v>15.568386</v>
      </c>
      <c r="K7294">
        <v>10.831769</v>
      </c>
      <c r="L7294">
        <v>5.7962569999999998</v>
      </c>
      <c r="M7294">
        <v>15.536303999999999</v>
      </c>
      <c r="N7294">
        <v>10.831769</v>
      </c>
      <c r="O7294">
        <v>7.3312410000000003</v>
      </c>
      <c r="P7294">
        <v>15.159198999999999</v>
      </c>
      <c r="Q7294">
        <v>10.831769</v>
      </c>
      <c r="R7294">
        <v>5.7962569999999998</v>
      </c>
      <c r="S7294">
        <v>14.660664000000001</v>
      </c>
      <c r="T7294">
        <v>14.660664000000001</v>
      </c>
      <c r="U7294">
        <v>12.772131</v>
      </c>
      <c r="V7294">
        <v>5.3319400000000003</v>
      </c>
      <c r="W7294">
        <v>10.883597</v>
      </c>
      <c r="X7294">
        <v>10.883597</v>
      </c>
      <c r="Y7294">
        <v>14.660664000000001</v>
      </c>
      <c r="Z7294">
        <v>12.726606</v>
      </c>
      <c r="AA7294">
        <v>5.4604720000000002</v>
      </c>
      <c r="AB7294">
        <v>10.792548</v>
      </c>
      <c r="AC7294">
        <v>10.851927999999999</v>
      </c>
      <c r="AD7294">
        <v>14.660664000000001</v>
      </c>
      <c r="AE7294">
        <v>12.713098</v>
      </c>
      <c r="AF7294">
        <v>5.4986079999999999</v>
      </c>
      <c r="AG7294">
        <v>10.765533</v>
      </c>
      <c r="AH7294">
        <v>10.831769</v>
      </c>
      <c r="AI7294">
        <v>15.728649000000001</v>
      </c>
      <c r="AJ7294">
        <v>16.952869</v>
      </c>
    </row>
    <row r="7295" spans="1:36" x14ac:dyDescent="0.45">
      <c r="A7295">
        <v>7294</v>
      </c>
      <c r="B7295">
        <v>12.183394</v>
      </c>
      <c r="C7295">
        <v>18.291264999999999</v>
      </c>
      <c r="D7295">
        <v>18.291264999999999</v>
      </c>
      <c r="E7295">
        <v>12.183394</v>
      </c>
      <c r="F7295">
        <v>7.0399919999999998</v>
      </c>
      <c r="G7295">
        <v>15.586448000000001</v>
      </c>
      <c r="H7295">
        <v>11.049042999999999</v>
      </c>
      <c r="I7295">
        <v>7.5816439999999998</v>
      </c>
      <c r="J7295">
        <v>14.539054</v>
      </c>
      <c r="K7295">
        <v>11.049042999999999</v>
      </c>
      <c r="L7295">
        <v>6.0367790000000001</v>
      </c>
      <c r="M7295">
        <v>14.517576</v>
      </c>
      <c r="N7295">
        <v>11.049042999999999</v>
      </c>
      <c r="O7295">
        <v>7.5679049999999997</v>
      </c>
      <c r="P7295">
        <v>14.117020999999999</v>
      </c>
      <c r="Q7295">
        <v>11.049042999999999</v>
      </c>
      <c r="R7295">
        <v>6.0367790000000001</v>
      </c>
      <c r="S7295">
        <v>13.728227</v>
      </c>
      <c r="T7295">
        <v>13.728227</v>
      </c>
      <c r="U7295">
        <v>12.415308</v>
      </c>
      <c r="V7295">
        <v>3.5965029999999998</v>
      </c>
      <c r="W7295">
        <v>11.102389000000001</v>
      </c>
      <c r="X7295">
        <v>11.102389000000001</v>
      </c>
      <c r="Y7295">
        <v>13.728227</v>
      </c>
      <c r="Z7295">
        <v>12.368449</v>
      </c>
      <c r="AA7295">
        <v>3.724866</v>
      </c>
      <c r="AB7295">
        <v>11.00867</v>
      </c>
      <c r="AC7295">
        <v>11.069791</v>
      </c>
      <c r="AD7295">
        <v>13.728227</v>
      </c>
      <c r="AE7295">
        <v>12.354549</v>
      </c>
      <c r="AF7295">
        <v>3.7629410000000001</v>
      </c>
      <c r="AG7295">
        <v>10.980872</v>
      </c>
      <c r="AH7295">
        <v>11.049042999999999</v>
      </c>
      <c r="AI7295">
        <v>15.586448000000001</v>
      </c>
      <c r="AJ7295">
        <v>16.720799</v>
      </c>
    </row>
    <row r="7296" spans="1:36" x14ac:dyDescent="0.45">
      <c r="A7296">
        <v>7295</v>
      </c>
      <c r="B7296">
        <v>12.092631000000001</v>
      </c>
      <c r="C7296">
        <v>17.969429000000002</v>
      </c>
      <c r="D7296">
        <v>17.969429000000002</v>
      </c>
      <c r="E7296">
        <v>12.092631000000001</v>
      </c>
      <c r="F7296">
        <v>6.9409029999999996</v>
      </c>
      <c r="G7296">
        <v>15.26301</v>
      </c>
      <c r="H7296">
        <v>11.035838</v>
      </c>
      <c r="I7296">
        <v>7.5542259999999999</v>
      </c>
      <c r="J7296">
        <v>13.969131000000001</v>
      </c>
      <c r="K7296">
        <v>11.035838</v>
      </c>
      <c r="L7296">
        <v>6.0056669999999999</v>
      </c>
      <c r="M7296">
        <v>13.948010999999999</v>
      </c>
      <c r="N7296">
        <v>11.035838</v>
      </c>
      <c r="O7296">
        <v>7.5405040000000003</v>
      </c>
      <c r="P7296">
        <v>13.434920999999999</v>
      </c>
      <c r="Q7296">
        <v>11.035838</v>
      </c>
      <c r="R7296">
        <v>6.0056669999999999</v>
      </c>
      <c r="S7296">
        <v>13.230881999999999</v>
      </c>
      <c r="T7296">
        <v>13.230881999999999</v>
      </c>
      <c r="U7296">
        <v>12.160622999999999</v>
      </c>
      <c r="V7296">
        <v>2.8595299999999999</v>
      </c>
      <c r="W7296">
        <v>11.090363</v>
      </c>
      <c r="X7296">
        <v>11.090363</v>
      </c>
      <c r="Y7296">
        <v>13.230881999999999</v>
      </c>
      <c r="Z7296">
        <v>12.112726</v>
      </c>
      <c r="AA7296">
        <v>2.987501</v>
      </c>
      <c r="AB7296">
        <v>10.99457</v>
      </c>
      <c r="AC7296">
        <v>11.057043999999999</v>
      </c>
      <c r="AD7296">
        <v>13.230881999999999</v>
      </c>
      <c r="AE7296">
        <v>12.098522000000001</v>
      </c>
      <c r="AF7296">
        <v>3.025452</v>
      </c>
      <c r="AG7296">
        <v>10.966162000000001</v>
      </c>
      <c r="AH7296">
        <v>11.035838</v>
      </c>
      <c r="AI7296">
        <v>15.26301</v>
      </c>
      <c r="AJ7296">
        <v>16.319803</v>
      </c>
    </row>
    <row r="7297" spans="1:36" x14ac:dyDescent="0.45">
      <c r="A7297">
        <v>7296</v>
      </c>
      <c r="B7297">
        <v>12.061318</v>
      </c>
      <c r="C7297">
        <v>17.706872000000001</v>
      </c>
      <c r="D7297">
        <v>17.706872000000001</v>
      </c>
      <c r="E7297">
        <v>12.061318</v>
      </c>
      <c r="F7297">
        <v>6.9179310000000003</v>
      </c>
      <c r="G7297">
        <v>15.006974</v>
      </c>
      <c r="H7297">
        <v>11.079433</v>
      </c>
      <c r="I7297">
        <v>7.5979919999999996</v>
      </c>
      <c r="J7297">
        <v>13.414191000000001</v>
      </c>
      <c r="K7297">
        <v>11.079433</v>
      </c>
      <c r="L7297">
        <v>6.0492569999999999</v>
      </c>
      <c r="M7297">
        <v>13.395163</v>
      </c>
      <c r="N7297">
        <v>11.079433</v>
      </c>
      <c r="O7297">
        <v>7.5843020000000001</v>
      </c>
      <c r="P7297">
        <v>12.793564</v>
      </c>
      <c r="Q7297">
        <v>11.079433</v>
      </c>
      <c r="R7297">
        <v>6.0492569999999999</v>
      </c>
      <c r="S7297">
        <v>12.736523</v>
      </c>
      <c r="T7297">
        <v>12.736523</v>
      </c>
      <c r="U7297">
        <v>11.935548000000001</v>
      </c>
      <c r="V7297">
        <v>2.1477750000000002</v>
      </c>
      <c r="W7297">
        <v>11.134573</v>
      </c>
      <c r="X7297">
        <v>11.134573</v>
      </c>
      <c r="Y7297">
        <v>12.736523</v>
      </c>
      <c r="Z7297">
        <v>11.88711</v>
      </c>
      <c r="AA7297">
        <v>2.2776589999999999</v>
      </c>
      <c r="AB7297">
        <v>11.037698000000001</v>
      </c>
      <c r="AC7297">
        <v>11.100878</v>
      </c>
      <c r="AD7297">
        <v>12.736523</v>
      </c>
      <c r="AE7297">
        <v>11.872748</v>
      </c>
      <c r="AF7297">
        <v>2.3161700000000001</v>
      </c>
      <c r="AG7297">
        <v>11.008974</v>
      </c>
      <c r="AH7297">
        <v>11.079433</v>
      </c>
      <c r="AI7297">
        <v>15.006974</v>
      </c>
      <c r="AJ7297">
        <v>15.988859</v>
      </c>
    </row>
    <row r="7298" spans="1:36" x14ac:dyDescent="0.45">
      <c r="A7298">
        <v>7297</v>
      </c>
      <c r="B7298">
        <v>12.072495999999999</v>
      </c>
      <c r="C7298">
        <v>17.383358000000001</v>
      </c>
      <c r="D7298">
        <v>17.383358000000001</v>
      </c>
      <c r="E7298">
        <v>12.072495999999999</v>
      </c>
      <c r="F7298">
        <v>6.9314349999999996</v>
      </c>
      <c r="G7298">
        <v>14.726927999999999</v>
      </c>
      <c r="H7298">
        <v>11.187685999999999</v>
      </c>
      <c r="I7298">
        <v>7.7015900000000004</v>
      </c>
      <c r="J7298">
        <v>12.809533</v>
      </c>
      <c r="K7298">
        <v>11.187685999999999</v>
      </c>
      <c r="L7298">
        <v>6.1510879999999997</v>
      </c>
      <c r="M7298">
        <v>12.792104999999999</v>
      </c>
      <c r="N7298">
        <v>11.187685999999999</v>
      </c>
      <c r="O7298">
        <v>7.6879910000000002</v>
      </c>
      <c r="P7298">
        <v>12.183662999999999</v>
      </c>
      <c r="Q7298">
        <v>11.187685999999999</v>
      </c>
      <c r="R7298">
        <v>6.1510879999999997</v>
      </c>
      <c r="S7298">
        <v>12.155239999999999</v>
      </c>
      <c r="T7298">
        <v>12.155239999999999</v>
      </c>
      <c r="U7298">
        <v>11.699056000000001</v>
      </c>
      <c r="V7298">
        <v>1.261163</v>
      </c>
      <c r="W7298">
        <v>11.242872999999999</v>
      </c>
      <c r="X7298">
        <v>11.242872999999999</v>
      </c>
      <c r="Y7298">
        <v>12.155239999999999</v>
      </c>
      <c r="Z7298">
        <v>11.650575999999999</v>
      </c>
      <c r="AA7298">
        <v>1.395192</v>
      </c>
      <c r="AB7298">
        <v>11.145911999999999</v>
      </c>
      <c r="AC7298">
        <v>11.209147</v>
      </c>
      <c r="AD7298">
        <v>12.155239999999999</v>
      </c>
      <c r="AE7298">
        <v>11.636203999999999</v>
      </c>
      <c r="AF7298">
        <v>1.4349229999999999</v>
      </c>
      <c r="AG7298">
        <v>11.117169000000001</v>
      </c>
      <c r="AH7298">
        <v>11.187685999999999</v>
      </c>
      <c r="AI7298">
        <v>14.726927999999999</v>
      </c>
      <c r="AJ7298">
        <v>15.611738000000001</v>
      </c>
    </row>
    <row r="7299" spans="1:36" x14ac:dyDescent="0.45">
      <c r="A7299">
        <v>7298</v>
      </c>
      <c r="B7299">
        <v>12.01313</v>
      </c>
      <c r="C7299">
        <v>16.914605999999999</v>
      </c>
      <c r="D7299">
        <v>16.914605999999999</v>
      </c>
      <c r="E7299">
        <v>12.01313</v>
      </c>
      <c r="F7299">
        <v>6.87263</v>
      </c>
      <c r="G7299">
        <v>14.344055000000001</v>
      </c>
      <c r="H7299">
        <v>11.236155</v>
      </c>
      <c r="I7299">
        <v>7.7420770000000001</v>
      </c>
      <c r="J7299">
        <v>12.32178</v>
      </c>
      <c r="K7299">
        <v>11.236155</v>
      </c>
      <c r="L7299">
        <v>6.1892440000000004</v>
      </c>
      <c r="M7299">
        <v>12.306122</v>
      </c>
      <c r="N7299">
        <v>11.236155</v>
      </c>
      <c r="O7299">
        <v>7.7285310000000003</v>
      </c>
      <c r="P7299">
        <v>11.685407</v>
      </c>
      <c r="Q7299">
        <v>11.236155</v>
      </c>
      <c r="R7299">
        <v>6.1892440000000004</v>
      </c>
      <c r="S7299">
        <v>11.674068</v>
      </c>
      <c r="T7299">
        <v>11.674068</v>
      </c>
      <c r="U7299">
        <v>11.482775</v>
      </c>
      <c r="V7299">
        <v>0.53453499999999998</v>
      </c>
      <c r="W7299">
        <v>11.291480999999999</v>
      </c>
      <c r="X7299">
        <v>11.291480999999999</v>
      </c>
      <c r="Y7299">
        <v>11.674068</v>
      </c>
      <c r="Z7299">
        <v>11.434170999999999</v>
      </c>
      <c r="AA7299">
        <v>0.67034800000000005</v>
      </c>
      <c r="AB7299">
        <v>11.194274</v>
      </c>
      <c r="AC7299">
        <v>11.257669999999999</v>
      </c>
      <c r="AD7299">
        <v>11.674068</v>
      </c>
      <c r="AE7299">
        <v>11.419765999999999</v>
      </c>
      <c r="AF7299">
        <v>0.71060100000000004</v>
      </c>
      <c r="AG7299">
        <v>11.165464</v>
      </c>
      <c r="AH7299">
        <v>11.236155</v>
      </c>
      <c r="AI7299">
        <v>14.344055000000001</v>
      </c>
      <c r="AJ7299">
        <v>15.121029999999999</v>
      </c>
    </row>
    <row r="7300" spans="1:36" x14ac:dyDescent="0.45">
      <c r="A7300">
        <v>7299</v>
      </c>
      <c r="B7300">
        <v>11.969723999999999</v>
      </c>
      <c r="C7300">
        <v>16.401294</v>
      </c>
      <c r="D7300">
        <v>16.401294</v>
      </c>
      <c r="E7300">
        <v>11.969723999999999</v>
      </c>
      <c r="F7300">
        <v>6.8352589999999998</v>
      </c>
      <c r="G7300">
        <v>13.955095999999999</v>
      </c>
      <c r="H7300">
        <v>11.307933</v>
      </c>
      <c r="I7300">
        <v>7.809469</v>
      </c>
      <c r="J7300">
        <v>11.747145</v>
      </c>
      <c r="K7300">
        <v>11.307933</v>
      </c>
      <c r="L7300">
        <v>6.2551319999999997</v>
      </c>
      <c r="M7300">
        <v>11.733261000000001</v>
      </c>
      <c r="N7300">
        <v>11.307933</v>
      </c>
      <c r="O7300">
        <v>7.7959860000000001</v>
      </c>
      <c r="P7300">
        <v>11.159972</v>
      </c>
      <c r="Q7300">
        <v>11.307933</v>
      </c>
      <c r="R7300">
        <v>6.2551319999999997</v>
      </c>
      <c r="S7300">
        <v>11.150339000000001</v>
      </c>
      <c r="T7300">
        <v>11.150339000000001</v>
      </c>
      <c r="U7300">
        <v>11.25656</v>
      </c>
      <c r="V7300">
        <v>-0.31155500000000003</v>
      </c>
      <c r="W7300">
        <v>11.362781</v>
      </c>
      <c r="X7300">
        <v>11.362781</v>
      </c>
      <c r="Y7300">
        <v>11.150339000000001</v>
      </c>
      <c r="Z7300">
        <v>11.208375999999999</v>
      </c>
      <c r="AA7300">
        <v>-0.17022599999999999</v>
      </c>
      <c r="AB7300">
        <v>11.266412000000001</v>
      </c>
      <c r="AC7300">
        <v>11.329261000000001</v>
      </c>
      <c r="AD7300">
        <v>11.150339000000001</v>
      </c>
      <c r="AE7300">
        <v>11.194096999999999</v>
      </c>
      <c r="AF7300">
        <v>-0.12834699999999999</v>
      </c>
      <c r="AG7300">
        <v>11.237856000000001</v>
      </c>
      <c r="AH7300">
        <v>11.307933</v>
      </c>
      <c r="AI7300">
        <v>13.955095999999999</v>
      </c>
      <c r="AJ7300">
        <v>14.616885999999999</v>
      </c>
    </row>
    <row r="7301" spans="1:36" x14ac:dyDescent="0.45">
      <c r="A7301">
        <v>7300</v>
      </c>
      <c r="B7301">
        <v>11.879675000000001</v>
      </c>
      <c r="C7301">
        <v>17.107572000000001</v>
      </c>
      <c r="D7301">
        <v>17.107572000000001</v>
      </c>
      <c r="E7301">
        <v>11.879675000000001</v>
      </c>
      <c r="F7301">
        <v>6.7510919999999999</v>
      </c>
      <c r="G7301">
        <v>14.634924</v>
      </c>
      <c r="H7301">
        <v>10.961258000000001</v>
      </c>
      <c r="I7301">
        <v>7.4636050000000003</v>
      </c>
      <c r="J7301">
        <v>12.275982000000001</v>
      </c>
      <c r="K7301">
        <v>10.961258000000001</v>
      </c>
      <c r="L7301">
        <v>5.9112590000000003</v>
      </c>
      <c r="M7301">
        <v>12.262808</v>
      </c>
      <c r="N7301">
        <v>10.961258000000001</v>
      </c>
      <c r="O7301">
        <v>7.4498709999999999</v>
      </c>
      <c r="P7301">
        <v>11.605641</v>
      </c>
      <c r="Q7301">
        <v>10.961258000000001</v>
      </c>
      <c r="R7301">
        <v>5.9112590000000003</v>
      </c>
      <c r="S7301">
        <v>11.584222</v>
      </c>
      <c r="T7301">
        <v>11.584222</v>
      </c>
      <c r="U7301">
        <v>11.298933999999999</v>
      </c>
      <c r="V7301">
        <v>0.98466100000000001</v>
      </c>
      <c r="W7301">
        <v>11.013645</v>
      </c>
      <c r="X7301">
        <v>11.013645</v>
      </c>
      <c r="Y7301">
        <v>11.584222</v>
      </c>
      <c r="Z7301">
        <v>11.252910999999999</v>
      </c>
      <c r="AA7301">
        <v>1.143505</v>
      </c>
      <c r="AB7301">
        <v>10.921601000000001</v>
      </c>
      <c r="AC7301">
        <v>10.981629999999999</v>
      </c>
      <c r="AD7301">
        <v>11.584222</v>
      </c>
      <c r="AE7301">
        <v>11.239272</v>
      </c>
      <c r="AF7301">
        <v>1.1905790000000001</v>
      </c>
      <c r="AG7301">
        <v>10.894323</v>
      </c>
      <c r="AH7301">
        <v>10.961258000000001</v>
      </c>
      <c r="AI7301">
        <v>14.634924</v>
      </c>
      <c r="AJ7301">
        <v>15.55334</v>
      </c>
    </row>
    <row r="7302" spans="1:36" x14ac:dyDescent="0.45">
      <c r="A7302">
        <v>7301</v>
      </c>
      <c r="B7302">
        <v>11.893249000000001</v>
      </c>
      <c r="C7302">
        <v>17.162507999999999</v>
      </c>
      <c r="D7302">
        <v>17.162507999999999</v>
      </c>
      <c r="E7302">
        <v>11.893249000000001</v>
      </c>
      <c r="F7302">
        <v>6.771833</v>
      </c>
      <c r="G7302">
        <v>14.787998999999999</v>
      </c>
      <c r="H7302">
        <v>10.928333</v>
      </c>
      <c r="I7302">
        <v>7.4543030000000003</v>
      </c>
      <c r="J7302">
        <v>12.329079</v>
      </c>
      <c r="K7302">
        <v>10.928333</v>
      </c>
      <c r="L7302">
        <v>5.9082800000000004</v>
      </c>
      <c r="M7302">
        <v>12.313048</v>
      </c>
      <c r="N7302">
        <v>10.928333</v>
      </c>
      <c r="O7302">
        <v>7.4404839999999997</v>
      </c>
      <c r="P7302">
        <v>11.68967</v>
      </c>
      <c r="Q7302">
        <v>10.928333</v>
      </c>
      <c r="R7302">
        <v>5.9082800000000004</v>
      </c>
      <c r="S7302">
        <v>11.587097999999999</v>
      </c>
      <c r="T7302">
        <v>11.587097999999999</v>
      </c>
      <c r="U7302">
        <v>11.282745999999999</v>
      </c>
      <c r="V7302">
        <v>1.1803790000000001</v>
      </c>
      <c r="W7302">
        <v>10.978393000000001</v>
      </c>
      <c r="X7302">
        <v>10.978393000000001</v>
      </c>
      <c r="Y7302">
        <v>11.587097999999999</v>
      </c>
      <c r="Z7302">
        <v>11.238766999999999</v>
      </c>
      <c r="AA7302">
        <v>1.3509420000000001</v>
      </c>
      <c r="AB7302">
        <v>10.890435999999999</v>
      </c>
      <c r="AC7302">
        <v>10.947800000000001</v>
      </c>
      <c r="AD7302">
        <v>11.587097999999999</v>
      </c>
      <c r="AE7302">
        <v>11.225733999999999</v>
      </c>
      <c r="AF7302">
        <v>1.4014880000000001</v>
      </c>
      <c r="AG7302">
        <v>10.864369999999999</v>
      </c>
      <c r="AH7302">
        <v>10.928333</v>
      </c>
      <c r="AI7302">
        <v>14.787998999999999</v>
      </c>
      <c r="AJ7302">
        <v>15.752915</v>
      </c>
    </row>
    <row r="7303" spans="1:36" x14ac:dyDescent="0.45">
      <c r="A7303">
        <v>7302</v>
      </c>
      <c r="B7303">
        <v>11.838875</v>
      </c>
      <c r="C7303">
        <v>17.967182999999999</v>
      </c>
      <c r="D7303">
        <v>17.967182999999999</v>
      </c>
      <c r="E7303">
        <v>11.838875</v>
      </c>
      <c r="F7303">
        <v>6.7176960000000001</v>
      </c>
      <c r="G7303">
        <v>15.739867</v>
      </c>
      <c r="H7303">
        <v>10.538544</v>
      </c>
      <c r="I7303">
        <v>7.0730440000000003</v>
      </c>
      <c r="J7303">
        <v>14.476969</v>
      </c>
      <c r="K7303">
        <v>10.538544</v>
      </c>
      <c r="L7303">
        <v>5.5312289999999997</v>
      </c>
      <c r="M7303">
        <v>14.460887</v>
      </c>
      <c r="N7303">
        <v>10.538544</v>
      </c>
      <c r="O7303">
        <v>7.0589149999999998</v>
      </c>
      <c r="P7303">
        <v>13.720807000000001</v>
      </c>
      <c r="Q7303">
        <v>10.538544</v>
      </c>
      <c r="R7303">
        <v>5.5312289999999997</v>
      </c>
      <c r="S7303">
        <v>13.338483999999999</v>
      </c>
      <c r="T7303">
        <v>13.338483999999999</v>
      </c>
      <c r="U7303">
        <v>11.961190999999999</v>
      </c>
      <c r="V7303">
        <v>6.824916</v>
      </c>
      <c r="W7303">
        <v>10.583898</v>
      </c>
      <c r="X7303">
        <v>10.583898</v>
      </c>
      <c r="Y7303">
        <v>13.338483999999999</v>
      </c>
      <c r="Z7303">
        <v>11.921351</v>
      </c>
      <c r="AA7303">
        <v>7.0223370000000003</v>
      </c>
      <c r="AB7303">
        <v>10.504217000000001</v>
      </c>
      <c r="AC7303">
        <v>10.556183000000001</v>
      </c>
      <c r="AD7303">
        <v>13.338483999999999</v>
      </c>
      <c r="AE7303">
        <v>11.909535999999999</v>
      </c>
      <c r="AF7303">
        <v>7.080883</v>
      </c>
      <c r="AG7303">
        <v>10.480587999999999</v>
      </c>
      <c r="AH7303">
        <v>10.538544</v>
      </c>
      <c r="AI7303">
        <v>15.739867</v>
      </c>
      <c r="AJ7303">
        <v>17.040198</v>
      </c>
    </row>
    <row r="7304" spans="1:36" x14ac:dyDescent="0.45">
      <c r="A7304">
        <v>7303</v>
      </c>
      <c r="B7304">
        <v>12.151612</v>
      </c>
      <c r="C7304">
        <v>18.462305000000001</v>
      </c>
      <c r="D7304">
        <v>18.462305000000001</v>
      </c>
      <c r="E7304">
        <v>12.151612</v>
      </c>
      <c r="F7304">
        <v>7.0270840000000003</v>
      </c>
      <c r="G7304">
        <v>15.981341</v>
      </c>
      <c r="H7304">
        <v>10.875035</v>
      </c>
      <c r="I7304">
        <v>7.4299010000000001</v>
      </c>
      <c r="J7304">
        <v>15.118086999999999</v>
      </c>
      <c r="K7304">
        <v>10.875035</v>
      </c>
      <c r="L7304">
        <v>5.8918889999999999</v>
      </c>
      <c r="M7304">
        <v>15.091385000000001</v>
      </c>
      <c r="N7304">
        <v>10.875035</v>
      </c>
      <c r="O7304">
        <v>7.4159949999999997</v>
      </c>
      <c r="P7304">
        <v>14.462622</v>
      </c>
      <c r="Q7304">
        <v>10.875035</v>
      </c>
      <c r="R7304">
        <v>5.8918889999999999</v>
      </c>
      <c r="S7304">
        <v>14.115133999999999</v>
      </c>
      <c r="T7304">
        <v>14.115133999999999</v>
      </c>
      <c r="U7304">
        <v>12.51543</v>
      </c>
      <c r="V7304">
        <v>9.7656589999999994</v>
      </c>
      <c r="W7304">
        <v>10.915725</v>
      </c>
      <c r="X7304">
        <v>10.915725</v>
      </c>
      <c r="Y7304">
        <v>14.115133999999999</v>
      </c>
      <c r="Z7304">
        <v>12.479687999999999</v>
      </c>
      <c r="AA7304">
        <v>9.9838470000000008</v>
      </c>
      <c r="AB7304">
        <v>10.844241999999999</v>
      </c>
      <c r="AC7304">
        <v>10.890860999999999</v>
      </c>
      <c r="AD7304">
        <v>14.115133999999999</v>
      </c>
      <c r="AE7304">
        <v>12.469084000000001</v>
      </c>
      <c r="AF7304">
        <v>10.048582</v>
      </c>
      <c r="AG7304">
        <v>10.823034</v>
      </c>
      <c r="AH7304">
        <v>10.875035</v>
      </c>
      <c r="AI7304">
        <v>15.981341</v>
      </c>
      <c r="AJ7304">
        <v>17.257918</v>
      </c>
    </row>
    <row r="7305" spans="1:36" x14ac:dyDescent="0.45">
      <c r="A7305">
        <v>7304</v>
      </c>
      <c r="B7305">
        <v>12.326871000000001</v>
      </c>
      <c r="C7305">
        <v>18.683821999999999</v>
      </c>
      <c r="D7305">
        <v>18.683821999999999</v>
      </c>
      <c r="E7305">
        <v>12.326871000000001</v>
      </c>
      <c r="F7305">
        <v>7.1719140000000001</v>
      </c>
      <c r="G7305">
        <v>16.074936000000001</v>
      </c>
      <c r="H7305">
        <v>11.077515999999999</v>
      </c>
      <c r="I7305">
        <v>12.281764000000001</v>
      </c>
      <c r="J7305">
        <v>15.856944</v>
      </c>
      <c r="K7305">
        <v>11.077515999999999</v>
      </c>
      <c r="L7305">
        <v>6.0608880000000003</v>
      </c>
      <c r="M7305">
        <v>15.810943</v>
      </c>
      <c r="N7305">
        <v>11.077515999999999</v>
      </c>
      <c r="O7305">
        <v>7.5930710000000001</v>
      </c>
      <c r="P7305">
        <v>15.124916000000001</v>
      </c>
      <c r="Q7305">
        <v>11.077515999999999</v>
      </c>
      <c r="R7305">
        <v>6.0608880000000003</v>
      </c>
      <c r="S7305">
        <v>14.785113000000001</v>
      </c>
      <c r="T7305">
        <v>14.785113000000001</v>
      </c>
      <c r="U7305">
        <v>12.950836000000001</v>
      </c>
      <c r="V7305">
        <v>11.566382000000001</v>
      </c>
      <c r="W7305">
        <v>11.116559000000001</v>
      </c>
      <c r="X7305">
        <v>11.116559000000001</v>
      </c>
      <c r="Y7305">
        <v>14.785113000000001</v>
      </c>
      <c r="Z7305">
        <v>12.916543000000001</v>
      </c>
      <c r="AA7305">
        <v>11.782624999999999</v>
      </c>
      <c r="AB7305">
        <v>11.047972</v>
      </c>
      <c r="AC7305">
        <v>11.092701999999999</v>
      </c>
      <c r="AD7305">
        <v>14.785113000000001</v>
      </c>
      <c r="AE7305">
        <v>12.906364999999999</v>
      </c>
      <c r="AF7305">
        <v>11.846803</v>
      </c>
      <c r="AG7305">
        <v>11.027616</v>
      </c>
      <c r="AH7305">
        <v>11.077515999999999</v>
      </c>
      <c r="AI7305">
        <v>16.074936000000001</v>
      </c>
      <c r="AJ7305">
        <v>17.324290999999999</v>
      </c>
    </row>
    <row r="7306" spans="1:36" x14ac:dyDescent="0.45">
      <c r="A7306">
        <v>7305</v>
      </c>
      <c r="B7306">
        <v>12.531589</v>
      </c>
      <c r="C7306">
        <v>18.933800999999999</v>
      </c>
      <c r="D7306">
        <v>18.933800999999999</v>
      </c>
      <c r="E7306">
        <v>12.531589</v>
      </c>
      <c r="F7306">
        <v>7.3569490000000002</v>
      </c>
      <c r="G7306">
        <v>16.232785</v>
      </c>
      <c r="H7306">
        <v>11.297857</v>
      </c>
      <c r="I7306">
        <v>14.726478999999999</v>
      </c>
      <c r="J7306">
        <v>16.178146999999999</v>
      </c>
      <c r="K7306">
        <v>11.297857</v>
      </c>
      <c r="L7306">
        <v>6.2586079999999997</v>
      </c>
      <c r="M7306">
        <v>16.129580000000001</v>
      </c>
      <c r="N7306">
        <v>11.297857</v>
      </c>
      <c r="O7306">
        <v>7.7965879999999999</v>
      </c>
      <c r="P7306">
        <v>15.447599</v>
      </c>
      <c r="Q7306">
        <v>11.297857</v>
      </c>
      <c r="R7306">
        <v>6.2586079999999997</v>
      </c>
      <c r="S7306">
        <v>15.154147</v>
      </c>
      <c r="T7306">
        <v>15.154147</v>
      </c>
      <c r="U7306">
        <v>13.244984000000001</v>
      </c>
      <c r="V7306">
        <v>12.349064</v>
      </c>
      <c r="W7306">
        <v>11.335820999999999</v>
      </c>
      <c r="X7306">
        <v>11.335820999999999</v>
      </c>
      <c r="Y7306">
        <v>15.154147</v>
      </c>
      <c r="Z7306">
        <v>13.211639</v>
      </c>
      <c r="AA7306">
        <v>12.564749000000001</v>
      </c>
      <c r="AB7306">
        <v>11.269131</v>
      </c>
      <c r="AC7306">
        <v>11.312625000000001</v>
      </c>
      <c r="AD7306">
        <v>15.154147</v>
      </c>
      <c r="AE7306">
        <v>13.201741</v>
      </c>
      <c r="AF7306">
        <v>12.628774</v>
      </c>
      <c r="AG7306">
        <v>11.249335</v>
      </c>
      <c r="AH7306">
        <v>11.297857</v>
      </c>
      <c r="AI7306">
        <v>16.232785</v>
      </c>
      <c r="AJ7306">
        <v>17.466517</v>
      </c>
    </row>
    <row r="7307" spans="1:36" x14ac:dyDescent="0.45">
      <c r="A7307">
        <v>7306</v>
      </c>
      <c r="B7307">
        <v>12.704478</v>
      </c>
      <c r="C7307">
        <v>19.129086999999998</v>
      </c>
      <c r="D7307">
        <v>19.129086999999998</v>
      </c>
      <c r="E7307">
        <v>12.704478</v>
      </c>
      <c r="F7307">
        <v>7.5085439999999997</v>
      </c>
      <c r="G7307">
        <v>16.294454999999999</v>
      </c>
      <c r="H7307">
        <v>11.507819</v>
      </c>
      <c r="I7307">
        <v>16.386562999999999</v>
      </c>
      <c r="J7307">
        <v>16.296897999999999</v>
      </c>
      <c r="K7307">
        <v>11.507819</v>
      </c>
      <c r="L7307">
        <v>6.4447640000000002</v>
      </c>
      <c r="M7307">
        <v>16.249912999999999</v>
      </c>
      <c r="N7307">
        <v>11.507819</v>
      </c>
      <c r="O7307">
        <v>7.988702</v>
      </c>
      <c r="P7307">
        <v>15.625264</v>
      </c>
      <c r="Q7307">
        <v>11.507819</v>
      </c>
      <c r="R7307">
        <v>6.4447640000000002</v>
      </c>
      <c r="S7307">
        <v>15.369707</v>
      </c>
      <c r="T7307">
        <v>15.369707</v>
      </c>
      <c r="U7307">
        <v>13.457223000000001</v>
      </c>
      <c r="V7307">
        <v>12.815115</v>
      </c>
      <c r="W7307">
        <v>11.544738000000001</v>
      </c>
      <c r="X7307">
        <v>11.544738000000001</v>
      </c>
      <c r="Y7307">
        <v>15.369707</v>
      </c>
      <c r="Z7307">
        <v>13.424795</v>
      </c>
      <c r="AA7307">
        <v>13.032401999999999</v>
      </c>
      <c r="AB7307">
        <v>11.479884</v>
      </c>
      <c r="AC7307">
        <v>11.522180000000001</v>
      </c>
      <c r="AD7307">
        <v>15.369707</v>
      </c>
      <c r="AE7307">
        <v>13.415169000000001</v>
      </c>
      <c r="AF7307">
        <v>13.096909</v>
      </c>
      <c r="AG7307">
        <v>11.46063</v>
      </c>
      <c r="AH7307">
        <v>11.507819</v>
      </c>
      <c r="AI7307">
        <v>16.294454999999999</v>
      </c>
      <c r="AJ7307">
        <v>17.491114</v>
      </c>
    </row>
    <row r="7308" spans="1:36" x14ac:dyDescent="0.45">
      <c r="A7308">
        <v>7307</v>
      </c>
      <c r="B7308">
        <v>12.872774</v>
      </c>
      <c r="C7308">
        <v>19.307095</v>
      </c>
      <c r="D7308">
        <v>19.307095</v>
      </c>
      <c r="E7308">
        <v>12.872774</v>
      </c>
      <c r="F7308">
        <v>7.6583379999999996</v>
      </c>
      <c r="G7308">
        <v>16.458691999999999</v>
      </c>
      <c r="H7308">
        <v>11.677469</v>
      </c>
      <c r="I7308">
        <v>17.367080999999999</v>
      </c>
      <c r="J7308">
        <v>16.486685000000001</v>
      </c>
      <c r="K7308">
        <v>11.677469</v>
      </c>
      <c r="L7308">
        <v>6.5925469999999997</v>
      </c>
      <c r="M7308">
        <v>16.433444999999999</v>
      </c>
      <c r="N7308">
        <v>11.677469</v>
      </c>
      <c r="O7308">
        <v>8.1418079999999993</v>
      </c>
      <c r="P7308">
        <v>15.861253</v>
      </c>
      <c r="Q7308">
        <v>11.677469</v>
      </c>
      <c r="R7308">
        <v>6.5925469999999997</v>
      </c>
      <c r="S7308">
        <v>15.660466</v>
      </c>
      <c r="T7308">
        <v>15.660466</v>
      </c>
      <c r="U7308">
        <v>13.686970000000001</v>
      </c>
      <c r="V7308">
        <v>13.651749000000001</v>
      </c>
      <c r="W7308">
        <v>11.713474</v>
      </c>
      <c r="X7308">
        <v>11.713474</v>
      </c>
      <c r="Y7308">
        <v>15.660466</v>
      </c>
      <c r="Z7308">
        <v>13.655347000000001</v>
      </c>
      <c r="AA7308">
        <v>13.870502999999999</v>
      </c>
      <c r="AB7308">
        <v>11.650226999999999</v>
      </c>
      <c r="AC7308">
        <v>11.691475000000001</v>
      </c>
      <c r="AD7308">
        <v>15.660466</v>
      </c>
      <c r="AE7308">
        <v>13.645956999999999</v>
      </c>
      <c r="AF7308">
        <v>13.935454999999999</v>
      </c>
      <c r="AG7308">
        <v>11.631449</v>
      </c>
      <c r="AH7308">
        <v>11.677469</v>
      </c>
      <c r="AI7308">
        <v>16.458691999999999</v>
      </c>
      <c r="AJ7308">
        <v>17.653997</v>
      </c>
    </row>
    <row r="7309" spans="1:36" x14ac:dyDescent="0.45">
      <c r="A7309">
        <v>7308</v>
      </c>
      <c r="B7309">
        <v>13.066414</v>
      </c>
      <c r="C7309">
        <v>19.499161999999998</v>
      </c>
      <c r="D7309">
        <v>19.499161999999998</v>
      </c>
      <c r="E7309">
        <v>13.066414</v>
      </c>
      <c r="F7309">
        <v>7.833259</v>
      </c>
      <c r="G7309">
        <v>16.833197999999999</v>
      </c>
      <c r="H7309">
        <v>11.810819</v>
      </c>
      <c r="I7309">
        <v>17.471872000000001</v>
      </c>
      <c r="J7309">
        <v>16.857503999999999</v>
      </c>
      <c r="K7309">
        <v>11.810819</v>
      </c>
      <c r="L7309">
        <v>6.7083529999999998</v>
      </c>
      <c r="M7309">
        <v>16.794024</v>
      </c>
      <c r="N7309">
        <v>11.810819</v>
      </c>
      <c r="O7309">
        <v>8.2618430000000007</v>
      </c>
      <c r="P7309">
        <v>16.241157999999999</v>
      </c>
      <c r="Q7309">
        <v>11.810819</v>
      </c>
      <c r="R7309">
        <v>6.7083529999999998</v>
      </c>
      <c r="S7309">
        <v>16.064299999999999</v>
      </c>
      <c r="T7309">
        <v>16.064299999999999</v>
      </c>
      <c r="U7309">
        <v>13.955268999999999</v>
      </c>
      <c r="V7309">
        <v>14.809417</v>
      </c>
      <c r="W7309">
        <v>11.846239000000001</v>
      </c>
      <c r="X7309">
        <v>11.846239000000001</v>
      </c>
      <c r="Y7309">
        <v>16.064299999999999</v>
      </c>
      <c r="Z7309">
        <v>13.924161</v>
      </c>
      <c r="AA7309">
        <v>15.027855000000001</v>
      </c>
      <c r="AB7309">
        <v>11.784022</v>
      </c>
      <c r="AC7309">
        <v>11.824598</v>
      </c>
      <c r="AD7309">
        <v>16.064299999999999</v>
      </c>
      <c r="AE7309">
        <v>13.914923</v>
      </c>
      <c r="AF7309">
        <v>15.092725</v>
      </c>
      <c r="AG7309">
        <v>11.765546000000001</v>
      </c>
      <c r="AH7309">
        <v>11.810819</v>
      </c>
      <c r="AI7309">
        <v>16.833197999999999</v>
      </c>
      <c r="AJ7309">
        <v>18.088792999999999</v>
      </c>
    </row>
    <row r="7310" spans="1:36" x14ac:dyDescent="0.45">
      <c r="A7310">
        <v>7309</v>
      </c>
      <c r="B7310">
        <v>13.251666</v>
      </c>
      <c r="C7310">
        <v>19.680281000000001</v>
      </c>
      <c r="D7310">
        <v>19.680281000000001</v>
      </c>
      <c r="E7310">
        <v>13.251666</v>
      </c>
      <c r="F7310">
        <v>7.9979469999999999</v>
      </c>
      <c r="G7310">
        <v>16.915351999999999</v>
      </c>
      <c r="H7310">
        <v>12.030438</v>
      </c>
      <c r="I7310">
        <v>17.742951999999999</v>
      </c>
      <c r="J7310">
        <v>16.947196000000002</v>
      </c>
      <c r="K7310">
        <v>12.030438</v>
      </c>
      <c r="L7310">
        <v>6.9113040000000003</v>
      </c>
      <c r="M7310">
        <v>16.890377000000001</v>
      </c>
      <c r="N7310">
        <v>12.030438</v>
      </c>
      <c r="O7310">
        <v>8.4692469999999993</v>
      </c>
      <c r="P7310">
        <v>16.388026</v>
      </c>
      <c r="Q7310">
        <v>12.030438</v>
      </c>
      <c r="R7310">
        <v>6.9113040000000003</v>
      </c>
      <c r="S7310">
        <v>16.238496999999999</v>
      </c>
      <c r="T7310">
        <v>16.238496999999999</v>
      </c>
      <c r="U7310">
        <v>14.151688</v>
      </c>
      <c r="V7310">
        <v>15.295356999999999</v>
      </c>
      <c r="W7310">
        <v>12.06488</v>
      </c>
      <c r="X7310">
        <v>12.06488</v>
      </c>
      <c r="Y7310">
        <v>16.238496999999999</v>
      </c>
      <c r="Z7310">
        <v>14.121439000000001</v>
      </c>
      <c r="AA7310">
        <v>15.517072000000001</v>
      </c>
      <c r="AB7310">
        <v>12.004381</v>
      </c>
      <c r="AC7310">
        <v>12.043837</v>
      </c>
      <c r="AD7310">
        <v>16.238496999999999</v>
      </c>
      <c r="AE7310">
        <v>14.112455000000001</v>
      </c>
      <c r="AF7310">
        <v>15.582922</v>
      </c>
      <c r="AG7310">
        <v>11.986413000000001</v>
      </c>
      <c r="AH7310">
        <v>12.030438</v>
      </c>
      <c r="AI7310">
        <v>16.915351999999999</v>
      </c>
      <c r="AJ7310">
        <v>18.136581</v>
      </c>
    </row>
    <row r="7311" spans="1:36" x14ac:dyDescent="0.45">
      <c r="A7311">
        <v>7310</v>
      </c>
      <c r="B7311">
        <v>13.414230999999999</v>
      </c>
      <c r="C7311">
        <v>19.838584000000001</v>
      </c>
      <c r="D7311">
        <v>19.838584000000001</v>
      </c>
      <c r="E7311">
        <v>13.414230999999999</v>
      </c>
      <c r="F7311">
        <v>8.1412379999999995</v>
      </c>
      <c r="G7311">
        <v>17.155380000000001</v>
      </c>
      <c r="H7311">
        <v>12.167180999999999</v>
      </c>
      <c r="I7311">
        <v>17.876618000000001</v>
      </c>
      <c r="J7311">
        <v>17.180429</v>
      </c>
      <c r="K7311">
        <v>12.167180999999999</v>
      </c>
      <c r="L7311">
        <v>7.026313</v>
      </c>
      <c r="M7311">
        <v>17.143035999999999</v>
      </c>
      <c r="N7311">
        <v>12.167180999999999</v>
      </c>
      <c r="O7311">
        <v>8.5892940000000007</v>
      </c>
      <c r="P7311">
        <v>16.639106999999999</v>
      </c>
      <c r="Q7311">
        <v>12.167180999999999</v>
      </c>
      <c r="R7311">
        <v>7.026313</v>
      </c>
      <c r="S7311">
        <v>16.508268000000001</v>
      </c>
      <c r="T7311">
        <v>16.508268000000001</v>
      </c>
      <c r="U7311">
        <v>14.354704</v>
      </c>
      <c r="V7311">
        <v>15.972485000000001</v>
      </c>
      <c r="W7311">
        <v>12.201140000000001</v>
      </c>
      <c r="X7311">
        <v>12.201140000000001</v>
      </c>
      <c r="Y7311">
        <v>16.508268000000001</v>
      </c>
      <c r="Z7311">
        <v>14.32488</v>
      </c>
      <c r="AA7311">
        <v>16.193684000000001</v>
      </c>
      <c r="AB7311">
        <v>12.141491</v>
      </c>
      <c r="AC7311">
        <v>12.180391999999999</v>
      </c>
      <c r="AD7311">
        <v>16.508268000000001</v>
      </c>
      <c r="AE7311">
        <v>14.316020999999999</v>
      </c>
      <c r="AF7311">
        <v>16.259388000000001</v>
      </c>
      <c r="AG7311">
        <v>12.123773999999999</v>
      </c>
      <c r="AH7311">
        <v>12.167180999999999</v>
      </c>
      <c r="AI7311">
        <v>17.155380000000001</v>
      </c>
      <c r="AJ7311">
        <v>18.402429999999999</v>
      </c>
    </row>
    <row r="7312" spans="1:36" x14ac:dyDescent="0.45">
      <c r="A7312">
        <v>7311</v>
      </c>
      <c r="B7312">
        <v>13.589953</v>
      </c>
      <c r="C7312">
        <v>20.011254999999998</v>
      </c>
      <c r="D7312">
        <v>20.011254999999998</v>
      </c>
      <c r="E7312">
        <v>13.589953</v>
      </c>
      <c r="F7312">
        <v>8.2992650000000001</v>
      </c>
      <c r="G7312">
        <v>17.400953000000001</v>
      </c>
      <c r="H7312">
        <v>12.319618999999999</v>
      </c>
      <c r="I7312">
        <v>18.027778000000001</v>
      </c>
      <c r="J7312">
        <v>17.423829999999999</v>
      </c>
      <c r="K7312">
        <v>12.319618999999999</v>
      </c>
      <c r="L7312">
        <v>7.1635499999999999</v>
      </c>
      <c r="M7312">
        <v>17.388016</v>
      </c>
      <c r="N7312">
        <v>12.319618999999999</v>
      </c>
      <c r="O7312">
        <v>8.7303149999999992</v>
      </c>
      <c r="P7312">
        <v>16.882940000000001</v>
      </c>
      <c r="Q7312">
        <v>12.319618999999999</v>
      </c>
      <c r="R7312">
        <v>7.1635499999999999</v>
      </c>
      <c r="S7312">
        <v>16.735014</v>
      </c>
      <c r="T7312">
        <v>16.735014</v>
      </c>
      <c r="U7312">
        <v>14.544041</v>
      </c>
      <c r="V7312">
        <v>16.552576999999999</v>
      </c>
      <c r="W7312">
        <v>12.353069</v>
      </c>
      <c r="X7312">
        <v>12.353069</v>
      </c>
      <c r="Y7312">
        <v>16.735014</v>
      </c>
      <c r="Z7312">
        <v>14.514664</v>
      </c>
      <c r="AA7312">
        <v>16.774515999999998</v>
      </c>
      <c r="AB7312">
        <v>12.294314999999999</v>
      </c>
      <c r="AC7312">
        <v>12.332633</v>
      </c>
      <c r="AD7312">
        <v>16.735014</v>
      </c>
      <c r="AE7312">
        <v>14.505936999999999</v>
      </c>
      <c r="AF7312">
        <v>16.840447000000001</v>
      </c>
      <c r="AG7312">
        <v>12.276861</v>
      </c>
      <c r="AH7312">
        <v>12.319618999999999</v>
      </c>
      <c r="AI7312">
        <v>17.400953000000001</v>
      </c>
      <c r="AJ7312">
        <v>18.671285999999998</v>
      </c>
    </row>
    <row r="7313" spans="1:36" x14ac:dyDescent="0.45">
      <c r="A7313">
        <v>7312</v>
      </c>
      <c r="B7313">
        <v>13.764357</v>
      </c>
      <c r="C7313">
        <v>20.182037000000001</v>
      </c>
      <c r="D7313">
        <v>20.182037000000001</v>
      </c>
      <c r="E7313">
        <v>13.764357</v>
      </c>
      <c r="F7313">
        <v>8.4549599999999998</v>
      </c>
      <c r="G7313">
        <v>17.723089999999999</v>
      </c>
      <c r="H7313">
        <v>12.444779</v>
      </c>
      <c r="I7313">
        <v>18.151054999999999</v>
      </c>
      <c r="J7313">
        <v>17.741654</v>
      </c>
      <c r="K7313">
        <v>12.444779</v>
      </c>
      <c r="L7313">
        <v>7.2729109999999997</v>
      </c>
      <c r="M7313">
        <v>17.695128</v>
      </c>
      <c r="N7313">
        <v>12.444779</v>
      </c>
      <c r="O7313">
        <v>8.8434220000000003</v>
      </c>
      <c r="P7313">
        <v>17.207298000000002</v>
      </c>
      <c r="Q7313">
        <v>12.444779</v>
      </c>
      <c r="R7313">
        <v>7.2729109999999997</v>
      </c>
      <c r="S7313">
        <v>17.032944000000001</v>
      </c>
      <c r="T7313">
        <v>17.032944000000001</v>
      </c>
      <c r="U7313">
        <v>14.755432000000001</v>
      </c>
      <c r="V7313">
        <v>17.345566999999999</v>
      </c>
      <c r="W7313">
        <v>12.477919999999999</v>
      </c>
      <c r="X7313">
        <v>12.477919999999999</v>
      </c>
      <c r="Y7313">
        <v>17.032944000000001</v>
      </c>
      <c r="Z7313">
        <v>14.726326</v>
      </c>
      <c r="AA7313">
        <v>17.567236999999999</v>
      </c>
      <c r="AB7313">
        <v>12.419708</v>
      </c>
      <c r="AC7313">
        <v>12.457673</v>
      </c>
      <c r="AD7313">
        <v>17.032944000000001</v>
      </c>
      <c r="AE7313">
        <v>14.717679</v>
      </c>
      <c r="AF7313">
        <v>17.633095000000001</v>
      </c>
      <c r="AG7313">
        <v>12.402414</v>
      </c>
      <c r="AH7313">
        <v>12.444779</v>
      </c>
      <c r="AI7313">
        <v>17.723089999999999</v>
      </c>
      <c r="AJ7313">
        <v>19.042667999999999</v>
      </c>
    </row>
    <row r="7314" spans="1:36" x14ac:dyDescent="0.45">
      <c r="A7314">
        <v>7313</v>
      </c>
      <c r="B7314">
        <v>13.936372</v>
      </c>
      <c r="C7314">
        <v>20.35014</v>
      </c>
      <c r="D7314">
        <v>20.35014</v>
      </c>
      <c r="E7314">
        <v>13.936372</v>
      </c>
      <c r="F7314">
        <v>8.6084700000000005</v>
      </c>
      <c r="G7314">
        <v>18.178692000000002</v>
      </c>
      <c r="H7314">
        <v>12.522265000000001</v>
      </c>
      <c r="I7314">
        <v>17.710495999999999</v>
      </c>
      <c r="J7314">
        <v>18.156976</v>
      </c>
      <c r="K7314">
        <v>12.522265000000001</v>
      </c>
      <c r="L7314">
        <v>7.3380729999999996</v>
      </c>
      <c r="M7314">
        <v>18.125890999999999</v>
      </c>
      <c r="N7314">
        <v>12.522265000000001</v>
      </c>
      <c r="O7314">
        <v>8.9113889999999998</v>
      </c>
      <c r="P7314">
        <v>17.645489999999999</v>
      </c>
      <c r="Q7314">
        <v>12.522265000000001</v>
      </c>
      <c r="R7314">
        <v>7.3380729999999996</v>
      </c>
      <c r="S7314">
        <v>17.403749000000001</v>
      </c>
      <c r="T7314">
        <v>17.403749000000001</v>
      </c>
      <c r="U7314">
        <v>14.979637</v>
      </c>
      <c r="V7314">
        <v>18.189278999999999</v>
      </c>
      <c r="W7314">
        <v>12.555524999999999</v>
      </c>
      <c r="X7314">
        <v>12.555524999999999</v>
      </c>
      <c r="Y7314">
        <v>17.403749000000001</v>
      </c>
      <c r="Z7314">
        <v>14.950428</v>
      </c>
      <c r="AA7314">
        <v>18.408449999999998</v>
      </c>
      <c r="AB7314">
        <v>12.497106</v>
      </c>
      <c r="AC7314">
        <v>12.535204999999999</v>
      </c>
      <c r="AD7314">
        <v>17.403749000000001</v>
      </c>
      <c r="AE7314">
        <v>14.941749</v>
      </c>
      <c r="AF7314">
        <v>18.473569999999999</v>
      </c>
      <c r="AG7314">
        <v>12.479749</v>
      </c>
      <c r="AH7314">
        <v>12.522265000000001</v>
      </c>
      <c r="AI7314">
        <v>18.178692000000002</v>
      </c>
      <c r="AJ7314">
        <v>19.592798999999999</v>
      </c>
    </row>
    <row r="7315" spans="1:36" x14ac:dyDescent="0.45">
      <c r="A7315">
        <v>7314</v>
      </c>
      <c r="B7315">
        <v>13.325949</v>
      </c>
      <c r="C7315">
        <v>19.589608999999999</v>
      </c>
      <c r="D7315">
        <v>19.589608999999999</v>
      </c>
      <c r="E7315">
        <v>13.325949</v>
      </c>
      <c r="F7315">
        <v>7.998748</v>
      </c>
      <c r="G7315">
        <v>17.268656</v>
      </c>
      <c r="H7315">
        <v>12.011713</v>
      </c>
      <c r="I7315">
        <v>8.6474119999999992</v>
      </c>
      <c r="J7315">
        <v>16.972232999999999</v>
      </c>
      <c r="K7315">
        <v>12.011713</v>
      </c>
      <c r="L7315">
        <v>6.8338109999999999</v>
      </c>
      <c r="M7315">
        <v>16.932164</v>
      </c>
      <c r="N7315">
        <v>12.011713</v>
      </c>
      <c r="O7315">
        <v>8.4032979999999995</v>
      </c>
      <c r="P7315">
        <v>16.238188999999998</v>
      </c>
      <c r="Q7315">
        <v>12.011713</v>
      </c>
      <c r="R7315">
        <v>6.8338109999999999</v>
      </c>
      <c r="S7315">
        <v>15.83108</v>
      </c>
      <c r="T7315">
        <v>15.83108</v>
      </c>
      <c r="U7315">
        <v>13.941591000000001</v>
      </c>
      <c r="V7315">
        <v>9.0122970000000002</v>
      </c>
      <c r="W7315">
        <v>12.052102</v>
      </c>
      <c r="X7315">
        <v>12.052102</v>
      </c>
      <c r="Y7315">
        <v>15.83108</v>
      </c>
      <c r="Z7315">
        <v>13.906115</v>
      </c>
      <c r="AA7315">
        <v>9.1815079999999991</v>
      </c>
      <c r="AB7315">
        <v>11.981149</v>
      </c>
      <c r="AC7315">
        <v>12.027423000000001</v>
      </c>
      <c r="AD7315">
        <v>15.83108</v>
      </c>
      <c r="AE7315">
        <v>13.895588</v>
      </c>
      <c r="AF7315">
        <v>9.2317169999999997</v>
      </c>
      <c r="AG7315">
        <v>11.960096</v>
      </c>
      <c r="AH7315">
        <v>12.011713</v>
      </c>
      <c r="AI7315">
        <v>17.268656</v>
      </c>
      <c r="AJ7315">
        <v>18.582891</v>
      </c>
    </row>
    <row r="7316" spans="1:36" x14ac:dyDescent="0.45">
      <c r="A7316">
        <v>7315</v>
      </c>
      <c r="B7316">
        <v>13.059303</v>
      </c>
      <c r="C7316">
        <v>19.288640999999998</v>
      </c>
      <c r="D7316">
        <v>19.288640999999998</v>
      </c>
      <c r="E7316">
        <v>13.059303</v>
      </c>
      <c r="F7316">
        <v>7.7889030000000004</v>
      </c>
      <c r="G7316">
        <v>16.94727</v>
      </c>
      <c r="H7316">
        <v>11.763315</v>
      </c>
      <c r="I7316">
        <v>8.2057669999999998</v>
      </c>
      <c r="J7316">
        <v>16.552696000000001</v>
      </c>
      <c r="K7316">
        <v>11.763315</v>
      </c>
      <c r="L7316">
        <v>6.6341559999999999</v>
      </c>
      <c r="M7316">
        <v>16.521578000000002</v>
      </c>
      <c r="N7316">
        <v>11.763315</v>
      </c>
      <c r="O7316">
        <v>8.1927869999999992</v>
      </c>
      <c r="P7316">
        <v>15.798246000000001</v>
      </c>
      <c r="Q7316">
        <v>11.763315</v>
      </c>
      <c r="R7316">
        <v>6.6341559999999999</v>
      </c>
      <c r="S7316">
        <v>15.408089</v>
      </c>
      <c r="T7316">
        <v>15.408089</v>
      </c>
      <c r="U7316">
        <v>13.606728</v>
      </c>
      <c r="V7316">
        <v>8.4051329999999993</v>
      </c>
      <c r="W7316">
        <v>11.805367</v>
      </c>
      <c r="X7316">
        <v>11.805367</v>
      </c>
      <c r="Y7316">
        <v>15.408089</v>
      </c>
      <c r="Z7316">
        <v>13.569789</v>
      </c>
      <c r="AA7316">
        <v>8.5774889999999999</v>
      </c>
      <c r="AB7316">
        <v>11.731489</v>
      </c>
      <c r="AC7316">
        <v>11.779671</v>
      </c>
      <c r="AD7316">
        <v>15.408089</v>
      </c>
      <c r="AE7316">
        <v>13.558831</v>
      </c>
      <c r="AF7316">
        <v>8.6286190000000005</v>
      </c>
      <c r="AG7316">
        <v>11.709573000000001</v>
      </c>
      <c r="AH7316">
        <v>11.763315</v>
      </c>
      <c r="AI7316">
        <v>16.94727</v>
      </c>
      <c r="AJ7316">
        <v>18.243258999999998</v>
      </c>
    </row>
    <row r="7317" spans="1:36" x14ac:dyDescent="0.45">
      <c r="A7317">
        <v>7316</v>
      </c>
      <c r="B7317">
        <v>12.832383</v>
      </c>
      <c r="C7317">
        <v>18.611508000000001</v>
      </c>
      <c r="D7317">
        <v>18.611508000000001</v>
      </c>
      <c r="E7317">
        <v>12.832383</v>
      </c>
      <c r="F7317">
        <v>7.589594</v>
      </c>
      <c r="G7317">
        <v>16.109566999999998</v>
      </c>
      <c r="H7317">
        <v>11.739988</v>
      </c>
      <c r="I7317">
        <v>8.1994360000000004</v>
      </c>
      <c r="J7317">
        <v>15.308334</v>
      </c>
      <c r="K7317">
        <v>11.739988</v>
      </c>
      <c r="L7317">
        <v>6.6321450000000004</v>
      </c>
      <c r="M7317">
        <v>15.268979</v>
      </c>
      <c r="N7317">
        <v>11.739988</v>
      </c>
      <c r="O7317">
        <v>8.1863770000000002</v>
      </c>
      <c r="P7317">
        <v>14.437799</v>
      </c>
      <c r="Q7317">
        <v>11.739988</v>
      </c>
      <c r="R7317">
        <v>6.6321450000000004</v>
      </c>
      <c r="S7317">
        <v>14.052076</v>
      </c>
      <c r="T7317">
        <v>14.052076</v>
      </c>
      <c r="U7317">
        <v>12.919192000000001</v>
      </c>
      <c r="V7317">
        <v>4.1888170000000002</v>
      </c>
      <c r="W7317">
        <v>11.786308</v>
      </c>
      <c r="X7317">
        <v>11.786308</v>
      </c>
      <c r="Y7317">
        <v>14.052076</v>
      </c>
      <c r="Z7317">
        <v>12.878501</v>
      </c>
      <c r="AA7317">
        <v>4.33927</v>
      </c>
      <c r="AB7317">
        <v>11.704927</v>
      </c>
      <c r="AC7317">
        <v>11.758001999999999</v>
      </c>
      <c r="AD7317">
        <v>14.052076</v>
      </c>
      <c r="AE7317">
        <v>12.866438</v>
      </c>
      <c r="AF7317">
        <v>4.3838730000000004</v>
      </c>
      <c r="AG7317">
        <v>11.680801000000001</v>
      </c>
      <c r="AH7317">
        <v>11.739988</v>
      </c>
      <c r="AI7317">
        <v>16.109566999999998</v>
      </c>
      <c r="AJ7317">
        <v>17.201962000000002</v>
      </c>
    </row>
    <row r="7318" spans="1:36" x14ac:dyDescent="0.45">
      <c r="A7318">
        <v>7317</v>
      </c>
      <c r="B7318">
        <v>12.589148</v>
      </c>
      <c r="C7318">
        <v>18.188310000000001</v>
      </c>
      <c r="D7318">
        <v>18.188310000000001</v>
      </c>
      <c r="E7318">
        <v>12.589148</v>
      </c>
      <c r="F7318">
        <v>7.3711549999999999</v>
      </c>
      <c r="G7318">
        <v>15.868687</v>
      </c>
      <c r="H7318">
        <v>11.495969000000001</v>
      </c>
      <c r="I7318">
        <v>7.9608670000000004</v>
      </c>
      <c r="J7318">
        <v>14.933401999999999</v>
      </c>
      <c r="K7318">
        <v>11.495969000000001</v>
      </c>
      <c r="L7318">
        <v>6.3962349999999999</v>
      </c>
      <c r="M7318">
        <v>14.910368999999999</v>
      </c>
      <c r="N7318">
        <v>11.495969000000001</v>
      </c>
      <c r="O7318">
        <v>7.9476269999999998</v>
      </c>
      <c r="P7318">
        <v>14.025338</v>
      </c>
      <c r="Q7318">
        <v>11.495969000000001</v>
      </c>
      <c r="R7318">
        <v>6.3962349999999999</v>
      </c>
      <c r="S7318">
        <v>13.710186999999999</v>
      </c>
      <c r="T7318">
        <v>13.710186999999999</v>
      </c>
      <c r="U7318">
        <v>12.627008</v>
      </c>
      <c r="V7318">
        <v>3.9144290000000002</v>
      </c>
      <c r="W7318">
        <v>11.54383</v>
      </c>
      <c r="X7318">
        <v>11.54383</v>
      </c>
      <c r="Y7318">
        <v>13.710186999999999</v>
      </c>
      <c r="Z7318">
        <v>12.584963</v>
      </c>
      <c r="AA7318">
        <v>4.0663739999999997</v>
      </c>
      <c r="AB7318">
        <v>11.459739000000001</v>
      </c>
      <c r="AC7318">
        <v>11.514581</v>
      </c>
      <c r="AD7318">
        <v>13.710186999999999</v>
      </c>
      <c r="AE7318">
        <v>12.572501000000001</v>
      </c>
      <c r="AF7318">
        <v>4.1114100000000002</v>
      </c>
      <c r="AG7318">
        <v>11.434815</v>
      </c>
      <c r="AH7318">
        <v>11.495969000000001</v>
      </c>
      <c r="AI7318">
        <v>15.868687</v>
      </c>
      <c r="AJ7318">
        <v>16.961867000000002</v>
      </c>
    </row>
    <row r="7319" spans="1:36" x14ac:dyDescent="0.45">
      <c r="A7319">
        <v>7318</v>
      </c>
      <c r="B7319">
        <v>12.657366</v>
      </c>
      <c r="C7319">
        <v>17.602958000000001</v>
      </c>
      <c r="D7319">
        <v>17.602958000000001</v>
      </c>
      <c r="E7319">
        <v>12.657366</v>
      </c>
      <c r="F7319">
        <v>7.4578350000000002</v>
      </c>
      <c r="G7319">
        <v>15.413005999999999</v>
      </c>
      <c r="H7319">
        <v>11.73882</v>
      </c>
      <c r="I7319">
        <v>8.2161209999999993</v>
      </c>
      <c r="J7319">
        <v>13.413320000000001</v>
      </c>
      <c r="K7319">
        <v>11.73882</v>
      </c>
      <c r="L7319">
        <v>6.6533329999999999</v>
      </c>
      <c r="M7319">
        <v>13.400238</v>
      </c>
      <c r="N7319">
        <v>11.73882</v>
      </c>
      <c r="O7319">
        <v>8.2030069999999995</v>
      </c>
      <c r="P7319">
        <v>12.713986999999999</v>
      </c>
      <c r="Q7319">
        <v>11.73882</v>
      </c>
      <c r="R7319">
        <v>6.6533329999999999</v>
      </c>
      <c r="S7319">
        <v>12.510835</v>
      </c>
      <c r="T7319">
        <v>12.510835</v>
      </c>
      <c r="U7319">
        <v>12.148541</v>
      </c>
      <c r="V7319">
        <v>1.412253</v>
      </c>
      <c r="W7319">
        <v>11.786248000000001</v>
      </c>
      <c r="X7319">
        <v>11.786248000000001</v>
      </c>
      <c r="Y7319">
        <v>12.510835</v>
      </c>
      <c r="Z7319">
        <v>12.106875</v>
      </c>
      <c r="AA7319">
        <v>1.5746739999999999</v>
      </c>
      <c r="AB7319">
        <v>11.702914</v>
      </c>
      <c r="AC7319">
        <v>11.757262000000001</v>
      </c>
      <c r="AD7319">
        <v>12.510835</v>
      </c>
      <c r="AE7319">
        <v>12.094530000000001</v>
      </c>
      <c r="AF7319">
        <v>1.622795</v>
      </c>
      <c r="AG7319">
        <v>11.678224</v>
      </c>
      <c r="AH7319">
        <v>11.73882</v>
      </c>
      <c r="AI7319">
        <v>15.413005999999999</v>
      </c>
      <c r="AJ7319">
        <v>16.331553</v>
      </c>
    </row>
    <row r="7320" spans="1:36" x14ac:dyDescent="0.45">
      <c r="A7320">
        <v>7319</v>
      </c>
      <c r="B7320">
        <v>12.483656999999999</v>
      </c>
      <c r="C7320">
        <v>16.974084999999999</v>
      </c>
      <c r="D7320">
        <v>16.974084999999999</v>
      </c>
      <c r="E7320">
        <v>12.483656999999999</v>
      </c>
      <c r="F7320">
        <v>7.2827890000000002</v>
      </c>
      <c r="G7320">
        <v>14.888343000000001</v>
      </c>
      <c r="H7320">
        <v>11.682093999999999</v>
      </c>
      <c r="I7320">
        <v>8.1441020000000002</v>
      </c>
      <c r="J7320">
        <v>12.59883</v>
      </c>
      <c r="K7320">
        <v>11.682093999999999</v>
      </c>
      <c r="L7320">
        <v>6.5777580000000002</v>
      </c>
      <c r="M7320">
        <v>12.587963999999999</v>
      </c>
      <c r="N7320">
        <v>11.682093999999999</v>
      </c>
      <c r="O7320">
        <v>8.1309959999999997</v>
      </c>
      <c r="P7320">
        <v>11.956448</v>
      </c>
      <c r="Q7320">
        <v>11.682093999999999</v>
      </c>
      <c r="R7320">
        <v>6.5777580000000002</v>
      </c>
      <c r="S7320">
        <v>11.858846</v>
      </c>
      <c r="T7320">
        <v>11.858846</v>
      </c>
      <c r="U7320">
        <v>11.794091</v>
      </c>
      <c r="V7320">
        <v>0.25948500000000002</v>
      </c>
      <c r="W7320">
        <v>11.729336</v>
      </c>
      <c r="X7320">
        <v>11.729336</v>
      </c>
      <c r="Y7320">
        <v>11.858846</v>
      </c>
      <c r="Z7320">
        <v>11.752587</v>
      </c>
      <c r="AA7320">
        <v>0.42580000000000001</v>
      </c>
      <c r="AB7320">
        <v>11.646326999999999</v>
      </c>
      <c r="AC7320">
        <v>11.700462999999999</v>
      </c>
      <c r="AD7320">
        <v>11.858846</v>
      </c>
      <c r="AE7320">
        <v>11.740292999999999</v>
      </c>
      <c r="AF7320">
        <v>0.47506199999999998</v>
      </c>
      <c r="AG7320">
        <v>11.621740000000001</v>
      </c>
      <c r="AH7320">
        <v>11.682093999999999</v>
      </c>
      <c r="AI7320">
        <v>14.888343000000001</v>
      </c>
      <c r="AJ7320">
        <v>15.689906000000001</v>
      </c>
    </row>
    <row r="7321" spans="1:36" x14ac:dyDescent="0.45">
      <c r="A7321">
        <v>7320</v>
      </c>
      <c r="B7321">
        <v>12.268841</v>
      </c>
      <c r="C7321">
        <v>16.365321000000002</v>
      </c>
      <c r="D7321">
        <v>16.365321000000002</v>
      </c>
      <c r="E7321">
        <v>12.268841</v>
      </c>
      <c r="F7321">
        <v>7.0877400000000002</v>
      </c>
      <c r="G7321">
        <v>14.374927</v>
      </c>
      <c r="H7321">
        <v>11.566812000000001</v>
      </c>
      <c r="I7321">
        <v>8.0344499999999996</v>
      </c>
      <c r="J7321">
        <v>12.163879</v>
      </c>
      <c r="K7321">
        <v>11.566812000000001</v>
      </c>
      <c r="L7321">
        <v>6.4701269999999997</v>
      </c>
      <c r="M7321">
        <v>12.152979999999999</v>
      </c>
      <c r="N7321">
        <v>11.566812000000001</v>
      </c>
      <c r="O7321">
        <v>8.0212479999999999</v>
      </c>
      <c r="P7321">
        <v>11.502584000000001</v>
      </c>
      <c r="Q7321">
        <v>11.566812000000001</v>
      </c>
      <c r="R7321">
        <v>6.4701269999999997</v>
      </c>
      <c r="S7321">
        <v>11.473661999999999</v>
      </c>
      <c r="T7321">
        <v>11.473661999999999</v>
      </c>
      <c r="U7321">
        <v>11.544123000000001</v>
      </c>
      <c r="V7321">
        <v>-0.27566200000000002</v>
      </c>
      <c r="W7321">
        <v>11.614583</v>
      </c>
      <c r="X7321">
        <v>11.614583</v>
      </c>
      <c r="Y7321">
        <v>11.473661999999999</v>
      </c>
      <c r="Z7321">
        <v>11.502151</v>
      </c>
      <c r="AA7321">
        <v>-0.111459</v>
      </c>
      <c r="AB7321">
        <v>11.530640999999999</v>
      </c>
      <c r="AC7321">
        <v>11.585386</v>
      </c>
      <c r="AD7321">
        <v>11.473661999999999</v>
      </c>
      <c r="AE7321">
        <v>11.489722</v>
      </c>
      <c r="AF7321">
        <v>-6.2830999999999998E-2</v>
      </c>
      <c r="AG7321">
        <v>11.505782</v>
      </c>
      <c r="AH7321">
        <v>11.566812000000001</v>
      </c>
      <c r="AI7321">
        <v>14.374927</v>
      </c>
      <c r="AJ7321">
        <v>15.076955999999999</v>
      </c>
    </row>
    <row r="7322" spans="1:36" x14ac:dyDescent="0.45">
      <c r="A7322">
        <v>7321</v>
      </c>
      <c r="B7322">
        <v>12.115899000000001</v>
      </c>
      <c r="C7322">
        <v>15.775131999999999</v>
      </c>
      <c r="D7322">
        <v>15.775131999999999</v>
      </c>
      <c r="E7322">
        <v>12.115899000000001</v>
      </c>
      <c r="F7322">
        <v>6.9564779999999997</v>
      </c>
      <c r="G7322">
        <v>13.903843999999999</v>
      </c>
      <c r="H7322">
        <v>11.519917</v>
      </c>
      <c r="I7322">
        <v>7.9960050000000003</v>
      </c>
      <c r="J7322">
        <v>11.604170999999999</v>
      </c>
      <c r="K7322">
        <v>11.519917</v>
      </c>
      <c r="L7322">
        <v>6.434056</v>
      </c>
      <c r="M7322">
        <v>11.594787999999999</v>
      </c>
      <c r="N7322">
        <v>11.519917</v>
      </c>
      <c r="O7322">
        <v>7.9827430000000001</v>
      </c>
      <c r="P7322">
        <v>11.016738999999999</v>
      </c>
      <c r="Q7322">
        <v>11.519917</v>
      </c>
      <c r="R7322">
        <v>6.434056</v>
      </c>
      <c r="S7322">
        <v>11.00202</v>
      </c>
      <c r="T7322">
        <v>11.00202</v>
      </c>
      <c r="U7322">
        <v>11.284735</v>
      </c>
      <c r="V7322">
        <v>-1.139257</v>
      </c>
      <c r="W7322">
        <v>11.567449999999999</v>
      </c>
      <c r="X7322">
        <v>11.567449999999999</v>
      </c>
      <c r="Y7322">
        <v>11.00202</v>
      </c>
      <c r="Z7322">
        <v>11.242972</v>
      </c>
      <c r="AA7322">
        <v>-0.970966</v>
      </c>
      <c r="AB7322">
        <v>11.483924999999999</v>
      </c>
      <c r="AC7322">
        <v>11.538398000000001</v>
      </c>
      <c r="AD7322">
        <v>11.00202</v>
      </c>
      <c r="AE7322">
        <v>11.230606999999999</v>
      </c>
      <c r="AF7322">
        <v>-0.92113699999999998</v>
      </c>
      <c r="AG7322">
        <v>11.459194</v>
      </c>
      <c r="AH7322">
        <v>11.519917</v>
      </c>
      <c r="AI7322">
        <v>13.903843999999999</v>
      </c>
      <c r="AJ7322">
        <v>14.499826000000001</v>
      </c>
    </row>
    <row r="7323" spans="1:36" x14ac:dyDescent="0.45">
      <c r="A7323">
        <v>7322</v>
      </c>
      <c r="B7323">
        <v>11.923025000000001</v>
      </c>
      <c r="C7323">
        <v>15.027742</v>
      </c>
      <c r="D7323">
        <v>15.027742</v>
      </c>
      <c r="E7323">
        <v>11.923025000000001</v>
      </c>
      <c r="F7323">
        <v>6.7811709999999996</v>
      </c>
      <c r="G7323">
        <v>13.328268</v>
      </c>
      <c r="H7323">
        <v>11.454611</v>
      </c>
      <c r="I7323">
        <v>7.934876</v>
      </c>
      <c r="J7323">
        <v>11.192316999999999</v>
      </c>
      <c r="K7323">
        <v>11.454611</v>
      </c>
      <c r="L7323">
        <v>6.3743259999999999</v>
      </c>
      <c r="M7323">
        <v>11.183161999999999</v>
      </c>
      <c r="N7323">
        <v>11.454611</v>
      </c>
      <c r="O7323">
        <v>7.9215559999999998</v>
      </c>
      <c r="P7323">
        <v>10.62937</v>
      </c>
      <c r="Q7323">
        <v>11.454611</v>
      </c>
      <c r="R7323">
        <v>6.3743259999999999</v>
      </c>
      <c r="S7323">
        <v>10.623260999999999</v>
      </c>
      <c r="T7323">
        <v>10.623260999999999</v>
      </c>
      <c r="U7323">
        <v>11.062817000000001</v>
      </c>
      <c r="V7323">
        <v>-1.757126</v>
      </c>
      <c r="W7323">
        <v>11.502371999999999</v>
      </c>
      <c r="X7323">
        <v>11.502371999999999</v>
      </c>
      <c r="Y7323">
        <v>10.623260999999999</v>
      </c>
      <c r="Z7323">
        <v>11.020853000000001</v>
      </c>
      <c r="AA7323">
        <v>-1.5893759999999999</v>
      </c>
      <c r="AB7323">
        <v>11.418445</v>
      </c>
      <c r="AC7323">
        <v>11.473179999999999</v>
      </c>
      <c r="AD7323">
        <v>10.623260999999999</v>
      </c>
      <c r="AE7323">
        <v>11.008430000000001</v>
      </c>
      <c r="AF7323">
        <v>-1.539717</v>
      </c>
      <c r="AG7323">
        <v>11.393599999999999</v>
      </c>
      <c r="AH7323">
        <v>11.454611</v>
      </c>
      <c r="AI7323">
        <v>13.328268</v>
      </c>
      <c r="AJ7323">
        <v>13.796682000000001</v>
      </c>
    </row>
    <row r="7324" spans="1:36" x14ac:dyDescent="0.45">
      <c r="A7324">
        <v>7323</v>
      </c>
      <c r="B7324">
        <v>11.752203</v>
      </c>
      <c r="C7324">
        <v>14.265238</v>
      </c>
      <c r="D7324">
        <v>14.265238</v>
      </c>
      <c r="E7324">
        <v>11.752203</v>
      </c>
      <c r="F7324">
        <v>6.6307229999999997</v>
      </c>
      <c r="G7324">
        <v>12.756487999999999</v>
      </c>
      <c r="H7324">
        <v>11.417441999999999</v>
      </c>
      <c r="I7324">
        <v>7.90266</v>
      </c>
      <c r="J7324">
        <v>10.604982</v>
      </c>
      <c r="K7324">
        <v>11.417441999999999</v>
      </c>
      <c r="L7324">
        <v>6.3435639999999998</v>
      </c>
      <c r="M7324">
        <v>10.597511000000001</v>
      </c>
      <c r="N7324">
        <v>11.417441999999999</v>
      </c>
      <c r="O7324">
        <v>7.8892990000000003</v>
      </c>
      <c r="P7324">
        <v>10.137289000000001</v>
      </c>
      <c r="Q7324">
        <v>11.417441999999999</v>
      </c>
      <c r="R7324">
        <v>6.3435639999999998</v>
      </c>
      <c r="S7324">
        <v>10.132127000000001</v>
      </c>
      <c r="T7324">
        <v>10.132127000000001</v>
      </c>
      <c r="U7324">
        <v>10.79829</v>
      </c>
      <c r="V7324">
        <v>-2.8131659999999998</v>
      </c>
      <c r="W7324">
        <v>11.464453000000001</v>
      </c>
      <c r="X7324">
        <v>11.464453000000001</v>
      </c>
      <c r="Y7324">
        <v>10.132127000000001</v>
      </c>
      <c r="Z7324">
        <v>10.756983999999999</v>
      </c>
      <c r="AA7324">
        <v>-2.6387330000000002</v>
      </c>
      <c r="AB7324">
        <v>11.381841</v>
      </c>
      <c r="AC7324">
        <v>11.435718</v>
      </c>
      <c r="AD7324">
        <v>10.132127000000001</v>
      </c>
      <c r="AE7324">
        <v>10.744759</v>
      </c>
      <c r="AF7324">
        <v>-2.587107</v>
      </c>
      <c r="AG7324">
        <v>11.357391</v>
      </c>
      <c r="AH7324">
        <v>11.417441999999999</v>
      </c>
      <c r="AI7324">
        <v>12.756487999999999</v>
      </c>
      <c r="AJ7324">
        <v>13.091248999999999</v>
      </c>
    </row>
    <row r="7325" spans="1:36" x14ac:dyDescent="0.45">
      <c r="A7325">
        <v>7324</v>
      </c>
      <c r="B7325">
        <v>11.730838</v>
      </c>
      <c r="C7325">
        <v>15.550337000000001</v>
      </c>
      <c r="D7325">
        <v>15.550337000000001</v>
      </c>
      <c r="E7325">
        <v>11.730838</v>
      </c>
      <c r="F7325">
        <v>6.6241539999999999</v>
      </c>
      <c r="G7325">
        <v>13.714905999999999</v>
      </c>
      <c r="H7325">
        <v>11.069482000000001</v>
      </c>
      <c r="I7325">
        <v>7.5627740000000001</v>
      </c>
      <c r="J7325">
        <v>11.255167</v>
      </c>
      <c r="K7325">
        <v>11.069482000000001</v>
      </c>
      <c r="L7325">
        <v>6.0075479999999999</v>
      </c>
      <c r="M7325">
        <v>11.246456</v>
      </c>
      <c r="N7325">
        <v>11.069482000000001</v>
      </c>
      <c r="O7325">
        <v>7.5491450000000002</v>
      </c>
      <c r="P7325">
        <v>10.645104</v>
      </c>
      <c r="Q7325">
        <v>11.069482000000001</v>
      </c>
      <c r="R7325">
        <v>6.0075479999999999</v>
      </c>
      <c r="S7325">
        <v>10.631897</v>
      </c>
      <c r="T7325">
        <v>10.631897</v>
      </c>
      <c r="U7325">
        <v>10.873525000000001</v>
      </c>
      <c r="V7325">
        <v>-1.1015489999999999</v>
      </c>
      <c r="W7325">
        <v>11.115152999999999</v>
      </c>
      <c r="X7325">
        <v>11.115152999999999</v>
      </c>
      <c r="Y7325">
        <v>10.631897</v>
      </c>
      <c r="Z7325">
        <v>10.833397</v>
      </c>
      <c r="AA7325">
        <v>-0.91861099999999996</v>
      </c>
      <c r="AB7325">
        <v>11.034897000000001</v>
      </c>
      <c r="AC7325">
        <v>11.087237999999999</v>
      </c>
      <c r="AD7325">
        <v>10.631897</v>
      </c>
      <c r="AE7325">
        <v>10.821519</v>
      </c>
      <c r="AF7325">
        <v>-0.86446000000000001</v>
      </c>
      <c r="AG7325">
        <v>11.011141</v>
      </c>
      <c r="AH7325">
        <v>11.069482000000001</v>
      </c>
      <c r="AI7325">
        <v>13.714905999999999</v>
      </c>
      <c r="AJ7325">
        <v>14.376262000000001</v>
      </c>
    </row>
    <row r="7326" spans="1:36" x14ac:dyDescent="0.45">
      <c r="A7326">
        <v>7325</v>
      </c>
      <c r="B7326">
        <v>11.72522</v>
      </c>
      <c r="C7326">
        <v>15.721918000000001</v>
      </c>
      <c r="D7326">
        <v>15.721918000000001</v>
      </c>
      <c r="E7326">
        <v>11.72522</v>
      </c>
      <c r="F7326">
        <v>6.6204609999999997</v>
      </c>
      <c r="G7326">
        <v>13.892484</v>
      </c>
      <c r="H7326">
        <v>11.002798</v>
      </c>
      <c r="I7326">
        <v>7.5203629999999997</v>
      </c>
      <c r="J7326">
        <v>11.278582999999999</v>
      </c>
      <c r="K7326">
        <v>11.002798</v>
      </c>
      <c r="L7326">
        <v>5.9717549999999999</v>
      </c>
      <c r="M7326">
        <v>11.26831</v>
      </c>
      <c r="N7326">
        <v>11.002798</v>
      </c>
      <c r="O7326">
        <v>7.5066179999999996</v>
      </c>
      <c r="P7326">
        <v>10.706061999999999</v>
      </c>
      <c r="Q7326">
        <v>11.002798</v>
      </c>
      <c r="R7326">
        <v>5.9717549999999999</v>
      </c>
      <c r="S7326">
        <v>10.640840000000001</v>
      </c>
      <c r="T7326">
        <v>10.640840000000001</v>
      </c>
      <c r="U7326">
        <v>10.843756000000001</v>
      </c>
      <c r="V7326">
        <v>-1.013976</v>
      </c>
      <c r="W7326">
        <v>11.046671999999999</v>
      </c>
      <c r="X7326">
        <v>11.046671999999999</v>
      </c>
      <c r="Y7326">
        <v>10.640840000000001</v>
      </c>
      <c r="Z7326">
        <v>10.805206999999999</v>
      </c>
      <c r="AA7326">
        <v>-0.821349</v>
      </c>
      <c r="AB7326">
        <v>10.969575000000001</v>
      </c>
      <c r="AC7326">
        <v>11.019855</v>
      </c>
      <c r="AD7326">
        <v>10.640840000000001</v>
      </c>
      <c r="AE7326">
        <v>10.793797</v>
      </c>
      <c r="AF7326">
        <v>-0.76432999999999995</v>
      </c>
      <c r="AG7326">
        <v>10.946754</v>
      </c>
      <c r="AH7326">
        <v>11.002798</v>
      </c>
      <c r="AI7326">
        <v>13.892484</v>
      </c>
      <c r="AJ7326">
        <v>14.614906</v>
      </c>
    </row>
    <row r="7327" spans="1:36" x14ac:dyDescent="0.45">
      <c r="A7327">
        <v>7326</v>
      </c>
      <c r="B7327">
        <v>11.83132</v>
      </c>
      <c r="C7327">
        <v>17.446404999999999</v>
      </c>
      <c r="D7327">
        <v>17.446404999999999</v>
      </c>
      <c r="E7327">
        <v>11.83132</v>
      </c>
      <c r="F7327">
        <v>6.7243500000000003</v>
      </c>
      <c r="G7327">
        <v>15.399533</v>
      </c>
      <c r="H7327">
        <v>10.641916</v>
      </c>
      <c r="I7327">
        <v>7.1697759999999997</v>
      </c>
      <c r="J7327">
        <v>13.621024</v>
      </c>
      <c r="K7327">
        <v>10.641916</v>
      </c>
      <c r="L7327">
        <v>5.6256919999999999</v>
      </c>
      <c r="M7327">
        <v>13.608179</v>
      </c>
      <c r="N7327">
        <v>10.641916</v>
      </c>
      <c r="O7327">
        <v>7.1557399999999998</v>
      </c>
      <c r="P7327">
        <v>12.764870999999999</v>
      </c>
      <c r="Q7327">
        <v>10.641916</v>
      </c>
      <c r="R7327">
        <v>5.6256919999999999</v>
      </c>
      <c r="S7327">
        <v>12.477214</v>
      </c>
      <c r="T7327">
        <v>12.477214</v>
      </c>
      <c r="U7327">
        <v>11.580104</v>
      </c>
      <c r="V7327">
        <v>5.1564379999999996</v>
      </c>
      <c r="W7327">
        <v>10.682994000000001</v>
      </c>
      <c r="X7327">
        <v>10.682994000000001</v>
      </c>
      <c r="Y7327">
        <v>12.477214</v>
      </c>
      <c r="Z7327">
        <v>11.544015</v>
      </c>
      <c r="AA7327">
        <v>5.363874</v>
      </c>
      <c r="AB7327">
        <v>10.610815000000001</v>
      </c>
      <c r="AC7327">
        <v>10.657888</v>
      </c>
      <c r="AD7327">
        <v>12.477214</v>
      </c>
      <c r="AE7327">
        <v>11.533322999999999</v>
      </c>
      <c r="AF7327">
        <v>5.425325</v>
      </c>
      <c r="AG7327">
        <v>10.589433</v>
      </c>
      <c r="AH7327">
        <v>10.641916</v>
      </c>
      <c r="AI7327">
        <v>15.399533</v>
      </c>
      <c r="AJ7327">
        <v>16.588937000000001</v>
      </c>
    </row>
    <row r="7328" spans="1:36" x14ac:dyDescent="0.45">
      <c r="A7328">
        <v>7327</v>
      </c>
      <c r="B7328">
        <v>12.110659999999999</v>
      </c>
      <c r="C7328">
        <v>18.049831000000001</v>
      </c>
      <c r="D7328">
        <v>18.049831000000001</v>
      </c>
      <c r="E7328">
        <v>12.110659999999999</v>
      </c>
      <c r="F7328">
        <v>6.9877950000000002</v>
      </c>
      <c r="G7328">
        <v>15.705379000000001</v>
      </c>
      <c r="H7328">
        <v>10.912421</v>
      </c>
      <c r="I7328">
        <v>7.4598339999999999</v>
      </c>
      <c r="J7328">
        <v>14.471812</v>
      </c>
      <c r="K7328">
        <v>10.912421</v>
      </c>
      <c r="L7328">
        <v>5.9196179999999998</v>
      </c>
      <c r="M7328">
        <v>14.448855999999999</v>
      </c>
      <c r="N7328">
        <v>10.912421</v>
      </c>
      <c r="O7328">
        <v>7.4459660000000003</v>
      </c>
      <c r="P7328">
        <v>13.652593</v>
      </c>
      <c r="Q7328">
        <v>10.912421</v>
      </c>
      <c r="R7328">
        <v>5.9196179999999998</v>
      </c>
      <c r="S7328">
        <v>13.370274999999999</v>
      </c>
      <c r="T7328">
        <v>13.370274999999999</v>
      </c>
      <c r="U7328">
        <v>12.160154</v>
      </c>
      <c r="V7328">
        <v>8.2090610000000002</v>
      </c>
      <c r="W7328">
        <v>10.950034</v>
      </c>
      <c r="X7328">
        <v>10.950034</v>
      </c>
      <c r="Y7328">
        <v>13.370274999999999</v>
      </c>
      <c r="Z7328">
        <v>12.127110999999999</v>
      </c>
      <c r="AA7328">
        <v>8.4332159999999998</v>
      </c>
      <c r="AB7328">
        <v>10.883948</v>
      </c>
      <c r="AC7328">
        <v>10.927047999999999</v>
      </c>
      <c r="AD7328">
        <v>13.370274999999999</v>
      </c>
      <c r="AE7328">
        <v>12.117317999999999</v>
      </c>
      <c r="AF7328">
        <v>8.4996530000000003</v>
      </c>
      <c r="AG7328">
        <v>10.864361000000001</v>
      </c>
      <c r="AH7328">
        <v>10.912421</v>
      </c>
      <c r="AI7328">
        <v>15.705379000000001</v>
      </c>
      <c r="AJ7328">
        <v>16.903618000000002</v>
      </c>
    </row>
    <row r="7329" spans="1:36" x14ac:dyDescent="0.45">
      <c r="A7329">
        <v>7328</v>
      </c>
      <c r="B7329">
        <v>12.252478</v>
      </c>
      <c r="C7329">
        <v>18.372737000000001</v>
      </c>
      <c r="D7329">
        <v>18.372737000000001</v>
      </c>
      <c r="E7329">
        <v>12.252478</v>
      </c>
      <c r="F7329">
        <v>7.1027930000000001</v>
      </c>
      <c r="G7329">
        <v>15.85528</v>
      </c>
      <c r="H7329">
        <v>11.051544</v>
      </c>
      <c r="I7329">
        <v>11.082601</v>
      </c>
      <c r="J7329">
        <v>15.504894</v>
      </c>
      <c r="K7329">
        <v>11.051544</v>
      </c>
      <c r="L7329">
        <v>6.0324419999999996</v>
      </c>
      <c r="M7329">
        <v>15.461696</v>
      </c>
      <c r="N7329">
        <v>11.051544</v>
      </c>
      <c r="O7329">
        <v>7.5650250000000003</v>
      </c>
      <c r="P7329">
        <v>14.591977999999999</v>
      </c>
      <c r="Q7329">
        <v>11.051544</v>
      </c>
      <c r="R7329">
        <v>6.0324419999999996</v>
      </c>
      <c r="S7329">
        <v>14.288679999999999</v>
      </c>
      <c r="T7329">
        <v>14.288679999999999</v>
      </c>
      <c r="U7329">
        <v>12.68867</v>
      </c>
      <c r="V7329">
        <v>10.693094</v>
      </c>
      <c r="W7329">
        <v>11.088660000000001</v>
      </c>
      <c r="X7329">
        <v>11.088660000000001</v>
      </c>
      <c r="Y7329">
        <v>14.288679999999999</v>
      </c>
      <c r="Z7329">
        <v>12.656065999999999</v>
      </c>
      <c r="AA7329">
        <v>10.910996000000001</v>
      </c>
      <c r="AB7329">
        <v>11.023451</v>
      </c>
      <c r="AC7329">
        <v>11.065979</v>
      </c>
      <c r="AD7329">
        <v>14.288679999999999</v>
      </c>
      <c r="AE7329">
        <v>12.646398</v>
      </c>
      <c r="AF7329">
        <v>10.975606000000001</v>
      </c>
      <c r="AG7329">
        <v>11.004115000000001</v>
      </c>
      <c r="AH7329">
        <v>11.051544</v>
      </c>
      <c r="AI7329">
        <v>15.85528</v>
      </c>
      <c r="AJ7329">
        <v>17.056213</v>
      </c>
    </row>
    <row r="7330" spans="1:36" x14ac:dyDescent="0.45">
      <c r="A7330">
        <v>7329</v>
      </c>
      <c r="B7330">
        <v>12.464771000000001</v>
      </c>
      <c r="C7330">
        <v>18.683713000000001</v>
      </c>
      <c r="D7330">
        <v>18.683713000000001</v>
      </c>
      <c r="E7330">
        <v>12.464771000000001</v>
      </c>
      <c r="F7330">
        <v>7.2979779999999996</v>
      </c>
      <c r="G7330">
        <v>16.048179000000001</v>
      </c>
      <c r="H7330">
        <v>11.270301999999999</v>
      </c>
      <c r="I7330">
        <v>12.961474000000001</v>
      </c>
      <c r="J7330">
        <v>15.893226</v>
      </c>
      <c r="K7330">
        <v>11.270301999999999</v>
      </c>
      <c r="L7330">
        <v>6.2339339999999996</v>
      </c>
      <c r="M7330">
        <v>15.846693</v>
      </c>
      <c r="N7330">
        <v>11.270301999999999</v>
      </c>
      <c r="O7330">
        <v>7.7711800000000002</v>
      </c>
      <c r="P7330">
        <v>15.009366</v>
      </c>
      <c r="Q7330">
        <v>11.270301999999999</v>
      </c>
      <c r="R7330">
        <v>6.2339339999999996</v>
      </c>
      <c r="S7330">
        <v>14.739849</v>
      </c>
      <c r="T7330">
        <v>14.739849</v>
      </c>
      <c r="U7330">
        <v>13.023386</v>
      </c>
      <c r="V7330">
        <v>11.576992000000001</v>
      </c>
      <c r="W7330">
        <v>11.306922999999999</v>
      </c>
      <c r="X7330">
        <v>11.306922999999999</v>
      </c>
      <c r="Y7330">
        <v>14.739849</v>
      </c>
      <c r="Z7330">
        <v>12.991217000000001</v>
      </c>
      <c r="AA7330">
        <v>11.793962000000001</v>
      </c>
      <c r="AB7330">
        <v>11.242585</v>
      </c>
      <c r="AC7330">
        <v>11.284545</v>
      </c>
      <c r="AD7330">
        <v>14.739849</v>
      </c>
      <c r="AE7330">
        <v>12.981676999999999</v>
      </c>
      <c r="AF7330">
        <v>11.858311</v>
      </c>
      <c r="AG7330">
        <v>11.223504</v>
      </c>
      <c r="AH7330">
        <v>11.270301999999999</v>
      </c>
      <c r="AI7330">
        <v>16.048179000000001</v>
      </c>
      <c r="AJ7330">
        <v>17.242647999999999</v>
      </c>
    </row>
    <row r="7331" spans="1:36" x14ac:dyDescent="0.45">
      <c r="A7331">
        <v>7330</v>
      </c>
      <c r="B7331">
        <v>12.643094</v>
      </c>
      <c r="C7331">
        <v>18.931533999999999</v>
      </c>
      <c r="D7331">
        <v>18.931533999999999</v>
      </c>
      <c r="E7331">
        <v>12.643094</v>
      </c>
      <c r="F7331">
        <v>7.4542289999999998</v>
      </c>
      <c r="G7331">
        <v>16.15466</v>
      </c>
      <c r="H7331">
        <v>11.472572</v>
      </c>
      <c r="I7331">
        <v>14.283272999999999</v>
      </c>
      <c r="J7331">
        <v>16.091269</v>
      </c>
      <c r="K7331">
        <v>11.472572</v>
      </c>
      <c r="L7331">
        <v>6.4127210000000003</v>
      </c>
      <c r="M7331">
        <v>16.045662</v>
      </c>
      <c r="N7331">
        <v>11.472572</v>
      </c>
      <c r="O7331">
        <v>7.9558260000000001</v>
      </c>
      <c r="P7331">
        <v>15.319489000000001</v>
      </c>
      <c r="Q7331">
        <v>11.472572</v>
      </c>
      <c r="R7331">
        <v>6.4127210000000003</v>
      </c>
      <c r="S7331">
        <v>15.078773</v>
      </c>
      <c r="T7331">
        <v>15.078773</v>
      </c>
      <c r="U7331">
        <v>13.293642999999999</v>
      </c>
      <c r="V7331">
        <v>12.355501</v>
      </c>
      <c r="W7331">
        <v>11.508513000000001</v>
      </c>
      <c r="X7331">
        <v>11.508513000000001</v>
      </c>
      <c r="Y7331">
        <v>15.078773</v>
      </c>
      <c r="Z7331">
        <v>13.262072</v>
      </c>
      <c r="AA7331">
        <v>12.574013000000001</v>
      </c>
      <c r="AB7331">
        <v>11.445371</v>
      </c>
      <c r="AC7331">
        <v>11.486551</v>
      </c>
      <c r="AD7331">
        <v>15.078773</v>
      </c>
      <c r="AE7331">
        <v>13.252708</v>
      </c>
      <c r="AF7331">
        <v>12.638828999999999</v>
      </c>
      <c r="AG7331">
        <v>11.426641999999999</v>
      </c>
      <c r="AH7331">
        <v>11.472572</v>
      </c>
      <c r="AI7331">
        <v>16.15466</v>
      </c>
      <c r="AJ7331">
        <v>17.325182000000002</v>
      </c>
    </row>
    <row r="7332" spans="1:36" x14ac:dyDescent="0.45">
      <c r="A7332">
        <v>7331</v>
      </c>
      <c r="B7332">
        <v>12.810046</v>
      </c>
      <c r="C7332">
        <v>19.135805000000001</v>
      </c>
      <c r="D7332">
        <v>19.135805000000001</v>
      </c>
      <c r="E7332">
        <v>12.810046</v>
      </c>
      <c r="F7332">
        <v>7.6022489999999996</v>
      </c>
      <c r="G7332">
        <v>16.318676</v>
      </c>
      <c r="H7332">
        <v>11.640503000000001</v>
      </c>
      <c r="I7332">
        <v>16.035397</v>
      </c>
      <c r="J7332">
        <v>16.308347999999999</v>
      </c>
      <c r="K7332">
        <v>11.640503000000001</v>
      </c>
      <c r="L7332">
        <v>6.5594650000000003</v>
      </c>
      <c r="M7332">
        <v>16.256022000000002</v>
      </c>
      <c r="N7332">
        <v>11.640503000000001</v>
      </c>
      <c r="O7332">
        <v>8.1077499999999993</v>
      </c>
      <c r="P7332">
        <v>15.574355000000001</v>
      </c>
      <c r="Q7332">
        <v>11.640503000000001</v>
      </c>
      <c r="R7332">
        <v>6.5594650000000003</v>
      </c>
      <c r="S7332">
        <v>15.381936</v>
      </c>
      <c r="T7332">
        <v>15.381936</v>
      </c>
      <c r="U7332">
        <v>13.528929</v>
      </c>
      <c r="V7332">
        <v>13.047658</v>
      </c>
      <c r="W7332">
        <v>11.675922</v>
      </c>
      <c r="X7332">
        <v>11.675922</v>
      </c>
      <c r="Y7332">
        <v>15.381936</v>
      </c>
      <c r="Z7332">
        <v>13.497817</v>
      </c>
      <c r="AA7332">
        <v>13.266729</v>
      </c>
      <c r="AB7332">
        <v>11.613697999999999</v>
      </c>
      <c r="AC7332">
        <v>11.654279000000001</v>
      </c>
      <c r="AD7332">
        <v>15.381936</v>
      </c>
      <c r="AE7332">
        <v>13.488587000000001</v>
      </c>
      <c r="AF7332">
        <v>13.331718</v>
      </c>
      <c r="AG7332">
        <v>11.595238999999999</v>
      </c>
      <c r="AH7332">
        <v>11.640503000000001</v>
      </c>
      <c r="AI7332">
        <v>16.318676</v>
      </c>
      <c r="AJ7332">
        <v>17.488219999999998</v>
      </c>
    </row>
    <row r="7333" spans="1:36" x14ac:dyDescent="0.45">
      <c r="A7333">
        <v>7332</v>
      </c>
      <c r="B7333">
        <v>12.994975</v>
      </c>
      <c r="C7333">
        <v>19.350225999999999</v>
      </c>
      <c r="D7333">
        <v>19.350225999999999</v>
      </c>
      <c r="E7333">
        <v>12.994975</v>
      </c>
      <c r="F7333">
        <v>7.7687739999999996</v>
      </c>
      <c r="G7333">
        <v>16.690287000000001</v>
      </c>
      <c r="H7333">
        <v>11.763204</v>
      </c>
      <c r="I7333">
        <v>16.10548</v>
      </c>
      <c r="J7333">
        <v>16.663900000000002</v>
      </c>
      <c r="K7333">
        <v>11.763204</v>
      </c>
      <c r="L7333">
        <v>6.6650280000000004</v>
      </c>
      <c r="M7333">
        <v>16.600535000000001</v>
      </c>
      <c r="N7333">
        <v>11.763204</v>
      </c>
      <c r="O7333">
        <v>8.2174119999999995</v>
      </c>
      <c r="P7333">
        <v>15.937545</v>
      </c>
      <c r="Q7333">
        <v>11.763204</v>
      </c>
      <c r="R7333">
        <v>6.6650280000000004</v>
      </c>
      <c r="S7333">
        <v>15.766063000000001</v>
      </c>
      <c r="T7333">
        <v>15.766063000000001</v>
      </c>
      <c r="U7333">
        <v>13.782214</v>
      </c>
      <c r="V7333">
        <v>14.016128999999999</v>
      </c>
      <c r="W7333">
        <v>11.798363999999999</v>
      </c>
      <c r="X7333">
        <v>11.798363999999999</v>
      </c>
      <c r="Y7333">
        <v>15.766063000000001</v>
      </c>
      <c r="Z7333">
        <v>13.751329</v>
      </c>
      <c r="AA7333">
        <v>14.234330999999999</v>
      </c>
      <c r="AB7333">
        <v>11.736596</v>
      </c>
      <c r="AC7333">
        <v>11.77688</v>
      </c>
      <c r="AD7333">
        <v>15.766063000000001</v>
      </c>
      <c r="AE7333">
        <v>13.742165999999999</v>
      </c>
      <c r="AF7333">
        <v>14.299073</v>
      </c>
      <c r="AG7333">
        <v>11.718268999999999</v>
      </c>
      <c r="AH7333">
        <v>11.763204</v>
      </c>
      <c r="AI7333">
        <v>16.690287000000001</v>
      </c>
      <c r="AJ7333">
        <v>17.922058</v>
      </c>
    </row>
    <row r="7334" spans="1:36" x14ac:dyDescent="0.45">
      <c r="A7334">
        <v>7333</v>
      </c>
      <c r="B7334">
        <v>13.138572999999999</v>
      </c>
      <c r="C7334">
        <v>19.517558999999999</v>
      </c>
      <c r="D7334">
        <v>19.517558999999999</v>
      </c>
      <c r="E7334">
        <v>13.138572999999999</v>
      </c>
      <c r="F7334">
        <v>7.8935409999999999</v>
      </c>
      <c r="G7334">
        <v>16.724544999999999</v>
      </c>
      <c r="H7334">
        <v>11.943250000000001</v>
      </c>
      <c r="I7334">
        <v>17.156504000000002</v>
      </c>
      <c r="J7334">
        <v>16.742584000000001</v>
      </c>
      <c r="K7334">
        <v>11.943250000000001</v>
      </c>
      <c r="L7334">
        <v>6.8302849999999999</v>
      </c>
      <c r="M7334">
        <v>16.684414</v>
      </c>
      <c r="N7334">
        <v>11.943250000000001</v>
      </c>
      <c r="O7334">
        <v>8.3865529999999993</v>
      </c>
      <c r="P7334">
        <v>16.036187000000002</v>
      </c>
      <c r="Q7334">
        <v>11.943250000000001</v>
      </c>
      <c r="R7334">
        <v>6.8302849999999999</v>
      </c>
      <c r="S7334">
        <v>15.888648</v>
      </c>
      <c r="T7334">
        <v>15.888648</v>
      </c>
      <c r="U7334">
        <v>13.933255000000001</v>
      </c>
      <c r="V7334">
        <v>14.154405000000001</v>
      </c>
      <c r="W7334">
        <v>11.977862999999999</v>
      </c>
      <c r="X7334">
        <v>11.977862999999999</v>
      </c>
      <c r="Y7334">
        <v>15.888648</v>
      </c>
      <c r="Z7334">
        <v>13.902851999999999</v>
      </c>
      <c r="AA7334">
        <v>14.374482</v>
      </c>
      <c r="AB7334">
        <v>11.917056000000001</v>
      </c>
      <c r="AC7334">
        <v>11.956713000000001</v>
      </c>
      <c r="AD7334">
        <v>15.888648</v>
      </c>
      <c r="AE7334">
        <v>13.893831</v>
      </c>
      <c r="AF7334">
        <v>14.439784</v>
      </c>
      <c r="AG7334">
        <v>11.899013999999999</v>
      </c>
      <c r="AH7334">
        <v>11.943250000000001</v>
      </c>
      <c r="AI7334">
        <v>16.724544999999999</v>
      </c>
      <c r="AJ7334">
        <v>17.919868999999998</v>
      </c>
    </row>
    <row r="7335" spans="1:36" x14ac:dyDescent="0.45">
      <c r="A7335">
        <v>7334</v>
      </c>
      <c r="B7335">
        <v>13.267315</v>
      </c>
      <c r="C7335">
        <v>19.663402999999999</v>
      </c>
      <c r="D7335">
        <v>19.663402999999999</v>
      </c>
      <c r="E7335">
        <v>13.267315</v>
      </c>
      <c r="F7335">
        <v>8.0072580000000002</v>
      </c>
      <c r="G7335">
        <v>16.936775999999998</v>
      </c>
      <c r="H7335">
        <v>12.044161000000001</v>
      </c>
      <c r="I7335">
        <v>17.354693000000001</v>
      </c>
      <c r="J7335">
        <v>16.951962000000002</v>
      </c>
      <c r="K7335">
        <v>12.044161000000001</v>
      </c>
      <c r="L7335">
        <v>6.913646</v>
      </c>
      <c r="M7335">
        <v>16.913169</v>
      </c>
      <c r="N7335">
        <v>12.044161000000001</v>
      </c>
      <c r="O7335">
        <v>8.4739459999999998</v>
      </c>
      <c r="P7335">
        <v>16.255877000000002</v>
      </c>
      <c r="Q7335">
        <v>12.044161000000001</v>
      </c>
      <c r="R7335">
        <v>6.913646</v>
      </c>
      <c r="S7335">
        <v>16.125302000000001</v>
      </c>
      <c r="T7335">
        <v>16.125302000000001</v>
      </c>
      <c r="U7335">
        <v>14.101945000000001</v>
      </c>
      <c r="V7335">
        <v>14.668647999999999</v>
      </c>
      <c r="W7335">
        <v>12.078587000000001</v>
      </c>
      <c r="X7335">
        <v>12.078587000000001</v>
      </c>
      <c r="Y7335">
        <v>16.125302000000001</v>
      </c>
      <c r="Z7335">
        <v>14.071706000000001</v>
      </c>
      <c r="AA7335">
        <v>14.887865</v>
      </c>
      <c r="AB7335">
        <v>12.01811</v>
      </c>
      <c r="AC7335">
        <v>12.057551999999999</v>
      </c>
      <c r="AD7335">
        <v>16.125302000000001</v>
      </c>
      <c r="AE7335">
        <v>14.062733</v>
      </c>
      <c r="AF7335">
        <v>14.952918</v>
      </c>
      <c r="AG7335">
        <v>12.000164</v>
      </c>
      <c r="AH7335">
        <v>12.044161000000001</v>
      </c>
      <c r="AI7335">
        <v>16.936775999999998</v>
      </c>
      <c r="AJ7335">
        <v>18.159929000000002</v>
      </c>
    </row>
    <row r="7336" spans="1:36" x14ac:dyDescent="0.45">
      <c r="A7336">
        <v>7335</v>
      </c>
      <c r="B7336">
        <v>13.426615999999999</v>
      </c>
      <c r="C7336">
        <v>19.835004999999999</v>
      </c>
      <c r="D7336">
        <v>19.835004999999999</v>
      </c>
      <c r="E7336">
        <v>13.426615999999999</v>
      </c>
      <c r="F7336">
        <v>8.1520290000000006</v>
      </c>
      <c r="G7336">
        <v>17.182528999999999</v>
      </c>
      <c r="H7336">
        <v>12.174645</v>
      </c>
      <c r="I7336">
        <v>17.625855999999999</v>
      </c>
      <c r="J7336">
        <v>17.199114999999999</v>
      </c>
      <c r="K7336">
        <v>12.174645</v>
      </c>
      <c r="L7336">
        <v>7.0324470000000003</v>
      </c>
      <c r="M7336">
        <v>17.162011</v>
      </c>
      <c r="N7336">
        <v>12.174645</v>
      </c>
      <c r="O7336">
        <v>8.5957299999999996</v>
      </c>
      <c r="P7336">
        <v>16.527321000000001</v>
      </c>
      <c r="Q7336">
        <v>12.174645</v>
      </c>
      <c r="R7336">
        <v>7.0324470000000003</v>
      </c>
      <c r="S7336">
        <v>16.378675000000001</v>
      </c>
      <c r="T7336">
        <v>16.378675000000001</v>
      </c>
      <c r="U7336">
        <v>14.293682</v>
      </c>
      <c r="V7336">
        <v>15.379918999999999</v>
      </c>
      <c r="W7336">
        <v>12.208689</v>
      </c>
      <c r="X7336">
        <v>12.208689</v>
      </c>
      <c r="Y7336">
        <v>16.378675000000001</v>
      </c>
      <c r="Z7336">
        <v>14.263780000000001</v>
      </c>
      <c r="AA7336">
        <v>15.600491</v>
      </c>
      <c r="AB7336">
        <v>12.148884000000001</v>
      </c>
      <c r="AC7336">
        <v>12.187887</v>
      </c>
      <c r="AD7336">
        <v>16.378675000000001</v>
      </c>
      <c r="AE7336">
        <v>14.254905000000001</v>
      </c>
      <c r="AF7336">
        <v>15.665953</v>
      </c>
      <c r="AG7336">
        <v>12.131136</v>
      </c>
      <c r="AH7336">
        <v>12.174645</v>
      </c>
      <c r="AI7336">
        <v>17.182528999999999</v>
      </c>
      <c r="AJ7336">
        <v>18.434501000000001</v>
      </c>
    </row>
    <row r="7337" spans="1:36" x14ac:dyDescent="0.45">
      <c r="A7337">
        <v>7336</v>
      </c>
      <c r="B7337">
        <v>13.62557</v>
      </c>
      <c r="C7337">
        <v>20.039300000000001</v>
      </c>
      <c r="D7337">
        <v>20.039300000000001</v>
      </c>
      <c r="E7337">
        <v>13.62557</v>
      </c>
      <c r="F7337">
        <v>8.3329920000000008</v>
      </c>
      <c r="G7337">
        <v>17.554753000000002</v>
      </c>
      <c r="H7337">
        <v>12.315842999999999</v>
      </c>
      <c r="I7337">
        <v>17.683077999999998</v>
      </c>
      <c r="J7337">
        <v>17.560589</v>
      </c>
      <c r="K7337">
        <v>12.315842999999999</v>
      </c>
      <c r="L7337">
        <v>7.1592479999999998</v>
      </c>
      <c r="M7337">
        <v>17.51294</v>
      </c>
      <c r="N7337">
        <v>12.315842999999999</v>
      </c>
      <c r="O7337">
        <v>8.7260980000000004</v>
      </c>
      <c r="P7337">
        <v>16.917192</v>
      </c>
      <c r="Q7337">
        <v>12.315842999999999</v>
      </c>
      <c r="R7337">
        <v>7.1592479999999998</v>
      </c>
      <c r="S7337">
        <v>16.743061999999998</v>
      </c>
      <c r="T7337">
        <v>16.743061999999998</v>
      </c>
      <c r="U7337">
        <v>14.54626</v>
      </c>
      <c r="V7337">
        <v>16.532164000000002</v>
      </c>
      <c r="W7337">
        <v>12.349458</v>
      </c>
      <c r="X7337">
        <v>12.349458</v>
      </c>
      <c r="Y7337">
        <v>16.743061999999998</v>
      </c>
      <c r="Z7337">
        <v>14.516735000000001</v>
      </c>
      <c r="AA7337">
        <v>16.754356000000001</v>
      </c>
      <c r="AB7337">
        <v>12.290407999999999</v>
      </c>
      <c r="AC7337">
        <v>12.328919000000001</v>
      </c>
      <c r="AD7337">
        <v>16.743061999999998</v>
      </c>
      <c r="AE7337">
        <v>14.507971</v>
      </c>
      <c r="AF7337">
        <v>16.820309000000002</v>
      </c>
      <c r="AG7337">
        <v>12.272880000000001</v>
      </c>
      <c r="AH7337">
        <v>12.315842999999999</v>
      </c>
      <c r="AI7337">
        <v>17.554753000000002</v>
      </c>
      <c r="AJ7337">
        <v>18.864481000000001</v>
      </c>
    </row>
    <row r="7338" spans="1:36" x14ac:dyDescent="0.45">
      <c r="A7338">
        <v>7337</v>
      </c>
      <c r="B7338">
        <v>13.817190999999999</v>
      </c>
      <c r="C7338">
        <v>20.197744</v>
      </c>
      <c r="D7338">
        <v>20.197744</v>
      </c>
      <c r="E7338">
        <v>13.817190999999999</v>
      </c>
      <c r="F7338">
        <v>8.5035799999999995</v>
      </c>
      <c r="G7338">
        <v>18.015682000000002</v>
      </c>
      <c r="H7338">
        <v>12.417693999999999</v>
      </c>
      <c r="I7338">
        <v>16.471354999999999</v>
      </c>
      <c r="J7338">
        <v>17.930904999999999</v>
      </c>
      <c r="K7338">
        <v>12.417693999999999</v>
      </c>
      <c r="L7338">
        <v>7.2468159999999999</v>
      </c>
      <c r="M7338">
        <v>17.899273000000001</v>
      </c>
      <c r="N7338">
        <v>12.417693999999999</v>
      </c>
      <c r="O7338">
        <v>8.8169959999999996</v>
      </c>
      <c r="P7338">
        <v>17.283235000000001</v>
      </c>
      <c r="Q7338">
        <v>12.417693999999999</v>
      </c>
      <c r="R7338">
        <v>7.2468159999999999</v>
      </c>
      <c r="S7338">
        <v>17.045297000000001</v>
      </c>
      <c r="T7338">
        <v>17.045297000000001</v>
      </c>
      <c r="U7338">
        <v>14.748331</v>
      </c>
      <c r="V7338">
        <v>17.126045000000001</v>
      </c>
      <c r="W7338">
        <v>12.451364999999999</v>
      </c>
      <c r="X7338">
        <v>12.451364999999999</v>
      </c>
      <c r="Y7338">
        <v>17.045297000000001</v>
      </c>
      <c r="Z7338">
        <v>14.718756000000001</v>
      </c>
      <c r="AA7338">
        <v>17.346551999999999</v>
      </c>
      <c r="AB7338">
        <v>12.392215999999999</v>
      </c>
      <c r="AC7338">
        <v>12.430792</v>
      </c>
      <c r="AD7338">
        <v>17.045297000000001</v>
      </c>
      <c r="AE7338">
        <v>14.709977</v>
      </c>
      <c r="AF7338">
        <v>17.412008</v>
      </c>
      <c r="AG7338">
        <v>12.374658</v>
      </c>
      <c r="AH7338">
        <v>12.417693999999999</v>
      </c>
      <c r="AI7338">
        <v>18.015682000000002</v>
      </c>
      <c r="AJ7338">
        <v>19.415178999999998</v>
      </c>
    </row>
    <row r="7339" spans="1:36" x14ac:dyDescent="0.45">
      <c r="A7339">
        <v>7338</v>
      </c>
      <c r="B7339">
        <v>13.325379999999999</v>
      </c>
      <c r="C7339">
        <v>19.399663</v>
      </c>
      <c r="D7339">
        <v>19.399663</v>
      </c>
      <c r="E7339">
        <v>13.325379999999999</v>
      </c>
      <c r="F7339">
        <v>8.0079989999999999</v>
      </c>
      <c r="G7339">
        <v>17.124580999999999</v>
      </c>
      <c r="H7339">
        <v>12.058979000000001</v>
      </c>
      <c r="I7339">
        <v>8.5933119999999992</v>
      </c>
      <c r="J7339">
        <v>16.579153000000002</v>
      </c>
      <c r="K7339">
        <v>12.058979000000001</v>
      </c>
      <c r="L7339">
        <v>6.888598</v>
      </c>
      <c r="M7339">
        <v>16.541398000000001</v>
      </c>
      <c r="N7339">
        <v>12.058979000000001</v>
      </c>
      <c r="O7339">
        <v>8.4568600000000007</v>
      </c>
      <c r="P7339">
        <v>15.689002</v>
      </c>
      <c r="Q7339">
        <v>12.058979000000001</v>
      </c>
      <c r="R7339">
        <v>6.888598</v>
      </c>
      <c r="S7339">
        <v>15.321429</v>
      </c>
      <c r="T7339">
        <v>15.321429</v>
      </c>
      <c r="U7339">
        <v>13.710292000000001</v>
      </c>
      <c r="V7339">
        <v>7.9968669999999999</v>
      </c>
      <c r="W7339">
        <v>12.099155</v>
      </c>
      <c r="X7339">
        <v>12.099155</v>
      </c>
      <c r="Y7339">
        <v>15.321429</v>
      </c>
      <c r="Z7339">
        <v>13.674999</v>
      </c>
      <c r="AA7339">
        <v>8.1720419999999994</v>
      </c>
      <c r="AB7339">
        <v>12.028568999999999</v>
      </c>
      <c r="AC7339">
        <v>12.074603</v>
      </c>
      <c r="AD7339">
        <v>15.321429</v>
      </c>
      <c r="AE7339">
        <v>13.664536</v>
      </c>
      <c r="AF7339">
        <v>8.2239749999999994</v>
      </c>
      <c r="AG7339">
        <v>12.007644000000001</v>
      </c>
      <c r="AH7339">
        <v>12.058979000000001</v>
      </c>
      <c r="AI7339">
        <v>17.124580999999999</v>
      </c>
      <c r="AJ7339">
        <v>18.390981</v>
      </c>
    </row>
    <row r="7340" spans="1:36" x14ac:dyDescent="0.45">
      <c r="A7340">
        <v>7339</v>
      </c>
      <c r="B7340">
        <v>13.08892</v>
      </c>
      <c r="C7340">
        <v>19.029149</v>
      </c>
      <c r="D7340">
        <v>19.029149</v>
      </c>
      <c r="E7340">
        <v>13.08892</v>
      </c>
      <c r="F7340">
        <v>7.8178400000000003</v>
      </c>
      <c r="G7340">
        <v>16.780836999999998</v>
      </c>
      <c r="H7340">
        <v>11.858281</v>
      </c>
      <c r="I7340">
        <v>8.2960619999999992</v>
      </c>
      <c r="J7340">
        <v>16.077591000000002</v>
      </c>
      <c r="K7340">
        <v>11.858281</v>
      </c>
      <c r="L7340">
        <v>6.7227959999999998</v>
      </c>
      <c r="M7340">
        <v>16.049578</v>
      </c>
      <c r="N7340">
        <v>11.858281</v>
      </c>
      <c r="O7340">
        <v>8.2831620000000008</v>
      </c>
      <c r="P7340">
        <v>15.174486999999999</v>
      </c>
      <c r="Q7340">
        <v>11.858281</v>
      </c>
      <c r="R7340">
        <v>6.7227959999999998</v>
      </c>
      <c r="S7340">
        <v>14.838751999999999</v>
      </c>
      <c r="T7340">
        <v>14.838751999999999</v>
      </c>
      <c r="U7340">
        <v>13.369134000000001</v>
      </c>
      <c r="V7340">
        <v>7.3611209999999998</v>
      </c>
      <c r="W7340">
        <v>11.899516</v>
      </c>
      <c r="X7340">
        <v>11.899516</v>
      </c>
      <c r="Y7340">
        <v>14.838751999999999</v>
      </c>
      <c r="Z7340">
        <v>13.33291</v>
      </c>
      <c r="AA7340">
        <v>7.5425630000000004</v>
      </c>
      <c r="AB7340">
        <v>11.827067</v>
      </c>
      <c r="AC7340">
        <v>11.874316</v>
      </c>
      <c r="AD7340">
        <v>14.838751999999999</v>
      </c>
      <c r="AE7340">
        <v>13.322172999999999</v>
      </c>
      <c r="AF7340">
        <v>7.5963409999999998</v>
      </c>
      <c r="AG7340">
        <v>11.805595</v>
      </c>
      <c r="AH7340">
        <v>11.858281</v>
      </c>
      <c r="AI7340">
        <v>16.780836999999998</v>
      </c>
      <c r="AJ7340">
        <v>18.011475000000001</v>
      </c>
    </row>
    <row r="7341" spans="1:36" x14ac:dyDescent="0.45">
      <c r="A7341">
        <v>7340</v>
      </c>
      <c r="B7341">
        <v>12.862239000000001</v>
      </c>
      <c r="C7341">
        <v>18.013742000000001</v>
      </c>
      <c r="D7341">
        <v>18.013742000000001</v>
      </c>
      <c r="E7341">
        <v>12.862239000000001</v>
      </c>
      <c r="F7341">
        <v>7.6162650000000003</v>
      </c>
      <c r="G7341">
        <v>15.765077</v>
      </c>
      <c r="H7341">
        <v>11.894627</v>
      </c>
      <c r="I7341">
        <v>8.3452660000000005</v>
      </c>
      <c r="J7341">
        <v>14.639799</v>
      </c>
      <c r="K7341">
        <v>11.894627</v>
      </c>
      <c r="L7341">
        <v>6.7749600000000001</v>
      </c>
      <c r="M7341">
        <v>14.607422</v>
      </c>
      <c r="N7341">
        <v>11.894627</v>
      </c>
      <c r="O7341">
        <v>8.3323400000000003</v>
      </c>
      <c r="P7341">
        <v>13.688129999999999</v>
      </c>
      <c r="Q7341">
        <v>11.894627</v>
      </c>
      <c r="R7341">
        <v>6.7749600000000001</v>
      </c>
      <c r="S7341">
        <v>13.385611000000001</v>
      </c>
      <c r="T7341">
        <v>13.385611000000001</v>
      </c>
      <c r="U7341">
        <v>12.662445999999999</v>
      </c>
      <c r="V7341">
        <v>3.021957</v>
      </c>
      <c r="W7341">
        <v>11.93928</v>
      </c>
      <c r="X7341">
        <v>11.93928</v>
      </c>
      <c r="Y7341">
        <v>13.385611000000001</v>
      </c>
      <c r="Z7341">
        <v>12.623215</v>
      </c>
      <c r="AA7341">
        <v>3.1858949999999999</v>
      </c>
      <c r="AB7341">
        <v>11.860818</v>
      </c>
      <c r="AC7341">
        <v>11.911989</v>
      </c>
      <c r="AD7341">
        <v>13.385611000000001</v>
      </c>
      <c r="AE7341">
        <v>12.611594999999999</v>
      </c>
      <c r="AF7341">
        <v>3.234451</v>
      </c>
      <c r="AG7341">
        <v>11.837579</v>
      </c>
      <c r="AH7341">
        <v>11.894627</v>
      </c>
      <c r="AI7341">
        <v>15.765077</v>
      </c>
      <c r="AJ7341">
        <v>16.732689000000001</v>
      </c>
    </row>
    <row r="7342" spans="1:36" x14ac:dyDescent="0.45">
      <c r="A7342">
        <v>7341</v>
      </c>
      <c r="B7342">
        <v>12.617785</v>
      </c>
      <c r="C7342">
        <v>17.386745999999999</v>
      </c>
      <c r="D7342">
        <v>17.386745999999999</v>
      </c>
      <c r="E7342">
        <v>12.617785</v>
      </c>
      <c r="F7342">
        <v>7.3966089999999998</v>
      </c>
      <c r="G7342">
        <v>15.388854</v>
      </c>
      <c r="H7342">
        <v>11.694096</v>
      </c>
      <c r="I7342">
        <v>8.1454900000000006</v>
      </c>
      <c r="J7342">
        <v>14.125871</v>
      </c>
      <c r="K7342">
        <v>11.694096</v>
      </c>
      <c r="L7342">
        <v>6.5764480000000001</v>
      </c>
      <c r="M7342">
        <v>14.107481999999999</v>
      </c>
      <c r="N7342">
        <v>11.694096</v>
      </c>
      <c r="O7342">
        <v>8.1324310000000004</v>
      </c>
      <c r="P7342">
        <v>13.150323999999999</v>
      </c>
      <c r="Q7342">
        <v>11.694096</v>
      </c>
      <c r="R7342">
        <v>6.5764480000000001</v>
      </c>
      <c r="S7342">
        <v>12.917153000000001</v>
      </c>
      <c r="T7342">
        <v>12.917153000000001</v>
      </c>
      <c r="U7342">
        <v>12.328365</v>
      </c>
      <c r="V7342">
        <v>2.4776950000000002</v>
      </c>
      <c r="W7342">
        <v>11.739577000000001</v>
      </c>
      <c r="X7342">
        <v>11.739577000000001</v>
      </c>
      <c r="Y7342">
        <v>12.917153000000001</v>
      </c>
      <c r="Z7342">
        <v>12.288406</v>
      </c>
      <c r="AA7342">
        <v>2.645848</v>
      </c>
      <c r="AB7342">
        <v>11.659659</v>
      </c>
      <c r="AC7342">
        <v>11.711779</v>
      </c>
      <c r="AD7342">
        <v>12.917153000000001</v>
      </c>
      <c r="AE7342">
        <v>12.276573000000001</v>
      </c>
      <c r="AF7342">
        <v>2.6956410000000002</v>
      </c>
      <c r="AG7342">
        <v>11.635992999999999</v>
      </c>
      <c r="AH7342">
        <v>11.694096</v>
      </c>
      <c r="AI7342">
        <v>15.388854</v>
      </c>
      <c r="AJ7342">
        <v>16.312543999999999</v>
      </c>
    </row>
    <row r="7343" spans="1:36" x14ac:dyDescent="0.45">
      <c r="A7343">
        <v>7342</v>
      </c>
      <c r="B7343">
        <v>12.546142</v>
      </c>
      <c r="C7343">
        <v>16.455182000000001</v>
      </c>
      <c r="D7343">
        <v>16.455182000000001</v>
      </c>
      <c r="E7343">
        <v>12.546142</v>
      </c>
      <c r="F7343">
        <v>7.3470040000000001</v>
      </c>
      <c r="G7343">
        <v>14.681429</v>
      </c>
      <c r="H7343">
        <v>11.834379999999999</v>
      </c>
      <c r="I7343">
        <v>8.2969439999999999</v>
      </c>
      <c r="J7343">
        <v>12.495772000000001</v>
      </c>
      <c r="K7343">
        <v>11.834379999999999</v>
      </c>
      <c r="L7343">
        <v>6.7299300000000004</v>
      </c>
      <c r="M7343">
        <v>12.486623</v>
      </c>
      <c r="N7343">
        <v>11.834379999999999</v>
      </c>
      <c r="O7343">
        <v>8.2839379999999991</v>
      </c>
      <c r="P7343">
        <v>11.813435</v>
      </c>
      <c r="Q7343">
        <v>11.834379999999999</v>
      </c>
      <c r="R7343">
        <v>6.7299300000000004</v>
      </c>
      <c r="S7343">
        <v>11.673197999999999</v>
      </c>
      <c r="T7343">
        <v>11.673197999999999</v>
      </c>
      <c r="U7343">
        <v>11.775823000000001</v>
      </c>
      <c r="V7343">
        <v>-0.48563699999999999</v>
      </c>
      <c r="W7343">
        <v>11.878448000000001</v>
      </c>
      <c r="X7343">
        <v>11.878448000000001</v>
      </c>
      <c r="Y7343">
        <v>11.673197999999999</v>
      </c>
      <c r="Z7343">
        <v>11.737102999999999</v>
      </c>
      <c r="AA7343">
        <v>-0.30240699999999998</v>
      </c>
      <c r="AB7343">
        <v>11.801007999999999</v>
      </c>
      <c r="AC7343">
        <v>11.851512</v>
      </c>
      <c r="AD7343">
        <v>11.673197999999999</v>
      </c>
      <c r="AE7343">
        <v>11.725643</v>
      </c>
      <c r="AF7343">
        <v>-0.24817400000000001</v>
      </c>
      <c r="AG7343">
        <v>11.778086999999999</v>
      </c>
      <c r="AH7343">
        <v>11.834379999999999</v>
      </c>
      <c r="AI7343">
        <v>14.681429</v>
      </c>
      <c r="AJ7343">
        <v>15.393192000000001</v>
      </c>
    </row>
    <row r="7344" spans="1:36" x14ac:dyDescent="0.45">
      <c r="A7344">
        <v>7343</v>
      </c>
      <c r="B7344">
        <v>12.262722999999999</v>
      </c>
      <c r="C7344">
        <v>15.535508</v>
      </c>
      <c r="D7344">
        <v>15.535508</v>
      </c>
      <c r="E7344">
        <v>12.262722999999999</v>
      </c>
      <c r="F7344">
        <v>7.0765840000000004</v>
      </c>
      <c r="G7344">
        <v>13.950017000000001</v>
      </c>
      <c r="H7344">
        <v>11.700291</v>
      </c>
      <c r="I7344">
        <v>8.1556200000000008</v>
      </c>
      <c r="J7344">
        <v>11.604073</v>
      </c>
      <c r="K7344">
        <v>11.700291</v>
      </c>
      <c r="L7344">
        <v>6.5875170000000001</v>
      </c>
      <c r="M7344">
        <v>11.596425999999999</v>
      </c>
      <c r="N7344">
        <v>11.700291</v>
      </c>
      <c r="O7344">
        <v>8.1425490000000007</v>
      </c>
      <c r="P7344">
        <v>11.027288</v>
      </c>
      <c r="Q7344">
        <v>11.700291</v>
      </c>
      <c r="R7344">
        <v>6.5875170000000001</v>
      </c>
      <c r="S7344">
        <v>10.962770000000001</v>
      </c>
      <c r="T7344">
        <v>10.962770000000001</v>
      </c>
      <c r="U7344">
        <v>11.353082000000001</v>
      </c>
      <c r="V7344">
        <v>-1.954491</v>
      </c>
      <c r="W7344">
        <v>11.743392999999999</v>
      </c>
      <c r="X7344">
        <v>11.743392999999999</v>
      </c>
      <c r="Y7344">
        <v>10.962770000000001</v>
      </c>
      <c r="Z7344">
        <v>11.315208999999999</v>
      </c>
      <c r="AA7344">
        <v>-1.764845</v>
      </c>
      <c r="AB7344">
        <v>11.667648</v>
      </c>
      <c r="AC7344">
        <v>11.717047000000001</v>
      </c>
      <c r="AD7344">
        <v>10.962770000000001</v>
      </c>
      <c r="AE7344">
        <v>11.304003</v>
      </c>
      <c r="AF7344">
        <v>-1.708731</v>
      </c>
      <c r="AG7344">
        <v>11.645237</v>
      </c>
      <c r="AH7344">
        <v>11.700291</v>
      </c>
      <c r="AI7344">
        <v>13.950017000000001</v>
      </c>
      <c r="AJ7344">
        <v>14.512449</v>
      </c>
    </row>
    <row r="7345" spans="1:36" x14ac:dyDescent="0.45">
      <c r="A7345">
        <v>7344</v>
      </c>
      <c r="B7345">
        <v>11.965665</v>
      </c>
      <c r="C7345">
        <v>14.625698999999999</v>
      </c>
      <c r="D7345">
        <v>14.625698999999999</v>
      </c>
      <c r="E7345">
        <v>11.965665</v>
      </c>
      <c r="F7345">
        <v>6.8105130000000003</v>
      </c>
      <c r="G7345">
        <v>13.236276999999999</v>
      </c>
      <c r="H7345">
        <v>11.542127000000001</v>
      </c>
      <c r="I7345">
        <v>8.0089439999999996</v>
      </c>
      <c r="J7345">
        <v>11.060905999999999</v>
      </c>
      <c r="K7345">
        <v>11.542127000000001</v>
      </c>
      <c r="L7345">
        <v>6.4445449999999997</v>
      </c>
      <c r="M7345">
        <v>11.054078000000001</v>
      </c>
      <c r="N7345">
        <v>11.542127000000001</v>
      </c>
      <c r="O7345">
        <v>7.9957269999999996</v>
      </c>
      <c r="P7345">
        <v>10.510617</v>
      </c>
      <c r="Q7345">
        <v>11.542127000000001</v>
      </c>
      <c r="R7345">
        <v>6.4445449999999997</v>
      </c>
      <c r="S7345">
        <v>10.492463000000001</v>
      </c>
      <c r="T7345">
        <v>10.492463000000001</v>
      </c>
      <c r="U7345">
        <v>11.038733000000001</v>
      </c>
      <c r="V7345">
        <v>-2.7558419999999999</v>
      </c>
      <c r="W7345">
        <v>11.585003</v>
      </c>
      <c r="X7345">
        <v>11.585003</v>
      </c>
      <c r="Y7345">
        <v>10.492463000000001</v>
      </c>
      <c r="Z7345">
        <v>11.001059</v>
      </c>
      <c r="AA7345">
        <v>-2.5657809999999999</v>
      </c>
      <c r="AB7345">
        <v>11.509653999999999</v>
      </c>
      <c r="AC7345">
        <v>11.558794000000001</v>
      </c>
      <c r="AD7345">
        <v>10.492463000000001</v>
      </c>
      <c r="AE7345">
        <v>10.989914000000001</v>
      </c>
      <c r="AF7345">
        <v>-2.5095559999999999</v>
      </c>
      <c r="AG7345">
        <v>11.487363999999999</v>
      </c>
      <c r="AH7345">
        <v>11.542127000000001</v>
      </c>
      <c r="AI7345">
        <v>13.236276999999999</v>
      </c>
      <c r="AJ7345">
        <v>13.659814000000001</v>
      </c>
    </row>
    <row r="7346" spans="1:36" x14ac:dyDescent="0.45">
      <c r="A7346">
        <v>7345</v>
      </c>
      <c r="B7346">
        <v>11.684939</v>
      </c>
      <c r="C7346">
        <v>13.701974999999999</v>
      </c>
      <c r="D7346">
        <v>13.701974999999999</v>
      </c>
      <c r="E7346">
        <v>11.684939</v>
      </c>
      <c r="F7346">
        <v>6.5615940000000004</v>
      </c>
      <c r="G7346">
        <v>12.526125</v>
      </c>
      <c r="H7346">
        <v>11.404544</v>
      </c>
      <c r="I7346">
        <v>7.8841289999999997</v>
      </c>
      <c r="J7346">
        <v>10.397086</v>
      </c>
      <c r="K7346">
        <v>11.404544</v>
      </c>
      <c r="L7346">
        <v>6.3236699999999999</v>
      </c>
      <c r="M7346">
        <v>10.391268999999999</v>
      </c>
      <c r="N7346">
        <v>11.404544</v>
      </c>
      <c r="O7346">
        <v>7.8707760000000002</v>
      </c>
      <c r="P7346">
        <v>9.9396269999999998</v>
      </c>
      <c r="Q7346">
        <v>11.404544</v>
      </c>
      <c r="R7346">
        <v>6.3236699999999999</v>
      </c>
      <c r="S7346">
        <v>9.9309360000000009</v>
      </c>
      <c r="T7346">
        <v>9.9309360000000009</v>
      </c>
      <c r="U7346">
        <v>10.688599999999999</v>
      </c>
      <c r="V7346">
        <v>-4.088813</v>
      </c>
      <c r="W7346">
        <v>11.446263</v>
      </c>
      <c r="X7346">
        <v>11.446263</v>
      </c>
      <c r="Y7346">
        <v>9.9309360000000009</v>
      </c>
      <c r="Z7346">
        <v>10.65194</v>
      </c>
      <c r="AA7346">
        <v>-3.8909769999999999</v>
      </c>
      <c r="AB7346">
        <v>11.372944</v>
      </c>
      <c r="AC7346">
        <v>11.420761000000001</v>
      </c>
      <c r="AD7346">
        <v>9.9309360000000009</v>
      </c>
      <c r="AE7346">
        <v>10.641098</v>
      </c>
      <c r="AF7346">
        <v>-3.832468</v>
      </c>
      <c r="AG7346">
        <v>11.351260999999999</v>
      </c>
      <c r="AH7346">
        <v>11.404544</v>
      </c>
      <c r="AI7346">
        <v>12.526125</v>
      </c>
      <c r="AJ7346">
        <v>12.806520000000001</v>
      </c>
    </row>
    <row r="7347" spans="1:36" x14ac:dyDescent="0.45">
      <c r="A7347">
        <v>7346</v>
      </c>
      <c r="B7347">
        <v>11.403131</v>
      </c>
      <c r="C7347">
        <v>12.820752000000001</v>
      </c>
      <c r="D7347">
        <v>12.820752000000001</v>
      </c>
      <c r="E7347">
        <v>11.403131</v>
      </c>
      <c r="F7347">
        <v>6.3103449999999999</v>
      </c>
      <c r="G7347">
        <v>11.848656</v>
      </c>
      <c r="H7347">
        <v>11.254623</v>
      </c>
      <c r="I7347">
        <v>7.7457979999999997</v>
      </c>
      <c r="J7347">
        <v>9.9572299999999991</v>
      </c>
      <c r="K7347">
        <v>11.254623</v>
      </c>
      <c r="L7347">
        <v>6.1890689999999999</v>
      </c>
      <c r="M7347">
        <v>9.9519889999999993</v>
      </c>
      <c r="N7347">
        <v>11.254623</v>
      </c>
      <c r="O7347">
        <v>7.7323050000000002</v>
      </c>
      <c r="P7347">
        <v>9.5342640000000003</v>
      </c>
      <c r="Q7347">
        <v>11.254623</v>
      </c>
      <c r="R7347">
        <v>6.1890689999999999</v>
      </c>
      <c r="S7347">
        <v>9.5307320000000004</v>
      </c>
      <c r="T7347">
        <v>9.5307320000000004</v>
      </c>
      <c r="U7347">
        <v>10.413365000000001</v>
      </c>
      <c r="V7347">
        <v>-4.8111030000000001</v>
      </c>
      <c r="W7347">
        <v>11.295999</v>
      </c>
      <c r="X7347">
        <v>11.295999</v>
      </c>
      <c r="Y7347">
        <v>9.5307320000000004</v>
      </c>
      <c r="Z7347">
        <v>10.377006</v>
      </c>
      <c r="AA7347">
        <v>-4.6129150000000001</v>
      </c>
      <c r="AB7347">
        <v>11.223280000000001</v>
      </c>
      <c r="AC7347">
        <v>11.270706000000001</v>
      </c>
      <c r="AD7347">
        <v>9.5307320000000004</v>
      </c>
      <c r="AE7347">
        <v>10.366255000000001</v>
      </c>
      <c r="AF7347">
        <v>-4.5543120000000004</v>
      </c>
      <c r="AG7347">
        <v>11.201777999999999</v>
      </c>
      <c r="AH7347">
        <v>11.254623</v>
      </c>
      <c r="AI7347">
        <v>11.848656</v>
      </c>
      <c r="AJ7347">
        <v>11.997165000000001</v>
      </c>
    </row>
    <row r="7348" spans="1:36" x14ac:dyDescent="0.45">
      <c r="A7348">
        <v>7347</v>
      </c>
      <c r="B7348">
        <v>11.136323000000001</v>
      </c>
      <c r="C7348">
        <v>12.067729</v>
      </c>
      <c r="D7348">
        <v>12.067729</v>
      </c>
      <c r="E7348">
        <v>11.136323000000001</v>
      </c>
      <c r="F7348">
        <v>6.0738919999999998</v>
      </c>
      <c r="G7348">
        <v>11.265169999999999</v>
      </c>
      <c r="H7348">
        <v>11.093375</v>
      </c>
      <c r="I7348">
        <v>7.5971450000000003</v>
      </c>
      <c r="J7348">
        <v>9.4654620000000005</v>
      </c>
      <c r="K7348">
        <v>11.093375</v>
      </c>
      <c r="L7348">
        <v>6.0444870000000002</v>
      </c>
      <c r="M7348">
        <v>9.4608410000000003</v>
      </c>
      <c r="N7348">
        <v>11.093375</v>
      </c>
      <c r="O7348">
        <v>7.5835020000000002</v>
      </c>
      <c r="P7348">
        <v>9.114274</v>
      </c>
      <c r="Q7348">
        <v>11.093375</v>
      </c>
      <c r="R7348">
        <v>6.0444870000000002</v>
      </c>
      <c r="S7348">
        <v>9.1111979999999999</v>
      </c>
      <c r="T7348">
        <v>9.1111979999999999</v>
      </c>
      <c r="U7348">
        <v>10.122465999999999</v>
      </c>
      <c r="V7348">
        <v>-5.8233430000000004</v>
      </c>
      <c r="W7348">
        <v>11.133734</v>
      </c>
      <c r="X7348">
        <v>11.133734</v>
      </c>
      <c r="Y7348">
        <v>9.1111979999999999</v>
      </c>
      <c r="Z7348">
        <v>10.087</v>
      </c>
      <c r="AA7348">
        <v>-5.61911</v>
      </c>
      <c r="AB7348">
        <v>11.062801</v>
      </c>
      <c r="AC7348">
        <v>11.109062</v>
      </c>
      <c r="AD7348">
        <v>9.1111979999999999</v>
      </c>
      <c r="AE7348">
        <v>10.076515000000001</v>
      </c>
      <c r="AF7348">
        <v>-5.5587330000000001</v>
      </c>
      <c r="AG7348">
        <v>11.041831</v>
      </c>
      <c r="AH7348">
        <v>11.093375</v>
      </c>
      <c r="AI7348">
        <v>11.265169999999999</v>
      </c>
      <c r="AJ7348">
        <v>11.308118</v>
      </c>
    </row>
    <row r="7349" spans="1:36" x14ac:dyDescent="0.45">
      <c r="A7349">
        <v>7348</v>
      </c>
      <c r="B7349">
        <v>11.163819999999999</v>
      </c>
      <c r="C7349">
        <v>13.360738</v>
      </c>
      <c r="D7349">
        <v>13.360738</v>
      </c>
      <c r="E7349">
        <v>11.163819999999999</v>
      </c>
      <c r="F7349">
        <v>6.1230589999999996</v>
      </c>
      <c r="G7349">
        <v>12.200409000000001</v>
      </c>
      <c r="H7349">
        <v>10.818289999999999</v>
      </c>
      <c r="I7349">
        <v>7.3372549999999999</v>
      </c>
      <c r="J7349">
        <v>10.017224000000001</v>
      </c>
      <c r="K7349">
        <v>10.818289999999999</v>
      </c>
      <c r="L7349">
        <v>5.789949</v>
      </c>
      <c r="M7349">
        <v>10.011892</v>
      </c>
      <c r="N7349">
        <v>10.818289999999999</v>
      </c>
      <c r="O7349">
        <v>7.323372</v>
      </c>
      <c r="P7349">
        <v>9.5309679999999997</v>
      </c>
      <c r="Q7349">
        <v>10.818289999999999</v>
      </c>
      <c r="R7349">
        <v>5.789949</v>
      </c>
      <c r="S7349">
        <v>9.5227920000000008</v>
      </c>
      <c r="T7349">
        <v>9.5227920000000008</v>
      </c>
      <c r="U7349">
        <v>10.190291</v>
      </c>
      <c r="V7349">
        <v>-3.9936379999999998</v>
      </c>
      <c r="W7349">
        <v>10.857789</v>
      </c>
      <c r="X7349">
        <v>10.857789</v>
      </c>
      <c r="Y7349">
        <v>9.5227920000000008</v>
      </c>
      <c r="Z7349">
        <v>10.155581</v>
      </c>
      <c r="AA7349">
        <v>-3.785971</v>
      </c>
      <c r="AB7349">
        <v>10.78837</v>
      </c>
      <c r="AC7349">
        <v>10.833643</v>
      </c>
      <c r="AD7349">
        <v>9.5227920000000008</v>
      </c>
      <c r="AE7349">
        <v>10.145318</v>
      </c>
      <c r="AF7349">
        <v>-3.7245680000000001</v>
      </c>
      <c r="AG7349">
        <v>10.767844</v>
      </c>
      <c r="AH7349">
        <v>10.818289999999999</v>
      </c>
      <c r="AI7349">
        <v>12.200409000000001</v>
      </c>
      <c r="AJ7349">
        <v>12.545938</v>
      </c>
    </row>
    <row r="7350" spans="1:36" x14ac:dyDescent="0.45">
      <c r="A7350">
        <v>7349</v>
      </c>
      <c r="B7350">
        <v>11.130043000000001</v>
      </c>
      <c r="C7350">
        <v>13.564223999999999</v>
      </c>
      <c r="D7350">
        <v>13.564223999999999</v>
      </c>
      <c r="E7350">
        <v>11.130043000000001</v>
      </c>
      <c r="F7350">
        <v>6.0878370000000004</v>
      </c>
      <c r="G7350">
        <v>12.365171</v>
      </c>
      <c r="H7350">
        <v>10.718334</v>
      </c>
      <c r="I7350">
        <v>7.2572229999999998</v>
      </c>
      <c r="J7350">
        <v>10.044347</v>
      </c>
      <c r="K7350">
        <v>10.718334</v>
      </c>
      <c r="L7350">
        <v>5.7156750000000001</v>
      </c>
      <c r="M7350">
        <v>10.037528</v>
      </c>
      <c r="N7350">
        <v>10.718334</v>
      </c>
      <c r="O7350">
        <v>7.2432189999999999</v>
      </c>
      <c r="P7350">
        <v>9.5728460000000002</v>
      </c>
      <c r="Q7350">
        <v>10.718334</v>
      </c>
      <c r="R7350">
        <v>5.7156750000000001</v>
      </c>
      <c r="S7350">
        <v>9.5311920000000008</v>
      </c>
      <c r="T7350">
        <v>9.5311920000000008</v>
      </c>
      <c r="U7350">
        <v>10.143808</v>
      </c>
      <c r="V7350">
        <v>-3.930777</v>
      </c>
      <c r="W7350">
        <v>10.756423</v>
      </c>
      <c r="X7350">
        <v>10.756423</v>
      </c>
      <c r="Y7350">
        <v>9.5311920000000008</v>
      </c>
      <c r="Z7350">
        <v>10.110336999999999</v>
      </c>
      <c r="AA7350">
        <v>-3.7160139999999999</v>
      </c>
      <c r="AB7350">
        <v>10.689481000000001</v>
      </c>
      <c r="AC7350">
        <v>10.733139</v>
      </c>
      <c r="AD7350">
        <v>9.5311920000000008</v>
      </c>
      <c r="AE7350">
        <v>10.100440000000001</v>
      </c>
      <c r="AF7350">
        <v>-3.6525110000000001</v>
      </c>
      <c r="AG7350">
        <v>10.669687</v>
      </c>
      <c r="AH7350">
        <v>10.718334</v>
      </c>
      <c r="AI7350">
        <v>12.365171</v>
      </c>
      <c r="AJ7350">
        <v>12.77688</v>
      </c>
    </row>
    <row r="7351" spans="1:36" x14ac:dyDescent="0.45">
      <c r="A7351">
        <v>7350</v>
      </c>
      <c r="B7351">
        <v>11.499701999999999</v>
      </c>
      <c r="C7351">
        <v>16.373408999999999</v>
      </c>
      <c r="D7351">
        <v>16.373408999999999</v>
      </c>
      <c r="E7351">
        <v>11.499701999999999</v>
      </c>
      <c r="F7351">
        <v>6.4509030000000003</v>
      </c>
      <c r="G7351">
        <v>14.58203</v>
      </c>
      <c r="H7351">
        <v>10.47226</v>
      </c>
      <c r="I7351">
        <v>7.021808</v>
      </c>
      <c r="J7351">
        <v>12.551629</v>
      </c>
      <c r="K7351">
        <v>10.47226</v>
      </c>
      <c r="L7351">
        <v>5.4843270000000004</v>
      </c>
      <c r="M7351">
        <v>12.541563999999999</v>
      </c>
      <c r="N7351">
        <v>10.47226</v>
      </c>
      <c r="O7351">
        <v>7.0075950000000002</v>
      </c>
      <c r="P7351">
        <v>11.661239999999999</v>
      </c>
      <c r="Q7351">
        <v>10.47226</v>
      </c>
      <c r="R7351">
        <v>5.4843270000000004</v>
      </c>
      <c r="S7351">
        <v>11.444801999999999</v>
      </c>
      <c r="T7351">
        <v>11.444801999999999</v>
      </c>
      <c r="U7351">
        <v>10.977102</v>
      </c>
      <c r="V7351">
        <v>3.1134590000000002</v>
      </c>
      <c r="W7351">
        <v>10.509402</v>
      </c>
      <c r="X7351">
        <v>10.509402</v>
      </c>
      <c r="Y7351">
        <v>11.444801999999999</v>
      </c>
      <c r="Z7351">
        <v>10.944467</v>
      </c>
      <c r="AA7351">
        <v>3.3307120000000001</v>
      </c>
      <c r="AB7351">
        <v>10.444132</v>
      </c>
      <c r="AC7351">
        <v>10.486700000000001</v>
      </c>
      <c r="AD7351">
        <v>11.444801999999999</v>
      </c>
      <c r="AE7351">
        <v>10.934808</v>
      </c>
      <c r="AF7351">
        <v>3.3950100000000001</v>
      </c>
      <c r="AG7351">
        <v>10.424814</v>
      </c>
      <c r="AH7351">
        <v>10.47226</v>
      </c>
      <c r="AI7351">
        <v>14.58203</v>
      </c>
      <c r="AJ7351">
        <v>15.609472999999999</v>
      </c>
    </row>
    <row r="7352" spans="1:36" x14ac:dyDescent="0.45">
      <c r="A7352">
        <v>7351</v>
      </c>
      <c r="B7352">
        <v>11.826048999999999</v>
      </c>
      <c r="C7352">
        <v>17.361602000000001</v>
      </c>
      <c r="D7352">
        <v>17.361602000000001</v>
      </c>
      <c r="E7352">
        <v>11.826048999999999</v>
      </c>
      <c r="F7352">
        <v>6.7380389999999997</v>
      </c>
      <c r="G7352">
        <v>15.161265</v>
      </c>
      <c r="H7352">
        <v>10.714311</v>
      </c>
      <c r="I7352">
        <v>7.2762019999999996</v>
      </c>
      <c r="J7352">
        <v>13.658382</v>
      </c>
      <c r="K7352">
        <v>10.714311</v>
      </c>
      <c r="L7352">
        <v>5.7408830000000002</v>
      </c>
      <c r="M7352">
        <v>13.638399</v>
      </c>
      <c r="N7352">
        <v>10.714311</v>
      </c>
      <c r="O7352">
        <v>7.2621599999999997</v>
      </c>
      <c r="P7352">
        <v>12.7401</v>
      </c>
      <c r="Q7352">
        <v>10.714311</v>
      </c>
      <c r="R7352">
        <v>5.7408830000000002</v>
      </c>
      <c r="S7352">
        <v>12.506569000000001</v>
      </c>
      <c r="T7352">
        <v>12.506569000000001</v>
      </c>
      <c r="U7352">
        <v>11.627909000000001</v>
      </c>
      <c r="V7352">
        <v>6.5564210000000003</v>
      </c>
      <c r="W7352">
        <v>10.749249000000001</v>
      </c>
      <c r="X7352">
        <v>10.749249000000001</v>
      </c>
      <c r="Y7352">
        <v>12.506569000000001</v>
      </c>
      <c r="Z7352">
        <v>11.597213</v>
      </c>
      <c r="AA7352">
        <v>6.785469</v>
      </c>
      <c r="AB7352">
        <v>10.687856999999999</v>
      </c>
      <c r="AC7352">
        <v>10.727895</v>
      </c>
      <c r="AD7352">
        <v>12.506569000000001</v>
      </c>
      <c r="AE7352">
        <v>11.588123</v>
      </c>
      <c r="AF7352">
        <v>6.8532970000000004</v>
      </c>
      <c r="AG7352">
        <v>10.669677</v>
      </c>
      <c r="AH7352">
        <v>10.714311</v>
      </c>
      <c r="AI7352">
        <v>15.161265</v>
      </c>
      <c r="AJ7352">
        <v>16.273002999999999</v>
      </c>
    </row>
    <row r="7353" spans="1:36" x14ac:dyDescent="0.45">
      <c r="A7353">
        <v>7352</v>
      </c>
      <c r="B7353">
        <v>11.999796999999999</v>
      </c>
      <c r="C7353">
        <v>17.786930000000002</v>
      </c>
      <c r="D7353">
        <v>17.786930000000002</v>
      </c>
      <c r="E7353">
        <v>11.999796999999999</v>
      </c>
      <c r="F7353">
        <v>6.880166</v>
      </c>
      <c r="G7353">
        <v>15.390665</v>
      </c>
      <c r="H7353">
        <v>10.869507</v>
      </c>
      <c r="I7353">
        <v>9.798197</v>
      </c>
      <c r="J7353">
        <v>14.862780000000001</v>
      </c>
      <c r="K7353">
        <v>10.869507</v>
      </c>
      <c r="L7353">
        <v>5.8717189999999997</v>
      </c>
      <c r="M7353">
        <v>14.82301</v>
      </c>
      <c r="N7353">
        <v>10.869507</v>
      </c>
      <c r="O7353">
        <v>7.3989320000000003</v>
      </c>
      <c r="P7353">
        <v>13.815507999999999</v>
      </c>
      <c r="Q7353">
        <v>10.869507</v>
      </c>
      <c r="R7353">
        <v>5.8717189999999997</v>
      </c>
      <c r="S7353">
        <v>13.549727000000001</v>
      </c>
      <c r="T7353">
        <v>13.549727000000001</v>
      </c>
      <c r="U7353">
        <v>12.227254</v>
      </c>
      <c r="V7353">
        <v>9.4139970000000002</v>
      </c>
      <c r="W7353">
        <v>10.904781</v>
      </c>
      <c r="X7353">
        <v>10.904781</v>
      </c>
      <c r="Y7353">
        <v>13.549727000000001</v>
      </c>
      <c r="Z7353">
        <v>12.196265</v>
      </c>
      <c r="AA7353">
        <v>9.6345899999999993</v>
      </c>
      <c r="AB7353">
        <v>10.842803</v>
      </c>
      <c r="AC7353">
        <v>10.883222999999999</v>
      </c>
      <c r="AD7353">
        <v>13.549727000000001</v>
      </c>
      <c r="AE7353">
        <v>12.187084</v>
      </c>
      <c r="AF7353">
        <v>9.6999449999999996</v>
      </c>
      <c r="AG7353">
        <v>10.824441</v>
      </c>
      <c r="AH7353">
        <v>10.869507</v>
      </c>
      <c r="AI7353">
        <v>15.390665</v>
      </c>
      <c r="AJ7353">
        <v>16.520954</v>
      </c>
    </row>
    <row r="7354" spans="1:36" x14ac:dyDescent="0.45">
      <c r="A7354">
        <v>7353</v>
      </c>
      <c r="B7354">
        <v>12.232321000000001</v>
      </c>
      <c r="C7354">
        <v>18.226506000000001</v>
      </c>
      <c r="D7354">
        <v>18.226506000000001</v>
      </c>
      <c r="E7354">
        <v>12.232321000000001</v>
      </c>
      <c r="F7354">
        <v>7.0923660000000002</v>
      </c>
      <c r="G7354">
        <v>15.688359999999999</v>
      </c>
      <c r="H7354">
        <v>11.080308</v>
      </c>
      <c r="I7354">
        <v>11.757652</v>
      </c>
      <c r="J7354">
        <v>15.460424</v>
      </c>
      <c r="K7354">
        <v>11.080308</v>
      </c>
      <c r="L7354">
        <v>6.0640739999999997</v>
      </c>
      <c r="M7354">
        <v>15.416319</v>
      </c>
      <c r="N7354">
        <v>11.080308</v>
      </c>
      <c r="O7354">
        <v>7.5961860000000003</v>
      </c>
      <c r="P7354">
        <v>14.50648</v>
      </c>
      <c r="Q7354">
        <v>11.080308</v>
      </c>
      <c r="R7354">
        <v>6.0640739999999997</v>
      </c>
      <c r="S7354">
        <v>14.256983999999999</v>
      </c>
      <c r="T7354">
        <v>14.256983999999999</v>
      </c>
      <c r="U7354">
        <v>12.686306999999999</v>
      </c>
      <c r="V7354">
        <v>11.069473</v>
      </c>
      <c r="W7354">
        <v>11.115629999999999</v>
      </c>
      <c r="X7354">
        <v>11.115629999999999</v>
      </c>
      <c r="Y7354">
        <v>14.256983999999999</v>
      </c>
      <c r="Z7354">
        <v>12.655277</v>
      </c>
      <c r="AA7354">
        <v>11.288157999999999</v>
      </c>
      <c r="AB7354">
        <v>11.053570000000001</v>
      </c>
      <c r="AC7354">
        <v>11.094044</v>
      </c>
      <c r="AD7354">
        <v>14.256983999999999</v>
      </c>
      <c r="AE7354">
        <v>12.646081000000001</v>
      </c>
      <c r="AF7354">
        <v>11.352969</v>
      </c>
      <c r="AG7354">
        <v>11.035178</v>
      </c>
      <c r="AH7354">
        <v>11.080308</v>
      </c>
      <c r="AI7354">
        <v>15.688359999999999</v>
      </c>
      <c r="AJ7354">
        <v>16.840373</v>
      </c>
    </row>
    <row r="7355" spans="1:36" x14ac:dyDescent="0.45">
      <c r="A7355">
        <v>7354</v>
      </c>
      <c r="B7355">
        <v>12.440787</v>
      </c>
      <c r="C7355">
        <v>18.550878000000001</v>
      </c>
      <c r="D7355">
        <v>18.550878000000001</v>
      </c>
      <c r="E7355">
        <v>12.440787</v>
      </c>
      <c r="F7355">
        <v>7.2762690000000001</v>
      </c>
      <c r="G7355">
        <v>15.847301</v>
      </c>
      <c r="H7355">
        <v>11.305282</v>
      </c>
      <c r="I7355">
        <v>13.710201</v>
      </c>
      <c r="J7355">
        <v>15.754367</v>
      </c>
      <c r="K7355">
        <v>11.305282</v>
      </c>
      <c r="L7355">
        <v>6.2656099999999997</v>
      </c>
      <c r="M7355">
        <v>15.710531</v>
      </c>
      <c r="N7355">
        <v>11.305282</v>
      </c>
      <c r="O7355">
        <v>7.8037140000000003</v>
      </c>
      <c r="P7355">
        <v>14.926996000000001</v>
      </c>
      <c r="Q7355">
        <v>11.305282</v>
      </c>
      <c r="R7355">
        <v>6.2656099999999997</v>
      </c>
      <c r="S7355">
        <v>14.698902</v>
      </c>
      <c r="T7355">
        <v>14.698902</v>
      </c>
      <c r="U7355">
        <v>13.019598</v>
      </c>
      <c r="V7355">
        <v>11.994476000000001</v>
      </c>
      <c r="W7355">
        <v>11.340294</v>
      </c>
      <c r="X7355">
        <v>11.340294</v>
      </c>
      <c r="Y7355">
        <v>14.698902</v>
      </c>
      <c r="Z7355">
        <v>12.988841000000001</v>
      </c>
      <c r="AA7355">
        <v>12.214157</v>
      </c>
      <c r="AB7355">
        <v>11.278779999999999</v>
      </c>
      <c r="AC7355">
        <v>11.318898000000001</v>
      </c>
      <c r="AD7355">
        <v>14.698902</v>
      </c>
      <c r="AE7355">
        <v>12.979723999999999</v>
      </c>
      <c r="AF7355">
        <v>12.279273999999999</v>
      </c>
      <c r="AG7355">
        <v>11.260547000000001</v>
      </c>
      <c r="AH7355">
        <v>11.305282</v>
      </c>
      <c r="AI7355">
        <v>15.847301</v>
      </c>
      <c r="AJ7355">
        <v>16.982804999999999</v>
      </c>
    </row>
    <row r="7356" spans="1:36" x14ac:dyDescent="0.45">
      <c r="A7356">
        <v>7355</v>
      </c>
      <c r="B7356">
        <v>12.609714</v>
      </c>
      <c r="C7356">
        <v>18.784148999999999</v>
      </c>
      <c r="D7356">
        <v>18.784148999999999</v>
      </c>
      <c r="E7356">
        <v>12.609714</v>
      </c>
      <c r="F7356">
        <v>7.4236709999999997</v>
      </c>
      <c r="G7356">
        <v>16.010043</v>
      </c>
      <c r="H7356">
        <v>11.476271000000001</v>
      </c>
      <c r="I7356">
        <v>15.029920000000001</v>
      </c>
      <c r="J7356">
        <v>15.971905</v>
      </c>
      <c r="K7356">
        <v>11.476271000000001</v>
      </c>
      <c r="L7356">
        <v>6.4133969999999998</v>
      </c>
      <c r="M7356">
        <v>15.920036</v>
      </c>
      <c r="N7356">
        <v>11.476271000000001</v>
      </c>
      <c r="O7356">
        <v>7.9571459999999998</v>
      </c>
      <c r="P7356">
        <v>15.149217</v>
      </c>
      <c r="Q7356">
        <v>11.476271000000001</v>
      </c>
      <c r="R7356">
        <v>6.4133969999999998</v>
      </c>
      <c r="S7356">
        <v>14.963932</v>
      </c>
      <c r="T7356">
        <v>14.963932</v>
      </c>
      <c r="U7356">
        <v>13.23757</v>
      </c>
      <c r="V7356">
        <v>12.296201</v>
      </c>
      <c r="W7356">
        <v>11.511208</v>
      </c>
      <c r="X7356">
        <v>11.511208</v>
      </c>
      <c r="Y7356">
        <v>14.963932</v>
      </c>
      <c r="Z7356">
        <v>13.206879000000001</v>
      </c>
      <c r="AA7356">
        <v>12.514805000000001</v>
      </c>
      <c r="AB7356">
        <v>11.449825000000001</v>
      </c>
      <c r="AC7356">
        <v>11.489858</v>
      </c>
      <c r="AD7356">
        <v>14.963932</v>
      </c>
      <c r="AE7356">
        <v>13.197781000000001</v>
      </c>
      <c r="AF7356">
        <v>12.579606999999999</v>
      </c>
      <c r="AG7356">
        <v>11.431628999999999</v>
      </c>
      <c r="AH7356">
        <v>11.476271000000001</v>
      </c>
      <c r="AI7356">
        <v>16.010043</v>
      </c>
      <c r="AJ7356">
        <v>17.143485999999999</v>
      </c>
    </row>
    <row r="7357" spans="1:36" x14ac:dyDescent="0.45">
      <c r="A7357">
        <v>7356</v>
      </c>
      <c r="B7357">
        <v>12.816212</v>
      </c>
      <c r="C7357">
        <v>19.063564</v>
      </c>
      <c r="D7357">
        <v>19.063564</v>
      </c>
      <c r="E7357">
        <v>12.816212</v>
      </c>
      <c r="F7357">
        <v>7.6110259999999998</v>
      </c>
      <c r="G7357">
        <v>16.442029999999999</v>
      </c>
      <c r="H7357">
        <v>11.607606000000001</v>
      </c>
      <c r="I7357">
        <v>15.410845</v>
      </c>
      <c r="J7357">
        <v>16.390122999999999</v>
      </c>
      <c r="K7357">
        <v>11.607606000000001</v>
      </c>
      <c r="L7357">
        <v>6.5270929999999998</v>
      </c>
      <c r="M7357">
        <v>16.328033000000001</v>
      </c>
      <c r="N7357">
        <v>11.607606000000001</v>
      </c>
      <c r="O7357">
        <v>8.0751109999999997</v>
      </c>
      <c r="P7357">
        <v>15.634161000000001</v>
      </c>
      <c r="Q7357">
        <v>11.607606000000001</v>
      </c>
      <c r="R7357">
        <v>6.5270929999999998</v>
      </c>
      <c r="S7357">
        <v>15.467466999999999</v>
      </c>
      <c r="T7357">
        <v>15.467466999999999</v>
      </c>
      <c r="U7357">
        <v>13.554902999999999</v>
      </c>
      <c r="V7357">
        <v>13.721878999999999</v>
      </c>
      <c r="W7357">
        <v>11.642338000000001</v>
      </c>
      <c r="X7357">
        <v>11.642338000000001</v>
      </c>
      <c r="Y7357">
        <v>15.467466999999999</v>
      </c>
      <c r="Z7357">
        <v>13.524392000000001</v>
      </c>
      <c r="AA7357">
        <v>13.940778999999999</v>
      </c>
      <c r="AB7357">
        <v>11.581318</v>
      </c>
      <c r="AC7357">
        <v>11.621114</v>
      </c>
      <c r="AD7357">
        <v>15.467466999999999</v>
      </c>
      <c r="AE7357">
        <v>13.515345999999999</v>
      </c>
      <c r="AF7357">
        <v>14.005682999999999</v>
      </c>
      <c r="AG7357">
        <v>11.563224999999999</v>
      </c>
      <c r="AH7357">
        <v>11.607606000000001</v>
      </c>
      <c r="AI7357">
        <v>16.442029999999999</v>
      </c>
      <c r="AJ7357">
        <v>17.650635999999999</v>
      </c>
    </row>
    <row r="7358" spans="1:36" x14ac:dyDescent="0.45">
      <c r="A7358">
        <v>7357</v>
      </c>
      <c r="B7358">
        <v>13.065626999999999</v>
      </c>
      <c r="C7358">
        <v>19.375914000000002</v>
      </c>
      <c r="D7358">
        <v>19.375914000000002</v>
      </c>
      <c r="E7358">
        <v>13.065626999999999</v>
      </c>
      <c r="F7358">
        <v>7.8371659999999999</v>
      </c>
      <c r="G7358">
        <v>16.642909</v>
      </c>
      <c r="H7358">
        <v>11.873199</v>
      </c>
      <c r="I7358">
        <v>17.238506999999998</v>
      </c>
      <c r="J7358">
        <v>16.685033000000001</v>
      </c>
      <c r="K7358">
        <v>11.873199</v>
      </c>
      <c r="L7358">
        <v>6.7749860000000002</v>
      </c>
      <c r="M7358">
        <v>16.630230000000001</v>
      </c>
      <c r="N7358">
        <v>11.873199</v>
      </c>
      <c r="O7358">
        <v>8.3279160000000001</v>
      </c>
      <c r="P7358">
        <v>16.061328</v>
      </c>
      <c r="Q7358">
        <v>11.873199</v>
      </c>
      <c r="R7358">
        <v>6.7749860000000002</v>
      </c>
      <c r="S7358">
        <v>15.919489</v>
      </c>
      <c r="T7358">
        <v>15.919489</v>
      </c>
      <c r="U7358">
        <v>13.913152999999999</v>
      </c>
      <c r="V7358">
        <v>15.313794</v>
      </c>
      <c r="W7358">
        <v>11.906815999999999</v>
      </c>
      <c r="X7358">
        <v>11.906815999999999</v>
      </c>
      <c r="Y7358">
        <v>15.919489</v>
      </c>
      <c r="Z7358">
        <v>13.883623</v>
      </c>
      <c r="AA7358">
        <v>15.539189</v>
      </c>
      <c r="AB7358">
        <v>11.847756</v>
      </c>
      <c r="AC7358">
        <v>11.886274</v>
      </c>
      <c r="AD7358">
        <v>15.919489</v>
      </c>
      <c r="AE7358">
        <v>13.874865</v>
      </c>
      <c r="AF7358">
        <v>15.606035</v>
      </c>
      <c r="AG7358">
        <v>11.83024</v>
      </c>
      <c r="AH7358">
        <v>11.873199</v>
      </c>
      <c r="AI7358">
        <v>16.642909</v>
      </c>
      <c r="AJ7358">
        <v>17.835336999999999</v>
      </c>
    </row>
    <row r="7359" spans="1:36" x14ac:dyDescent="0.45">
      <c r="A7359">
        <v>7358</v>
      </c>
      <c r="B7359">
        <v>13.292953000000001</v>
      </c>
      <c r="C7359">
        <v>19.655445</v>
      </c>
      <c r="D7359">
        <v>19.655445</v>
      </c>
      <c r="E7359">
        <v>13.292953000000001</v>
      </c>
      <c r="F7359">
        <v>8.0382809999999996</v>
      </c>
      <c r="G7359">
        <v>16.986922</v>
      </c>
      <c r="H7359">
        <v>12.061631</v>
      </c>
      <c r="I7359">
        <v>17.605841000000002</v>
      </c>
      <c r="J7359">
        <v>17.028949999999998</v>
      </c>
      <c r="K7359">
        <v>12.061631</v>
      </c>
      <c r="L7359">
        <v>6.9365119999999996</v>
      </c>
      <c r="M7359">
        <v>16.992806999999999</v>
      </c>
      <c r="N7359">
        <v>12.061631</v>
      </c>
      <c r="O7359">
        <v>8.4958150000000003</v>
      </c>
      <c r="P7359">
        <v>16.468122000000001</v>
      </c>
      <c r="Q7359">
        <v>12.061631</v>
      </c>
      <c r="R7359">
        <v>6.9365119999999996</v>
      </c>
      <c r="S7359">
        <v>16.342219</v>
      </c>
      <c r="T7359">
        <v>16.342219</v>
      </c>
      <c r="U7359">
        <v>14.218552000000001</v>
      </c>
      <c r="V7359">
        <v>16.3476</v>
      </c>
      <c r="W7359">
        <v>12.094884</v>
      </c>
      <c r="X7359">
        <v>12.094884</v>
      </c>
      <c r="Y7359">
        <v>16.342219</v>
      </c>
      <c r="Z7359">
        <v>14.189341000000001</v>
      </c>
      <c r="AA7359">
        <v>16.572454</v>
      </c>
      <c r="AB7359">
        <v>12.036464</v>
      </c>
      <c r="AC7359">
        <v>12.074564000000001</v>
      </c>
      <c r="AD7359">
        <v>16.342219</v>
      </c>
      <c r="AE7359">
        <v>14.180676999999999</v>
      </c>
      <c r="AF7359">
        <v>16.639151999999999</v>
      </c>
      <c r="AG7359">
        <v>12.019135</v>
      </c>
      <c r="AH7359">
        <v>12.061631</v>
      </c>
      <c r="AI7359">
        <v>16.986922</v>
      </c>
      <c r="AJ7359">
        <v>18.218245</v>
      </c>
    </row>
    <row r="7360" spans="1:36" x14ac:dyDescent="0.45">
      <c r="A7360">
        <v>7359</v>
      </c>
      <c r="B7360">
        <v>13.479346</v>
      </c>
      <c r="C7360">
        <v>19.867584999999998</v>
      </c>
      <c r="D7360">
        <v>19.867584999999998</v>
      </c>
      <c r="E7360">
        <v>13.479346</v>
      </c>
      <c r="F7360">
        <v>8.2013529999999992</v>
      </c>
      <c r="G7360">
        <v>17.260971000000001</v>
      </c>
      <c r="H7360">
        <v>12.218805</v>
      </c>
      <c r="I7360">
        <v>17.794333000000002</v>
      </c>
      <c r="J7360">
        <v>17.289089000000001</v>
      </c>
      <c r="K7360">
        <v>12.218805</v>
      </c>
      <c r="L7360">
        <v>7.0740439999999998</v>
      </c>
      <c r="M7360">
        <v>17.253738999999999</v>
      </c>
      <c r="N7360">
        <v>12.218805</v>
      </c>
      <c r="O7360">
        <v>8.6380579999999991</v>
      </c>
      <c r="P7360">
        <v>16.746531999999998</v>
      </c>
      <c r="Q7360">
        <v>12.218805</v>
      </c>
      <c r="R7360">
        <v>7.0740439999999998</v>
      </c>
      <c r="S7360">
        <v>16.600570999999999</v>
      </c>
      <c r="T7360">
        <v>16.600570999999999</v>
      </c>
      <c r="U7360">
        <v>14.426275</v>
      </c>
      <c r="V7360">
        <v>16.673822000000001</v>
      </c>
      <c r="W7360">
        <v>12.251979</v>
      </c>
      <c r="X7360">
        <v>12.251979</v>
      </c>
      <c r="Y7360">
        <v>16.600570999999999</v>
      </c>
      <c r="Z7360">
        <v>14.397135</v>
      </c>
      <c r="AA7360">
        <v>16.897288</v>
      </c>
      <c r="AB7360">
        <v>12.193697999999999</v>
      </c>
      <c r="AC7360">
        <v>12.231707999999999</v>
      </c>
      <c r="AD7360">
        <v>16.600570999999999</v>
      </c>
      <c r="AE7360">
        <v>14.388489999999999</v>
      </c>
      <c r="AF7360">
        <v>16.96358</v>
      </c>
      <c r="AG7360">
        <v>12.176409</v>
      </c>
      <c r="AH7360">
        <v>12.218805</v>
      </c>
      <c r="AI7360">
        <v>17.260971000000001</v>
      </c>
      <c r="AJ7360">
        <v>18.521512999999999</v>
      </c>
    </row>
    <row r="7361" spans="1:36" x14ac:dyDescent="0.45">
      <c r="A7361">
        <v>7360</v>
      </c>
      <c r="B7361">
        <v>13.587092999999999</v>
      </c>
      <c r="C7361">
        <v>19.984608999999999</v>
      </c>
      <c r="D7361">
        <v>19.984608999999999</v>
      </c>
      <c r="E7361">
        <v>13.587092999999999</v>
      </c>
      <c r="F7361">
        <v>8.2911199999999994</v>
      </c>
      <c r="G7361">
        <v>17.496827</v>
      </c>
      <c r="H7361">
        <v>12.283848000000001</v>
      </c>
      <c r="I7361">
        <v>17.787984999999999</v>
      </c>
      <c r="J7361">
        <v>17.511364</v>
      </c>
      <c r="K7361">
        <v>12.283848000000001</v>
      </c>
      <c r="L7361">
        <v>7.1243840000000001</v>
      </c>
      <c r="M7361">
        <v>17.463495000000002</v>
      </c>
      <c r="N7361">
        <v>12.283848000000001</v>
      </c>
      <c r="O7361">
        <v>8.6916399999999996</v>
      </c>
      <c r="P7361">
        <v>16.953792</v>
      </c>
      <c r="Q7361">
        <v>12.283848000000001</v>
      </c>
      <c r="R7361">
        <v>7.1243840000000001</v>
      </c>
      <c r="S7361">
        <v>16.775718000000001</v>
      </c>
      <c r="T7361">
        <v>16.775718000000001</v>
      </c>
      <c r="U7361">
        <v>14.546593</v>
      </c>
      <c r="V7361">
        <v>16.551259000000002</v>
      </c>
      <c r="W7361">
        <v>12.317468</v>
      </c>
      <c r="X7361">
        <v>12.317468</v>
      </c>
      <c r="Y7361">
        <v>16.775718000000001</v>
      </c>
      <c r="Z7361">
        <v>14.517061</v>
      </c>
      <c r="AA7361">
        <v>16.770531999999999</v>
      </c>
      <c r="AB7361">
        <v>12.258405</v>
      </c>
      <c r="AC7361">
        <v>12.296924000000001</v>
      </c>
      <c r="AD7361">
        <v>16.775718000000001</v>
      </c>
      <c r="AE7361">
        <v>14.5083</v>
      </c>
      <c r="AF7361">
        <v>16.835581000000001</v>
      </c>
      <c r="AG7361">
        <v>12.240883</v>
      </c>
      <c r="AH7361">
        <v>12.283848000000001</v>
      </c>
      <c r="AI7361">
        <v>17.496827</v>
      </c>
      <c r="AJ7361">
        <v>18.800070999999999</v>
      </c>
    </row>
    <row r="7362" spans="1:36" x14ac:dyDescent="0.45">
      <c r="A7362">
        <v>7361</v>
      </c>
      <c r="B7362">
        <v>13.762865</v>
      </c>
      <c r="C7362">
        <v>20.148188000000001</v>
      </c>
      <c r="D7362">
        <v>20.148188000000001</v>
      </c>
      <c r="E7362">
        <v>13.762865</v>
      </c>
      <c r="F7362">
        <v>8.4537399999999998</v>
      </c>
      <c r="G7362">
        <v>17.965828999999999</v>
      </c>
      <c r="H7362">
        <v>12.361876000000001</v>
      </c>
      <c r="I7362">
        <v>17.019931</v>
      </c>
      <c r="J7362">
        <v>17.917190999999999</v>
      </c>
      <c r="K7362">
        <v>12.361876000000001</v>
      </c>
      <c r="L7362">
        <v>7.1950529999999997</v>
      </c>
      <c r="M7362">
        <v>17.885535000000001</v>
      </c>
      <c r="N7362">
        <v>12.361876000000001</v>
      </c>
      <c r="O7362">
        <v>8.7641530000000003</v>
      </c>
      <c r="P7362">
        <v>17.366720999999998</v>
      </c>
      <c r="Q7362">
        <v>12.361876000000001</v>
      </c>
      <c r="R7362">
        <v>7.1950529999999997</v>
      </c>
      <c r="S7362">
        <v>17.122273</v>
      </c>
      <c r="T7362">
        <v>17.122273</v>
      </c>
      <c r="U7362">
        <v>14.758953</v>
      </c>
      <c r="V7362">
        <v>17.433083</v>
      </c>
      <c r="W7362">
        <v>12.395633</v>
      </c>
      <c r="X7362">
        <v>12.395633</v>
      </c>
      <c r="Y7362">
        <v>17.122273</v>
      </c>
      <c r="Z7362">
        <v>14.729302000000001</v>
      </c>
      <c r="AA7362">
        <v>17.651803000000001</v>
      </c>
      <c r="AB7362">
        <v>12.336330999999999</v>
      </c>
      <c r="AC7362">
        <v>12.375006000000001</v>
      </c>
      <c r="AD7362">
        <v>17.122273</v>
      </c>
      <c r="AE7362">
        <v>14.720504999999999</v>
      </c>
      <c r="AF7362">
        <v>17.716695999999999</v>
      </c>
      <c r="AG7362">
        <v>12.318735999999999</v>
      </c>
      <c r="AH7362">
        <v>12.361876000000001</v>
      </c>
      <c r="AI7362">
        <v>17.965828999999999</v>
      </c>
      <c r="AJ7362">
        <v>19.366817999999999</v>
      </c>
    </row>
    <row r="7363" spans="1:36" x14ac:dyDescent="0.45">
      <c r="A7363">
        <v>7362</v>
      </c>
      <c r="B7363">
        <v>13.204423999999999</v>
      </c>
      <c r="C7363">
        <v>19.342244000000001</v>
      </c>
      <c r="D7363">
        <v>19.342244000000001</v>
      </c>
      <c r="E7363">
        <v>13.204423999999999</v>
      </c>
      <c r="F7363">
        <v>7.8944580000000002</v>
      </c>
      <c r="G7363">
        <v>17.045650999999999</v>
      </c>
      <c r="H7363">
        <v>11.924015000000001</v>
      </c>
      <c r="I7363">
        <v>8.5500489999999996</v>
      </c>
      <c r="J7363">
        <v>16.708642999999999</v>
      </c>
      <c r="K7363">
        <v>11.924015000000001</v>
      </c>
      <c r="L7363">
        <v>6.7616490000000002</v>
      </c>
      <c r="M7363">
        <v>16.668469999999999</v>
      </c>
      <c r="N7363">
        <v>11.924015000000001</v>
      </c>
      <c r="O7363">
        <v>8.3276579999999996</v>
      </c>
      <c r="P7363">
        <v>15.918618</v>
      </c>
      <c r="Q7363">
        <v>11.924015000000001</v>
      </c>
      <c r="R7363">
        <v>6.7616490000000002</v>
      </c>
      <c r="S7363">
        <v>15.518879999999999</v>
      </c>
      <c r="T7363">
        <v>15.518879999999999</v>
      </c>
      <c r="U7363">
        <v>13.741815000000001</v>
      </c>
      <c r="V7363">
        <v>8.4670959999999997</v>
      </c>
      <c r="W7363">
        <v>11.964748999999999</v>
      </c>
      <c r="X7363">
        <v>11.964748999999999</v>
      </c>
      <c r="Y7363">
        <v>15.518879999999999</v>
      </c>
      <c r="Z7363">
        <v>13.706028999999999</v>
      </c>
      <c r="AA7363">
        <v>8.6376010000000001</v>
      </c>
      <c r="AB7363">
        <v>11.893179</v>
      </c>
      <c r="AC7363">
        <v>11.939855</v>
      </c>
      <c r="AD7363">
        <v>15.518879999999999</v>
      </c>
      <c r="AE7363">
        <v>13.695425</v>
      </c>
      <c r="AF7363">
        <v>8.6881260000000005</v>
      </c>
      <c r="AG7363">
        <v>11.871969999999999</v>
      </c>
      <c r="AH7363">
        <v>11.924015000000001</v>
      </c>
      <c r="AI7363">
        <v>17.045650999999999</v>
      </c>
      <c r="AJ7363">
        <v>18.326059999999998</v>
      </c>
    </row>
    <row r="7364" spans="1:36" x14ac:dyDescent="0.45">
      <c r="A7364">
        <v>7363</v>
      </c>
      <c r="B7364">
        <v>12.962804999999999</v>
      </c>
      <c r="C7364">
        <v>19.012882000000001</v>
      </c>
      <c r="D7364">
        <v>19.012882000000001</v>
      </c>
      <c r="E7364">
        <v>12.962804999999999</v>
      </c>
      <c r="F7364">
        <v>7.704809</v>
      </c>
      <c r="G7364">
        <v>16.725256000000002</v>
      </c>
      <c r="H7364">
        <v>11.708653999999999</v>
      </c>
      <c r="I7364">
        <v>8.1578499999999998</v>
      </c>
      <c r="J7364">
        <v>16.281271</v>
      </c>
      <c r="K7364">
        <v>11.708653999999999</v>
      </c>
      <c r="L7364">
        <v>6.5881879999999997</v>
      </c>
      <c r="M7364">
        <v>16.251052000000001</v>
      </c>
      <c r="N7364">
        <v>11.708653999999999</v>
      </c>
      <c r="O7364">
        <v>8.1448079999999994</v>
      </c>
      <c r="P7364">
        <v>15.473096</v>
      </c>
      <c r="Q7364">
        <v>11.708653999999999</v>
      </c>
      <c r="R7364">
        <v>6.5881879999999997</v>
      </c>
      <c r="S7364">
        <v>15.099503</v>
      </c>
      <c r="T7364">
        <v>15.099503</v>
      </c>
      <c r="U7364">
        <v>13.425124</v>
      </c>
      <c r="V7364">
        <v>7.9594889999999996</v>
      </c>
      <c r="W7364">
        <v>11.750743999999999</v>
      </c>
      <c r="X7364">
        <v>11.750743999999999</v>
      </c>
      <c r="Y7364">
        <v>15.099503</v>
      </c>
      <c r="Z7364">
        <v>13.388147</v>
      </c>
      <c r="AA7364">
        <v>8.1352670000000007</v>
      </c>
      <c r="AB7364">
        <v>11.67679</v>
      </c>
      <c r="AC7364">
        <v>11.725021</v>
      </c>
      <c r="AD7364">
        <v>15.099503</v>
      </c>
      <c r="AE7364">
        <v>13.377191</v>
      </c>
      <c r="AF7364">
        <v>8.1873450000000005</v>
      </c>
      <c r="AG7364">
        <v>11.654878999999999</v>
      </c>
      <c r="AH7364">
        <v>11.708653999999999</v>
      </c>
      <c r="AI7364">
        <v>16.725256000000002</v>
      </c>
      <c r="AJ7364">
        <v>17.979406999999998</v>
      </c>
    </row>
    <row r="7365" spans="1:36" x14ac:dyDescent="0.45">
      <c r="A7365">
        <v>7364</v>
      </c>
      <c r="B7365">
        <v>12.746176</v>
      </c>
      <c r="C7365">
        <v>18.186059</v>
      </c>
      <c r="D7365">
        <v>18.186059</v>
      </c>
      <c r="E7365">
        <v>12.746176</v>
      </c>
      <c r="F7365">
        <v>7.5134980000000002</v>
      </c>
      <c r="G7365">
        <v>15.821759</v>
      </c>
      <c r="H7365">
        <v>11.720981999999999</v>
      </c>
      <c r="I7365">
        <v>8.1843850000000007</v>
      </c>
      <c r="J7365">
        <v>14.99616</v>
      </c>
      <c r="K7365">
        <v>11.720981999999999</v>
      </c>
      <c r="L7365">
        <v>6.618182</v>
      </c>
      <c r="M7365">
        <v>14.959237999999999</v>
      </c>
      <c r="N7365">
        <v>11.720981999999999</v>
      </c>
      <c r="O7365">
        <v>8.1713000000000005</v>
      </c>
      <c r="P7365">
        <v>14.098329</v>
      </c>
      <c r="Q7365">
        <v>11.720981999999999</v>
      </c>
      <c r="R7365">
        <v>6.618182</v>
      </c>
      <c r="S7365">
        <v>13.74142</v>
      </c>
      <c r="T7365">
        <v>13.74142</v>
      </c>
      <c r="U7365">
        <v>12.754201999999999</v>
      </c>
      <c r="V7365">
        <v>3.801777</v>
      </c>
      <c r="W7365">
        <v>11.766984000000001</v>
      </c>
      <c r="X7365">
        <v>11.766984000000001</v>
      </c>
      <c r="Y7365">
        <v>13.74142</v>
      </c>
      <c r="Z7365">
        <v>12.713785</v>
      </c>
      <c r="AA7365">
        <v>3.9574240000000001</v>
      </c>
      <c r="AB7365">
        <v>11.686149</v>
      </c>
      <c r="AC7365">
        <v>11.738868</v>
      </c>
      <c r="AD7365">
        <v>13.74142</v>
      </c>
      <c r="AE7365">
        <v>12.701817</v>
      </c>
      <c r="AF7365">
        <v>4.0035100000000003</v>
      </c>
      <c r="AG7365">
        <v>11.662215</v>
      </c>
      <c r="AH7365">
        <v>11.720981999999999</v>
      </c>
      <c r="AI7365">
        <v>15.821759</v>
      </c>
      <c r="AJ7365">
        <v>16.846952999999999</v>
      </c>
    </row>
    <row r="7366" spans="1:36" x14ac:dyDescent="0.45">
      <c r="A7366">
        <v>7365</v>
      </c>
      <c r="B7366">
        <v>12.512930000000001</v>
      </c>
      <c r="C7366">
        <v>17.690933999999999</v>
      </c>
      <c r="D7366">
        <v>17.690933999999999</v>
      </c>
      <c r="E7366">
        <v>12.512930000000001</v>
      </c>
      <c r="F7366">
        <v>7.3039709999999998</v>
      </c>
      <c r="G7366">
        <v>15.53847</v>
      </c>
      <c r="H7366">
        <v>11.504417</v>
      </c>
      <c r="I7366">
        <v>7.9704519999999999</v>
      </c>
      <c r="J7366">
        <v>14.576307</v>
      </c>
      <c r="K7366">
        <v>11.504417</v>
      </c>
      <c r="L7366">
        <v>6.4060579999999998</v>
      </c>
      <c r="M7366">
        <v>14.555082000000001</v>
      </c>
      <c r="N7366">
        <v>11.504417</v>
      </c>
      <c r="O7366">
        <v>7.9572130000000003</v>
      </c>
      <c r="P7366">
        <v>13.662103999999999</v>
      </c>
      <c r="Q7366">
        <v>11.504417</v>
      </c>
      <c r="R7366">
        <v>6.4060579999999998</v>
      </c>
      <c r="S7366">
        <v>13.376023999999999</v>
      </c>
      <c r="T7366">
        <v>13.376023999999999</v>
      </c>
      <c r="U7366">
        <v>12.463856</v>
      </c>
      <c r="V7366">
        <v>3.4712809999999998</v>
      </c>
      <c r="W7366">
        <v>11.551688</v>
      </c>
      <c r="X7366">
        <v>11.551688</v>
      </c>
      <c r="Y7366">
        <v>13.376023999999999</v>
      </c>
      <c r="Z7366">
        <v>12.422323</v>
      </c>
      <c r="AA7366">
        <v>3.6293359999999999</v>
      </c>
      <c r="AB7366">
        <v>11.468621000000001</v>
      </c>
      <c r="AC7366">
        <v>11.522795</v>
      </c>
      <c r="AD7366">
        <v>13.376023999999999</v>
      </c>
      <c r="AE7366">
        <v>12.410026999999999</v>
      </c>
      <c r="AF7366">
        <v>3.6761279999999998</v>
      </c>
      <c r="AG7366">
        <v>11.44403</v>
      </c>
      <c r="AH7366">
        <v>11.504417</v>
      </c>
      <c r="AI7366">
        <v>15.53847</v>
      </c>
      <c r="AJ7366">
        <v>16.546983999999998</v>
      </c>
    </row>
    <row r="7367" spans="1:36" x14ac:dyDescent="0.45">
      <c r="A7367">
        <v>7366</v>
      </c>
      <c r="B7367">
        <v>12.533099999999999</v>
      </c>
      <c r="C7367">
        <v>16.954053999999999</v>
      </c>
      <c r="D7367">
        <v>16.954053999999999</v>
      </c>
      <c r="E7367">
        <v>12.533099999999999</v>
      </c>
      <c r="F7367">
        <v>7.3429830000000003</v>
      </c>
      <c r="G7367">
        <v>14.983183</v>
      </c>
      <c r="H7367">
        <v>11.716405999999999</v>
      </c>
      <c r="I7367">
        <v>8.193505</v>
      </c>
      <c r="J7367">
        <v>13.061696</v>
      </c>
      <c r="K7367">
        <v>11.716405999999999</v>
      </c>
      <c r="L7367">
        <v>6.630782</v>
      </c>
      <c r="M7367">
        <v>13.049951</v>
      </c>
      <c r="N7367">
        <v>11.716405999999999</v>
      </c>
      <c r="O7367">
        <v>8.1803749999999997</v>
      </c>
      <c r="P7367">
        <v>12.381809000000001</v>
      </c>
      <c r="Q7367">
        <v>11.716405999999999</v>
      </c>
      <c r="R7367">
        <v>6.630782</v>
      </c>
      <c r="S7367">
        <v>12.199299999999999</v>
      </c>
      <c r="T7367">
        <v>12.199299999999999</v>
      </c>
      <c r="U7367">
        <v>11.981142</v>
      </c>
      <c r="V7367">
        <v>0.90234099999999995</v>
      </c>
      <c r="W7367">
        <v>11.762983999999999</v>
      </c>
      <c r="X7367">
        <v>11.762983999999999</v>
      </c>
      <c r="Y7367">
        <v>12.199299999999999</v>
      </c>
      <c r="Z7367">
        <v>11.940215999999999</v>
      </c>
      <c r="AA7367">
        <v>1.071618</v>
      </c>
      <c r="AB7367">
        <v>11.681132</v>
      </c>
      <c r="AC7367">
        <v>11.734514000000001</v>
      </c>
      <c r="AD7367">
        <v>12.199299999999999</v>
      </c>
      <c r="AE7367">
        <v>11.928103999999999</v>
      </c>
      <c r="AF7367">
        <v>1.121713</v>
      </c>
      <c r="AG7367">
        <v>11.656909000000001</v>
      </c>
      <c r="AH7367">
        <v>11.716405999999999</v>
      </c>
      <c r="AI7367">
        <v>14.983183</v>
      </c>
      <c r="AJ7367">
        <v>15.799878</v>
      </c>
    </row>
    <row r="7368" spans="1:36" x14ac:dyDescent="0.45">
      <c r="A7368">
        <v>7367</v>
      </c>
      <c r="B7368">
        <v>12.327163000000001</v>
      </c>
      <c r="C7368">
        <v>16.272341999999998</v>
      </c>
      <c r="D7368">
        <v>16.272341999999998</v>
      </c>
      <c r="E7368">
        <v>12.327163000000001</v>
      </c>
      <c r="F7368">
        <v>7.1405029999999998</v>
      </c>
      <c r="G7368">
        <v>14.423804000000001</v>
      </c>
      <c r="H7368">
        <v>11.628283</v>
      </c>
      <c r="I7368">
        <v>8.0926469999999995</v>
      </c>
      <c r="J7368">
        <v>12.312597</v>
      </c>
      <c r="K7368">
        <v>11.628283</v>
      </c>
      <c r="L7368">
        <v>6.5271780000000001</v>
      </c>
      <c r="M7368">
        <v>12.302455</v>
      </c>
      <c r="N7368">
        <v>11.628283</v>
      </c>
      <c r="O7368">
        <v>8.0794969999999999</v>
      </c>
      <c r="P7368">
        <v>11.697594</v>
      </c>
      <c r="Q7368">
        <v>11.628283</v>
      </c>
      <c r="R7368">
        <v>6.5271780000000001</v>
      </c>
      <c r="S7368">
        <v>11.607842</v>
      </c>
      <c r="T7368">
        <v>11.607842</v>
      </c>
      <c r="U7368">
        <v>11.64128</v>
      </c>
      <c r="V7368">
        <v>-0.140765</v>
      </c>
      <c r="W7368">
        <v>11.674716999999999</v>
      </c>
      <c r="X7368">
        <v>11.674716999999999</v>
      </c>
      <c r="Y7368">
        <v>11.607842</v>
      </c>
      <c r="Z7368">
        <v>11.600479</v>
      </c>
      <c r="AA7368">
        <v>3.0998000000000001E-2</v>
      </c>
      <c r="AB7368">
        <v>11.593116</v>
      </c>
      <c r="AC7368">
        <v>11.646334</v>
      </c>
      <c r="AD7368">
        <v>11.607842</v>
      </c>
      <c r="AE7368">
        <v>11.588407</v>
      </c>
      <c r="AF7368">
        <v>8.1819000000000003E-2</v>
      </c>
      <c r="AG7368">
        <v>11.568972</v>
      </c>
      <c r="AH7368">
        <v>11.628283</v>
      </c>
      <c r="AI7368">
        <v>14.423804000000001</v>
      </c>
      <c r="AJ7368">
        <v>15.122684</v>
      </c>
    </row>
    <row r="7369" spans="1:36" x14ac:dyDescent="0.45">
      <c r="A7369">
        <v>7368</v>
      </c>
      <c r="B7369">
        <v>12.11772</v>
      </c>
      <c r="C7369">
        <v>15.637404999999999</v>
      </c>
      <c r="D7369">
        <v>15.637404999999999</v>
      </c>
      <c r="E7369">
        <v>12.11772</v>
      </c>
      <c r="F7369">
        <v>6.9534010000000004</v>
      </c>
      <c r="G7369">
        <v>13.905411000000001</v>
      </c>
      <c r="H7369">
        <v>11.521822</v>
      </c>
      <c r="I7369">
        <v>7.9937760000000004</v>
      </c>
      <c r="J7369">
        <v>11.826942000000001</v>
      </c>
      <c r="K7369">
        <v>11.521822</v>
      </c>
      <c r="L7369">
        <v>6.4307730000000003</v>
      </c>
      <c r="M7369">
        <v>11.817428</v>
      </c>
      <c r="N7369">
        <v>11.521822</v>
      </c>
      <c r="O7369">
        <v>7.9805279999999996</v>
      </c>
      <c r="P7369">
        <v>11.227480999999999</v>
      </c>
      <c r="Q7369">
        <v>11.521822</v>
      </c>
      <c r="R7369">
        <v>6.4307730000000003</v>
      </c>
      <c r="S7369">
        <v>11.201547</v>
      </c>
      <c r="T7369">
        <v>11.201547</v>
      </c>
      <c r="U7369">
        <v>11.385007</v>
      </c>
      <c r="V7369">
        <v>-0.76675099999999996</v>
      </c>
      <c r="W7369">
        <v>11.568467999999999</v>
      </c>
      <c r="X7369">
        <v>11.568467999999999</v>
      </c>
      <c r="Y7369">
        <v>11.201547</v>
      </c>
      <c r="Z7369">
        <v>11.34402</v>
      </c>
      <c r="AA7369">
        <v>-0.59545000000000003</v>
      </c>
      <c r="AB7369">
        <v>11.486494</v>
      </c>
      <c r="AC7369">
        <v>11.539955000000001</v>
      </c>
      <c r="AD7369">
        <v>11.201547</v>
      </c>
      <c r="AE7369">
        <v>11.331894999999999</v>
      </c>
      <c r="AF7369">
        <v>-0.54477299999999995</v>
      </c>
      <c r="AG7369">
        <v>11.462243000000001</v>
      </c>
      <c r="AH7369">
        <v>11.521822</v>
      </c>
      <c r="AI7369">
        <v>13.905411000000001</v>
      </c>
      <c r="AJ7369">
        <v>14.501308</v>
      </c>
    </row>
    <row r="7370" spans="1:36" x14ac:dyDescent="0.45">
      <c r="A7370">
        <v>7369</v>
      </c>
      <c r="B7370">
        <v>11.955076999999999</v>
      </c>
      <c r="C7370">
        <v>15.0809</v>
      </c>
      <c r="D7370">
        <v>15.0809</v>
      </c>
      <c r="E7370">
        <v>11.955076999999999</v>
      </c>
      <c r="F7370">
        <v>6.8122670000000003</v>
      </c>
      <c r="G7370">
        <v>13.455781999999999</v>
      </c>
      <c r="H7370">
        <v>11.454841999999999</v>
      </c>
      <c r="I7370">
        <v>7.9349759999999998</v>
      </c>
      <c r="J7370">
        <v>11.302368</v>
      </c>
      <c r="K7370">
        <v>11.454841999999999</v>
      </c>
      <c r="L7370">
        <v>6.3743920000000003</v>
      </c>
      <c r="M7370">
        <v>11.293913</v>
      </c>
      <c r="N7370">
        <v>11.454841999999999</v>
      </c>
      <c r="O7370">
        <v>7.9216559999999996</v>
      </c>
      <c r="P7370">
        <v>10.774115999999999</v>
      </c>
      <c r="Q7370">
        <v>11.454841999999999</v>
      </c>
      <c r="R7370">
        <v>6.3743920000000003</v>
      </c>
      <c r="S7370">
        <v>10.760774</v>
      </c>
      <c r="T7370">
        <v>10.760774</v>
      </c>
      <c r="U7370">
        <v>11.130985000000001</v>
      </c>
      <c r="V7370">
        <v>-1.5870340000000001</v>
      </c>
      <c r="W7370">
        <v>11.501196</v>
      </c>
      <c r="X7370">
        <v>11.501196</v>
      </c>
      <c r="Y7370">
        <v>10.760774</v>
      </c>
      <c r="Z7370">
        <v>11.090254</v>
      </c>
      <c r="AA7370">
        <v>-1.412426</v>
      </c>
      <c r="AB7370">
        <v>11.419733000000001</v>
      </c>
      <c r="AC7370">
        <v>11.472861</v>
      </c>
      <c r="AD7370">
        <v>10.760774</v>
      </c>
      <c r="AE7370">
        <v>11.078205000000001</v>
      </c>
      <c r="AF7370">
        <v>-1.3607769999999999</v>
      </c>
      <c r="AG7370">
        <v>11.395637000000001</v>
      </c>
      <c r="AH7370">
        <v>11.454841999999999</v>
      </c>
      <c r="AI7370">
        <v>13.455781999999999</v>
      </c>
      <c r="AJ7370">
        <v>13.956018</v>
      </c>
    </row>
    <row r="7371" spans="1:36" x14ac:dyDescent="0.45">
      <c r="A7371">
        <v>7370</v>
      </c>
      <c r="B7371">
        <v>11.771651</v>
      </c>
      <c r="C7371">
        <v>14.509119999999999</v>
      </c>
      <c r="D7371">
        <v>14.509119999999999</v>
      </c>
      <c r="E7371">
        <v>11.771651</v>
      </c>
      <c r="F7371">
        <v>6.6470070000000003</v>
      </c>
      <c r="G7371">
        <v>12.990563999999999</v>
      </c>
      <c r="H7371">
        <v>11.365346000000001</v>
      </c>
      <c r="I7371">
        <v>7.8513859999999998</v>
      </c>
      <c r="J7371">
        <v>11.003164999999999</v>
      </c>
      <c r="K7371">
        <v>11.365346000000001</v>
      </c>
      <c r="L7371">
        <v>6.2927710000000001</v>
      </c>
      <c r="M7371">
        <v>10.994652</v>
      </c>
      <c r="N7371">
        <v>11.365346000000001</v>
      </c>
      <c r="O7371">
        <v>7.8379859999999999</v>
      </c>
      <c r="P7371">
        <v>10.48376</v>
      </c>
      <c r="Q7371">
        <v>11.365346000000001</v>
      </c>
      <c r="R7371">
        <v>6.2927710000000001</v>
      </c>
      <c r="S7371">
        <v>10.477936</v>
      </c>
      <c r="T7371">
        <v>10.477936</v>
      </c>
      <c r="U7371">
        <v>10.945107999999999</v>
      </c>
      <c r="V7371">
        <v>-1.935311</v>
      </c>
      <c r="W7371">
        <v>11.412281</v>
      </c>
      <c r="X7371">
        <v>11.412281</v>
      </c>
      <c r="Y7371">
        <v>10.477936</v>
      </c>
      <c r="Z7371">
        <v>10.903866000000001</v>
      </c>
      <c r="AA7371">
        <v>-1.7644629999999999</v>
      </c>
      <c r="AB7371">
        <v>11.329796999999999</v>
      </c>
      <c r="AC7371">
        <v>11.383590999999999</v>
      </c>
      <c r="AD7371">
        <v>10.477936</v>
      </c>
      <c r="AE7371">
        <v>10.891667999999999</v>
      </c>
      <c r="AF7371">
        <v>-1.71393</v>
      </c>
      <c r="AG7371">
        <v>11.305401</v>
      </c>
      <c r="AH7371">
        <v>11.365346000000001</v>
      </c>
      <c r="AI7371">
        <v>12.990563999999999</v>
      </c>
      <c r="AJ7371">
        <v>13.396868</v>
      </c>
    </row>
    <row r="7372" spans="1:36" x14ac:dyDescent="0.45">
      <c r="A7372">
        <v>7371</v>
      </c>
      <c r="B7372">
        <v>11.629723</v>
      </c>
      <c r="C7372">
        <v>13.981578000000001</v>
      </c>
      <c r="D7372">
        <v>13.981578000000001</v>
      </c>
      <c r="E7372">
        <v>11.629723</v>
      </c>
      <c r="F7372">
        <v>6.5239669999999998</v>
      </c>
      <c r="G7372">
        <v>12.568572</v>
      </c>
      <c r="H7372">
        <v>11.316774000000001</v>
      </c>
      <c r="I7372">
        <v>7.8095629999999998</v>
      </c>
      <c r="J7372">
        <v>10.565720000000001</v>
      </c>
      <c r="K7372">
        <v>11.316774000000001</v>
      </c>
      <c r="L7372">
        <v>6.2529250000000003</v>
      </c>
      <c r="M7372">
        <v>10.558227</v>
      </c>
      <c r="N7372">
        <v>11.316774000000001</v>
      </c>
      <c r="O7372">
        <v>7.7961090000000004</v>
      </c>
      <c r="P7372">
        <v>10.115346000000001</v>
      </c>
      <c r="Q7372">
        <v>11.316774000000001</v>
      </c>
      <c r="R7372">
        <v>6.2529250000000003</v>
      </c>
      <c r="S7372">
        <v>10.110059</v>
      </c>
      <c r="T7372">
        <v>10.110059</v>
      </c>
      <c r="U7372">
        <v>10.736831</v>
      </c>
      <c r="V7372">
        <v>-2.63991</v>
      </c>
      <c r="W7372">
        <v>11.363604</v>
      </c>
      <c r="X7372">
        <v>11.363604</v>
      </c>
      <c r="Y7372">
        <v>10.110059</v>
      </c>
      <c r="Z7372">
        <v>10.695681</v>
      </c>
      <c r="AA7372">
        <v>-2.4665879999999998</v>
      </c>
      <c r="AB7372">
        <v>11.281302999999999</v>
      </c>
      <c r="AC7372">
        <v>11.334977</v>
      </c>
      <c r="AD7372">
        <v>10.110059</v>
      </c>
      <c r="AE7372">
        <v>10.683510999999999</v>
      </c>
      <c r="AF7372">
        <v>-2.4153280000000001</v>
      </c>
      <c r="AG7372">
        <v>11.256962</v>
      </c>
      <c r="AH7372">
        <v>11.316774000000001</v>
      </c>
      <c r="AI7372">
        <v>12.568572</v>
      </c>
      <c r="AJ7372">
        <v>12.881520999999999</v>
      </c>
    </row>
    <row r="7373" spans="1:36" x14ac:dyDescent="0.45">
      <c r="A7373">
        <v>7372</v>
      </c>
      <c r="B7373">
        <v>11.493967</v>
      </c>
      <c r="C7373">
        <v>13.702475</v>
      </c>
      <c r="D7373">
        <v>13.702475</v>
      </c>
      <c r="E7373">
        <v>11.493967</v>
      </c>
      <c r="F7373">
        <v>6.4035019999999996</v>
      </c>
      <c r="G7373">
        <v>12.326656</v>
      </c>
      <c r="H7373">
        <v>11.216405</v>
      </c>
      <c r="I7373">
        <v>7.714048</v>
      </c>
      <c r="J7373">
        <v>10.432107999999999</v>
      </c>
      <c r="K7373">
        <v>11.216405</v>
      </c>
      <c r="L7373">
        <v>6.1591760000000004</v>
      </c>
      <c r="M7373">
        <v>10.424137999999999</v>
      </c>
      <c r="N7373">
        <v>11.216405</v>
      </c>
      <c r="O7373">
        <v>7.7005090000000003</v>
      </c>
      <c r="P7373">
        <v>9.9765840000000008</v>
      </c>
      <c r="Q7373">
        <v>11.216405</v>
      </c>
      <c r="R7373">
        <v>6.1591760000000004</v>
      </c>
      <c r="S7373">
        <v>9.9644180000000002</v>
      </c>
      <c r="T7373">
        <v>9.9644180000000002</v>
      </c>
      <c r="U7373">
        <v>10.614082</v>
      </c>
      <c r="V7373">
        <v>-2.660358</v>
      </c>
      <c r="W7373">
        <v>11.263745999999999</v>
      </c>
      <c r="X7373">
        <v>11.263745999999999</v>
      </c>
      <c r="Y7373">
        <v>9.9644180000000002</v>
      </c>
      <c r="Z7373">
        <v>10.572482000000001</v>
      </c>
      <c r="AA7373">
        <v>-2.4900060000000002</v>
      </c>
      <c r="AB7373">
        <v>11.180546</v>
      </c>
      <c r="AC7373">
        <v>11.234807</v>
      </c>
      <c r="AD7373">
        <v>9.9644180000000002</v>
      </c>
      <c r="AE7373">
        <v>10.560179</v>
      </c>
      <c r="AF7373">
        <v>-2.4396260000000001</v>
      </c>
      <c r="AG7373">
        <v>11.155939999999999</v>
      </c>
      <c r="AH7373">
        <v>11.216405</v>
      </c>
      <c r="AI7373">
        <v>12.326656</v>
      </c>
      <c r="AJ7373">
        <v>12.604219000000001</v>
      </c>
    </row>
    <row r="7374" spans="1:36" x14ac:dyDescent="0.45">
      <c r="A7374">
        <v>7373</v>
      </c>
      <c r="B7374">
        <v>11.384596</v>
      </c>
      <c r="C7374">
        <v>13.309400999999999</v>
      </c>
      <c r="D7374">
        <v>13.309400999999999</v>
      </c>
      <c r="E7374">
        <v>11.384596</v>
      </c>
      <c r="F7374">
        <v>6.3082570000000002</v>
      </c>
      <c r="G7374">
        <v>12.015283999999999</v>
      </c>
      <c r="H7374">
        <v>11.174365999999999</v>
      </c>
      <c r="I7374">
        <v>7.6793740000000001</v>
      </c>
      <c r="J7374">
        <v>10.098957</v>
      </c>
      <c r="K7374">
        <v>11.174365999999999</v>
      </c>
      <c r="L7374">
        <v>6.1266210000000001</v>
      </c>
      <c r="M7374">
        <v>10.089613</v>
      </c>
      <c r="N7374">
        <v>11.174365999999999</v>
      </c>
      <c r="O7374">
        <v>7.6657859999999998</v>
      </c>
      <c r="P7374">
        <v>9.7111870000000007</v>
      </c>
      <c r="Q7374">
        <v>11.174365999999999</v>
      </c>
      <c r="R7374">
        <v>6.1266210000000001</v>
      </c>
      <c r="S7374">
        <v>9.6527089999999998</v>
      </c>
      <c r="T7374">
        <v>9.6527089999999998</v>
      </c>
      <c r="U7374">
        <v>10.43702</v>
      </c>
      <c r="V7374">
        <v>-3.3167930000000001</v>
      </c>
      <c r="W7374">
        <v>11.221330999999999</v>
      </c>
      <c r="X7374">
        <v>11.221330999999999</v>
      </c>
      <c r="Y7374">
        <v>9.6527089999999998</v>
      </c>
      <c r="Z7374">
        <v>10.395751000000001</v>
      </c>
      <c r="AA7374">
        <v>-3.1422680000000001</v>
      </c>
      <c r="AB7374">
        <v>11.138792</v>
      </c>
      <c r="AC7374">
        <v>11.192622</v>
      </c>
      <c r="AD7374">
        <v>9.6527089999999998</v>
      </c>
      <c r="AE7374">
        <v>10.383546000000001</v>
      </c>
      <c r="AF7374">
        <v>-3.0906579999999999</v>
      </c>
      <c r="AG7374">
        <v>11.114383999999999</v>
      </c>
      <c r="AH7374">
        <v>11.174365999999999</v>
      </c>
      <c r="AI7374">
        <v>12.015283999999999</v>
      </c>
      <c r="AJ7374">
        <v>12.225512999999999</v>
      </c>
    </row>
    <row r="7375" spans="1:36" x14ac:dyDescent="0.45">
      <c r="A7375">
        <v>7374</v>
      </c>
      <c r="B7375">
        <v>11.306132</v>
      </c>
      <c r="C7375">
        <v>13.889965</v>
      </c>
      <c r="D7375">
        <v>13.889965</v>
      </c>
      <c r="E7375">
        <v>11.306132</v>
      </c>
      <c r="F7375">
        <v>6.2409410000000003</v>
      </c>
      <c r="G7375">
        <v>12.410487</v>
      </c>
      <c r="H7375">
        <v>10.938013</v>
      </c>
      <c r="I7375">
        <v>7.449643</v>
      </c>
      <c r="J7375">
        <v>10.983154000000001</v>
      </c>
      <c r="K7375">
        <v>10.938013</v>
      </c>
      <c r="L7375">
        <v>5.8998169999999996</v>
      </c>
      <c r="M7375">
        <v>10.970078000000001</v>
      </c>
      <c r="N7375">
        <v>10.938013</v>
      </c>
      <c r="O7375">
        <v>7.4358659999999999</v>
      </c>
      <c r="P7375">
        <v>10.367765</v>
      </c>
      <c r="Q7375">
        <v>10.938013</v>
      </c>
      <c r="R7375">
        <v>5.8998169999999996</v>
      </c>
      <c r="S7375">
        <v>10.092888</v>
      </c>
      <c r="T7375">
        <v>10.092888</v>
      </c>
      <c r="U7375">
        <v>10.539842999999999</v>
      </c>
      <c r="V7375">
        <v>-1.6857839999999999</v>
      </c>
      <c r="W7375">
        <v>10.986796999999999</v>
      </c>
      <c r="X7375">
        <v>10.986796999999999</v>
      </c>
      <c r="Y7375">
        <v>10.092888</v>
      </c>
      <c r="Z7375">
        <v>10.496976</v>
      </c>
      <c r="AA7375">
        <v>-1.5241020000000001</v>
      </c>
      <c r="AB7375">
        <v>10.901063000000001</v>
      </c>
      <c r="AC7375">
        <v>10.956977</v>
      </c>
      <c r="AD7375">
        <v>10.092888</v>
      </c>
      <c r="AE7375">
        <v>10.484296000000001</v>
      </c>
      <c r="AF7375">
        <v>-1.47628</v>
      </c>
      <c r="AG7375">
        <v>10.875705</v>
      </c>
      <c r="AH7375">
        <v>10.938013</v>
      </c>
      <c r="AI7375">
        <v>12.410487</v>
      </c>
      <c r="AJ7375">
        <v>12.778605000000001</v>
      </c>
    </row>
    <row r="7376" spans="1:36" x14ac:dyDescent="0.45">
      <c r="A7376">
        <v>7375</v>
      </c>
      <c r="B7376">
        <v>11.356481</v>
      </c>
      <c r="C7376">
        <v>15.604108999999999</v>
      </c>
      <c r="D7376">
        <v>15.604108999999999</v>
      </c>
      <c r="E7376">
        <v>11.356481</v>
      </c>
      <c r="F7376">
        <v>6.296583</v>
      </c>
      <c r="G7376">
        <v>13.705608</v>
      </c>
      <c r="H7376">
        <v>10.573439</v>
      </c>
      <c r="I7376">
        <v>7.1067270000000002</v>
      </c>
      <c r="J7376">
        <v>12.261721</v>
      </c>
      <c r="K7376">
        <v>10.573439</v>
      </c>
      <c r="L7376">
        <v>5.5644159999999996</v>
      </c>
      <c r="M7376">
        <v>12.240487999999999</v>
      </c>
      <c r="N7376">
        <v>10.573439</v>
      </c>
      <c r="O7376">
        <v>7.0926260000000001</v>
      </c>
      <c r="P7376">
        <v>11.442956000000001</v>
      </c>
      <c r="Q7376">
        <v>10.573439</v>
      </c>
      <c r="R7376">
        <v>5.5644159999999996</v>
      </c>
      <c r="S7376">
        <v>11.087578000000001</v>
      </c>
      <c r="T7376">
        <v>11.087578000000001</v>
      </c>
      <c r="U7376">
        <v>10.854430000000001</v>
      </c>
      <c r="V7376">
        <v>0.95496400000000004</v>
      </c>
      <c r="W7376">
        <v>10.621282000000001</v>
      </c>
      <c r="X7376">
        <v>10.621282000000001</v>
      </c>
      <c r="Y7376">
        <v>11.087578000000001</v>
      </c>
      <c r="Z7376">
        <v>10.812391999999999</v>
      </c>
      <c r="AA7376">
        <v>1.1271530000000001</v>
      </c>
      <c r="AB7376">
        <v>10.537205</v>
      </c>
      <c r="AC7376">
        <v>10.592038000000001</v>
      </c>
      <c r="AD7376">
        <v>11.087578000000001</v>
      </c>
      <c r="AE7376">
        <v>10.799953</v>
      </c>
      <c r="AF7376">
        <v>1.178102</v>
      </c>
      <c r="AG7376">
        <v>10.512327000000001</v>
      </c>
      <c r="AH7376">
        <v>10.573439</v>
      </c>
      <c r="AI7376">
        <v>13.705608</v>
      </c>
      <c r="AJ7376">
        <v>14.488651000000001</v>
      </c>
    </row>
    <row r="7377" spans="1:36" x14ac:dyDescent="0.45">
      <c r="A7377">
        <v>7376</v>
      </c>
      <c r="B7377">
        <v>11.346648</v>
      </c>
      <c r="C7377">
        <v>15.974619000000001</v>
      </c>
      <c r="D7377">
        <v>15.974619000000001</v>
      </c>
      <c r="E7377">
        <v>11.346648</v>
      </c>
      <c r="F7377">
        <v>6.2827830000000002</v>
      </c>
      <c r="G7377">
        <v>13.761672000000001</v>
      </c>
      <c r="H7377">
        <v>10.541641</v>
      </c>
      <c r="I7377">
        <v>7.0996680000000003</v>
      </c>
      <c r="J7377">
        <v>12.797685</v>
      </c>
      <c r="K7377">
        <v>10.541641</v>
      </c>
      <c r="L7377">
        <v>5.564133</v>
      </c>
      <c r="M7377">
        <v>12.769750999999999</v>
      </c>
      <c r="N7377">
        <v>10.541641</v>
      </c>
      <c r="O7377">
        <v>7.0854939999999997</v>
      </c>
      <c r="P7377">
        <v>11.865301000000001</v>
      </c>
      <c r="Q7377">
        <v>10.541641</v>
      </c>
      <c r="R7377">
        <v>5.564133</v>
      </c>
      <c r="S7377">
        <v>11.510952</v>
      </c>
      <c r="T7377">
        <v>11.510952</v>
      </c>
      <c r="U7377">
        <v>11.049868999999999</v>
      </c>
      <c r="V7377">
        <v>1.9621200000000001</v>
      </c>
      <c r="W7377">
        <v>10.588787</v>
      </c>
      <c r="X7377">
        <v>10.588787</v>
      </c>
      <c r="Y7377">
        <v>11.510952</v>
      </c>
      <c r="Z7377">
        <v>11.008444000000001</v>
      </c>
      <c r="AA7377">
        <v>2.138404</v>
      </c>
      <c r="AB7377">
        <v>10.505936999999999</v>
      </c>
      <c r="AC7377">
        <v>10.55997</v>
      </c>
      <c r="AD7377">
        <v>11.510952</v>
      </c>
      <c r="AE7377">
        <v>10.996184</v>
      </c>
      <c r="AF7377">
        <v>2.1905749999999999</v>
      </c>
      <c r="AG7377">
        <v>10.481417</v>
      </c>
      <c r="AH7377">
        <v>10.541641</v>
      </c>
      <c r="AI7377">
        <v>13.761672000000001</v>
      </c>
      <c r="AJ7377">
        <v>14.566679000000001</v>
      </c>
    </row>
    <row r="7378" spans="1:36" x14ac:dyDescent="0.45">
      <c r="A7378">
        <v>7377</v>
      </c>
      <c r="B7378">
        <v>11.410503</v>
      </c>
      <c r="C7378">
        <v>16.963298000000002</v>
      </c>
      <c r="D7378">
        <v>16.963298000000002</v>
      </c>
      <c r="E7378">
        <v>11.410503</v>
      </c>
      <c r="F7378">
        <v>6.3458379999999996</v>
      </c>
      <c r="G7378">
        <v>14.359848</v>
      </c>
      <c r="H7378">
        <v>10.427388000000001</v>
      </c>
      <c r="I7378">
        <v>6.9893989999999997</v>
      </c>
      <c r="J7378">
        <v>13.680835</v>
      </c>
      <c r="K7378">
        <v>10.427388000000001</v>
      </c>
      <c r="L7378">
        <v>5.4554999999999998</v>
      </c>
      <c r="M7378">
        <v>13.643971000000001</v>
      </c>
      <c r="N7378">
        <v>10.427388000000001</v>
      </c>
      <c r="O7378">
        <v>6.9751279999999998</v>
      </c>
      <c r="P7378">
        <v>12.699166</v>
      </c>
      <c r="Q7378">
        <v>10.427388000000001</v>
      </c>
      <c r="R7378">
        <v>5.4554999999999998</v>
      </c>
      <c r="S7378">
        <v>12.371308000000001</v>
      </c>
      <c r="T7378">
        <v>12.371308000000001</v>
      </c>
      <c r="U7378">
        <v>11.422141</v>
      </c>
      <c r="V7378">
        <v>4.4024299999999998</v>
      </c>
      <c r="W7378">
        <v>10.472974000000001</v>
      </c>
      <c r="X7378">
        <v>10.472974000000001</v>
      </c>
      <c r="Y7378">
        <v>12.371308000000001</v>
      </c>
      <c r="Z7378">
        <v>11.382088</v>
      </c>
      <c r="AA7378">
        <v>4.588203</v>
      </c>
      <c r="AB7378">
        <v>10.392868</v>
      </c>
      <c r="AC7378">
        <v>10.445111000000001</v>
      </c>
      <c r="AD7378">
        <v>12.371308000000001</v>
      </c>
      <c r="AE7378">
        <v>11.370229999999999</v>
      </c>
      <c r="AF7378">
        <v>4.6432029999999997</v>
      </c>
      <c r="AG7378">
        <v>10.369152</v>
      </c>
      <c r="AH7378">
        <v>10.427388000000001</v>
      </c>
      <c r="AI7378">
        <v>14.359848</v>
      </c>
      <c r="AJ7378">
        <v>15.342962999999999</v>
      </c>
    </row>
    <row r="7379" spans="1:36" x14ac:dyDescent="0.45">
      <c r="A7379">
        <v>7378</v>
      </c>
      <c r="B7379">
        <v>11.51615</v>
      </c>
      <c r="C7379">
        <v>17.297391999999999</v>
      </c>
      <c r="D7379">
        <v>17.297391999999999</v>
      </c>
      <c r="E7379">
        <v>11.51615</v>
      </c>
      <c r="F7379">
        <v>6.4434579999999997</v>
      </c>
      <c r="G7379">
        <v>14.509656</v>
      </c>
      <c r="H7379">
        <v>10.518314</v>
      </c>
      <c r="I7379">
        <v>7.086398</v>
      </c>
      <c r="J7379">
        <v>14.00034</v>
      </c>
      <c r="K7379">
        <v>10.518314</v>
      </c>
      <c r="L7379">
        <v>5.5537169999999998</v>
      </c>
      <c r="M7379">
        <v>13.967473</v>
      </c>
      <c r="N7379">
        <v>10.518314</v>
      </c>
      <c r="O7379">
        <v>7.0721930000000004</v>
      </c>
      <c r="P7379">
        <v>13.079189</v>
      </c>
      <c r="Q7379">
        <v>10.518314</v>
      </c>
      <c r="R7379">
        <v>5.5537169999999998</v>
      </c>
      <c r="S7379">
        <v>12.784953</v>
      </c>
      <c r="T7379">
        <v>12.784953</v>
      </c>
      <c r="U7379">
        <v>11.673837000000001</v>
      </c>
      <c r="V7379">
        <v>5.4173460000000002</v>
      </c>
      <c r="W7379">
        <v>10.562721</v>
      </c>
      <c r="X7379">
        <v>10.562721</v>
      </c>
      <c r="Y7379">
        <v>12.784953</v>
      </c>
      <c r="Z7379">
        <v>11.634822</v>
      </c>
      <c r="AA7379">
        <v>5.6075679999999997</v>
      </c>
      <c r="AB7379">
        <v>10.484691</v>
      </c>
      <c r="AC7379">
        <v>10.53558</v>
      </c>
      <c r="AD7379">
        <v>12.784953</v>
      </c>
      <c r="AE7379">
        <v>11.623269000000001</v>
      </c>
      <c r="AF7379">
        <v>5.6638970000000004</v>
      </c>
      <c r="AG7379">
        <v>10.461584</v>
      </c>
      <c r="AH7379">
        <v>10.518314</v>
      </c>
      <c r="AI7379">
        <v>14.509656</v>
      </c>
      <c r="AJ7379">
        <v>15.507491</v>
      </c>
    </row>
    <row r="7380" spans="1:36" x14ac:dyDescent="0.45">
      <c r="A7380">
        <v>7379</v>
      </c>
      <c r="B7380">
        <v>11.563081</v>
      </c>
      <c r="C7380">
        <v>17.495509999999999</v>
      </c>
      <c r="D7380">
        <v>17.495509999999999</v>
      </c>
      <c r="E7380">
        <v>11.563081</v>
      </c>
      <c r="F7380">
        <v>6.4803620000000004</v>
      </c>
      <c r="G7380">
        <v>14.675376999999999</v>
      </c>
      <c r="H7380">
        <v>10.525649</v>
      </c>
      <c r="I7380">
        <v>7.0875919999999999</v>
      </c>
      <c r="J7380">
        <v>14.369901</v>
      </c>
      <c r="K7380">
        <v>10.525649</v>
      </c>
      <c r="L7380">
        <v>5.5531980000000001</v>
      </c>
      <c r="M7380">
        <v>14.329477000000001</v>
      </c>
      <c r="N7380">
        <v>10.525649</v>
      </c>
      <c r="O7380">
        <v>7.0733990000000002</v>
      </c>
      <c r="P7380">
        <v>13.456134</v>
      </c>
      <c r="Q7380">
        <v>10.525649</v>
      </c>
      <c r="R7380">
        <v>5.5531980000000001</v>
      </c>
      <c r="S7380">
        <v>13.200150000000001</v>
      </c>
      <c r="T7380">
        <v>13.200150000000001</v>
      </c>
      <c r="U7380">
        <v>11.88518</v>
      </c>
      <c r="V7380">
        <v>6.2290830000000001</v>
      </c>
      <c r="W7380">
        <v>10.570209999999999</v>
      </c>
      <c r="X7380">
        <v>10.570209999999999</v>
      </c>
      <c r="Y7380">
        <v>13.200150000000001</v>
      </c>
      <c r="Z7380">
        <v>11.846030000000001</v>
      </c>
      <c r="AA7380">
        <v>6.414542</v>
      </c>
      <c r="AB7380">
        <v>10.491909</v>
      </c>
      <c r="AC7380">
        <v>10.542975</v>
      </c>
      <c r="AD7380">
        <v>13.200150000000001</v>
      </c>
      <c r="AE7380">
        <v>11.834434</v>
      </c>
      <c r="AF7380">
        <v>6.4694700000000003</v>
      </c>
      <c r="AG7380">
        <v>10.468718000000001</v>
      </c>
      <c r="AH7380">
        <v>10.525649</v>
      </c>
      <c r="AI7380">
        <v>14.675376999999999</v>
      </c>
      <c r="AJ7380">
        <v>15.712809999999999</v>
      </c>
    </row>
    <row r="7381" spans="1:36" x14ac:dyDescent="0.45">
      <c r="A7381">
        <v>7380</v>
      </c>
      <c r="B7381">
        <v>11.617253</v>
      </c>
      <c r="C7381">
        <v>17.645306000000001</v>
      </c>
      <c r="D7381">
        <v>17.645306000000001</v>
      </c>
      <c r="E7381">
        <v>11.617253</v>
      </c>
      <c r="F7381">
        <v>6.5292380000000003</v>
      </c>
      <c r="G7381">
        <v>14.820245</v>
      </c>
      <c r="H7381">
        <v>10.549588</v>
      </c>
      <c r="I7381">
        <v>7.110652</v>
      </c>
      <c r="J7381">
        <v>14.642364000000001</v>
      </c>
      <c r="K7381">
        <v>10.549588</v>
      </c>
      <c r="L7381">
        <v>5.5759040000000004</v>
      </c>
      <c r="M7381">
        <v>14.605202999999999</v>
      </c>
      <c r="N7381">
        <v>10.549588</v>
      </c>
      <c r="O7381">
        <v>7.0964799999999997</v>
      </c>
      <c r="P7381">
        <v>13.758599</v>
      </c>
      <c r="Q7381">
        <v>10.549588</v>
      </c>
      <c r="R7381">
        <v>5.5759040000000004</v>
      </c>
      <c r="S7381">
        <v>13.523851000000001</v>
      </c>
      <c r="T7381">
        <v>13.523851000000001</v>
      </c>
      <c r="U7381">
        <v>12.059089999999999</v>
      </c>
      <c r="V7381">
        <v>6.8286129999999998</v>
      </c>
      <c r="W7381">
        <v>10.594329</v>
      </c>
      <c r="X7381">
        <v>10.594329</v>
      </c>
      <c r="Y7381">
        <v>13.523851000000001</v>
      </c>
      <c r="Z7381">
        <v>12.019783</v>
      </c>
      <c r="AA7381">
        <v>7.0118619999999998</v>
      </c>
      <c r="AB7381">
        <v>10.515713999999999</v>
      </c>
      <c r="AC7381">
        <v>10.566985000000001</v>
      </c>
      <c r="AD7381">
        <v>13.523851000000001</v>
      </c>
      <c r="AE7381">
        <v>12.008139</v>
      </c>
      <c r="AF7381">
        <v>7.0661420000000001</v>
      </c>
      <c r="AG7381">
        <v>10.492428</v>
      </c>
      <c r="AH7381">
        <v>10.549588</v>
      </c>
      <c r="AI7381">
        <v>14.820245</v>
      </c>
      <c r="AJ7381">
        <v>15.887909000000001</v>
      </c>
    </row>
    <row r="7382" spans="1:36" x14ac:dyDescent="0.45">
      <c r="A7382">
        <v>7381</v>
      </c>
      <c r="B7382">
        <v>11.700678</v>
      </c>
      <c r="C7382">
        <v>17.783280999999999</v>
      </c>
      <c r="D7382">
        <v>17.783280999999999</v>
      </c>
      <c r="E7382">
        <v>11.700678</v>
      </c>
      <c r="F7382">
        <v>6.606026</v>
      </c>
      <c r="G7382">
        <v>14.952565</v>
      </c>
      <c r="H7382">
        <v>10.616716</v>
      </c>
      <c r="I7382">
        <v>7.1750920000000002</v>
      </c>
      <c r="J7382">
        <v>14.777774000000001</v>
      </c>
      <c r="K7382">
        <v>10.616716</v>
      </c>
      <c r="L7382">
        <v>5.6392870000000004</v>
      </c>
      <c r="M7382">
        <v>14.742186</v>
      </c>
      <c r="N7382">
        <v>10.616716</v>
      </c>
      <c r="O7382">
        <v>7.1609769999999999</v>
      </c>
      <c r="P7382">
        <v>13.906518</v>
      </c>
      <c r="Q7382">
        <v>10.616716</v>
      </c>
      <c r="R7382">
        <v>5.6392870000000004</v>
      </c>
      <c r="S7382">
        <v>13.696372999999999</v>
      </c>
      <c r="T7382">
        <v>13.696372999999999</v>
      </c>
      <c r="U7382">
        <v>12.178875</v>
      </c>
      <c r="V7382">
        <v>7.1004339999999999</v>
      </c>
      <c r="W7382">
        <v>10.661376000000001</v>
      </c>
      <c r="X7382">
        <v>10.661376000000001</v>
      </c>
      <c r="Y7382">
        <v>13.696372999999999</v>
      </c>
      <c r="Z7382">
        <v>12.139639000000001</v>
      </c>
      <c r="AA7382">
        <v>7.2840199999999999</v>
      </c>
      <c r="AB7382">
        <v>10.582903999999999</v>
      </c>
      <c r="AC7382">
        <v>10.634081</v>
      </c>
      <c r="AD7382">
        <v>13.696372999999999</v>
      </c>
      <c r="AE7382">
        <v>12.128016000000001</v>
      </c>
      <c r="AF7382">
        <v>7.3384049999999998</v>
      </c>
      <c r="AG7382">
        <v>10.559658000000001</v>
      </c>
      <c r="AH7382">
        <v>10.616716</v>
      </c>
      <c r="AI7382">
        <v>14.952565</v>
      </c>
      <c r="AJ7382">
        <v>16.036528000000001</v>
      </c>
    </row>
    <row r="7383" spans="1:36" x14ac:dyDescent="0.45">
      <c r="A7383">
        <v>7382</v>
      </c>
      <c r="B7383">
        <v>11.803838000000001</v>
      </c>
      <c r="C7383">
        <v>17.942043000000002</v>
      </c>
      <c r="D7383">
        <v>17.942043000000002</v>
      </c>
      <c r="E7383">
        <v>11.803838000000001</v>
      </c>
      <c r="F7383">
        <v>6.6996099999999998</v>
      </c>
      <c r="G7383">
        <v>15.107340000000001</v>
      </c>
      <c r="H7383">
        <v>10.702669999999999</v>
      </c>
      <c r="I7383">
        <v>7.2551889999999997</v>
      </c>
      <c r="J7383">
        <v>14.760401</v>
      </c>
      <c r="K7383">
        <v>10.702669999999999</v>
      </c>
      <c r="L7383">
        <v>5.7173780000000001</v>
      </c>
      <c r="M7383">
        <v>14.732056999999999</v>
      </c>
      <c r="N7383">
        <v>10.702669999999999</v>
      </c>
      <c r="O7383">
        <v>7.2411500000000002</v>
      </c>
      <c r="P7383">
        <v>13.963093000000001</v>
      </c>
      <c r="Q7383">
        <v>10.702669999999999</v>
      </c>
      <c r="R7383">
        <v>5.7173780000000001</v>
      </c>
      <c r="S7383">
        <v>13.78337</v>
      </c>
      <c r="T7383">
        <v>13.78337</v>
      </c>
      <c r="U7383">
        <v>12.265162</v>
      </c>
      <c r="V7383">
        <v>7.2488539999999997</v>
      </c>
      <c r="W7383">
        <v>10.746954000000001</v>
      </c>
      <c r="X7383">
        <v>10.746954000000001</v>
      </c>
      <c r="Y7383">
        <v>13.78337</v>
      </c>
      <c r="Z7383">
        <v>12.226257</v>
      </c>
      <c r="AA7383">
        <v>7.4346100000000002</v>
      </c>
      <c r="AB7383">
        <v>10.669143999999999</v>
      </c>
      <c r="AC7383">
        <v>10.719889</v>
      </c>
      <c r="AD7383">
        <v>13.78337</v>
      </c>
      <c r="AE7383">
        <v>12.214731</v>
      </c>
      <c r="AF7383">
        <v>7.4896409999999998</v>
      </c>
      <c r="AG7383">
        <v>10.646091999999999</v>
      </c>
      <c r="AH7383">
        <v>10.702669999999999</v>
      </c>
      <c r="AI7383">
        <v>15.107340000000001</v>
      </c>
      <c r="AJ7383">
        <v>16.208507000000001</v>
      </c>
    </row>
    <row r="7384" spans="1:36" x14ac:dyDescent="0.45">
      <c r="A7384">
        <v>7383</v>
      </c>
      <c r="B7384">
        <v>11.755215</v>
      </c>
      <c r="C7384">
        <v>17.730371999999999</v>
      </c>
      <c r="D7384">
        <v>17.730371999999999</v>
      </c>
      <c r="E7384">
        <v>11.755215</v>
      </c>
      <c r="F7384">
        <v>6.643605</v>
      </c>
      <c r="G7384">
        <v>14.652843000000001</v>
      </c>
      <c r="H7384">
        <v>10.789339</v>
      </c>
      <c r="I7384">
        <v>7.3347420000000003</v>
      </c>
      <c r="J7384">
        <v>14.194006999999999</v>
      </c>
      <c r="K7384">
        <v>10.789339</v>
      </c>
      <c r="L7384">
        <v>5.7945869999999999</v>
      </c>
      <c r="M7384">
        <v>14.165597999999999</v>
      </c>
      <c r="N7384">
        <v>10.789339</v>
      </c>
      <c r="O7384">
        <v>7.3207810000000002</v>
      </c>
      <c r="P7384">
        <v>13.366277999999999</v>
      </c>
      <c r="Q7384">
        <v>10.789339</v>
      </c>
      <c r="R7384">
        <v>5.7945869999999999</v>
      </c>
      <c r="S7384">
        <v>13.143425000000001</v>
      </c>
      <c r="T7384">
        <v>13.143425000000001</v>
      </c>
      <c r="U7384">
        <v>11.989852000000001</v>
      </c>
      <c r="V7384">
        <v>4.6495600000000001</v>
      </c>
      <c r="W7384">
        <v>10.83628</v>
      </c>
      <c r="X7384">
        <v>10.83628</v>
      </c>
      <c r="Y7384">
        <v>13.143425000000001</v>
      </c>
      <c r="Z7384">
        <v>11.948612000000001</v>
      </c>
      <c r="AA7384">
        <v>4.8157839999999998</v>
      </c>
      <c r="AB7384">
        <v>10.753798</v>
      </c>
      <c r="AC7384">
        <v>10.807591</v>
      </c>
      <c r="AD7384">
        <v>13.143425000000001</v>
      </c>
      <c r="AE7384">
        <v>11.936396999999999</v>
      </c>
      <c r="AF7384">
        <v>4.8650149999999996</v>
      </c>
      <c r="AG7384">
        <v>10.729369999999999</v>
      </c>
      <c r="AH7384">
        <v>10.789339</v>
      </c>
      <c r="AI7384">
        <v>14.652843000000001</v>
      </c>
      <c r="AJ7384">
        <v>15.618719</v>
      </c>
    </row>
    <row r="7385" spans="1:36" x14ac:dyDescent="0.45">
      <c r="A7385">
        <v>7384</v>
      </c>
      <c r="B7385">
        <v>11.735941</v>
      </c>
      <c r="C7385">
        <v>17.684107000000001</v>
      </c>
      <c r="D7385">
        <v>17.684107000000001</v>
      </c>
      <c r="E7385">
        <v>11.735941</v>
      </c>
      <c r="F7385">
        <v>6.628876</v>
      </c>
      <c r="G7385">
        <v>14.640563</v>
      </c>
      <c r="H7385">
        <v>10.767734000000001</v>
      </c>
      <c r="I7385">
        <v>7.3077399999999999</v>
      </c>
      <c r="J7385">
        <v>14.033251999999999</v>
      </c>
      <c r="K7385">
        <v>10.767734000000001</v>
      </c>
      <c r="L7385">
        <v>5.7662449999999996</v>
      </c>
      <c r="M7385">
        <v>14.004747</v>
      </c>
      <c r="N7385">
        <v>10.767734000000001</v>
      </c>
      <c r="O7385">
        <v>7.2937709999999996</v>
      </c>
      <c r="P7385">
        <v>13.284212</v>
      </c>
      <c r="Q7385">
        <v>10.767734000000001</v>
      </c>
      <c r="R7385">
        <v>5.7662449999999996</v>
      </c>
      <c r="S7385">
        <v>13.034427000000001</v>
      </c>
      <c r="T7385">
        <v>13.034427000000001</v>
      </c>
      <c r="U7385">
        <v>11.924550999999999</v>
      </c>
      <c r="V7385">
        <v>4.6113840000000001</v>
      </c>
      <c r="W7385">
        <v>10.814676</v>
      </c>
      <c r="X7385">
        <v>10.814676</v>
      </c>
      <c r="Y7385">
        <v>13.034427000000001</v>
      </c>
      <c r="Z7385">
        <v>11.883309000000001</v>
      </c>
      <c r="AA7385">
        <v>4.7827400000000004</v>
      </c>
      <c r="AB7385">
        <v>10.732191</v>
      </c>
      <c r="AC7385">
        <v>10.785985999999999</v>
      </c>
      <c r="AD7385">
        <v>13.034427000000001</v>
      </c>
      <c r="AE7385">
        <v>11.871093999999999</v>
      </c>
      <c r="AF7385">
        <v>4.8334900000000003</v>
      </c>
      <c r="AG7385">
        <v>10.707762000000001</v>
      </c>
      <c r="AH7385">
        <v>10.767734000000001</v>
      </c>
      <c r="AI7385">
        <v>14.640563</v>
      </c>
      <c r="AJ7385">
        <v>15.608771000000001</v>
      </c>
    </row>
    <row r="7386" spans="1:36" x14ac:dyDescent="0.45">
      <c r="A7386">
        <v>7385</v>
      </c>
      <c r="B7386">
        <v>11.777301</v>
      </c>
      <c r="C7386">
        <v>17.647365000000001</v>
      </c>
      <c r="D7386">
        <v>17.647365000000001</v>
      </c>
      <c r="E7386">
        <v>11.777301</v>
      </c>
      <c r="F7386">
        <v>6.670801</v>
      </c>
      <c r="G7386">
        <v>14.856253000000001</v>
      </c>
      <c r="H7386">
        <v>10.750984000000001</v>
      </c>
      <c r="I7386">
        <v>7.2926979999999997</v>
      </c>
      <c r="J7386">
        <v>13.954526</v>
      </c>
      <c r="K7386">
        <v>10.750984000000001</v>
      </c>
      <c r="L7386">
        <v>5.7517420000000001</v>
      </c>
      <c r="M7386">
        <v>13.93666</v>
      </c>
      <c r="N7386">
        <v>10.750984000000001</v>
      </c>
      <c r="O7386">
        <v>7.2787129999999998</v>
      </c>
      <c r="P7386">
        <v>13.289115000000001</v>
      </c>
      <c r="Q7386">
        <v>10.750984000000001</v>
      </c>
      <c r="R7386">
        <v>5.7517420000000001</v>
      </c>
      <c r="S7386">
        <v>12.958226</v>
      </c>
      <c r="T7386">
        <v>12.958226</v>
      </c>
      <c r="U7386">
        <v>11.878149000000001</v>
      </c>
      <c r="V7386">
        <v>4.4824080000000004</v>
      </c>
      <c r="W7386">
        <v>10.798071999999999</v>
      </c>
      <c r="X7386">
        <v>10.798071999999999</v>
      </c>
      <c r="Y7386">
        <v>12.958226</v>
      </c>
      <c r="Z7386">
        <v>11.836779</v>
      </c>
      <c r="AA7386">
        <v>4.6540970000000002</v>
      </c>
      <c r="AB7386">
        <v>10.715332</v>
      </c>
      <c r="AC7386">
        <v>10.769292999999999</v>
      </c>
      <c r="AD7386">
        <v>12.958226</v>
      </c>
      <c r="AE7386">
        <v>11.824527</v>
      </c>
      <c r="AF7386">
        <v>4.7049440000000002</v>
      </c>
      <c r="AG7386">
        <v>10.690827000000001</v>
      </c>
      <c r="AH7386">
        <v>10.750984000000001</v>
      </c>
      <c r="AI7386">
        <v>14.856253000000001</v>
      </c>
      <c r="AJ7386">
        <v>15.882569999999999</v>
      </c>
    </row>
    <row r="7387" spans="1:36" x14ac:dyDescent="0.45">
      <c r="A7387">
        <v>7386</v>
      </c>
      <c r="B7387">
        <v>12.010431000000001</v>
      </c>
      <c r="C7387">
        <v>17.615169000000002</v>
      </c>
      <c r="D7387">
        <v>17.615169000000002</v>
      </c>
      <c r="E7387">
        <v>12.010431000000001</v>
      </c>
      <c r="F7387">
        <v>6.8945949999999998</v>
      </c>
      <c r="G7387">
        <v>15.327076999999999</v>
      </c>
      <c r="H7387">
        <v>10.904882000000001</v>
      </c>
      <c r="I7387">
        <v>7.4451919999999996</v>
      </c>
      <c r="J7387">
        <v>13.285545000000001</v>
      </c>
      <c r="K7387">
        <v>10.904882000000001</v>
      </c>
      <c r="L7387">
        <v>5.9031019999999996</v>
      </c>
      <c r="M7387">
        <v>13.270161</v>
      </c>
      <c r="N7387">
        <v>10.904882000000001</v>
      </c>
      <c r="O7387">
        <v>7.4313289999999999</v>
      </c>
      <c r="P7387">
        <v>12.755516</v>
      </c>
      <c r="Q7387">
        <v>10.904882000000001</v>
      </c>
      <c r="R7387">
        <v>5.9031019999999996</v>
      </c>
      <c r="S7387">
        <v>12.411289999999999</v>
      </c>
      <c r="T7387">
        <v>12.411289999999999</v>
      </c>
      <c r="U7387">
        <v>11.681461000000001</v>
      </c>
      <c r="V7387">
        <v>3.1104210000000001</v>
      </c>
      <c r="W7387">
        <v>10.951632</v>
      </c>
      <c r="X7387">
        <v>10.951632</v>
      </c>
      <c r="Y7387">
        <v>12.411289999999999</v>
      </c>
      <c r="Z7387">
        <v>11.640387</v>
      </c>
      <c r="AA7387">
        <v>3.2854739999999998</v>
      </c>
      <c r="AB7387">
        <v>10.869483000000001</v>
      </c>
      <c r="AC7387">
        <v>10.923059</v>
      </c>
      <c r="AD7387">
        <v>12.411289999999999</v>
      </c>
      <c r="AE7387">
        <v>11.628223999999999</v>
      </c>
      <c r="AF7387">
        <v>3.33731</v>
      </c>
      <c r="AG7387">
        <v>10.845158</v>
      </c>
      <c r="AH7387">
        <v>10.904882000000001</v>
      </c>
      <c r="AI7387">
        <v>15.327076999999999</v>
      </c>
      <c r="AJ7387">
        <v>16.432625999999999</v>
      </c>
    </row>
    <row r="7388" spans="1:36" x14ac:dyDescent="0.45">
      <c r="A7388">
        <v>7387</v>
      </c>
      <c r="B7388">
        <v>12.00384</v>
      </c>
      <c r="C7388">
        <v>17.489504</v>
      </c>
      <c r="D7388">
        <v>17.489504</v>
      </c>
      <c r="E7388">
        <v>12.00384</v>
      </c>
      <c r="F7388">
        <v>6.8687420000000001</v>
      </c>
      <c r="G7388">
        <v>15.23124</v>
      </c>
      <c r="H7388">
        <v>10.928039999999999</v>
      </c>
      <c r="I7388">
        <v>7.4577600000000004</v>
      </c>
      <c r="J7388">
        <v>12.877378999999999</v>
      </c>
      <c r="K7388">
        <v>10.928039999999999</v>
      </c>
      <c r="L7388">
        <v>5.912731</v>
      </c>
      <c r="M7388">
        <v>12.863773</v>
      </c>
      <c r="N7388">
        <v>10.928039999999999</v>
      </c>
      <c r="O7388">
        <v>7.4439339999999996</v>
      </c>
      <c r="P7388">
        <v>12.407977000000001</v>
      </c>
      <c r="Q7388">
        <v>10.928039999999999</v>
      </c>
      <c r="R7388">
        <v>5.912731</v>
      </c>
      <c r="S7388">
        <v>12.109351999999999</v>
      </c>
      <c r="T7388">
        <v>12.109351999999999</v>
      </c>
      <c r="U7388">
        <v>11.541732</v>
      </c>
      <c r="V7388">
        <v>2.5156529999999999</v>
      </c>
      <c r="W7388">
        <v>10.974111000000001</v>
      </c>
      <c r="X7388">
        <v>10.974111000000001</v>
      </c>
      <c r="Y7388">
        <v>12.109351999999999</v>
      </c>
      <c r="Z7388">
        <v>11.501253</v>
      </c>
      <c r="AA7388">
        <v>2.695049</v>
      </c>
      <c r="AB7388">
        <v>10.893155</v>
      </c>
      <c r="AC7388">
        <v>10.945952</v>
      </c>
      <c r="AD7388">
        <v>12.109351999999999</v>
      </c>
      <c r="AE7388">
        <v>11.489267999999999</v>
      </c>
      <c r="AF7388">
        <v>2.748167</v>
      </c>
      <c r="AG7388">
        <v>10.869184000000001</v>
      </c>
      <c r="AH7388">
        <v>10.928039999999999</v>
      </c>
      <c r="AI7388">
        <v>15.23124</v>
      </c>
      <c r="AJ7388">
        <v>16.307040000000001</v>
      </c>
    </row>
    <row r="7389" spans="1:36" x14ac:dyDescent="0.45">
      <c r="A7389">
        <v>7388</v>
      </c>
      <c r="B7389">
        <v>11.85614</v>
      </c>
      <c r="C7389">
        <v>15.716623999999999</v>
      </c>
      <c r="D7389">
        <v>15.716623999999999</v>
      </c>
      <c r="E7389">
        <v>11.85614</v>
      </c>
      <c r="F7389">
        <v>6.7253049999999996</v>
      </c>
      <c r="G7389">
        <v>13.668967</v>
      </c>
      <c r="H7389">
        <v>11.251863999999999</v>
      </c>
      <c r="I7389">
        <v>7.7747770000000003</v>
      </c>
      <c r="J7389">
        <v>11.461316999999999</v>
      </c>
      <c r="K7389">
        <v>11.251863999999999</v>
      </c>
      <c r="L7389">
        <v>6.2263260000000002</v>
      </c>
      <c r="M7389">
        <v>11.447877</v>
      </c>
      <c r="N7389">
        <v>11.251863999999999</v>
      </c>
      <c r="O7389">
        <v>7.761209</v>
      </c>
      <c r="P7389">
        <v>11.05311</v>
      </c>
      <c r="Q7389">
        <v>11.251863999999999</v>
      </c>
      <c r="R7389">
        <v>6.2263260000000002</v>
      </c>
      <c r="S7389">
        <v>10.798840999999999</v>
      </c>
      <c r="T7389">
        <v>10.798840999999999</v>
      </c>
      <c r="U7389">
        <v>11.050108</v>
      </c>
      <c r="V7389">
        <v>-0.88996399999999998</v>
      </c>
      <c r="W7389">
        <v>11.301375</v>
      </c>
      <c r="X7389">
        <v>11.301375</v>
      </c>
      <c r="Y7389">
        <v>10.798840999999999</v>
      </c>
      <c r="Z7389">
        <v>11.006606</v>
      </c>
      <c r="AA7389">
        <v>-0.73588399999999998</v>
      </c>
      <c r="AB7389">
        <v>11.214371</v>
      </c>
      <c r="AC7389">
        <v>11.271112</v>
      </c>
      <c r="AD7389">
        <v>10.798840999999999</v>
      </c>
      <c r="AE7389">
        <v>10.993731</v>
      </c>
      <c r="AF7389">
        <v>-0.69028199999999995</v>
      </c>
      <c r="AG7389">
        <v>11.18862</v>
      </c>
      <c r="AH7389">
        <v>11.251863999999999</v>
      </c>
      <c r="AI7389">
        <v>13.668967</v>
      </c>
      <c r="AJ7389">
        <v>14.273243000000001</v>
      </c>
    </row>
    <row r="7390" spans="1:36" x14ac:dyDescent="0.45">
      <c r="A7390">
        <v>7389</v>
      </c>
      <c r="B7390">
        <v>11.667087</v>
      </c>
      <c r="C7390">
        <v>15.134465000000001</v>
      </c>
      <c r="D7390">
        <v>15.134465000000001</v>
      </c>
      <c r="E7390">
        <v>11.667087</v>
      </c>
      <c r="F7390">
        <v>6.5533330000000003</v>
      </c>
      <c r="G7390">
        <v>13.225678</v>
      </c>
      <c r="H7390">
        <v>11.147557000000001</v>
      </c>
      <c r="I7390">
        <v>7.6506360000000004</v>
      </c>
      <c r="J7390">
        <v>10.99234</v>
      </c>
      <c r="K7390">
        <v>11.147557000000001</v>
      </c>
      <c r="L7390">
        <v>6.0975210000000004</v>
      </c>
      <c r="M7390">
        <v>10.978306</v>
      </c>
      <c r="N7390">
        <v>11.147557000000001</v>
      </c>
      <c r="O7390">
        <v>7.6370339999999999</v>
      </c>
      <c r="P7390">
        <v>10.625515</v>
      </c>
      <c r="Q7390">
        <v>11.147557000000001</v>
      </c>
      <c r="R7390">
        <v>6.0975210000000004</v>
      </c>
      <c r="S7390">
        <v>10.436291000000001</v>
      </c>
      <c r="T7390">
        <v>10.436291000000001</v>
      </c>
      <c r="U7390">
        <v>10.816836</v>
      </c>
      <c r="V7390">
        <v>-1.3801490000000001</v>
      </c>
      <c r="W7390">
        <v>11.197381</v>
      </c>
      <c r="X7390">
        <v>11.197381</v>
      </c>
      <c r="Y7390">
        <v>10.436291000000001</v>
      </c>
      <c r="Z7390">
        <v>10.773058000000001</v>
      </c>
      <c r="AA7390">
        <v>-1.2213750000000001</v>
      </c>
      <c r="AB7390">
        <v>11.109825000000001</v>
      </c>
      <c r="AC7390">
        <v>11.166926999999999</v>
      </c>
      <c r="AD7390">
        <v>10.436291000000001</v>
      </c>
      <c r="AE7390">
        <v>10.760102</v>
      </c>
      <c r="AF7390">
        <v>-1.174388</v>
      </c>
      <c r="AG7390">
        <v>11.083913000000001</v>
      </c>
      <c r="AH7390">
        <v>11.147557000000001</v>
      </c>
      <c r="AI7390">
        <v>13.225678</v>
      </c>
      <c r="AJ7390">
        <v>13.745208</v>
      </c>
    </row>
    <row r="7391" spans="1:36" x14ac:dyDescent="0.45">
      <c r="A7391">
        <v>7390</v>
      </c>
      <c r="B7391">
        <v>11.497455</v>
      </c>
      <c r="C7391">
        <v>14.381303000000001</v>
      </c>
      <c r="D7391">
        <v>14.381303000000001</v>
      </c>
      <c r="E7391">
        <v>11.497455</v>
      </c>
      <c r="F7391">
        <v>6.403778</v>
      </c>
      <c r="G7391">
        <v>12.621995999999999</v>
      </c>
      <c r="H7391">
        <v>11.122608</v>
      </c>
      <c r="I7391">
        <v>7.6330359999999997</v>
      </c>
      <c r="J7391">
        <v>10.620842</v>
      </c>
      <c r="K7391">
        <v>11.122608</v>
      </c>
      <c r="L7391">
        <v>6.0819559999999999</v>
      </c>
      <c r="M7391">
        <v>10.611018</v>
      </c>
      <c r="N7391">
        <v>11.122608</v>
      </c>
      <c r="O7391">
        <v>7.6193970000000002</v>
      </c>
      <c r="P7391">
        <v>10.245969000000001</v>
      </c>
      <c r="Q7391">
        <v>11.122608</v>
      </c>
      <c r="R7391">
        <v>6.0819559999999999</v>
      </c>
      <c r="S7391">
        <v>10.086028000000001</v>
      </c>
      <c r="T7391">
        <v>10.086028000000001</v>
      </c>
      <c r="U7391">
        <v>10.629757</v>
      </c>
      <c r="V7391">
        <v>-1.8735759999999999</v>
      </c>
      <c r="W7391">
        <v>11.173486</v>
      </c>
      <c r="X7391">
        <v>11.173486</v>
      </c>
      <c r="Y7391">
        <v>10.086028000000001</v>
      </c>
      <c r="Z7391">
        <v>10.585051999999999</v>
      </c>
      <c r="AA7391">
        <v>-1.7195339999999999</v>
      </c>
      <c r="AB7391">
        <v>11.084077000000001</v>
      </c>
      <c r="AC7391">
        <v>11.142386999999999</v>
      </c>
      <c r="AD7391">
        <v>10.086028000000001</v>
      </c>
      <c r="AE7391">
        <v>10.571823999999999</v>
      </c>
      <c r="AF7391">
        <v>-1.67395</v>
      </c>
      <c r="AG7391">
        <v>11.057619000000001</v>
      </c>
      <c r="AH7391">
        <v>11.122608</v>
      </c>
      <c r="AI7391">
        <v>12.621995999999999</v>
      </c>
      <c r="AJ7391">
        <v>12.996843</v>
      </c>
    </row>
    <row r="7392" spans="1:36" x14ac:dyDescent="0.45">
      <c r="A7392">
        <v>7391</v>
      </c>
      <c r="B7392">
        <v>11.366503</v>
      </c>
      <c r="C7392">
        <v>13.833739</v>
      </c>
      <c r="D7392">
        <v>13.833739</v>
      </c>
      <c r="E7392">
        <v>11.366503</v>
      </c>
      <c r="F7392">
        <v>6.2903310000000001</v>
      </c>
      <c r="G7392">
        <v>12.197131000000001</v>
      </c>
      <c r="H7392">
        <v>11.089627</v>
      </c>
      <c r="I7392">
        <v>7.6022489999999996</v>
      </c>
      <c r="J7392">
        <v>10.206785</v>
      </c>
      <c r="K7392">
        <v>11.089627</v>
      </c>
      <c r="L7392">
        <v>6.0519090000000002</v>
      </c>
      <c r="M7392">
        <v>10.197981</v>
      </c>
      <c r="N7392">
        <v>11.089627</v>
      </c>
      <c r="O7392">
        <v>7.5885800000000003</v>
      </c>
      <c r="P7392">
        <v>9.8597889999999992</v>
      </c>
      <c r="Q7392">
        <v>11.089627</v>
      </c>
      <c r="R7392">
        <v>6.0519090000000002</v>
      </c>
      <c r="S7392">
        <v>9.7789239999999999</v>
      </c>
      <c r="T7392">
        <v>9.7789239999999999</v>
      </c>
      <c r="U7392">
        <v>10.459802</v>
      </c>
      <c r="V7392">
        <v>-2.3716080000000002</v>
      </c>
      <c r="W7392">
        <v>11.14068</v>
      </c>
      <c r="X7392">
        <v>11.14068</v>
      </c>
      <c r="Y7392">
        <v>9.7789239999999999</v>
      </c>
      <c r="Z7392">
        <v>10.414942999999999</v>
      </c>
      <c r="AA7392">
        <v>-2.215357</v>
      </c>
      <c r="AB7392">
        <v>11.050962</v>
      </c>
      <c r="AC7392">
        <v>11.109474000000001</v>
      </c>
      <c r="AD7392">
        <v>9.7789239999999999</v>
      </c>
      <c r="AE7392">
        <v>10.401669</v>
      </c>
      <c r="AF7392">
        <v>-2.1691229999999999</v>
      </c>
      <c r="AG7392">
        <v>11.024414999999999</v>
      </c>
      <c r="AH7392">
        <v>11.089627</v>
      </c>
      <c r="AI7392">
        <v>12.197131000000001</v>
      </c>
      <c r="AJ7392">
        <v>12.474007</v>
      </c>
    </row>
    <row r="7393" spans="1:36" x14ac:dyDescent="0.45">
      <c r="A7393">
        <v>7392</v>
      </c>
      <c r="B7393">
        <v>11.189558999999999</v>
      </c>
      <c r="C7393">
        <v>12.908030999999999</v>
      </c>
      <c r="D7393">
        <v>12.908030999999999</v>
      </c>
      <c r="E7393">
        <v>11.189558999999999</v>
      </c>
      <c r="F7393">
        <v>6.1288450000000001</v>
      </c>
      <c r="G7393">
        <v>11.549020000000001</v>
      </c>
      <c r="H7393">
        <v>11.069737999999999</v>
      </c>
      <c r="I7393">
        <v>7.5848769999999996</v>
      </c>
      <c r="J7393">
        <v>9.904833</v>
      </c>
      <c r="K7393">
        <v>11.069737999999999</v>
      </c>
      <c r="L7393">
        <v>6.0352949999999996</v>
      </c>
      <c r="M7393">
        <v>9.8971859999999996</v>
      </c>
      <c r="N7393">
        <v>11.069737999999999</v>
      </c>
      <c r="O7393">
        <v>7.5711880000000003</v>
      </c>
      <c r="P7393">
        <v>9.5650390000000005</v>
      </c>
      <c r="Q7393">
        <v>11.069737999999999</v>
      </c>
      <c r="R7393">
        <v>6.0352949999999996</v>
      </c>
      <c r="S7393">
        <v>9.5408629999999999</v>
      </c>
      <c r="T7393">
        <v>9.5408629999999999</v>
      </c>
      <c r="U7393">
        <v>10.331239999999999</v>
      </c>
      <c r="V7393">
        <v>-2.636517</v>
      </c>
      <c r="W7393">
        <v>11.121617000000001</v>
      </c>
      <c r="X7393">
        <v>11.121617000000001</v>
      </c>
      <c r="Y7393">
        <v>9.5408629999999999</v>
      </c>
      <c r="Z7393">
        <v>10.285655999999999</v>
      </c>
      <c r="AA7393">
        <v>-2.4844580000000001</v>
      </c>
      <c r="AB7393">
        <v>11.030448</v>
      </c>
      <c r="AC7393">
        <v>11.089905999999999</v>
      </c>
      <c r="AD7393">
        <v>9.5408629999999999</v>
      </c>
      <c r="AE7393">
        <v>10.272168000000001</v>
      </c>
      <c r="AF7393">
        <v>-2.4394650000000002</v>
      </c>
      <c r="AG7393">
        <v>11.003473</v>
      </c>
      <c r="AH7393">
        <v>11.069737999999999</v>
      </c>
      <c r="AI7393">
        <v>11.549020000000001</v>
      </c>
      <c r="AJ7393">
        <v>11.668841</v>
      </c>
    </row>
    <row r="7394" spans="1:36" x14ac:dyDescent="0.45">
      <c r="A7394">
        <v>7393</v>
      </c>
      <c r="B7394">
        <v>11.074726</v>
      </c>
      <c r="C7394">
        <v>12.286526</v>
      </c>
      <c r="D7394">
        <v>12.286526</v>
      </c>
      <c r="E7394">
        <v>11.074726</v>
      </c>
      <c r="F7394">
        <v>6.0317699999999999</v>
      </c>
      <c r="G7394">
        <v>11.098998</v>
      </c>
      <c r="H7394">
        <v>11.066635</v>
      </c>
      <c r="I7394">
        <v>7.5831470000000003</v>
      </c>
      <c r="J7394">
        <v>9.542643</v>
      </c>
      <c r="K7394">
        <v>11.066635</v>
      </c>
      <c r="L7394">
        <v>6.0339400000000003</v>
      </c>
      <c r="M7394">
        <v>9.5359750000000005</v>
      </c>
      <c r="N7394">
        <v>11.066635</v>
      </c>
      <c r="O7394">
        <v>7.5694520000000001</v>
      </c>
      <c r="P7394">
        <v>9.2544950000000004</v>
      </c>
      <c r="Q7394">
        <v>11.066635</v>
      </c>
      <c r="R7394">
        <v>6.0339400000000003</v>
      </c>
      <c r="S7394">
        <v>9.2420770000000001</v>
      </c>
      <c r="T7394">
        <v>9.2420770000000001</v>
      </c>
      <c r="U7394">
        <v>10.18027</v>
      </c>
      <c r="V7394">
        <v>-3.192634</v>
      </c>
      <c r="W7394">
        <v>11.118463</v>
      </c>
      <c r="X7394">
        <v>11.118463</v>
      </c>
      <c r="Y7394">
        <v>9.2420770000000001</v>
      </c>
      <c r="Z7394">
        <v>10.134729999999999</v>
      </c>
      <c r="AA7394">
        <v>-3.0376620000000001</v>
      </c>
      <c r="AB7394">
        <v>11.027383</v>
      </c>
      <c r="AC7394">
        <v>11.086783</v>
      </c>
      <c r="AD7394">
        <v>9.2420770000000001</v>
      </c>
      <c r="AE7394">
        <v>10.121256000000001</v>
      </c>
      <c r="AF7394">
        <v>-2.9918110000000002</v>
      </c>
      <c r="AG7394">
        <v>11.000435</v>
      </c>
      <c r="AH7394">
        <v>11.066635</v>
      </c>
      <c r="AI7394">
        <v>11.098998</v>
      </c>
      <c r="AJ7394">
        <v>11.107089</v>
      </c>
    </row>
    <row r="7395" spans="1:36" x14ac:dyDescent="0.45">
      <c r="A7395">
        <v>7394</v>
      </c>
      <c r="B7395">
        <v>10.952241000000001</v>
      </c>
      <c r="C7395">
        <v>11.682788</v>
      </c>
      <c r="D7395">
        <v>11.682788</v>
      </c>
      <c r="E7395">
        <v>10.952241000000001</v>
      </c>
      <c r="F7395">
        <v>5.9220480000000002</v>
      </c>
      <c r="G7395">
        <v>10.661875</v>
      </c>
      <c r="H7395">
        <v>11.04903</v>
      </c>
      <c r="I7395">
        <v>7.5660340000000001</v>
      </c>
      <c r="J7395">
        <v>9.3308929999999997</v>
      </c>
      <c r="K7395">
        <v>11.04903</v>
      </c>
      <c r="L7395">
        <v>6.0170450000000004</v>
      </c>
      <c r="M7395">
        <v>9.3240479999999994</v>
      </c>
      <c r="N7395">
        <v>11.04903</v>
      </c>
      <c r="O7395">
        <v>7.5523249999999997</v>
      </c>
      <c r="P7395">
        <v>9.0552530000000004</v>
      </c>
      <c r="Q7395">
        <v>11.04903</v>
      </c>
      <c r="R7395">
        <v>6.0170450000000004</v>
      </c>
      <c r="S7395">
        <v>9.0498580000000004</v>
      </c>
      <c r="T7395">
        <v>9.0498580000000004</v>
      </c>
      <c r="U7395">
        <v>10.07572</v>
      </c>
      <c r="V7395">
        <v>-3.3509410000000002</v>
      </c>
      <c r="W7395">
        <v>11.101582000000001</v>
      </c>
      <c r="X7395">
        <v>11.101582000000001</v>
      </c>
      <c r="Y7395">
        <v>9.0498580000000004</v>
      </c>
      <c r="Z7395">
        <v>10.029544</v>
      </c>
      <c r="AA7395">
        <v>-3.2001059999999999</v>
      </c>
      <c r="AB7395">
        <v>11.009228999999999</v>
      </c>
      <c r="AC7395">
        <v>11.069459</v>
      </c>
      <c r="AD7395">
        <v>9.0498580000000004</v>
      </c>
      <c r="AE7395">
        <v>10.015882</v>
      </c>
      <c r="AF7395">
        <v>-3.1554799999999998</v>
      </c>
      <c r="AG7395">
        <v>10.981904999999999</v>
      </c>
      <c r="AH7395">
        <v>11.04903</v>
      </c>
      <c r="AI7395">
        <v>10.661875</v>
      </c>
      <c r="AJ7395">
        <v>10.565086000000001</v>
      </c>
    </row>
    <row r="7396" spans="1:36" x14ac:dyDescent="0.45">
      <c r="A7396">
        <v>7395</v>
      </c>
      <c r="B7396">
        <v>10.846344999999999</v>
      </c>
      <c r="C7396">
        <v>11.116225</v>
      </c>
      <c r="D7396">
        <v>11.116225</v>
      </c>
      <c r="E7396">
        <v>10.846344999999999</v>
      </c>
      <c r="F7396">
        <v>5.8291469999999999</v>
      </c>
      <c r="G7396">
        <v>10.254963999999999</v>
      </c>
      <c r="H7396">
        <v>11.043472</v>
      </c>
      <c r="I7396">
        <v>7.5617369999999999</v>
      </c>
      <c r="J7396">
        <v>9.0198350000000005</v>
      </c>
      <c r="K7396">
        <v>11.043472</v>
      </c>
      <c r="L7396">
        <v>6.0131069999999998</v>
      </c>
      <c r="M7396">
        <v>9.0139429999999994</v>
      </c>
      <c r="N7396">
        <v>11.043472</v>
      </c>
      <c r="O7396">
        <v>7.5480210000000003</v>
      </c>
      <c r="P7396">
        <v>8.7959849999999999</v>
      </c>
      <c r="Q7396">
        <v>11.043472</v>
      </c>
      <c r="R7396">
        <v>6.0131069999999998</v>
      </c>
      <c r="S7396">
        <v>8.7911339999999996</v>
      </c>
      <c r="T7396">
        <v>8.7911339999999996</v>
      </c>
      <c r="U7396">
        <v>9.9435409999999997</v>
      </c>
      <c r="V7396">
        <v>-3.8353000000000002</v>
      </c>
      <c r="W7396">
        <v>11.095948</v>
      </c>
      <c r="X7396">
        <v>11.095948</v>
      </c>
      <c r="Y7396">
        <v>8.7911339999999996</v>
      </c>
      <c r="Z7396">
        <v>9.8974320000000002</v>
      </c>
      <c r="AA7396">
        <v>-3.6818439999999999</v>
      </c>
      <c r="AB7396">
        <v>11.003729</v>
      </c>
      <c r="AC7396">
        <v>11.063872</v>
      </c>
      <c r="AD7396">
        <v>8.7911339999999996</v>
      </c>
      <c r="AE7396">
        <v>9.8837899999999994</v>
      </c>
      <c r="AF7396">
        <v>-3.636444</v>
      </c>
      <c r="AG7396">
        <v>10.976445999999999</v>
      </c>
      <c r="AH7396">
        <v>11.043472</v>
      </c>
      <c r="AI7396">
        <v>10.254963999999999</v>
      </c>
      <c r="AJ7396">
        <v>10.057836999999999</v>
      </c>
    </row>
    <row r="7397" spans="1:36" x14ac:dyDescent="0.45">
      <c r="A7397">
        <v>7396</v>
      </c>
      <c r="B7397">
        <v>10.771148</v>
      </c>
      <c r="C7397">
        <v>10.991042</v>
      </c>
      <c r="D7397">
        <v>10.991042</v>
      </c>
      <c r="E7397">
        <v>10.771148</v>
      </c>
      <c r="F7397">
        <v>5.7647769999999996</v>
      </c>
      <c r="G7397">
        <v>10.148682000000001</v>
      </c>
      <c r="H7397">
        <v>10.978637000000001</v>
      </c>
      <c r="I7397">
        <v>7.4983230000000001</v>
      </c>
      <c r="J7397">
        <v>8.9985189999999999</v>
      </c>
      <c r="K7397">
        <v>10.978637000000001</v>
      </c>
      <c r="L7397">
        <v>5.9503940000000002</v>
      </c>
      <c r="M7397">
        <v>8.9920840000000002</v>
      </c>
      <c r="N7397">
        <v>10.978637000000001</v>
      </c>
      <c r="O7397">
        <v>7.4845560000000004</v>
      </c>
      <c r="P7397">
        <v>8.7635539999999992</v>
      </c>
      <c r="Q7397">
        <v>10.978637000000001</v>
      </c>
      <c r="R7397">
        <v>5.9503940000000002</v>
      </c>
      <c r="S7397">
        <v>8.7519950000000009</v>
      </c>
      <c r="T7397">
        <v>8.7519950000000009</v>
      </c>
      <c r="U7397">
        <v>9.8918940000000006</v>
      </c>
      <c r="V7397">
        <v>-3.644028</v>
      </c>
      <c r="W7397">
        <v>11.031793</v>
      </c>
      <c r="X7397">
        <v>11.031793</v>
      </c>
      <c r="Y7397">
        <v>8.7519950000000009</v>
      </c>
      <c r="Z7397">
        <v>9.8451869999999992</v>
      </c>
      <c r="AA7397">
        <v>-3.494713</v>
      </c>
      <c r="AB7397">
        <v>10.938378</v>
      </c>
      <c r="AC7397">
        <v>10.999301000000001</v>
      </c>
      <c r="AD7397">
        <v>8.7519950000000009</v>
      </c>
      <c r="AE7397">
        <v>9.8313679999999994</v>
      </c>
      <c r="AF7397">
        <v>-3.450536</v>
      </c>
      <c r="AG7397">
        <v>10.910740000000001</v>
      </c>
      <c r="AH7397">
        <v>10.978637000000001</v>
      </c>
      <c r="AI7397">
        <v>10.148682000000001</v>
      </c>
      <c r="AJ7397">
        <v>9.9411939999999994</v>
      </c>
    </row>
    <row r="7398" spans="1:36" x14ac:dyDescent="0.45">
      <c r="A7398">
        <v>7397</v>
      </c>
      <c r="B7398">
        <v>10.694329</v>
      </c>
      <c r="C7398">
        <v>10.562132</v>
      </c>
      <c r="D7398">
        <v>10.562132</v>
      </c>
      <c r="E7398">
        <v>10.694329</v>
      </c>
      <c r="F7398">
        <v>5.6962529999999996</v>
      </c>
      <c r="G7398">
        <v>9.8454910000000009</v>
      </c>
      <c r="H7398">
        <v>10.977275000000001</v>
      </c>
      <c r="I7398">
        <v>7.5012949999999998</v>
      </c>
      <c r="J7398">
        <v>8.7639890000000005</v>
      </c>
      <c r="K7398">
        <v>10.977275000000001</v>
      </c>
      <c r="L7398">
        <v>5.9545120000000002</v>
      </c>
      <c r="M7398">
        <v>8.7563890000000004</v>
      </c>
      <c r="N7398">
        <v>10.977275000000001</v>
      </c>
      <c r="O7398">
        <v>7.4875170000000004</v>
      </c>
      <c r="P7398">
        <v>8.5772680000000001</v>
      </c>
      <c r="Q7398">
        <v>10.977275000000001</v>
      </c>
      <c r="R7398">
        <v>5.9545120000000002</v>
      </c>
      <c r="S7398">
        <v>8.5222090000000001</v>
      </c>
      <c r="T7398">
        <v>8.5222090000000001</v>
      </c>
      <c r="U7398">
        <v>9.7761510000000005</v>
      </c>
      <c r="V7398">
        <v>-4.1470180000000001</v>
      </c>
      <c r="W7398">
        <v>11.030093000000001</v>
      </c>
      <c r="X7398">
        <v>11.030093000000001</v>
      </c>
      <c r="Y7398">
        <v>8.5222090000000001</v>
      </c>
      <c r="Z7398">
        <v>9.7297410000000006</v>
      </c>
      <c r="AA7398">
        <v>-3.9935299999999998</v>
      </c>
      <c r="AB7398">
        <v>10.937272</v>
      </c>
      <c r="AC7398">
        <v>10.997807999999999</v>
      </c>
      <c r="AD7398">
        <v>8.5222090000000001</v>
      </c>
      <c r="AE7398">
        <v>9.7160100000000007</v>
      </c>
      <c r="AF7398">
        <v>-3.9481190000000002</v>
      </c>
      <c r="AG7398">
        <v>10.909810999999999</v>
      </c>
      <c r="AH7398">
        <v>10.977275000000001</v>
      </c>
      <c r="AI7398">
        <v>9.8454910000000009</v>
      </c>
      <c r="AJ7398">
        <v>9.5625450000000001</v>
      </c>
    </row>
    <row r="7399" spans="1:36" x14ac:dyDescent="0.45">
      <c r="A7399">
        <v>7398</v>
      </c>
      <c r="B7399">
        <v>10.658336</v>
      </c>
      <c r="C7399">
        <v>11.364751</v>
      </c>
      <c r="D7399">
        <v>11.364751</v>
      </c>
      <c r="E7399">
        <v>10.658336</v>
      </c>
      <c r="F7399">
        <v>5.6676489999999999</v>
      </c>
      <c r="G7399">
        <v>10.479283000000001</v>
      </c>
      <c r="H7399">
        <v>10.718021</v>
      </c>
      <c r="I7399">
        <v>7.2463439999999997</v>
      </c>
      <c r="J7399">
        <v>9.2177389999999999</v>
      </c>
      <c r="K7399">
        <v>10.718021</v>
      </c>
      <c r="L7399">
        <v>5.7019989999999998</v>
      </c>
      <c r="M7399">
        <v>9.2111149999999995</v>
      </c>
      <c r="N7399">
        <v>10.718021</v>
      </c>
      <c r="O7399">
        <v>7.2323630000000003</v>
      </c>
      <c r="P7399">
        <v>8.973039</v>
      </c>
      <c r="Q7399">
        <v>10.718021</v>
      </c>
      <c r="R7399">
        <v>5.7019989999999998</v>
      </c>
      <c r="S7399">
        <v>8.7663089999999997</v>
      </c>
      <c r="T7399">
        <v>8.7663089999999997</v>
      </c>
      <c r="U7399">
        <v>9.7676909999999992</v>
      </c>
      <c r="V7399">
        <v>-3.6976339999999999</v>
      </c>
      <c r="W7399">
        <v>10.769073000000001</v>
      </c>
      <c r="X7399">
        <v>10.769073000000001</v>
      </c>
      <c r="Y7399">
        <v>8.7663089999999997</v>
      </c>
      <c r="Z7399">
        <v>9.7228329999999996</v>
      </c>
      <c r="AA7399">
        <v>-3.5319929999999999</v>
      </c>
      <c r="AB7399">
        <v>10.679357</v>
      </c>
      <c r="AC7399">
        <v>10.737867</v>
      </c>
      <c r="AD7399">
        <v>8.7663089999999997</v>
      </c>
      <c r="AE7399">
        <v>9.7095599999999997</v>
      </c>
      <c r="AF7399">
        <v>-3.4829829999999999</v>
      </c>
      <c r="AG7399">
        <v>10.652811</v>
      </c>
      <c r="AH7399">
        <v>10.718021</v>
      </c>
      <c r="AI7399">
        <v>10.479283000000001</v>
      </c>
      <c r="AJ7399">
        <v>10.419598000000001</v>
      </c>
    </row>
    <row r="7400" spans="1:36" x14ac:dyDescent="0.45">
      <c r="A7400">
        <v>7399</v>
      </c>
      <c r="B7400">
        <v>10.703098000000001</v>
      </c>
      <c r="C7400">
        <v>12.346906000000001</v>
      </c>
      <c r="D7400">
        <v>12.346906000000001</v>
      </c>
      <c r="E7400">
        <v>10.703098000000001</v>
      </c>
      <c r="F7400">
        <v>5.7142910000000002</v>
      </c>
      <c r="G7400">
        <v>11.147824</v>
      </c>
      <c r="H7400">
        <v>10.554855</v>
      </c>
      <c r="I7400">
        <v>7.1030749999999996</v>
      </c>
      <c r="J7400">
        <v>9.4969380000000001</v>
      </c>
      <c r="K7400">
        <v>10.554855</v>
      </c>
      <c r="L7400">
        <v>5.5648299999999997</v>
      </c>
      <c r="M7400">
        <v>9.4902470000000001</v>
      </c>
      <c r="N7400">
        <v>10.554855</v>
      </c>
      <c r="O7400">
        <v>7.088927</v>
      </c>
      <c r="P7400">
        <v>9.2222399999999993</v>
      </c>
      <c r="Q7400">
        <v>10.554855</v>
      </c>
      <c r="R7400">
        <v>5.5648299999999997</v>
      </c>
      <c r="S7400">
        <v>8.9913319999999999</v>
      </c>
      <c r="T7400">
        <v>8.9913319999999999</v>
      </c>
      <c r="U7400">
        <v>9.7979020000000006</v>
      </c>
      <c r="V7400">
        <v>-3.1827589999999999</v>
      </c>
      <c r="W7400">
        <v>10.604471</v>
      </c>
      <c r="X7400">
        <v>10.604471</v>
      </c>
      <c r="Y7400">
        <v>8.9913319999999999</v>
      </c>
      <c r="Z7400">
        <v>9.7543059999999997</v>
      </c>
      <c r="AA7400">
        <v>-3.0107300000000001</v>
      </c>
      <c r="AB7400">
        <v>10.51728</v>
      </c>
      <c r="AC7400">
        <v>10.574144</v>
      </c>
      <c r="AD7400">
        <v>8.9913319999999999</v>
      </c>
      <c r="AE7400">
        <v>9.7414059999999996</v>
      </c>
      <c r="AF7400">
        <v>-2.9598239999999998</v>
      </c>
      <c r="AG7400">
        <v>10.491479</v>
      </c>
      <c r="AH7400">
        <v>10.554855</v>
      </c>
      <c r="AI7400">
        <v>11.147824</v>
      </c>
      <c r="AJ7400">
        <v>11.296066</v>
      </c>
    </row>
    <row r="7401" spans="1:36" x14ac:dyDescent="0.45">
      <c r="A7401">
        <v>7400</v>
      </c>
      <c r="B7401">
        <v>10.747755</v>
      </c>
      <c r="C7401">
        <v>13.669347</v>
      </c>
      <c r="D7401">
        <v>13.669347</v>
      </c>
      <c r="E7401">
        <v>10.747755</v>
      </c>
      <c r="F7401">
        <v>5.754035</v>
      </c>
      <c r="G7401">
        <v>11.759058</v>
      </c>
      <c r="H7401">
        <v>10.410655</v>
      </c>
      <c r="I7401">
        <v>6.9720639999999996</v>
      </c>
      <c r="J7401">
        <v>10.000171999999999</v>
      </c>
      <c r="K7401">
        <v>10.410655</v>
      </c>
      <c r="L7401">
        <v>5.4380829999999998</v>
      </c>
      <c r="M7401">
        <v>9.9921310000000005</v>
      </c>
      <c r="N7401">
        <v>10.410655</v>
      </c>
      <c r="O7401">
        <v>6.9577819999999999</v>
      </c>
      <c r="P7401">
        <v>9.6179699999999997</v>
      </c>
      <c r="Q7401">
        <v>10.410655</v>
      </c>
      <c r="R7401">
        <v>5.4380829999999998</v>
      </c>
      <c r="S7401">
        <v>9.3636049999999997</v>
      </c>
      <c r="T7401">
        <v>9.3636049999999997</v>
      </c>
      <c r="U7401">
        <v>9.9117490000000004</v>
      </c>
      <c r="V7401">
        <v>-2.161435</v>
      </c>
      <c r="W7401">
        <v>10.459894</v>
      </c>
      <c r="X7401">
        <v>10.459894</v>
      </c>
      <c r="Y7401">
        <v>9.3636049999999997</v>
      </c>
      <c r="Z7401">
        <v>9.8684860000000008</v>
      </c>
      <c r="AA7401">
        <v>-1.9908399999999999</v>
      </c>
      <c r="AB7401">
        <v>10.373367</v>
      </c>
      <c r="AC7401">
        <v>10.429797000000001</v>
      </c>
      <c r="AD7401">
        <v>9.3636049999999997</v>
      </c>
      <c r="AE7401">
        <v>9.8556810000000006</v>
      </c>
      <c r="AF7401">
        <v>-1.9403490000000001</v>
      </c>
      <c r="AG7401">
        <v>10.347758000000001</v>
      </c>
      <c r="AH7401">
        <v>10.410655</v>
      </c>
      <c r="AI7401">
        <v>11.759058</v>
      </c>
      <c r="AJ7401">
        <v>12.096158000000001</v>
      </c>
    </row>
    <row r="7402" spans="1:36" x14ac:dyDescent="0.45">
      <c r="A7402">
        <v>7401</v>
      </c>
      <c r="B7402">
        <v>10.758148</v>
      </c>
      <c r="C7402">
        <v>14.430151</v>
      </c>
      <c r="D7402">
        <v>14.430151</v>
      </c>
      <c r="E7402">
        <v>10.758148</v>
      </c>
      <c r="F7402">
        <v>5.7604040000000003</v>
      </c>
      <c r="G7402">
        <v>12.046806999999999</v>
      </c>
      <c r="H7402">
        <v>10.328595999999999</v>
      </c>
      <c r="I7402">
        <v>6.9009109999999998</v>
      </c>
      <c r="J7402">
        <v>10.299602999999999</v>
      </c>
      <c r="K7402">
        <v>10.328595999999999</v>
      </c>
      <c r="L7402">
        <v>5.3703000000000003</v>
      </c>
      <c r="M7402">
        <v>10.291475</v>
      </c>
      <c r="N7402">
        <v>10.328595999999999</v>
      </c>
      <c r="O7402">
        <v>6.8865470000000002</v>
      </c>
      <c r="P7402">
        <v>9.8905829999999995</v>
      </c>
      <c r="Q7402">
        <v>10.328595999999999</v>
      </c>
      <c r="R7402">
        <v>5.3703000000000003</v>
      </c>
      <c r="S7402">
        <v>9.6572809999999993</v>
      </c>
      <c r="T7402">
        <v>9.6572809999999993</v>
      </c>
      <c r="U7402">
        <v>10.017163999999999</v>
      </c>
      <c r="V7402">
        <v>-1.470607</v>
      </c>
      <c r="W7402">
        <v>10.377048</v>
      </c>
      <c r="X7402">
        <v>10.377048</v>
      </c>
      <c r="Y7402">
        <v>9.6572809999999993</v>
      </c>
      <c r="Z7402">
        <v>9.9745930000000005</v>
      </c>
      <c r="AA7402">
        <v>-1.2966470000000001</v>
      </c>
      <c r="AB7402">
        <v>10.291905</v>
      </c>
      <c r="AC7402">
        <v>10.347433000000001</v>
      </c>
      <c r="AD7402">
        <v>9.6572809999999993</v>
      </c>
      <c r="AE7402">
        <v>9.9619920000000004</v>
      </c>
      <c r="AF7402">
        <v>-1.245152</v>
      </c>
      <c r="AG7402">
        <v>10.266702</v>
      </c>
      <c r="AH7402">
        <v>10.328595999999999</v>
      </c>
      <c r="AI7402">
        <v>12.046806999999999</v>
      </c>
      <c r="AJ7402">
        <v>12.47636</v>
      </c>
    </row>
    <row r="7403" spans="1:36" x14ac:dyDescent="0.45">
      <c r="A7403">
        <v>7402</v>
      </c>
      <c r="B7403">
        <v>10.713817000000001</v>
      </c>
      <c r="C7403">
        <v>14.607737</v>
      </c>
      <c r="D7403">
        <v>14.607737</v>
      </c>
      <c r="E7403">
        <v>10.713817000000001</v>
      </c>
      <c r="F7403">
        <v>5.7163349999999999</v>
      </c>
      <c r="G7403">
        <v>11.915034</v>
      </c>
      <c r="H7403">
        <v>10.313412</v>
      </c>
      <c r="I7403">
        <v>6.8914099999999996</v>
      </c>
      <c r="J7403">
        <v>10.488526999999999</v>
      </c>
      <c r="K7403">
        <v>10.313412</v>
      </c>
      <c r="L7403">
        <v>5.3624340000000004</v>
      </c>
      <c r="M7403">
        <v>10.479794999999999</v>
      </c>
      <c r="N7403">
        <v>10.313412</v>
      </c>
      <c r="O7403">
        <v>6.877027</v>
      </c>
      <c r="P7403">
        <v>10.067418999999999</v>
      </c>
      <c r="Q7403">
        <v>10.313412</v>
      </c>
      <c r="R7403">
        <v>5.3624340000000004</v>
      </c>
      <c r="S7403">
        <v>9.8376540000000006</v>
      </c>
      <c r="T7403">
        <v>9.8376540000000006</v>
      </c>
      <c r="U7403">
        <v>10.09998</v>
      </c>
      <c r="V7403">
        <v>-1.0282020000000001</v>
      </c>
      <c r="W7403">
        <v>10.362306999999999</v>
      </c>
      <c r="X7403">
        <v>10.362306999999999</v>
      </c>
      <c r="Y7403">
        <v>9.8376540000000006</v>
      </c>
      <c r="Z7403">
        <v>10.057021000000001</v>
      </c>
      <c r="AA7403">
        <v>-0.85982099999999995</v>
      </c>
      <c r="AB7403">
        <v>10.276388000000001</v>
      </c>
      <c r="AC7403">
        <v>10.332421999999999</v>
      </c>
      <c r="AD7403">
        <v>9.8376540000000006</v>
      </c>
      <c r="AE7403">
        <v>10.044302999999999</v>
      </c>
      <c r="AF7403">
        <v>-0.809971</v>
      </c>
      <c r="AG7403">
        <v>10.250952</v>
      </c>
      <c r="AH7403">
        <v>10.313412</v>
      </c>
      <c r="AI7403">
        <v>11.915034</v>
      </c>
      <c r="AJ7403">
        <v>12.315439</v>
      </c>
    </row>
    <row r="7404" spans="1:36" x14ac:dyDescent="0.45">
      <c r="A7404">
        <v>7403</v>
      </c>
      <c r="B7404">
        <v>10.734026999999999</v>
      </c>
      <c r="C7404">
        <v>14.833163000000001</v>
      </c>
      <c r="D7404">
        <v>14.833163000000001</v>
      </c>
      <c r="E7404">
        <v>10.734026999999999</v>
      </c>
      <c r="F7404">
        <v>5.739757</v>
      </c>
      <c r="G7404">
        <v>12.045983</v>
      </c>
      <c r="H7404">
        <v>10.296709</v>
      </c>
      <c r="I7404">
        <v>6.8759870000000003</v>
      </c>
      <c r="J7404">
        <v>10.613574</v>
      </c>
      <c r="K7404">
        <v>10.296709</v>
      </c>
      <c r="L7404">
        <v>5.3474430000000002</v>
      </c>
      <c r="M7404">
        <v>10.602179</v>
      </c>
      <c r="N7404">
        <v>10.296709</v>
      </c>
      <c r="O7404">
        <v>6.8615890000000004</v>
      </c>
      <c r="P7404">
        <v>10.194449000000001</v>
      </c>
      <c r="Q7404">
        <v>10.296709</v>
      </c>
      <c r="R7404">
        <v>5.3474430000000002</v>
      </c>
      <c r="S7404">
        <v>9.9986230000000003</v>
      </c>
      <c r="T7404">
        <v>9.9986230000000003</v>
      </c>
      <c r="U7404">
        <v>10.172321</v>
      </c>
      <c r="V7404">
        <v>-0.66356199999999999</v>
      </c>
      <c r="W7404">
        <v>10.346019</v>
      </c>
      <c r="X7404">
        <v>10.346019</v>
      </c>
      <c r="Y7404">
        <v>9.9986230000000003</v>
      </c>
      <c r="Z7404">
        <v>10.128997</v>
      </c>
      <c r="AA7404">
        <v>-0.49805500000000003</v>
      </c>
      <c r="AB7404">
        <v>10.259371</v>
      </c>
      <c r="AC7404">
        <v>10.31588</v>
      </c>
      <c r="AD7404">
        <v>9.9986230000000003</v>
      </c>
      <c r="AE7404">
        <v>10.116168999999999</v>
      </c>
      <c r="AF7404">
        <v>-0.44905</v>
      </c>
      <c r="AG7404">
        <v>10.233715</v>
      </c>
      <c r="AH7404">
        <v>10.296709</v>
      </c>
      <c r="AI7404">
        <v>12.045983</v>
      </c>
      <c r="AJ7404">
        <v>12.483301000000001</v>
      </c>
    </row>
    <row r="7405" spans="1:36" x14ac:dyDescent="0.45">
      <c r="A7405">
        <v>7404</v>
      </c>
      <c r="B7405">
        <v>10.737057</v>
      </c>
      <c r="C7405">
        <v>14.960146</v>
      </c>
      <c r="D7405">
        <v>14.960146</v>
      </c>
      <c r="E7405">
        <v>10.737057</v>
      </c>
      <c r="F7405">
        <v>5.7410079999999999</v>
      </c>
      <c r="G7405">
        <v>12.115683000000001</v>
      </c>
      <c r="H7405">
        <v>10.277514999999999</v>
      </c>
      <c r="I7405">
        <v>6.8582150000000004</v>
      </c>
      <c r="J7405">
        <v>10.778510000000001</v>
      </c>
      <c r="K7405">
        <v>10.277514999999999</v>
      </c>
      <c r="L7405">
        <v>5.3301550000000004</v>
      </c>
      <c r="M7405">
        <v>10.766298000000001</v>
      </c>
      <c r="N7405">
        <v>10.277514999999999</v>
      </c>
      <c r="O7405">
        <v>6.8437999999999999</v>
      </c>
      <c r="P7405">
        <v>10.333088</v>
      </c>
      <c r="Q7405">
        <v>10.277514999999999</v>
      </c>
      <c r="R7405">
        <v>5.3301550000000004</v>
      </c>
      <c r="S7405">
        <v>10.150612000000001</v>
      </c>
      <c r="T7405">
        <v>10.150612000000001</v>
      </c>
      <c r="U7405">
        <v>10.239025</v>
      </c>
      <c r="V7405">
        <v>-0.32623400000000002</v>
      </c>
      <c r="W7405">
        <v>10.327438000000001</v>
      </c>
      <c r="X7405">
        <v>10.327438000000001</v>
      </c>
      <c r="Y7405">
        <v>10.150612000000001</v>
      </c>
      <c r="Z7405">
        <v>10.195163000000001</v>
      </c>
      <c r="AA7405">
        <v>-0.16438800000000001</v>
      </c>
      <c r="AB7405">
        <v>10.239713999999999</v>
      </c>
      <c r="AC7405">
        <v>10.296925</v>
      </c>
      <c r="AD7405">
        <v>10.150612000000001</v>
      </c>
      <c r="AE7405">
        <v>10.182175000000001</v>
      </c>
      <c r="AF7405">
        <v>-0.116462</v>
      </c>
      <c r="AG7405">
        <v>10.213737</v>
      </c>
      <c r="AH7405">
        <v>10.277514999999999</v>
      </c>
      <c r="AI7405">
        <v>12.115683000000001</v>
      </c>
      <c r="AJ7405">
        <v>12.575226000000001</v>
      </c>
    </row>
    <row r="7406" spans="1:36" x14ac:dyDescent="0.45">
      <c r="A7406">
        <v>7405</v>
      </c>
      <c r="B7406">
        <v>10.778176999999999</v>
      </c>
      <c r="C7406">
        <v>15.089872</v>
      </c>
      <c r="D7406">
        <v>15.089872</v>
      </c>
      <c r="E7406">
        <v>10.778176999999999</v>
      </c>
      <c r="F7406">
        <v>5.7808190000000002</v>
      </c>
      <c r="G7406">
        <v>12.204136999999999</v>
      </c>
      <c r="H7406">
        <v>10.302856999999999</v>
      </c>
      <c r="I7406">
        <v>6.8844079999999996</v>
      </c>
      <c r="J7406">
        <v>10.761967</v>
      </c>
      <c r="K7406">
        <v>10.302856999999999</v>
      </c>
      <c r="L7406">
        <v>5.3564629999999998</v>
      </c>
      <c r="M7406">
        <v>10.746972</v>
      </c>
      <c r="N7406">
        <v>10.302856999999999</v>
      </c>
      <c r="O7406">
        <v>6.8700130000000001</v>
      </c>
      <c r="P7406">
        <v>10.324567999999999</v>
      </c>
      <c r="Q7406">
        <v>10.302856999999999</v>
      </c>
      <c r="R7406">
        <v>5.3564629999999998</v>
      </c>
      <c r="S7406">
        <v>10.165825999999999</v>
      </c>
      <c r="T7406">
        <v>10.165825999999999</v>
      </c>
      <c r="U7406">
        <v>10.259242</v>
      </c>
      <c r="V7406">
        <v>-0.35016999999999998</v>
      </c>
      <c r="W7406">
        <v>10.352658</v>
      </c>
      <c r="X7406">
        <v>10.352658</v>
      </c>
      <c r="Y7406">
        <v>10.165825999999999</v>
      </c>
      <c r="Z7406">
        <v>10.215488000000001</v>
      </c>
      <c r="AA7406">
        <v>-0.18615799999999999</v>
      </c>
      <c r="AB7406">
        <v>10.26515</v>
      </c>
      <c r="AC7406">
        <v>10.32222</v>
      </c>
      <c r="AD7406">
        <v>10.165825999999999</v>
      </c>
      <c r="AE7406">
        <v>10.202531</v>
      </c>
      <c r="AF7406">
        <v>-0.13758799999999999</v>
      </c>
      <c r="AG7406">
        <v>10.239235000000001</v>
      </c>
      <c r="AH7406">
        <v>10.302856999999999</v>
      </c>
      <c r="AI7406">
        <v>12.204136999999999</v>
      </c>
      <c r="AJ7406">
        <v>12.679456999999999</v>
      </c>
    </row>
    <row r="7407" spans="1:36" x14ac:dyDescent="0.45">
      <c r="A7407">
        <v>7406</v>
      </c>
      <c r="B7407">
        <v>10.768257999999999</v>
      </c>
      <c r="C7407">
        <v>15.148016999999999</v>
      </c>
      <c r="D7407">
        <v>15.148016999999999</v>
      </c>
      <c r="E7407">
        <v>10.768257999999999</v>
      </c>
      <c r="F7407">
        <v>5.7676949999999998</v>
      </c>
      <c r="G7407">
        <v>12.23249</v>
      </c>
      <c r="H7407">
        <v>10.28018</v>
      </c>
      <c r="I7407">
        <v>6.8604289999999999</v>
      </c>
      <c r="J7407">
        <v>10.865684</v>
      </c>
      <c r="K7407">
        <v>10.28018</v>
      </c>
      <c r="L7407">
        <v>5.3322329999999996</v>
      </c>
      <c r="M7407">
        <v>10.85313</v>
      </c>
      <c r="N7407">
        <v>10.28018</v>
      </c>
      <c r="O7407">
        <v>6.8460179999999999</v>
      </c>
      <c r="P7407">
        <v>10.413632</v>
      </c>
      <c r="Q7407">
        <v>10.28018</v>
      </c>
      <c r="R7407">
        <v>5.3322329999999996</v>
      </c>
      <c r="S7407">
        <v>10.267764</v>
      </c>
      <c r="T7407">
        <v>10.267764</v>
      </c>
      <c r="U7407">
        <v>10.299082</v>
      </c>
      <c r="V7407">
        <v>-0.114412</v>
      </c>
      <c r="W7407">
        <v>10.330399999999999</v>
      </c>
      <c r="X7407">
        <v>10.330399999999999</v>
      </c>
      <c r="Y7407">
        <v>10.267764</v>
      </c>
      <c r="Z7407">
        <v>10.254961</v>
      </c>
      <c r="AA7407">
        <v>4.6774999999999997E-2</v>
      </c>
      <c r="AB7407">
        <v>10.242157000000001</v>
      </c>
      <c r="AC7407">
        <v>10.299707</v>
      </c>
      <c r="AD7407">
        <v>10.267764</v>
      </c>
      <c r="AE7407">
        <v>10.241892999999999</v>
      </c>
      <c r="AF7407">
        <v>9.4511999999999999E-2</v>
      </c>
      <c r="AG7407">
        <v>10.216023</v>
      </c>
      <c r="AH7407">
        <v>10.28018</v>
      </c>
      <c r="AI7407">
        <v>12.23249</v>
      </c>
      <c r="AJ7407">
        <v>12.720567000000001</v>
      </c>
    </row>
    <row r="7408" spans="1:36" x14ac:dyDescent="0.45">
      <c r="A7408">
        <v>7407</v>
      </c>
      <c r="B7408">
        <v>10.811019999999999</v>
      </c>
      <c r="C7408">
        <v>15.165388</v>
      </c>
      <c r="D7408">
        <v>15.165388</v>
      </c>
      <c r="E7408">
        <v>10.811019999999999</v>
      </c>
      <c r="F7408">
        <v>5.8101940000000001</v>
      </c>
      <c r="G7408">
        <v>12.267509</v>
      </c>
      <c r="H7408">
        <v>10.325523</v>
      </c>
      <c r="I7408">
        <v>6.906523</v>
      </c>
      <c r="J7408">
        <v>10.756733000000001</v>
      </c>
      <c r="K7408">
        <v>10.325523</v>
      </c>
      <c r="L7408">
        <v>5.3783190000000003</v>
      </c>
      <c r="M7408">
        <v>10.747525</v>
      </c>
      <c r="N7408">
        <v>10.325523</v>
      </c>
      <c r="O7408">
        <v>6.8921479999999997</v>
      </c>
      <c r="P7408">
        <v>10.344783</v>
      </c>
      <c r="Q7408">
        <v>10.325523</v>
      </c>
      <c r="R7408">
        <v>5.3783190000000003</v>
      </c>
      <c r="S7408">
        <v>10.187988000000001</v>
      </c>
      <c r="T7408">
        <v>10.187988000000001</v>
      </c>
      <c r="U7408">
        <v>10.281613999999999</v>
      </c>
      <c r="V7408">
        <v>-0.35518499999999997</v>
      </c>
      <c r="W7408">
        <v>10.375241000000001</v>
      </c>
      <c r="X7408">
        <v>10.375241000000001</v>
      </c>
      <c r="Y7408">
        <v>10.187988000000001</v>
      </c>
      <c r="Z7408">
        <v>10.237933999999999</v>
      </c>
      <c r="AA7408">
        <v>-0.18947700000000001</v>
      </c>
      <c r="AB7408">
        <v>10.287879999999999</v>
      </c>
      <c r="AC7408">
        <v>10.344854</v>
      </c>
      <c r="AD7408">
        <v>10.187988000000001</v>
      </c>
      <c r="AE7408">
        <v>10.224997</v>
      </c>
      <c r="AF7408">
        <v>-0.140399</v>
      </c>
      <c r="AG7408">
        <v>10.262006</v>
      </c>
      <c r="AH7408">
        <v>10.325523</v>
      </c>
      <c r="AI7408">
        <v>12.267509</v>
      </c>
      <c r="AJ7408">
        <v>12.753005</v>
      </c>
    </row>
    <row r="7409" spans="1:36" x14ac:dyDescent="0.45">
      <c r="A7409">
        <v>7408</v>
      </c>
      <c r="B7409">
        <v>10.80843</v>
      </c>
      <c r="C7409">
        <v>15.021755000000001</v>
      </c>
      <c r="D7409">
        <v>15.021755000000001</v>
      </c>
      <c r="E7409">
        <v>10.80843</v>
      </c>
      <c r="F7409">
        <v>5.804074</v>
      </c>
      <c r="G7409">
        <v>12.200260999999999</v>
      </c>
      <c r="H7409">
        <v>10.344486</v>
      </c>
      <c r="I7409">
        <v>6.922174</v>
      </c>
      <c r="J7409">
        <v>10.675592</v>
      </c>
      <c r="K7409">
        <v>10.344486</v>
      </c>
      <c r="L7409">
        <v>5.3929650000000002</v>
      </c>
      <c r="M7409">
        <v>10.666508</v>
      </c>
      <c r="N7409">
        <v>10.344486</v>
      </c>
      <c r="O7409">
        <v>6.9078169999999997</v>
      </c>
      <c r="P7409">
        <v>10.294269999999999</v>
      </c>
      <c r="Q7409">
        <v>10.344486</v>
      </c>
      <c r="R7409">
        <v>5.3929650000000002</v>
      </c>
      <c r="S7409">
        <v>10.116958</v>
      </c>
      <c r="T7409">
        <v>10.116958</v>
      </c>
      <c r="U7409">
        <v>10.255425000000001</v>
      </c>
      <c r="V7409">
        <v>-0.53381800000000001</v>
      </c>
      <c r="W7409">
        <v>10.393893</v>
      </c>
      <c r="X7409">
        <v>10.393893</v>
      </c>
      <c r="Y7409">
        <v>10.116958</v>
      </c>
      <c r="Z7409">
        <v>10.212018</v>
      </c>
      <c r="AA7409">
        <v>-0.36647400000000002</v>
      </c>
      <c r="AB7409">
        <v>10.307078000000001</v>
      </c>
      <c r="AC7409">
        <v>10.363695999999999</v>
      </c>
      <c r="AD7409">
        <v>10.116958</v>
      </c>
      <c r="AE7409">
        <v>10.199161999999999</v>
      </c>
      <c r="AF7409">
        <v>-0.31691200000000003</v>
      </c>
      <c r="AG7409">
        <v>10.281366</v>
      </c>
      <c r="AH7409">
        <v>10.344486</v>
      </c>
      <c r="AI7409">
        <v>12.200260999999999</v>
      </c>
      <c r="AJ7409">
        <v>12.664204</v>
      </c>
    </row>
    <row r="7410" spans="1:36" x14ac:dyDescent="0.45">
      <c r="A7410">
        <v>7409</v>
      </c>
      <c r="B7410">
        <v>10.707985000000001</v>
      </c>
      <c r="C7410">
        <v>12.823131</v>
      </c>
      <c r="D7410">
        <v>12.823131</v>
      </c>
      <c r="E7410">
        <v>10.707985000000001</v>
      </c>
      <c r="F7410">
        <v>5.7064219999999999</v>
      </c>
      <c r="G7410">
        <v>11.148047</v>
      </c>
      <c r="H7410">
        <v>10.561298000000001</v>
      </c>
      <c r="I7410">
        <v>7.1341559999999999</v>
      </c>
      <c r="J7410">
        <v>9.7809159999999995</v>
      </c>
      <c r="K7410">
        <v>10.561298000000001</v>
      </c>
      <c r="L7410">
        <v>5.602582</v>
      </c>
      <c r="M7410">
        <v>9.7743660000000006</v>
      </c>
      <c r="N7410">
        <v>10.561298000000001</v>
      </c>
      <c r="O7410">
        <v>7.1199810000000001</v>
      </c>
      <c r="P7410">
        <v>9.5474110000000003</v>
      </c>
      <c r="Q7410">
        <v>10.561298000000001</v>
      </c>
      <c r="R7410">
        <v>5.602582</v>
      </c>
      <c r="S7410">
        <v>9.3708240000000007</v>
      </c>
      <c r="T7410">
        <v>9.3708240000000007</v>
      </c>
      <c r="U7410">
        <v>9.9902239999999995</v>
      </c>
      <c r="V7410">
        <v>-2.5451389999999998</v>
      </c>
      <c r="W7410">
        <v>10.609624</v>
      </c>
      <c r="X7410">
        <v>10.609624</v>
      </c>
      <c r="Y7410">
        <v>9.3708240000000007</v>
      </c>
      <c r="Z7410">
        <v>9.9477650000000004</v>
      </c>
      <c r="AA7410">
        <v>-2.3706740000000002</v>
      </c>
      <c r="AB7410">
        <v>10.524706</v>
      </c>
      <c r="AC7410">
        <v>10.580088</v>
      </c>
      <c r="AD7410">
        <v>9.3708240000000007</v>
      </c>
      <c r="AE7410">
        <v>9.9351929999999999</v>
      </c>
      <c r="AF7410">
        <v>-2.3190140000000001</v>
      </c>
      <c r="AG7410">
        <v>10.499561999999999</v>
      </c>
      <c r="AH7410">
        <v>10.561298000000001</v>
      </c>
      <c r="AI7410">
        <v>11.148047</v>
      </c>
      <c r="AJ7410">
        <v>11.294734</v>
      </c>
    </row>
    <row r="7411" spans="1:36" x14ac:dyDescent="0.45">
      <c r="A7411">
        <v>7410</v>
      </c>
      <c r="B7411">
        <v>10.690556000000001</v>
      </c>
      <c r="C7411">
        <v>12.177384</v>
      </c>
      <c r="D7411">
        <v>12.177384</v>
      </c>
      <c r="E7411">
        <v>10.690556000000001</v>
      </c>
      <c r="F7411">
        <v>5.6978929999999997</v>
      </c>
      <c r="G7411">
        <v>11.058914</v>
      </c>
      <c r="H7411">
        <v>10.567769999999999</v>
      </c>
      <c r="I7411">
        <v>7.1261739999999998</v>
      </c>
      <c r="J7411">
        <v>9.5596960000000006</v>
      </c>
      <c r="K7411">
        <v>10.567769999999999</v>
      </c>
      <c r="L7411">
        <v>5.5906140000000004</v>
      </c>
      <c r="M7411">
        <v>9.5526850000000003</v>
      </c>
      <c r="N7411">
        <v>10.567769999999999</v>
      </c>
      <c r="O7411">
        <v>7.1120200000000002</v>
      </c>
      <c r="P7411">
        <v>9.3351489999999995</v>
      </c>
      <c r="Q7411">
        <v>10.567769999999999</v>
      </c>
      <c r="R7411">
        <v>5.5906140000000004</v>
      </c>
      <c r="S7411">
        <v>9.1212210000000002</v>
      </c>
      <c r="T7411">
        <v>9.1212210000000002</v>
      </c>
      <c r="U7411">
        <v>9.8692639999999994</v>
      </c>
      <c r="V7411">
        <v>-2.8189700000000002</v>
      </c>
      <c r="W7411">
        <v>10.617307</v>
      </c>
      <c r="X7411">
        <v>10.617307</v>
      </c>
      <c r="Y7411">
        <v>9.1212210000000002</v>
      </c>
      <c r="Z7411">
        <v>9.8257410000000007</v>
      </c>
      <c r="AA7411">
        <v>-2.6549550000000002</v>
      </c>
      <c r="AB7411">
        <v>10.530260999999999</v>
      </c>
      <c r="AC7411">
        <v>10.58703</v>
      </c>
      <c r="AD7411">
        <v>9.1212210000000002</v>
      </c>
      <c r="AE7411">
        <v>9.8128550000000008</v>
      </c>
      <c r="AF7411">
        <v>-2.606395</v>
      </c>
      <c r="AG7411">
        <v>10.504489</v>
      </c>
      <c r="AH7411">
        <v>10.567769999999999</v>
      </c>
      <c r="AI7411">
        <v>11.058914</v>
      </c>
      <c r="AJ7411">
        <v>11.181699999999999</v>
      </c>
    </row>
    <row r="7412" spans="1:36" x14ac:dyDescent="0.45">
      <c r="A7412">
        <v>7411</v>
      </c>
      <c r="B7412">
        <v>10.590225</v>
      </c>
      <c r="C7412">
        <v>11.710265</v>
      </c>
      <c r="D7412">
        <v>11.710265</v>
      </c>
      <c r="E7412">
        <v>10.590225</v>
      </c>
      <c r="F7412">
        <v>5.601604</v>
      </c>
      <c r="G7412">
        <v>10.733121000000001</v>
      </c>
      <c r="H7412">
        <v>10.542593</v>
      </c>
      <c r="I7412">
        <v>7.100981</v>
      </c>
      <c r="J7412">
        <v>9.2510069999999995</v>
      </c>
      <c r="K7412">
        <v>10.542593</v>
      </c>
      <c r="L7412">
        <v>5.5655390000000002</v>
      </c>
      <c r="M7412">
        <v>9.2449379999999994</v>
      </c>
      <c r="N7412">
        <v>10.542593</v>
      </c>
      <c r="O7412">
        <v>7.0868070000000003</v>
      </c>
      <c r="P7412">
        <v>9.0573080000000008</v>
      </c>
      <c r="Q7412">
        <v>10.542593</v>
      </c>
      <c r="R7412">
        <v>5.5655390000000002</v>
      </c>
      <c r="S7412">
        <v>8.8756210000000006</v>
      </c>
      <c r="T7412">
        <v>8.8756210000000006</v>
      </c>
      <c r="U7412">
        <v>9.7336089999999995</v>
      </c>
      <c r="V7412">
        <v>-3.3871850000000001</v>
      </c>
      <c r="W7412">
        <v>10.591597</v>
      </c>
      <c r="X7412">
        <v>10.591597</v>
      </c>
      <c r="Y7412">
        <v>8.8756210000000006</v>
      </c>
      <c r="Z7412">
        <v>9.6905529999999995</v>
      </c>
      <c r="AA7412">
        <v>-3.217209</v>
      </c>
      <c r="AB7412">
        <v>10.505485</v>
      </c>
      <c r="AC7412">
        <v>10.561645</v>
      </c>
      <c r="AD7412">
        <v>8.8756210000000006</v>
      </c>
      <c r="AE7412">
        <v>9.6778069999999996</v>
      </c>
      <c r="AF7412">
        <v>-3.1668889999999998</v>
      </c>
      <c r="AG7412">
        <v>10.479993</v>
      </c>
      <c r="AH7412">
        <v>10.542593</v>
      </c>
      <c r="AI7412">
        <v>10.733121000000001</v>
      </c>
      <c r="AJ7412">
        <v>10.780753000000001</v>
      </c>
    </row>
    <row r="7413" spans="1:36" x14ac:dyDescent="0.45">
      <c r="A7413">
        <v>7412</v>
      </c>
      <c r="B7413">
        <v>10.370141</v>
      </c>
      <c r="C7413">
        <v>9.7610960000000002</v>
      </c>
      <c r="D7413">
        <v>9.7610960000000002</v>
      </c>
      <c r="E7413">
        <v>10.370141</v>
      </c>
      <c r="F7413">
        <v>5.3956289999999996</v>
      </c>
      <c r="G7413">
        <v>9.3875659999999996</v>
      </c>
      <c r="H7413">
        <v>10.697666</v>
      </c>
      <c r="I7413">
        <v>7.2551769999999998</v>
      </c>
      <c r="J7413">
        <v>8.521077</v>
      </c>
      <c r="K7413">
        <v>10.697666</v>
      </c>
      <c r="L7413">
        <v>5.718744</v>
      </c>
      <c r="M7413">
        <v>8.5162329999999997</v>
      </c>
      <c r="N7413">
        <v>10.697666</v>
      </c>
      <c r="O7413">
        <v>7.2411269999999996</v>
      </c>
      <c r="P7413">
        <v>8.3956959999999992</v>
      </c>
      <c r="Q7413">
        <v>10.697666</v>
      </c>
      <c r="R7413">
        <v>5.718744</v>
      </c>
      <c r="S7413">
        <v>8.2616709999999998</v>
      </c>
      <c r="T7413">
        <v>8.2616709999999998</v>
      </c>
      <c r="U7413">
        <v>9.5045479999999998</v>
      </c>
      <c r="V7413">
        <v>-4.6732399999999998</v>
      </c>
      <c r="W7413">
        <v>10.747426000000001</v>
      </c>
      <c r="X7413">
        <v>10.747426000000001</v>
      </c>
      <c r="Y7413">
        <v>8.2616709999999998</v>
      </c>
      <c r="Z7413">
        <v>9.4608279999999993</v>
      </c>
      <c r="AA7413">
        <v>-4.5088499999999998</v>
      </c>
      <c r="AB7413">
        <v>10.659985000000001</v>
      </c>
      <c r="AC7413">
        <v>10.717010999999999</v>
      </c>
      <c r="AD7413">
        <v>8.2616709999999998</v>
      </c>
      <c r="AE7413">
        <v>9.4478869999999997</v>
      </c>
      <c r="AF7413">
        <v>-4.4601940000000004</v>
      </c>
      <c r="AG7413">
        <v>10.634104000000001</v>
      </c>
      <c r="AH7413">
        <v>10.697666</v>
      </c>
      <c r="AI7413">
        <v>9.3875659999999996</v>
      </c>
      <c r="AJ7413">
        <v>9.060041</v>
      </c>
    </row>
    <row r="7414" spans="1:36" x14ac:dyDescent="0.45">
      <c r="A7414">
        <v>7413</v>
      </c>
      <c r="B7414">
        <v>10.273031</v>
      </c>
      <c r="C7414">
        <v>9.7974049999999995</v>
      </c>
      <c r="D7414">
        <v>9.7974049999999995</v>
      </c>
      <c r="E7414">
        <v>10.273031</v>
      </c>
      <c r="F7414">
        <v>5.3195870000000003</v>
      </c>
      <c r="G7414">
        <v>9.3709059999999997</v>
      </c>
      <c r="H7414">
        <v>10.573739</v>
      </c>
      <c r="I7414">
        <v>7.1230010000000004</v>
      </c>
      <c r="J7414">
        <v>8.3799849999999996</v>
      </c>
      <c r="K7414">
        <v>10.573739</v>
      </c>
      <c r="L7414">
        <v>5.5849419999999999</v>
      </c>
      <c r="M7414">
        <v>8.3736680000000003</v>
      </c>
      <c r="N7414">
        <v>10.573739</v>
      </c>
      <c r="O7414">
        <v>7.1088659999999999</v>
      </c>
      <c r="P7414">
        <v>8.2511500000000009</v>
      </c>
      <c r="Q7414">
        <v>10.573739</v>
      </c>
      <c r="R7414">
        <v>5.5849419999999999</v>
      </c>
      <c r="S7414">
        <v>8.1470900000000004</v>
      </c>
      <c r="T7414">
        <v>8.1470900000000004</v>
      </c>
      <c r="U7414">
        <v>9.3850250000000006</v>
      </c>
      <c r="V7414">
        <v>-4.863632</v>
      </c>
      <c r="W7414">
        <v>10.622959</v>
      </c>
      <c r="X7414">
        <v>10.622959</v>
      </c>
      <c r="Y7414">
        <v>8.1470900000000004</v>
      </c>
      <c r="Z7414">
        <v>9.3417770000000004</v>
      </c>
      <c r="AA7414">
        <v>-4.6937199999999999</v>
      </c>
      <c r="AB7414">
        <v>10.536464</v>
      </c>
      <c r="AC7414">
        <v>10.592874</v>
      </c>
      <c r="AD7414">
        <v>8.1470900000000004</v>
      </c>
      <c r="AE7414">
        <v>9.3289779999999993</v>
      </c>
      <c r="AF7414">
        <v>-4.6434340000000001</v>
      </c>
      <c r="AG7414">
        <v>10.510866</v>
      </c>
      <c r="AH7414">
        <v>10.573739</v>
      </c>
      <c r="AI7414">
        <v>9.3709059999999997</v>
      </c>
      <c r="AJ7414">
        <v>9.0701979999999995</v>
      </c>
    </row>
    <row r="7415" spans="1:36" x14ac:dyDescent="0.45">
      <c r="A7415">
        <v>7414</v>
      </c>
      <c r="B7415">
        <v>10.131739</v>
      </c>
      <c r="C7415">
        <v>8.9941119999999994</v>
      </c>
      <c r="D7415">
        <v>8.9941119999999994</v>
      </c>
      <c r="E7415">
        <v>10.131739</v>
      </c>
      <c r="F7415">
        <v>5.1901440000000001</v>
      </c>
      <c r="G7415">
        <v>8.8111599999999992</v>
      </c>
      <c r="H7415">
        <v>10.571932</v>
      </c>
      <c r="I7415">
        <v>7.1294430000000002</v>
      </c>
      <c r="J7415">
        <v>8.0833180000000002</v>
      </c>
      <c r="K7415">
        <v>10.571932</v>
      </c>
      <c r="L7415">
        <v>5.5936209999999997</v>
      </c>
      <c r="M7415">
        <v>8.0790889999999997</v>
      </c>
      <c r="N7415">
        <v>10.571932</v>
      </c>
      <c r="O7415">
        <v>7.1152939999999996</v>
      </c>
      <c r="P7415">
        <v>7.969932</v>
      </c>
      <c r="Q7415">
        <v>10.571932</v>
      </c>
      <c r="R7415">
        <v>5.5936209999999997</v>
      </c>
      <c r="S7415">
        <v>7.888236</v>
      </c>
      <c r="T7415">
        <v>7.888236</v>
      </c>
      <c r="U7415">
        <v>9.25474</v>
      </c>
      <c r="V7415">
        <v>-5.3242620000000001</v>
      </c>
      <c r="W7415">
        <v>10.621245</v>
      </c>
      <c r="X7415">
        <v>10.621245</v>
      </c>
      <c r="Y7415">
        <v>7.888236</v>
      </c>
      <c r="Z7415">
        <v>9.211411</v>
      </c>
      <c r="AA7415">
        <v>-5.1554409999999997</v>
      </c>
      <c r="AB7415">
        <v>10.534587</v>
      </c>
      <c r="AC7415">
        <v>10.591103</v>
      </c>
      <c r="AD7415">
        <v>7.888236</v>
      </c>
      <c r="AE7415">
        <v>9.1985890000000001</v>
      </c>
      <c r="AF7415">
        <v>-5.1054830000000004</v>
      </c>
      <c r="AG7415">
        <v>10.508943</v>
      </c>
      <c r="AH7415">
        <v>10.571932</v>
      </c>
      <c r="AI7415">
        <v>8.8111599999999992</v>
      </c>
      <c r="AJ7415">
        <v>8.3709670000000003</v>
      </c>
    </row>
    <row r="7416" spans="1:36" x14ac:dyDescent="0.45">
      <c r="A7416">
        <v>7415</v>
      </c>
      <c r="B7416">
        <v>9.989357</v>
      </c>
      <c r="C7416">
        <v>8.5233319999999999</v>
      </c>
      <c r="D7416">
        <v>8.5233319999999999</v>
      </c>
      <c r="E7416">
        <v>9.989357</v>
      </c>
      <c r="F7416">
        <v>5.0633869999999996</v>
      </c>
      <c r="G7416">
        <v>8.4699819999999999</v>
      </c>
      <c r="H7416">
        <v>10.495815</v>
      </c>
      <c r="I7416">
        <v>7.0546939999999996</v>
      </c>
      <c r="J7416">
        <v>7.8216029999999996</v>
      </c>
      <c r="K7416">
        <v>10.495815</v>
      </c>
      <c r="L7416">
        <v>5.5196129999999997</v>
      </c>
      <c r="M7416">
        <v>7.8179040000000004</v>
      </c>
      <c r="N7416">
        <v>10.495815</v>
      </c>
      <c r="O7416">
        <v>7.040483</v>
      </c>
      <c r="P7416">
        <v>7.7245280000000003</v>
      </c>
      <c r="Q7416">
        <v>10.495815</v>
      </c>
      <c r="R7416">
        <v>5.5196129999999997</v>
      </c>
      <c r="S7416">
        <v>7.6843110000000001</v>
      </c>
      <c r="T7416">
        <v>7.6843110000000001</v>
      </c>
      <c r="U7416">
        <v>9.1143160000000005</v>
      </c>
      <c r="V7416">
        <v>-5.8666539999999996</v>
      </c>
      <c r="W7416">
        <v>10.544320000000001</v>
      </c>
      <c r="X7416">
        <v>10.544320000000001</v>
      </c>
      <c r="Y7416">
        <v>7.6843110000000001</v>
      </c>
      <c r="Z7416">
        <v>9.0716950000000001</v>
      </c>
      <c r="AA7416">
        <v>-5.691802</v>
      </c>
      <c r="AB7416">
        <v>10.45908</v>
      </c>
      <c r="AC7416">
        <v>10.514671</v>
      </c>
      <c r="AD7416">
        <v>7.6843110000000001</v>
      </c>
      <c r="AE7416">
        <v>9.0590849999999996</v>
      </c>
      <c r="AF7416">
        <v>-5.640066</v>
      </c>
      <c r="AG7416">
        <v>10.433858000000001</v>
      </c>
      <c r="AH7416">
        <v>10.495815</v>
      </c>
      <c r="AI7416">
        <v>8.4699819999999999</v>
      </c>
      <c r="AJ7416">
        <v>7.9635239999999996</v>
      </c>
    </row>
    <row r="7417" spans="1:36" x14ac:dyDescent="0.45">
      <c r="A7417">
        <v>7416</v>
      </c>
      <c r="B7417">
        <v>9.9303889999999999</v>
      </c>
      <c r="C7417">
        <v>8.3417300000000001</v>
      </c>
      <c r="D7417">
        <v>8.3417300000000001</v>
      </c>
      <c r="E7417">
        <v>9.9303889999999999</v>
      </c>
      <c r="F7417">
        <v>5.0179939999999998</v>
      </c>
      <c r="G7417">
        <v>8.3238599999999998</v>
      </c>
      <c r="H7417">
        <v>10.465899</v>
      </c>
      <c r="I7417">
        <v>7.0303149999999999</v>
      </c>
      <c r="J7417">
        <v>7.759036</v>
      </c>
      <c r="K7417">
        <v>10.465899</v>
      </c>
      <c r="L7417">
        <v>5.4968830000000004</v>
      </c>
      <c r="M7417">
        <v>7.7547899999999998</v>
      </c>
      <c r="N7417">
        <v>10.465899</v>
      </c>
      <c r="O7417">
        <v>7.0160710000000002</v>
      </c>
      <c r="P7417">
        <v>7.6522069999999998</v>
      </c>
      <c r="Q7417">
        <v>10.465899</v>
      </c>
      <c r="R7417">
        <v>5.4968830000000004</v>
      </c>
      <c r="S7417">
        <v>7.6393630000000003</v>
      </c>
      <c r="T7417">
        <v>7.6393630000000003</v>
      </c>
      <c r="U7417">
        <v>9.0772759999999995</v>
      </c>
      <c r="V7417">
        <v>-5.5797739999999996</v>
      </c>
      <c r="W7417">
        <v>10.515188</v>
      </c>
      <c r="X7417">
        <v>10.515188</v>
      </c>
      <c r="Y7417">
        <v>7.6393630000000003</v>
      </c>
      <c r="Z7417">
        <v>9.0339659999999995</v>
      </c>
      <c r="AA7417">
        <v>-5.4117139999999999</v>
      </c>
      <c r="AB7417">
        <v>10.428570000000001</v>
      </c>
      <c r="AC7417">
        <v>10.485060000000001</v>
      </c>
      <c r="AD7417">
        <v>7.6393630000000003</v>
      </c>
      <c r="AE7417">
        <v>9.0211520000000007</v>
      </c>
      <c r="AF7417">
        <v>-5.3619890000000003</v>
      </c>
      <c r="AG7417">
        <v>10.402941</v>
      </c>
      <c r="AH7417">
        <v>10.465899</v>
      </c>
      <c r="AI7417">
        <v>8.3238599999999998</v>
      </c>
      <c r="AJ7417">
        <v>7.7883500000000003</v>
      </c>
    </row>
    <row r="7418" spans="1:36" x14ac:dyDescent="0.45">
      <c r="A7418">
        <v>7417</v>
      </c>
      <c r="B7418">
        <v>9.8298640000000006</v>
      </c>
      <c r="C7418">
        <v>8.0319780000000005</v>
      </c>
      <c r="D7418">
        <v>8.0319780000000005</v>
      </c>
      <c r="E7418">
        <v>9.8298640000000006</v>
      </c>
      <c r="F7418">
        <v>4.9250689999999997</v>
      </c>
      <c r="G7418">
        <v>8.0966699999999996</v>
      </c>
      <c r="H7418">
        <v>10.407595000000001</v>
      </c>
      <c r="I7418">
        <v>6.9749509999999999</v>
      </c>
      <c r="J7418">
        <v>7.5786740000000004</v>
      </c>
      <c r="K7418">
        <v>10.407595000000001</v>
      </c>
      <c r="L7418">
        <v>5.4426030000000001</v>
      </c>
      <c r="M7418">
        <v>7.574751</v>
      </c>
      <c r="N7418">
        <v>10.407595000000001</v>
      </c>
      <c r="O7418">
        <v>6.9606570000000003</v>
      </c>
      <c r="P7418">
        <v>7.4900330000000004</v>
      </c>
      <c r="Q7418">
        <v>10.407595000000001</v>
      </c>
      <c r="R7418">
        <v>5.4426030000000001</v>
      </c>
      <c r="S7418">
        <v>7.4784660000000001</v>
      </c>
      <c r="T7418">
        <v>7.4784660000000001</v>
      </c>
      <c r="U7418">
        <v>8.9672909999999995</v>
      </c>
      <c r="V7418">
        <v>-6.106706</v>
      </c>
      <c r="W7418">
        <v>10.456116</v>
      </c>
      <c r="X7418">
        <v>10.456116</v>
      </c>
      <c r="Y7418">
        <v>7.4784660000000001</v>
      </c>
      <c r="Z7418">
        <v>8.9246560000000006</v>
      </c>
      <c r="AA7418">
        <v>-5.9318289999999996</v>
      </c>
      <c r="AB7418">
        <v>10.370846</v>
      </c>
      <c r="AC7418">
        <v>10.426456999999999</v>
      </c>
      <c r="AD7418">
        <v>7.4784660000000001</v>
      </c>
      <c r="AE7418">
        <v>8.9120419999999996</v>
      </c>
      <c r="AF7418">
        <v>-5.8800939999999997</v>
      </c>
      <c r="AG7418">
        <v>10.345618999999999</v>
      </c>
      <c r="AH7418">
        <v>10.407595000000001</v>
      </c>
      <c r="AI7418">
        <v>8.0966699999999996</v>
      </c>
      <c r="AJ7418">
        <v>7.5189389999999996</v>
      </c>
    </row>
    <row r="7419" spans="1:36" x14ac:dyDescent="0.45">
      <c r="A7419">
        <v>7418</v>
      </c>
      <c r="B7419">
        <v>9.7566679999999995</v>
      </c>
      <c r="C7419">
        <v>7.7633289999999997</v>
      </c>
      <c r="D7419">
        <v>7.7633289999999997</v>
      </c>
      <c r="E7419">
        <v>9.7566679999999995</v>
      </c>
      <c r="F7419">
        <v>4.8622899999999998</v>
      </c>
      <c r="G7419">
        <v>7.9069560000000001</v>
      </c>
      <c r="H7419">
        <v>10.373239</v>
      </c>
      <c r="I7419">
        <v>6.9450219999999998</v>
      </c>
      <c r="J7419">
        <v>7.4812430000000001</v>
      </c>
      <c r="K7419">
        <v>10.373239</v>
      </c>
      <c r="L7419">
        <v>5.4140499999999996</v>
      </c>
      <c r="M7419">
        <v>7.4774839999999996</v>
      </c>
      <c r="N7419">
        <v>10.373239</v>
      </c>
      <c r="O7419">
        <v>6.9306950000000001</v>
      </c>
      <c r="P7419">
        <v>7.3975720000000003</v>
      </c>
      <c r="Q7419">
        <v>10.373239</v>
      </c>
      <c r="R7419">
        <v>5.4140499999999996</v>
      </c>
      <c r="S7419">
        <v>7.3910539999999996</v>
      </c>
      <c r="T7419">
        <v>7.3910539999999996</v>
      </c>
      <c r="U7419">
        <v>8.9064639999999997</v>
      </c>
      <c r="V7419">
        <v>-6.1338239999999997</v>
      </c>
      <c r="W7419">
        <v>10.421874000000001</v>
      </c>
      <c r="X7419">
        <v>10.421874000000001</v>
      </c>
      <c r="Y7419">
        <v>7.3910539999999996</v>
      </c>
      <c r="Z7419">
        <v>8.8637280000000001</v>
      </c>
      <c r="AA7419">
        <v>-5.9608449999999999</v>
      </c>
      <c r="AB7419">
        <v>10.336402</v>
      </c>
      <c r="AC7419">
        <v>10.392144999999999</v>
      </c>
      <c r="AD7419">
        <v>7.3910539999999996</v>
      </c>
      <c r="AE7419">
        <v>8.8510860000000005</v>
      </c>
      <c r="AF7419">
        <v>-5.9096739999999999</v>
      </c>
      <c r="AG7419">
        <v>10.311118</v>
      </c>
      <c r="AH7419">
        <v>10.373239</v>
      </c>
      <c r="AI7419">
        <v>7.9069560000000001</v>
      </c>
      <c r="AJ7419">
        <v>7.2903849999999997</v>
      </c>
    </row>
    <row r="7420" spans="1:36" x14ac:dyDescent="0.45">
      <c r="A7420">
        <v>7419</v>
      </c>
      <c r="B7420">
        <v>9.6443820000000002</v>
      </c>
      <c r="C7420">
        <v>7.4600160000000004</v>
      </c>
      <c r="D7420">
        <v>7.4600160000000004</v>
      </c>
      <c r="E7420">
        <v>9.6443820000000002</v>
      </c>
      <c r="F7420">
        <v>4.7591289999999997</v>
      </c>
      <c r="G7420">
        <v>7.6816849999999999</v>
      </c>
      <c r="H7420">
        <v>10.298614000000001</v>
      </c>
      <c r="I7420">
        <v>6.873901</v>
      </c>
      <c r="J7420">
        <v>7.3037179999999999</v>
      </c>
      <c r="K7420">
        <v>10.298614000000001</v>
      </c>
      <c r="L7420">
        <v>5.3442489999999996</v>
      </c>
      <c r="M7420">
        <v>7.3002750000000001</v>
      </c>
      <c r="N7420">
        <v>10.298614000000001</v>
      </c>
      <c r="O7420">
        <v>6.8595090000000001</v>
      </c>
      <c r="P7420">
        <v>7.2366000000000001</v>
      </c>
      <c r="Q7420">
        <v>10.298614000000001</v>
      </c>
      <c r="R7420">
        <v>5.3442489999999996</v>
      </c>
      <c r="S7420">
        <v>7.2340179999999998</v>
      </c>
      <c r="T7420">
        <v>7.2340179999999998</v>
      </c>
      <c r="U7420">
        <v>8.7901260000000008</v>
      </c>
      <c r="V7420">
        <v>-6.6983269999999999</v>
      </c>
      <c r="W7420">
        <v>10.346234000000001</v>
      </c>
      <c r="X7420">
        <v>10.346234000000001</v>
      </c>
      <c r="Y7420">
        <v>7.2340179999999998</v>
      </c>
      <c r="Z7420">
        <v>8.7482810000000004</v>
      </c>
      <c r="AA7420">
        <v>-6.518205</v>
      </c>
      <c r="AB7420">
        <v>10.262544999999999</v>
      </c>
      <c r="AC7420">
        <v>10.317125000000001</v>
      </c>
      <c r="AD7420">
        <v>7.2340179999999998</v>
      </c>
      <c r="AE7420">
        <v>8.7359039999999997</v>
      </c>
      <c r="AF7420">
        <v>-6.4649279999999996</v>
      </c>
      <c r="AG7420">
        <v>10.237791</v>
      </c>
      <c r="AH7420">
        <v>10.298614000000001</v>
      </c>
      <c r="AI7420">
        <v>7.6816849999999999</v>
      </c>
      <c r="AJ7420">
        <v>7.0274530000000004</v>
      </c>
    </row>
    <row r="7421" spans="1:36" x14ac:dyDescent="0.45">
      <c r="A7421">
        <v>7420</v>
      </c>
      <c r="B7421">
        <v>9.5645579999999999</v>
      </c>
      <c r="C7421">
        <v>7.2130419999999997</v>
      </c>
      <c r="D7421">
        <v>7.2130419999999997</v>
      </c>
      <c r="E7421">
        <v>9.5645579999999999</v>
      </c>
      <c r="F7421">
        <v>4.6909080000000003</v>
      </c>
      <c r="G7421">
        <v>7.5040789999999999</v>
      </c>
      <c r="H7421">
        <v>10.251384</v>
      </c>
      <c r="I7421">
        <v>6.832389</v>
      </c>
      <c r="J7421">
        <v>7.2016280000000004</v>
      </c>
      <c r="K7421">
        <v>10.251384</v>
      </c>
      <c r="L7421">
        <v>5.304538</v>
      </c>
      <c r="M7421">
        <v>7.1983560000000004</v>
      </c>
      <c r="N7421">
        <v>10.251384</v>
      </c>
      <c r="O7421">
        <v>6.8179530000000002</v>
      </c>
      <c r="P7421">
        <v>7.1404420000000002</v>
      </c>
      <c r="Q7421">
        <v>10.251384</v>
      </c>
      <c r="R7421">
        <v>5.304538</v>
      </c>
      <c r="S7421">
        <v>7.1379299999999999</v>
      </c>
      <c r="T7421">
        <v>7.1379299999999999</v>
      </c>
      <c r="U7421">
        <v>8.7183709999999994</v>
      </c>
      <c r="V7421">
        <v>-6.7945539999999998</v>
      </c>
      <c r="W7421">
        <v>10.298812</v>
      </c>
      <c r="X7421">
        <v>10.298812</v>
      </c>
      <c r="Y7421">
        <v>7.1379299999999999</v>
      </c>
      <c r="Z7421">
        <v>8.6766950000000005</v>
      </c>
      <c r="AA7421">
        <v>-6.6153839999999997</v>
      </c>
      <c r="AB7421">
        <v>10.215460999999999</v>
      </c>
      <c r="AC7421">
        <v>10.269819999999999</v>
      </c>
      <c r="AD7421">
        <v>7.1379299999999999</v>
      </c>
      <c r="AE7421">
        <v>8.6643690000000007</v>
      </c>
      <c r="AF7421">
        <v>-6.562392</v>
      </c>
      <c r="AG7421">
        <v>10.190808000000001</v>
      </c>
      <c r="AH7421">
        <v>10.251384</v>
      </c>
      <c r="AI7421">
        <v>7.5040789999999999</v>
      </c>
      <c r="AJ7421">
        <v>6.8172519999999999</v>
      </c>
    </row>
    <row r="7422" spans="1:36" x14ac:dyDescent="0.45">
      <c r="A7422">
        <v>7421</v>
      </c>
      <c r="B7422">
        <v>9.6676990000000007</v>
      </c>
      <c r="C7422">
        <v>8.4194069999999996</v>
      </c>
      <c r="D7422">
        <v>8.4194069999999996</v>
      </c>
      <c r="E7422">
        <v>9.6676990000000007</v>
      </c>
      <c r="F7422">
        <v>4.7981340000000001</v>
      </c>
      <c r="G7422">
        <v>8.2391579999999998</v>
      </c>
      <c r="H7422">
        <v>10.143879</v>
      </c>
      <c r="I7422">
        <v>6.7297849999999997</v>
      </c>
      <c r="J7422">
        <v>7.4660599999999997</v>
      </c>
      <c r="K7422">
        <v>10.143879</v>
      </c>
      <c r="L7422">
        <v>5.2038000000000002</v>
      </c>
      <c r="M7422">
        <v>7.4619419999999996</v>
      </c>
      <c r="N7422">
        <v>10.143879</v>
      </c>
      <c r="O7422">
        <v>6.7152560000000001</v>
      </c>
      <c r="P7422">
        <v>7.3446360000000004</v>
      </c>
      <c r="Q7422">
        <v>10.143879</v>
      </c>
      <c r="R7422">
        <v>5.2038000000000002</v>
      </c>
      <c r="S7422">
        <v>7.3378899999999998</v>
      </c>
      <c r="T7422">
        <v>7.3378899999999998</v>
      </c>
      <c r="U7422">
        <v>8.7646730000000002</v>
      </c>
      <c r="V7422">
        <v>-6.0383719999999999</v>
      </c>
      <c r="W7422">
        <v>10.191457</v>
      </c>
      <c r="X7422">
        <v>10.191457</v>
      </c>
      <c r="Y7422">
        <v>7.3378899999999998</v>
      </c>
      <c r="Z7422">
        <v>8.7228670000000008</v>
      </c>
      <c r="AA7422">
        <v>-5.86144</v>
      </c>
      <c r="AB7422">
        <v>10.107843000000001</v>
      </c>
      <c r="AC7422">
        <v>10.162374</v>
      </c>
      <c r="AD7422">
        <v>7.3378899999999998</v>
      </c>
      <c r="AE7422">
        <v>8.7105010000000007</v>
      </c>
      <c r="AF7422">
        <v>-5.8091049999999997</v>
      </c>
      <c r="AG7422">
        <v>10.083111000000001</v>
      </c>
      <c r="AH7422">
        <v>10.143879</v>
      </c>
      <c r="AI7422">
        <v>8.2391579999999998</v>
      </c>
      <c r="AJ7422">
        <v>7.7629770000000002</v>
      </c>
    </row>
    <row r="7423" spans="1:36" x14ac:dyDescent="0.45">
      <c r="A7423">
        <v>7422</v>
      </c>
      <c r="B7423">
        <v>9.7999310000000008</v>
      </c>
      <c r="C7423">
        <v>9.4339659999999999</v>
      </c>
      <c r="D7423">
        <v>9.4339659999999999</v>
      </c>
      <c r="E7423">
        <v>9.7999310000000008</v>
      </c>
      <c r="F7423">
        <v>4.9181720000000002</v>
      </c>
      <c r="G7423">
        <v>8.8785980000000002</v>
      </c>
      <c r="H7423">
        <v>10.107042</v>
      </c>
      <c r="I7423">
        <v>6.700666</v>
      </c>
      <c r="J7423">
        <v>7.784122</v>
      </c>
      <c r="K7423">
        <v>10.107042</v>
      </c>
      <c r="L7423">
        <v>5.1769999999999996</v>
      </c>
      <c r="M7423">
        <v>7.7774799999999997</v>
      </c>
      <c r="N7423">
        <v>10.107042</v>
      </c>
      <c r="O7423">
        <v>6.6860989999999996</v>
      </c>
      <c r="P7423">
        <v>7.5998460000000003</v>
      </c>
      <c r="Q7423">
        <v>10.107042</v>
      </c>
      <c r="R7423">
        <v>5.1769999999999996</v>
      </c>
      <c r="S7423">
        <v>7.5572990000000004</v>
      </c>
      <c r="T7423">
        <v>7.5572990000000004</v>
      </c>
      <c r="U7423">
        <v>8.8563670000000005</v>
      </c>
      <c r="V7423">
        <v>-5.2212259999999997</v>
      </c>
      <c r="W7423">
        <v>10.155436</v>
      </c>
      <c r="X7423">
        <v>10.155436</v>
      </c>
      <c r="Y7423">
        <v>7.5572990000000004</v>
      </c>
      <c r="Z7423">
        <v>8.8138439999999996</v>
      </c>
      <c r="AA7423">
        <v>-5.0503159999999996</v>
      </c>
      <c r="AB7423">
        <v>10.070389</v>
      </c>
      <c r="AC7423">
        <v>10.125854</v>
      </c>
      <c r="AD7423">
        <v>7.5572990000000004</v>
      </c>
      <c r="AE7423">
        <v>8.8012650000000008</v>
      </c>
      <c r="AF7423">
        <v>-4.9997569999999998</v>
      </c>
      <c r="AG7423">
        <v>10.04523</v>
      </c>
      <c r="AH7423">
        <v>10.107042</v>
      </c>
      <c r="AI7423">
        <v>8.8785980000000002</v>
      </c>
      <c r="AJ7423">
        <v>8.5714880000000004</v>
      </c>
    </row>
    <row r="7424" spans="1:36" x14ac:dyDescent="0.45">
      <c r="A7424">
        <v>7423</v>
      </c>
      <c r="B7424">
        <v>10.199764999999999</v>
      </c>
      <c r="C7424">
        <v>14.350218</v>
      </c>
      <c r="D7424">
        <v>14.350218</v>
      </c>
      <c r="E7424">
        <v>10.199764999999999</v>
      </c>
      <c r="F7424">
        <v>5.2964029999999998</v>
      </c>
      <c r="G7424">
        <v>12.477392</v>
      </c>
      <c r="H7424">
        <v>9.4405570000000001</v>
      </c>
      <c r="I7424">
        <v>6.0476650000000003</v>
      </c>
      <c r="J7424">
        <v>10.665028</v>
      </c>
      <c r="K7424">
        <v>9.4405570000000001</v>
      </c>
      <c r="L7424">
        <v>4.5308859999999997</v>
      </c>
      <c r="M7424">
        <v>10.65165</v>
      </c>
      <c r="N7424">
        <v>9.4405570000000001</v>
      </c>
      <c r="O7424">
        <v>6.0325309999999996</v>
      </c>
      <c r="P7424">
        <v>9.9759729999999998</v>
      </c>
      <c r="Q7424">
        <v>9.4405570000000001</v>
      </c>
      <c r="R7424">
        <v>4.5308859999999997</v>
      </c>
      <c r="S7424">
        <v>9.6816200000000006</v>
      </c>
      <c r="T7424">
        <v>9.6816200000000006</v>
      </c>
      <c r="U7424">
        <v>9.5846149999999994</v>
      </c>
      <c r="V7424">
        <v>0.42601499999999998</v>
      </c>
      <c r="W7424">
        <v>9.4876100000000001</v>
      </c>
      <c r="X7424">
        <v>9.4876100000000001</v>
      </c>
      <c r="Y7424">
        <v>9.6816200000000006</v>
      </c>
      <c r="Z7424">
        <v>9.5432729999999992</v>
      </c>
      <c r="AA7424">
        <v>0.607576</v>
      </c>
      <c r="AB7424">
        <v>9.4049259999999997</v>
      </c>
      <c r="AC7424">
        <v>9.45885</v>
      </c>
      <c r="AD7424">
        <v>9.6816200000000006</v>
      </c>
      <c r="AE7424">
        <v>9.531034</v>
      </c>
      <c r="AF7424">
        <v>0.66132400000000002</v>
      </c>
      <c r="AG7424">
        <v>9.3804490000000005</v>
      </c>
      <c r="AH7424">
        <v>9.4405570000000001</v>
      </c>
      <c r="AI7424">
        <v>12.477392</v>
      </c>
      <c r="AJ7424">
        <v>13.236599999999999</v>
      </c>
    </row>
    <row r="7425" spans="1:36" x14ac:dyDescent="0.45">
      <c r="A7425">
        <v>7424</v>
      </c>
      <c r="B7425">
        <v>10.480479000000001</v>
      </c>
      <c r="C7425">
        <v>16.361864000000001</v>
      </c>
      <c r="D7425">
        <v>16.361864000000001</v>
      </c>
      <c r="E7425">
        <v>10.480479000000001</v>
      </c>
      <c r="F7425">
        <v>5.5360569999999996</v>
      </c>
      <c r="G7425">
        <v>13.635332999999999</v>
      </c>
      <c r="H7425">
        <v>9.4288609999999995</v>
      </c>
      <c r="I7425">
        <v>6.0801670000000003</v>
      </c>
      <c r="J7425">
        <v>12.137447</v>
      </c>
      <c r="K7425">
        <v>9.4288609999999995</v>
      </c>
      <c r="L7425">
        <v>4.5760589999999999</v>
      </c>
      <c r="M7425">
        <v>12.109102999999999</v>
      </c>
      <c r="N7425">
        <v>9.4288609999999995</v>
      </c>
      <c r="O7425">
        <v>6.0650019999999998</v>
      </c>
      <c r="P7425">
        <v>11.367445</v>
      </c>
      <c r="Q7425">
        <v>9.4288609999999995</v>
      </c>
      <c r="R7425">
        <v>4.5760589999999999</v>
      </c>
      <c r="S7425">
        <v>11.028745000000001</v>
      </c>
      <c r="T7425">
        <v>11.028745000000001</v>
      </c>
      <c r="U7425">
        <v>10.250899</v>
      </c>
      <c r="V7425">
        <v>3.9814919999999998</v>
      </c>
      <c r="W7425">
        <v>9.4730530000000002</v>
      </c>
      <c r="X7425">
        <v>9.4730530000000002</v>
      </c>
      <c r="Y7425">
        <v>11.028745000000001</v>
      </c>
      <c r="Z7425">
        <v>10.212073999999999</v>
      </c>
      <c r="AA7425">
        <v>4.1802229999999998</v>
      </c>
      <c r="AB7425">
        <v>9.3954029999999999</v>
      </c>
      <c r="AC7425">
        <v>9.4460440000000006</v>
      </c>
      <c r="AD7425">
        <v>11.028745000000001</v>
      </c>
      <c r="AE7425">
        <v>10.200574</v>
      </c>
      <c r="AF7425">
        <v>4.2390869999999996</v>
      </c>
      <c r="AG7425">
        <v>9.3724019999999992</v>
      </c>
      <c r="AH7425">
        <v>9.4288609999999995</v>
      </c>
      <c r="AI7425">
        <v>13.635332999999999</v>
      </c>
      <c r="AJ7425">
        <v>14.686951000000001</v>
      </c>
    </row>
    <row r="7426" spans="1:36" x14ac:dyDescent="0.45">
      <c r="A7426">
        <v>7425</v>
      </c>
      <c r="B7426">
        <v>10.577762999999999</v>
      </c>
      <c r="C7426">
        <v>16.689488000000001</v>
      </c>
      <c r="D7426">
        <v>16.689488000000001</v>
      </c>
      <c r="E7426">
        <v>10.577762999999999</v>
      </c>
      <c r="F7426">
        <v>5.6071590000000002</v>
      </c>
      <c r="G7426">
        <v>13.755860999999999</v>
      </c>
      <c r="H7426">
        <v>9.5183959999999992</v>
      </c>
      <c r="I7426">
        <v>8.2823709999999995</v>
      </c>
      <c r="J7426">
        <v>13.287544</v>
      </c>
      <c r="K7426">
        <v>9.5183959999999992</v>
      </c>
      <c r="L7426">
        <v>4.6642479999999997</v>
      </c>
      <c r="M7426">
        <v>13.231533000000001</v>
      </c>
      <c r="N7426">
        <v>9.5183959999999992</v>
      </c>
      <c r="O7426">
        <v>6.1538810000000002</v>
      </c>
      <c r="P7426">
        <v>12.354032999999999</v>
      </c>
      <c r="Q7426">
        <v>9.5183959999999992</v>
      </c>
      <c r="R7426">
        <v>4.6642479999999997</v>
      </c>
      <c r="S7426">
        <v>11.976959000000001</v>
      </c>
      <c r="T7426">
        <v>11.976959000000001</v>
      </c>
      <c r="U7426">
        <v>10.76967</v>
      </c>
      <c r="V7426">
        <v>6.0382660000000001</v>
      </c>
      <c r="W7426">
        <v>9.5623810000000002</v>
      </c>
      <c r="X7426">
        <v>9.5623810000000002</v>
      </c>
      <c r="Y7426">
        <v>11.976959000000001</v>
      </c>
      <c r="Z7426">
        <v>10.731028999999999</v>
      </c>
      <c r="AA7426">
        <v>6.2315290000000001</v>
      </c>
      <c r="AB7426">
        <v>9.4850989999999999</v>
      </c>
      <c r="AC7426">
        <v>9.5355000000000008</v>
      </c>
      <c r="AD7426">
        <v>11.976959000000001</v>
      </c>
      <c r="AE7426">
        <v>10.719579</v>
      </c>
      <c r="AF7426">
        <v>6.2887950000000004</v>
      </c>
      <c r="AG7426">
        <v>9.462199</v>
      </c>
      <c r="AH7426">
        <v>9.5183959999999992</v>
      </c>
      <c r="AI7426">
        <v>13.755860999999999</v>
      </c>
      <c r="AJ7426">
        <v>14.815227</v>
      </c>
    </row>
    <row r="7427" spans="1:36" x14ac:dyDescent="0.45">
      <c r="A7427">
        <v>7426</v>
      </c>
      <c r="B7427">
        <v>10.763767</v>
      </c>
      <c r="C7427">
        <v>17.039476000000001</v>
      </c>
      <c r="D7427">
        <v>17.039476000000001</v>
      </c>
      <c r="E7427">
        <v>10.763767</v>
      </c>
      <c r="F7427">
        <v>5.7801830000000001</v>
      </c>
      <c r="G7427">
        <v>13.978465999999999</v>
      </c>
      <c r="H7427">
        <v>9.6922010000000007</v>
      </c>
      <c r="I7427">
        <v>10.078257000000001</v>
      </c>
      <c r="J7427">
        <v>13.843112</v>
      </c>
      <c r="K7427">
        <v>9.6922010000000007</v>
      </c>
      <c r="L7427">
        <v>4.8259119999999998</v>
      </c>
      <c r="M7427">
        <v>13.781542999999999</v>
      </c>
      <c r="N7427">
        <v>9.6922010000000007</v>
      </c>
      <c r="O7427">
        <v>6.3190330000000001</v>
      </c>
      <c r="P7427">
        <v>12.923303000000001</v>
      </c>
      <c r="Q7427">
        <v>9.6922010000000007</v>
      </c>
      <c r="R7427">
        <v>4.8259119999999998</v>
      </c>
      <c r="S7427">
        <v>12.579921000000001</v>
      </c>
      <c r="T7427">
        <v>12.579921000000001</v>
      </c>
      <c r="U7427">
        <v>11.157829</v>
      </c>
      <c r="V7427">
        <v>7.1996180000000001</v>
      </c>
      <c r="W7427">
        <v>9.7357370000000003</v>
      </c>
      <c r="X7427">
        <v>9.7357370000000003</v>
      </c>
      <c r="Y7427">
        <v>12.579921000000001</v>
      </c>
      <c r="Z7427">
        <v>11.119583</v>
      </c>
      <c r="AA7427">
        <v>7.3932460000000004</v>
      </c>
      <c r="AB7427">
        <v>9.6592450000000003</v>
      </c>
      <c r="AC7427">
        <v>9.7091309999999993</v>
      </c>
      <c r="AD7427">
        <v>12.579921000000001</v>
      </c>
      <c r="AE7427">
        <v>11.108247</v>
      </c>
      <c r="AF7427">
        <v>7.4506350000000001</v>
      </c>
      <c r="AG7427">
        <v>9.6365730000000003</v>
      </c>
      <c r="AH7427">
        <v>9.6922010000000007</v>
      </c>
      <c r="AI7427">
        <v>13.978465999999999</v>
      </c>
      <c r="AJ7427">
        <v>15.050033000000001</v>
      </c>
    </row>
    <row r="7428" spans="1:36" x14ac:dyDescent="0.45">
      <c r="A7428">
        <v>7427</v>
      </c>
      <c r="B7428">
        <v>10.961662</v>
      </c>
      <c r="C7428">
        <v>17.324960000000001</v>
      </c>
      <c r="D7428">
        <v>17.324960000000001</v>
      </c>
      <c r="E7428">
        <v>10.961662</v>
      </c>
      <c r="F7428">
        <v>5.9573510000000001</v>
      </c>
      <c r="G7428">
        <v>14.107609</v>
      </c>
      <c r="H7428">
        <v>9.9130129999999994</v>
      </c>
      <c r="I7428">
        <v>12.688758</v>
      </c>
      <c r="J7428">
        <v>14.079275000000001</v>
      </c>
      <c r="K7428">
        <v>9.9130129999999994</v>
      </c>
      <c r="L7428">
        <v>5.0262320000000003</v>
      </c>
      <c r="M7428">
        <v>14.020504000000001</v>
      </c>
      <c r="N7428">
        <v>9.9130129999999994</v>
      </c>
      <c r="O7428">
        <v>6.5249069999999998</v>
      </c>
      <c r="P7428">
        <v>13.266655999999999</v>
      </c>
      <c r="Q7428">
        <v>9.9130129999999994</v>
      </c>
      <c r="R7428">
        <v>5.0262320000000003</v>
      </c>
      <c r="S7428">
        <v>12.965825000000001</v>
      </c>
      <c r="T7428">
        <v>12.965825000000001</v>
      </c>
      <c r="U7428">
        <v>11.460673999999999</v>
      </c>
      <c r="V7428">
        <v>7.9978530000000001</v>
      </c>
      <c r="W7428">
        <v>9.9555240000000005</v>
      </c>
      <c r="X7428">
        <v>9.9555240000000005</v>
      </c>
      <c r="Y7428">
        <v>12.965825000000001</v>
      </c>
      <c r="Z7428">
        <v>11.42333</v>
      </c>
      <c r="AA7428">
        <v>8.1962910000000004</v>
      </c>
      <c r="AB7428">
        <v>9.8808340000000001</v>
      </c>
      <c r="AC7428">
        <v>9.9295449999999992</v>
      </c>
      <c r="AD7428">
        <v>12.965825000000001</v>
      </c>
      <c r="AE7428">
        <v>11.412259000000001</v>
      </c>
      <c r="AF7428">
        <v>8.2551159999999992</v>
      </c>
      <c r="AG7428">
        <v>9.8586930000000006</v>
      </c>
      <c r="AH7428">
        <v>9.9130129999999994</v>
      </c>
      <c r="AI7428">
        <v>14.107609</v>
      </c>
      <c r="AJ7428">
        <v>15.156257999999999</v>
      </c>
    </row>
    <row r="7429" spans="1:36" x14ac:dyDescent="0.45">
      <c r="A7429">
        <v>7428</v>
      </c>
      <c r="B7429">
        <v>11.153551</v>
      </c>
      <c r="C7429">
        <v>17.569596000000001</v>
      </c>
      <c r="D7429">
        <v>17.569596000000001</v>
      </c>
      <c r="E7429">
        <v>11.153551</v>
      </c>
      <c r="F7429">
        <v>6.127707</v>
      </c>
      <c r="G7429">
        <v>14.342905</v>
      </c>
      <c r="H7429">
        <v>10.090434</v>
      </c>
      <c r="I7429">
        <v>15.210635999999999</v>
      </c>
      <c r="J7429">
        <v>14.364601</v>
      </c>
      <c r="K7429">
        <v>10.090434</v>
      </c>
      <c r="L7429">
        <v>5.180345</v>
      </c>
      <c r="M7429">
        <v>14.298679999999999</v>
      </c>
      <c r="N7429">
        <v>10.090434</v>
      </c>
      <c r="O7429">
        <v>6.6849819999999998</v>
      </c>
      <c r="P7429">
        <v>13.613932</v>
      </c>
      <c r="Q7429">
        <v>10.090434</v>
      </c>
      <c r="R7429">
        <v>5.180345</v>
      </c>
      <c r="S7429">
        <v>13.376582000000001</v>
      </c>
      <c r="T7429">
        <v>13.376582000000001</v>
      </c>
      <c r="U7429">
        <v>11.75428</v>
      </c>
      <c r="V7429">
        <v>8.9797510000000003</v>
      </c>
      <c r="W7429">
        <v>10.131976999999999</v>
      </c>
      <c r="X7429">
        <v>10.131976999999999</v>
      </c>
      <c r="Y7429">
        <v>13.376582000000001</v>
      </c>
      <c r="Z7429">
        <v>11.717786</v>
      </c>
      <c r="AA7429">
        <v>9.1817510000000002</v>
      </c>
      <c r="AB7429">
        <v>10.058989</v>
      </c>
      <c r="AC7429">
        <v>10.106590000000001</v>
      </c>
      <c r="AD7429">
        <v>13.376582000000001</v>
      </c>
      <c r="AE7429">
        <v>11.706965</v>
      </c>
      <c r="AF7429">
        <v>9.2416429999999998</v>
      </c>
      <c r="AG7429">
        <v>10.037349000000001</v>
      </c>
      <c r="AH7429">
        <v>10.090434</v>
      </c>
      <c r="AI7429">
        <v>14.342905</v>
      </c>
      <c r="AJ7429">
        <v>15.406022999999999</v>
      </c>
    </row>
    <row r="7430" spans="1:36" x14ac:dyDescent="0.45">
      <c r="A7430">
        <v>7429</v>
      </c>
      <c r="B7430">
        <v>11.380599999999999</v>
      </c>
      <c r="C7430">
        <v>17.828603000000001</v>
      </c>
      <c r="D7430">
        <v>17.828603000000001</v>
      </c>
      <c r="E7430">
        <v>11.380599999999999</v>
      </c>
      <c r="F7430">
        <v>6.3328689999999996</v>
      </c>
      <c r="G7430">
        <v>14.831258999999999</v>
      </c>
      <c r="H7430">
        <v>10.230381</v>
      </c>
      <c r="I7430">
        <v>14.790884999999999</v>
      </c>
      <c r="J7430">
        <v>14.829673</v>
      </c>
      <c r="K7430">
        <v>10.230381</v>
      </c>
      <c r="L7430">
        <v>5.3016629999999996</v>
      </c>
      <c r="M7430">
        <v>14.750688999999999</v>
      </c>
      <c r="N7430">
        <v>10.230381</v>
      </c>
      <c r="O7430">
        <v>6.811026</v>
      </c>
      <c r="P7430">
        <v>14.065265999999999</v>
      </c>
      <c r="Q7430">
        <v>10.230381</v>
      </c>
      <c r="R7430">
        <v>5.3016629999999996</v>
      </c>
      <c r="S7430">
        <v>13.855969</v>
      </c>
      <c r="T7430">
        <v>13.855969</v>
      </c>
      <c r="U7430">
        <v>12.063601999999999</v>
      </c>
      <c r="V7430">
        <v>10.160538000000001</v>
      </c>
      <c r="W7430">
        <v>10.271235000000001</v>
      </c>
      <c r="X7430">
        <v>10.271235000000001</v>
      </c>
      <c r="Y7430">
        <v>13.855969</v>
      </c>
      <c r="Z7430">
        <v>12.027714</v>
      </c>
      <c r="AA7430">
        <v>10.363977999999999</v>
      </c>
      <c r="AB7430">
        <v>10.199458999999999</v>
      </c>
      <c r="AC7430">
        <v>10.246270000000001</v>
      </c>
      <c r="AD7430">
        <v>13.855969</v>
      </c>
      <c r="AE7430">
        <v>12.017071</v>
      </c>
      <c r="AF7430">
        <v>10.42431</v>
      </c>
      <c r="AG7430">
        <v>10.178174</v>
      </c>
      <c r="AH7430">
        <v>10.230381</v>
      </c>
      <c r="AI7430">
        <v>14.831258999999999</v>
      </c>
      <c r="AJ7430">
        <v>15.981479</v>
      </c>
    </row>
    <row r="7431" spans="1:36" x14ac:dyDescent="0.45">
      <c r="A7431">
        <v>7430</v>
      </c>
      <c r="B7431">
        <v>11.580648</v>
      </c>
      <c r="C7431">
        <v>18.043510000000001</v>
      </c>
      <c r="D7431">
        <v>18.043510000000001</v>
      </c>
      <c r="E7431">
        <v>11.580648</v>
      </c>
      <c r="F7431">
        <v>6.5088189999999999</v>
      </c>
      <c r="G7431">
        <v>14.933002</v>
      </c>
      <c r="H7431">
        <v>10.463196999999999</v>
      </c>
      <c r="I7431">
        <v>16.180655999999999</v>
      </c>
      <c r="J7431">
        <v>14.980425</v>
      </c>
      <c r="K7431">
        <v>10.463196999999999</v>
      </c>
      <c r="L7431">
        <v>5.5166380000000004</v>
      </c>
      <c r="M7431">
        <v>14.910408</v>
      </c>
      <c r="N7431">
        <v>10.463196999999999</v>
      </c>
      <c r="O7431">
        <v>7.0309489999999997</v>
      </c>
      <c r="P7431">
        <v>14.281081</v>
      </c>
      <c r="Q7431">
        <v>10.463196999999999</v>
      </c>
      <c r="R7431">
        <v>5.5166380000000004</v>
      </c>
      <c r="S7431">
        <v>14.105001</v>
      </c>
      <c r="T7431">
        <v>14.105001</v>
      </c>
      <c r="U7431">
        <v>12.303952000000001</v>
      </c>
      <c r="V7431">
        <v>10.771798</v>
      </c>
      <c r="W7431">
        <v>10.502902000000001</v>
      </c>
      <c r="X7431">
        <v>10.502902000000001</v>
      </c>
      <c r="Y7431">
        <v>14.105001</v>
      </c>
      <c r="Z7431">
        <v>12.269074</v>
      </c>
      <c r="AA7431">
        <v>10.980397999999999</v>
      </c>
      <c r="AB7431">
        <v>10.433146000000001</v>
      </c>
      <c r="AC7431">
        <v>10.478638999999999</v>
      </c>
      <c r="AD7431">
        <v>14.105001</v>
      </c>
      <c r="AE7431">
        <v>12.258729000000001</v>
      </c>
      <c r="AF7431">
        <v>11.042268</v>
      </c>
      <c r="AG7431">
        <v>10.412457</v>
      </c>
      <c r="AH7431">
        <v>10.463196999999999</v>
      </c>
      <c r="AI7431">
        <v>14.933002</v>
      </c>
      <c r="AJ7431">
        <v>16.050453000000001</v>
      </c>
    </row>
    <row r="7432" spans="1:36" x14ac:dyDescent="0.45">
      <c r="A7432">
        <v>7431</v>
      </c>
      <c r="B7432">
        <v>11.757558</v>
      </c>
      <c r="C7432">
        <v>18.216462</v>
      </c>
      <c r="D7432">
        <v>18.216462</v>
      </c>
      <c r="E7432">
        <v>11.757558</v>
      </c>
      <c r="F7432">
        <v>6.664523</v>
      </c>
      <c r="G7432">
        <v>15.222982</v>
      </c>
      <c r="H7432">
        <v>10.602417000000001</v>
      </c>
      <c r="I7432">
        <v>16.326709000000001</v>
      </c>
      <c r="J7432">
        <v>15.256504</v>
      </c>
      <c r="K7432">
        <v>10.602417000000001</v>
      </c>
      <c r="L7432">
        <v>5.6326349999999996</v>
      </c>
      <c r="M7432">
        <v>15.21044</v>
      </c>
      <c r="N7432">
        <v>10.602417000000001</v>
      </c>
      <c r="O7432">
        <v>7.1526139999999998</v>
      </c>
      <c r="P7432">
        <v>14.591241999999999</v>
      </c>
      <c r="Q7432">
        <v>10.602417000000001</v>
      </c>
      <c r="R7432">
        <v>5.6326349999999996</v>
      </c>
      <c r="S7432">
        <v>14.436202</v>
      </c>
      <c r="T7432">
        <v>14.436202</v>
      </c>
      <c r="U7432">
        <v>12.538907999999999</v>
      </c>
      <c r="V7432">
        <v>11.49319</v>
      </c>
      <c r="W7432">
        <v>10.641614000000001</v>
      </c>
      <c r="X7432">
        <v>10.641614000000001</v>
      </c>
      <c r="Y7432">
        <v>14.436202</v>
      </c>
      <c r="Z7432">
        <v>12.504478000000001</v>
      </c>
      <c r="AA7432">
        <v>11.701758</v>
      </c>
      <c r="AB7432">
        <v>10.572753000000001</v>
      </c>
      <c r="AC7432">
        <v>10.617661999999999</v>
      </c>
      <c r="AD7432">
        <v>14.436202</v>
      </c>
      <c r="AE7432">
        <v>12.494263999999999</v>
      </c>
      <c r="AF7432">
        <v>11.763627</v>
      </c>
      <c r="AG7432">
        <v>10.552326000000001</v>
      </c>
      <c r="AH7432">
        <v>10.602417000000001</v>
      </c>
      <c r="AI7432">
        <v>15.222982</v>
      </c>
      <c r="AJ7432">
        <v>16.378122999999999</v>
      </c>
    </row>
    <row r="7433" spans="1:36" x14ac:dyDescent="0.45">
      <c r="A7433">
        <v>7432</v>
      </c>
      <c r="B7433">
        <v>11.951428</v>
      </c>
      <c r="C7433">
        <v>18.407025000000001</v>
      </c>
      <c r="D7433">
        <v>18.407025000000001</v>
      </c>
      <c r="E7433">
        <v>11.951428</v>
      </c>
      <c r="F7433">
        <v>6.8387279999999997</v>
      </c>
      <c r="G7433">
        <v>15.518708999999999</v>
      </c>
      <c r="H7433">
        <v>10.762333999999999</v>
      </c>
      <c r="I7433">
        <v>16.320515</v>
      </c>
      <c r="J7433">
        <v>15.543431999999999</v>
      </c>
      <c r="K7433">
        <v>10.762333999999999</v>
      </c>
      <c r="L7433">
        <v>5.7767119999999998</v>
      </c>
      <c r="M7433">
        <v>15.499473999999999</v>
      </c>
      <c r="N7433">
        <v>10.762333999999999</v>
      </c>
      <c r="O7433">
        <v>7.3008300000000004</v>
      </c>
      <c r="P7433">
        <v>14.894166</v>
      </c>
      <c r="Q7433">
        <v>10.762333999999999</v>
      </c>
      <c r="R7433">
        <v>5.7767119999999998</v>
      </c>
      <c r="S7433">
        <v>14.718674999999999</v>
      </c>
      <c r="T7433">
        <v>14.718674999999999</v>
      </c>
      <c r="U7433">
        <v>12.759808</v>
      </c>
      <c r="V7433">
        <v>12.151318</v>
      </c>
      <c r="W7433">
        <v>10.800941</v>
      </c>
      <c r="X7433">
        <v>10.800941</v>
      </c>
      <c r="Y7433">
        <v>14.718674999999999</v>
      </c>
      <c r="Z7433">
        <v>12.725896000000001</v>
      </c>
      <c r="AA7433">
        <v>12.361681000000001</v>
      </c>
      <c r="AB7433">
        <v>10.733117</v>
      </c>
      <c r="AC7433">
        <v>10.77735</v>
      </c>
      <c r="AD7433">
        <v>14.718674999999999</v>
      </c>
      <c r="AE7433">
        <v>12.715835999999999</v>
      </c>
      <c r="AF7433">
        <v>12.424087999999999</v>
      </c>
      <c r="AG7433">
        <v>10.712996</v>
      </c>
      <c r="AH7433">
        <v>10.762333999999999</v>
      </c>
      <c r="AI7433">
        <v>15.518708999999999</v>
      </c>
      <c r="AJ7433">
        <v>16.707802999999998</v>
      </c>
    </row>
    <row r="7434" spans="1:36" x14ac:dyDescent="0.45">
      <c r="A7434">
        <v>7433</v>
      </c>
      <c r="B7434">
        <v>12.152240000000001</v>
      </c>
      <c r="C7434">
        <v>18.601278000000001</v>
      </c>
      <c r="D7434">
        <v>18.601278000000001</v>
      </c>
      <c r="E7434">
        <v>12.152240000000001</v>
      </c>
      <c r="F7434">
        <v>7.0183249999999999</v>
      </c>
      <c r="G7434">
        <v>15.911771</v>
      </c>
      <c r="H7434">
        <v>10.899063999999999</v>
      </c>
      <c r="I7434">
        <v>16.187612000000001</v>
      </c>
      <c r="J7434">
        <v>15.923337</v>
      </c>
      <c r="K7434">
        <v>10.899063999999999</v>
      </c>
      <c r="L7434">
        <v>5.8964780000000001</v>
      </c>
      <c r="M7434">
        <v>15.8665</v>
      </c>
      <c r="N7434">
        <v>10.899063999999999</v>
      </c>
      <c r="O7434">
        <v>7.4248500000000002</v>
      </c>
      <c r="P7434">
        <v>15.275581000000001</v>
      </c>
      <c r="Q7434">
        <v>10.899063999999999</v>
      </c>
      <c r="R7434">
        <v>5.8964780000000001</v>
      </c>
      <c r="S7434">
        <v>15.069393</v>
      </c>
      <c r="T7434">
        <v>15.069393</v>
      </c>
      <c r="U7434">
        <v>13.003299</v>
      </c>
      <c r="V7434">
        <v>13.041992</v>
      </c>
      <c r="W7434">
        <v>10.937203999999999</v>
      </c>
      <c r="X7434">
        <v>10.937203999999999</v>
      </c>
      <c r="Y7434">
        <v>15.069393</v>
      </c>
      <c r="Z7434">
        <v>12.969796000000001</v>
      </c>
      <c r="AA7434">
        <v>13.253472</v>
      </c>
      <c r="AB7434">
        <v>10.870200000000001</v>
      </c>
      <c r="AC7434">
        <v>10.913898</v>
      </c>
      <c r="AD7434">
        <v>15.069393</v>
      </c>
      <c r="AE7434">
        <v>12.959856</v>
      </c>
      <c r="AF7434">
        <v>13.316216000000001</v>
      </c>
      <c r="AG7434">
        <v>10.85032</v>
      </c>
      <c r="AH7434">
        <v>10.899063999999999</v>
      </c>
      <c r="AI7434">
        <v>15.911771</v>
      </c>
      <c r="AJ7434">
        <v>17.164947999999999</v>
      </c>
    </row>
    <row r="7435" spans="1:36" x14ac:dyDescent="0.45">
      <c r="A7435">
        <v>7434</v>
      </c>
      <c r="B7435">
        <v>12.368114</v>
      </c>
      <c r="C7435">
        <v>18.801335999999999</v>
      </c>
      <c r="D7435">
        <v>18.801335999999999</v>
      </c>
      <c r="E7435">
        <v>12.368114</v>
      </c>
      <c r="F7435">
        <v>7.2120709999999999</v>
      </c>
      <c r="G7435">
        <v>16.477789999999999</v>
      </c>
      <c r="H7435">
        <v>10.998222</v>
      </c>
      <c r="I7435">
        <v>15.112377</v>
      </c>
      <c r="J7435">
        <v>16.399087999999999</v>
      </c>
      <c r="K7435">
        <v>10.998222</v>
      </c>
      <c r="L7435">
        <v>5.9816060000000002</v>
      </c>
      <c r="M7435">
        <v>16.361305999999999</v>
      </c>
      <c r="N7435">
        <v>10.998222</v>
      </c>
      <c r="O7435">
        <v>7.513414</v>
      </c>
      <c r="P7435">
        <v>15.783163</v>
      </c>
      <c r="Q7435">
        <v>10.998222</v>
      </c>
      <c r="R7435">
        <v>5.9816060000000002</v>
      </c>
      <c r="S7435">
        <v>15.498917</v>
      </c>
      <c r="T7435">
        <v>15.498917</v>
      </c>
      <c r="U7435">
        <v>13.26759</v>
      </c>
      <c r="V7435">
        <v>14.054366</v>
      </c>
      <c r="W7435">
        <v>11.036263</v>
      </c>
      <c r="X7435">
        <v>11.036263</v>
      </c>
      <c r="Y7435">
        <v>15.498917</v>
      </c>
      <c r="Z7435">
        <v>13.234176</v>
      </c>
      <c r="AA7435">
        <v>14.26483</v>
      </c>
      <c r="AB7435">
        <v>10.969434</v>
      </c>
      <c r="AC7435">
        <v>11.013018000000001</v>
      </c>
      <c r="AD7435">
        <v>15.498917</v>
      </c>
      <c r="AE7435">
        <v>13.224261</v>
      </c>
      <c r="AF7435">
        <v>14.327279000000001</v>
      </c>
      <c r="AG7435">
        <v>10.949605</v>
      </c>
      <c r="AH7435">
        <v>10.998222</v>
      </c>
      <c r="AI7435">
        <v>16.477789999999999</v>
      </c>
      <c r="AJ7435">
        <v>17.847681999999999</v>
      </c>
    </row>
    <row r="7436" spans="1:36" x14ac:dyDescent="0.45">
      <c r="A7436">
        <v>7435</v>
      </c>
      <c r="B7436">
        <v>12.044451</v>
      </c>
      <c r="C7436">
        <v>18.242616999999999</v>
      </c>
      <c r="D7436">
        <v>18.242616999999999</v>
      </c>
      <c r="E7436">
        <v>12.044451</v>
      </c>
      <c r="F7436">
        <v>6.8785559999999997</v>
      </c>
      <c r="G7436">
        <v>15.731453</v>
      </c>
      <c r="H7436">
        <v>10.81545</v>
      </c>
      <c r="I7436">
        <v>7.4357319999999998</v>
      </c>
      <c r="J7436">
        <v>15.262637</v>
      </c>
      <c r="K7436">
        <v>10.81545</v>
      </c>
      <c r="L7436">
        <v>5.7951769999999998</v>
      </c>
      <c r="M7436">
        <v>15.215332</v>
      </c>
      <c r="N7436">
        <v>10.81545</v>
      </c>
      <c r="O7436">
        <v>7.3268950000000004</v>
      </c>
      <c r="P7436">
        <v>14.453016999999999</v>
      </c>
      <c r="Q7436">
        <v>10.81545</v>
      </c>
      <c r="R7436">
        <v>5.7951769999999998</v>
      </c>
      <c r="S7436">
        <v>13.989214</v>
      </c>
      <c r="T7436">
        <v>13.989214</v>
      </c>
      <c r="U7436">
        <v>12.424987</v>
      </c>
      <c r="V7436">
        <v>6.2555990000000001</v>
      </c>
      <c r="W7436">
        <v>10.860761</v>
      </c>
      <c r="X7436">
        <v>10.860761</v>
      </c>
      <c r="Y7436">
        <v>13.989214</v>
      </c>
      <c r="Z7436">
        <v>12.385182</v>
      </c>
      <c r="AA7436">
        <v>6.4147860000000003</v>
      </c>
      <c r="AB7436">
        <v>10.781150999999999</v>
      </c>
      <c r="AC7436">
        <v>10.833069999999999</v>
      </c>
      <c r="AD7436">
        <v>13.989214</v>
      </c>
      <c r="AE7436">
        <v>12.373384</v>
      </c>
      <c r="AF7436">
        <v>6.46197</v>
      </c>
      <c r="AG7436">
        <v>10.757554000000001</v>
      </c>
      <c r="AH7436">
        <v>10.81545</v>
      </c>
      <c r="AI7436">
        <v>15.731453</v>
      </c>
      <c r="AJ7436">
        <v>16.960453999999999</v>
      </c>
    </row>
    <row r="7437" spans="1:36" x14ac:dyDescent="0.45">
      <c r="A7437">
        <v>7436</v>
      </c>
      <c r="B7437">
        <v>11.857866</v>
      </c>
      <c r="C7437">
        <v>18.005661</v>
      </c>
      <c r="D7437">
        <v>18.005661</v>
      </c>
      <c r="E7437">
        <v>11.857866</v>
      </c>
      <c r="F7437">
        <v>6.7236019999999996</v>
      </c>
      <c r="G7437">
        <v>15.509546</v>
      </c>
      <c r="H7437">
        <v>10.640639</v>
      </c>
      <c r="I7437">
        <v>7.1809849999999997</v>
      </c>
      <c r="J7437">
        <v>14.979975</v>
      </c>
      <c r="K7437">
        <v>10.640639</v>
      </c>
      <c r="L7437">
        <v>5.6402109999999999</v>
      </c>
      <c r="M7437">
        <v>14.944319</v>
      </c>
      <c r="N7437">
        <v>10.640639</v>
      </c>
      <c r="O7437">
        <v>7.166919</v>
      </c>
      <c r="P7437">
        <v>14.204217</v>
      </c>
      <c r="Q7437">
        <v>10.640639</v>
      </c>
      <c r="R7437">
        <v>5.6402109999999999</v>
      </c>
      <c r="S7437">
        <v>13.766867</v>
      </c>
      <c r="T7437">
        <v>13.766867</v>
      </c>
      <c r="U7437">
        <v>12.227093</v>
      </c>
      <c r="V7437">
        <v>6.182626</v>
      </c>
      <c r="W7437">
        <v>10.687319</v>
      </c>
      <c r="X7437">
        <v>10.687319</v>
      </c>
      <c r="Y7437">
        <v>13.766867</v>
      </c>
      <c r="Z7437">
        <v>12.186083999999999</v>
      </c>
      <c r="AA7437">
        <v>6.3472860000000004</v>
      </c>
      <c r="AB7437">
        <v>10.605302</v>
      </c>
      <c r="AC7437">
        <v>10.658791000000001</v>
      </c>
      <c r="AD7437">
        <v>13.766867</v>
      </c>
      <c r="AE7437">
        <v>12.173931</v>
      </c>
      <c r="AF7437">
        <v>6.3960850000000002</v>
      </c>
      <c r="AG7437">
        <v>10.580996000000001</v>
      </c>
      <c r="AH7437">
        <v>10.640639</v>
      </c>
      <c r="AI7437">
        <v>15.509546</v>
      </c>
      <c r="AJ7437">
        <v>16.726773000000001</v>
      </c>
    </row>
    <row r="7438" spans="1:36" x14ac:dyDescent="0.45">
      <c r="A7438">
        <v>7437</v>
      </c>
      <c r="B7438">
        <v>11.774756</v>
      </c>
      <c r="C7438">
        <v>17.273948000000001</v>
      </c>
      <c r="D7438">
        <v>17.273948000000001</v>
      </c>
      <c r="E7438">
        <v>11.774756</v>
      </c>
      <c r="F7438">
        <v>6.6581440000000001</v>
      </c>
      <c r="G7438">
        <v>14.58198</v>
      </c>
      <c r="H7438">
        <v>10.839014000000001</v>
      </c>
      <c r="I7438">
        <v>7.3877139999999999</v>
      </c>
      <c r="J7438">
        <v>13.670316</v>
      </c>
      <c r="K7438">
        <v>10.839014000000001</v>
      </c>
      <c r="L7438">
        <v>5.8482050000000001</v>
      </c>
      <c r="M7438">
        <v>13.625641999999999</v>
      </c>
      <c r="N7438">
        <v>10.839014000000001</v>
      </c>
      <c r="O7438">
        <v>7.3737870000000001</v>
      </c>
      <c r="P7438">
        <v>12.845972</v>
      </c>
      <c r="Q7438">
        <v>10.839014000000001</v>
      </c>
      <c r="R7438">
        <v>5.8482050000000001</v>
      </c>
      <c r="S7438">
        <v>12.419919999999999</v>
      </c>
      <c r="T7438">
        <v>12.419919999999999</v>
      </c>
      <c r="U7438">
        <v>11.655127</v>
      </c>
      <c r="V7438">
        <v>2.366479</v>
      </c>
      <c r="W7438">
        <v>10.890333</v>
      </c>
      <c r="X7438">
        <v>10.890333</v>
      </c>
      <c r="Y7438">
        <v>12.419919999999999</v>
      </c>
      <c r="Z7438">
        <v>11.610039</v>
      </c>
      <c r="AA7438">
        <v>2.5059909999999999</v>
      </c>
      <c r="AB7438">
        <v>10.800159000000001</v>
      </c>
      <c r="AC7438">
        <v>10.858968000000001</v>
      </c>
      <c r="AD7438">
        <v>12.419919999999999</v>
      </c>
      <c r="AE7438">
        <v>11.596685000000001</v>
      </c>
      <c r="AF7438">
        <v>2.5473129999999999</v>
      </c>
      <c r="AG7438">
        <v>10.77345</v>
      </c>
      <c r="AH7438">
        <v>10.839014000000001</v>
      </c>
      <c r="AI7438">
        <v>14.58198</v>
      </c>
      <c r="AJ7438">
        <v>15.517721999999999</v>
      </c>
    </row>
    <row r="7439" spans="1:36" x14ac:dyDescent="0.45">
      <c r="A7439">
        <v>7438</v>
      </c>
      <c r="B7439">
        <v>11.575244</v>
      </c>
      <c r="C7439">
        <v>16.858903999999999</v>
      </c>
      <c r="D7439">
        <v>16.858903999999999</v>
      </c>
      <c r="E7439">
        <v>11.575244</v>
      </c>
      <c r="F7439">
        <v>6.4706029999999997</v>
      </c>
      <c r="G7439">
        <v>14.398324000000001</v>
      </c>
      <c r="H7439">
        <v>10.634217</v>
      </c>
      <c r="I7439">
        <v>7.1731020000000001</v>
      </c>
      <c r="J7439">
        <v>13.400572</v>
      </c>
      <c r="K7439">
        <v>10.634217</v>
      </c>
      <c r="L7439">
        <v>5.6319710000000001</v>
      </c>
      <c r="M7439">
        <v>13.374114000000001</v>
      </c>
      <c r="N7439">
        <v>10.634217</v>
      </c>
      <c r="O7439">
        <v>7.1590340000000001</v>
      </c>
      <c r="P7439">
        <v>12.561144000000001</v>
      </c>
      <c r="Q7439">
        <v>10.634217</v>
      </c>
      <c r="R7439">
        <v>5.6319710000000001</v>
      </c>
      <c r="S7439">
        <v>12.205722</v>
      </c>
      <c r="T7439">
        <v>12.205722</v>
      </c>
      <c r="U7439">
        <v>11.446545</v>
      </c>
      <c r="V7439">
        <v>2.2695729999999998</v>
      </c>
      <c r="W7439">
        <v>10.687367999999999</v>
      </c>
      <c r="X7439">
        <v>10.687367999999999</v>
      </c>
      <c r="Y7439">
        <v>12.205722</v>
      </c>
      <c r="Z7439">
        <v>11.399848</v>
      </c>
      <c r="AA7439">
        <v>2.409173</v>
      </c>
      <c r="AB7439">
        <v>10.593973999999999</v>
      </c>
      <c r="AC7439">
        <v>10.654883</v>
      </c>
      <c r="AD7439">
        <v>12.205722</v>
      </c>
      <c r="AE7439">
        <v>11.386018999999999</v>
      </c>
      <c r="AF7439">
        <v>2.4505150000000002</v>
      </c>
      <c r="AG7439">
        <v>10.566316</v>
      </c>
      <c r="AH7439">
        <v>10.634217</v>
      </c>
      <c r="AI7439">
        <v>14.398324000000001</v>
      </c>
      <c r="AJ7439">
        <v>15.339351000000001</v>
      </c>
    </row>
    <row r="7440" spans="1:36" x14ac:dyDescent="0.45">
      <c r="A7440">
        <v>7439</v>
      </c>
      <c r="B7440">
        <v>11.684183000000001</v>
      </c>
      <c r="C7440">
        <v>16.113952999999999</v>
      </c>
      <c r="D7440">
        <v>16.113952999999999</v>
      </c>
      <c r="E7440">
        <v>11.684183000000001</v>
      </c>
      <c r="F7440">
        <v>6.5934569999999999</v>
      </c>
      <c r="G7440">
        <v>13.823453000000001</v>
      </c>
      <c r="H7440">
        <v>10.971093</v>
      </c>
      <c r="I7440">
        <v>7.5180550000000004</v>
      </c>
      <c r="J7440">
        <v>11.933179000000001</v>
      </c>
      <c r="K7440">
        <v>10.971093</v>
      </c>
      <c r="L7440">
        <v>5.9774310000000002</v>
      </c>
      <c r="M7440">
        <v>11.918547999999999</v>
      </c>
      <c r="N7440">
        <v>10.971093</v>
      </c>
      <c r="O7440">
        <v>7.5042340000000003</v>
      </c>
      <c r="P7440">
        <v>11.327178999999999</v>
      </c>
      <c r="Q7440">
        <v>10.971093</v>
      </c>
      <c r="R7440">
        <v>5.9774310000000002</v>
      </c>
      <c r="S7440">
        <v>11.100177</v>
      </c>
      <c r="T7440">
        <v>11.100177</v>
      </c>
      <c r="U7440">
        <v>11.062213</v>
      </c>
      <c r="V7440">
        <v>0.12001199999999999</v>
      </c>
      <c r="W7440">
        <v>11.024248999999999</v>
      </c>
      <c r="X7440">
        <v>11.024248999999999</v>
      </c>
      <c r="Y7440">
        <v>11.100177</v>
      </c>
      <c r="Z7440">
        <v>11.015510000000001</v>
      </c>
      <c r="AA7440">
        <v>0.26765099999999997</v>
      </c>
      <c r="AB7440">
        <v>10.930842</v>
      </c>
      <c r="AC7440">
        <v>10.991759999999999</v>
      </c>
      <c r="AD7440">
        <v>11.100177</v>
      </c>
      <c r="AE7440">
        <v>11.001683</v>
      </c>
      <c r="AF7440">
        <v>0.31135800000000002</v>
      </c>
      <c r="AG7440">
        <v>10.90319</v>
      </c>
      <c r="AH7440">
        <v>10.971093</v>
      </c>
      <c r="AI7440">
        <v>13.823453000000001</v>
      </c>
      <c r="AJ7440">
        <v>14.536543</v>
      </c>
    </row>
    <row r="7441" spans="1:36" x14ac:dyDescent="0.45">
      <c r="A7441">
        <v>7440</v>
      </c>
      <c r="B7441">
        <v>11.553435</v>
      </c>
      <c r="C7441">
        <v>15.482239999999999</v>
      </c>
      <c r="D7441">
        <v>15.482239999999999</v>
      </c>
      <c r="E7441">
        <v>11.553435</v>
      </c>
      <c r="F7441">
        <v>6.4569140000000003</v>
      </c>
      <c r="G7441">
        <v>13.282534</v>
      </c>
      <c r="H7441">
        <v>10.977069</v>
      </c>
      <c r="I7441">
        <v>7.5015929999999997</v>
      </c>
      <c r="J7441">
        <v>11.226070999999999</v>
      </c>
      <c r="K7441">
        <v>10.977069</v>
      </c>
      <c r="L7441">
        <v>5.9549450000000004</v>
      </c>
      <c r="M7441">
        <v>11.21354</v>
      </c>
      <c r="N7441">
        <v>10.977069</v>
      </c>
      <c r="O7441">
        <v>7.4878140000000002</v>
      </c>
      <c r="P7441">
        <v>10.674067000000001</v>
      </c>
      <c r="Q7441">
        <v>10.977069</v>
      </c>
      <c r="R7441">
        <v>5.9549450000000004</v>
      </c>
      <c r="S7441">
        <v>10.562014</v>
      </c>
      <c r="T7441">
        <v>10.562014</v>
      </c>
      <c r="U7441">
        <v>10.796367</v>
      </c>
      <c r="V7441">
        <v>-0.73534600000000006</v>
      </c>
      <c r="W7441">
        <v>11.030720000000001</v>
      </c>
      <c r="X7441">
        <v>11.030720000000001</v>
      </c>
      <c r="Y7441">
        <v>10.562014</v>
      </c>
      <c r="Z7441">
        <v>10.749228</v>
      </c>
      <c r="AA7441">
        <v>-0.58743299999999998</v>
      </c>
      <c r="AB7441">
        <v>10.936441</v>
      </c>
      <c r="AC7441">
        <v>10.997927000000001</v>
      </c>
      <c r="AD7441">
        <v>10.562014</v>
      </c>
      <c r="AE7441">
        <v>10.735275</v>
      </c>
      <c r="AF7441">
        <v>-0.54365300000000005</v>
      </c>
      <c r="AG7441">
        <v>10.908536</v>
      </c>
      <c r="AH7441">
        <v>10.977069</v>
      </c>
      <c r="AI7441">
        <v>13.282534</v>
      </c>
      <c r="AJ7441">
        <v>13.8589</v>
      </c>
    </row>
    <row r="7442" spans="1:36" x14ac:dyDescent="0.45">
      <c r="A7442">
        <v>7441</v>
      </c>
      <c r="B7442">
        <v>11.386759</v>
      </c>
      <c r="C7442">
        <v>14.910882000000001</v>
      </c>
      <c r="D7442">
        <v>14.910882000000001</v>
      </c>
      <c r="E7442">
        <v>11.386759</v>
      </c>
      <c r="F7442">
        <v>6.3053889999999999</v>
      </c>
      <c r="G7442">
        <v>12.800888</v>
      </c>
      <c r="H7442">
        <v>10.915381999999999</v>
      </c>
      <c r="I7442">
        <v>7.440512</v>
      </c>
      <c r="J7442">
        <v>10.873843000000001</v>
      </c>
      <c r="K7442">
        <v>10.915381999999999</v>
      </c>
      <c r="L7442">
        <v>5.8943329999999996</v>
      </c>
      <c r="M7442">
        <v>10.861135000000001</v>
      </c>
      <c r="N7442">
        <v>10.915381999999999</v>
      </c>
      <c r="O7442">
        <v>7.426685</v>
      </c>
      <c r="P7442">
        <v>10.315491</v>
      </c>
      <c r="Q7442">
        <v>10.915381999999999</v>
      </c>
      <c r="R7442">
        <v>5.8943329999999996</v>
      </c>
      <c r="S7442">
        <v>10.281503000000001</v>
      </c>
      <c r="T7442">
        <v>10.281503000000001</v>
      </c>
      <c r="U7442">
        <v>10.625788999999999</v>
      </c>
      <c r="V7442">
        <v>-1.0311360000000001</v>
      </c>
      <c r="W7442">
        <v>10.970075</v>
      </c>
      <c r="X7442">
        <v>10.970075</v>
      </c>
      <c r="Y7442">
        <v>10.281503000000001</v>
      </c>
      <c r="Z7442">
        <v>10.577733</v>
      </c>
      <c r="AA7442">
        <v>-0.88720699999999997</v>
      </c>
      <c r="AB7442">
        <v>10.873963</v>
      </c>
      <c r="AC7442">
        <v>10.936645</v>
      </c>
      <c r="AD7442">
        <v>10.281503000000001</v>
      </c>
      <c r="AE7442">
        <v>10.563511</v>
      </c>
      <c r="AF7442">
        <v>-0.84461200000000003</v>
      </c>
      <c r="AG7442">
        <v>10.845518999999999</v>
      </c>
      <c r="AH7442">
        <v>10.915381999999999</v>
      </c>
      <c r="AI7442">
        <v>12.800888</v>
      </c>
      <c r="AJ7442">
        <v>13.272264</v>
      </c>
    </row>
    <row r="7443" spans="1:36" x14ac:dyDescent="0.45">
      <c r="A7443">
        <v>7442</v>
      </c>
      <c r="B7443">
        <v>11.283170999999999</v>
      </c>
      <c r="C7443">
        <v>14.398954</v>
      </c>
      <c r="D7443">
        <v>14.398954</v>
      </c>
      <c r="E7443">
        <v>11.283170999999999</v>
      </c>
      <c r="F7443">
        <v>6.2183830000000002</v>
      </c>
      <c r="G7443">
        <v>12.410396</v>
      </c>
      <c r="H7443">
        <v>10.90743</v>
      </c>
      <c r="I7443">
        <v>7.436788</v>
      </c>
      <c r="J7443">
        <v>10.460407</v>
      </c>
      <c r="K7443">
        <v>10.90743</v>
      </c>
      <c r="L7443">
        <v>5.8917669999999998</v>
      </c>
      <c r="M7443">
        <v>10.449223</v>
      </c>
      <c r="N7443">
        <v>10.90743</v>
      </c>
      <c r="O7443">
        <v>7.4229469999999997</v>
      </c>
      <c r="P7443">
        <v>9.972512</v>
      </c>
      <c r="Q7443">
        <v>10.90743</v>
      </c>
      <c r="R7443">
        <v>5.8917669999999998</v>
      </c>
      <c r="S7443">
        <v>9.9547819999999998</v>
      </c>
      <c r="T7443">
        <v>9.9547819999999998</v>
      </c>
      <c r="U7443">
        <v>10.458551999999999</v>
      </c>
      <c r="V7443">
        <v>-1.531927</v>
      </c>
      <c r="W7443">
        <v>10.962322</v>
      </c>
      <c r="X7443">
        <v>10.962322</v>
      </c>
      <c r="Y7443">
        <v>9.9547819999999998</v>
      </c>
      <c r="Z7443">
        <v>10.41032</v>
      </c>
      <c r="AA7443">
        <v>-1.385256</v>
      </c>
      <c r="AB7443">
        <v>10.865857999999999</v>
      </c>
      <c r="AC7443">
        <v>10.92877</v>
      </c>
      <c r="AD7443">
        <v>9.9547819999999998</v>
      </c>
      <c r="AE7443">
        <v>10.396048</v>
      </c>
      <c r="AF7443">
        <v>-1.3418559999999999</v>
      </c>
      <c r="AG7443">
        <v>10.837313999999999</v>
      </c>
      <c r="AH7443">
        <v>10.90743</v>
      </c>
      <c r="AI7443">
        <v>12.410396</v>
      </c>
      <c r="AJ7443">
        <v>12.786137</v>
      </c>
    </row>
    <row r="7444" spans="1:36" x14ac:dyDescent="0.45">
      <c r="A7444">
        <v>7443</v>
      </c>
      <c r="B7444">
        <v>11.157598999999999</v>
      </c>
      <c r="C7444">
        <v>13.895716</v>
      </c>
      <c r="D7444">
        <v>13.895716</v>
      </c>
      <c r="E7444">
        <v>11.157598999999999</v>
      </c>
      <c r="F7444">
        <v>6.1046829999999996</v>
      </c>
      <c r="G7444">
        <v>12.019598</v>
      </c>
      <c r="H7444">
        <v>10.870266000000001</v>
      </c>
      <c r="I7444">
        <v>7.4007579999999997</v>
      </c>
      <c r="J7444">
        <v>10.245219000000001</v>
      </c>
      <c r="K7444">
        <v>10.870266000000001</v>
      </c>
      <c r="L7444">
        <v>5.8562219999999998</v>
      </c>
      <c r="M7444">
        <v>10.233722999999999</v>
      </c>
      <c r="N7444">
        <v>10.870266000000001</v>
      </c>
      <c r="O7444">
        <v>7.3868859999999996</v>
      </c>
      <c r="P7444">
        <v>9.7640499999999992</v>
      </c>
      <c r="Q7444">
        <v>10.870266000000001</v>
      </c>
      <c r="R7444">
        <v>5.8562219999999998</v>
      </c>
      <c r="S7444">
        <v>9.7562689999999996</v>
      </c>
      <c r="T7444">
        <v>9.7562689999999996</v>
      </c>
      <c r="U7444">
        <v>10.341135</v>
      </c>
      <c r="V7444">
        <v>-1.7117469999999999</v>
      </c>
      <c r="W7444">
        <v>10.926002</v>
      </c>
      <c r="X7444">
        <v>10.926002</v>
      </c>
      <c r="Y7444">
        <v>9.7562689999999996</v>
      </c>
      <c r="Z7444">
        <v>10.292161</v>
      </c>
      <c r="AA7444">
        <v>-1.5684130000000001</v>
      </c>
      <c r="AB7444">
        <v>10.828054</v>
      </c>
      <c r="AC7444">
        <v>10.891933</v>
      </c>
      <c r="AD7444">
        <v>9.7562689999999996</v>
      </c>
      <c r="AE7444">
        <v>10.277671</v>
      </c>
      <c r="AF7444">
        <v>-1.5260050000000001</v>
      </c>
      <c r="AG7444">
        <v>10.799073999999999</v>
      </c>
      <c r="AH7444">
        <v>10.870266000000001</v>
      </c>
      <c r="AI7444">
        <v>12.019598</v>
      </c>
      <c r="AJ7444">
        <v>12.306931000000001</v>
      </c>
    </row>
    <row r="7445" spans="1:36" x14ac:dyDescent="0.45">
      <c r="A7445">
        <v>7444</v>
      </c>
      <c r="B7445">
        <v>11.078881000000001</v>
      </c>
      <c r="C7445">
        <v>13.472734000000001</v>
      </c>
      <c r="D7445">
        <v>13.472734000000001</v>
      </c>
      <c r="E7445">
        <v>11.078881000000001</v>
      </c>
      <c r="F7445">
        <v>6.0385010000000001</v>
      </c>
      <c r="G7445">
        <v>11.694487000000001</v>
      </c>
      <c r="H7445">
        <v>10.873678999999999</v>
      </c>
      <c r="I7445">
        <v>7.4065830000000004</v>
      </c>
      <c r="J7445">
        <v>9.9200339999999994</v>
      </c>
      <c r="K7445">
        <v>10.873678999999999</v>
      </c>
      <c r="L7445">
        <v>5.8626709999999997</v>
      </c>
      <c r="M7445">
        <v>9.9097829999999991</v>
      </c>
      <c r="N7445">
        <v>10.873678999999999</v>
      </c>
      <c r="O7445">
        <v>7.392709</v>
      </c>
      <c r="P7445">
        <v>9.5018670000000007</v>
      </c>
      <c r="Q7445">
        <v>10.873678999999999</v>
      </c>
      <c r="R7445">
        <v>5.8626709999999997</v>
      </c>
      <c r="S7445">
        <v>9.4946950000000001</v>
      </c>
      <c r="T7445">
        <v>9.4946950000000001</v>
      </c>
      <c r="U7445">
        <v>10.212142</v>
      </c>
      <c r="V7445">
        <v>-2.122849</v>
      </c>
      <c r="W7445">
        <v>10.929589</v>
      </c>
      <c r="X7445">
        <v>10.929589</v>
      </c>
      <c r="Y7445">
        <v>9.4946950000000001</v>
      </c>
      <c r="Z7445">
        <v>10.163014</v>
      </c>
      <c r="AA7445">
        <v>-1.977484</v>
      </c>
      <c r="AB7445">
        <v>10.831333000000001</v>
      </c>
      <c r="AC7445">
        <v>10.895413</v>
      </c>
      <c r="AD7445">
        <v>9.4946950000000001</v>
      </c>
      <c r="AE7445">
        <v>10.148479999999999</v>
      </c>
      <c r="AF7445">
        <v>-1.9344790000000001</v>
      </c>
      <c r="AG7445">
        <v>10.802263999999999</v>
      </c>
      <c r="AH7445">
        <v>10.873678999999999</v>
      </c>
      <c r="AI7445">
        <v>11.694487000000001</v>
      </c>
      <c r="AJ7445">
        <v>11.899689</v>
      </c>
    </row>
    <row r="7446" spans="1:36" x14ac:dyDescent="0.45">
      <c r="A7446">
        <v>7445</v>
      </c>
      <c r="B7446">
        <v>11.064044000000001</v>
      </c>
      <c r="C7446">
        <v>15.139889999999999</v>
      </c>
      <c r="D7446">
        <v>15.139889999999999</v>
      </c>
      <c r="E7446">
        <v>11.064044000000001</v>
      </c>
      <c r="F7446">
        <v>6.0306480000000002</v>
      </c>
      <c r="G7446">
        <v>12.870801999999999</v>
      </c>
      <c r="H7446">
        <v>10.461791</v>
      </c>
      <c r="I7446">
        <v>7.0011799999999997</v>
      </c>
      <c r="J7446">
        <v>10.746161000000001</v>
      </c>
      <c r="K7446">
        <v>10.461791</v>
      </c>
      <c r="L7446">
        <v>5.461042</v>
      </c>
      <c r="M7446">
        <v>10.733314</v>
      </c>
      <c r="N7446">
        <v>10.461791</v>
      </c>
      <c r="O7446">
        <v>6.9869810000000001</v>
      </c>
      <c r="P7446">
        <v>10.165436</v>
      </c>
      <c r="Q7446">
        <v>10.461791</v>
      </c>
      <c r="R7446">
        <v>5.461042</v>
      </c>
      <c r="S7446">
        <v>10.145472</v>
      </c>
      <c r="T7446">
        <v>10.145472</v>
      </c>
      <c r="U7446">
        <v>10.331283000000001</v>
      </c>
      <c r="V7446">
        <v>-0.57891199999999998</v>
      </c>
      <c r="W7446">
        <v>10.517094999999999</v>
      </c>
      <c r="X7446">
        <v>10.517094999999999</v>
      </c>
      <c r="Y7446">
        <v>10.145472</v>
      </c>
      <c r="Z7446">
        <v>10.282690000000001</v>
      </c>
      <c r="AA7446">
        <v>-0.42751400000000001</v>
      </c>
      <c r="AB7446">
        <v>10.419907</v>
      </c>
      <c r="AC7446">
        <v>10.48329</v>
      </c>
      <c r="AD7446">
        <v>10.145472</v>
      </c>
      <c r="AE7446">
        <v>10.268311000000001</v>
      </c>
      <c r="AF7446">
        <v>-0.38271699999999997</v>
      </c>
      <c r="AG7446">
        <v>10.39115</v>
      </c>
      <c r="AH7446">
        <v>10.461791</v>
      </c>
      <c r="AI7446">
        <v>12.870801999999999</v>
      </c>
      <c r="AJ7446">
        <v>13.473053999999999</v>
      </c>
    </row>
    <row r="7447" spans="1:36" x14ac:dyDescent="0.45">
      <c r="A7447">
        <v>7446</v>
      </c>
      <c r="B7447">
        <v>11.10247</v>
      </c>
      <c r="C7447">
        <v>15.579094</v>
      </c>
      <c r="D7447">
        <v>15.579094</v>
      </c>
      <c r="E7447">
        <v>11.10247</v>
      </c>
      <c r="F7447">
        <v>6.0693390000000003</v>
      </c>
      <c r="G7447">
        <v>13.294039</v>
      </c>
      <c r="H7447">
        <v>10.371948</v>
      </c>
      <c r="I7447">
        <v>6.9401619999999999</v>
      </c>
      <c r="J7447">
        <v>11.008834999999999</v>
      </c>
      <c r="K7447">
        <v>10.371948</v>
      </c>
      <c r="L7447">
        <v>5.4082210000000002</v>
      </c>
      <c r="M7447">
        <v>10.993057</v>
      </c>
      <c r="N7447">
        <v>10.371948</v>
      </c>
      <c r="O7447">
        <v>6.9258389999999999</v>
      </c>
      <c r="P7447">
        <v>10.454397</v>
      </c>
      <c r="Q7447">
        <v>10.371948</v>
      </c>
      <c r="R7447">
        <v>5.4082210000000002</v>
      </c>
      <c r="S7447">
        <v>10.351668</v>
      </c>
      <c r="T7447">
        <v>10.351668</v>
      </c>
      <c r="U7447">
        <v>10.388619</v>
      </c>
      <c r="V7447">
        <v>-0.12771199999999999</v>
      </c>
      <c r="W7447">
        <v>10.425568999999999</v>
      </c>
      <c r="X7447">
        <v>10.425568999999999</v>
      </c>
      <c r="Y7447">
        <v>10.351668</v>
      </c>
      <c r="Z7447">
        <v>10.341502999999999</v>
      </c>
      <c r="AA7447">
        <v>3.5132999999999998E-2</v>
      </c>
      <c r="AB7447">
        <v>10.331338000000001</v>
      </c>
      <c r="AC7447">
        <v>10.392792999999999</v>
      </c>
      <c r="AD7447">
        <v>10.351668</v>
      </c>
      <c r="AE7447">
        <v>10.327560999999999</v>
      </c>
      <c r="AF7447">
        <v>8.3320000000000005E-2</v>
      </c>
      <c r="AG7447">
        <v>10.303455</v>
      </c>
      <c r="AH7447">
        <v>10.371948</v>
      </c>
      <c r="AI7447">
        <v>13.294039</v>
      </c>
      <c r="AJ7447">
        <v>14.024562</v>
      </c>
    </row>
    <row r="7448" spans="1:36" x14ac:dyDescent="0.45">
      <c r="A7448">
        <v>7447</v>
      </c>
      <c r="B7448">
        <v>11.062103</v>
      </c>
      <c r="C7448">
        <v>17.090221</v>
      </c>
      <c r="D7448">
        <v>17.090221</v>
      </c>
      <c r="E7448">
        <v>11.062103</v>
      </c>
      <c r="F7448">
        <v>6.0267770000000001</v>
      </c>
      <c r="G7448">
        <v>14.792629</v>
      </c>
      <c r="H7448">
        <v>9.8185950000000002</v>
      </c>
      <c r="I7448">
        <v>6.4018790000000001</v>
      </c>
      <c r="J7448">
        <v>13.477876</v>
      </c>
      <c r="K7448">
        <v>9.8185950000000002</v>
      </c>
      <c r="L7448">
        <v>4.8767209999999999</v>
      </c>
      <c r="M7448">
        <v>13.460241999999999</v>
      </c>
      <c r="N7448">
        <v>9.8185950000000002</v>
      </c>
      <c r="O7448">
        <v>6.3870899999999997</v>
      </c>
      <c r="P7448">
        <v>12.775857</v>
      </c>
      <c r="Q7448">
        <v>9.8185950000000002</v>
      </c>
      <c r="R7448">
        <v>4.8767209999999999</v>
      </c>
      <c r="S7448">
        <v>12.357002</v>
      </c>
      <c r="T7448">
        <v>12.357002</v>
      </c>
      <c r="U7448">
        <v>11.112269</v>
      </c>
      <c r="V7448">
        <v>5.5612959999999996</v>
      </c>
      <c r="W7448">
        <v>9.8675350000000002</v>
      </c>
      <c r="X7448">
        <v>9.8675350000000002</v>
      </c>
      <c r="Y7448">
        <v>12.357002</v>
      </c>
      <c r="Z7448">
        <v>11.069269999999999</v>
      </c>
      <c r="AA7448">
        <v>5.7534090000000004</v>
      </c>
      <c r="AB7448">
        <v>9.7815379999999994</v>
      </c>
      <c r="AC7448">
        <v>9.8376230000000007</v>
      </c>
      <c r="AD7448">
        <v>12.357002</v>
      </c>
      <c r="AE7448">
        <v>11.056537000000001</v>
      </c>
      <c r="AF7448">
        <v>5.8102960000000001</v>
      </c>
      <c r="AG7448">
        <v>9.7560730000000007</v>
      </c>
      <c r="AH7448">
        <v>9.8185950000000002</v>
      </c>
      <c r="AI7448">
        <v>14.792629</v>
      </c>
      <c r="AJ7448">
        <v>16.036138000000001</v>
      </c>
    </row>
    <row r="7449" spans="1:36" x14ac:dyDescent="0.45">
      <c r="A7449">
        <v>7448</v>
      </c>
      <c r="B7449">
        <v>11.336370000000001</v>
      </c>
      <c r="C7449">
        <v>17.656458000000001</v>
      </c>
      <c r="D7449">
        <v>17.656458000000001</v>
      </c>
      <c r="E7449">
        <v>11.336370000000001</v>
      </c>
      <c r="F7449">
        <v>6.2974309999999996</v>
      </c>
      <c r="G7449">
        <v>15.068451</v>
      </c>
      <c r="H7449">
        <v>10.092344000000001</v>
      </c>
      <c r="I7449">
        <v>6.7076669999999998</v>
      </c>
      <c r="J7449">
        <v>14.316533</v>
      </c>
      <c r="K7449">
        <v>10.092344000000001</v>
      </c>
      <c r="L7449">
        <v>5.1901950000000001</v>
      </c>
      <c r="M7449">
        <v>14.286576999999999</v>
      </c>
      <c r="N7449">
        <v>10.092344000000001</v>
      </c>
      <c r="O7449">
        <v>6.6930800000000001</v>
      </c>
      <c r="P7449">
        <v>13.716329</v>
      </c>
      <c r="Q7449">
        <v>10.092344000000001</v>
      </c>
      <c r="R7449">
        <v>5.1901950000000001</v>
      </c>
      <c r="S7449">
        <v>13.322246</v>
      </c>
      <c r="T7449">
        <v>13.322246</v>
      </c>
      <c r="U7449">
        <v>11.729430000000001</v>
      </c>
      <c r="V7449">
        <v>8.7606839999999995</v>
      </c>
      <c r="W7449">
        <v>10.136615000000001</v>
      </c>
      <c r="X7449">
        <v>10.136615000000001</v>
      </c>
      <c r="Y7449">
        <v>13.322246</v>
      </c>
      <c r="Z7449">
        <v>11.690536</v>
      </c>
      <c r="AA7449">
        <v>8.9746059999999996</v>
      </c>
      <c r="AB7449">
        <v>10.058827000000001</v>
      </c>
      <c r="AC7449">
        <v>10.109558</v>
      </c>
      <c r="AD7449">
        <v>13.322246</v>
      </c>
      <c r="AE7449">
        <v>11.679014</v>
      </c>
      <c r="AF7449">
        <v>9.0379819999999995</v>
      </c>
      <c r="AG7449">
        <v>10.035781</v>
      </c>
      <c r="AH7449">
        <v>10.092344000000001</v>
      </c>
      <c r="AI7449">
        <v>15.068451</v>
      </c>
      <c r="AJ7449">
        <v>16.312477999999999</v>
      </c>
    </row>
    <row r="7450" spans="1:36" x14ac:dyDescent="0.45">
      <c r="A7450">
        <v>7449</v>
      </c>
      <c r="B7450">
        <v>11.50996</v>
      </c>
      <c r="C7450">
        <v>17.920128999999999</v>
      </c>
      <c r="D7450">
        <v>17.920128999999999</v>
      </c>
      <c r="E7450">
        <v>11.50996</v>
      </c>
      <c r="F7450">
        <v>6.4436280000000004</v>
      </c>
      <c r="G7450">
        <v>15.185797000000001</v>
      </c>
      <c r="H7450">
        <v>10.284681000000001</v>
      </c>
      <c r="I7450">
        <v>13.933589</v>
      </c>
      <c r="J7450">
        <v>15.139169000000001</v>
      </c>
      <c r="K7450">
        <v>10.284681000000001</v>
      </c>
      <c r="L7450">
        <v>5.3543950000000002</v>
      </c>
      <c r="M7450">
        <v>15.086945999999999</v>
      </c>
      <c r="N7450">
        <v>10.284681000000001</v>
      </c>
      <c r="O7450">
        <v>6.8643460000000003</v>
      </c>
      <c r="P7450">
        <v>14.487085</v>
      </c>
      <c r="Q7450">
        <v>10.284681000000001</v>
      </c>
      <c r="R7450">
        <v>5.3543950000000002</v>
      </c>
      <c r="S7450">
        <v>14.095096</v>
      </c>
      <c r="T7450">
        <v>14.095096</v>
      </c>
      <c r="U7450">
        <v>12.211219</v>
      </c>
      <c r="V7450">
        <v>10.667191000000001</v>
      </c>
      <c r="W7450">
        <v>10.327343000000001</v>
      </c>
      <c r="X7450">
        <v>10.327343000000001</v>
      </c>
      <c r="Y7450">
        <v>14.095096</v>
      </c>
      <c r="Z7450">
        <v>12.173741</v>
      </c>
      <c r="AA7450">
        <v>10.879409000000001</v>
      </c>
      <c r="AB7450">
        <v>10.252386</v>
      </c>
      <c r="AC7450">
        <v>10.301271</v>
      </c>
      <c r="AD7450">
        <v>14.095096</v>
      </c>
      <c r="AE7450">
        <v>12.162634000000001</v>
      </c>
      <c r="AF7450">
        <v>10.942302</v>
      </c>
      <c r="AG7450">
        <v>10.230171</v>
      </c>
      <c r="AH7450">
        <v>10.284681000000001</v>
      </c>
      <c r="AI7450">
        <v>15.185797000000001</v>
      </c>
      <c r="AJ7450">
        <v>16.411076000000001</v>
      </c>
    </row>
    <row r="7451" spans="1:36" x14ac:dyDescent="0.45">
      <c r="A7451">
        <v>7450</v>
      </c>
      <c r="B7451">
        <v>11.763256999999999</v>
      </c>
      <c r="C7451">
        <v>18.215933</v>
      </c>
      <c r="D7451">
        <v>18.215933</v>
      </c>
      <c r="E7451">
        <v>11.763256999999999</v>
      </c>
      <c r="F7451">
        <v>6.6759820000000003</v>
      </c>
      <c r="G7451">
        <v>15.392281000000001</v>
      </c>
      <c r="H7451">
        <v>10.553582</v>
      </c>
      <c r="I7451">
        <v>16.094493</v>
      </c>
      <c r="J7451">
        <v>15.411218</v>
      </c>
      <c r="K7451">
        <v>10.553582</v>
      </c>
      <c r="L7451">
        <v>5.6001079999999996</v>
      </c>
      <c r="M7451">
        <v>15.357687</v>
      </c>
      <c r="N7451">
        <v>10.553582</v>
      </c>
      <c r="O7451">
        <v>7.116333</v>
      </c>
      <c r="P7451">
        <v>14.792471000000001</v>
      </c>
      <c r="Q7451">
        <v>10.553582</v>
      </c>
      <c r="R7451">
        <v>5.6001079999999996</v>
      </c>
      <c r="S7451">
        <v>14.461596999999999</v>
      </c>
      <c r="T7451">
        <v>14.461596999999999</v>
      </c>
      <c r="U7451">
        <v>12.528238999999999</v>
      </c>
      <c r="V7451">
        <v>11.407736</v>
      </c>
      <c r="W7451">
        <v>10.59488</v>
      </c>
      <c r="X7451">
        <v>10.59488</v>
      </c>
      <c r="Y7451">
        <v>14.461596999999999</v>
      </c>
      <c r="Z7451">
        <v>12.491959</v>
      </c>
      <c r="AA7451">
        <v>11.621802000000001</v>
      </c>
      <c r="AB7451">
        <v>10.522321</v>
      </c>
      <c r="AC7451">
        <v>10.569642</v>
      </c>
      <c r="AD7451">
        <v>14.461596999999999</v>
      </c>
      <c r="AE7451">
        <v>12.481204999999999</v>
      </c>
      <c r="AF7451">
        <v>11.685255</v>
      </c>
      <c r="AG7451">
        <v>10.500813000000001</v>
      </c>
      <c r="AH7451">
        <v>10.553582</v>
      </c>
      <c r="AI7451">
        <v>15.392281000000001</v>
      </c>
      <c r="AJ7451">
        <v>16.601956000000001</v>
      </c>
    </row>
    <row r="7452" spans="1:36" x14ac:dyDescent="0.45">
      <c r="A7452">
        <v>7451</v>
      </c>
      <c r="B7452">
        <v>11.972813</v>
      </c>
      <c r="C7452">
        <v>18.428597</v>
      </c>
      <c r="D7452">
        <v>18.428597</v>
      </c>
      <c r="E7452">
        <v>11.972813</v>
      </c>
      <c r="F7452">
        <v>6.8590980000000004</v>
      </c>
      <c r="G7452">
        <v>15.481278</v>
      </c>
      <c r="H7452">
        <v>10.803324999999999</v>
      </c>
      <c r="I7452">
        <v>16.528555000000001</v>
      </c>
      <c r="J7452">
        <v>15.505174</v>
      </c>
      <c r="K7452">
        <v>10.803324999999999</v>
      </c>
      <c r="L7452">
        <v>5.8207589999999998</v>
      </c>
      <c r="M7452">
        <v>15.454453000000001</v>
      </c>
      <c r="N7452">
        <v>10.803324999999999</v>
      </c>
      <c r="O7452">
        <v>7.344411</v>
      </c>
      <c r="P7452">
        <v>14.968863000000001</v>
      </c>
      <c r="Q7452">
        <v>10.803324999999999</v>
      </c>
      <c r="R7452">
        <v>5.8207589999999998</v>
      </c>
      <c r="S7452">
        <v>14.685934</v>
      </c>
      <c r="T7452">
        <v>14.685934</v>
      </c>
      <c r="U7452">
        <v>12.764607</v>
      </c>
      <c r="V7452">
        <v>11.903022</v>
      </c>
      <c r="W7452">
        <v>10.84328</v>
      </c>
      <c r="X7452">
        <v>10.84328</v>
      </c>
      <c r="Y7452">
        <v>14.685934</v>
      </c>
      <c r="Z7452">
        <v>12.729507999999999</v>
      </c>
      <c r="AA7452">
        <v>12.120471</v>
      </c>
      <c r="AB7452">
        <v>10.773080999999999</v>
      </c>
      <c r="AC7452">
        <v>10.818863</v>
      </c>
      <c r="AD7452">
        <v>14.685934</v>
      </c>
      <c r="AE7452">
        <v>12.719101999999999</v>
      </c>
      <c r="AF7452">
        <v>12.184934999999999</v>
      </c>
      <c r="AG7452">
        <v>10.752269999999999</v>
      </c>
      <c r="AH7452">
        <v>10.803324999999999</v>
      </c>
      <c r="AI7452">
        <v>15.481278</v>
      </c>
      <c r="AJ7452">
        <v>16.650766000000001</v>
      </c>
    </row>
    <row r="7453" spans="1:36" x14ac:dyDescent="0.45">
      <c r="A7453">
        <v>7452</v>
      </c>
      <c r="B7453">
        <v>12.164814</v>
      </c>
      <c r="C7453">
        <v>18.615959</v>
      </c>
      <c r="D7453">
        <v>18.615959</v>
      </c>
      <c r="E7453">
        <v>12.164814</v>
      </c>
      <c r="F7453">
        <v>7.0288019999999998</v>
      </c>
      <c r="G7453">
        <v>15.672539</v>
      </c>
      <c r="H7453">
        <v>10.995571999999999</v>
      </c>
      <c r="I7453">
        <v>16.717903</v>
      </c>
      <c r="J7453">
        <v>15.70355</v>
      </c>
      <c r="K7453">
        <v>10.995571999999999</v>
      </c>
      <c r="L7453">
        <v>5.9870679999999998</v>
      </c>
      <c r="M7453">
        <v>15.647221</v>
      </c>
      <c r="N7453">
        <v>10.995571999999999</v>
      </c>
      <c r="O7453">
        <v>7.5171469999999996</v>
      </c>
      <c r="P7453">
        <v>15.237749000000001</v>
      </c>
      <c r="Q7453">
        <v>10.995571999999999</v>
      </c>
      <c r="R7453">
        <v>5.9870679999999998</v>
      </c>
      <c r="S7453">
        <v>15.017146</v>
      </c>
      <c r="T7453">
        <v>15.017146</v>
      </c>
      <c r="U7453">
        <v>13.025767</v>
      </c>
      <c r="V7453">
        <v>12.843697000000001</v>
      </c>
      <c r="W7453">
        <v>11.034388</v>
      </c>
      <c r="X7453">
        <v>11.034388</v>
      </c>
      <c r="Y7453">
        <v>15.017146</v>
      </c>
      <c r="Z7453">
        <v>12.991669</v>
      </c>
      <c r="AA7453">
        <v>13.063613</v>
      </c>
      <c r="AB7453">
        <v>10.966193000000001</v>
      </c>
      <c r="AC7453">
        <v>11.010668000000001</v>
      </c>
      <c r="AD7453">
        <v>15.017146</v>
      </c>
      <c r="AE7453">
        <v>12.98156</v>
      </c>
      <c r="AF7453">
        <v>13.128819</v>
      </c>
      <c r="AG7453">
        <v>10.945973</v>
      </c>
      <c r="AH7453">
        <v>10.995571999999999</v>
      </c>
      <c r="AI7453">
        <v>15.672539</v>
      </c>
      <c r="AJ7453">
        <v>16.84178</v>
      </c>
    </row>
    <row r="7454" spans="1:36" x14ac:dyDescent="0.45">
      <c r="A7454">
        <v>7453</v>
      </c>
      <c r="B7454">
        <v>12.375635000000001</v>
      </c>
      <c r="C7454">
        <v>18.823215999999999</v>
      </c>
      <c r="D7454">
        <v>18.823215999999999</v>
      </c>
      <c r="E7454">
        <v>12.375635000000001</v>
      </c>
      <c r="F7454">
        <v>7.2183580000000003</v>
      </c>
      <c r="G7454">
        <v>16.077808000000001</v>
      </c>
      <c r="H7454">
        <v>11.141577</v>
      </c>
      <c r="I7454">
        <v>16.861618</v>
      </c>
      <c r="J7454">
        <v>16.107437999999998</v>
      </c>
      <c r="K7454">
        <v>11.141577</v>
      </c>
      <c r="L7454">
        <v>6.1131929999999999</v>
      </c>
      <c r="M7454">
        <v>16.039967999999998</v>
      </c>
      <c r="N7454">
        <v>11.141577</v>
      </c>
      <c r="O7454">
        <v>7.648155</v>
      </c>
      <c r="P7454">
        <v>15.648797</v>
      </c>
      <c r="Q7454">
        <v>11.141577</v>
      </c>
      <c r="R7454">
        <v>6.1131929999999999</v>
      </c>
      <c r="S7454">
        <v>15.454597</v>
      </c>
      <c r="T7454">
        <v>15.454597</v>
      </c>
      <c r="U7454">
        <v>13.317151000000001</v>
      </c>
      <c r="V7454">
        <v>14.026443</v>
      </c>
      <c r="W7454">
        <v>11.179703999999999</v>
      </c>
      <c r="X7454">
        <v>11.179703999999999</v>
      </c>
      <c r="Y7454">
        <v>15.454597</v>
      </c>
      <c r="Z7454">
        <v>13.283659</v>
      </c>
      <c r="AA7454">
        <v>14.246226999999999</v>
      </c>
      <c r="AB7454">
        <v>11.112719999999999</v>
      </c>
      <c r="AC7454">
        <v>11.156406</v>
      </c>
      <c r="AD7454">
        <v>15.454597</v>
      </c>
      <c r="AE7454">
        <v>13.273726</v>
      </c>
      <c r="AF7454">
        <v>14.311406</v>
      </c>
      <c r="AG7454">
        <v>11.092855</v>
      </c>
      <c r="AH7454">
        <v>11.141577</v>
      </c>
      <c r="AI7454">
        <v>16.077808000000001</v>
      </c>
      <c r="AJ7454">
        <v>17.311865999999998</v>
      </c>
    </row>
    <row r="7455" spans="1:36" x14ac:dyDescent="0.45">
      <c r="A7455">
        <v>7454</v>
      </c>
      <c r="B7455">
        <v>12.579013</v>
      </c>
      <c r="C7455">
        <v>19.022130000000001</v>
      </c>
      <c r="D7455">
        <v>19.022130000000001</v>
      </c>
      <c r="E7455">
        <v>12.579013</v>
      </c>
      <c r="F7455">
        <v>7.3991410000000002</v>
      </c>
      <c r="G7455">
        <v>16.172046999999999</v>
      </c>
      <c r="H7455">
        <v>11.381335</v>
      </c>
      <c r="I7455">
        <v>17.100769</v>
      </c>
      <c r="J7455">
        <v>16.207913000000001</v>
      </c>
      <c r="K7455">
        <v>11.381335</v>
      </c>
      <c r="L7455">
        <v>6.3345880000000001</v>
      </c>
      <c r="M7455">
        <v>16.147717</v>
      </c>
      <c r="N7455">
        <v>11.381335</v>
      </c>
      <c r="O7455">
        <v>7.8745320000000003</v>
      </c>
      <c r="P7455">
        <v>15.79318</v>
      </c>
      <c r="Q7455">
        <v>11.381335</v>
      </c>
      <c r="R7455">
        <v>6.3345880000000001</v>
      </c>
      <c r="S7455">
        <v>15.629799999999999</v>
      </c>
      <c r="T7455">
        <v>15.629799999999999</v>
      </c>
      <c r="U7455">
        <v>13.524093000000001</v>
      </c>
      <c r="V7455">
        <v>14.459039000000001</v>
      </c>
      <c r="W7455">
        <v>11.418386999999999</v>
      </c>
      <c r="X7455">
        <v>11.418386999999999</v>
      </c>
      <c r="Y7455">
        <v>15.629799999999999</v>
      </c>
      <c r="Z7455">
        <v>13.491547000000001</v>
      </c>
      <c r="AA7455">
        <v>14.682523</v>
      </c>
      <c r="AB7455">
        <v>11.353294</v>
      </c>
      <c r="AC7455">
        <v>11.395746000000001</v>
      </c>
      <c r="AD7455">
        <v>15.629799999999999</v>
      </c>
      <c r="AE7455">
        <v>13.481894</v>
      </c>
      <c r="AF7455">
        <v>14.748806999999999</v>
      </c>
      <c r="AG7455">
        <v>11.333988</v>
      </c>
      <c r="AH7455">
        <v>11.381335</v>
      </c>
      <c r="AI7455">
        <v>16.172046999999999</v>
      </c>
      <c r="AJ7455">
        <v>17.369724999999999</v>
      </c>
    </row>
    <row r="7456" spans="1:36" x14ac:dyDescent="0.45">
      <c r="A7456">
        <v>7455</v>
      </c>
      <c r="B7456">
        <v>12.752648000000001</v>
      </c>
      <c r="C7456">
        <v>19.191002999999998</v>
      </c>
      <c r="D7456">
        <v>19.191002999999998</v>
      </c>
      <c r="E7456">
        <v>12.752648000000001</v>
      </c>
      <c r="F7456">
        <v>7.5515860000000004</v>
      </c>
      <c r="G7456">
        <v>16.436658000000001</v>
      </c>
      <c r="H7456">
        <v>11.524645</v>
      </c>
      <c r="I7456">
        <v>17.240808999999999</v>
      </c>
      <c r="J7456">
        <v>16.462589000000001</v>
      </c>
      <c r="K7456">
        <v>11.524645</v>
      </c>
      <c r="L7456">
        <v>6.4541779999999997</v>
      </c>
      <c r="M7456">
        <v>16.423067</v>
      </c>
      <c r="N7456">
        <v>11.524645</v>
      </c>
      <c r="O7456">
        <v>7.9997280000000002</v>
      </c>
      <c r="P7456">
        <v>16.092818999999999</v>
      </c>
      <c r="Q7456">
        <v>11.524645</v>
      </c>
      <c r="R7456">
        <v>6.4541779999999997</v>
      </c>
      <c r="S7456">
        <v>15.949396999999999</v>
      </c>
      <c r="T7456">
        <v>15.949396999999999</v>
      </c>
      <c r="U7456">
        <v>13.755280000000001</v>
      </c>
      <c r="V7456">
        <v>15.258929999999999</v>
      </c>
      <c r="W7456">
        <v>11.561163000000001</v>
      </c>
      <c r="X7456">
        <v>11.561163000000001</v>
      </c>
      <c r="Y7456">
        <v>15.949396999999999</v>
      </c>
      <c r="Z7456">
        <v>13.723203</v>
      </c>
      <c r="AA7456">
        <v>15.482009</v>
      </c>
      <c r="AB7456">
        <v>11.497009</v>
      </c>
      <c r="AC7456">
        <v>11.538848</v>
      </c>
      <c r="AD7456">
        <v>15.949396999999999</v>
      </c>
      <c r="AE7456">
        <v>13.713687999999999</v>
      </c>
      <c r="AF7456">
        <v>15.548182000000001</v>
      </c>
      <c r="AG7456">
        <v>11.477978</v>
      </c>
      <c r="AH7456">
        <v>11.524645</v>
      </c>
      <c r="AI7456">
        <v>16.436658000000001</v>
      </c>
      <c r="AJ7456">
        <v>17.664660999999999</v>
      </c>
    </row>
    <row r="7457" spans="1:36" x14ac:dyDescent="0.45">
      <c r="A7457">
        <v>7456</v>
      </c>
      <c r="B7457">
        <v>12.933173999999999</v>
      </c>
      <c r="C7457">
        <v>19.368112</v>
      </c>
      <c r="D7457">
        <v>19.368112</v>
      </c>
      <c r="E7457">
        <v>12.933173999999999</v>
      </c>
      <c r="F7457">
        <v>7.7132529999999999</v>
      </c>
      <c r="G7457">
        <v>16.686619</v>
      </c>
      <c r="H7457">
        <v>11.682026</v>
      </c>
      <c r="I7457">
        <v>17.396868999999999</v>
      </c>
      <c r="J7457">
        <v>16.709816</v>
      </c>
      <c r="K7457">
        <v>11.682026</v>
      </c>
      <c r="L7457">
        <v>6.5955830000000004</v>
      </c>
      <c r="M7457">
        <v>16.671793000000001</v>
      </c>
      <c r="N7457">
        <v>11.682026</v>
      </c>
      <c r="O7457">
        <v>8.1451770000000003</v>
      </c>
      <c r="P7457">
        <v>16.331282000000002</v>
      </c>
      <c r="Q7457">
        <v>11.682026</v>
      </c>
      <c r="R7457">
        <v>6.5955830000000004</v>
      </c>
      <c r="S7457">
        <v>16.168582000000001</v>
      </c>
      <c r="T7457">
        <v>16.168582000000001</v>
      </c>
      <c r="U7457">
        <v>13.943334999999999</v>
      </c>
      <c r="V7457">
        <v>15.693455999999999</v>
      </c>
      <c r="W7457">
        <v>11.718088</v>
      </c>
      <c r="X7457">
        <v>11.718088</v>
      </c>
      <c r="Y7457">
        <v>16.168582000000001</v>
      </c>
      <c r="Z7457">
        <v>13.911657999999999</v>
      </c>
      <c r="AA7457">
        <v>15.916855</v>
      </c>
      <c r="AB7457">
        <v>11.654733999999999</v>
      </c>
      <c r="AC7457">
        <v>11.696052</v>
      </c>
      <c r="AD7457">
        <v>16.168582000000001</v>
      </c>
      <c r="AE7457">
        <v>13.902260999999999</v>
      </c>
      <c r="AF7457">
        <v>15.983127</v>
      </c>
      <c r="AG7457">
        <v>11.63594</v>
      </c>
      <c r="AH7457">
        <v>11.682026</v>
      </c>
      <c r="AI7457">
        <v>16.686619</v>
      </c>
      <c r="AJ7457">
        <v>17.937767999999998</v>
      </c>
    </row>
    <row r="7458" spans="1:36" x14ac:dyDescent="0.45">
      <c r="A7458">
        <v>7457</v>
      </c>
      <c r="B7458">
        <v>13.074513</v>
      </c>
      <c r="C7458">
        <v>19.504951999999999</v>
      </c>
      <c r="D7458">
        <v>19.504951999999999</v>
      </c>
      <c r="E7458">
        <v>13.074513</v>
      </c>
      <c r="F7458">
        <v>7.8361679999999998</v>
      </c>
      <c r="G7458">
        <v>16.966587000000001</v>
      </c>
      <c r="H7458">
        <v>11.777155</v>
      </c>
      <c r="I7458">
        <v>17.489802999999998</v>
      </c>
      <c r="J7458">
        <v>16.987894000000001</v>
      </c>
      <c r="K7458">
        <v>11.777155</v>
      </c>
      <c r="L7458">
        <v>6.67516</v>
      </c>
      <c r="M7458">
        <v>16.937643999999999</v>
      </c>
      <c r="N7458">
        <v>11.777155</v>
      </c>
      <c r="O7458">
        <v>8.228389</v>
      </c>
      <c r="P7458">
        <v>16.601116999999999</v>
      </c>
      <c r="Q7458">
        <v>11.777155</v>
      </c>
      <c r="R7458">
        <v>6.67516</v>
      </c>
      <c r="S7458">
        <v>16.406666000000001</v>
      </c>
      <c r="T7458">
        <v>16.406666000000001</v>
      </c>
      <c r="U7458">
        <v>14.109928</v>
      </c>
      <c r="V7458">
        <v>16.061487</v>
      </c>
      <c r="W7458">
        <v>11.813190000000001</v>
      </c>
      <c r="X7458">
        <v>11.813190000000001</v>
      </c>
      <c r="Y7458">
        <v>16.406666000000001</v>
      </c>
      <c r="Z7458">
        <v>14.078276000000001</v>
      </c>
      <c r="AA7458">
        <v>16.282836</v>
      </c>
      <c r="AB7458">
        <v>11.749885000000001</v>
      </c>
      <c r="AC7458">
        <v>11.791171</v>
      </c>
      <c r="AD7458">
        <v>16.406666000000001</v>
      </c>
      <c r="AE7458">
        <v>14.068885999999999</v>
      </c>
      <c r="AF7458">
        <v>16.348502</v>
      </c>
      <c r="AG7458">
        <v>11.731104999999999</v>
      </c>
      <c r="AH7458">
        <v>11.777155</v>
      </c>
      <c r="AI7458">
        <v>16.966587000000001</v>
      </c>
      <c r="AJ7458">
        <v>18.263945</v>
      </c>
    </row>
    <row r="7459" spans="1:36" x14ac:dyDescent="0.45">
      <c r="A7459">
        <v>7458</v>
      </c>
      <c r="B7459">
        <v>13.288900999999999</v>
      </c>
      <c r="C7459">
        <v>19.717950999999999</v>
      </c>
      <c r="D7459">
        <v>19.717950999999999</v>
      </c>
      <c r="E7459">
        <v>13.288900999999999</v>
      </c>
      <c r="F7459">
        <v>8.033595</v>
      </c>
      <c r="G7459">
        <v>17.505965</v>
      </c>
      <c r="H7459">
        <v>11.883213</v>
      </c>
      <c r="I7459">
        <v>17.594984</v>
      </c>
      <c r="J7459">
        <v>17.509938999999999</v>
      </c>
      <c r="K7459">
        <v>11.883213</v>
      </c>
      <c r="L7459">
        <v>6.7706</v>
      </c>
      <c r="M7459">
        <v>17.476766999999999</v>
      </c>
      <c r="N7459">
        <v>11.883213</v>
      </c>
      <c r="O7459">
        <v>8.3265010000000004</v>
      </c>
      <c r="P7459">
        <v>17.162374</v>
      </c>
      <c r="Q7459">
        <v>11.883213</v>
      </c>
      <c r="R7459">
        <v>6.7706</v>
      </c>
      <c r="S7459">
        <v>16.896324</v>
      </c>
      <c r="T7459">
        <v>16.896324</v>
      </c>
      <c r="U7459">
        <v>14.407679</v>
      </c>
      <c r="V7459">
        <v>17.542003000000001</v>
      </c>
      <c r="W7459">
        <v>11.919034</v>
      </c>
      <c r="X7459">
        <v>11.919034</v>
      </c>
      <c r="Y7459">
        <v>16.896324</v>
      </c>
      <c r="Z7459">
        <v>14.376213999999999</v>
      </c>
      <c r="AA7459">
        <v>17.763791999999999</v>
      </c>
      <c r="AB7459">
        <v>11.856104999999999</v>
      </c>
      <c r="AC7459">
        <v>11.897145999999999</v>
      </c>
      <c r="AD7459">
        <v>16.896324</v>
      </c>
      <c r="AE7459">
        <v>14.366879000000001</v>
      </c>
      <c r="AF7459">
        <v>17.829598000000001</v>
      </c>
      <c r="AG7459">
        <v>11.837433000000001</v>
      </c>
      <c r="AH7459">
        <v>11.883213</v>
      </c>
      <c r="AI7459">
        <v>17.505965</v>
      </c>
      <c r="AJ7459">
        <v>18.911652</v>
      </c>
    </row>
    <row r="7460" spans="1:36" x14ac:dyDescent="0.45">
      <c r="A7460">
        <v>7459</v>
      </c>
      <c r="B7460">
        <v>12.659789</v>
      </c>
      <c r="C7460">
        <v>19.021367999999999</v>
      </c>
      <c r="D7460">
        <v>19.021367999999999</v>
      </c>
      <c r="E7460">
        <v>12.659789</v>
      </c>
      <c r="F7460">
        <v>7.4022600000000001</v>
      </c>
      <c r="G7460">
        <v>16.619088999999999</v>
      </c>
      <c r="H7460">
        <v>11.340023</v>
      </c>
      <c r="I7460">
        <v>8.6947500000000009</v>
      </c>
      <c r="J7460">
        <v>16.552256</v>
      </c>
      <c r="K7460">
        <v>11.340023</v>
      </c>
      <c r="L7460">
        <v>6.2322480000000002</v>
      </c>
      <c r="M7460">
        <v>16.507524</v>
      </c>
      <c r="N7460">
        <v>11.340023</v>
      </c>
      <c r="O7460">
        <v>7.7844930000000003</v>
      </c>
      <c r="P7460">
        <v>16.0562</v>
      </c>
      <c r="Q7460">
        <v>11.340023</v>
      </c>
      <c r="R7460">
        <v>6.2322480000000002</v>
      </c>
      <c r="S7460">
        <v>15.574624</v>
      </c>
      <c r="T7460">
        <v>15.574624</v>
      </c>
      <c r="U7460">
        <v>13.479191</v>
      </c>
      <c r="V7460">
        <v>9.046951</v>
      </c>
      <c r="W7460">
        <v>11.383758</v>
      </c>
      <c r="X7460">
        <v>11.383758</v>
      </c>
      <c r="Y7460">
        <v>15.574624</v>
      </c>
      <c r="Z7460">
        <v>13.440770000000001</v>
      </c>
      <c r="AA7460">
        <v>9.2128329999999998</v>
      </c>
      <c r="AB7460">
        <v>11.306915</v>
      </c>
      <c r="AC7460">
        <v>11.35703</v>
      </c>
      <c r="AD7460">
        <v>15.574624</v>
      </c>
      <c r="AE7460">
        <v>13.429383</v>
      </c>
      <c r="AF7460">
        <v>9.2619939999999996</v>
      </c>
      <c r="AG7460">
        <v>11.284141999999999</v>
      </c>
      <c r="AH7460">
        <v>11.340023</v>
      </c>
      <c r="AI7460">
        <v>16.619088999999999</v>
      </c>
      <c r="AJ7460">
        <v>17.938855</v>
      </c>
    </row>
    <row r="7461" spans="1:36" x14ac:dyDescent="0.45">
      <c r="A7461">
        <v>7460</v>
      </c>
      <c r="B7461">
        <v>12.419048999999999</v>
      </c>
      <c r="C7461">
        <v>18.776477</v>
      </c>
      <c r="D7461">
        <v>18.776477</v>
      </c>
      <c r="E7461">
        <v>12.419048999999999</v>
      </c>
      <c r="F7461">
        <v>7.2195859999999996</v>
      </c>
      <c r="G7461">
        <v>16.342421999999999</v>
      </c>
      <c r="H7461">
        <v>11.111257999999999</v>
      </c>
      <c r="I7461">
        <v>7.6090450000000001</v>
      </c>
      <c r="J7461">
        <v>16.228278</v>
      </c>
      <c r="K7461">
        <v>11.111257999999999</v>
      </c>
      <c r="L7461">
        <v>6.054754</v>
      </c>
      <c r="M7461">
        <v>16.193072999999998</v>
      </c>
      <c r="N7461">
        <v>11.111257999999999</v>
      </c>
      <c r="O7461">
        <v>7.5954319999999997</v>
      </c>
      <c r="P7461">
        <v>15.721447</v>
      </c>
      <c r="Q7461">
        <v>11.111257999999999</v>
      </c>
      <c r="R7461">
        <v>6.054754</v>
      </c>
      <c r="S7461">
        <v>15.25173</v>
      </c>
      <c r="T7461">
        <v>15.25173</v>
      </c>
      <c r="U7461">
        <v>13.204351000000001</v>
      </c>
      <c r="V7461">
        <v>8.5854820000000007</v>
      </c>
      <c r="W7461">
        <v>11.156972</v>
      </c>
      <c r="X7461">
        <v>11.156972</v>
      </c>
      <c r="Y7461">
        <v>15.25173</v>
      </c>
      <c r="Z7461">
        <v>13.16419</v>
      </c>
      <c r="AA7461">
        <v>8.7538920000000005</v>
      </c>
      <c r="AB7461">
        <v>11.076650000000001</v>
      </c>
      <c r="AC7461">
        <v>11.129034000000001</v>
      </c>
      <c r="AD7461">
        <v>15.25173</v>
      </c>
      <c r="AE7461">
        <v>13.152291</v>
      </c>
      <c r="AF7461">
        <v>8.8037919999999996</v>
      </c>
      <c r="AG7461">
        <v>11.052851</v>
      </c>
      <c r="AH7461">
        <v>11.111257999999999</v>
      </c>
      <c r="AI7461">
        <v>16.342421999999999</v>
      </c>
      <c r="AJ7461">
        <v>17.650213000000001</v>
      </c>
    </row>
    <row r="7462" spans="1:36" x14ac:dyDescent="0.45">
      <c r="A7462">
        <v>7461</v>
      </c>
      <c r="B7462">
        <v>12.202838</v>
      </c>
      <c r="C7462">
        <v>18.284072999999999</v>
      </c>
      <c r="D7462">
        <v>18.284072999999999</v>
      </c>
      <c r="E7462">
        <v>12.202838</v>
      </c>
      <c r="F7462">
        <v>7.028753</v>
      </c>
      <c r="G7462">
        <v>15.568531999999999</v>
      </c>
      <c r="H7462">
        <v>11.08094</v>
      </c>
      <c r="I7462">
        <v>7.5944580000000004</v>
      </c>
      <c r="J7462">
        <v>15.141613</v>
      </c>
      <c r="K7462">
        <v>11.08094</v>
      </c>
      <c r="L7462">
        <v>6.0443959999999999</v>
      </c>
      <c r="M7462">
        <v>15.093595000000001</v>
      </c>
      <c r="N7462">
        <v>11.08094</v>
      </c>
      <c r="O7462">
        <v>7.580781</v>
      </c>
      <c r="P7462">
        <v>14.509266999999999</v>
      </c>
      <c r="Q7462">
        <v>11.08094</v>
      </c>
      <c r="R7462">
        <v>6.0443959999999999</v>
      </c>
      <c r="S7462">
        <v>14.004009999999999</v>
      </c>
      <c r="T7462">
        <v>14.004009999999999</v>
      </c>
      <c r="U7462">
        <v>12.567959999999999</v>
      </c>
      <c r="V7462">
        <v>4.5077860000000003</v>
      </c>
      <c r="W7462">
        <v>11.131911000000001</v>
      </c>
      <c r="X7462">
        <v>11.131911000000001</v>
      </c>
      <c r="Y7462">
        <v>14.004009999999999</v>
      </c>
      <c r="Z7462">
        <v>12.523178</v>
      </c>
      <c r="AA7462">
        <v>4.6483590000000001</v>
      </c>
      <c r="AB7462">
        <v>11.042346</v>
      </c>
      <c r="AC7462">
        <v>11.100758000000001</v>
      </c>
      <c r="AD7462">
        <v>14.004009999999999</v>
      </c>
      <c r="AE7462">
        <v>12.509917</v>
      </c>
      <c r="AF7462">
        <v>4.6899860000000002</v>
      </c>
      <c r="AG7462">
        <v>11.015824</v>
      </c>
      <c r="AH7462">
        <v>11.08094</v>
      </c>
      <c r="AI7462">
        <v>15.568531999999999</v>
      </c>
      <c r="AJ7462">
        <v>16.690429999999999</v>
      </c>
    </row>
    <row r="7463" spans="1:36" x14ac:dyDescent="0.45">
      <c r="A7463">
        <v>7462</v>
      </c>
      <c r="B7463">
        <v>11.973239</v>
      </c>
      <c r="C7463">
        <v>17.928712999999998</v>
      </c>
      <c r="D7463">
        <v>17.928712999999998</v>
      </c>
      <c r="E7463">
        <v>11.973239</v>
      </c>
      <c r="F7463">
        <v>6.8228840000000002</v>
      </c>
      <c r="G7463">
        <v>15.391617</v>
      </c>
      <c r="H7463">
        <v>10.833780000000001</v>
      </c>
      <c r="I7463">
        <v>7.3533220000000004</v>
      </c>
      <c r="J7463">
        <v>14.846818000000001</v>
      </c>
      <c r="K7463">
        <v>10.833780000000001</v>
      </c>
      <c r="L7463">
        <v>5.8060879999999999</v>
      </c>
      <c r="M7463">
        <v>14.817776</v>
      </c>
      <c r="N7463">
        <v>10.833780000000001</v>
      </c>
      <c r="O7463">
        <v>7.3394490000000001</v>
      </c>
      <c r="P7463">
        <v>14.178264</v>
      </c>
      <c r="Q7463">
        <v>10.833780000000001</v>
      </c>
      <c r="R7463">
        <v>5.8060879999999999</v>
      </c>
      <c r="S7463">
        <v>13.756168000000001</v>
      </c>
      <c r="T7463">
        <v>13.756168000000001</v>
      </c>
      <c r="U7463">
        <v>12.321462</v>
      </c>
      <c r="V7463">
        <v>4.3565690000000004</v>
      </c>
      <c r="W7463">
        <v>10.886756</v>
      </c>
      <c r="X7463">
        <v>10.886756</v>
      </c>
      <c r="Y7463">
        <v>13.756168000000001</v>
      </c>
      <c r="Z7463">
        <v>12.274917</v>
      </c>
      <c r="AA7463">
        <v>4.4979050000000003</v>
      </c>
      <c r="AB7463">
        <v>10.793666</v>
      </c>
      <c r="AC7463">
        <v>10.854376999999999</v>
      </c>
      <c r="AD7463">
        <v>13.756168000000001</v>
      </c>
      <c r="AE7463">
        <v>12.261137</v>
      </c>
      <c r="AF7463">
        <v>4.5397489999999996</v>
      </c>
      <c r="AG7463">
        <v>10.766106000000001</v>
      </c>
      <c r="AH7463">
        <v>10.833780000000001</v>
      </c>
      <c r="AI7463">
        <v>15.391617</v>
      </c>
      <c r="AJ7463">
        <v>16.531075999999999</v>
      </c>
    </row>
    <row r="7464" spans="1:36" x14ac:dyDescent="0.45">
      <c r="A7464">
        <v>7463</v>
      </c>
      <c r="B7464">
        <v>12.128151000000001</v>
      </c>
      <c r="C7464">
        <v>17.697198</v>
      </c>
      <c r="D7464">
        <v>17.697198</v>
      </c>
      <c r="E7464">
        <v>12.128151000000001</v>
      </c>
      <c r="F7464">
        <v>6.9930250000000003</v>
      </c>
      <c r="G7464">
        <v>15.165851</v>
      </c>
      <c r="H7464">
        <v>11.115584</v>
      </c>
      <c r="I7464">
        <v>7.6469670000000001</v>
      </c>
      <c r="J7464">
        <v>13.595383</v>
      </c>
      <c r="K7464">
        <v>11.115584</v>
      </c>
      <c r="L7464">
        <v>6.1014460000000001</v>
      </c>
      <c r="M7464">
        <v>13.577567</v>
      </c>
      <c r="N7464">
        <v>11.115584</v>
      </c>
      <c r="O7464">
        <v>7.6332800000000001</v>
      </c>
      <c r="P7464">
        <v>13.004939</v>
      </c>
      <c r="Q7464">
        <v>11.115584</v>
      </c>
      <c r="R7464">
        <v>6.1014460000000001</v>
      </c>
      <c r="S7464">
        <v>12.708311999999999</v>
      </c>
      <c r="T7464">
        <v>12.708311999999999</v>
      </c>
      <c r="U7464">
        <v>11.93871</v>
      </c>
      <c r="V7464">
        <v>2.4002370000000002</v>
      </c>
      <c r="W7464">
        <v>11.169109000000001</v>
      </c>
      <c r="X7464">
        <v>11.169109000000001</v>
      </c>
      <c r="Y7464">
        <v>12.708311999999999</v>
      </c>
      <c r="Z7464">
        <v>11.891681</v>
      </c>
      <c r="AA7464">
        <v>2.5469119999999998</v>
      </c>
      <c r="AB7464">
        <v>11.075051</v>
      </c>
      <c r="AC7464">
        <v>11.136393</v>
      </c>
      <c r="AD7464">
        <v>12.708311999999999</v>
      </c>
      <c r="AE7464">
        <v>11.877762000000001</v>
      </c>
      <c r="AF7464">
        <v>2.5903239999999998</v>
      </c>
      <c r="AG7464">
        <v>11.047212</v>
      </c>
      <c r="AH7464">
        <v>11.115584</v>
      </c>
      <c r="AI7464">
        <v>15.165851</v>
      </c>
      <c r="AJ7464">
        <v>16.178417</v>
      </c>
    </row>
    <row r="7465" spans="1:36" x14ac:dyDescent="0.45">
      <c r="A7465">
        <v>7464</v>
      </c>
      <c r="B7465">
        <v>12.009418999999999</v>
      </c>
      <c r="C7465">
        <v>17.277535</v>
      </c>
      <c r="D7465">
        <v>17.277535</v>
      </c>
      <c r="E7465">
        <v>12.009418999999999</v>
      </c>
      <c r="F7465">
        <v>6.864376</v>
      </c>
      <c r="G7465">
        <v>14.780373000000001</v>
      </c>
      <c r="H7465">
        <v>11.085767000000001</v>
      </c>
      <c r="I7465">
        <v>7.5989199999999997</v>
      </c>
      <c r="J7465">
        <v>12.96672</v>
      </c>
      <c r="K7465">
        <v>11.085767000000001</v>
      </c>
      <c r="L7465">
        <v>6.048737</v>
      </c>
      <c r="M7465">
        <v>12.950571999999999</v>
      </c>
      <c r="N7465">
        <v>11.085767000000001</v>
      </c>
      <c r="O7465">
        <v>7.5852469999999999</v>
      </c>
      <c r="P7465">
        <v>12.366814</v>
      </c>
      <c r="Q7465">
        <v>11.085767000000001</v>
      </c>
      <c r="R7465">
        <v>6.048737</v>
      </c>
      <c r="S7465">
        <v>12.213728</v>
      </c>
      <c r="T7465">
        <v>12.213728</v>
      </c>
      <c r="U7465">
        <v>11.676895999999999</v>
      </c>
      <c r="V7465">
        <v>1.650609</v>
      </c>
      <c r="W7465">
        <v>11.140064000000001</v>
      </c>
      <c r="X7465">
        <v>11.140064000000001</v>
      </c>
      <c r="Y7465">
        <v>12.213728</v>
      </c>
      <c r="Z7465">
        <v>11.629187999999999</v>
      </c>
      <c r="AA7465">
        <v>1.7972980000000001</v>
      </c>
      <c r="AB7465">
        <v>11.044646999999999</v>
      </c>
      <c r="AC7465">
        <v>11.106876</v>
      </c>
      <c r="AD7465">
        <v>12.213728</v>
      </c>
      <c r="AE7465">
        <v>11.615069999999999</v>
      </c>
      <c r="AF7465">
        <v>1.840706</v>
      </c>
      <c r="AG7465">
        <v>11.016412000000001</v>
      </c>
      <c r="AH7465">
        <v>11.085767000000001</v>
      </c>
      <c r="AI7465">
        <v>14.780373000000001</v>
      </c>
      <c r="AJ7465">
        <v>15.704025</v>
      </c>
    </row>
    <row r="7466" spans="1:36" x14ac:dyDescent="0.45">
      <c r="A7466">
        <v>7465</v>
      </c>
      <c r="B7466">
        <v>11.858275000000001</v>
      </c>
      <c r="C7466">
        <v>16.854403999999999</v>
      </c>
      <c r="D7466">
        <v>16.854403999999999</v>
      </c>
      <c r="E7466">
        <v>11.858275000000001</v>
      </c>
      <c r="F7466">
        <v>6.7269209999999999</v>
      </c>
      <c r="G7466">
        <v>14.385045</v>
      </c>
      <c r="H7466">
        <v>11.016018000000001</v>
      </c>
      <c r="I7466">
        <v>7.5322839999999998</v>
      </c>
      <c r="J7466">
        <v>12.590135</v>
      </c>
      <c r="K7466">
        <v>11.016018000000001</v>
      </c>
      <c r="L7466">
        <v>5.9832700000000001</v>
      </c>
      <c r="M7466">
        <v>12.573693</v>
      </c>
      <c r="N7466">
        <v>11.016018000000001</v>
      </c>
      <c r="O7466">
        <v>7.5185529999999998</v>
      </c>
      <c r="P7466">
        <v>11.942712</v>
      </c>
      <c r="Q7466">
        <v>11.016018000000001</v>
      </c>
      <c r="R7466">
        <v>5.9832700000000001</v>
      </c>
      <c r="S7466">
        <v>11.896103999999999</v>
      </c>
      <c r="T7466">
        <v>11.896103999999999</v>
      </c>
      <c r="U7466">
        <v>11.483769000000001</v>
      </c>
      <c r="V7466">
        <v>1.214262</v>
      </c>
      <c r="W7466">
        <v>11.071434</v>
      </c>
      <c r="X7466">
        <v>11.071434</v>
      </c>
      <c r="Y7466">
        <v>11.896103999999999</v>
      </c>
      <c r="Z7466">
        <v>11.435076</v>
      </c>
      <c r="AA7466">
        <v>1.3576539999999999</v>
      </c>
      <c r="AB7466">
        <v>10.974048</v>
      </c>
      <c r="AC7466">
        <v>11.037561</v>
      </c>
      <c r="AD7466">
        <v>11.896103999999999</v>
      </c>
      <c r="AE7466">
        <v>11.420669999999999</v>
      </c>
      <c r="AF7466">
        <v>1.40008</v>
      </c>
      <c r="AG7466">
        <v>10.945235</v>
      </c>
      <c r="AH7466">
        <v>11.016018000000001</v>
      </c>
      <c r="AI7466">
        <v>14.385045</v>
      </c>
      <c r="AJ7466">
        <v>15.227302</v>
      </c>
    </row>
    <row r="7467" spans="1:36" x14ac:dyDescent="0.45">
      <c r="A7467">
        <v>7466</v>
      </c>
      <c r="B7467">
        <v>11.798439</v>
      </c>
      <c r="C7467">
        <v>16.505870999999999</v>
      </c>
      <c r="D7467">
        <v>16.505870999999999</v>
      </c>
      <c r="E7467">
        <v>11.798439</v>
      </c>
      <c r="F7467">
        <v>6.6811970000000001</v>
      </c>
      <c r="G7467">
        <v>14.072217999999999</v>
      </c>
      <c r="H7467">
        <v>11.040513000000001</v>
      </c>
      <c r="I7467">
        <v>7.5610210000000002</v>
      </c>
      <c r="J7467">
        <v>12.111802000000001</v>
      </c>
      <c r="K7467">
        <v>11.040513000000001</v>
      </c>
      <c r="L7467">
        <v>6.0129950000000001</v>
      </c>
      <c r="M7467">
        <v>12.096826999999999</v>
      </c>
      <c r="N7467">
        <v>11.040513000000001</v>
      </c>
      <c r="O7467">
        <v>7.5472979999999996</v>
      </c>
      <c r="P7467">
        <v>11.500219</v>
      </c>
      <c r="Q7467">
        <v>11.040513000000001</v>
      </c>
      <c r="R7467">
        <v>6.0129950000000001</v>
      </c>
      <c r="S7467">
        <v>11.475626</v>
      </c>
      <c r="T7467">
        <v>11.475626</v>
      </c>
      <c r="U7467">
        <v>11.286023</v>
      </c>
      <c r="V7467">
        <v>0.55899100000000002</v>
      </c>
      <c r="W7467">
        <v>11.096420999999999</v>
      </c>
      <c r="X7467">
        <v>11.096420999999999</v>
      </c>
      <c r="Y7467">
        <v>11.475626</v>
      </c>
      <c r="Z7467">
        <v>11.236898</v>
      </c>
      <c r="AA7467">
        <v>0.70382500000000003</v>
      </c>
      <c r="AB7467">
        <v>10.99817</v>
      </c>
      <c r="AC7467">
        <v>11.062246999999999</v>
      </c>
      <c r="AD7467">
        <v>11.475626</v>
      </c>
      <c r="AE7467">
        <v>11.222365</v>
      </c>
      <c r="AF7467">
        <v>0.74666999999999994</v>
      </c>
      <c r="AG7467">
        <v>10.969105000000001</v>
      </c>
      <c r="AH7467">
        <v>11.040513000000001</v>
      </c>
      <c r="AI7467">
        <v>14.072217999999999</v>
      </c>
      <c r="AJ7467">
        <v>14.830144000000001</v>
      </c>
    </row>
    <row r="7468" spans="1:36" x14ac:dyDescent="0.45">
      <c r="A7468">
        <v>7467</v>
      </c>
      <c r="B7468">
        <v>11.66999</v>
      </c>
      <c r="C7468">
        <v>16.10605</v>
      </c>
      <c r="D7468">
        <v>16.10605</v>
      </c>
      <c r="E7468">
        <v>11.66999</v>
      </c>
      <c r="F7468">
        <v>6.560981</v>
      </c>
      <c r="G7468">
        <v>13.70482</v>
      </c>
      <c r="H7468">
        <v>10.991713000000001</v>
      </c>
      <c r="I7468">
        <v>7.5113839999999996</v>
      </c>
      <c r="J7468">
        <v>11.858893999999999</v>
      </c>
      <c r="K7468">
        <v>10.991713000000001</v>
      </c>
      <c r="L7468">
        <v>5.9633849999999997</v>
      </c>
      <c r="M7468">
        <v>11.843267000000001</v>
      </c>
      <c r="N7468">
        <v>10.991713000000001</v>
      </c>
      <c r="O7468">
        <v>7.4976269999999996</v>
      </c>
      <c r="P7468">
        <v>11.236513</v>
      </c>
      <c r="Q7468">
        <v>10.991713000000001</v>
      </c>
      <c r="R7468">
        <v>5.9633849999999997</v>
      </c>
      <c r="S7468">
        <v>11.225540000000001</v>
      </c>
      <c r="T7468">
        <v>11.225540000000001</v>
      </c>
      <c r="U7468">
        <v>11.137161000000001</v>
      </c>
      <c r="V7468">
        <v>0.247254</v>
      </c>
      <c r="W7468">
        <v>11.048781999999999</v>
      </c>
      <c r="X7468">
        <v>11.048781999999999</v>
      </c>
      <c r="Y7468">
        <v>11.225540000000001</v>
      </c>
      <c r="Z7468">
        <v>11.087014</v>
      </c>
      <c r="AA7468">
        <v>0.38754699999999997</v>
      </c>
      <c r="AB7468">
        <v>10.948489</v>
      </c>
      <c r="AC7468">
        <v>11.013897</v>
      </c>
      <c r="AD7468">
        <v>11.225540000000001</v>
      </c>
      <c r="AE7468">
        <v>11.072182</v>
      </c>
      <c r="AF7468">
        <v>0.42904399999999998</v>
      </c>
      <c r="AG7468">
        <v>10.918823</v>
      </c>
      <c r="AH7468">
        <v>10.991713000000001</v>
      </c>
      <c r="AI7468">
        <v>13.70482</v>
      </c>
      <c r="AJ7468">
        <v>14.383096999999999</v>
      </c>
    </row>
    <row r="7469" spans="1:36" x14ac:dyDescent="0.45">
      <c r="A7469">
        <v>7468</v>
      </c>
      <c r="B7469">
        <v>11.604358</v>
      </c>
      <c r="C7469">
        <v>15.796594000000001</v>
      </c>
      <c r="D7469">
        <v>15.796594000000001</v>
      </c>
      <c r="E7469">
        <v>11.604358</v>
      </c>
      <c r="F7469">
        <v>6.5077360000000004</v>
      </c>
      <c r="G7469">
        <v>13.417468</v>
      </c>
      <c r="H7469">
        <v>10.999988999999999</v>
      </c>
      <c r="I7469">
        <v>7.5227700000000004</v>
      </c>
      <c r="J7469">
        <v>11.500007</v>
      </c>
      <c r="K7469">
        <v>10.999988999999999</v>
      </c>
      <c r="L7469">
        <v>5.9755459999999996</v>
      </c>
      <c r="M7469">
        <v>11.485372999999999</v>
      </c>
      <c r="N7469">
        <v>10.999988999999999</v>
      </c>
      <c r="O7469">
        <v>7.5090120000000002</v>
      </c>
      <c r="P7469">
        <v>10.929346000000001</v>
      </c>
      <c r="Q7469">
        <v>10.999988999999999</v>
      </c>
      <c r="R7469">
        <v>5.9755459999999996</v>
      </c>
      <c r="S7469">
        <v>10.918874000000001</v>
      </c>
      <c r="T7469">
        <v>10.918874000000001</v>
      </c>
      <c r="U7469">
        <v>10.988308999999999</v>
      </c>
      <c r="V7469">
        <v>-0.191387</v>
      </c>
      <c r="W7469">
        <v>11.057744</v>
      </c>
      <c r="X7469">
        <v>11.057744</v>
      </c>
      <c r="Y7469">
        <v>10.918874000000001</v>
      </c>
      <c r="Z7469">
        <v>10.937557999999999</v>
      </c>
      <c r="AA7469">
        <v>-5.1499000000000003E-2</v>
      </c>
      <c r="AB7469">
        <v>10.956242</v>
      </c>
      <c r="AC7469">
        <v>11.022439</v>
      </c>
      <c r="AD7469">
        <v>10.918874000000001</v>
      </c>
      <c r="AE7469">
        <v>10.922548000000001</v>
      </c>
      <c r="AF7469">
        <v>-1.0126E-2</v>
      </c>
      <c r="AG7469">
        <v>10.926221999999999</v>
      </c>
      <c r="AH7469">
        <v>10.999988999999999</v>
      </c>
      <c r="AI7469">
        <v>13.417468</v>
      </c>
      <c r="AJ7469">
        <v>14.021838000000001</v>
      </c>
    </row>
    <row r="7470" spans="1:36" x14ac:dyDescent="0.45">
      <c r="A7470">
        <v>7469</v>
      </c>
      <c r="B7470">
        <v>11.467451000000001</v>
      </c>
      <c r="C7470">
        <v>16.759974</v>
      </c>
      <c r="D7470">
        <v>16.759974</v>
      </c>
      <c r="E7470">
        <v>11.467451000000001</v>
      </c>
      <c r="F7470">
        <v>6.3797779999999999</v>
      </c>
      <c r="G7470">
        <v>14.228475</v>
      </c>
      <c r="H7470">
        <v>10.54711</v>
      </c>
      <c r="I7470">
        <v>7.0766970000000002</v>
      </c>
      <c r="J7470">
        <v>12.338747</v>
      </c>
      <c r="K7470">
        <v>10.54711</v>
      </c>
      <c r="L7470">
        <v>5.5335450000000002</v>
      </c>
      <c r="M7470">
        <v>12.322533</v>
      </c>
      <c r="N7470">
        <v>10.54711</v>
      </c>
      <c r="O7470">
        <v>7.0625869999999997</v>
      </c>
      <c r="P7470">
        <v>11.673080000000001</v>
      </c>
      <c r="Q7470">
        <v>10.54711</v>
      </c>
      <c r="R7470">
        <v>5.5335450000000002</v>
      </c>
      <c r="S7470">
        <v>11.646584000000001</v>
      </c>
      <c r="T7470">
        <v>11.646584000000001</v>
      </c>
      <c r="U7470">
        <v>11.125095</v>
      </c>
      <c r="V7470">
        <v>1.5970740000000001</v>
      </c>
      <c r="W7470">
        <v>10.603605999999999</v>
      </c>
      <c r="X7470">
        <v>10.603605999999999</v>
      </c>
      <c r="Y7470">
        <v>11.646584000000001</v>
      </c>
      <c r="Z7470">
        <v>11.075452</v>
      </c>
      <c r="AA7470">
        <v>1.749107</v>
      </c>
      <c r="AB7470">
        <v>10.50432</v>
      </c>
      <c r="AC7470">
        <v>10.569072</v>
      </c>
      <c r="AD7470">
        <v>11.646584000000001</v>
      </c>
      <c r="AE7470">
        <v>11.060767</v>
      </c>
      <c r="AF7470">
        <v>1.7940799999999999</v>
      </c>
      <c r="AG7470">
        <v>10.47495</v>
      </c>
      <c r="AH7470">
        <v>10.54711</v>
      </c>
      <c r="AI7470">
        <v>14.228475</v>
      </c>
      <c r="AJ7470">
        <v>15.148816</v>
      </c>
    </row>
    <row r="7471" spans="1:36" x14ac:dyDescent="0.45">
      <c r="A7471">
        <v>7470</v>
      </c>
      <c r="B7471">
        <v>11.525612000000001</v>
      </c>
      <c r="C7471">
        <v>16.980309999999999</v>
      </c>
      <c r="D7471">
        <v>16.980309999999999</v>
      </c>
      <c r="E7471">
        <v>11.525612000000001</v>
      </c>
      <c r="F7471">
        <v>6.4479160000000002</v>
      </c>
      <c r="G7471">
        <v>14.496385</v>
      </c>
      <c r="H7471">
        <v>10.535354</v>
      </c>
      <c r="I7471">
        <v>7.0952299999999999</v>
      </c>
      <c r="J7471">
        <v>12.494249999999999</v>
      </c>
      <c r="K7471">
        <v>10.535354</v>
      </c>
      <c r="L7471">
        <v>5.5602270000000003</v>
      </c>
      <c r="M7471">
        <v>12.474805999999999</v>
      </c>
      <c r="N7471">
        <v>10.535354</v>
      </c>
      <c r="O7471">
        <v>7.081048</v>
      </c>
      <c r="P7471">
        <v>11.884941</v>
      </c>
      <c r="Q7471">
        <v>10.535354</v>
      </c>
      <c r="R7471">
        <v>5.5602270000000003</v>
      </c>
      <c r="S7471">
        <v>11.753631</v>
      </c>
      <c r="T7471">
        <v>11.753631</v>
      </c>
      <c r="U7471">
        <v>11.171866</v>
      </c>
      <c r="V7471">
        <v>1.9734259999999999</v>
      </c>
      <c r="W7471">
        <v>10.590101000000001</v>
      </c>
      <c r="X7471">
        <v>10.590101000000001</v>
      </c>
      <c r="Y7471">
        <v>11.753631</v>
      </c>
      <c r="Z7471">
        <v>11.123760000000001</v>
      </c>
      <c r="AA7471">
        <v>2.136609</v>
      </c>
      <c r="AB7471">
        <v>10.493888999999999</v>
      </c>
      <c r="AC7471">
        <v>10.556635999999999</v>
      </c>
      <c r="AD7471">
        <v>11.753631</v>
      </c>
      <c r="AE7471">
        <v>11.109527999999999</v>
      </c>
      <c r="AF7471">
        <v>2.1848839999999998</v>
      </c>
      <c r="AG7471">
        <v>10.465426000000001</v>
      </c>
      <c r="AH7471">
        <v>10.535354</v>
      </c>
      <c r="AI7471">
        <v>14.496385</v>
      </c>
      <c r="AJ7471">
        <v>15.486643000000001</v>
      </c>
    </row>
    <row r="7472" spans="1:36" x14ac:dyDescent="0.45">
      <c r="A7472">
        <v>7471</v>
      </c>
      <c r="B7472">
        <v>11.522183</v>
      </c>
      <c r="C7472">
        <v>17.764810000000001</v>
      </c>
      <c r="D7472">
        <v>17.764810000000001</v>
      </c>
      <c r="E7472">
        <v>11.522183</v>
      </c>
      <c r="F7472">
        <v>6.4397099999999998</v>
      </c>
      <c r="G7472">
        <v>15.477510000000001</v>
      </c>
      <c r="H7472">
        <v>10.203741000000001</v>
      </c>
      <c r="I7472">
        <v>6.7698410000000004</v>
      </c>
      <c r="J7472">
        <v>14.501846</v>
      </c>
      <c r="K7472">
        <v>10.203741000000001</v>
      </c>
      <c r="L7472">
        <v>5.2381380000000002</v>
      </c>
      <c r="M7472">
        <v>14.483838</v>
      </c>
      <c r="N7472">
        <v>10.203741000000001</v>
      </c>
      <c r="O7472">
        <v>6.7553879999999999</v>
      </c>
      <c r="P7472">
        <v>13.886697</v>
      </c>
      <c r="Q7472">
        <v>10.203741000000001</v>
      </c>
      <c r="R7472">
        <v>5.2381380000000002</v>
      </c>
      <c r="S7472">
        <v>13.440969000000001</v>
      </c>
      <c r="T7472">
        <v>13.440969000000001</v>
      </c>
      <c r="U7472">
        <v>11.846940999999999</v>
      </c>
      <c r="V7472">
        <v>7.3249760000000004</v>
      </c>
      <c r="W7472">
        <v>10.252912999999999</v>
      </c>
      <c r="X7472">
        <v>10.252912999999999</v>
      </c>
      <c r="Y7472">
        <v>13.440969000000001</v>
      </c>
      <c r="Z7472">
        <v>11.803737</v>
      </c>
      <c r="AA7472">
        <v>7.5235079999999996</v>
      </c>
      <c r="AB7472">
        <v>10.166505000000001</v>
      </c>
      <c r="AC7472">
        <v>10.222858</v>
      </c>
      <c r="AD7472">
        <v>13.440969000000001</v>
      </c>
      <c r="AE7472">
        <v>11.790948</v>
      </c>
      <c r="AF7472">
        <v>7.5822789999999998</v>
      </c>
      <c r="AG7472">
        <v>10.140927</v>
      </c>
      <c r="AH7472">
        <v>10.203741000000001</v>
      </c>
      <c r="AI7472">
        <v>15.477510000000001</v>
      </c>
      <c r="AJ7472">
        <v>16.795952</v>
      </c>
    </row>
    <row r="7473" spans="1:36" x14ac:dyDescent="0.45">
      <c r="A7473">
        <v>7472</v>
      </c>
      <c r="B7473">
        <v>11.827831</v>
      </c>
      <c r="C7473">
        <v>18.254835</v>
      </c>
      <c r="D7473">
        <v>18.254835</v>
      </c>
      <c r="E7473">
        <v>11.827831</v>
      </c>
      <c r="F7473">
        <v>6.7378980000000004</v>
      </c>
      <c r="G7473">
        <v>15.725599000000001</v>
      </c>
      <c r="H7473">
        <v>10.528575</v>
      </c>
      <c r="I7473">
        <v>7.1112679999999999</v>
      </c>
      <c r="J7473">
        <v>15.316781000000001</v>
      </c>
      <c r="K7473">
        <v>10.528575</v>
      </c>
      <c r="L7473">
        <v>5.582573</v>
      </c>
      <c r="M7473">
        <v>15.28656</v>
      </c>
      <c r="N7473">
        <v>10.528575</v>
      </c>
      <c r="O7473">
        <v>7.0970579999999996</v>
      </c>
      <c r="P7473">
        <v>14.820301000000001</v>
      </c>
      <c r="Q7473">
        <v>10.528575</v>
      </c>
      <c r="R7473">
        <v>5.582573</v>
      </c>
      <c r="S7473">
        <v>14.407823</v>
      </c>
      <c r="T7473">
        <v>14.407823</v>
      </c>
      <c r="U7473">
        <v>12.490316999999999</v>
      </c>
      <c r="V7473">
        <v>10.871511</v>
      </c>
      <c r="W7473">
        <v>10.572811</v>
      </c>
      <c r="X7473">
        <v>10.572811</v>
      </c>
      <c r="Y7473">
        <v>14.407823</v>
      </c>
      <c r="Z7473">
        <v>12.451452</v>
      </c>
      <c r="AA7473">
        <v>11.091861</v>
      </c>
      <c r="AB7473">
        <v>10.495082</v>
      </c>
      <c r="AC7473">
        <v>10.545775000000001</v>
      </c>
      <c r="AD7473">
        <v>14.407823</v>
      </c>
      <c r="AE7473">
        <v>12.439940999999999</v>
      </c>
      <c r="AF7473">
        <v>11.157125000000001</v>
      </c>
      <c r="AG7473">
        <v>10.472059</v>
      </c>
      <c r="AH7473">
        <v>10.528575</v>
      </c>
      <c r="AI7473">
        <v>15.725599000000001</v>
      </c>
      <c r="AJ7473">
        <v>17.024854999999999</v>
      </c>
    </row>
    <row r="7474" spans="1:36" x14ac:dyDescent="0.45">
      <c r="A7474">
        <v>7473</v>
      </c>
      <c r="B7474">
        <v>12.124368</v>
      </c>
      <c r="C7474">
        <v>18.575168000000001</v>
      </c>
      <c r="D7474">
        <v>18.575168000000001</v>
      </c>
      <c r="E7474">
        <v>12.124368</v>
      </c>
      <c r="F7474">
        <v>7.0014469999999998</v>
      </c>
      <c r="G7474">
        <v>15.957160999999999</v>
      </c>
      <c r="H7474">
        <v>10.846769999999999</v>
      </c>
      <c r="I7474">
        <v>16.206403999999999</v>
      </c>
      <c r="J7474">
        <v>15.965652</v>
      </c>
      <c r="K7474">
        <v>10.846769999999999</v>
      </c>
      <c r="L7474">
        <v>5.8651910000000003</v>
      </c>
      <c r="M7474">
        <v>15.917939000000001</v>
      </c>
      <c r="N7474">
        <v>10.846769999999999</v>
      </c>
      <c r="O7474">
        <v>7.3888299999999996</v>
      </c>
      <c r="P7474">
        <v>15.523550999999999</v>
      </c>
      <c r="Q7474">
        <v>10.846769999999999</v>
      </c>
      <c r="R7474">
        <v>5.8651910000000003</v>
      </c>
      <c r="S7474">
        <v>15.144532</v>
      </c>
      <c r="T7474">
        <v>15.144532</v>
      </c>
      <c r="U7474">
        <v>13.016432999999999</v>
      </c>
      <c r="V7474">
        <v>13.114027</v>
      </c>
      <c r="W7474">
        <v>10.888335</v>
      </c>
      <c r="X7474">
        <v>10.888335</v>
      </c>
      <c r="Y7474">
        <v>15.144532</v>
      </c>
      <c r="Z7474">
        <v>12.979918</v>
      </c>
      <c r="AA7474">
        <v>13.339048</v>
      </c>
      <c r="AB7474">
        <v>10.815303999999999</v>
      </c>
      <c r="AC7474">
        <v>10.862933</v>
      </c>
      <c r="AD7474">
        <v>15.144532</v>
      </c>
      <c r="AE7474">
        <v>12.969098000000001</v>
      </c>
      <c r="AF7474">
        <v>13.405723</v>
      </c>
      <c r="AG7474">
        <v>10.793664</v>
      </c>
      <c r="AH7474">
        <v>10.846769999999999</v>
      </c>
      <c r="AI7474">
        <v>15.957160999999999</v>
      </c>
      <c r="AJ7474">
        <v>17.234759</v>
      </c>
    </row>
    <row r="7475" spans="1:36" x14ac:dyDescent="0.45">
      <c r="A7475">
        <v>7474</v>
      </c>
      <c r="B7475">
        <v>12.435098999999999</v>
      </c>
      <c r="C7475">
        <v>18.885477999999999</v>
      </c>
      <c r="D7475">
        <v>18.885477999999999</v>
      </c>
      <c r="E7475">
        <v>12.435098999999999</v>
      </c>
      <c r="F7475">
        <v>7.2796919999999998</v>
      </c>
      <c r="G7475">
        <v>16.212968</v>
      </c>
      <c r="H7475">
        <v>11.175808999999999</v>
      </c>
      <c r="I7475">
        <v>16.898906</v>
      </c>
      <c r="J7475">
        <v>16.234845</v>
      </c>
      <c r="K7475">
        <v>11.175808999999999</v>
      </c>
      <c r="L7475">
        <v>6.1590379999999998</v>
      </c>
      <c r="M7475">
        <v>16.187187999999999</v>
      </c>
      <c r="N7475">
        <v>11.175808999999999</v>
      </c>
      <c r="O7475">
        <v>7.6917109999999997</v>
      </c>
      <c r="P7475">
        <v>15.852128</v>
      </c>
      <c r="Q7475">
        <v>11.175808999999999</v>
      </c>
      <c r="R7475">
        <v>6.1590379999999998</v>
      </c>
      <c r="S7475">
        <v>15.538783</v>
      </c>
      <c r="T7475">
        <v>15.538783</v>
      </c>
      <c r="U7475">
        <v>13.377152000000001</v>
      </c>
      <c r="V7475">
        <v>14.101603000000001</v>
      </c>
      <c r="W7475">
        <v>11.215522</v>
      </c>
      <c r="X7475">
        <v>11.215522</v>
      </c>
      <c r="Y7475">
        <v>15.538783</v>
      </c>
      <c r="Z7475">
        <v>13.342264999999999</v>
      </c>
      <c r="AA7475">
        <v>14.329193</v>
      </c>
      <c r="AB7475">
        <v>11.145747</v>
      </c>
      <c r="AC7475">
        <v>11.191252</v>
      </c>
      <c r="AD7475">
        <v>15.538783</v>
      </c>
      <c r="AE7475">
        <v>13.331925</v>
      </c>
      <c r="AF7475">
        <v>14.396644999999999</v>
      </c>
      <c r="AG7475">
        <v>11.125068000000001</v>
      </c>
      <c r="AH7475">
        <v>11.175808999999999</v>
      </c>
      <c r="AI7475">
        <v>16.212968</v>
      </c>
      <c r="AJ7475">
        <v>17.472258</v>
      </c>
    </row>
    <row r="7476" spans="1:36" x14ac:dyDescent="0.45">
      <c r="A7476">
        <v>7475</v>
      </c>
      <c r="B7476">
        <v>12.655132999999999</v>
      </c>
      <c r="C7476">
        <v>19.097366000000001</v>
      </c>
      <c r="D7476">
        <v>19.097366000000001</v>
      </c>
      <c r="E7476">
        <v>12.655132999999999</v>
      </c>
      <c r="F7476">
        <v>7.4684280000000003</v>
      </c>
      <c r="G7476">
        <v>16.291387</v>
      </c>
      <c r="H7476">
        <v>11.443049</v>
      </c>
      <c r="I7476">
        <v>17.162392000000001</v>
      </c>
      <c r="J7476">
        <v>16.324728</v>
      </c>
      <c r="K7476">
        <v>11.443049</v>
      </c>
      <c r="L7476">
        <v>6.3918609999999996</v>
      </c>
      <c r="M7476">
        <v>16.279036999999999</v>
      </c>
      <c r="N7476">
        <v>11.443049</v>
      </c>
      <c r="O7476">
        <v>7.9330249999999998</v>
      </c>
      <c r="P7476">
        <v>15.99818</v>
      </c>
      <c r="Q7476">
        <v>11.443049</v>
      </c>
      <c r="R7476">
        <v>6.3918609999999996</v>
      </c>
      <c r="S7476">
        <v>15.728921</v>
      </c>
      <c r="T7476">
        <v>15.728921</v>
      </c>
      <c r="U7476">
        <v>13.605188999999999</v>
      </c>
      <c r="V7476">
        <v>14.401581</v>
      </c>
      <c r="W7476">
        <v>11.481457000000001</v>
      </c>
      <c r="X7476">
        <v>11.481457000000001</v>
      </c>
      <c r="Y7476">
        <v>15.728921</v>
      </c>
      <c r="Z7476">
        <v>13.571448</v>
      </c>
      <c r="AA7476">
        <v>14.63039</v>
      </c>
      <c r="AB7476">
        <v>11.413975000000001</v>
      </c>
      <c r="AC7476">
        <v>11.457985000000001</v>
      </c>
      <c r="AD7476">
        <v>15.728921</v>
      </c>
      <c r="AE7476">
        <v>13.561446999999999</v>
      </c>
      <c r="AF7476">
        <v>14.698211000000001</v>
      </c>
      <c r="AG7476">
        <v>11.393972</v>
      </c>
      <c r="AH7476">
        <v>11.443049</v>
      </c>
      <c r="AI7476">
        <v>16.291387</v>
      </c>
      <c r="AJ7476">
        <v>17.503471000000001</v>
      </c>
    </row>
    <row r="7477" spans="1:36" x14ac:dyDescent="0.45">
      <c r="A7477">
        <v>7476</v>
      </c>
      <c r="B7477">
        <v>12.885676</v>
      </c>
      <c r="C7477">
        <v>19.323623999999999</v>
      </c>
      <c r="D7477">
        <v>19.323623999999999</v>
      </c>
      <c r="E7477">
        <v>12.885676</v>
      </c>
      <c r="F7477">
        <v>7.6750020000000001</v>
      </c>
      <c r="G7477">
        <v>16.528957999999999</v>
      </c>
      <c r="H7477">
        <v>11.671249</v>
      </c>
      <c r="I7477">
        <v>17.387575999999999</v>
      </c>
      <c r="J7477">
        <v>16.559564000000002</v>
      </c>
      <c r="K7477">
        <v>11.671249</v>
      </c>
      <c r="L7477">
        <v>6.5918989999999997</v>
      </c>
      <c r="M7477">
        <v>16.508586999999999</v>
      </c>
      <c r="N7477">
        <v>11.671249</v>
      </c>
      <c r="O7477">
        <v>8.1399860000000004</v>
      </c>
      <c r="P7477">
        <v>16.23798</v>
      </c>
      <c r="Q7477">
        <v>11.671249</v>
      </c>
      <c r="R7477">
        <v>6.5918989999999997</v>
      </c>
      <c r="S7477">
        <v>16.030791000000001</v>
      </c>
      <c r="T7477">
        <v>16.030791000000001</v>
      </c>
      <c r="U7477">
        <v>13.869579999999999</v>
      </c>
      <c r="V7477">
        <v>15.349066000000001</v>
      </c>
      <c r="W7477">
        <v>11.708368</v>
      </c>
      <c r="X7477">
        <v>11.708368</v>
      </c>
      <c r="Y7477">
        <v>16.030791000000001</v>
      </c>
      <c r="Z7477">
        <v>13.836971999999999</v>
      </c>
      <c r="AA7477">
        <v>15.580645000000001</v>
      </c>
      <c r="AB7477">
        <v>11.643153</v>
      </c>
      <c r="AC7477">
        <v>11.685684</v>
      </c>
      <c r="AD7477">
        <v>16.030791000000001</v>
      </c>
      <c r="AE7477">
        <v>13.827305000000001</v>
      </c>
      <c r="AF7477">
        <v>15.649298999999999</v>
      </c>
      <c r="AG7477">
        <v>11.623818999999999</v>
      </c>
      <c r="AH7477">
        <v>11.671249</v>
      </c>
      <c r="AI7477">
        <v>16.528957999999999</v>
      </c>
      <c r="AJ7477">
        <v>17.743385</v>
      </c>
    </row>
    <row r="7478" spans="1:36" x14ac:dyDescent="0.45">
      <c r="A7478">
        <v>7477</v>
      </c>
      <c r="B7478">
        <v>13.082837</v>
      </c>
      <c r="C7478">
        <v>19.515393</v>
      </c>
      <c r="D7478">
        <v>19.515393</v>
      </c>
      <c r="E7478">
        <v>13.082837</v>
      </c>
      <c r="F7478">
        <v>7.8482099999999999</v>
      </c>
      <c r="G7478">
        <v>16.881208000000001</v>
      </c>
      <c r="H7478">
        <v>11.816713</v>
      </c>
      <c r="I7478">
        <v>17.529949999999999</v>
      </c>
      <c r="J7478">
        <v>16.905982000000002</v>
      </c>
      <c r="K7478">
        <v>11.816713</v>
      </c>
      <c r="L7478">
        <v>6.7146169999999996</v>
      </c>
      <c r="M7478">
        <v>16.844002</v>
      </c>
      <c r="N7478">
        <v>11.816713</v>
      </c>
      <c r="O7478">
        <v>8.2680609999999994</v>
      </c>
      <c r="P7478">
        <v>16.525759000000001</v>
      </c>
      <c r="Q7478">
        <v>11.816713</v>
      </c>
      <c r="R7478">
        <v>6.7146169999999996</v>
      </c>
      <c r="S7478">
        <v>16.343567</v>
      </c>
      <c r="T7478">
        <v>16.343567</v>
      </c>
      <c r="U7478">
        <v>14.098445999999999</v>
      </c>
      <c r="V7478">
        <v>16.016781999999999</v>
      </c>
      <c r="W7478">
        <v>11.853325</v>
      </c>
      <c r="X7478">
        <v>11.853325</v>
      </c>
      <c r="Y7478">
        <v>16.343567</v>
      </c>
      <c r="Z7478">
        <v>14.066285000000001</v>
      </c>
      <c r="AA7478">
        <v>16.246220000000001</v>
      </c>
      <c r="AB7478">
        <v>11.789002</v>
      </c>
      <c r="AC7478">
        <v>11.830952</v>
      </c>
      <c r="AD7478">
        <v>16.343567</v>
      </c>
      <c r="AE7478">
        <v>14.056749</v>
      </c>
      <c r="AF7478">
        <v>16.314249</v>
      </c>
      <c r="AG7478">
        <v>11.769931</v>
      </c>
      <c r="AH7478">
        <v>11.816713</v>
      </c>
      <c r="AI7478">
        <v>16.881208000000001</v>
      </c>
      <c r="AJ7478">
        <v>18.147331000000001</v>
      </c>
    </row>
    <row r="7479" spans="1:36" x14ac:dyDescent="0.45">
      <c r="A7479">
        <v>7478</v>
      </c>
      <c r="B7479">
        <v>13.256171</v>
      </c>
      <c r="C7479">
        <v>19.684203</v>
      </c>
      <c r="D7479">
        <v>19.684203</v>
      </c>
      <c r="E7479">
        <v>13.256171</v>
      </c>
      <c r="F7479">
        <v>8.000985</v>
      </c>
      <c r="G7479">
        <v>16.933548999999999</v>
      </c>
      <c r="H7479">
        <v>12.030378000000001</v>
      </c>
      <c r="I7479">
        <v>17.742775000000002</v>
      </c>
      <c r="J7479">
        <v>16.965447000000001</v>
      </c>
      <c r="K7479">
        <v>12.030378000000001</v>
      </c>
      <c r="L7479">
        <v>6.9107539999999998</v>
      </c>
      <c r="M7479">
        <v>16.909165999999999</v>
      </c>
      <c r="N7479">
        <v>12.030378000000001</v>
      </c>
      <c r="O7479">
        <v>8.4687959999999993</v>
      </c>
      <c r="P7479">
        <v>16.559609999999999</v>
      </c>
      <c r="Q7479">
        <v>12.030378000000001</v>
      </c>
      <c r="R7479">
        <v>6.9107539999999998</v>
      </c>
      <c r="S7479">
        <v>16.406137999999999</v>
      </c>
      <c r="T7479">
        <v>16.406137999999999</v>
      </c>
      <c r="U7479">
        <v>14.236112</v>
      </c>
      <c r="V7479">
        <v>16.041184999999999</v>
      </c>
      <c r="W7479">
        <v>12.066086</v>
      </c>
      <c r="X7479">
        <v>12.066086</v>
      </c>
      <c r="Y7479">
        <v>16.406137999999999</v>
      </c>
      <c r="Z7479">
        <v>14.204745000000001</v>
      </c>
      <c r="AA7479">
        <v>16.273056</v>
      </c>
      <c r="AB7479">
        <v>12.003351</v>
      </c>
      <c r="AC7479">
        <v>12.044264999999999</v>
      </c>
      <c r="AD7479">
        <v>16.406137999999999</v>
      </c>
      <c r="AE7479">
        <v>14.195444</v>
      </c>
      <c r="AF7479">
        <v>16.341809999999999</v>
      </c>
      <c r="AG7479">
        <v>11.98475</v>
      </c>
      <c r="AH7479">
        <v>12.030378000000001</v>
      </c>
      <c r="AI7479">
        <v>16.933548999999999</v>
      </c>
      <c r="AJ7479">
        <v>18.159341000000001</v>
      </c>
    </row>
    <row r="7480" spans="1:36" x14ac:dyDescent="0.45">
      <c r="A7480">
        <v>7479</v>
      </c>
      <c r="B7480">
        <v>13.408092999999999</v>
      </c>
      <c r="C7480">
        <v>19.832132999999999</v>
      </c>
      <c r="D7480">
        <v>19.832132999999999</v>
      </c>
      <c r="E7480">
        <v>13.408092999999999</v>
      </c>
      <c r="F7480">
        <v>8.1348789999999997</v>
      </c>
      <c r="G7480">
        <v>17.159293000000002</v>
      </c>
      <c r="H7480">
        <v>12.157693</v>
      </c>
      <c r="I7480">
        <v>17.867038000000001</v>
      </c>
      <c r="J7480">
        <v>17.184712000000001</v>
      </c>
      <c r="K7480">
        <v>12.157693</v>
      </c>
      <c r="L7480">
        <v>7.0170680000000001</v>
      </c>
      <c r="M7480">
        <v>17.147590999999998</v>
      </c>
      <c r="N7480">
        <v>12.157693</v>
      </c>
      <c r="O7480">
        <v>8.5799529999999997</v>
      </c>
      <c r="P7480">
        <v>16.779004</v>
      </c>
      <c r="Q7480">
        <v>12.157693</v>
      </c>
      <c r="R7480">
        <v>7.0170680000000001</v>
      </c>
      <c r="S7480">
        <v>16.645108</v>
      </c>
      <c r="T7480">
        <v>16.645108</v>
      </c>
      <c r="U7480">
        <v>14.419002000000001</v>
      </c>
      <c r="V7480">
        <v>16.657191999999998</v>
      </c>
      <c r="W7480">
        <v>12.192895</v>
      </c>
      <c r="X7480">
        <v>12.192895</v>
      </c>
      <c r="Y7480">
        <v>16.645108</v>
      </c>
      <c r="Z7480">
        <v>14.388078999999999</v>
      </c>
      <c r="AA7480">
        <v>16.888573000000001</v>
      </c>
      <c r="AB7480">
        <v>12.13105</v>
      </c>
      <c r="AC7480">
        <v>12.171384</v>
      </c>
      <c r="AD7480">
        <v>16.645108</v>
      </c>
      <c r="AE7480">
        <v>14.378909</v>
      </c>
      <c r="AF7480">
        <v>16.957190000000001</v>
      </c>
      <c r="AG7480">
        <v>12.11271</v>
      </c>
      <c r="AH7480">
        <v>12.157693</v>
      </c>
      <c r="AI7480">
        <v>17.159293000000002</v>
      </c>
      <c r="AJ7480">
        <v>18.409693000000001</v>
      </c>
    </row>
    <row r="7481" spans="1:36" x14ac:dyDescent="0.45">
      <c r="A7481">
        <v>7480</v>
      </c>
      <c r="B7481">
        <v>13.574159</v>
      </c>
      <c r="C7481">
        <v>19.995384000000001</v>
      </c>
      <c r="D7481">
        <v>19.995384000000001</v>
      </c>
      <c r="E7481">
        <v>13.574159</v>
      </c>
      <c r="F7481">
        <v>8.2843640000000001</v>
      </c>
      <c r="G7481">
        <v>17.390051</v>
      </c>
      <c r="H7481">
        <v>12.302194999999999</v>
      </c>
      <c r="I7481">
        <v>18.010375</v>
      </c>
      <c r="J7481">
        <v>17.413340999999999</v>
      </c>
      <c r="K7481">
        <v>12.302194999999999</v>
      </c>
      <c r="L7481">
        <v>7.1473519999999997</v>
      </c>
      <c r="M7481">
        <v>17.37772</v>
      </c>
      <c r="N7481">
        <v>12.302194999999999</v>
      </c>
      <c r="O7481">
        <v>8.7137860000000007</v>
      </c>
      <c r="P7481">
        <v>16.989438</v>
      </c>
      <c r="Q7481">
        <v>12.302194999999999</v>
      </c>
      <c r="R7481">
        <v>7.1473519999999997</v>
      </c>
      <c r="S7481">
        <v>16.838121999999998</v>
      </c>
      <c r="T7481">
        <v>16.838121999999998</v>
      </c>
      <c r="U7481">
        <v>14.587513</v>
      </c>
      <c r="V7481">
        <v>17.116861</v>
      </c>
      <c r="W7481">
        <v>12.336905</v>
      </c>
      <c r="X7481">
        <v>12.336905</v>
      </c>
      <c r="Y7481">
        <v>16.838121999999998</v>
      </c>
      <c r="Z7481">
        <v>14.557022999999999</v>
      </c>
      <c r="AA7481">
        <v>17.348749999999999</v>
      </c>
      <c r="AB7481">
        <v>12.275925000000001</v>
      </c>
      <c r="AC7481">
        <v>12.315694000000001</v>
      </c>
      <c r="AD7481">
        <v>16.838121999999998</v>
      </c>
      <c r="AE7481">
        <v>14.547981</v>
      </c>
      <c r="AF7481">
        <v>17.417522999999999</v>
      </c>
      <c r="AG7481">
        <v>12.25784</v>
      </c>
      <c r="AH7481">
        <v>12.302194999999999</v>
      </c>
      <c r="AI7481">
        <v>17.390051</v>
      </c>
      <c r="AJ7481">
        <v>18.662015</v>
      </c>
    </row>
    <row r="7482" spans="1:36" x14ac:dyDescent="0.45">
      <c r="A7482">
        <v>7481</v>
      </c>
      <c r="B7482">
        <v>13.743783000000001</v>
      </c>
      <c r="C7482">
        <v>20.161684999999999</v>
      </c>
      <c r="D7482">
        <v>20.161684999999999</v>
      </c>
      <c r="E7482">
        <v>13.743783000000001</v>
      </c>
      <c r="F7482">
        <v>8.4361859999999993</v>
      </c>
      <c r="G7482">
        <v>17.705926000000002</v>
      </c>
      <c r="H7482">
        <v>12.423068000000001</v>
      </c>
      <c r="I7482">
        <v>18.129486</v>
      </c>
      <c r="J7482">
        <v>17.724603999999999</v>
      </c>
      <c r="K7482">
        <v>12.423068000000001</v>
      </c>
      <c r="L7482">
        <v>7.25319</v>
      </c>
      <c r="M7482">
        <v>17.678273999999998</v>
      </c>
      <c r="N7482">
        <v>12.423068000000001</v>
      </c>
      <c r="O7482">
        <v>8.8231999999999999</v>
      </c>
      <c r="P7482">
        <v>17.297025999999999</v>
      </c>
      <c r="Q7482">
        <v>12.423068000000001</v>
      </c>
      <c r="R7482">
        <v>7.25319</v>
      </c>
      <c r="S7482">
        <v>17.118894999999998</v>
      </c>
      <c r="T7482">
        <v>17.118894999999998</v>
      </c>
      <c r="U7482">
        <v>14.788180000000001</v>
      </c>
      <c r="V7482">
        <v>17.866430000000001</v>
      </c>
      <c r="W7482">
        <v>12.457464</v>
      </c>
      <c r="X7482">
        <v>12.457464</v>
      </c>
      <c r="Y7482">
        <v>17.118894999999998</v>
      </c>
      <c r="Z7482">
        <v>14.757966</v>
      </c>
      <c r="AA7482">
        <v>18.098034999999999</v>
      </c>
      <c r="AB7482">
        <v>12.397036999999999</v>
      </c>
      <c r="AC7482">
        <v>12.436446</v>
      </c>
      <c r="AD7482">
        <v>17.118894999999998</v>
      </c>
      <c r="AE7482">
        <v>14.749005</v>
      </c>
      <c r="AF7482">
        <v>18.166729</v>
      </c>
      <c r="AG7482">
        <v>12.379114</v>
      </c>
      <c r="AH7482">
        <v>12.423068000000001</v>
      </c>
      <c r="AI7482">
        <v>17.705926000000002</v>
      </c>
      <c r="AJ7482">
        <v>19.02664</v>
      </c>
    </row>
    <row r="7483" spans="1:36" x14ac:dyDescent="0.45">
      <c r="A7483">
        <v>7482</v>
      </c>
      <c r="B7483">
        <v>13.905430000000001</v>
      </c>
      <c r="C7483">
        <v>20.319693000000001</v>
      </c>
      <c r="D7483">
        <v>20.319693000000001</v>
      </c>
      <c r="E7483">
        <v>13.905430000000001</v>
      </c>
      <c r="F7483">
        <v>8.5799679999999992</v>
      </c>
      <c r="G7483">
        <v>18.150846000000001</v>
      </c>
      <c r="H7483">
        <v>12.490290999999999</v>
      </c>
      <c r="I7483">
        <v>18.143485999999999</v>
      </c>
      <c r="J7483">
        <v>18.150523</v>
      </c>
      <c r="K7483">
        <v>12.490290999999999</v>
      </c>
      <c r="L7483">
        <v>7.3086979999999997</v>
      </c>
      <c r="M7483">
        <v>18.119356</v>
      </c>
      <c r="N7483">
        <v>12.490290999999999</v>
      </c>
      <c r="O7483">
        <v>8.8813449999999996</v>
      </c>
      <c r="P7483">
        <v>17.760914</v>
      </c>
      <c r="Q7483">
        <v>12.490290999999999</v>
      </c>
      <c r="R7483">
        <v>7.3086979999999997</v>
      </c>
      <c r="S7483">
        <v>17.512426999999999</v>
      </c>
      <c r="T7483">
        <v>17.512426999999999</v>
      </c>
      <c r="U7483">
        <v>15.018639</v>
      </c>
      <c r="V7483">
        <v>18.778784999999999</v>
      </c>
      <c r="W7483">
        <v>12.524851999999999</v>
      </c>
      <c r="X7483">
        <v>12.524851999999999</v>
      </c>
      <c r="Y7483">
        <v>17.512426999999999</v>
      </c>
      <c r="Z7483">
        <v>14.988281000000001</v>
      </c>
      <c r="AA7483">
        <v>19.007390000000001</v>
      </c>
      <c r="AB7483">
        <v>12.464135000000001</v>
      </c>
      <c r="AC7483">
        <v>12.503733</v>
      </c>
      <c r="AD7483">
        <v>17.512426999999999</v>
      </c>
      <c r="AE7483">
        <v>14.979276</v>
      </c>
      <c r="AF7483">
        <v>19.075199999999999</v>
      </c>
      <c r="AG7483">
        <v>12.446125</v>
      </c>
      <c r="AH7483">
        <v>12.490290999999999</v>
      </c>
      <c r="AI7483">
        <v>18.150846000000001</v>
      </c>
      <c r="AJ7483">
        <v>19.565984</v>
      </c>
    </row>
    <row r="7484" spans="1:36" x14ac:dyDescent="0.45">
      <c r="A7484">
        <v>7483</v>
      </c>
      <c r="B7484">
        <v>13.194506000000001</v>
      </c>
      <c r="C7484">
        <v>19.498653000000001</v>
      </c>
      <c r="D7484">
        <v>19.498653000000001</v>
      </c>
      <c r="E7484">
        <v>13.194506000000001</v>
      </c>
      <c r="F7484">
        <v>7.8730409999999997</v>
      </c>
      <c r="G7484">
        <v>17.148578000000001</v>
      </c>
      <c r="H7484">
        <v>11.876481999999999</v>
      </c>
      <c r="I7484">
        <v>8.7273680000000002</v>
      </c>
      <c r="J7484">
        <v>16.991776999999999</v>
      </c>
      <c r="K7484">
        <v>11.876481999999999</v>
      </c>
      <c r="L7484">
        <v>6.7046109999999999</v>
      </c>
      <c r="M7484">
        <v>16.949673000000001</v>
      </c>
      <c r="N7484">
        <v>11.876481999999999</v>
      </c>
      <c r="O7484">
        <v>8.2722339999999992</v>
      </c>
      <c r="P7484">
        <v>16.400473999999999</v>
      </c>
      <c r="Q7484">
        <v>11.876481999999999</v>
      </c>
      <c r="R7484">
        <v>6.7046109999999999</v>
      </c>
      <c r="S7484">
        <v>15.955549</v>
      </c>
      <c r="T7484">
        <v>15.955549</v>
      </c>
      <c r="U7484">
        <v>13.937357</v>
      </c>
      <c r="V7484">
        <v>9.2399769999999997</v>
      </c>
      <c r="W7484">
        <v>11.919164</v>
      </c>
      <c r="X7484">
        <v>11.919164</v>
      </c>
      <c r="Y7484">
        <v>15.955549</v>
      </c>
      <c r="Z7484">
        <v>13.899858</v>
      </c>
      <c r="AA7484">
        <v>9.4116569999999999</v>
      </c>
      <c r="AB7484">
        <v>11.844168</v>
      </c>
      <c r="AC7484">
        <v>11.893077999999999</v>
      </c>
      <c r="AD7484">
        <v>15.955549</v>
      </c>
      <c r="AE7484">
        <v>13.88875</v>
      </c>
      <c r="AF7484">
        <v>9.4625149999999998</v>
      </c>
      <c r="AG7484">
        <v>11.821951</v>
      </c>
      <c r="AH7484">
        <v>11.876481999999999</v>
      </c>
      <c r="AI7484">
        <v>17.148578000000001</v>
      </c>
      <c r="AJ7484">
        <v>18.466602000000002</v>
      </c>
    </row>
    <row r="7485" spans="1:36" x14ac:dyDescent="0.45">
      <c r="A7485">
        <v>7484</v>
      </c>
      <c r="B7485">
        <v>12.95078</v>
      </c>
      <c r="C7485">
        <v>19.231608000000001</v>
      </c>
      <c r="D7485">
        <v>19.231608000000001</v>
      </c>
      <c r="E7485">
        <v>12.95078</v>
      </c>
      <c r="F7485">
        <v>7.693899</v>
      </c>
      <c r="G7485">
        <v>16.875001999999999</v>
      </c>
      <c r="H7485">
        <v>11.642704999999999</v>
      </c>
      <c r="I7485">
        <v>8.0961320000000008</v>
      </c>
      <c r="J7485">
        <v>16.607702</v>
      </c>
      <c r="K7485">
        <v>11.642704999999999</v>
      </c>
      <c r="L7485">
        <v>6.5278669999999996</v>
      </c>
      <c r="M7485">
        <v>16.575769999999999</v>
      </c>
      <c r="N7485">
        <v>11.642704999999999</v>
      </c>
      <c r="O7485">
        <v>8.0830310000000001</v>
      </c>
      <c r="P7485">
        <v>15.986783000000001</v>
      </c>
      <c r="Q7485">
        <v>11.642704999999999</v>
      </c>
      <c r="R7485">
        <v>6.5278669999999996</v>
      </c>
      <c r="S7485">
        <v>15.570404999999999</v>
      </c>
      <c r="T7485">
        <v>15.570404999999999</v>
      </c>
      <c r="U7485">
        <v>13.628619</v>
      </c>
      <c r="V7485">
        <v>8.9312749999999994</v>
      </c>
      <c r="W7485">
        <v>11.686832000000001</v>
      </c>
      <c r="X7485">
        <v>11.686832000000001</v>
      </c>
      <c r="Y7485">
        <v>15.570404999999999</v>
      </c>
      <c r="Z7485">
        <v>13.58985</v>
      </c>
      <c r="AA7485">
        <v>9.109591</v>
      </c>
      <c r="AB7485">
        <v>11.609294999999999</v>
      </c>
      <c r="AC7485">
        <v>11.659863</v>
      </c>
      <c r="AD7485">
        <v>15.570404999999999</v>
      </c>
      <c r="AE7485">
        <v>13.578367999999999</v>
      </c>
      <c r="AF7485">
        <v>9.1624049999999997</v>
      </c>
      <c r="AG7485">
        <v>11.58633</v>
      </c>
      <c r="AH7485">
        <v>11.642704999999999</v>
      </c>
      <c r="AI7485">
        <v>16.875001999999999</v>
      </c>
      <c r="AJ7485">
        <v>18.183077000000001</v>
      </c>
    </row>
    <row r="7486" spans="1:36" x14ac:dyDescent="0.45">
      <c r="A7486">
        <v>7485</v>
      </c>
      <c r="B7486">
        <v>12.713815</v>
      </c>
      <c r="C7486">
        <v>18.633372000000001</v>
      </c>
      <c r="D7486">
        <v>18.633372000000001</v>
      </c>
      <c r="E7486">
        <v>12.713815</v>
      </c>
      <c r="F7486">
        <v>7.4829319999999999</v>
      </c>
      <c r="G7486">
        <v>16.064450999999998</v>
      </c>
      <c r="H7486">
        <v>11.596935999999999</v>
      </c>
      <c r="I7486">
        <v>8.0667249999999999</v>
      </c>
      <c r="J7486">
        <v>15.391468</v>
      </c>
      <c r="K7486">
        <v>11.596935999999999</v>
      </c>
      <c r="L7486">
        <v>6.5027819999999998</v>
      </c>
      <c r="M7486">
        <v>15.34976</v>
      </c>
      <c r="N7486">
        <v>11.596935999999999</v>
      </c>
      <c r="O7486">
        <v>8.0535359999999994</v>
      </c>
      <c r="P7486">
        <v>14.630355</v>
      </c>
      <c r="Q7486">
        <v>11.596935999999999</v>
      </c>
      <c r="R7486">
        <v>6.5027819999999998</v>
      </c>
      <c r="S7486">
        <v>14.204779</v>
      </c>
      <c r="T7486">
        <v>14.204779</v>
      </c>
      <c r="U7486">
        <v>12.925305</v>
      </c>
      <c r="V7486">
        <v>4.5492749999999997</v>
      </c>
      <c r="W7486">
        <v>11.645832</v>
      </c>
      <c r="X7486">
        <v>11.645832</v>
      </c>
      <c r="Y7486">
        <v>14.204779</v>
      </c>
      <c r="Z7486">
        <v>12.882344</v>
      </c>
      <c r="AA7486">
        <v>4.7020270000000002</v>
      </c>
      <c r="AB7486">
        <v>11.55991</v>
      </c>
      <c r="AC7486">
        <v>11.615945999999999</v>
      </c>
      <c r="AD7486">
        <v>14.204779</v>
      </c>
      <c r="AE7486">
        <v>12.869628000000001</v>
      </c>
      <c r="AF7486">
        <v>4.7472399999999997</v>
      </c>
      <c r="AG7486">
        <v>11.534477000000001</v>
      </c>
      <c r="AH7486">
        <v>11.596935999999999</v>
      </c>
      <c r="AI7486">
        <v>16.064450999999998</v>
      </c>
      <c r="AJ7486">
        <v>17.181329999999999</v>
      </c>
    </row>
    <row r="7487" spans="1:36" x14ac:dyDescent="0.45">
      <c r="A7487">
        <v>7486</v>
      </c>
      <c r="B7487">
        <v>12.466723999999999</v>
      </c>
      <c r="C7487">
        <v>18.224485999999999</v>
      </c>
      <c r="D7487">
        <v>18.224485999999999</v>
      </c>
      <c r="E7487">
        <v>12.466723999999999</v>
      </c>
      <c r="F7487">
        <v>7.2615959999999999</v>
      </c>
      <c r="G7487">
        <v>15.833835000000001</v>
      </c>
      <c r="H7487">
        <v>11.344353999999999</v>
      </c>
      <c r="I7487">
        <v>7.8212409999999997</v>
      </c>
      <c r="J7487">
        <v>15.018431</v>
      </c>
      <c r="K7487">
        <v>11.344353999999999</v>
      </c>
      <c r="L7487">
        <v>6.2604170000000003</v>
      </c>
      <c r="M7487">
        <v>14.993454</v>
      </c>
      <c r="N7487">
        <v>11.344353999999999</v>
      </c>
      <c r="O7487">
        <v>7.8078560000000001</v>
      </c>
      <c r="P7487">
        <v>14.216597999999999</v>
      </c>
      <c r="Q7487">
        <v>11.344353999999999</v>
      </c>
      <c r="R7487">
        <v>6.2604170000000003</v>
      </c>
      <c r="S7487">
        <v>13.867438999999999</v>
      </c>
      <c r="T7487">
        <v>13.867438999999999</v>
      </c>
      <c r="U7487">
        <v>12.631195999999999</v>
      </c>
      <c r="V7487">
        <v>4.2863129999999998</v>
      </c>
      <c r="W7487">
        <v>11.394954</v>
      </c>
      <c r="X7487">
        <v>11.394954</v>
      </c>
      <c r="Y7487">
        <v>13.867438999999999</v>
      </c>
      <c r="Z7487">
        <v>12.586736</v>
      </c>
      <c r="AA7487">
        <v>4.4404659999999998</v>
      </c>
      <c r="AB7487">
        <v>11.306034</v>
      </c>
      <c r="AC7487">
        <v>11.364025</v>
      </c>
      <c r="AD7487">
        <v>13.867438999999999</v>
      </c>
      <c r="AE7487">
        <v>12.573579000000001</v>
      </c>
      <c r="AF7487">
        <v>4.4860850000000001</v>
      </c>
      <c r="AG7487">
        <v>11.279719</v>
      </c>
      <c r="AH7487">
        <v>11.344353999999999</v>
      </c>
      <c r="AI7487">
        <v>15.833835000000001</v>
      </c>
      <c r="AJ7487">
        <v>16.956205000000001</v>
      </c>
    </row>
    <row r="7488" spans="1:36" x14ac:dyDescent="0.45">
      <c r="A7488">
        <v>7487</v>
      </c>
      <c r="B7488">
        <v>12.563053999999999</v>
      </c>
      <c r="C7488">
        <v>17.903551</v>
      </c>
      <c r="D7488">
        <v>17.903551</v>
      </c>
      <c r="E7488">
        <v>12.563053999999999</v>
      </c>
      <c r="F7488">
        <v>7.3760240000000001</v>
      </c>
      <c r="G7488">
        <v>15.538963000000001</v>
      </c>
      <c r="H7488">
        <v>11.571085</v>
      </c>
      <c r="I7488">
        <v>8.0611759999999997</v>
      </c>
      <c r="J7488">
        <v>13.647226</v>
      </c>
      <c r="K7488">
        <v>11.571085</v>
      </c>
      <c r="L7488">
        <v>6.5025310000000003</v>
      </c>
      <c r="M7488">
        <v>13.632521000000001</v>
      </c>
      <c r="N7488">
        <v>11.571085</v>
      </c>
      <c r="O7488">
        <v>8.0479099999999999</v>
      </c>
      <c r="P7488">
        <v>12.984973999999999</v>
      </c>
      <c r="Q7488">
        <v>11.571085</v>
      </c>
      <c r="R7488">
        <v>6.5025310000000003</v>
      </c>
      <c r="S7488">
        <v>12.746973000000001</v>
      </c>
      <c r="T7488">
        <v>12.746973000000001</v>
      </c>
      <c r="U7488">
        <v>12.184367999999999</v>
      </c>
      <c r="V7488">
        <v>2.0410140000000001</v>
      </c>
      <c r="W7488">
        <v>11.621764000000001</v>
      </c>
      <c r="X7488">
        <v>11.621764000000001</v>
      </c>
      <c r="Y7488">
        <v>12.746973000000001</v>
      </c>
      <c r="Z7488">
        <v>12.139837</v>
      </c>
      <c r="AA7488">
        <v>2.202563</v>
      </c>
      <c r="AB7488">
        <v>11.532702</v>
      </c>
      <c r="AC7488">
        <v>11.590786</v>
      </c>
      <c r="AD7488">
        <v>12.746973000000001</v>
      </c>
      <c r="AE7488">
        <v>12.126663000000001</v>
      </c>
      <c r="AF7488">
        <v>2.250356</v>
      </c>
      <c r="AG7488">
        <v>11.506354</v>
      </c>
      <c r="AH7488">
        <v>11.571085</v>
      </c>
      <c r="AI7488">
        <v>15.538963000000001</v>
      </c>
      <c r="AJ7488">
        <v>16.530932</v>
      </c>
    </row>
    <row r="7489" spans="1:36" x14ac:dyDescent="0.45">
      <c r="A7489">
        <v>7488</v>
      </c>
      <c r="B7489">
        <v>12.407438000000001</v>
      </c>
      <c r="C7489">
        <v>17.389303999999999</v>
      </c>
      <c r="D7489">
        <v>17.389303999999999</v>
      </c>
      <c r="E7489">
        <v>12.407438000000001</v>
      </c>
      <c r="F7489">
        <v>7.2162920000000002</v>
      </c>
      <c r="G7489">
        <v>15.090433000000001</v>
      </c>
      <c r="H7489">
        <v>11.513107</v>
      </c>
      <c r="I7489">
        <v>7.9890189999999999</v>
      </c>
      <c r="J7489">
        <v>12.929178</v>
      </c>
      <c r="K7489">
        <v>11.513107</v>
      </c>
      <c r="L7489">
        <v>6.42706</v>
      </c>
      <c r="M7489">
        <v>12.916268000000001</v>
      </c>
      <c r="N7489">
        <v>11.513107</v>
      </c>
      <c r="O7489">
        <v>7.975752</v>
      </c>
      <c r="P7489">
        <v>12.29027</v>
      </c>
      <c r="Q7489">
        <v>11.513107</v>
      </c>
      <c r="R7489">
        <v>6.42706</v>
      </c>
      <c r="S7489">
        <v>12.171404000000001</v>
      </c>
      <c r="T7489">
        <v>12.171404000000001</v>
      </c>
      <c r="U7489">
        <v>11.867725</v>
      </c>
      <c r="V7489">
        <v>1.110204</v>
      </c>
      <c r="W7489">
        <v>11.564047</v>
      </c>
      <c r="X7489">
        <v>11.564047</v>
      </c>
      <c r="Y7489">
        <v>12.171404000000001</v>
      </c>
      <c r="Z7489">
        <v>11.822963</v>
      </c>
      <c r="AA7489">
        <v>1.273847</v>
      </c>
      <c r="AB7489">
        <v>11.474523</v>
      </c>
      <c r="AC7489">
        <v>11.532908000000001</v>
      </c>
      <c r="AD7489">
        <v>12.171404000000001</v>
      </c>
      <c r="AE7489">
        <v>11.809723999999999</v>
      </c>
      <c r="AF7489">
        <v>1.322249</v>
      </c>
      <c r="AG7489">
        <v>11.448043999999999</v>
      </c>
      <c r="AH7489">
        <v>11.513107</v>
      </c>
      <c r="AI7489">
        <v>15.090433000000001</v>
      </c>
      <c r="AJ7489">
        <v>15.984764999999999</v>
      </c>
    </row>
    <row r="7490" spans="1:36" x14ac:dyDescent="0.45">
      <c r="A7490">
        <v>7489</v>
      </c>
      <c r="B7490">
        <v>12.216894999999999</v>
      </c>
      <c r="C7490">
        <v>16.880685</v>
      </c>
      <c r="D7490">
        <v>16.880685</v>
      </c>
      <c r="E7490">
        <v>12.216894999999999</v>
      </c>
      <c r="F7490">
        <v>7.043425</v>
      </c>
      <c r="G7490">
        <v>14.642086000000001</v>
      </c>
      <c r="H7490">
        <v>11.408499000000001</v>
      </c>
      <c r="I7490">
        <v>7.889958</v>
      </c>
      <c r="J7490">
        <v>12.533588</v>
      </c>
      <c r="K7490">
        <v>11.408499000000001</v>
      </c>
      <c r="L7490">
        <v>6.3299519999999996</v>
      </c>
      <c r="M7490">
        <v>12.520602</v>
      </c>
      <c r="N7490">
        <v>11.408499000000001</v>
      </c>
      <c r="O7490">
        <v>7.8766020000000001</v>
      </c>
      <c r="P7490">
        <v>11.855562000000001</v>
      </c>
      <c r="Q7490">
        <v>11.408499000000001</v>
      </c>
      <c r="R7490">
        <v>6.3299519999999996</v>
      </c>
      <c r="S7490">
        <v>11.819849</v>
      </c>
      <c r="T7490">
        <v>11.819849</v>
      </c>
      <c r="U7490">
        <v>11.640029999999999</v>
      </c>
      <c r="V7490">
        <v>0.63761000000000001</v>
      </c>
      <c r="W7490">
        <v>11.460210999999999</v>
      </c>
      <c r="X7490">
        <v>11.460210999999999</v>
      </c>
      <c r="Y7490">
        <v>11.819849</v>
      </c>
      <c r="Z7490">
        <v>11.594588999999999</v>
      </c>
      <c r="AA7490">
        <v>0.798736</v>
      </c>
      <c r="AB7490">
        <v>11.369329</v>
      </c>
      <c r="AC7490">
        <v>11.428599999999999</v>
      </c>
      <c r="AD7490">
        <v>11.819849</v>
      </c>
      <c r="AE7490">
        <v>11.581151</v>
      </c>
      <c r="AF7490">
        <v>0.846387</v>
      </c>
      <c r="AG7490">
        <v>11.342452</v>
      </c>
      <c r="AH7490">
        <v>11.408499000000001</v>
      </c>
      <c r="AI7490">
        <v>14.642086000000001</v>
      </c>
      <c r="AJ7490">
        <v>15.450481999999999</v>
      </c>
    </row>
    <row r="7491" spans="1:36" x14ac:dyDescent="0.45">
      <c r="A7491">
        <v>7490</v>
      </c>
      <c r="B7491">
        <v>12.109000999999999</v>
      </c>
      <c r="C7491">
        <v>16.430381000000001</v>
      </c>
      <c r="D7491">
        <v>16.430381000000001</v>
      </c>
      <c r="E7491">
        <v>12.109000999999999</v>
      </c>
      <c r="F7491">
        <v>6.9540749999999996</v>
      </c>
      <c r="G7491">
        <v>14.265916000000001</v>
      </c>
      <c r="H7491">
        <v>11.390029</v>
      </c>
      <c r="I7491">
        <v>7.878762</v>
      </c>
      <c r="J7491">
        <v>12.010892</v>
      </c>
      <c r="K7491">
        <v>11.390029</v>
      </c>
      <c r="L7491">
        <v>6.3207060000000004</v>
      </c>
      <c r="M7491">
        <v>11.999323</v>
      </c>
      <c r="N7491">
        <v>11.390029</v>
      </c>
      <c r="O7491">
        <v>7.8653719999999998</v>
      </c>
      <c r="P7491">
        <v>11.384591</v>
      </c>
      <c r="Q7491">
        <v>11.390029</v>
      </c>
      <c r="R7491">
        <v>6.3207060000000004</v>
      </c>
      <c r="S7491">
        <v>11.366177</v>
      </c>
      <c r="T7491">
        <v>11.366177</v>
      </c>
      <c r="U7491">
        <v>11.403971</v>
      </c>
      <c r="V7491">
        <v>-0.13669500000000001</v>
      </c>
      <c r="W7491">
        <v>11.441763999999999</v>
      </c>
      <c r="X7491">
        <v>11.441763999999999</v>
      </c>
      <c r="Y7491">
        <v>11.366177</v>
      </c>
      <c r="Z7491">
        <v>11.358509</v>
      </c>
      <c r="AA7491">
        <v>2.7736E-2</v>
      </c>
      <c r="AB7491">
        <v>11.35084</v>
      </c>
      <c r="AC7491">
        <v>11.410138</v>
      </c>
      <c r="AD7491">
        <v>11.366177</v>
      </c>
      <c r="AE7491">
        <v>11.345065999999999</v>
      </c>
      <c r="AF7491">
        <v>7.6356999999999994E-2</v>
      </c>
      <c r="AG7491">
        <v>11.323955</v>
      </c>
      <c r="AH7491">
        <v>11.390029</v>
      </c>
      <c r="AI7491">
        <v>14.265916000000001</v>
      </c>
      <c r="AJ7491">
        <v>14.984888</v>
      </c>
    </row>
    <row r="7492" spans="1:36" x14ac:dyDescent="0.45">
      <c r="A7492">
        <v>7491</v>
      </c>
      <c r="B7492">
        <v>11.952264</v>
      </c>
      <c r="C7492">
        <v>15.896189</v>
      </c>
      <c r="D7492">
        <v>15.896189</v>
      </c>
      <c r="E7492">
        <v>11.952264</v>
      </c>
      <c r="F7492">
        <v>6.8102510000000001</v>
      </c>
      <c r="G7492">
        <v>13.820657000000001</v>
      </c>
      <c r="H7492">
        <v>11.329466999999999</v>
      </c>
      <c r="I7492">
        <v>7.8204060000000002</v>
      </c>
      <c r="J7492">
        <v>11.683647000000001</v>
      </c>
      <c r="K7492">
        <v>11.329466999999999</v>
      </c>
      <c r="L7492">
        <v>6.2632289999999999</v>
      </c>
      <c r="M7492">
        <v>11.672002000000001</v>
      </c>
      <c r="N7492">
        <v>11.329466999999999</v>
      </c>
      <c r="O7492">
        <v>7.8069660000000001</v>
      </c>
      <c r="P7492">
        <v>11.057029999999999</v>
      </c>
      <c r="Q7492">
        <v>11.329466999999999</v>
      </c>
      <c r="R7492">
        <v>6.2632289999999999</v>
      </c>
      <c r="S7492">
        <v>11.049116</v>
      </c>
      <c r="T7492">
        <v>11.049116</v>
      </c>
      <c r="U7492">
        <v>11.215498</v>
      </c>
      <c r="V7492">
        <v>-0.58394400000000002</v>
      </c>
      <c r="W7492">
        <v>11.381880000000001</v>
      </c>
      <c r="X7492">
        <v>11.381880000000001</v>
      </c>
      <c r="Y7492">
        <v>11.049116</v>
      </c>
      <c r="Z7492">
        <v>11.16944</v>
      </c>
      <c r="AA7492">
        <v>-0.422296</v>
      </c>
      <c r="AB7492">
        <v>11.289763000000001</v>
      </c>
      <c r="AC7492">
        <v>11.349838999999999</v>
      </c>
      <c r="AD7492">
        <v>11.049116</v>
      </c>
      <c r="AE7492">
        <v>11.155822000000001</v>
      </c>
      <c r="AF7492">
        <v>-0.374504</v>
      </c>
      <c r="AG7492">
        <v>11.262529000000001</v>
      </c>
      <c r="AH7492">
        <v>11.329466999999999</v>
      </c>
      <c r="AI7492">
        <v>13.820657000000001</v>
      </c>
      <c r="AJ7492">
        <v>14.443455</v>
      </c>
    </row>
    <row r="7493" spans="1:36" x14ac:dyDescent="0.45">
      <c r="A7493">
        <v>7492</v>
      </c>
      <c r="B7493">
        <v>11.845661</v>
      </c>
      <c r="C7493">
        <v>15.362978</v>
      </c>
      <c r="D7493">
        <v>15.362978</v>
      </c>
      <c r="E7493">
        <v>11.845661</v>
      </c>
      <c r="F7493">
        <v>6.7193899999999998</v>
      </c>
      <c r="G7493">
        <v>13.400722</v>
      </c>
      <c r="H7493">
        <v>11.327308</v>
      </c>
      <c r="I7493">
        <v>7.8223180000000001</v>
      </c>
      <c r="J7493">
        <v>11.179156000000001</v>
      </c>
      <c r="K7493">
        <v>11.327308</v>
      </c>
      <c r="L7493">
        <v>6.266197</v>
      </c>
      <c r="M7493">
        <v>11.169009000000001</v>
      </c>
      <c r="N7493">
        <v>11.327308</v>
      </c>
      <c r="O7493">
        <v>7.8088649999999999</v>
      </c>
      <c r="P7493">
        <v>10.628628000000001</v>
      </c>
      <c r="Q7493">
        <v>11.327308</v>
      </c>
      <c r="R7493">
        <v>6.266197</v>
      </c>
      <c r="S7493">
        <v>10.62162</v>
      </c>
      <c r="T7493">
        <v>10.62162</v>
      </c>
      <c r="U7493">
        <v>11.000574</v>
      </c>
      <c r="V7493">
        <v>-1.368101</v>
      </c>
      <c r="W7493">
        <v>11.379528000000001</v>
      </c>
      <c r="X7493">
        <v>11.379528000000001</v>
      </c>
      <c r="Y7493">
        <v>10.62162</v>
      </c>
      <c r="Z7493">
        <v>10.954684</v>
      </c>
      <c r="AA7493">
        <v>-1.202429</v>
      </c>
      <c r="AB7493">
        <v>11.287749</v>
      </c>
      <c r="AC7493">
        <v>11.347605</v>
      </c>
      <c r="AD7493">
        <v>10.62162</v>
      </c>
      <c r="AE7493">
        <v>10.941119</v>
      </c>
      <c r="AF7493">
        <v>-1.1534549999999999</v>
      </c>
      <c r="AG7493">
        <v>11.260617</v>
      </c>
      <c r="AH7493">
        <v>11.327308</v>
      </c>
      <c r="AI7493">
        <v>13.400722</v>
      </c>
      <c r="AJ7493">
        <v>13.919076</v>
      </c>
    </row>
    <row r="7494" spans="1:36" x14ac:dyDescent="0.45">
      <c r="A7494">
        <v>7493</v>
      </c>
      <c r="B7494">
        <v>11.770421000000001</v>
      </c>
      <c r="C7494">
        <v>16.348790999999999</v>
      </c>
      <c r="D7494">
        <v>16.348790999999999</v>
      </c>
      <c r="E7494">
        <v>11.770421000000001</v>
      </c>
      <c r="F7494">
        <v>6.6549379999999996</v>
      </c>
      <c r="G7494">
        <v>14.192383</v>
      </c>
      <c r="H7494">
        <v>10.963101</v>
      </c>
      <c r="I7494">
        <v>7.464124</v>
      </c>
      <c r="J7494">
        <v>11.859291000000001</v>
      </c>
      <c r="K7494">
        <v>10.963101</v>
      </c>
      <c r="L7494">
        <v>5.911429</v>
      </c>
      <c r="M7494">
        <v>11.848043000000001</v>
      </c>
      <c r="N7494">
        <v>10.963101</v>
      </c>
      <c r="O7494">
        <v>7.4503959999999996</v>
      </c>
      <c r="P7494">
        <v>11.190977999999999</v>
      </c>
      <c r="Q7494">
        <v>10.963101</v>
      </c>
      <c r="R7494">
        <v>5.911429</v>
      </c>
      <c r="S7494">
        <v>11.173382</v>
      </c>
      <c r="T7494">
        <v>11.173382</v>
      </c>
      <c r="U7494">
        <v>11.093639</v>
      </c>
      <c r="V7494">
        <v>0.31509700000000002</v>
      </c>
      <c r="W7494">
        <v>11.013896000000001</v>
      </c>
      <c r="X7494">
        <v>11.013896000000001</v>
      </c>
      <c r="Y7494">
        <v>11.173382</v>
      </c>
      <c r="Z7494">
        <v>11.049002</v>
      </c>
      <c r="AA7494">
        <v>0.49147600000000002</v>
      </c>
      <c r="AB7494">
        <v>10.924623</v>
      </c>
      <c r="AC7494">
        <v>10.982844999999999</v>
      </c>
      <c r="AD7494">
        <v>11.173382</v>
      </c>
      <c r="AE7494">
        <v>11.035805</v>
      </c>
      <c r="AF7494">
        <v>0.54362500000000002</v>
      </c>
      <c r="AG7494">
        <v>10.898228</v>
      </c>
      <c r="AH7494">
        <v>10.963101</v>
      </c>
      <c r="AI7494">
        <v>14.192383</v>
      </c>
      <c r="AJ7494">
        <v>14.999703</v>
      </c>
    </row>
    <row r="7495" spans="1:36" x14ac:dyDescent="0.45">
      <c r="A7495">
        <v>7494</v>
      </c>
      <c r="B7495">
        <v>11.788581000000001</v>
      </c>
      <c r="C7495">
        <v>16.523799</v>
      </c>
      <c r="D7495">
        <v>16.523799</v>
      </c>
      <c r="E7495">
        <v>11.788581000000001</v>
      </c>
      <c r="F7495">
        <v>6.6789180000000004</v>
      </c>
      <c r="G7495">
        <v>14.391825000000001</v>
      </c>
      <c r="H7495">
        <v>10.920833</v>
      </c>
      <c r="I7495">
        <v>7.4468019999999999</v>
      </c>
      <c r="J7495">
        <v>11.931164000000001</v>
      </c>
      <c r="K7495">
        <v>10.920833</v>
      </c>
      <c r="L7495">
        <v>5.900817</v>
      </c>
      <c r="M7495">
        <v>11.917624999999999</v>
      </c>
      <c r="N7495">
        <v>10.920833</v>
      </c>
      <c r="O7495">
        <v>7.4329780000000003</v>
      </c>
      <c r="P7495">
        <v>11.310411</v>
      </c>
      <c r="Q7495">
        <v>10.920833</v>
      </c>
      <c r="R7495">
        <v>5.900817</v>
      </c>
      <c r="S7495">
        <v>11.222725000000001</v>
      </c>
      <c r="T7495">
        <v>11.222725000000001</v>
      </c>
      <c r="U7495">
        <v>11.096292</v>
      </c>
      <c r="V7495">
        <v>0.54678499999999997</v>
      </c>
      <c r="W7495">
        <v>10.969859</v>
      </c>
      <c r="X7495">
        <v>10.969859</v>
      </c>
      <c r="Y7495">
        <v>11.222725000000001</v>
      </c>
      <c r="Z7495">
        <v>11.05321</v>
      </c>
      <c r="AA7495">
        <v>0.733101</v>
      </c>
      <c r="AB7495">
        <v>10.883696</v>
      </c>
      <c r="AC7495">
        <v>10.939889000000001</v>
      </c>
      <c r="AD7495">
        <v>11.222725000000001</v>
      </c>
      <c r="AE7495">
        <v>11.040471999999999</v>
      </c>
      <c r="AF7495">
        <v>0.78819099999999997</v>
      </c>
      <c r="AG7495">
        <v>10.858219</v>
      </c>
      <c r="AH7495">
        <v>10.920833</v>
      </c>
      <c r="AI7495">
        <v>14.391825000000001</v>
      </c>
      <c r="AJ7495">
        <v>15.259572</v>
      </c>
    </row>
    <row r="7496" spans="1:36" x14ac:dyDescent="0.45">
      <c r="A7496">
        <v>7495</v>
      </c>
      <c r="B7496">
        <v>11.805671</v>
      </c>
      <c r="C7496">
        <v>17.740527</v>
      </c>
      <c r="D7496">
        <v>17.740527</v>
      </c>
      <c r="E7496">
        <v>11.805671</v>
      </c>
      <c r="F7496">
        <v>6.6940619999999997</v>
      </c>
      <c r="G7496">
        <v>15.58114</v>
      </c>
      <c r="H7496">
        <v>10.547181999999999</v>
      </c>
      <c r="I7496">
        <v>7.0820410000000003</v>
      </c>
      <c r="J7496">
        <v>14.160745</v>
      </c>
      <c r="K7496">
        <v>10.547181999999999</v>
      </c>
      <c r="L7496">
        <v>5.5402769999999997</v>
      </c>
      <c r="M7496">
        <v>14.145825</v>
      </c>
      <c r="N7496">
        <v>10.547181999999999</v>
      </c>
      <c r="O7496">
        <v>7.0679169999999996</v>
      </c>
      <c r="P7496">
        <v>13.384266</v>
      </c>
      <c r="Q7496">
        <v>10.547181999999999</v>
      </c>
      <c r="R7496">
        <v>5.5402769999999997</v>
      </c>
      <c r="S7496">
        <v>13.032762</v>
      </c>
      <c r="T7496">
        <v>13.032762</v>
      </c>
      <c r="U7496">
        <v>11.812557999999999</v>
      </c>
      <c r="V7496">
        <v>6.4227319999999999</v>
      </c>
      <c r="W7496">
        <v>10.592354</v>
      </c>
      <c r="X7496">
        <v>10.592354</v>
      </c>
      <c r="Y7496">
        <v>13.032762</v>
      </c>
      <c r="Z7496">
        <v>11.772867</v>
      </c>
      <c r="AA7496">
        <v>6.631653</v>
      </c>
      <c r="AB7496">
        <v>10.512972</v>
      </c>
      <c r="AC7496">
        <v>10.564743</v>
      </c>
      <c r="AD7496">
        <v>13.032762</v>
      </c>
      <c r="AE7496">
        <v>11.761122</v>
      </c>
      <c r="AF7496">
        <v>6.693473</v>
      </c>
      <c r="AG7496">
        <v>10.489482000000001</v>
      </c>
      <c r="AH7496">
        <v>10.547181999999999</v>
      </c>
      <c r="AI7496">
        <v>15.58114</v>
      </c>
      <c r="AJ7496">
        <v>16.839628999999999</v>
      </c>
    </row>
    <row r="7497" spans="1:36" x14ac:dyDescent="0.45">
      <c r="A7497">
        <v>7496</v>
      </c>
      <c r="B7497">
        <v>12.085073</v>
      </c>
      <c r="C7497">
        <v>18.292985000000002</v>
      </c>
      <c r="D7497">
        <v>18.292985000000002</v>
      </c>
      <c r="E7497">
        <v>12.085073</v>
      </c>
      <c r="F7497">
        <v>6.9649900000000002</v>
      </c>
      <c r="G7497">
        <v>15.841827</v>
      </c>
      <c r="H7497">
        <v>10.832822</v>
      </c>
      <c r="I7497">
        <v>7.38781</v>
      </c>
      <c r="J7497">
        <v>14.969241999999999</v>
      </c>
      <c r="K7497">
        <v>10.832822</v>
      </c>
      <c r="L7497">
        <v>5.8500360000000002</v>
      </c>
      <c r="M7497">
        <v>14.942854000000001</v>
      </c>
      <c r="N7497">
        <v>10.832822</v>
      </c>
      <c r="O7497">
        <v>7.3738710000000003</v>
      </c>
      <c r="P7497">
        <v>14.271468</v>
      </c>
      <c r="Q7497">
        <v>10.832822</v>
      </c>
      <c r="R7497">
        <v>5.8500360000000002</v>
      </c>
      <c r="S7497">
        <v>13.931125</v>
      </c>
      <c r="T7497">
        <v>13.931125</v>
      </c>
      <c r="U7497">
        <v>12.402621</v>
      </c>
      <c r="V7497">
        <v>9.5422030000000007</v>
      </c>
      <c r="W7497">
        <v>10.874117</v>
      </c>
      <c r="X7497">
        <v>10.874117</v>
      </c>
      <c r="Y7497">
        <v>13.931125</v>
      </c>
      <c r="Z7497">
        <v>12.366339</v>
      </c>
      <c r="AA7497">
        <v>9.7687080000000002</v>
      </c>
      <c r="AB7497">
        <v>10.801551999999999</v>
      </c>
      <c r="AC7497">
        <v>10.848877</v>
      </c>
      <c r="AD7497">
        <v>13.931125</v>
      </c>
      <c r="AE7497">
        <v>12.355596999999999</v>
      </c>
      <c r="AF7497">
        <v>9.8357650000000003</v>
      </c>
      <c r="AG7497">
        <v>10.78007</v>
      </c>
      <c r="AH7497">
        <v>10.832822</v>
      </c>
      <c r="AI7497">
        <v>15.841827</v>
      </c>
      <c r="AJ7497">
        <v>17.094079000000001</v>
      </c>
    </row>
    <row r="7498" spans="1:36" x14ac:dyDescent="0.45">
      <c r="A7498">
        <v>7497</v>
      </c>
      <c r="B7498">
        <v>12.256175000000001</v>
      </c>
      <c r="C7498">
        <v>18.552119999999999</v>
      </c>
      <c r="D7498">
        <v>18.552119999999999</v>
      </c>
      <c r="E7498">
        <v>12.256175000000001</v>
      </c>
      <c r="F7498">
        <v>7.1085250000000002</v>
      </c>
      <c r="G7498">
        <v>15.950737999999999</v>
      </c>
      <c r="H7498">
        <v>11.024654</v>
      </c>
      <c r="I7498">
        <v>12.477105999999999</v>
      </c>
      <c r="J7498">
        <v>15.762252</v>
      </c>
      <c r="K7498">
        <v>11.024654</v>
      </c>
      <c r="L7498">
        <v>6.0129260000000002</v>
      </c>
      <c r="M7498">
        <v>15.715700999999999</v>
      </c>
      <c r="N7498">
        <v>11.024654</v>
      </c>
      <c r="O7498">
        <v>7.5438239999999999</v>
      </c>
      <c r="P7498">
        <v>14.989893</v>
      </c>
      <c r="Q7498">
        <v>11.024654</v>
      </c>
      <c r="R7498">
        <v>6.0129260000000002</v>
      </c>
      <c r="S7498">
        <v>14.649146999999999</v>
      </c>
      <c r="T7498">
        <v>14.649146999999999</v>
      </c>
      <c r="U7498">
        <v>12.856947999999999</v>
      </c>
      <c r="V7498">
        <v>11.387264999999999</v>
      </c>
      <c r="W7498">
        <v>11.064749000000001</v>
      </c>
      <c r="X7498">
        <v>11.064749000000001</v>
      </c>
      <c r="Y7498">
        <v>14.649146999999999</v>
      </c>
      <c r="Z7498">
        <v>12.821721</v>
      </c>
      <c r="AA7498">
        <v>11.611088000000001</v>
      </c>
      <c r="AB7498">
        <v>10.994296</v>
      </c>
      <c r="AC7498">
        <v>11.040244</v>
      </c>
      <c r="AD7498">
        <v>14.649146999999999</v>
      </c>
      <c r="AE7498">
        <v>12.811289</v>
      </c>
      <c r="AF7498">
        <v>11.677374</v>
      </c>
      <c r="AG7498">
        <v>10.973431</v>
      </c>
      <c r="AH7498">
        <v>11.024654</v>
      </c>
      <c r="AI7498">
        <v>15.950737999999999</v>
      </c>
      <c r="AJ7498">
        <v>17.182258999999998</v>
      </c>
    </row>
    <row r="7499" spans="1:36" x14ac:dyDescent="0.45">
      <c r="A7499">
        <v>7498</v>
      </c>
      <c r="B7499">
        <v>12.469142</v>
      </c>
      <c r="C7499">
        <v>18.831150999999998</v>
      </c>
      <c r="D7499">
        <v>18.831150999999998</v>
      </c>
      <c r="E7499">
        <v>12.469142</v>
      </c>
      <c r="F7499">
        <v>7.301933</v>
      </c>
      <c r="G7499">
        <v>16.127562999999999</v>
      </c>
      <c r="H7499">
        <v>11.249669000000001</v>
      </c>
      <c r="I7499">
        <v>14.823461</v>
      </c>
      <c r="J7499">
        <v>16.081479999999999</v>
      </c>
      <c r="K7499">
        <v>11.249669000000001</v>
      </c>
      <c r="L7499">
        <v>6.2160830000000002</v>
      </c>
      <c r="M7499">
        <v>16.03237</v>
      </c>
      <c r="N7499">
        <v>11.249669000000001</v>
      </c>
      <c r="O7499">
        <v>7.7526479999999998</v>
      </c>
      <c r="P7499">
        <v>15.327638</v>
      </c>
      <c r="Q7499">
        <v>11.249669000000001</v>
      </c>
      <c r="R7499">
        <v>6.2160830000000002</v>
      </c>
      <c r="S7499">
        <v>15.032351999999999</v>
      </c>
      <c r="T7499">
        <v>15.032351999999999</v>
      </c>
      <c r="U7499">
        <v>13.160601</v>
      </c>
      <c r="V7499">
        <v>12.173465</v>
      </c>
      <c r="W7499">
        <v>11.288849000000001</v>
      </c>
      <c r="X7499">
        <v>11.288849000000001</v>
      </c>
      <c r="Y7499">
        <v>15.032351999999999</v>
      </c>
      <c r="Z7499">
        <v>13.126179</v>
      </c>
      <c r="AA7499">
        <v>12.397337</v>
      </c>
      <c r="AB7499">
        <v>11.220005</v>
      </c>
      <c r="AC7499">
        <v>11.264903</v>
      </c>
      <c r="AD7499">
        <v>15.032351999999999</v>
      </c>
      <c r="AE7499">
        <v>13.115983</v>
      </c>
      <c r="AF7499">
        <v>12.463651</v>
      </c>
      <c r="AG7499">
        <v>11.199612999999999</v>
      </c>
      <c r="AH7499">
        <v>11.249669000000001</v>
      </c>
      <c r="AI7499">
        <v>16.127562999999999</v>
      </c>
      <c r="AJ7499">
        <v>17.347035999999999</v>
      </c>
    </row>
    <row r="7500" spans="1:36" x14ac:dyDescent="0.45">
      <c r="A7500">
        <v>7499</v>
      </c>
      <c r="B7500">
        <v>12.649288</v>
      </c>
      <c r="C7500">
        <v>19.052975</v>
      </c>
      <c r="D7500">
        <v>19.052975</v>
      </c>
      <c r="E7500">
        <v>12.649288</v>
      </c>
      <c r="F7500">
        <v>7.4599060000000001</v>
      </c>
      <c r="G7500">
        <v>16.207843</v>
      </c>
      <c r="H7500">
        <v>11.463103</v>
      </c>
      <c r="I7500">
        <v>16.352869999999999</v>
      </c>
      <c r="J7500">
        <v>16.211669000000001</v>
      </c>
      <c r="K7500">
        <v>11.463103</v>
      </c>
      <c r="L7500">
        <v>6.4052199999999999</v>
      </c>
      <c r="M7500">
        <v>16.164048999999999</v>
      </c>
      <c r="N7500">
        <v>11.463103</v>
      </c>
      <c r="O7500">
        <v>7.9478710000000001</v>
      </c>
      <c r="P7500">
        <v>15.526812</v>
      </c>
      <c r="Q7500">
        <v>11.463103</v>
      </c>
      <c r="R7500">
        <v>6.4052199999999999</v>
      </c>
      <c r="S7500">
        <v>15.269097</v>
      </c>
      <c r="T7500">
        <v>15.269097</v>
      </c>
      <c r="U7500">
        <v>13.385199</v>
      </c>
      <c r="V7500">
        <v>12.689349999999999</v>
      </c>
      <c r="W7500">
        <v>11.501301</v>
      </c>
      <c r="X7500">
        <v>11.501301</v>
      </c>
      <c r="Y7500">
        <v>15.269097</v>
      </c>
      <c r="Z7500">
        <v>13.35164</v>
      </c>
      <c r="AA7500">
        <v>12.91539</v>
      </c>
      <c r="AB7500">
        <v>11.434184</v>
      </c>
      <c r="AC7500">
        <v>11.477956000000001</v>
      </c>
      <c r="AD7500">
        <v>15.269097</v>
      </c>
      <c r="AE7500">
        <v>13.341699</v>
      </c>
      <c r="AF7500">
        <v>12.982353</v>
      </c>
      <c r="AG7500">
        <v>11.414300000000001</v>
      </c>
      <c r="AH7500">
        <v>11.463103</v>
      </c>
      <c r="AI7500">
        <v>16.207843</v>
      </c>
      <c r="AJ7500">
        <v>17.394027999999999</v>
      </c>
    </row>
    <row r="7501" spans="1:36" x14ac:dyDescent="0.45">
      <c r="A7501">
        <v>7500</v>
      </c>
      <c r="B7501">
        <v>12.82926</v>
      </c>
      <c r="C7501">
        <v>19.257742</v>
      </c>
      <c r="D7501">
        <v>19.257742</v>
      </c>
      <c r="E7501">
        <v>12.82926</v>
      </c>
      <c r="F7501">
        <v>7.6204720000000004</v>
      </c>
      <c r="G7501">
        <v>16.400735000000001</v>
      </c>
      <c r="H7501">
        <v>11.638768000000001</v>
      </c>
      <c r="I7501">
        <v>17.313330000000001</v>
      </c>
      <c r="J7501">
        <v>16.428730999999999</v>
      </c>
      <c r="K7501">
        <v>11.638768000000001</v>
      </c>
      <c r="L7501">
        <v>6.5585649999999998</v>
      </c>
      <c r="M7501">
        <v>16.375188999999999</v>
      </c>
      <c r="N7501">
        <v>11.638768000000001</v>
      </c>
      <c r="O7501">
        <v>8.1066699999999994</v>
      </c>
      <c r="P7501">
        <v>15.819804</v>
      </c>
      <c r="Q7501">
        <v>11.638768000000001</v>
      </c>
      <c r="R7501">
        <v>6.5585649999999998</v>
      </c>
      <c r="S7501">
        <v>15.61652</v>
      </c>
      <c r="T7501">
        <v>15.61652</v>
      </c>
      <c r="U7501">
        <v>13.646283</v>
      </c>
      <c r="V7501">
        <v>13.721173</v>
      </c>
      <c r="W7501">
        <v>11.676047000000001</v>
      </c>
      <c r="X7501">
        <v>11.676047000000001</v>
      </c>
      <c r="Y7501">
        <v>15.61652</v>
      </c>
      <c r="Z7501">
        <v>13.613531999999999</v>
      </c>
      <c r="AA7501">
        <v>13.949259</v>
      </c>
      <c r="AB7501">
        <v>11.610545</v>
      </c>
      <c r="AC7501">
        <v>11.653264</v>
      </c>
      <c r="AD7501">
        <v>15.61652</v>
      </c>
      <c r="AE7501">
        <v>13.603828</v>
      </c>
      <c r="AF7501">
        <v>14.016840999999999</v>
      </c>
      <c r="AG7501">
        <v>11.591137</v>
      </c>
      <c r="AH7501">
        <v>11.638768000000001</v>
      </c>
      <c r="AI7501">
        <v>16.400735000000001</v>
      </c>
      <c r="AJ7501">
        <v>17.591227</v>
      </c>
    </row>
    <row r="7502" spans="1:36" x14ac:dyDescent="0.45">
      <c r="A7502">
        <v>7501</v>
      </c>
      <c r="B7502">
        <v>13.045726</v>
      </c>
      <c r="C7502">
        <v>19.478732999999998</v>
      </c>
      <c r="D7502">
        <v>19.478732999999998</v>
      </c>
      <c r="E7502">
        <v>13.045726</v>
      </c>
      <c r="F7502">
        <v>7.8166799999999999</v>
      </c>
      <c r="G7502">
        <v>16.807226</v>
      </c>
      <c r="H7502">
        <v>11.791893</v>
      </c>
      <c r="I7502">
        <v>17.186423999999999</v>
      </c>
      <c r="J7502">
        <v>16.821967000000001</v>
      </c>
      <c r="K7502">
        <v>11.791893</v>
      </c>
      <c r="L7502">
        <v>6.693136</v>
      </c>
      <c r="M7502">
        <v>16.758185000000001</v>
      </c>
      <c r="N7502">
        <v>11.791893</v>
      </c>
      <c r="O7502">
        <v>8.2457790000000006</v>
      </c>
      <c r="P7502">
        <v>16.228262000000001</v>
      </c>
      <c r="Q7502">
        <v>11.791893</v>
      </c>
      <c r="R7502">
        <v>6.693136</v>
      </c>
      <c r="S7502">
        <v>16.049699</v>
      </c>
      <c r="T7502">
        <v>16.049699</v>
      </c>
      <c r="U7502">
        <v>13.939121999999999</v>
      </c>
      <c r="V7502">
        <v>14.974816000000001</v>
      </c>
      <c r="W7502">
        <v>11.828545</v>
      </c>
      <c r="X7502">
        <v>11.828545</v>
      </c>
      <c r="Y7502">
        <v>16.049699</v>
      </c>
      <c r="Z7502">
        <v>13.906923000000001</v>
      </c>
      <c r="AA7502">
        <v>15.203274</v>
      </c>
      <c r="AB7502">
        <v>11.764146999999999</v>
      </c>
      <c r="AC7502">
        <v>11.806146</v>
      </c>
      <c r="AD7502">
        <v>16.049699</v>
      </c>
      <c r="AE7502">
        <v>13.89738</v>
      </c>
      <c r="AF7502">
        <v>15.270981000000001</v>
      </c>
      <c r="AG7502">
        <v>11.745061</v>
      </c>
      <c r="AH7502">
        <v>11.791893</v>
      </c>
      <c r="AI7502">
        <v>16.807226</v>
      </c>
      <c r="AJ7502">
        <v>18.061060000000001</v>
      </c>
    </row>
    <row r="7503" spans="1:36" x14ac:dyDescent="0.45">
      <c r="A7503">
        <v>7502</v>
      </c>
      <c r="B7503">
        <v>13.250045999999999</v>
      </c>
      <c r="C7503">
        <v>19.679476999999999</v>
      </c>
      <c r="D7503">
        <v>19.679476999999999</v>
      </c>
      <c r="E7503">
        <v>13.250045999999999</v>
      </c>
      <c r="F7503">
        <v>7.9980729999999998</v>
      </c>
      <c r="G7503">
        <v>16.914180999999999</v>
      </c>
      <c r="H7503">
        <v>12.028668</v>
      </c>
      <c r="I7503">
        <v>17.741541000000002</v>
      </c>
      <c r="J7503">
        <v>16.945979999999999</v>
      </c>
      <c r="K7503">
        <v>12.028668</v>
      </c>
      <c r="L7503">
        <v>6.9111560000000001</v>
      </c>
      <c r="M7503">
        <v>16.889054999999999</v>
      </c>
      <c r="N7503">
        <v>12.028668</v>
      </c>
      <c r="O7503">
        <v>8.4687629999999992</v>
      </c>
      <c r="P7503">
        <v>16.416174000000002</v>
      </c>
      <c r="Q7503">
        <v>12.028668</v>
      </c>
      <c r="R7503">
        <v>6.9111560000000001</v>
      </c>
      <c r="S7503">
        <v>16.265293</v>
      </c>
      <c r="T7503">
        <v>16.265293</v>
      </c>
      <c r="U7503">
        <v>14.16479</v>
      </c>
      <c r="V7503">
        <v>15.602347999999999</v>
      </c>
      <c r="W7503">
        <v>12.064285999999999</v>
      </c>
      <c r="X7503">
        <v>12.064285999999999</v>
      </c>
      <c r="Y7503">
        <v>16.265293</v>
      </c>
      <c r="Z7503">
        <v>14.1335</v>
      </c>
      <c r="AA7503">
        <v>15.834766999999999</v>
      </c>
      <c r="AB7503">
        <v>12.001706</v>
      </c>
      <c r="AC7503">
        <v>12.042519</v>
      </c>
      <c r="AD7503">
        <v>16.265293</v>
      </c>
      <c r="AE7503">
        <v>14.124224999999999</v>
      </c>
      <c r="AF7503">
        <v>15.903657000000001</v>
      </c>
      <c r="AG7503">
        <v>11.983157</v>
      </c>
      <c r="AH7503">
        <v>12.028668</v>
      </c>
      <c r="AI7503">
        <v>16.914180999999999</v>
      </c>
      <c r="AJ7503">
        <v>18.135560000000002</v>
      </c>
    </row>
    <row r="7504" spans="1:36" x14ac:dyDescent="0.45">
      <c r="A7504">
        <v>7503</v>
      </c>
      <c r="B7504">
        <v>13.42013</v>
      </c>
      <c r="C7504">
        <v>19.844673</v>
      </c>
      <c r="D7504">
        <v>19.844673</v>
      </c>
      <c r="E7504">
        <v>13.42013</v>
      </c>
      <c r="F7504">
        <v>8.1471250000000008</v>
      </c>
      <c r="G7504">
        <v>17.159676999999999</v>
      </c>
      <c r="H7504">
        <v>12.173615</v>
      </c>
      <c r="I7504">
        <v>17.883150000000001</v>
      </c>
      <c r="J7504">
        <v>17.185189000000001</v>
      </c>
      <c r="K7504">
        <v>12.173615</v>
      </c>
      <c r="L7504">
        <v>7.0327320000000002</v>
      </c>
      <c r="M7504">
        <v>17.147675</v>
      </c>
      <c r="N7504">
        <v>12.173615</v>
      </c>
      <c r="O7504">
        <v>8.5957480000000004</v>
      </c>
      <c r="P7504">
        <v>16.687626000000002</v>
      </c>
      <c r="Q7504">
        <v>12.173615</v>
      </c>
      <c r="R7504">
        <v>7.0327320000000002</v>
      </c>
      <c r="S7504">
        <v>16.555085999999999</v>
      </c>
      <c r="T7504">
        <v>16.555085999999999</v>
      </c>
      <c r="U7504">
        <v>14.381945</v>
      </c>
      <c r="V7504">
        <v>16.286802000000002</v>
      </c>
      <c r="W7504">
        <v>12.208803</v>
      </c>
      <c r="X7504">
        <v>12.208803</v>
      </c>
      <c r="Y7504">
        <v>16.555085999999999</v>
      </c>
      <c r="Z7504">
        <v>14.351032</v>
      </c>
      <c r="AA7504">
        <v>16.518476</v>
      </c>
      <c r="AB7504">
        <v>12.146979</v>
      </c>
      <c r="AC7504">
        <v>12.187298999999999</v>
      </c>
      <c r="AD7504">
        <v>16.555085999999999</v>
      </c>
      <c r="AE7504">
        <v>14.341869000000001</v>
      </c>
      <c r="AF7504">
        <v>16.587154000000002</v>
      </c>
      <c r="AG7504">
        <v>12.128652000000001</v>
      </c>
      <c r="AH7504">
        <v>12.173615</v>
      </c>
      <c r="AI7504">
        <v>17.159676999999999</v>
      </c>
      <c r="AJ7504">
        <v>18.406192999999998</v>
      </c>
    </row>
    <row r="7505" spans="1:36" x14ac:dyDescent="0.45">
      <c r="A7505">
        <v>7504</v>
      </c>
      <c r="B7505">
        <v>13.583487999999999</v>
      </c>
      <c r="C7505">
        <v>20.004276999999998</v>
      </c>
      <c r="D7505">
        <v>20.004276999999998</v>
      </c>
      <c r="E7505">
        <v>13.583487999999999</v>
      </c>
      <c r="F7505">
        <v>8.2924740000000003</v>
      </c>
      <c r="G7505">
        <v>17.379649000000001</v>
      </c>
      <c r="H7505">
        <v>12.318101</v>
      </c>
      <c r="I7505">
        <v>18.026112999999999</v>
      </c>
      <c r="J7505">
        <v>17.403545999999999</v>
      </c>
      <c r="K7505">
        <v>12.318101</v>
      </c>
      <c r="L7505">
        <v>7.1615349999999998</v>
      </c>
      <c r="M7505">
        <v>17.367294000000001</v>
      </c>
      <c r="N7505">
        <v>12.318101</v>
      </c>
      <c r="O7505">
        <v>8.7283899999999992</v>
      </c>
      <c r="P7505">
        <v>16.877317000000001</v>
      </c>
      <c r="Q7505">
        <v>12.318101</v>
      </c>
      <c r="R7505">
        <v>7.1615349999999998</v>
      </c>
      <c r="S7505">
        <v>16.726835000000001</v>
      </c>
      <c r="T7505">
        <v>16.726835000000001</v>
      </c>
      <c r="U7505">
        <v>14.539895</v>
      </c>
      <c r="V7505">
        <v>16.545786</v>
      </c>
      <c r="W7505">
        <v>12.352954</v>
      </c>
      <c r="X7505">
        <v>12.352954</v>
      </c>
      <c r="Y7505">
        <v>16.726835000000001</v>
      </c>
      <c r="Z7505">
        <v>14.509277000000001</v>
      </c>
      <c r="AA7505">
        <v>16.777426999999999</v>
      </c>
      <c r="AB7505">
        <v>12.29172</v>
      </c>
      <c r="AC7505">
        <v>12.331655</v>
      </c>
      <c r="AD7505">
        <v>16.726835000000001</v>
      </c>
      <c r="AE7505">
        <v>14.500201000000001</v>
      </c>
      <c r="AF7505">
        <v>16.846098999999999</v>
      </c>
      <c r="AG7505">
        <v>12.273566000000001</v>
      </c>
      <c r="AH7505">
        <v>12.318101</v>
      </c>
      <c r="AI7505">
        <v>17.379649000000001</v>
      </c>
      <c r="AJ7505">
        <v>18.645036000000001</v>
      </c>
    </row>
    <row r="7506" spans="1:36" x14ac:dyDescent="0.45">
      <c r="A7506">
        <v>7505</v>
      </c>
      <c r="B7506">
        <v>13.747460999999999</v>
      </c>
      <c r="C7506">
        <v>20.158232999999999</v>
      </c>
      <c r="D7506">
        <v>20.158232999999999</v>
      </c>
      <c r="E7506">
        <v>13.747460999999999</v>
      </c>
      <c r="F7506">
        <v>8.4390079999999994</v>
      </c>
      <c r="G7506">
        <v>17.684618</v>
      </c>
      <c r="H7506">
        <v>12.435074999999999</v>
      </c>
      <c r="I7506">
        <v>17.989538</v>
      </c>
      <c r="J7506">
        <v>17.698056999999999</v>
      </c>
      <c r="K7506">
        <v>12.435074999999999</v>
      </c>
      <c r="L7506">
        <v>7.2635759999999996</v>
      </c>
      <c r="M7506">
        <v>17.650822000000002</v>
      </c>
      <c r="N7506">
        <v>12.435074999999999</v>
      </c>
      <c r="O7506">
        <v>8.8339649999999992</v>
      </c>
      <c r="P7506">
        <v>17.151451999999999</v>
      </c>
      <c r="Q7506">
        <v>12.435074999999999</v>
      </c>
      <c r="R7506">
        <v>7.2635759999999996</v>
      </c>
      <c r="S7506">
        <v>16.974547999999999</v>
      </c>
      <c r="T7506">
        <v>16.974547999999999</v>
      </c>
      <c r="U7506">
        <v>14.722118999999999</v>
      </c>
      <c r="V7506">
        <v>17.153255000000001</v>
      </c>
      <c r="W7506">
        <v>12.46969</v>
      </c>
      <c r="X7506">
        <v>12.46969</v>
      </c>
      <c r="Y7506">
        <v>16.974547999999999</v>
      </c>
      <c r="Z7506">
        <v>14.691711</v>
      </c>
      <c r="AA7506">
        <v>17.384823000000001</v>
      </c>
      <c r="AB7506">
        <v>12.408875</v>
      </c>
      <c r="AC7506">
        <v>12.448537</v>
      </c>
      <c r="AD7506">
        <v>16.974547999999999</v>
      </c>
      <c r="AE7506">
        <v>14.682696</v>
      </c>
      <c r="AF7506">
        <v>17.453475999999998</v>
      </c>
      <c r="AG7506">
        <v>12.390844</v>
      </c>
      <c r="AH7506">
        <v>12.435074999999999</v>
      </c>
      <c r="AI7506">
        <v>17.684618</v>
      </c>
      <c r="AJ7506">
        <v>18.997004</v>
      </c>
    </row>
    <row r="7507" spans="1:36" x14ac:dyDescent="0.45">
      <c r="A7507">
        <v>7506</v>
      </c>
      <c r="B7507">
        <v>13.915443</v>
      </c>
      <c r="C7507">
        <v>20.307275000000001</v>
      </c>
      <c r="D7507">
        <v>20.307275000000001</v>
      </c>
      <c r="E7507">
        <v>13.915443</v>
      </c>
      <c r="F7507">
        <v>8.5894359999999992</v>
      </c>
      <c r="G7507">
        <v>18.130374</v>
      </c>
      <c r="H7507">
        <v>12.510465999999999</v>
      </c>
      <c r="I7507">
        <v>16.979495</v>
      </c>
      <c r="J7507">
        <v>18.072512</v>
      </c>
      <c r="K7507">
        <v>12.510465999999999</v>
      </c>
      <c r="L7507">
        <v>7.3273729999999997</v>
      </c>
      <c r="M7507">
        <v>18.041028000000001</v>
      </c>
      <c r="N7507">
        <v>12.510465999999999</v>
      </c>
      <c r="O7507">
        <v>8.9004150000000006</v>
      </c>
      <c r="P7507">
        <v>17.544139999999999</v>
      </c>
      <c r="Q7507">
        <v>12.510465999999999</v>
      </c>
      <c r="R7507">
        <v>7.3273729999999997</v>
      </c>
      <c r="S7507">
        <v>17.300519999999999</v>
      </c>
      <c r="T7507">
        <v>17.300519999999999</v>
      </c>
      <c r="U7507">
        <v>14.922857</v>
      </c>
      <c r="V7507">
        <v>17.890938999999999</v>
      </c>
      <c r="W7507">
        <v>12.545192999999999</v>
      </c>
      <c r="X7507">
        <v>12.545192999999999</v>
      </c>
      <c r="Y7507">
        <v>17.300519999999999</v>
      </c>
      <c r="Z7507">
        <v>14.892351</v>
      </c>
      <c r="AA7507">
        <v>18.120484000000001</v>
      </c>
      <c r="AB7507">
        <v>12.484181</v>
      </c>
      <c r="AC7507">
        <v>12.523971</v>
      </c>
      <c r="AD7507">
        <v>17.300519999999999</v>
      </c>
      <c r="AE7507">
        <v>14.883305999999999</v>
      </c>
      <c r="AF7507">
        <v>18.188542999999999</v>
      </c>
      <c r="AG7507">
        <v>12.466091</v>
      </c>
      <c r="AH7507">
        <v>12.510465999999999</v>
      </c>
      <c r="AI7507">
        <v>18.130374</v>
      </c>
      <c r="AJ7507">
        <v>19.535350999999999</v>
      </c>
    </row>
    <row r="7508" spans="1:36" x14ac:dyDescent="0.45">
      <c r="A7508">
        <v>7507</v>
      </c>
      <c r="B7508">
        <v>13.322505</v>
      </c>
      <c r="C7508">
        <v>19.502984999999999</v>
      </c>
      <c r="D7508">
        <v>19.502984999999999</v>
      </c>
      <c r="E7508">
        <v>13.322505</v>
      </c>
      <c r="F7508">
        <v>7.9971100000000002</v>
      </c>
      <c r="G7508">
        <v>17.197796</v>
      </c>
      <c r="H7508">
        <v>12.030741000000001</v>
      </c>
      <c r="I7508">
        <v>8.6081749999999992</v>
      </c>
      <c r="J7508">
        <v>16.817101999999998</v>
      </c>
      <c r="K7508">
        <v>12.030741000000001</v>
      </c>
      <c r="L7508">
        <v>6.8533470000000003</v>
      </c>
      <c r="M7508">
        <v>16.777740999999999</v>
      </c>
      <c r="N7508">
        <v>12.030741000000001</v>
      </c>
      <c r="O7508">
        <v>8.4228319999999997</v>
      </c>
      <c r="P7508">
        <v>16.082174999999999</v>
      </c>
      <c r="Q7508">
        <v>12.030741000000001</v>
      </c>
      <c r="R7508">
        <v>6.8533470000000003</v>
      </c>
      <c r="S7508">
        <v>15.680965</v>
      </c>
      <c r="T7508">
        <v>15.680965</v>
      </c>
      <c r="U7508">
        <v>13.876856999999999</v>
      </c>
      <c r="V7508">
        <v>8.7370610000000006</v>
      </c>
      <c r="W7508">
        <v>12.072749</v>
      </c>
      <c r="X7508">
        <v>12.072749</v>
      </c>
      <c r="Y7508">
        <v>15.680965</v>
      </c>
      <c r="Z7508">
        <v>13.839949000000001</v>
      </c>
      <c r="AA7508">
        <v>8.9157980000000006</v>
      </c>
      <c r="AB7508">
        <v>11.998934</v>
      </c>
      <c r="AC7508">
        <v>12.047074</v>
      </c>
      <c r="AD7508">
        <v>15.680965</v>
      </c>
      <c r="AE7508">
        <v>13.82902</v>
      </c>
      <c r="AF7508">
        <v>8.9687260000000002</v>
      </c>
      <c r="AG7508">
        <v>11.977076</v>
      </c>
      <c r="AH7508">
        <v>12.030741000000001</v>
      </c>
      <c r="AI7508">
        <v>17.197796</v>
      </c>
      <c r="AJ7508">
        <v>18.489560000000001</v>
      </c>
    </row>
    <row r="7509" spans="1:36" x14ac:dyDescent="0.45">
      <c r="A7509">
        <v>7508</v>
      </c>
      <c r="B7509">
        <v>13.056029000000001</v>
      </c>
      <c r="C7509">
        <v>19.187874000000001</v>
      </c>
      <c r="D7509">
        <v>19.187874000000001</v>
      </c>
      <c r="E7509">
        <v>13.056029000000001</v>
      </c>
      <c r="F7509">
        <v>7.7859930000000004</v>
      </c>
      <c r="G7509">
        <v>16.867892000000001</v>
      </c>
      <c r="H7509">
        <v>11.785408</v>
      </c>
      <c r="I7509">
        <v>8.2262350000000009</v>
      </c>
      <c r="J7509">
        <v>16.373176000000001</v>
      </c>
      <c r="K7509">
        <v>11.785408</v>
      </c>
      <c r="L7509">
        <v>6.6541069999999998</v>
      </c>
      <c r="M7509">
        <v>16.342853999999999</v>
      </c>
      <c r="N7509">
        <v>11.785408</v>
      </c>
      <c r="O7509">
        <v>8.2132760000000005</v>
      </c>
      <c r="P7509">
        <v>15.619417</v>
      </c>
      <c r="Q7509">
        <v>11.785408</v>
      </c>
      <c r="R7509">
        <v>6.6541069999999998</v>
      </c>
      <c r="S7509">
        <v>15.238035</v>
      </c>
      <c r="T7509">
        <v>15.238035</v>
      </c>
      <c r="U7509">
        <v>13.533543999999999</v>
      </c>
      <c r="V7509">
        <v>8.1120180000000008</v>
      </c>
      <c r="W7509">
        <v>11.829053</v>
      </c>
      <c r="X7509">
        <v>11.829053</v>
      </c>
      <c r="Y7509">
        <v>15.238035</v>
      </c>
      <c r="Z7509">
        <v>13.495196999999999</v>
      </c>
      <c r="AA7509">
        <v>8.2945200000000003</v>
      </c>
      <c r="AB7509">
        <v>11.752357999999999</v>
      </c>
      <c r="AC7509">
        <v>11.802376000000001</v>
      </c>
      <c r="AD7509">
        <v>15.238035</v>
      </c>
      <c r="AE7509">
        <v>13.483843999999999</v>
      </c>
      <c r="AF7509">
        <v>8.3485510000000005</v>
      </c>
      <c r="AG7509">
        <v>11.729653000000001</v>
      </c>
      <c r="AH7509">
        <v>11.785408</v>
      </c>
      <c r="AI7509">
        <v>16.867892000000001</v>
      </c>
      <c r="AJ7509">
        <v>18.138514000000001</v>
      </c>
    </row>
    <row r="7510" spans="1:36" x14ac:dyDescent="0.45">
      <c r="A7510">
        <v>7509</v>
      </c>
      <c r="B7510">
        <v>12.812143000000001</v>
      </c>
      <c r="C7510">
        <v>18.430541000000002</v>
      </c>
      <c r="D7510">
        <v>18.430541000000002</v>
      </c>
      <c r="E7510">
        <v>12.812143000000001</v>
      </c>
      <c r="F7510">
        <v>7.5701239999999999</v>
      </c>
      <c r="G7510">
        <v>15.989238</v>
      </c>
      <c r="H7510">
        <v>11.753111000000001</v>
      </c>
      <c r="I7510">
        <v>8.2108740000000004</v>
      </c>
      <c r="J7510">
        <v>15.12687</v>
      </c>
      <c r="K7510">
        <v>11.753111000000001</v>
      </c>
      <c r="L7510">
        <v>6.6430930000000004</v>
      </c>
      <c r="M7510">
        <v>15.089143</v>
      </c>
      <c r="N7510">
        <v>11.753111000000001</v>
      </c>
      <c r="O7510">
        <v>8.1978299999999997</v>
      </c>
      <c r="P7510">
        <v>14.288143</v>
      </c>
      <c r="Q7510">
        <v>11.753111000000001</v>
      </c>
      <c r="R7510">
        <v>6.6430930000000004</v>
      </c>
      <c r="S7510">
        <v>13.914694000000001</v>
      </c>
      <c r="T7510">
        <v>13.914694000000001</v>
      </c>
      <c r="U7510">
        <v>12.857861</v>
      </c>
      <c r="V7510">
        <v>4.0283280000000001</v>
      </c>
      <c r="W7510">
        <v>11.801029</v>
      </c>
      <c r="X7510">
        <v>11.801029</v>
      </c>
      <c r="Y7510">
        <v>13.914694000000001</v>
      </c>
      <c r="Z7510">
        <v>12.815757</v>
      </c>
      <c r="AA7510">
        <v>4.188815</v>
      </c>
      <c r="AB7510">
        <v>11.716820999999999</v>
      </c>
      <c r="AC7510">
        <v>11.771739</v>
      </c>
      <c r="AD7510">
        <v>13.914694000000001</v>
      </c>
      <c r="AE7510">
        <v>12.8033</v>
      </c>
      <c r="AF7510">
        <v>4.2362989999999998</v>
      </c>
      <c r="AG7510">
        <v>11.691905999999999</v>
      </c>
      <c r="AH7510">
        <v>11.753111000000001</v>
      </c>
      <c r="AI7510">
        <v>15.989238</v>
      </c>
      <c r="AJ7510">
        <v>17.048269999999999</v>
      </c>
    </row>
    <row r="7511" spans="1:36" x14ac:dyDescent="0.45">
      <c r="A7511">
        <v>7510</v>
      </c>
      <c r="B7511">
        <v>12.562844</v>
      </c>
      <c r="C7511">
        <v>18.012446000000001</v>
      </c>
      <c r="D7511">
        <v>18.012446000000001</v>
      </c>
      <c r="E7511">
        <v>12.562844</v>
      </c>
      <c r="F7511">
        <v>7.3471799999999998</v>
      </c>
      <c r="G7511">
        <v>15.747244</v>
      </c>
      <c r="H7511">
        <v>11.501378000000001</v>
      </c>
      <c r="I7511">
        <v>7.9653119999999999</v>
      </c>
      <c r="J7511">
        <v>14.767578</v>
      </c>
      <c r="K7511">
        <v>11.501378000000001</v>
      </c>
      <c r="L7511">
        <v>6.4004099999999999</v>
      </c>
      <c r="M7511">
        <v>14.744966</v>
      </c>
      <c r="N7511">
        <v>11.501378000000001</v>
      </c>
      <c r="O7511">
        <v>7.9520780000000002</v>
      </c>
      <c r="P7511">
        <v>13.899749</v>
      </c>
      <c r="Q7511">
        <v>11.501378000000001</v>
      </c>
      <c r="R7511">
        <v>6.4004099999999999</v>
      </c>
      <c r="S7511">
        <v>13.592347999999999</v>
      </c>
      <c r="T7511">
        <v>13.592347999999999</v>
      </c>
      <c r="U7511">
        <v>12.571626999999999</v>
      </c>
      <c r="V7511">
        <v>3.7884880000000001</v>
      </c>
      <c r="W7511">
        <v>11.550907</v>
      </c>
      <c r="X7511">
        <v>11.550907</v>
      </c>
      <c r="Y7511">
        <v>13.592347999999999</v>
      </c>
      <c r="Z7511">
        <v>12.528105999999999</v>
      </c>
      <c r="AA7511">
        <v>3.9500190000000002</v>
      </c>
      <c r="AB7511">
        <v>11.463865</v>
      </c>
      <c r="AC7511">
        <v>11.520631</v>
      </c>
      <c r="AD7511">
        <v>13.592347999999999</v>
      </c>
      <c r="AE7511">
        <v>12.515231999999999</v>
      </c>
      <c r="AF7511">
        <v>3.9978039999999999</v>
      </c>
      <c r="AG7511">
        <v>11.438116000000001</v>
      </c>
      <c r="AH7511">
        <v>11.501378000000001</v>
      </c>
      <c r="AI7511">
        <v>15.747244</v>
      </c>
      <c r="AJ7511">
        <v>16.808710999999999</v>
      </c>
    </row>
    <row r="7512" spans="1:36" x14ac:dyDescent="0.45">
      <c r="A7512">
        <v>7511</v>
      </c>
      <c r="B7512">
        <v>12.60314</v>
      </c>
      <c r="C7512">
        <v>17.372492999999999</v>
      </c>
      <c r="D7512">
        <v>17.372492999999999</v>
      </c>
      <c r="E7512">
        <v>12.60314</v>
      </c>
      <c r="F7512">
        <v>7.4071389999999999</v>
      </c>
      <c r="G7512">
        <v>15.251804999999999</v>
      </c>
      <c r="H7512">
        <v>11.720252</v>
      </c>
      <c r="I7512">
        <v>8.1974909999999994</v>
      </c>
      <c r="J7512">
        <v>13.293456000000001</v>
      </c>
      <c r="K7512">
        <v>11.720252</v>
      </c>
      <c r="L7512">
        <v>6.6347839999999998</v>
      </c>
      <c r="M7512">
        <v>13.280844</v>
      </c>
      <c r="N7512">
        <v>11.720252</v>
      </c>
      <c r="O7512">
        <v>8.1843640000000004</v>
      </c>
      <c r="P7512">
        <v>12.624934</v>
      </c>
      <c r="Q7512">
        <v>11.720252</v>
      </c>
      <c r="R7512">
        <v>6.6347839999999998</v>
      </c>
      <c r="S7512">
        <v>12.424692</v>
      </c>
      <c r="T7512">
        <v>12.424692</v>
      </c>
      <c r="U7512">
        <v>12.097027000000001</v>
      </c>
      <c r="V7512">
        <v>1.305321</v>
      </c>
      <c r="W7512">
        <v>11.769363</v>
      </c>
      <c r="X7512">
        <v>11.769363</v>
      </c>
      <c r="Y7512">
        <v>12.424692</v>
      </c>
      <c r="Z7512">
        <v>12.053870999999999</v>
      </c>
      <c r="AA7512">
        <v>1.477241</v>
      </c>
      <c r="AB7512">
        <v>11.683051000000001</v>
      </c>
      <c r="AC7512">
        <v>11.739341</v>
      </c>
      <c r="AD7512">
        <v>12.424692</v>
      </c>
      <c r="AE7512">
        <v>12.04111</v>
      </c>
      <c r="AF7512">
        <v>1.5280800000000001</v>
      </c>
      <c r="AG7512">
        <v>11.657527999999999</v>
      </c>
      <c r="AH7512">
        <v>11.720252</v>
      </c>
      <c r="AI7512">
        <v>15.251804999999999</v>
      </c>
      <c r="AJ7512">
        <v>16.134694</v>
      </c>
    </row>
    <row r="7513" spans="1:36" x14ac:dyDescent="0.45">
      <c r="A7513">
        <v>7512</v>
      </c>
      <c r="B7513">
        <v>12.421935</v>
      </c>
      <c r="C7513">
        <v>16.792217999999998</v>
      </c>
      <c r="D7513">
        <v>16.792217999999998</v>
      </c>
      <c r="E7513">
        <v>12.421935</v>
      </c>
      <c r="F7513">
        <v>7.2271020000000004</v>
      </c>
      <c r="G7513">
        <v>14.753776999999999</v>
      </c>
      <c r="H7513">
        <v>11.644655</v>
      </c>
      <c r="I7513">
        <v>8.1085010000000004</v>
      </c>
      <c r="J7513">
        <v>12.542831</v>
      </c>
      <c r="K7513">
        <v>11.644655</v>
      </c>
      <c r="L7513">
        <v>6.542815</v>
      </c>
      <c r="M7513">
        <v>12.531952</v>
      </c>
      <c r="N7513">
        <v>11.644655</v>
      </c>
      <c r="O7513">
        <v>8.0953630000000008</v>
      </c>
      <c r="P7513">
        <v>11.919006</v>
      </c>
      <c r="Q7513">
        <v>11.644655</v>
      </c>
      <c r="R7513">
        <v>6.542815</v>
      </c>
      <c r="S7513">
        <v>11.820418999999999</v>
      </c>
      <c r="T7513">
        <v>11.820418999999999</v>
      </c>
      <c r="U7513">
        <v>11.757097999999999</v>
      </c>
      <c r="V7513">
        <v>0.25590400000000002</v>
      </c>
      <c r="W7513">
        <v>11.693777000000001</v>
      </c>
      <c r="X7513">
        <v>11.693777000000001</v>
      </c>
      <c r="Y7513">
        <v>11.820418999999999</v>
      </c>
      <c r="Z7513">
        <v>11.713931000000001</v>
      </c>
      <c r="AA7513">
        <v>0.43035800000000002</v>
      </c>
      <c r="AB7513">
        <v>11.607443</v>
      </c>
      <c r="AC7513">
        <v>11.663748</v>
      </c>
      <c r="AD7513">
        <v>11.820418999999999</v>
      </c>
      <c r="AE7513">
        <v>11.701169</v>
      </c>
      <c r="AF7513">
        <v>0.481935</v>
      </c>
      <c r="AG7513">
        <v>11.581918999999999</v>
      </c>
      <c r="AH7513">
        <v>11.644655</v>
      </c>
      <c r="AI7513">
        <v>14.753776999999999</v>
      </c>
      <c r="AJ7513">
        <v>15.531058</v>
      </c>
    </row>
    <row r="7514" spans="1:36" x14ac:dyDescent="0.45">
      <c r="A7514">
        <v>7513</v>
      </c>
      <c r="B7514">
        <v>12.208285999999999</v>
      </c>
      <c r="C7514">
        <v>16.229599</v>
      </c>
      <c r="D7514">
        <v>16.229599</v>
      </c>
      <c r="E7514">
        <v>12.208285999999999</v>
      </c>
      <c r="F7514">
        <v>7.0338250000000002</v>
      </c>
      <c r="G7514">
        <v>14.266866</v>
      </c>
      <c r="H7514">
        <v>11.522093</v>
      </c>
      <c r="I7514">
        <v>7.9929480000000002</v>
      </c>
      <c r="J7514">
        <v>12.153157999999999</v>
      </c>
      <c r="K7514">
        <v>11.522093</v>
      </c>
      <c r="L7514">
        <v>6.4296680000000004</v>
      </c>
      <c r="M7514">
        <v>12.142148000000001</v>
      </c>
      <c r="N7514">
        <v>11.522093</v>
      </c>
      <c r="O7514">
        <v>7.9797039999999999</v>
      </c>
      <c r="P7514">
        <v>11.503017</v>
      </c>
      <c r="Q7514">
        <v>11.522093</v>
      </c>
      <c r="R7514">
        <v>6.4296680000000004</v>
      </c>
      <c r="S7514">
        <v>11.473229</v>
      </c>
      <c r="T7514">
        <v>11.473229</v>
      </c>
      <c r="U7514">
        <v>11.522599</v>
      </c>
      <c r="V7514">
        <v>-0.19269700000000001</v>
      </c>
      <c r="W7514">
        <v>11.571968999999999</v>
      </c>
      <c r="X7514">
        <v>11.571968999999999</v>
      </c>
      <c r="Y7514">
        <v>11.473229</v>
      </c>
      <c r="Z7514">
        <v>11.478769</v>
      </c>
      <c r="AA7514">
        <v>-2.1621000000000001E-2</v>
      </c>
      <c r="AB7514">
        <v>11.484308</v>
      </c>
      <c r="AC7514">
        <v>11.541479000000001</v>
      </c>
      <c r="AD7514">
        <v>11.473229</v>
      </c>
      <c r="AE7514">
        <v>11.465812</v>
      </c>
      <c r="AF7514">
        <v>2.895E-2</v>
      </c>
      <c r="AG7514">
        <v>11.458394999999999</v>
      </c>
      <c r="AH7514">
        <v>11.522093</v>
      </c>
      <c r="AI7514">
        <v>14.266866</v>
      </c>
      <c r="AJ7514">
        <v>14.953060000000001</v>
      </c>
    </row>
    <row r="7515" spans="1:36" x14ac:dyDescent="0.45">
      <c r="A7515">
        <v>7514</v>
      </c>
      <c r="B7515">
        <v>12.064434</v>
      </c>
      <c r="C7515">
        <v>15.675782999999999</v>
      </c>
      <c r="D7515">
        <v>15.675782999999999</v>
      </c>
      <c r="E7515">
        <v>12.064434</v>
      </c>
      <c r="F7515">
        <v>6.9113410000000002</v>
      </c>
      <c r="G7515">
        <v>13.82372</v>
      </c>
      <c r="H7515">
        <v>11.478006000000001</v>
      </c>
      <c r="I7515">
        <v>7.9577499999999999</v>
      </c>
      <c r="J7515">
        <v>11.618119999999999</v>
      </c>
      <c r="K7515">
        <v>11.478006000000001</v>
      </c>
      <c r="L7515">
        <v>6.3969459999999998</v>
      </c>
      <c r="M7515">
        <v>11.608458000000001</v>
      </c>
      <c r="N7515">
        <v>11.478006000000001</v>
      </c>
      <c r="O7515">
        <v>7.9444470000000003</v>
      </c>
      <c r="P7515">
        <v>11.037742</v>
      </c>
      <c r="Q7515">
        <v>11.478006000000001</v>
      </c>
      <c r="R7515">
        <v>6.3969459999999998</v>
      </c>
      <c r="S7515">
        <v>11.022487999999999</v>
      </c>
      <c r="T7515">
        <v>11.022487999999999</v>
      </c>
      <c r="U7515">
        <v>11.275122</v>
      </c>
      <c r="V7515">
        <v>-1.0108330000000001</v>
      </c>
      <c r="W7515">
        <v>11.527755000000001</v>
      </c>
      <c r="X7515">
        <v>11.527755000000001</v>
      </c>
      <c r="Y7515">
        <v>11.022487999999999</v>
      </c>
      <c r="Z7515">
        <v>11.231401999999999</v>
      </c>
      <c r="AA7515">
        <v>-0.83590299999999995</v>
      </c>
      <c r="AB7515">
        <v>11.440315999999999</v>
      </c>
      <c r="AC7515">
        <v>11.497342</v>
      </c>
      <c r="AD7515">
        <v>11.022487999999999</v>
      </c>
      <c r="AE7515">
        <v>11.218481000000001</v>
      </c>
      <c r="AF7515">
        <v>-0.78420100000000004</v>
      </c>
      <c r="AG7515">
        <v>11.414472999999999</v>
      </c>
      <c r="AH7515">
        <v>11.478006000000001</v>
      </c>
      <c r="AI7515">
        <v>13.82372</v>
      </c>
      <c r="AJ7515">
        <v>14.410149000000001</v>
      </c>
    </row>
    <row r="7516" spans="1:36" x14ac:dyDescent="0.45">
      <c r="A7516">
        <v>7515</v>
      </c>
      <c r="B7516">
        <v>11.886415</v>
      </c>
      <c r="C7516">
        <v>15.071165000000001</v>
      </c>
      <c r="D7516">
        <v>15.071165000000001</v>
      </c>
      <c r="E7516">
        <v>11.886415</v>
      </c>
      <c r="F7516">
        <v>6.7497680000000004</v>
      </c>
      <c r="G7516">
        <v>13.337156999999999</v>
      </c>
      <c r="H7516">
        <v>11.402835</v>
      </c>
      <c r="I7516">
        <v>7.8867269999999996</v>
      </c>
      <c r="J7516">
        <v>11.287167</v>
      </c>
      <c r="K7516">
        <v>11.402835</v>
      </c>
      <c r="L7516">
        <v>6.3273700000000002</v>
      </c>
      <c r="M7516">
        <v>11.277481999999999</v>
      </c>
      <c r="N7516">
        <v>11.402835</v>
      </c>
      <c r="O7516">
        <v>7.8733599999999999</v>
      </c>
      <c r="P7516">
        <v>10.717924999999999</v>
      </c>
      <c r="Q7516">
        <v>11.402835</v>
      </c>
      <c r="R7516">
        <v>6.3273700000000002</v>
      </c>
      <c r="S7516">
        <v>10.711385</v>
      </c>
      <c r="T7516">
        <v>10.711385</v>
      </c>
      <c r="U7516">
        <v>11.082285000000001</v>
      </c>
      <c r="V7516">
        <v>-1.442029</v>
      </c>
      <c r="W7516">
        <v>11.453186000000001</v>
      </c>
      <c r="X7516">
        <v>11.453186000000001</v>
      </c>
      <c r="Y7516">
        <v>10.711385</v>
      </c>
      <c r="Z7516">
        <v>11.038036999999999</v>
      </c>
      <c r="AA7516">
        <v>-1.2699940000000001</v>
      </c>
      <c r="AB7516">
        <v>11.364689</v>
      </c>
      <c r="AC7516">
        <v>11.422404</v>
      </c>
      <c r="AD7516">
        <v>10.711385</v>
      </c>
      <c r="AE7516">
        <v>11.02496</v>
      </c>
      <c r="AF7516">
        <v>-1.219155</v>
      </c>
      <c r="AG7516">
        <v>11.338536</v>
      </c>
      <c r="AH7516">
        <v>11.402835</v>
      </c>
      <c r="AI7516">
        <v>13.337156999999999</v>
      </c>
      <c r="AJ7516">
        <v>13.820736999999999</v>
      </c>
    </row>
    <row r="7517" spans="1:36" x14ac:dyDescent="0.45">
      <c r="A7517">
        <v>7516</v>
      </c>
      <c r="B7517">
        <v>11.751325</v>
      </c>
      <c r="C7517">
        <v>14.538316999999999</v>
      </c>
      <c r="D7517">
        <v>14.538316999999999</v>
      </c>
      <c r="E7517">
        <v>11.751325</v>
      </c>
      <c r="F7517">
        <v>6.6329219999999998</v>
      </c>
      <c r="G7517">
        <v>12.910631</v>
      </c>
      <c r="H7517">
        <v>11.364890000000001</v>
      </c>
      <c r="I7517">
        <v>7.8544049999999999</v>
      </c>
      <c r="J7517">
        <v>10.838657</v>
      </c>
      <c r="K7517">
        <v>11.364890000000001</v>
      </c>
      <c r="L7517">
        <v>6.2966800000000003</v>
      </c>
      <c r="M7517">
        <v>10.83004</v>
      </c>
      <c r="N7517">
        <v>11.364890000000001</v>
      </c>
      <c r="O7517">
        <v>7.8409950000000004</v>
      </c>
      <c r="P7517">
        <v>10.341872</v>
      </c>
      <c r="Q7517">
        <v>11.364890000000001</v>
      </c>
      <c r="R7517">
        <v>6.2966800000000003</v>
      </c>
      <c r="S7517">
        <v>10.335917</v>
      </c>
      <c r="T7517">
        <v>10.335917</v>
      </c>
      <c r="U7517">
        <v>10.875574</v>
      </c>
      <c r="V7517">
        <v>-2.1258400000000002</v>
      </c>
      <c r="W7517">
        <v>11.415231</v>
      </c>
      <c r="X7517">
        <v>11.415231</v>
      </c>
      <c r="Y7517">
        <v>10.335917</v>
      </c>
      <c r="Z7517">
        <v>10.831334</v>
      </c>
      <c r="AA7517">
        <v>-1.9515670000000001</v>
      </c>
      <c r="AB7517">
        <v>11.326750000000001</v>
      </c>
      <c r="AC7517">
        <v>11.384455000000001</v>
      </c>
      <c r="AD7517">
        <v>10.335917</v>
      </c>
      <c r="AE7517">
        <v>10.818261</v>
      </c>
      <c r="AF7517">
        <v>-1.9000710000000001</v>
      </c>
      <c r="AG7517">
        <v>11.300604999999999</v>
      </c>
      <c r="AH7517">
        <v>11.364890000000001</v>
      </c>
      <c r="AI7517">
        <v>12.910631</v>
      </c>
      <c r="AJ7517">
        <v>13.297067</v>
      </c>
    </row>
    <row r="7518" spans="1:36" x14ac:dyDescent="0.45">
      <c r="A7518">
        <v>7517</v>
      </c>
      <c r="B7518">
        <v>11.722270999999999</v>
      </c>
      <c r="C7518">
        <v>15.814826999999999</v>
      </c>
      <c r="D7518">
        <v>15.814826999999999</v>
      </c>
      <c r="E7518">
        <v>11.722270999999999</v>
      </c>
      <c r="F7518">
        <v>6.6158760000000001</v>
      </c>
      <c r="G7518">
        <v>13.862596</v>
      </c>
      <c r="H7518">
        <v>11.00883</v>
      </c>
      <c r="I7518">
        <v>7.5066069999999998</v>
      </c>
      <c r="J7518">
        <v>11.563774</v>
      </c>
      <c r="K7518">
        <v>11.00883</v>
      </c>
      <c r="L7518">
        <v>5.9528429999999997</v>
      </c>
      <c r="M7518">
        <v>11.553761</v>
      </c>
      <c r="N7518">
        <v>11.00883</v>
      </c>
      <c r="O7518">
        <v>7.4929209999999999</v>
      </c>
      <c r="P7518">
        <v>10.928487000000001</v>
      </c>
      <c r="Q7518">
        <v>11.00883</v>
      </c>
      <c r="R7518">
        <v>5.9528429999999997</v>
      </c>
      <c r="S7518">
        <v>10.912922</v>
      </c>
      <c r="T7518">
        <v>10.912922</v>
      </c>
      <c r="U7518">
        <v>10.985514</v>
      </c>
      <c r="V7518">
        <v>-0.30601899999999999</v>
      </c>
      <c r="W7518">
        <v>11.058104999999999</v>
      </c>
      <c r="X7518">
        <v>11.058104999999999</v>
      </c>
      <c r="Y7518">
        <v>10.912922</v>
      </c>
      <c r="Z7518">
        <v>10.942211</v>
      </c>
      <c r="AA7518">
        <v>-0.12346799999999999</v>
      </c>
      <c r="AB7518">
        <v>10.971499</v>
      </c>
      <c r="AC7518">
        <v>11.027981</v>
      </c>
      <c r="AD7518">
        <v>10.912922</v>
      </c>
      <c r="AE7518">
        <v>10.929411999999999</v>
      </c>
      <c r="AF7518">
        <v>-6.9515999999999994E-2</v>
      </c>
      <c r="AG7518">
        <v>10.945902</v>
      </c>
      <c r="AH7518">
        <v>11.00883</v>
      </c>
      <c r="AI7518">
        <v>13.862596</v>
      </c>
      <c r="AJ7518">
        <v>14.576036999999999</v>
      </c>
    </row>
    <row r="7519" spans="1:36" x14ac:dyDescent="0.45">
      <c r="A7519">
        <v>7518</v>
      </c>
      <c r="B7519">
        <v>11.744426000000001</v>
      </c>
      <c r="C7519">
        <v>16.007701999999998</v>
      </c>
      <c r="D7519">
        <v>16.007701999999998</v>
      </c>
      <c r="E7519">
        <v>11.744426000000001</v>
      </c>
      <c r="F7519">
        <v>6.6398979999999996</v>
      </c>
      <c r="G7519">
        <v>14.065405</v>
      </c>
      <c r="H7519">
        <v>10.970767</v>
      </c>
      <c r="I7519">
        <v>7.4928850000000002</v>
      </c>
      <c r="J7519">
        <v>11.605283999999999</v>
      </c>
      <c r="K7519">
        <v>10.970767</v>
      </c>
      <c r="L7519">
        <v>5.9456340000000001</v>
      </c>
      <c r="M7519">
        <v>11.593351999999999</v>
      </c>
      <c r="N7519">
        <v>10.970767</v>
      </c>
      <c r="O7519">
        <v>7.4791059999999998</v>
      </c>
      <c r="P7519">
        <v>11.01117</v>
      </c>
      <c r="Q7519">
        <v>10.970767</v>
      </c>
      <c r="R7519">
        <v>5.9456340000000001</v>
      </c>
      <c r="S7519">
        <v>10.934431</v>
      </c>
      <c r="T7519">
        <v>10.934431</v>
      </c>
      <c r="U7519">
        <v>10.976336999999999</v>
      </c>
      <c r="V7519">
        <v>-0.19422200000000001</v>
      </c>
      <c r="W7519">
        <v>11.018243</v>
      </c>
      <c r="X7519">
        <v>11.018243</v>
      </c>
      <c r="Y7519">
        <v>10.934431</v>
      </c>
      <c r="Z7519">
        <v>10.934615000000001</v>
      </c>
      <c r="AA7519">
        <v>-8.5599999999999999E-4</v>
      </c>
      <c r="AB7519">
        <v>10.934799999999999</v>
      </c>
      <c r="AC7519">
        <v>10.989219</v>
      </c>
      <c r="AD7519">
        <v>10.934431</v>
      </c>
      <c r="AE7519">
        <v>10.922283999999999</v>
      </c>
      <c r="AF7519">
        <v>5.6294999999999998E-2</v>
      </c>
      <c r="AG7519">
        <v>10.910138</v>
      </c>
      <c r="AH7519">
        <v>10.970767</v>
      </c>
      <c r="AI7519">
        <v>14.065405</v>
      </c>
      <c r="AJ7519">
        <v>14.839064</v>
      </c>
    </row>
    <row r="7520" spans="1:36" x14ac:dyDescent="0.45">
      <c r="A7520">
        <v>7519</v>
      </c>
      <c r="B7520">
        <v>11.809817000000001</v>
      </c>
      <c r="C7520">
        <v>17.578589000000001</v>
      </c>
      <c r="D7520">
        <v>17.578589000000001</v>
      </c>
      <c r="E7520">
        <v>11.809817000000001</v>
      </c>
      <c r="F7520">
        <v>6.7017870000000004</v>
      </c>
      <c r="G7520">
        <v>15.473238</v>
      </c>
      <c r="H7520">
        <v>10.588676</v>
      </c>
      <c r="I7520">
        <v>7.1195349999999999</v>
      </c>
      <c r="J7520">
        <v>13.932741</v>
      </c>
      <c r="K7520">
        <v>10.588676</v>
      </c>
      <c r="L7520">
        <v>5.5765079999999996</v>
      </c>
      <c r="M7520">
        <v>13.918642999999999</v>
      </c>
      <c r="N7520">
        <v>10.588676</v>
      </c>
      <c r="O7520">
        <v>7.1054519999999997</v>
      </c>
      <c r="P7520">
        <v>13.129344</v>
      </c>
      <c r="Q7520">
        <v>10.588676</v>
      </c>
      <c r="R7520">
        <v>5.5765079999999996</v>
      </c>
      <c r="S7520">
        <v>12.801921999999999</v>
      </c>
      <c r="T7520">
        <v>12.801921999999999</v>
      </c>
      <c r="U7520">
        <v>11.717414</v>
      </c>
      <c r="V7520">
        <v>5.9103950000000003</v>
      </c>
      <c r="W7520">
        <v>10.632904999999999</v>
      </c>
      <c r="X7520">
        <v>10.632904999999999</v>
      </c>
      <c r="Y7520">
        <v>12.801921999999999</v>
      </c>
      <c r="Z7520">
        <v>11.678549</v>
      </c>
      <c r="AA7520">
        <v>6.1222009999999996</v>
      </c>
      <c r="AB7520">
        <v>10.555175999999999</v>
      </c>
      <c r="AC7520">
        <v>10.605869</v>
      </c>
      <c r="AD7520">
        <v>12.801921999999999</v>
      </c>
      <c r="AE7520">
        <v>11.667052999999999</v>
      </c>
      <c r="AF7520">
        <v>6.18485</v>
      </c>
      <c r="AG7520">
        <v>10.532185</v>
      </c>
      <c r="AH7520">
        <v>10.588676</v>
      </c>
      <c r="AI7520">
        <v>15.473238</v>
      </c>
      <c r="AJ7520">
        <v>16.694379000000001</v>
      </c>
    </row>
    <row r="7521" spans="1:36" x14ac:dyDescent="0.45">
      <c r="A7521">
        <v>7520</v>
      </c>
      <c r="B7521">
        <v>12.084637000000001</v>
      </c>
      <c r="C7521">
        <v>18.184162000000001</v>
      </c>
      <c r="D7521">
        <v>18.184162000000001</v>
      </c>
      <c r="E7521">
        <v>12.084637000000001</v>
      </c>
      <c r="F7521">
        <v>6.9642200000000001</v>
      </c>
      <c r="G7521">
        <v>15.770853000000001</v>
      </c>
      <c r="H7521">
        <v>10.855898</v>
      </c>
      <c r="I7521">
        <v>7.407762</v>
      </c>
      <c r="J7521">
        <v>14.809991</v>
      </c>
      <c r="K7521">
        <v>10.855898</v>
      </c>
      <c r="L7521">
        <v>5.869027</v>
      </c>
      <c r="M7521">
        <v>14.784526</v>
      </c>
      <c r="N7521">
        <v>10.855898</v>
      </c>
      <c r="O7521">
        <v>7.3938449999999998</v>
      </c>
      <c r="P7521">
        <v>14.081818999999999</v>
      </c>
      <c r="Q7521">
        <v>10.855898</v>
      </c>
      <c r="R7521">
        <v>5.869027</v>
      </c>
      <c r="S7521">
        <v>13.757008000000001</v>
      </c>
      <c r="T7521">
        <v>13.757008000000001</v>
      </c>
      <c r="U7521">
        <v>12.326793</v>
      </c>
      <c r="V7521">
        <v>9.1398240000000008</v>
      </c>
      <c r="W7521">
        <v>10.896577000000001</v>
      </c>
      <c r="X7521">
        <v>10.896577000000001</v>
      </c>
      <c r="Y7521">
        <v>13.757008000000001</v>
      </c>
      <c r="Z7521">
        <v>12.29105</v>
      </c>
      <c r="AA7521">
        <v>9.3682359999999996</v>
      </c>
      <c r="AB7521">
        <v>10.825092</v>
      </c>
      <c r="AC7521">
        <v>10.871713</v>
      </c>
      <c r="AD7521">
        <v>13.757008000000001</v>
      </c>
      <c r="AE7521">
        <v>12.280473000000001</v>
      </c>
      <c r="AF7521">
        <v>9.4358319999999996</v>
      </c>
      <c r="AG7521">
        <v>10.803936999999999</v>
      </c>
      <c r="AH7521">
        <v>10.855898</v>
      </c>
      <c r="AI7521">
        <v>15.770853000000001</v>
      </c>
      <c r="AJ7521">
        <v>16.999592</v>
      </c>
    </row>
    <row r="7522" spans="1:36" x14ac:dyDescent="0.45">
      <c r="A7522">
        <v>7521</v>
      </c>
      <c r="B7522">
        <v>12.253797</v>
      </c>
      <c r="C7522">
        <v>18.460176000000001</v>
      </c>
      <c r="D7522">
        <v>18.460176000000001</v>
      </c>
      <c r="E7522">
        <v>12.253797</v>
      </c>
      <c r="F7522">
        <v>7.1062430000000001</v>
      </c>
      <c r="G7522">
        <v>15.887375</v>
      </c>
      <c r="H7522">
        <v>11.042604000000001</v>
      </c>
      <c r="I7522">
        <v>11.684574</v>
      </c>
      <c r="J7522">
        <v>15.628689</v>
      </c>
      <c r="K7522">
        <v>11.042604000000001</v>
      </c>
      <c r="L7522">
        <v>6.0284779999999998</v>
      </c>
      <c r="M7522">
        <v>15.583126</v>
      </c>
      <c r="N7522">
        <v>11.042604000000001</v>
      </c>
      <c r="O7522">
        <v>7.5599679999999996</v>
      </c>
      <c r="P7522">
        <v>14.822622000000001</v>
      </c>
      <c r="Q7522">
        <v>11.042604000000001</v>
      </c>
      <c r="R7522">
        <v>6.0284779999999998</v>
      </c>
      <c r="S7522">
        <v>14.492777999999999</v>
      </c>
      <c r="T7522">
        <v>14.492777999999999</v>
      </c>
      <c r="U7522">
        <v>12.787558000000001</v>
      </c>
      <c r="V7522">
        <v>10.987486000000001</v>
      </c>
      <c r="W7522">
        <v>11.082338</v>
      </c>
      <c r="X7522">
        <v>11.082338</v>
      </c>
      <c r="Y7522">
        <v>14.492777999999999</v>
      </c>
      <c r="Z7522">
        <v>12.752647</v>
      </c>
      <c r="AA7522">
        <v>11.212432</v>
      </c>
      <c r="AB7522">
        <v>11.012516</v>
      </c>
      <c r="AC7522">
        <v>11.058052</v>
      </c>
      <c r="AD7522">
        <v>14.492777999999999</v>
      </c>
      <c r="AE7522">
        <v>12.742312</v>
      </c>
      <c r="AF7522">
        <v>11.279025000000001</v>
      </c>
      <c r="AG7522">
        <v>10.991846000000001</v>
      </c>
      <c r="AH7522">
        <v>11.042604000000001</v>
      </c>
      <c r="AI7522">
        <v>15.887375</v>
      </c>
      <c r="AJ7522">
        <v>17.098568</v>
      </c>
    </row>
    <row r="7523" spans="1:36" x14ac:dyDescent="0.45">
      <c r="A7523">
        <v>7522</v>
      </c>
      <c r="B7523">
        <v>12.454245999999999</v>
      </c>
      <c r="C7523">
        <v>18.748087999999999</v>
      </c>
      <c r="D7523">
        <v>18.748087999999999</v>
      </c>
      <c r="E7523">
        <v>12.454245999999999</v>
      </c>
      <c r="F7523">
        <v>7.2876070000000004</v>
      </c>
      <c r="G7523">
        <v>16.059602999999999</v>
      </c>
      <c r="H7523">
        <v>11.252459999999999</v>
      </c>
      <c r="I7523">
        <v>14.065013</v>
      </c>
      <c r="J7523">
        <v>15.983897000000001</v>
      </c>
      <c r="K7523">
        <v>11.252459999999999</v>
      </c>
      <c r="L7523">
        <v>6.2172980000000004</v>
      </c>
      <c r="M7523">
        <v>15.935055</v>
      </c>
      <c r="N7523">
        <v>11.252459999999999</v>
      </c>
      <c r="O7523">
        <v>7.7542059999999999</v>
      </c>
      <c r="P7523">
        <v>15.187645</v>
      </c>
      <c r="Q7523">
        <v>11.252459999999999</v>
      </c>
      <c r="R7523">
        <v>6.2172980000000004</v>
      </c>
      <c r="S7523">
        <v>14.897489999999999</v>
      </c>
      <c r="T7523">
        <v>14.897489999999999</v>
      </c>
      <c r="U7523">
        <v>13.094507999999999</v>
      </c>
      <c r="V7523">
        <v>11.773838</v>
      </c>
      <c r="W7523">
        <v>11.291525</v>
      </c>
      <c r="X7523">
        <v>11.291525</v>
      </c>
      <c r="Y7523">
        <v>14.897489999999999</v>
      </c>
      <c r="Z7523">
        <v>13.060185000000001</v>
      </c>
      <c r="AA7523">
        <v>11.997971</v>
      </c>
      <c r="AB7523">
        <v>11.22288</v>
      </c>
      <c r="AC7523">
        <v>11.267649</v>
      </c>
      <c r="AD7523">
        <v>14.897489999999999</v>
      </c>
      <c r="AE7523">
        <v>13.050022</v>
      </c>
      <c r="AF7523">
        <v>12.064336000000001</v>
      </c>
      <c r="AG7523">
        <v>11.202553999999999</v>
      </c>
      <c r="AH7523">
        <v>11.252459999999999</v>
      </c>
      <c r="AI7523">
        <v>16.059602999999999</v>
      </c>
      <c r="AJ7523">
        <v>17.261389000000001</v>
      </c>
    </row>
    <row r="7524" spans="1:36" x14ac:dyDescent="0.45">
      <c r="A7524">
        <v>7523</v>
      </c>
      <c r="B7524">
        <v>12.623597999999999</v>
      </c>
      <c r="C7524">
        <v>18.972950000000001</v>
      </c>
      <c r="D7524">
        <v>18.972950000000001</v>
      </c>
      <c r="E7524">
        <v>12.623597999999999</v>
      </c>
      <c r="F7524">
        <v>7.4360920000000004</v>
      </c>
      <c r="G7524">
        <v>16.127948</v>
      </c>
      <c r="H7524">
        <v>11.455481000000001</v>
      </c>
      <c r="I7524">
        <v>15.41578</v>
      </c>
      <c r="J7524">
        <v>16.107644000000001</v>
      </c>
      <c r="K7524">
        <v>11.455481000000001</v>
      </c>
      <c r="L7524">
        <v>6.3975590000000002</v>
      </c>
      <c r="M7524">
        <v>16.059833999999999</v>
      </c>
      <c r="N7524">
        <v>11.455481000000001</v>
      </c>
      <c r="O7524">
        <v>7.9401820000000001</v>
      </c>
      <c r="P7524">
        <v>15.369272</v>
      </c>
      <c r="Q7524">
        <v>11.455481000000001</v>
      </c>
      <c r="R7524">
        <v>6.3975590000000002</v>
      </c>
      <c r="S7524">
        <v>15.114469</v>
      </c>
      <c r="T7524">
        <v>15.114469</v>
      </c>
      <c r="U7524">
        <v>13.304107999999999</v>
      </c>
      <c r="V7524">
        <v>12.159877</v>
      </c>
      <c r="W7524">
        <v>11.493746</v>
      </c>
      <c r="X7524">
        <v>11.493746</v>
      </c>
      <c r="Y7524">
        <v>15.114469</v>
      </c>
      <c r="Z7524">
        <v>13.270489</v>
      </c>
      <c r="AA7524">
        <v>12.385688999999999</v>
      </c>
      <c r="AB7524">
        <v>11.426508999999999</v>
      </c>
      <c r="AC7524">
        <v>11.470359</v>
      </c>
      <c r="AD7524">
        <v>15.114469</v>
      </c>
      <c r="AE7524">
        <v>13.260533000000001</v>
      </c>
      <c r="AF7524">
        <v>12.452558</v>
      </c>
      <c r="AG7524">
        <v>11.406597</v>
      </c>
      <c r="AH7524">
        <v>11.455481000000001</v>
      </c>
      <c r="AI7524">
        <v>16.127948</v>
      </c>
      <c r="AJ7524">
        <v>17.296064999999999</v>
      </c>
    </row>
    <row r="7525" spans="1:36" x14ac:dyDescent="0.45">
      <c r="A7525">
        <v>7524</v>
      </c>
      <c r="B7525">
        <v>12.783108</v>
      </c>
      <c r="C7525">
        <v>19.171135</v>
      </c>
      <c r="D7525">
        <v>19.171135</v>
      </c>
      <c r="E7525">
        <v>12.783108</v>
      </c>
      <c r="F7525">
        <v>7.5775940000000004</v>
      </c>
      <c r="G7525">
        <v>16.293996</v>
      </c>
      <c r="H7525">
        <v>11.612811000000001</v>
      </c>
      <c r="I7525">
        <v>16.701217</v>
      </c>
      <c r="J7525">
        <v>16.307019</v>
      </c>
      <c r="K7525">
        <v>11.612811000000001</v>
      </c>
      <c r="L7525">
        <v>6.5339039999999997</v>
      </c>
      <c r="M7525">
        <v>16.252641000000001</v>
      </c>
      <c r="N7525">
        <v>11.612811000000001</v>
      </c>
      <c r="O7525">
        <v>8.0816180000000006</v>
      </c>
      <c r="P7525">
        <v>15.610082</v>
      </c>
      <c r="Q7525">
        <v>11.612811000000001</v>
      </c>
      <c r="R7525">
        <v>6.5339039999999997</v>
      </c>
      <c r="S7525">
        <v>15.408172</v>
      </c>
      <c r="T7525">
        <v>15.408172</v>
      </c>
      <c r="U7525">
        <v>13.529261</v>
      </c>
      <c r="V7525">
        <v>12.944107000000001</v>
      </c>
      <c r="W7525">
        <v>11.650349</v>
      </c>
      <c r="X7525">
        <v>11.650349</v>
      </c>
      <c r="Y7525">
        <v>15.408172</v>
      </c>
      <c r="Z7525">
        <v>13.496281</v>
      </c>
      <c r="AA7525">
        <v>13.171308</v>
      </c>
      <c r="AB7525">
        <v>11.584390000000001</v>
      </c>
      <c r="AC7525">
        <v>11.627407</v>
      </c>
      <c r="AD7525">
        <v>15.408172</v>
      </c>
      <c r="AE7525">
        <v>13.486514</v>
      </c>
      <c r="AF7525">
        <v>13.238599000000001</v>
      </c>
      <c r="AG7525">
        <v>11.564855</v>
      </c>
      <c r="AH7525">
        <v>11.612811000000001</v>
      </c>
      <c r="AI7525">
        <v>16.293996</v>
      </c>
      <c r="AJ7525">
        <v>17.464292</v>
      </c>
    </row>
    <row r="7526" spans="1:36" x14ac:dyDescent="0.45">
      <c r="A7526">
        <v>7525</v>
      </c>
      <c r="B7526">
        <v>12.972424999999999</v>
      </c>
      <c r="C7526">
        <v>19.386415</v>
      </c>
      <c r="D7526">
        <v>19.386415</v>
      </c>
      <c r="E7526">
        <v>12.972424999999999</v>
      </c>
      <c r="F7526">
        <v>7.7490100000000002</v>
      </c>
      <c r="G7526">
        <v>16.679061000000001</v>
      </c>
      <c r="H7526">
        <v>11.736879</v>
      </c>
      <c r="I7526">
        <v>16.442858999999999</v>
      </c>
      <c r="J7526">
        <v>16.669135000000001</v>
      </c>
      <c r="K7526">
        <v>11.736879</v>
      </c>
      <c r="L7526">
        <v>6.6416810000000002</v>
      </c>
      <c r="M7526">
        <v>16.603655</v>
      </c>
      <c r="N7526">
        <v>11.736879</v>
      </c>
      <c r="O7526">
        <v>8.1933310000000006</v>
      </c>
      <c r="P7526">
        <v>15.970179</v>
      </c>
      <c r="Q7526">
        <v>11.736879</v>
      </c>
      <c r="R7526">
        <v>6.6416810000000002</v>
      </c>
      <c r="S7526">
        <v>15.791661</v>
      </c>
      <c r="T7526">
        <v>15.791661</v>
      </c>
      <c r="U7526">
        <v>13.782816</v>
      </c>
      <c r="V7526">
        <v>13.987591999999999</v>
      </c>
      <c r="W7526">
        <v>11.773972000000001</v>
      </c>
      <c r="X7526">
        <v>11.773972000000001</v>
      </c>
      <c r="Y7526">
        <v>15.791661</v>
      </c>
      <c r="Z7526">
        <v>13.750228</v>
      </c>
      <c r="AA7526">
        <v>14.214503000000001</v>
      </c>
      <c r="AB7526">
        <v>11.708796</v>
      </c>
      <c r="AC7526">
        <v>11.751302000000001</v>
      </c>
      <c r="AD7526">
        <v>15.791661</v>
      </c>
      <c r="AE7526">
        <v>13.740575</v>
      </c>
      <c r="AF7526">
        <v>14.281719000000001</v>
      </c>
      <c r="AG7526">
        <v>11.689489</v>
      </c>
      <c r="AH7526">
        <v>11.736879</v>
      </c>
      <c r="AI7526">
        <v>16.679061000000001</v>
      </c>
      <c r="AJ7526">
        <v>17.914607</v>
      </c>
    </row>
    <row r="7527" spans="1:36" x14ac:dyDescent="0.45">
      <c r="A7527">
        <v>7526</v>
      </c>
      <c r="B7527">
        <v>13.131963000000001</v>
      </c>
      <c r="C7527">
        <v>19.555602</v>
      </c>
      <c r="D7527">
        <v>19.555602</v>
      </c>
      <c r="E7527">
        <v>13.131963000000001</v>
      </c>
      <c r="F7527">
        <v>7.8889560000000003</v>
      </c>
      <c r="G7527">
        <v>16.732849999999999</v>
      </c>
      <c r="H7527">
        <v>11.931666999999999</v>
      </c>
      <c r="I7527">
        <v>17.611737000000002</v>
      </c>
      <c r="J7527">
        <v>16.766715999999999</v>
      </c>
      <c r="K7527">
        <v>11.931666999999999</v>
      </c>
      <c r="L7527">
        <v>6.8211909999999998</v>
      </c>
      <c r="M7527">
        <v>16.707374999999999</v>
      </c>
      <c r="N7527">
        <v>11.931666999999999</v>
      </c>
      <c r="O7527">
        <v>8.3768980000000006</v>
      </c>
      <c r="P7527">
        <v>16.106037000000001</v>
      </c>
      <c r="Q7527">
        <v>11.931666999999999</v>
      </c>
      <c r="R7527">
        <v>6.8211909999999998</v>
      </c>
      <c r="S7527">
        <v>15.953718</v>
      </c>
      <c r="T7527">
        <v>15.953718</v>
      </c>
      <c r="U7527">
        <v>13.960832999999999</v>
      </c>
      <c r="V7527">
        <v>14.371084</v>
      </c>
      <c r="W7527">
        <v>11.967948</v>
      </c>
      <c r="X7527">
        <v>11.967948</v>
      </c>
      <c r="Y7527">
        <v>15.953718</v>
      </c>
      <c r="Z7527">
        <v>13.928959000000001</v>
      </c>
      <c r="AA7527">
        <v>14.600935</v>
      </c>
      <c r="AB7527">
        <v>11.904199999999999</v>
      </c>
      <c r="AC7527">
        <v>11.945774999999999</v>
      </c>
      <c r="AD7527">
        <v>15.953718</v>
      </c>
      <c r="AE7527">
        <v>13.919516</v>
      </c>
      <c r="AF7527">
        <v>14.669029999999999</v>
      </c>
      <c r="AG7527">
        <v>11.885313999999999</v>
      </c>
      <c r="AH7527">
        <v>11.931666999999999</v>
      </c>
      <c r="AI7527">
        <v>16.732849999999999</v>
      </c>
      <c r="AJ7527">
        <v>17.933146000000001</v>
      </c>
    </row>
    <row r="7528" spans="1:36" x14ac:dyDescent="0.45">
      <c r="A7528">
        <v>7527</v>
      </c>
      <c r="B7528">
        <v>13.276558</v>
      </c>
      <c r="C7528">
        <v>19.694272999999999</v>
      </c>
      <c r="D7528">
        <v>19.694272999999999</v>
      </c>
      <c r="E7528">
        <v>13.276558</v>
      </c>
      <c r="F7528">
        <v>8.0168189999999999</v>
      </c>
      <c r="G7528">
        <v>16.952522999999999</v>
      </c>
      <c r="H7528">
        <v>12.051237</v>
      </c>
      <c r="I7528">
        <v>17.607278000000001</v>
      </c>
      <c r="J7528">
        <v>16.974259</v>
      </c>
      <c r="K7528">
        <v>12.051237</v>
      </c>
      <c r="L7528">
        <v>6.9215090000000004</v>
      </c>
      <c r="M7528">
        <v>16.934985000000001</v>
      </c>
      <c r="N7528">
        <v>12.051237</v>
      </c>
      <c r="O7528">
        <v>8.4816850000000006</v>
      </c>
      <c r="P7528">
        <v>16.314171999999999</v>
      </c>
      <c r="Q7528">
        <v>12.051237</v>
      </c>
      <c r="R7528">
        <v>6.9215090000000004</v>
      </c>
      <c r="S7528">
        <v>16.18066</v>
      </c>
      <c r="T7528">
        <v>16.18066</v>
      </c>
      <c r="U7528">
        <v>14.133903</v>
      </c>
      <c r="V7528">
        <v>14.873430000000001</v>
      </c>
      <c r="W7528">
        <v>12.087145</v>
      </c>
      <c r="X7528">
        <v>12.087145</v>
      </c>
      <c r="Y7528">
        <v>16.18066</v>
      </c>
      <c r="Z7528">
        <v>14.102356</v>
      </c>
      <c r="AA7528">
        <v>15.102674</v>
      </c>
      <c r="AB7528">
        <v>12.024051999999999</v>
      </c>
      <c r="AC7528">
        <v>12.065200000000001</v>
      </c>
      <c r="AD7528">
        <v>16.18066</v>
      </c>
      <c r="AE7528">
        <v>14.093009</v>
      </c>
      <c r="AF7528">
        <v>15.170596</v>
      </c>
      <c r="AG7528">
        <v>12.005357999999999</v>
      </c>
      <c r="AH7528">
        <v>12.051237</v>
      </c>
      <c r="AI7528">
        <v>16.952522999999999</v>
      </c>
      <c r="AJ7528">
        <v>18.177845000000001</v>
      </c>
    </row>
    <row r="7529" spans="1:36" x14ac:dyDescent="0.45">
      <c r="A7529">
        <v>7528</v>
      </c>
      <c r="B7529">
        <v>13.434791000000001</v>
      </c>
      <c r="C7529">
        <v>19.839627</v>
      </c>
      <c r="D7529">
        <v>19.839627</v>
      </c>
      <c r="E7529">
        <v>13.434791000000001</v>
      </c>
      <c r="F7529">
        <v>8.1592420000000008</v>
      </c>
      <c r="G7529">
        <v>17.176575</v>
      </c>
      <c r="H7529">
        <v>12.187529</v>
      </c>
      <c r="I7529">
        <v>17.471533999999998</v>
      </c>
      <c r="J7529">
        <v>17.187145999999998</v>
      </c>
      <c r="K7529">
        <v>12.187529</v>
      </c>
      <c r="L7529">
        <v>7.0444190000000004</v>
      </c>
      <c r="M7529">
        <v>17.149616000000002</v>
      </c>
      <c r="N7529">
        <v>12.187529</v>
      </c>
      <c r="O7529">
        <v>8.6079480000000004</v>
      </c>
      <c r="P7529">
        <v>16.526706999999998</v>
      </c>
      <c r="Q7529">
        <v>12.187529</v>
      </c>
      <c r="R7529">
        <v>7.0444190000000004</v>
      </c>
      <c r="S7529">
        <v>16.375865000000001</v>
      </c>
      <c r="T7529">
        <v>16.375865000000001</v>
      </c>
      <c r="U7529">
        <v>14.299412999999999</v>
      </c>
      <c r="V7529">
        <v>15.363023</v>
      </c>
      <c r="W7529">
        <v>12.222961</v>
      </c>
      <c r="X7529">
        <v>12.222961</v>
      </c>
      <c r="Y7529">
        <v>16.375865000000001</v>
      </c>
      <c r="Z7529">
        <v>14.268285000000001</v>
      </c>
      <c r="AA7529">
        <v>15.593325</v>
      </c>
      <c r="AB7529">
        <v>12.160705999999999</v>
      </c>
      <c r="AC7529">
        <v>12.201307</v>
      </c>
      <c r="AD7529">
        <v>16.375865000000001</v>
      </c>
      <c r="AE7529">
        <v>14.259062</v>
      </c>
      <c r="AF7529">
        <v>15.661569</v>
      </c>
      <c r="AG7529">
        <v>12.142258999999999</v>
      </c>
      <c r="AH7529">
        <v>12.187529</v>
      </c>
      <c r="AI7529">
        <v>17.176575</v>
      </c>
      <c r="AJ7529">
        <v>18.423836000000001</v>
      </c>
    </row>
    <row r="7530" spans="1:36" x14ac:dyDescent="0.45">
      <c r="A7530">
        <v>7529</v>
      </c>
      <c r="B7530">
        <v>13.597537000000001</v>
      </c>
      <c r="C7530">
        <v>19.972349999999999</v>
      </c>
      <c r="D7530">
        <v>19.972349999999999</v>
      </c>
      <c r="E7530">
        <v>13.597537000000001</v>
      </c>
      <c r="F7530">
        <v>8.3049730000000004</v>
      </c>
      <c r="G7530">
        <v>17.477428</v>
      </c>
      <c r="H7530">
        <v>12.30424</v>
      </c>
      <c r="I7530">
        <v>17.160896999999999</v>
      </c>
      <c r="J7530">
        <v>17.463004000000002</v>
      </c>
      <c r="K7530">
        <v>12.30424</v>
      </c>
      <c r="L7530">
        <v>7.146865</v>
      </c>
      <c r="M7530">
        <v>17.414567999999999</v>
      </c>
      <c r="N7530">
        <v>12.30424</v>
      </c>
      <c r="O7530">
        <v>8.7138109999999998</v>
      </c>
      <c r="P7530">
        <v>16.806253000000002</v>
      </c>
      <c r="Q7530">
        <v>12.30424</v>
      </c>
      <c r="R7530">
        <v>7.146865</v>
      </c>
      <c r="S7530">
        <v>16.629512999999999</v>
      </c>
      <c r="T7530">
        <v>16.629512999999999</v>
      </c>
      <c r="U7530">
        <v>14.484418</v>
      </c>
      <c r="V7530">
        <v>16.045549000000001</v>
      </c>
      <c r="W7530">
        <v>12.339323</v>
      </c>
      <c r="X7530">
        <v>12.339323</v>
      </c>
      <c r="Y7530">
        <v>16.629512999999999</v>
      </c>
      <c r="Z7530">
        <v>14.453597</v>
      </c>
      <c r="AA7530">
        <v>16.276091999999998</v>
      </c>
      <c r="AB7530">
        <v>12.277682</v>
      </c>
      <c r="AC7530">
        <v>12.317883</v>
      </c>
      <c r="AD7530">
        <v>16.629512999999999</v>
      </c>
      <c r="AE7530">
        <v>14.444463000000001</v>
      </c>
      <c r="AF7530">
        <v>16.344414</v>
      </c>
      <c r="AG7530">
        <v>12.259414</v>
      </c>
      <c r="AH7530">
        <v>12.30424</v>
      </c>
      <c r="AI7530">
        <v>17.477428</v>
      </c>
      <c r="AJ7530">
        <v>18.770724999999999</v>
      </c>
    </row>
    <row r="7531" spans="1:36" x14ac:dyDescent="0.45">
      <c r="A7531">
        <v>7530</v>
      </c>
      <c r="B7531">
        <v>13.777213</v>
      </c>
      <c r="C7531">
        <v>20.115162999999999</v>
      </c>
      <c r="D7531">
        <v>20.115162999999999</v>
      </c>
      <c r="E7531">
        <v>13.777213</v>
      </c>
      <c r="F7531">
        <v>8.4668799999999997</v>
      </c>
      <c r="G7531">
        <v>17.933754</v>
      </c>
      <c r="H7531">
        <v>12.3917</v>
      </c>
      <c r="I7531">
        <v>15.736516999999999</v>
      </c>
      <c r="J7531">
        <v>17.805326999999998</v>
      </c>
      <c r="K7531">
        <v>12.3917</v>
      </c>
      <c r="L7531">
        <v>7.2224360000000001</v>
      </c>
      <c r="M7531">
        <v>17.773440999999998</v>
      </c>
      <c r="N7531">
        <v>12.3917</v>
      </c>
      <c r="O7531">
        <v>8.7921669999999992</v>
      </c>
      <c r="P7531">
        <v>17.179165999999999</v>
      </c>
      <c r="Q7531">
        <v>12.3917</v>
      </c>
      <c r="R7531">
        <v>7.2224360000000001</v>
      </c>
      <c r="S7531">
        <v>16.938140000000001</v>
      </c>
      <c r="T7531">
        <v>16.938140000000001</v>
      </c>
      <c r="U7531">
        <v>14.682433</v>
      </c>
      <c r="V7531">
        <v>16.795280000000002</v>
      </c>
      <c r="W7531">
        <v>12.426726</v>
      </c>
      <c r="X7531">
        <v>12.426726</v>
      </c>
      <c r="Y7531">
        <v>16.938140000000001</v>
      </c>
      <c r="Z7531">
        <v>14.651662</v>
      </c>
      <c r="AA7531">
        <v>17.024388999999999</v>
      </c>
      <c r="AB7531">
        <v>12.365185</v>
      </c>
      <c r="AC7531">
        <v>12.405321000000001</v>
      </c>
      <c r="AD7531">
        <v>16.938140000000001</v>
      </c>
      <c r="AE7531">
        <v>14.642542000000001</v>
      </c>
      <c r="AF7531">
        <v>17.092293999999999</v>
      </c>
      <c r="AG7531">
        <v>12.346945</v>
      </c>
      <c r="AH7531">
        <v>12.3917</v>
      </c>
      <c r="AI7531">
        <v>17.933754</v>
      </c>
      <c r="AJ7531">
        <v>19.319267</v>
      </c>
    </row>
    <row r="7532" spans="1:36" x14ac:dyDescent="0.45">
      <c r="A7532">
        <v>7531</v>
      </c>
      <c r="B7532">
        <v>13.256948</v>
      </c>
      <c r="C7532">
        <v>19.320988</v>
      </c>
      <c r="D7532">
        <v>19.320988</v>
      </c>
      <c r="E7532">
        <v>13.256948</v>
      </c>
      <c r="F7532">
        <v>7.9445220000000001</v>
      </c>
      <c r="G7532">
        <v>17.039256999999999</v>
      </c>
      <c r="H7532">
        <v>11.996179</v>
      </c>
      <c r="I7532">
        <v>8.5259839999999993</v>
      </c>
      <c r="J7532">
        <v>16.537497999999999</v>
      </c>
      <c r="K7532">
        <v>11.996179</v>
      </c>
      <c r="L7532">
        <v>6.8295279999999998</v>
      </c>
      <c r="M7532">
        <v>16.499054999999998</v>
      </c>
      <c r="N7532">
        <v>11.996179</v>
      </c>
      <c r="O7532">
        <v>8.3967419999999997</v>
      </c>
      <c r="P7532">
        <v>15.731624</v>
      </c>
      <c r="Q7532">
        <v>11.996179</v>
      </c>
      <c r="R7532">
        <v>6.8295279999999998</v>
      </c>
      <c r="S7532">
        <v>15.348136999999999</v>
      </c>
      <c r="T7532">
        <v>15.348136999999999</v>
      </c>
      <c r="U7532">
        <v>13.693095</v>
      </c>
      <c r="V7532">
        <v>8.1239880000000007</v>
      </c>
      <c r="W7532">
        <v>12.038054000000001</v>
      </c>
      <c r="X7532">
        <v>12.038054000000001</v>
      </c>
      <c r="Y7532">
        <v>15.348136999999999</v>
      </c>
      <c r="Z7532">
        <v>13.656304</v>
      </c>
      <c r="AA7532">
        <v>8.3045860000000005</v>
      </c>
      <c r="AB7532">
        <v>11.96447</v>
      </c>
      <c r="AC7532">
        <v>12.012459</v>
      </c>
      <c r="AD7532">
        <v>15.348136999999999</v>
      </c>
      <c r="AE7532">
        <v>13.645410999999999</v>
      </c>
      <c r="AF7532">
        <v>8.3580509999999997</v>
      </c>
      <c r="AG7532">
        <v>11.942686</v>
      </c>
      <c r="AH7532">
        <v>11.996179</v>
      </c>
      <c r="AI7532">
        <v>17.039256999999999</v>
      </c>
      <c r="AJ7532">
        <v>18.300025999999999</v>
      </c>
    </row>
    <row r="7533" spans="1:36" x14ac:dyDescent="0.45">
      <c r="A7533">
        <v>7532</v>
      </c>
      <c r="B7533">
        <v>12.985134</v>
      </c>
      <c r="C7533">
        <v>18.998868000000002</v>
      </c>
      <c r="D7533">
        <v>18.998868000000002</v>
      </c>
      <c r="E7533">
        <v>12.985134</v>
      </c>
      <c r="F7533">
        <v>7.7222520000000001</v>
      </c>
      <c r="G7533">
        <v>16.715382000000002</v>
      </c>
      <c r="H7533">
        <v>11.741718000000001</v>
      </c>
      <c r="I7533">
        <v>8.1855539999999998</v>
      </c>
      <c r="J7533">
        <v>16.165595</v>
      </c>
      <c r="K7533">
        <v>11.741718000000001</v>
      </c>
      <c r="L7533">
        <v>6.6143980000000004</v>
      </c>
      <c r="M7533">
        <v>16.135964999999999</v>
      </c>
      <c r="N7533">
        <v>11.741718000000001</v>
      </c>
      <c r="O7533">
        <v>8.1725549999999991</v>
      </c>
      <c r="P7533">
        <v>15.385483000000001</v>
      </c>
      <c r="Q7533">
        <v>11.741718000000001</v>
      </c>
      <c r="R7533">
        <v>6.6143980000000004</v>
      </c>
      <c r="S7533">
        <v>15.016278</v>
      </c>
      <c r="T7533">
        <v>15.016278</v>
      </c>
      <c r="U7533">
        <v>13.400693</v>
      </c>
      <c r="V7533">
        <v>7.7937789999999998</v>
      </c>
      <c r="W7533">
        <v>11.785109</v>
      </c>
      <c r="X7533">
        <v>11.785109</v>
      </c>
      <c r="Y7533">
        <v>15.016278</v>
      </c>
      <c r="Z7533">
        <v>13.362568</v>
      </c>
      <c r="AA7533">
        <v>7.9776990000000003</v>
      </c>
      <c r="AB7533">
        <v>11.708859</v>
      </c>
      <c r="AC7533">
        <v>11.758587</v>
      </c>
      <c r="AD7533">
        <v>15.016278</v>
      </c>
      <c r="AE7533">
        <v>13.351283</v>
      </c>
      <c r="AF7533">
        <v>8.0321390000000008</v>
      </c>
      <c r="AG7533">
        <v>11.686289</v>
      </c>
      <c r="AH7533">
        <v>11.741718000000001</v>
      </c>
      <c r="AI7533">
        <v>16.715382000000002</v>
      </c>
      <c r="AJ7533">
        <v>17.958798000000002</v>
      </c>
    </row>
    <row r="7534" spans="1:36" x14ac:dyDescent="0.45">
      <c r="A7534">
        <v>7533</v>
      </c>
      <c r="B7534">
        <v>12.730413</v>
      </c>
      <c r="C7534">
        <v>18.186169</v>
      </c>
      <c r="D7534">
        <v>18.186169</v>
      </c>
      <c r="E7534">
        <v>12.730413</v>
      </c>
      <c r="F7534">
        <v>7.4962770000000001</v>
      </c>
      <c r="G7534">
        <v>15.802847999999999</v>
      </c>
      <c r="H7534">
        <v>11.706268</v>
      </c>
      <c r="I7534">
        <v>8.1676970000000004</v>
      </c>
      <c r="J7534">
        <v>14.956887</v>
      </c>
      <c r="K7534">
        <v>11.706268</v>
      </c>
      <c r="L7534">
        <v>6.6010799999999996</v>
      </c>
      <c r="M7534">
        <v>14.919618</v>
      </c>
      <c r="N7534">
        <v>11.706268</v>
      </c>
      <c r="O7534">
        <v>8.1546090000000007</v>
      </c>
      <c r="P7534">
        <v>14.134810999999999</v>
      </c>
      <c r="Q7534">
        <v>11.706268</v>
      </c>
      <c r="R7534">
        <v>6.6010799999999996</v>
      </c>
      <c r="S7534">
        <v>13.767087999999999</v>
      </c>
      <c r="T7534">
        <v>13.767087999999999</v>
      </c>
      <c r="U7534">
        <v>12.760554000000001</v>
      </c>
      <c r="V7534">
        <v>3.8517600000000001</v>
      </c>
      <c r="W7534">
        <v>11.754021</v>
      </c>
      <c r="X7534">
        <v>11.754021</v>
      </c>
      <c r="Y7534">
        <v>13.767087999999999</v>
      </c>
      <c r="Z7534">
        <v>12.718595000000001</v>
      </c>
      <c r="AA7534">
        <v>4.0123280000000001</v>
      </c>
      <c r="AB7534">
        <v>11.670102</v>
      </c>
      <c r="AC7534">
        <v>11.724831</v>
      </c>
      <c r="AD7534">
        <v>13.767087999999999</v>
      </c>
      <c r="AE7534">
        <v>12.706182</v>
      </c>
      <c r="AF7534">
        <v>4.0598289999999997</v>
      </c>
      <c r="AG7534">
        <v>11.645276000000001</v>
      </c>
      <c r="AH7534">
        <v>11.706268</v>
      </c>
      <c r="AI7534">
        <v>15.802847999999999</v>
      </c>
      <c r="AJ7534">
        <v>16.826993000000002</v>
      </c>
    </row>
    <row r="7535" spans="1:36" x14ac:dyDescent="0.45">
      <c r="A7535">
        <v>7534</v>
      </c>
      <c r="B7535">
        <v>12.470837</v>
      </c>
      <c r="C7535">
        <v>17.739474000000001</v>
      </c>
      <c r="D7535">
        <v>17.739474000000001</v>
      </c>
      <c r="E7535">
        <v>12.470837</v>
      </c>
      <c r="F7535">
        <v>7.2642300000000004</v>
      </c>
      <c r="G7535">
        <v>15.539885</v>
      </c>
      <c r="H7535">
        <v>11.447820999999999</v>
      </c>
      <c r="I7535">
        <v>7.9157440000000001</v>
      </c>
      <c r="J7535">
        <v>14.634874999999999</v>
      </c>
      <c r="K7535">
        <v>11.447820999999999</v>
      </c>
      <c r="L7535">
        <v>6.3521219999999996</v>
      </c>
      <c r="M7535">
        <v>14.612634999999999</v>
      </c>
      <c r="N7535">
        <v>11.447820999999999</v>
      </c>
      <c r="O7535">
        <v>7.9024599999999996</v>
      </c>
      <c r="P7535">
        <v>13.81462</v>
      </c>
      <c r="Q7535">
        <v>11.447820999999999</v>
      </c>
      <c r="R7535">
        <v>6.3521219999999996</v>
      </c>
      <c r="S7535">
        <v>13.506019999999999</v>
      </c>
      <c r="T7535">
        <v>13.506019999999999</v>
      </c>
      <c r="U7535">
        <v>12.501664</v>
      </c>
      <c r="V7535">
        <v>3.7068620000000001</v>
      </c>
      <c r="W7535">
        <v>11.497309</v>
      </c>
      <c r="X7535">
        <v>11.497309</v>
      </c>
      <c r="Y7535">
        <v>13.506019999999999</v>
      </c>
      <c r="Z7535">
        <v>12.458178999999999</v>
      </c>
      <c r="AA7535">
        <v>3.867356</v>
      </c>
      <c r="AB7535">
        <v>11.410337999999999</v>
      </c>
      <c r="AC7535">
        <v>11.467058</v>
      </c>
      <c r="AD7535">
        <v>13.506019999999999</v>
      </c>
      <c r="AE7535">
        <v>12.445316</v>
      </c>
      <c r="AF7535">
        <v>3.9148299999999998</v>
      </c>
      <c r="AG7535">
        <v>11.384613</v>
      </c>
      <c r="AH7535">
        <v>11.447820999999999</v>
      </c>
      <c r="AI7535">
        <v>15.539885</v>
      </c>
      <c r="AJ7535">
        <v>16.562901</v>
      </c>
    </row>
    <row r="7536" spans="1:36" x14ac:dyDescent="0.45">
      <c r="A7536">
        <v>7535</v>
      </c>
      <c r="B7536">
        <v>12.497954</v>
      </c>
      <c r="C7536">
        <v>17.142423000000001</v>
      </c>
      <c r="D7536">
        <v>17.142423000000001</v>
      </c>
      <c r="E7536">
        <v>12.497954</v>
      </c>
      <c r="F7536">
        <v>7.3122049999999996</v>
      </c>
      <c r="G7536">
        <v>15.067424000000001</v>
      </c>
      <c r="H7536">
        <v>11.641463999999999</v>
      </c>
      <c r="I7536">
        <v>8.1235350000000004</v>
      </c>
      <c r="J7536">
        <v>13.305745999999999</v>
      </c>
      <c r="K7536">
        <v>11.641463999999999</v>
      </c>
      <c r="L7536">
        <v>6.5624700000000002</v>
      </c>
      <c r="M7536">
        <v>13.292541</v>
      </c>
      <c r="N7536">
        <v>11.641463999999999</v>
      </c>
      <c r="O7536">
        <v>8.1103400000000008</v>
      </c>
      <c r="P7536">
        <v>12.659583</v>
      </c>
      <c r="Q7536">
        <v>11.641463999999999</v>
      </c>
      <c r="R7536">
        <v>6.5624700000000002</v>
      </c>
      <c r="S7536">
        <v>12.448207999999999</v>
      </c>
      <c r="T7536">
        <v>12.448207999999999</v>
      </c>
      <c r="U7536">
        <v>12.069597</v>
      </c>
      <c r="V7536">
        <v>1.4591909999999999</v>
      </c>
      <c r="W7536">
        <v>11.690985</v>
      </c>
      <c r="X7536">
        <v>11.690985</v>
      </c>
      <c r="Y7536">
        <v>12.448207999999999</v>
      </c>
      <c r="Z7536">
        <v>12.02608</v>
      </c>
      <c r="AA7536">
        <v>1.6269070000000001</v>
      </c>
      <c r="AB7536">
        <v>11.603952</v>
      </c>
      <c r="AC7536">
        <v>11.660712999999999</v>
      </c>
      <c r="AD7536">
        <v>12.448207999999999</v>
      </c>
      <c r="AE7536">
        <v>12.013211999999999</v>
      </c>
      <c r="AF7536">
        <v>1.676501</v>
      </c>
      <c r="AG7536">
        <v>11.578215999999999</v>
      </c>
      <c r="AH7536">
        <v>11.641463999999999</v>
      </c>
      <c r="AI7536">
        <v>15.067424000000001</v>
      </c>
      <c r="AJ7536">
        <v>15.923914</v>
      </c>
    </row>
    <row r="7537" spans="1:36" x14ac:dyDescent="0.45">
      <c r="A7537">
        <v>7536</v>
      </c>
      <c r="B7537">
        <v>12.331493999999999</v>
      </c>
      <c r="C7537">
        <v>16.627603000000001</v>
      </c>
      <c r="D7537">
        <v>16.627603000000001</v>
      </c>
      <c r="E7537">
        <v>12.331493999999999</v>
      </c>
      <c r="F7537">
        <v>7.1476439999999997</v>
      </c>
      <c r="G7537">
        <v>14.614578</v>
      </c>
      <c r="H7537">
        <v>11.570465</v>
      </c>
      <c r="I7537">
        <v>8.0407600000000006</v>
      </c>
      <c r="J7537">
        <v>12.629322</v>
      </c>
      <c r="K7537">
        <v>11.570465</v>
      </c>
      <c r="L7537">
        <v>6.4770839999999996</v>
      </c>
      <c r="M7537">
        <v>12.617679000000001</v>
      </c>
      <c r="N7537">
        <v>11.570465</v>
      </c>
      <c r="O7537">
        <v>8.0275510000000008</v>
      </c>
      <c r="P7537">
        <v>12.016817</v>
      </c>
      <c r="Q7537">
        <v>11.570465</v>
      </c>
      <c r="R7537">
        <v>6.4770839999999996</v>
      </c>
      <c r="S7537">
        <v>11.909608</v>
      </c>
      <c r="T7537">
        <v>11.909608</v>
      </c>
      <c r="U7537">
        <v>11.764979</v>
      </c>
      <c r="V7537">
        <v>0.55588199999999999</v>
      </c>
      <c r="W7537">
        <v>11.620348999999999</v>
      </c>
      <c r="X7537">
        <v>11.620348999999999</v>
      </c>
      <c r="Y7537">
        <v>11.909608</v>
      </c>
      <c r="Z7537">
        <v>11.721143</v>
      </c>
      <c r="AA7537">
        <v>0.72436500000000004</v>
      </c>
      <c r="AB7537">
        <v>11.532677</v>
      </c>
      <c r="AC7537">
        <v>11.589855</v>
      </c>
      <c r="AD7537">
        <v>11.909608</v>
      </c>
      <c r="AE7537">
        <v>11.708183</v>
      </c>
      <c r="AF7537">
        <v>0.774177</v>
      </c>
      <c r="AG7537">
        <v>11.506757</v>
      </c>
      <c r="AH7537">
        <v>11.570465</v>
      </c>
      <c r="AI7537">
        <v>14.614578</v>
      </c>
      <c r="AJ7537">
        <v>15.375607</v>
      </c>
    </row>
    <row r="7538" spans="1:36" x14ac:dyDescent="0.45">
      <c r="A7538">
        <v>7537</v>
      </c>
      <c r="B7538">
        <v>12.13264</v>
      </c>
      <c r="C7538">
        <v>15.996186</v>
      </c>
      <c r="D7538">
        <v>15.996186</v>
      </c>
      <c r="E7538">
        <v>12.13264</v>
      </c>
      <c r="F7538">
        <v>6.9675880000000001</v>
      </c>
      <c r="G7538">
        <v>14.074446</v>
      </c>
      <c r="H7538">
        <v>11.485371000000001</v>
      </c>
      <c r="I7538">
        <v>7.9617690000000003</v>
      </c>
      <c r="J7538">
        <v>12.157417000000001</v>
      </c>
      <c r="K7538">
        <v>11.485371000000001</v>
      </c>
      <c r="L7538">
        <v>6.4000789999999999</v>
      </c>
      <c r="M7538">
        <v>12.146960999999999</v>
      </c>
      <c r="N7538">
        <v>11.485371000000001</v>
      </c>
      <c r="O7538">
        <v>7.9484820000000003</v>
      </c>
      <c r="P7538">
        <v>11.556789999999999</v>
      </c>
      <c r="Q7538">
        <v>11.485371000000001</v>
      </c>
      <c r="R7538">
        <v>6.4000789999999999</v>
      </c>
      <c r="S7538">
        <v>11.524447</v>
      </c>
      <c r="T7538">
        <v>11.524447</v>
      </c>
      <c r="U7538">
        <v>11.530358</v>
      </c>
      <c r="V7538">
        <v>-2.1669999999999998E-2</v>
      </c>
      <c r="W7538">
        <v>11.536269000000001</v>
      </c>
      <c r="X7538">
        <v>11.536269000000001</v>
      </c>
      <c r="Y7538">
        <v>11.524447</v>
      </c>
      <c r="Z7538">
        <v>11.485631</v>
      </c>
      <c r="AA7538">
        <v>0.14230300000000001</v>
      </c>
      <c r="AB7538">
        <v>11.446814</v>
      </c>
      <c r="AC7538">
        <v>11.505155</v>
      </c>
      <c r="AD7538">
        <v>11.524447</v>
      </c>
      <c r="AE7538">
        <v>11.472408</v>
      </c>
      <c r="AF7538">
        <v>0.190777</v>
      </c>
      <c r="AG7538">
        <v>11.42037</v>
      </c>
      <c r="AH7538">
        <v>11.485371000000001</v>
      </c>
      <c r="AI7538">
        <v>14.074446</v>
      </c>
      <c r="AJ7538">
        <v>14.721714</v>
      </c>
    </row>
    <row r="7539" spans="1:36" x14ac:dyDescent="0.45">
      <c r="A7539">
        <v>7538</v>
      </c>
      <c r="B7539">
        <v>12.000928999999999</v>
      </c>
      <c r="C7539">
        <v>15.47259</v>
      </c>
      <c r="D7539">
        <v>15.47259</v>
      </c>
      <c r="E7539">
        <v>12.000928999999999</v>
      </c>
      <c r="F7539">
        <v>6.8557259999999998</v>
      </c>
      <c r="G7539">
        <v>13.642887</v>
      </c>
      <c r="H7539">
        <v>11.453609999999999</v>
      </c>
      <c r="I7539">
        <v>7.9361959999999998</v>
      </c>
      <c r="J7539">
        <v>11.647339000000001</v>
      </c>
      <c r="K7539">
        <v>11.453609999999999</v>
      </c>
      <c r="L7539">
        <v>6.3762410000000003</v>
      </c>
      <c r="M7539">
        <v>11.638006000000001</v>
      </c>
      <c r="N7539">
        <v>11.453609999999999</v>
      </c>
      <c r="O7539">
        <v>7.9228680000000002</v>
      </c>
      <c r="P7539">
        <v>11.110746000000001</v>
      </c>
      <c r="Q7539">
        <v>11.453609999999999</v>
      </c>
      <c r="R7539">
        <v>6.3762410000000003</v>
      </c>
      <c r="S7539">
        <v>11.093776</v>
      </c>
      <c r="T7539">
        <v>11.093776</v>
      </c>
      <c r="U7539">
        <v>11.299287</v>
      </c>
      <c r="V7539">
        <v>-0.75590500000000005</v>
      </c>
      <c r="W7539">
        <v>11.504797</v>
      </c>
      <c r="X7539">
        <v>11.504797</v>
      </c>
      <c r="Y7539">
        <v>11.093776</v>
      </c>
      <c r="Z7539">
        <v>11.254303999999999</v>
      </c>
      <c r="AA7539">
        <v>-0.59045199999999998</v>
      </c>
      <c r="AB7539">
        <v>11.414833</v>
      </c>
      <c r="AC7539">
        <v>11.473504999999999</v>
      </c>
      <c r="AD7539">
        <v>11.093776</v>
      </c>
      <c r="AE7539">
        <v>11.241008000000001</v>
      </c>
      <c r="AF7539">
        <v>-0.54154599999999997</v>
      </c>
      <c r="AG7539">
        <v>11.38824</v>
      </c>
      <c r="AH7539">
        <v>11.453609999999999</v>
      </c>
      <c r="AI7539">
        <v>13.642887</v>
      </c>
      <c r="AJ7539">
        <v>14.190206</v>
      </c>
    </row>
    <row r="7540" spans="1:36" x14ac:dyDescent="0.45">
      <c r="A7540">
        <v>7539</v>
      </c>
      <c r="B7540">
        <v>11.838969000000001</v>
      </c>
      <c r="C7540">
        <v>14.922196</v>
      </c>
      <c r="D7540">
        <v>14.922196</v>
      </c>
      <c r="E7540">
        <v>11.838969000000001</v>
      </c>
      <c r="F7540">
        <v>6.7088080000000003</v>
      </c>
      <c r="G7540">
        <v>13.184035</v>
      </c>
      <c r="H7540">
        <v>11.390613999999999</v>
      </c>
      <c r="I7540">
        <v>7.8763300000000003</v>
      </c>
      <c r="J7540">
        <v>11.336435</v>
      </c>
      <c r="K7540">
        <v>11.390613999999999</v>
      </c>
      <c r="L7540">
        <v>6.3174999999999999</v>
      </c>
      <c r="M7540">
        <v>11.326898999999999</v>
      </c>
      <c r="N7540">
        <v>11.390613999999999</v>
      </c>
      <c r="O7540">
        <v>7.8629480000000003</v>
      </c>
      <c r="P7540">
        <v>10.810587</v>
      </c>
      <c r="Q7540">
        <v>11.390613999999999</v>
      </c>
      <c r="R7540">
        <v>6.3174999999999999</v>
      </c>
      <c r="S7540">
        <v>10.803158</v>
      </c>
      <c r="T7540">
        <v>10.803158</v>
      </c>
      <c r="U7540">
        <v>11.122972000000001</v>
      </c>
      <c r="V7540">
        <v>-1.121804</v>
      </c>
      <c r="W7540">
        <v>11.442786999999999</v>
      </c>
      <c r="X7540">
        <v>11.442786999999999</v>
      </c>
      <c r="Y7540">
        <v>10.803158</v>
      </c>
      <c r="Z7540">
        <v>11.077123</v>
      </c>
      <c r="AA7540">
        <v>-0.96097999999999995</v>
      </c>
      <c r="AB7540">
        <v>11.351089</v>
      </c>
      <c r="AC7540">
        <v>11.410892</v>
      </c>
      <c r="AD7540">
        <v>10.803158</v>
      </c>
      <c r="AE7540">
        <v>11.063572000000001</v>
      </c>
      <c r="AF7540">
        <v>-0.91344599999999998</v>
      </c>
      <c r="AG7540">
        <v>11.323985</v>
      </c>
      <c r="AH7540">
        <v>11.390613999999999</v>
      </c>
      <c r="AI7540">
        <v>13.184035</v>
      </c>
      <c r="AJ7540">
        <v>13.632391</v>
      </c>
    </row>
    <row r="7541" spans="1:36" x14ac:dyDescent="0.45">
      <c r="A7541">
        <v>7540</v>
      </c>
      <c r="B7541">
        <v>11.7278</v>
      </c>
      <c r="C7541">
        <v>14.455838</v>
      </c>
      <c r="D7541">
        <v>14.455838</v>
      </c>
      <c r="E7541">
        <v>11.7278</v>
      </c>
      <c r="F7541">
        <v>6.6139489999999999</v>
      </c>
      <c r="G7541">
        <v>12.79928</v>
      </c>
      <c r="H7541">
        <v>11.37064</v>
      </c>
      <c r="I7541">
        <v>7.8608779999999996</v>
      </c>
      <c r="J7541">
        <v>10.925039</v>
      </c>
      <c r="K7541">
        <v>11.37064</v>
      </c>
      <c r="L7541">
        <v>6.3033070000000002</v>
      </c>
      <c r="M7541">
        <v>10.916342999999999</v>
      </c>
      <c r="N7541">
        <v>11.37064</v>
      </c>
      <c r="O7541">
        <v>7.8474690000000002</v>
      </c>
      <c r="P7541">
        <v>10.462787000000001</v>
      </c>
      <c r="Q7541">
        <v>11.37064</v>
      </c>
      <c r="R7541">
        <v>6.3033070000000002</v>
      </c>
      <c r="S7541">
        <v>10.455881</v>
      </c>
      <c r="T7541">
        <v>10.455881</v>
      </c>
      <c r="U7541">
        <v>10.939537</v>
      </c>
      <c r="V7541">
        <v>-1.691201</v>
      </c>
      <c r="W7541">
        <v>11.423192999999999</v>
      </c>
      <c r="X7541">
        <v>11.423192999999999</v>
      </c>
      <c r="Y7541">
        <v>10.455881</v>
      </c>
      <c r="Z7541">
        <v>10.893354</v>
      </c>
      <c r="AA7541">
        <v>-1.529711</v>
      </c>
      <c r="AB7541">
        <v>11.330826</v>
      </c>
      <c r="AC7541">
        <v>11.391066</v>
      </c>
      <c r="AD7541">
        <v>10.455881</v>
      </c>
      <c r="AE7541">
        <v>10.879704</v>
      </c>
      <c r="AF7541">
        <v>-1.4819830000000001</v>
      </c>
      <c r="AG7541">
        <v>11.303527000000001</v>
      </c>
      <c r="AH7541">
        <v>11.37064</v>
      </c>
      <c r="AI7541">
        <v>12.79928</v>
      </c>
      <c r="AJ7541">
        <v>13.15644</v>
      </c>
    </row>
    <row r="7542" spans="1:36" x14ac:dyDescent="0.45">
      <c r="A7542">
        <v>7541</v>
      </c>
      <c r="B7542">
        <v>11.604094</v>
      </c>
      <c r="C7542">
        <v>14.245995000000001</v>
      </c>
      <c r="D7542">
        <v>14.245995000000001</v>
      </c>
      <c r="E7542">
        <v>11.604094</v>
      </c>
      <c r="F7542">
        <v>6.5026479999999998</v>
      </c>
      <c r="G7542">
        <v>12.606285</v>
      </c>
      <c r="H7542">
        <v>11.270030999999999</v>
      </c>
      <c r="I7542">
        <v>7.7632190000000003</v>
      </c>
      <c r="J7542">
        <v>10.832553000000001</v>
      </c>
      <c r="K7542">
        <v>11.270030999999999</v>
      </c>
      <c r="L7542">
        <v>6.2069260000000002</v>
      </c>
      <c r="M7542">
        <v>10.823634</v>
      </c>
      <c r="N7542">
        <v>11.270030999999999</v>
      </c>
      <c r="O7542">
        <v>7.7497309999999997</v>
      </c>
      <c r="P7542">
        <v>10.363697</v>
      </c>
      <c r="Q7542">
        <v>11.270030999999999</v>
      </c>
      <c r="R7542">
        <v>6.2069260000000002</v>
      </c>
      <c r="S7542">
        <v>10.347478000000001</v>
      </c>
      <c r="T7542">
        <v>10.347478000000001</v>
      </c>
      <c r="U7542">
        <v>10.835399000000001</v>
      </c>
      <c r="V7542">
        <v>-1.6517869999999999</v>
      </c>
      <c r="W7542">
        <v>11.323319</v>
      </c>
      <c r="X7542">
        <v>11.323319</v>
      </c>
      <c r="Y7542">
        <v>10.347478000000001</v>
      </c>
      <c r="Z7542">
        <v>10.788569000000001</v>
      </c>
      <c r="AA7542">
        <v>-1.4932540000000001</v>
      </c>
      <c r="AB7542">
        <v>11.229660000000001</v>
      </c>
      <c r="AC7542">
        <v>11.290742</v>
      </c>
      <c r="AD7542">
        <v>10.347478000000001</v>
      </c>
      <c r="AE7542">
        <v>10.774729000000001</v>
      </c>
      <c r="AF7542">
        <v>-1.4463980000000001</v>
      </c>
      <c r="AG7542">
        <v>11.201979</v>
      </c>
      <c r="AH7542">
        <v>11.270030999999999</v>
      </c>
      <c r="AI7542">
        <v>12.606285</v>
      </c>
      <c r="AJ7542">
        <v>12.940348999999999</v>
      </c>
    </row>
    <row r="7543" spans="1:36" x14ac:dyDescent="0.45">
      <c r="A7543">
        <v>7542</v>
      </c>
      <c r="B7543">
        <v>11.533473000000001</v>
      </c>
      <c r="C7543">
        <v>13.895557999999999</v>
      </c>
      <c r="D7543">
        <v>13.895557999999999</v>
      </c>
      <c r="E7543">
        <v>11.533473000000001</v>
      </c>
      <c r="F7543">
        <v>6.4441509999999997</v>
      </c>
      <c r="G7543">
        <v>12.341374999999999</v>
      </c>
      <c r="H7543">
        <v>11.264172</v>
      </c>
      <c r="I7543">
        <v>7.7641590000000003</v>
      </c>
      <c r="J7543">
        <v>10.500539</v>
      </c>
      <c r="K7543">
        <v>11.264172</v>
      </c>
      <c r="L7543">
        <v>6.2096460000000002</v>
      </c>
      <c r="M7543">
        <v>10.489428999999999</v>
      </c>
      <c r="N7543">
        <v>11.264172</v>
      </c>
      <c r="O7543">
        <v>7.7506490000000001</v>
      </c>
      <c r="P7543">
        <v>10.102589999999999</v>
      </c>
      <c r="Q7543">
        <v>11.264172</v>
      </c>
      <c r="R7543">
        <v>6.2096460000000002</v>
      </c>
      <c r="S7543">
        <v>10.025549</v>
      </c>
      <c r="T7543">
        <v>10.025549</v>
      </c>
      <c r="U7543">
        <v>10.671271000000001</v>
      </c>
      <c r="V7543">
        <v>-2.2864559999999998</v>
      </c>
      <c r="W7543">
        <v>11.316993</v>
      </c>
      <c r="X7543">
        <v>11.316993</v>
      </c>
      <c r="Y7543">
        <v>10.025549</v>
      </c>
      <c r="Z7543">
        <v>10.624852000000001</v>
      </c>
      <c r="AA7543">
        <v>-2.1220910000000002</v>
      </c>
      <c r="AB7543">
        <v>11.224155</v>
      </c>
      <c r="AC7543">
        <v>11.284701999999999</v>
      </c>
      <c r="AD7543">
        <v>10.025549</v>
      </c>
      <c r="AE7543">
        <v>10.611133000000001</v>
      </c>
      <c r="AF7543">
        <v>-2.073515</v>
      </c>
      <c r="AG7543">
        <v>11.196718000000001</v>
      </c>
      <c r="AH7543">
        <v>11.264172</v>
      </c>
      <c r="AI7543">
        <v>12.341374999999999</v>
      </c>
      <c r="AJ7543">
        <v>12.610676</v>
      </c>
    </row>
    <row r="7544" spans="1:36" x14ac:dyDescent="0.45">
      <c r="A7544">
        <v>7543</v>
      </c>
      <c r="B7544">
        <v>11.493103</v>
      </c>
      <c r="C7544">
        <v>14.392663000000001</v>
      </c>
      <c r="D7544">
        <v>14.392663000000001</v>
      </c>
      <c r="E7544">
        <v>11.493103</v>
      </c>
      <c r="F7544">
        <v>6.4107089999999998</v>
      </c>
      <c r="G7544">
        <v>12.712726999999999</v>
      </c>
      <c r="H7544">
        <v>11.086562000000001</v>
      </c>
      <c r="I7544">
        <v>7.5898060000000003</v>
      </c>
      <c r="J7544">
        <v>10.788273999999999</v>
      </c>
      <c r="K7544">
        <v>11.086562000000001</v>
      </c>
      <c r="L7544">
        <v>6.0370460000000001</v>
      </c>
      <c r="M7544">
        <v>10.779658</v>
      </c>
      <c r="N7544">
        <v>11.086562000000001</v>
      </c>
      <c r="O7544">
        <v>7.5761589999999996</v>
      </c>
      <c r="P7544">
        <v>10.361636000000001</v>
      </c>
      <c r="Q7544">
        <v>11.086562000000001</v>
      </c>
      <c r="R7544">
        <v>6.0370460000000001</v>
      </c>
      <c r="S7544">
        <v>10.092335</v>
      </c>
      <c r="T7544">
        <v>10.092335</v>
      </c>
      <c r="U7544">
        <v>10.615311999999999</v>
      </c>
      <c r="V7544">
        <v>-1.9793320000000001</v>
      </c>
      <c r="W7544">
        <v>11.138289</v>
      </c>
      <c r="X7544">
        <v>11.138289</v>
      </c>
      <c r="Y7544">
        <v>10.092335</v>
      </c>
      <c r="Z7544">
        <v>10.569855</v>
      </c>
      <c r="AA7544">
        <v>-1.807288</v>
      </c>
      <c r="AB7544">
        <v>11.047374</v>
      </c>
      <c r="AC7544">
        <v>11.106666000000001</v>
      </c>
      <c r="AD7544">
        <v>10.092335</v>
      </c>
      <c r="AE7544">
        <v>10.556419</v>
      </c>
      <c r="AF7544">
        <v>-1.7564390000000001</v>
      </c>
      <c r="AG7544">
        <v>11.020504000000001</v>
      </c>
      <c r="AH7544">
        <v>11.086562000000001</v>
      </c>
      <c r="AI7544">
        <v>12.712726999999999</v>
      </c>
      <c r="AJ7544">
        <v>13.119268999999999</v>
      </c>
    </row>
    <row r="7545" spans="1:36" x14ac:dyDescent="0.45">
      <c r="A7545">
        <v>7544</v>
      </c>
      <c r="B7545">
        <v>11.451415000000001</v>
      </c>
      <c r="C7545">
        <v>15.183058000000001</v>
      </c>
      <c r="D7545">
        <v>15.183058000000001</v>
      </c>
      <c r="E7545">
        <v>11.451415000000001</v>
      </c>
      <c r="F7545">
        <v>6.3734539999999997</v>
      </c>
      <c r="G7545">
        <v>13.294452</v>
      </c>
      <c r="H7545">
        <v>10.837069</v>
      </c>
      <c r="I7545">
        <v>7.3561829999999997</v>
      </c>
      <c r="J7545">
        <v>11.373257000000001</v>
      </c>
      <c r="K7545">
        <v>10.837069</v>
      </c>
      <c r="L7545">
        <v>5.808821</v>
      </c>
      <c r="M7545">
        <v>11.363097</v>
      </c>
      <c r="N7545">
        <v>10.837069</v>
      </c>
      <c r="O7545">
        <v>7.3423129999999999</v>
      </c>
      <c r="P7545">
        <v>10.888764</v>
      </c>
      <c r="Q7545">
        <v>10.837069</v>
      </c>
      <c r="R7545">
        <v>5.808821</v>
      </c>
      <c r="S7545">
        <v>10.554218000000001</v>
      </c>
      <c r="T7545">
        <v>10.554218000000001</v>
      </c>
      <c r="U7545">
        <v>10.721348000000001</v>
      </c>
      <c r="V7545">
        <v>-0.63763000000000003</v>
      </c>
      <c r="W7545">
        <v>10.888477999999999</v>
      </c>
      <c r="X7545">
        <v>10.888477999999999</v>
      </c>
      <c r="Y7545">
        <v>10.554218000000001</v>
      </c>
      <c r="Z7545">
        <v>10.676171</v>
      </c>
      <c r="AA7545">
        <v>-0.46527400000000002</v>
      </c>
      <c r="AB7545">
        <v>10.798125000000001</v>
      </c>
      <c r="AC7545">
        <v>10.857051</v>
      </c>
      <c r="AD7545">
        <v>10.554218000000001</v>
      </c>
      <c r="AE7545">
        <v>10.662817</v>
      </c>
      <c r="AF7545">
        <v>-0.414323</v>
      </c>
      <c r="AG7545">
        <v>10.771414999999999</v>
      </c>
      <c r="AH7545">
        <v>10.837069</v>
      </c>
      <c r="AI7545">
        <v>13.294452</v>
      </c>
      <c r="AJ7545">
        <v>13.908798000000001</v>
      </c>
    </row>
    <row r="7546" spans="1:36" x14ac:dyDescent="0.45">
      <c r="A7546">
        <v>7545</v>
      </c>
      <c r="B7546">
        <v>11.330183999999999</v>
      </c>
      <c r="C7546">
        <v>16.259658999999999</v>
      </c>
      <c r="D7546">
        <v>16.259658999999999</v>
      </c>
      <c r="E7546">
        <v>11.330183999999999</v>
      </c>
      <c r="F7546">
        <v>6.258788</v>
      </c>
      <c r="G7546">
        <v>13.756385</v>
      </c>
      <c r="H7546">
        <v>10.521451000000001</v>
      </c>
      <c r="I7546">
        <v>7.0623040000000001</v>
      </c>
      <c r="J7546">
        <v>12.448321999999999</v>
      </c>
      <c r="K7546">
        <v>10.521451000000001</v>
      </c>
      <c r="L7546">
        <v>5.5222569999999997</v>
      </c>
      <c r="M7546">
        <v>12.435396000000001</v>
      </c>
      <c r="N7546">
        <v>10.521451000000001</v>
      </c>
      <c r="O7546">
        <v>7.048146</v>
      </c>
      <c r="P7546">
        <v>11.813307999999999</v>
      </c>
      <c r="Q7546">
        <v>10.521451000000001</v>
      </c>
      <c r="R7546">
        <v>5.5222569999999997</v>
      </c>
      <c r="S7546">
        <v>11.39316</v>
      </c>
      <c r="T7546">
        <v>11.39316</v>
      </c>
      <c r="U7546">
        <v>10.983377000000001</v>
      </c>
      <c r="V7546">
        <v>1.4870099999999999</v>
      </c>
      <c r="W7546">
        <v>10.573594</v>
      </c>
      <c r="X7546">
        <v>10.573594</v>
      </c>
      <c r="Y7546">
        <v>11.39316</v>
      </c>
      <c r="Z7546">
        <v>10.937557</v>
      </c>
      <c r="AA7546">
        <v>1.6532800000000001</v>
      </c>
      <c r="AB7546">
        <v>10.481954</v>
      </c>
      <c r="AC7546">
        <v>10.541719000000001</v>
      </c>
      <c r="AD7546">
        <v>11.39316</v>
      </c>
      <c r="AE7546">
        <v>10.924008000000001</v>
      </c>
      <c r="AF7546">
        <v>1.702448</v>
      </c>
      <c r="AG7546">
        <v>10.454855</v>
      </c>
      <c r="AH7546">
        <v>10.521451000000001</v>
      </c>
      <c r="AI7546">
        <v>13.756385</v>
      </c>
      <c r="AJ7546">
        <v>14.565118999999999</v>
      </c>
    </row>
    <row r="7547" spans="1:36" x14ac:dyDescent="0.45">
      <c r="A7547">
        <v>7546</v>
      </c>
      <c r="B7547">
        <v>11.353534</v>
      </c>
      <c r="C7547">
        <v>16.783933000000001</v>
      </c>
      <c r="D7547">
        <v>16.783933000000001</v>
      </c>
      <c r="E7547">
        <v>11.353534</v>
      </c>
      <c r="F7547">
        <v>6.291696</v>
      </c>
      <c r="G7547">
        <v>13.977171</v>
      </c>
      <c r="H7547">
        <v>10.478987999999999</v>
      </c>
      <c r="I7547">
        <v>7.0488660000000003</v>
      </c>
      <c r="J7547">
        <v>12.764006999999999</v>
      </c>
      <c r="K7547">
        <v>10.478987999999999</v>
      </c>
      <c r="L7547">
        <v>5.5074740000000002</v>
      </c>
      <c r="M7547">
        <v>12.751474999999999</v>
      </c>
      <c r="N7547">
        <v>10.478987999999999</v>
      </c>
      <c r="O7547">
        <v>7.0272600000000001</v>
      </c>
      <c r="P7547">
        <v>12.188065</v>
      </c>
      <c r="Q7547">
        <v>10.478987999999999</v>
      </c>
      <c r="R7547">
        <v>5.5074740000000002</v>
      </c>
      <c r="S7547">
        <v>11.825939</v>
      </c>
      <c r="T7547">
        <v>11.825939</v>
      </c>
      <c r="U7547">
        <v>11.177911999999999</v>
      </c>
      <c r="V7547">
        <v>2.5536989999999999</v>
      </c>
      <c r="W7547">
        <v>10.529885</v>
      </c>
      <c r="X7547">
        <v>10.529885</v>
      </c>
      <c r="Y7547">
        <v>11.825939</v>
      </c>
      <c r="Z7547">
        <v>11.133189</v>
      </c>
      <c r="AA7547">
        <v>2.729943</v>
      </c>
      <c r="AB7547">
        <v>10.440438</v>
      </c>
      <c r="AC7547">
        <v>10.498773</v>
      </c>
      <c r="AD7547">
        <v>11.825939</v>
      </c>
      <c r="AE7547">
        <v>11.119961</v>
      </c>
      <c r="AF7547">
        <v>2.78207</v>
      </c>
      <c r="AG7547">
        <v>10.413982000000001</v>
      </c>
      <c r="AH7547">
        <v>10.478987999999999</v>
      </c>
      <c r="AI7547">
        <v>13.977171</v>
      </c>
      <c r="AJ7547">
        <v>14.851717000000001</v>
      </c>
    </row>
    <row r="7548" spans="1:36" x14ac:dyDescent="0.45">
      <c r="A7548">
        <v>7547</v>
      </c>
      <c r="B7548">
        <v>11.340878999999999</v>
      </c>
      <c r="C7548">
        <v>16.890401000000001</v>
      </c>
      <c r="D7548">
        <v>16.890401000000001</v>
      </c>
      <c r="E7548">
        <v>11.340878999999999</v>
      </c>
      <c r="F7548">
        <v>6.2774070000000002</v>
      </c>
      <c r="G7548">
        <v>13.862412000000001</v>
      </c>
      <c r="H7548">
        <v>10.500368</v>
      </c>
      <c r="I7548">
        <v>8.6365949999999998</v>
      </c>
      <c r="J7548">
        <v>12.930208</v>
      </c>
      <c r="K7548">
        <v>10.500368</v>
      </c>
      <c r="L7548">
        <v>5.5318839999999998</v>
      </c>
      <c r="M7548">
        <v>12.918637</v>
      </c>
      <c r="N7548">
        <v>10.500368</v>
      </c>
      <c r="O7548">
        <v>7.0511150000000002</v>
      </c>
      <c r="P7548">
        <v>12.417674999999999</v>
      </c>
      <c r="Q7548">
        <v>10.500368</v>
      </c>
      <c r="R7548">
        <v>5.5318839999999998</v>
      </c>
      <c r="S7548">
        <v>12.095359999999999</v>
      </c>
      <c r="T7548">
        <v>12.095359999999999</v>
      </c>
      <c r="U7548">
        <v>11.322787999999999</v>
      </c>
      <c r="V7548">
        <v>3.1974529999999999</v>
      </c>
      <c r="W7548">
        <v>10.550216000000001</v>
      </c>
      <c r="X7548">
        <v>10.550216000000001</v>
      </c>
      <c r="Y7548">
        <v>12.095359999999999</v>
      </c>
      <c r="Z7548">
        <v>11.278987000000001</v>
      </c>
      <c r="AA7548">
        <v>3.3787310000000002</v>
      </c>
      <c r="AB7548">
        <v>10.462614</v>
      </c>
      <c r="AC7548">
        <v>10.519746</v>
      </c>
      <c r="AD7548">
        <v>12.095359999999999</v>
      </c>
      <c r="AE7548">
        <v>11.266030000000001</v>
      </c>
      <c r="AF7548">
        <v>3.4323570000000001</v>
      </c>
      <c r="AG7548">
        <v>10.4367</v>
      </c>
      <c r="AH7548">
        <v>10.500368</v>
      </c>
      <c r="AI7548">
        <v>13.862412000000001</v>
      </c>
      <c r="AJ7548">
        <v>14.702923</v>
      </c>
    </row>
    <row r="7549" spans="1:36" x14ac:dyDescent="0.45">
      <c r="A7549">
        <v>7548</v>
      </c>
      <c r="B7549">
        <v>11.399762000000001</v>
      </c>
      <c r="C7549">
        <v>17.022964999999999</v>
      </c>
      <c r="D7549">
        <v>17.022964999999999</v>
      </c>
      <c r="E7549">
        <v>11.399762000000001</v>
      </c>
      <c r="F7549">
        <v>6.3358540000000003</v>
      </c>
      <c r="G7549">
        <v>13.993266999999999</v>
      </c>
      <c r="H7549">
        <v>10.535261</v>
      </c>
      <c r="I7549">
        <v>10.38739</v>
      </c>
      <c r="J7549">
        <v>13.097187</v>
      </c>
      <c r="K7549">
        <v>10.535261</v>
      </c>
      <c r="L7549">
        <v>5.5640749999999999</v>
      </c>
      <c r="M7549">
        <v>13.083816000000001</v>
      </c>
      <c r="N7549">
        <v>10.535261</v>
      </c>
      <c r="O7549">
        <v>7.0840490000000003</v>
      </c>
      <c r="P7549">
        <v>12.644833999999999</v>
      </c>
      <c r="Q7549">
        <v>10.535261</v>
      </c>
      <c r="R7549">
        <v>5.5640749999999999</v>
      </c>
      <c r="S7549">
        <v>12.398555</v>
      </c>
      <c r="T7549">
        <v>12.398555</v>
      </c>
      <c r="U7549">
        <v>11.490996000000001</v>
      </c>
      <c r="V7549">
        <v>4.0732759999999999</v>
      </c>
      <c r="W7549">
        <v>10.583437</v>
      </c>
      <c r="X7549">
        <v>10.583437</v>
      </c>
      <c r="Y7549">
        <v>12.398555</v>
      </c>
      <c r="Z7549">
        <v>11.448665</v>
      </c>
      <c r="AA7549">
        <v>4.2632669999999999</v>
      </c>
      <c r="AB7549">
        <v>10.498773999999999</v>
      </c>
      <c r="AC7549">
        <v>10.553989</v>
      </c>
      <c r="AD7549">
        <v>12.398555</v>
      </c>
      <c r="AE7549">
        <v>11.43614</v>
      </c>
      <c r="AF7549">
        <v>4.3194790000000003</v>
      </c>
      <c r="AG7549">
        <v>10.473725</v>
      </c>
      <c r="AH7549">
        <v>10.535261</v>
      </c>
      <c r="AI7549">
        <v>13.993266999999999</v>
      </c>
      <c r="AJ7549">
        <v>14.857768999999999</v>
      </c>
    </row>
    <row r="7550" spans="1:36" x14ac:dyDescent="0.45">
      <c r="A7550">
        <v>7549</v>
      </c>
      <c r="B7550">
        <v>11.42229</v>
      </c>
      <c r="C7550">
        <v>17.163792000000001</v>
      </c>
      <c r="D7550">
        <v>17.163792000000001</v>
      </c>
      <c r="E7550">
        <v>11.42229</v>
      </c>
      <c r="F7550">
        <v>6.3528799999999999</v>
      </c>
      <c r="G7550">
        <v>14.11257</v>
      </c>
      <c r="H7550">
        <v>10.52553</v>
      </c>
      <c r="I7550">
        <v>11.060356000000001</v>
      </c>
      <c r="J7550">
        <v>13.378119</v>
      </c>
      <c r="K7550">
        <v>10.52553</v>
      </c>
      <c r="L7550">
        <v>5.5516550000000002</v>
      </c>
      <c r="M7550">
        <v>13.364556</v>
      </c>
      <c r="N7550">
        <v>10.52553</v>
      </c>
      <c r="O7550">
        <v>7.0721619999999996</v>
      </c>
      <c r="P7550">
        <v>12.938833000000001</v>
      </c>
      <c r="Q7550">
        <v>10.52553</v>
      </c>
      <c r="R7550">
        <v>5.5516550000000002</v>
      </c>
      <c r="S7550">
        <v>12.713798000000001</v>
      </c>
      <c r="T7550">
        <v>12.713798000000001</v>
      </c>
      <c r="U7550">
        <v>11.643589</v>
      </c>
      <c r="V7550">
        <v>4.7777520000000004</v>
      </c>
      <c r="W7550">
        <v>10.573380999999999</v>
      </c>
      <c r="X7550">
        <v>10.573380999999999</v>
      </c>
      <c r="Y7550">
        <v>12.713798000000001</v>
      </c>
      <c r="Z7550">
        <v>11.601545</v>
      </c>
      <c r="AA7550">
        <v>4.9654509999999998</v>
      </c>
      <c r="AB7550">
        <v>10.489292000000001</v>
      </c>
      <c r="AC7550">
        <v>10.544131999999999</v>
      </c>
      <c r="AD7550">
        <v>12.713798000000001</v>
      </c>
      <c r="AE7550">
        <v>11.589103</v>
      </c>
      <c r="AF7550">
        <v>5.020994</v>
      </c>
      <c r="AG7550">
        <v>10.464409</v>
      </c>
      <c r="AH7550">
        <v>10.52553</v>
      </c>
      <c r="AI7550">
        <v>14.11257</v>
      </c>
      <c r="AJ7550">
        <v>15.00933</v>
      </c>
    </row>
    <row r="7551" spans="1:36" x14ac:dyDescent="0.45">
      <c r="A7551">
        <v>7550</v>
      </c>
      <c r="B7551">
        <v>11.461510000000001</v>
      </c>
      <c r="C7551">
        <v>17.347522999999999</v>
      </c>
      <c r="D7551">
        <v>17.347522999999999</v>
      </c>
      <c r="E7551">
        <v>11.461510000000001</v>
      </c>
      <c r="F7551">
        <v>6.3892179999999996</v>
      </c>
      <c r="G7551">
        <v>14.258013</v>
      </c>
      <c r="H7551">
        <v>10.529342</v>
      </c>
      <c r="I7551">
        <v>11.223228000000001</v>
      </c>
      <c r="J7551">
        <v>13.588132</v>
      </c>
      <c r="K7551">
        <v>10.529342</v>
      </c>
      <c r="L7551">
        <v>5.5561879999999997</v>
      </c>
      <c r="M7551">
        <v>13.56964</v>
      </c>
      <c r="N7551">
        <v>10.529342</v>
      </c>
      <c r="O7551">
        <v>7.0765580000000003</v>
      </c>
      <c r="P7551">
        <v>13.143128000000001</v>
      </c>
      <c r="Q7551">
        <v>10.529342</v>
      </c>
      <c r="R7551">
        <v>5.5561879999999997</v>
      </c>
      <c r="S7551">
        <v>12.93365</v>
      </c>
      <c r="T7551">
        <v>12.93365</v>
      </c>
      <c r="U7551">
        <v>11.755477000000001</v>
      </c>
      <c r="V7551">
        <v>5.1633779999999998</v>
      </c>
      <c r="W7551">
        <v>10.577304</v>
      </c>
      <c r="X7551">
        <v>10.577304</v>
      </c>
      <c r="Y7551">
        <v>12.93365</v>
      </c>
      <c r="Z7551">
        <v>11.713335000000001</v>
      </c>
      <c r="AA7551">
        <v>5.3480639999999999</v>
      </c>
      <c r="AB7551">
        <v>10.493021000000001</v>
      </c>
      <c r="AC7551">
        <v>10.547988</v>
      </c>
      <c r="AD7551">
        <v>12.93365</v>
      </c>
      <c r="AE7551">
        <v>11.700863999999999</v>
      </c>
      <c r="AF7551">
        <v>5.4027219999999998</v>
      </c>
      <c r="AG7551">
        <v>10.468076999999999</v>
      </c>
      <c r="AH7551">
        <v>10.529342</v>
      </c>
      <c r="AI7551">
        <v>14.258013</v>
      </c>
      <c r="AJ7551">
        <v>15.190181000000001</v>
      </c>
    </row>
    <row r="7552" spans="1:36" x14ac:dyDescent="0.45">
      <c r="A7552">
        <v>7551</v>
      </c>
      <c r="B7552">
        <v>11.496211000000001</v>
      </c>
      <c r="C7552">
        <v>17.463971000000001</v>
      </c>
      <c r="D7552">
        <v>17.463971000000001</v>
      </c>
      <c r="E7552">
        <v>11.496211000000001</v>
      </c>
      <c r="F7552">
        <v>6.4197579999999999</v>
      </c>
      <c r="G7552">
        <v>14.331944</v>
      </c>
      <c r="H7552">
        <v>10.550966000000001</v>
      </c>
      <c r="I7552">
        <v>9.6675550000000001</v>
      </c>
      <c r="J7552">
        <v>13.567569000000001</v>
      </c>
      <c r="K7552">
        <v>10.550966000000001</v>
      </c>
      <c r="L7552">
        <v>5.5769349999999998</v>
      </c>
      <c r="M7552">
        <v>13.552049</v>
      </c>
      <c r="N7552">
        <v>10.550966000000001</v>
      </c>
      <c r="O7552">
        <v>7.0975929999999998</v>
      </c>
      <c r="P7552">
        <v>13.089109000000001</v>
      </c>
      <c r="Q7552">
        <v>10.550966000000001</v>
      </c>
      <c r="R7552">
        <v>5.5769349999999998</v>
      </c>
      <c r="S7552">
        <v>12.893814000000001</v>
      </c>
      <c r="T7552">
        <v>12.893814000000001</v>
      </c>
      <c r="U7552">
        <v>11.746945999999999</v>
      </c>
      <c r="V7552">
        <v>4.6754449999999999</v>
      </c>
      <c r="W7552">
        <v>10.600077000000001</v>
      </c>
      <c r="X7552">
        <v>10.600077000000001</v>
      </c>
      <c r="Y7552">
        <v>12.893814000000001</v>
      </c>
      <c r="Z7552">
        <v>11.703795</v>
      </c>
      <c r="AA7552">
        <v>4.8513590000000004</v>
      </c>
      <c r="AB7552">
        <v>10.513775000000001</v>
      </c>
      <c r="AC7552">
        <v>10.570059000000001</v>
      </c>
      <c r="AD7552">
        <v>12.893814000000001</v>
      </c>
      <c r="AE7552">
        <v>11.691024000000001</v>
      </c>
      <c r="AF7552">
        <v>4.9034209999999998</v>
      </c>
      <c r="AG7552">
        <v>10.488234</v>
      </c>
      <c r="AH7552">
        <v>10.550966000000001</v>
      </c>
      <c r="AI7552">
        <v>14.331944</v>
      </c>
      <c r="AJ7552">
        <v>15.277188000000001</v>
      </c>
    </row>
    <row r="7553" spans="1:36" x14ac:dyDescent="0.45">
      <c r="A7553">
        <v>7552</v>
      </c>
      <c r="B7553">
        <v>11.574298000000001</v>
      </c>
      <c r="C7553">
        <v>17.517256</v>
      </c>
      <c r="D7553">
        <v>17.517256</v>
      </c>
      <c r="E7553">
        <v>11.574298000000001</v>
      </c>
      <c r="F7553">
        <v>6.4929629999999996</v>
      </c>
      <c r="G7553">
        <v>14.321018</v>
      </c>
      <c r="H7553">
        <v>10.658725</v>
      </c>
      <c r="I7553">
        <v>7.2246199999999998</v>
      </c>
      <c r="J7553">
        <v>13.262701</v>
      </c>
      <c r="K7553">
        <v>10.658725</v>
      </c>
      <c r="L7553">
        <v>5.6800990000000002</v>
      </c>
      <c r="M7553">
        <v>13.250253000000001</v>
      </c>
      <c r="N7553">
        <v>10.658725</v>
      </c>
      <c r="O7553">
        <v>7.2022399999999998</v>
      </c>
      <c r="P7553">
        <v>12.750915000000001</v>
      </c>
      <c r="Q7553">
        <v>10.658725</v>
      </c>
      <c r="R7553">
        <v>5.6800990000000002</v>
      </c>
      <c r="S7553">
        <v>12.531416</v>
      </c>
      <c r="T7553">
        <v>12.531416</v>
      </c>
      <c r="U7553">
        <v>11.620096</v>
      </c>
      <c r="V7553">
        <v>3.5507230000000001</v>
      </c>
      <c r="W7553">
        <v>10.708776</v>
      </c>
      <c r="X7553">
        <v>10.708776</v>
      </c>
      <c r="Y7553">
        <v>12.531416</v>
      </c>
      <c r="Z7553">
        <v>11.576119</v>
      </c>
      <c r="AA7553">
        <v>3.7220689999999998</v>
      </c>
      <c r="AB7553">
        <v>10.620820999999999</v>
      </c>
      <c r="AC7553">
        <v>10.678183000000001</v>
      </c>
      <c r="AD7553">
        <v>12.531416</v>
      </c>
      <c r="AE7553">
        <v>11.563105</v>
      </c>
      <c r="AF7553">
        <v>3.7727750000000002</v>
      </c>
      <c r="AG7553">
        <v>10.594792999999999</v>
      </c>
      <c r="AH7553">
        <v>10.658725</v>
      </c>
      <c r="AI7553">
        <v>14.321018</v>
      </c>
      <c r="AJ7553">
        <v>15.236591000000001</v>
      </c>
    </row>
    <row r="7554" spans="1:36" x14ac:dyDescent="0.45">
      <c r="A7554">
        <v>7553</v>
      </c>
      <c r="B7554">
        <v>11.64377</v>
      </c>
      <c r="C7554">
        <v>17.442036000000002</v>
      </c>
      <c r="D7554">
        <v>17.442036000000002</v>
      </c>
      <c r="E7554">
        <v>11.64377</v>
      </c>
      <c r="F7554">
        <v>6.5541470000000004</v>
      </c>
      <c r="G7554">
        <v>14.191678</v>
      </c>
      <c r="H7554">
        <v>10.794468</v>
      </c>
      <c r="I7554">
        <v>7.3426989999999996</v>
      </c>
      <c r="J7554">
        <v>12.777728</v>
      </c>
      <c r="K7554">
        <v>10.794468</v>
      </c>
      <c r="L7554">
        <v>5.8032810000000001</v>
      </c>
      <c r="M7554">
        <v>12.766419000000001</v>
      </c>
      <c r="N7554">
        <v>10.794468</v>
      </c>
      <c r="O7554">
        <v>7.3287380000000004</v>
      </c>
      <c r="P7554">
        <v>12.261846</v>
      </c>
      <c r="Q7554">
        <v>10.794468</v>
      </c>
      <c r="R7554">
        <v>5.8032810000000001</v>
      </c>
      <c r="S7554">
        <v>12.033251999999999</v>
      </c>
      <c r="T7554">
        <v>12.033251999999999</v>
      </c>
      <c r="U7554">
        <v>11.438829</v>
      </c>
      <c r="V7554">
        <v>2.3630900000000001</v>
      </c>
      <c r="W7554">
        <v>10.844405</v>
      </c>
      <c r="X7554">
        <v>10.844405</v>
      </c>
      <c r="Y7554">
        <v>12.033251999999999</v>
      </c>
      <c r="Z7554">
        <v>11.39495</v>
      </c>
      <c r="AA7554">
        <v>2.5375269999999999</v>
      </c>
      <c r="AB7554">
        <v>10.756648</v>
      </c>
      <c r="AC7554">
        <v>10.813881</v>
      </c>
      <c r="AD7554">
        <v>12.033251999999999</v>
      </c>
      <c r="AE7554">
        <v>11.381966</v>
      </c>
      <c r="AF7554">
        <v>2.5891419999999998</v>
      </c>
      <c r="AG7554">
        <v>10.730681000000001</v>
      </c>
      <c r="AH7554">
        <v>10.794468</v>
      </c>
      <c r="AI7554">
        <v>14.191678</v>
      </c>
      <c r="AJ7554">
        <v>15.040981</v>
      </c>
    </row>
    <row r="7555" spans="1:36" x14ac:dyDescent="0.45">
      <c r="A7555">
        <v>7554</v>
      </c>
      <c r="B7555">
        <v>11.660838</v>
      </c>
      <c r="C7555">
        <v>15.891334000000001</v>
      </c>
      <c r="D7555">
        <v>15.891334000000001</v>
      </c>
      <c r="E7555">
        <v>11.660838</v>
      </c>
      <c r="F7555">
        <v>6.564978</v>
      </c>
      <c r="G7555">
        <v>13.225813</v>
      </c>
      <c r="H7555">
        <v>11.13918</v>
      </c>
      <c r="I7555">
        <v>7.6727819999999998</v>
      </c>
      <c r="J7555">
        <v>11.345179</v>
      </c>
      <c r="K7555">
        <v>11.13918</v>
      </c>
      <c r="L7555">
        <v>6.1277379999999999</v>
      </c>
      <c r="M7555">
        <v>11.336220000000001</v>
      </c>
      <c r="N7555">
        <v>11.13918</v>
      </c>
      <c r="O7555">
        <v>7.6591100000000001</v>
      </c>
      <c r="P7555">
        <v>10.977667</v>
      </c>
      <c r="Q7555">
        <v>11.13918</v>
      </c>
      <c r="R7555">
        <v>6.1277379999999999</v>
      </c>
      <c r="S7555">
        <v>10.74647</v>
      </c>
      <c r="T7555">
        <v>10.74647</v>
      </c>
      <c r="U7555">
        <v>10.968003</v>
      </c>
      <c r="V7555">
        <v>-0.86077999999999999</v>
      </c>
      <c r="W7555">
        <v>11.189536</v>
      </c>
      <c r="X7555">
        <v>11.189536</v>
      </c>
      <c r="Y7555">
        <v>10.74647</v>
      </c>
      <c r="Z7555">
        <v>10.923755</v>
      </c>
      <c r="AA7555">
        <v>-0.68884999999999996</v>
      </c>
      <c r="AB7555">
        <v>11.101039</v>
      </c>
      <c r="AC7555">
        <v>11.158754</v>
      </c>
      <c r="AD7555">
        <v>10.74647</v>
      </c>
      <c r="AE7555">
        <v>10.910667</v>
      </c>
      <c r="AF7555">
        <v>-0.63799600000000001</v>
      </c>
      <c r="AG7555">
        <v>11.074863000000001</v>
      </c>
      <c r="AH7555">
        <v>11.13918</v>
      </c>
      <c r="AI7555">
        <v>13.225813</v>
      </c>
      <c r="AJ7555">
        <v>13.747472</v>
      </c>
    </row>
    <row r="7556" spans="1:36" x14ac:dyDescent="0.45">
      <c r="A7556">
        <v>7555</v>
      </c>
      <c r="B7556">
        <v>11.572785</v>
      </c>
      <c r="C7556">
        <v>14.862333</v>
      </c>
      <c r="D7556">
        <v>14.862333</v>
      </c>
      <c r="E7556">
        <v>11.572785</v>
      </c>
      <c r="F7556">
        <v>6.4777259999999997</v>
      </c>
      <c r="G7556">
        <v>13.011224</v>
      </c>
      <c r="H7556">
        <v>11.093306</v>
      </c>
      <c r="I7556">
        <v>7.6047659999999997</v>
      </c>
      <c r="J7556">
        <v>10.908106</v>
      </c>
      <c r="K7556">
        <v>11.093306</v>
      </c>
      <c r="L7556">
        <v>6.0541029999999996</v>
      </c>
      <c r="M7556">
        <v>10.899314</v>
      </c>
      <c r="N7556">
        <v>11.093306</v>
      </c>
      <c r="O7556">
        <v>7.5911020000000002</v>
      </c>
      <c r="P7556">
        <v>10.557062</v>
      </c>
      <c r="Q7556">
        <v>11.093306</v>
      </c>
      <c r="R7556">
        <v>6.0541029999999996</v>
      </c>
      <c r="S7556">
        <v>10.28933</v>
      </c>
      <c r="T7556">
        <v>10.28933</v>
      </c>
      <c r="U7556">
        <v>10.717086999999999</v>
      </c>
      <c r="V7556">
        <v>-1.5565659999999999</v>
      </c>
      <c r="W7556">
        <v>11.144843</v>
      </c>
      <c r="X7556">
        <v>11.144843</v>
      </c>
      <c r="Y7556">
        <v>10.28933</v>
      </c>
      <c r="Z7556">
        <v>10.671799999999999</v>
      </c>
      <c r="AA7556">
        <v>-1.391772</v>
      </c>
      <c r="AB7556">
        <v>11.054269</v>
      </c>
      <c r="AC7556">
        <v>11.113339</v>
      </c>
      <c r="AD7556">
        <v>10.28933</v>
      </c>
      <c r="AE7556">
        <v>10.658405999999999</v>
      </c>
      <c r="AF7556">
        <v>-1.3430340000000001</v>
      </c>
      <c r="AG7556">
        <v>11.027481999999999</v>
      </c>
      <c r="AH7556">
        <v>11.093306</v>
      </c>
      <c r="AI7556">
        <v>13.011224</v>
      </c>
      <c r="AJ7556">
        <v>13.490703999999999</v>
      </c>
    </row>
    <row r="7557" spans="1:36" x14ac:dyDescent="0.45">
      <c r="A7557">
        <v>7556</v>
      </c>
      <c r="B7557">
        <v>11.408003000000001</v>
      </c>
      <c r="C7557">
        <v>14.032772</v>
      </c>
      <c r="D7557">
        <v>14.032772</v>
      </c>
      <c r="E7557">
        <v>11.408003000000001</v>
      </c>
      <c r="F7557">
        <v>6.3244759999999998</v>
      </c>
      <c r="G7557">
        <v>12.41897</v>
      </c>
      <c r="H7557">
        <v>11.071014</v>
      </c>
      <c r="I7557">
        <v>7.5858879999999997</v>
      </c>
      <c r="J7557">
        <v>10.316546000000001</v>
      </c>
      <c r="K7557">
        <v>11.071014</v>
      </c>
      <c r="L7557">
        <v>6.0362299999999998</v>
      </c>
      <c r="M7557">
        <v>10.309041000000001</v>
      </c>
      <c r="N7557">
        <v>11.071014</v>
      </c>
      <c r="O7557">
        <v>7.5721999999999996</v>
      </c>
      <c r="P7557">
        <v>10.022155</v>
      </c>
      <c r="Q7557">
        <v>11.071014</v>
      </c>
      <c r="R7557">
        <v>6.0362299999999998</v>
      </c>
      <c r="S7557">
        <v>9.8095269999999992</v>
      </c>
      <c r="T7557">
        <v>9.8095269999999992</v>
      </c>
      <c r="U7557">
        <v>10.465661000000001</v>
      </c>
      <c r="V7557">
        <v>-2.541258</v>
      </c>
      <c r="W7557">
        <v>11.121795000000001</v>
      </c>
      <c r="X7557">
        <v>11.121795000000001</v>
      </c>
      <c r="Y7557">
        <v>9.8095269999999992</v>
      </c>
      <c r="Z7557">
        <v>10.421037999999999</v>
      </c>
      <c r="AA7557">
        <v>-2.3684310000000002</v>
      </c>
      <c r="AB7557">
        <v>11.032550000000001</v>
      </c>
      <c r="AC7557">
        <v>11.090752999999999</v>
      </c>
      <c r="AD7557">
        <v>9.8095269999999992</v>
      </c>
      <c r="AE7557">
        <v>10.407843</v>
      </c>
      <c r="AF7557">
        <v>-2.3173240000000002</v>
      </c>
      <c r="AG7557">
        <v>11.006159</v>
      </c>
      <c r="AH7557">
        <v>11.071014</v>
      </c>
      <c r="AI7557">
        <v>12.41897</v>
      </c>
      <c r="AJ7557">
        <v>12.755959000000001</v>
      </c>
    </row>
    <row r="7558" spans="1:36" x14ac:dyDescent="0.45">
      <c r="A7558">
        <v>7557</v>
      </c>
      <c r="B7558">
        <v>11.108292</v>
      </c>
      <c r="C7558">
        <v>11.730461</v>
      </c>
      <c r="D7558">
        <v>11.730461</v>
      </c>
      <c r="E7558">
        <v>11.108292</v>
      </c>
      <c r="F7558">
        <v>6.0461640000000001</v>
      </c>
      <c r="G7558">
        <v>10.768443</v>
      </c>
      <c r="H7558">
        <v>11.221576000000001</v>
      </c>
      <c r="I7558">
        <v>7.7354900000000004</v>
      </c>
      <c r="J7558">
        <v>9.3508209999999998</v>
      </c>
      <c r="K7558">
        <v>11.221576000000001</v>
      </c>
      <c r="L7558">
        <v>6.1848190000000001</v>
      </c>
      <c r="M7558">
        <v>9.3450399999999991</v>
      </c>
      <c r="N7558">
        <v>11.221576000000001</v>
      </c>
      <c r="O7558">
        <v>7.7219160000000002</v>
      </c>
      <c r="P7558">
        <v>9.1476970000000009</v>
      </c>
      <c r="Q7558">
        <v>11.221576000000001</v>
      </c>
      <c r="R7558">
        <v>6.1848190000000001</v>
      </c>
      <c r="S7558">
        <v>8.9948350000000001</v>
      </c>
      <c r="T7558">
        <v>8.9948350000000001</v>
      </c>
      <c r="U7558">
        <v>10.134003999999999</v>
      </c>
      <c r="V7558">
        <v>-4.1804079999999999</v>
      </c>
      <c r="W7558">
        <v>11.273173999999999</v>
      </c>
      <c r="X7558">
        <v>11.273173999999999</v>
      </c>
      <c r="Y7558">
        <v>8.9948350000000001</v>
      </c>
      <c r="Z7558">
        <v>10.088661999999999</v>
      </c>
      <c r="AA7558">
        <v>-4.0140149999999997</v>
      </c>
      <c r="AB7558">
        <v>11.182489</v>
      </c>
      <c r="AC7558">
        <v>11.241631</v>
      </c>
      <c r="AD7558">
        <v>8.9948350000000001</v>
      </c>
      <c r="AE7558">
        <v>10.075256</v>
      </c>
      <c r="AF7558">
        <v>-3.9648210000000002</v>
      </c>
      <c r="AG7558">
        <v>11.155678</v>
      </c>
      <c r="AH7558">
        <v>11.221576000000001</v>
      </c>
      <c r="AI7558">
        <v>10.768443</v>
      </c>
      <c r="AJ7558">
        <v>10.65516</v>
      </c>
    </row>
    <row r="7559" spans="1:36" x14ac:dyDescent="0.45">
      <c r="A7559">
        <v>7558</v>
      </c>
      <c r="B7559">
        <v>10.910786999999999</v>
      </c>
      <c r="C7559">
        <v>11.321588999999999</v>
      </c>
      <c r="D7559">
        <v>11.321588999999999</v>
      </c>
      <c r="E7559">
        <v>10.910786999999999</v>
      </c>
      <c r="F7559">
        <v>5.8788320000000001</v>
      </c>
      <c r="G7559">
        <v>10.465379</v>
      </c>
      <c r="H7559">
        <v>11.059256</v>
      </c>
      <c r="I7559">
        <v>7.5657800000000002</v>
      </c>
      <c r="J7559">
        <v>9.0263860000000005</v>
      </c>
      <c r="K7559">
        <v>11.059256</v>
      </c>
      <c r="L7559">
        <v>6.0140089999999997</v>
      </c>
      <c r="M7559">
        <v>9.0194159999999997</v>
      </c>
      <c r="N7559">
        <v>11.059256</v>
      </c>
      <c r="O7559">
        <v>7.5521050000000001</v>
      </c>
      <c r="P7559">
        <v>8.8385870000000004</v>
      </c>
      <c r="Q7559">
        <v>11.059256</v>
      </c>
      <c r="R7559">
        <v>6.0140089999999997</v>
      </c>
      <c r="S7559">
        <v>8.7283899999999992</v>
      </c>
      <c r="T7559">
        <v>8.7283899999999992</v>
      </c>
      <c r="U7559">
        <v>9.9190869999999993</v>
      </c>
      <c r="V7559">
        <v>-4.7070489999999996</v>
      </c>
      <c r="W7559">
        <v>11.109783999999999</v>
      </c>
      <c r="X7559">
        <v>11.109783999999999</v>
      </c>
      <c r="Y7559">
        <v>8.7283899999999992</v>
      </c>
      <c r="Z7559">
        <v>9.8746849999999995</v>
      </c>
      <c r="AA7559">
        <v>-4.5315209999999997</v>
      </c>
      <c r="AB7559">
        <v>11.02098</v>
      </c>
      <c r="AC7559">
        <v>11.078894999999999</v>
      </c>
      <c r="AD7559">
        <v>8.7283899999999992</v>
      </c>
      <c r="AE7559">
        <v>9.8615589999999997</v>
      </c>
      <c r="AF7559">
        <v>-4.4796290000000001</v>
      </c>
      <c r="AG7559">
        <v>10.994726999999999</v>
      </c>
      <c r="AH7559">
        <v>11.059256</v>
      </c>
      <c r="AI7559">
        <v>10.465379</v>
      </c>
      <c r="AJ7559">
        <v>10.31691</v>
      </c>
    </row>
    <row r="7560" spans="1:36" x14ac:dyDescent="0.45">
      <c r="A7560">
        <v>7559</v>
      </c>
      <c r="B7560">
        <v>10.684611</v>
      </c>
      <c r="C7560">
        <v>10.229259000000001</v>
      </c>
      <c r="D7560">
        <v>10.229259000000001</v>
      </c>
      <c r="E7560">
        <v>10.684611</v>
      </c>
      <c r="F7560">
        <v>5.6750350000000003</v>
      </c>
      <c r="G7560">
        <v>9.7069410000000005</v>
      </c>
      <c r="H7560">
        <v>11.010501</v>
      </c>
      <c r="I7560">
        <v>7.5286200000000001</v>
      </c>
      <c r="J7560">
        <v>8.6379070000000002</v>
      </c>
      <c r="K7560">
        <v>11.010501</v>
      </c>
      <c r="L7560">
        <v>5.9801190000000002</v>
      </c>
      <c r="M7560">
        <v>8.6333529999999996</v>
      </c>
      <c r="N7560">
        <v>11.010501</v>
      </c>
      <c r="O7560">
        <v>7.5148799999999998</v>
      </c>
      <c r="P7560">
        <v>8.4766849999999998</v>
      </c>
      <c r="Q7560">
        <v>11.010501</v>
      </c>
      <c r="R7560">
        <v>5.9801190000000002</v>
      </c>
      <c r="S7560">
        <v>8.3913189999999993</v>
      </c>
      <c r="T7560">
        <v>8.3913189999999993</v>
      </c>
      <c r="U7560">
        <v>9.7261100000000003</v>
      </c>
      <c r="V7560">
        <v>-5.2622780000000002</v>
      </c>
      <c r="W7560">
        <v>11.0609</v>
      </c>
      <c r="X7560">
        <v>11.0609</v>
      </c>
      <c r="Y7560">
        <v>8.3913189999999993</v>
      </c>
      <c r="Z7560">
        <v>9.6818200000000001</v>
      </c>
      <c r="AA7560">
        <v>-5.0876710000000003</v>
      </c>
      <c r="AB7560">
        <v>10.972321000000001</v>
      </c>
      <c r="AC7560">
        <v>11.03009</v>
      </c>
      <c r="AD7560">
        <v>8.3913189999999993</v>
      </c>
      <c r="AE7560">
        <v>9.6687270000000005</v>
      </c>
      <c r="AF7560">
        <v>-5.0360550000000002</v>
      </c>
      <c r="AG7560">
        <v>10.946135999999999</v>
      </c>
      <c r="AH7560">
        <v>11.010501</v>
      </c>
      <c r="AI7560">
        <v>9.7069410000000005</v>
      </c>
      <c r="AJ7560">
        <v>9.3810520000000004</v>
      </c>
    </row>
    <row r="7561" spans="1:36" x14ac:dyDescent="0.45">
      <c r="A7561">
        <v>7560</v>
      </c>
      <c r="B7561">
        <v>10.455814</v>
      </c>
      <c r="C7561">
        <v>9.4674469999999999</v>
      </c>
      <c r="D7561">
        <v>9.4674469999999999</v>
      </c>
      <c r="E7561">
        <v>10.455814</v>
      </c>
      <c r="F7561">
        <v>5.4711449999999999</v>
      </c>
      <c r="G7561">
        <v>9.1728039999999993</v>
      </c>
      <c r="H7561">
        <v>10.883483999999999</v>
      </c>
      <c r="I7561">
        <v>7.4069089999999997</v>
      </c>
      <c r="J7561">
        <v>8.2575289999999999</v>
      </c>
      <c r="K7561">
        <v>10.883483999999999</v>
      </c>
      <c r="L7561">
        <v>5.8604409999999998</v>
      </c>
      <c r="M7561">
        <v>8.2536819999999995</v>
      </c>
      <c r="N7561">
        <v>10.883483999999999</v>
      </c>
      <c r="O7561">
        <v>7.3930619999999996</v>
      </c>
      <c r="P7561">
        <v>8.1266429999999996</v>
      </c>
      <c r="Q7561">
        <v>10.883483999999999</v>
      </c>
      <c r="R7561">
        <v>5.8604409999999998</v>
      </c>
      <c r="S7561">
        <v>8.0867059999999995</v>
      </c>
      <c r="T7561">
        <v>8.0867059999999995</v>
      </c>
      <c r="U7561">
        <v>9.5095770000000002</v>
      </c>
      <c r="V7561">
        <v>-6.0832519999999999</v>
      </c>
      <c r="W7561">
        <v>10.932448000000001</v>
      </c>
      <c r="X7561">
        <v>10.932448000000001</v>
      </c>
      <c r="Y7561">
        <v>8.0867059999999995</v>
      </c>
      <c r="Z7561">
        <v>9.4665490000000005</v>
      </c>
      <c r="AA7561">
        <v>-5.8992899999999997</v>
      </c>
      <c r="AB7561">
        <v>10.846391000000001</v>
      </c>
      <c r="AC7561">
        <v>10.902514999999999</v>
      </c>
      <c r="AD7561">
        <v>8.0867059999999995</v>
      </c>
      <c r="AE7561">
        <v>9.45383</v>
      </c>
      <c r="AF7561">
        <v>-5.8449140000000002</v>
      </c>
      <c r="AG7561">
        <v>10.820954</v>
      </c>
      <c r="AH7561">
        <v>10.883483999999999</v>
      </c>
      <c r="AI7561">
        <v>9.1728039999999993</v>
      </c>
      <c r="AJ7561">
        <v>8.7451340000000002</v>
      </c>
    </row>
    <row r="7562" spans="1:36" x14ac:dyDescent="0.45">
      <c r="A7562">
        <v>7561</v>
      </c>
      <c r="B7562">
        <v>10.263744000000001</v>
      </c>
      <c r="C7562">
        <v>8.8599130000000006</v>
      </c>
      <c r="D7562">
        <v>8.8599130000000006</v>
      </c>
      <c r="E7562">
        <v>10.263744000000001</v>
      </c>
      <c r="F7562">
        <v>5.3033089999999996</v>
      </c>
      <c r="G7562">
        <v>8.7471180000000004</v>
      </c>
      <c r="H7562">
        <v>10.769285999999999</v>
      </c>
      <c r="I7562">
        <v>7.303013</v>
      </c>
      <c r="J7562">
        <v>8.0171810000000008</v>
      </c>
      <c r="K7562">
        <v>10.769285999999999</v>
      </c>
      <c r="L7562">
        <v>5.7598390000000004</v>
      </c>
      <c r="M7562">
        <v>8.0137020000000003</v>
      </c>
      <c r="N7562">
        <v>10.769285999999999</v>
      </c>
      <c r="O7562">
        <v>7.289059</v>
      </c>
      <c r="P7562">
        <v>7.8962209999999997</v>
      </c>
      <c r="Q7562">
        <v>10.769285999999999</v>
      </c>
      <c r="R7562">
        <v>5.7598390000000004</v>
      </c>
      <c r="S7562">
        <v>7.8848399999999996</v>
      </c>
      <c r="T7562">
        <v>7.8848399999999996</v>
      </c>
      <c r="U7562">
        <v>9.351191</v>
      </c>
      <c r="V7562">
        <v>-6.4155410000000002</v>
      </c>
      <c r="W7562">
        <v>10.817542</v>
      </c>
      <c r="X7562">
        <v>10.817542</v>
      </c>
      <c r="Y7562">
        <v>7.8848399999999996</v>
      </c>
      <c r="Z7562">
        <v>9.3087839999999993</v>
      </c>
      <c r="AA7562">
        <v>-6.230003</v>
      </c>
      <c r="AB7562">
        <v>10.732728</v>
      </c>
      <c r="AC7562">
        <v>10.788042000000001</v>
      </c>
      <c r="AD7562">
        <v>7.8848399999999996</v>
      </c>
      <c r="AE7562">
        <v>9.2962500000000006</v>
      </c>
      <c r="AF7562">
        <v>-6.1751630000000004</v>
      </c>
      <c r="AG7562">
        <v>10.707660000000001</v>
      </c>
      <c r="AH7562">
        <v>10.769285999999999</v>
      </c>
      <c r="AI7562">
        <v>8.7471180000000004</v>
      </c>
      <c r="AJ7562">
        <v>8.2415760000000002</v>
      </c>
    </row>
    <row r="7563" spans="1:36" x14ac:dyDescent="0.45">
      <c r="A7563">
        <v>7562</v>
      </c>
      <c r="B7563">
        <v>10.064348000000001</v>
      </c>
      <c r="C7563">
        <v>8.3533620000000006</v>
      </c>
      <c r="D7563">
        <v>8.3533620000000006</v>
      </c>
      <c r="E7563">
        <v>10.064348000000001</v>
      </c>
      <c r="F7563">
        <v>5.1252789999999999</v>
      </c>
      <c r="G7563">
        <v>8.3752510000000004</v>
      </c>
      <c r="H7563">
        <v>10.62738</v>
      </c>
      <c r="I7563">
        <v>7.1710099999999999</v>
      </c>
      <c r="J7563">
        <v>7.7423479999999998</v>
      </c>
      <c r="K7563">
        <v>10.62738</v>
      </c>
      <c r="L7563">
        <v>5.6311780000000002</v>
      </c>
      <c r="M7563">
        <v>7.7392849999999997</v>
      </c>
      <c r="N7563">
        <v>10.62738</v>
      </c>
      <c r="O7563">
        <v>7.1569269999999996</v>
      </c>
      <c r="P7563">
        <v>7.6466940000000001</v>
      </c>
      <c r="Q7563">
        <v>10.62738</v>
      </c>
      <c r="R7563">
        <v>5.6311780000000002</v>
      </c>
      <c r="S7563">
        <v>7.640981</v>
      </c>
      <c r="T7563">
        <v>7.640981</v>
      </c>
      <c r="U7563">
        <v>9.1575419999999994</v>
      </c>
      <c r="V7563">
        <v>-7.1520440000000001</v>
      </c>
      <c r="W7563">
        <v>10.674102</v>
      </c>
      <c r="X7563">
        <v>10.674102</v>
      </c>
      <c r="Y7563">
        <v>7.640981</v>
      </c>
      <c r="Z7563">
        <v>9.1164830000000006</v>
      </c>
      <c r="AA7563">
        <v>-6.958412</v>
      </c>
      <c r="AB7563">
        <v>10.591984999999999</v>
      </c>
      <c r="AC7563">
        <v>10.645538999999999</v>
      </c>
      <c r="AD7563">
        <v>7.640981</v>
      </c>
      <c r="AE7563">
        <v>9.1043479999999999</v>
      </c>
      <c r="AF7563">
        <v>-6.9011849999999999</v>
      </c>
      <c r="AG7563">
        <v>10.567715</v>
      </c>
      <c r="AH7563">
        <v>10.62738</v>
      </c>
      <c r="AI7563">
        <v>8.3752510000000004</v>
      </c>
      <c r="AJ7563">
        <v>7.8122189999999998</v>
      </c>
    </row>
    <row r="7564" spans="1:36" x14ac:dyDescent="0.45">
      <c r="A7564">
        <v>7563</v>
      </c>
      <c r="B7564">
        <v>9.9214260000000003</v>
      </c>
      <c r="C7564">
        <v>7.95967</v>
      </c>
      <c r="D7564">
        <v>7.95967</v>
      </c>
      <c r="E7564">
        <v>9.9214260000000003</v>
      </c>
      <c r="F7564">
        <v>5.0029159999999999</v>
      </c>
      <c r="G7564">
        <v>8.0899420000000006</v>
      </c>
      <c r="H7564">
        <v>10.53192</v>
      </c>
      <c r="I7564">
        <v>7.0865299999999998</v>
      </c>
      <c r="J7564">
        <v>7.5836100000000002</v>
      </c>
      <c r="K7564">
        <v>10.53192</v>
      </c>
      <c r="L7564">
        <v>5.5501180000000003</v>
      </c>
      <c r="M7564">
        <v>7.5806740000000001</v>
      </c>
      <c r="N7564">
        <v>10.53192</v>
      </c>
      <c r="O7564">
        <v>7.0723539999999998</v>
      </c>
      <c r="P7564">
        <v>7.496346</v>
      </c>
      <c r="Q7564">
        <v>10.53192</v>
      </c>
      <c r="R7564">
        <v>5.5501180000000003</v>
      </c>
      <c r="S7564">
        <v>7.4939140000000002</v>
      </c>
      <c r="T7564">
        <v>7.4939140000000002</v>
      </c>
      <c r="U7564">
        <v>9.0360949999999995</v>
      </c>
      <c r="V7564">
        <v>-7.2618549999999997</v>
      </c>
      <c r="W7564">
        <v>10.578276000000001</v>
      </c>
      <c r="X7564">
        <v>10.578276000000001</v>
      </c>
      <c r="Y7564">
        <v>7.4939140000000002</v>
      </c>
      <c r="Z7564">
        <v>8.9953570000000003</v>
      </c>
      <c r="AA7564">
        <v>-7.07003</v>
      </c>
      <c r="AB7564">
        <v>10.496801</v>
      </c>
      <c r="AC7564">
        <v>10.549937</v>
      </c>
      <c r="AD7564">
        <v>7.4939140000000002</v>
      </c>
      <c r="AE7564">
        <v>8.9833180000000006</v>
      </c>
      <c r="AF7564">
        <v>-7.0133369999999999</v>
      </c>
      <c r="AG7564">
        <v>10.472721999999999</v>
      </c>
      <c r="AH7564">
        <v>10.53192</v>
      </c>
      <c r="AI7564">
        <v>8.0899420000000006</v>
      </c>
      <c r="AJ7564">
        <v>7.4794470000000004</v>
      </c>
    </row>
    <row r="7565" spans="1:36" x14ac:dyDescent="0.45">
      <c r="A7565">
        <v>7564</v>
      </c>
      <c r="B7565">
        <v>9.7576830000000001</v>
      </c>
      <c r="C7565">
        <v>7.5958449999999997</v>
      </c>
      <c r="D7565">
        <v>7.5958449999999997</v>
      </c>
      <c r="E7565">
        <v>9.7576830000000001</v>
      </c>
      <c r="F7565">
        <v>4.8555210000000004</v>
      </c>
      <c r="G7565">
        <v>7.8113859999999997</v>
      </c>
      <c r="H7565">
        <v>10.406449</v>
      </c>
      <c r="I7565">
        <v>6.9694479999999999</v>
      </c>
      <c r="J7565">
        <v>7.3733550000000001</v>
      </c>
      <c r="K7565">
        <v>10.406449</v>
      </c>
      <c r="L7565">
        <v>5.4359190000000002</v>
      </c>
      <c r="M7565">
        <v>7.3706800000000001</v>
      </c>
      <c r="N7565">
        <v>10.406449</v>
      </c>
      <c r="O7565">
        <v>6.9551590000000001</v>
      </c>
      <c r="P7565">
        <v>7.304036</v>
      </c>
      <c r="Q7565">
        <v>10.406449</v>
      </c>
      <c r="R7565">
        <v>5.4359190000000002</v>
      </c>
      <c r="S7565">
        <v>7.3018219999999996</v>
      </c>
      <c r="T7565">
        <v>7.3018219999999996</v>
      </c>
      <c r="U7565">
        <v>8.8767300000000002</v>
      </c>
      <c r="V7565">
        <v>-7.8339480000000004</v>
      </c>
      <c r="W7565">
        <v>10.451638000000001</v>
      </c>
      <c r="X7565">
        <v>10.451638000000001</v>
      </c>
      <c r="Y7565">
        <v>7.3018219999999996</v>
      </c>
      <c r="Z7565">
        <v>8.8370180000000005</v>
      </c>
      <c r="AA7565">
        <v>-7.6364099999999997</v>
      </c>
      <c r="AB7565">
        <v>10.372213</v>
      </c>
      <c r="AC7565">
        <v>10.424011999999999</v>
      </c>
      <c r="AD7565">
        <v>7.3018219999999996</v>
      </c>
      <c r="AE7565">
        <v>8.8252810000000004</v>
      </c>
      <c r="AF7565">
        <v>-7.5780310000000002</v>
      </c>
      <c r="AG7565">
        <v>10.348739999999999</v>
      </c>
      <c r="AH7565">
        <v>10.406449</v>
      </c>
      <c r="AI7565">
        <v>7.8113859999999997</v>
      </c>
      <c r="AJ7565">
        <v>7.1626200000000004</v>
      </c>
    </row>
    <row r="7566" spans="1:36" x14ac:dyDescent="0.45">
      <c r="A7566">
        <v>7565</v>
      </c>
      <c r="B7566">
        <v>9.6849530000000001</v>
      </c>
      <c r="C7566">
        <v>7.6505340000000004</v>
      </c>
      <c r="D7566">
        <v>7.6505340000000004</v>
      </c>
      <c r="E7566">
        <v>9.6849530000000001</v>
      </c>
      <c r="F7566">
        <v>4.798559</v>
      </c>
      <c r="G7566">
        <v>7.839512</v>
      </c>
      <c r="H7566">
        <v>10.3001</v>
      </c>
      <c r="I7566">
        <v>6.8731640000000001</v>
      </c>
      <c r="J7566">
        <v>7.3676339999999998</v>
      </c>
      <c r="K7566">
        <v>10.3001</v>
      </c>
      <c r="L7566">
        <v>5.3428940000000003</v>
      </c>
      <c r="M7566">
        <v>7.3648499999999997</v>
      </c>
      <c r="N7566">
        <v>10.3001</v>
      </c>
      <c r="O7566">
        <v>6.8587759999999998</v>
      </c>
      <c r="P7566">
        <v>7.2830810000000001</v>
      </c>
      <c r="Q7566">
        <v>10.3001</v>
      </c>
      <c r="R7566">
        <v>5.3428940000000003</v>
      </c>
      <c r="S7566">
        <v>7.2778229999999997</v>
      </c>
      <c r="T7566">
        <v>7.2778229999999997</v>
      </c>
      <c r="U7566">
        <v>8.8114129999999999</v>
      </c>
      <c r="V7566">
        <v>-7.6104589999999996</v>
      </c>
      <c r="W7566">
        <v>10.345003</v>
      </c>
      <c r="X7566">
        <v>10.345003</v>
      </c>
      <c r="Y7566">
        <v>7.2778229999999997</v>
      </c>
      <c r="Z7566">
        <v>8.7719529999999999</v>
      </c>
      <c r="AA7566">
        <v>-7.4146380000000001</v>
      </c>
      <c r="AB7566">
        <v>10.266083</v>
      </c>
      <c r="AC7566">
        <v>10.317553</v>
      </c>
      <c r="AD7566">
        <v>7.2778229999999997</v>
      </c>
      <c r="AE7566">
        <v>8.7602899999999995</v>
      </c>
      <c r="AF7566">
        <v>-7.3567619999999998</v>
      </c>
      <c r="AG7566">
        <v>10.242758</v>
      </c>
      <c r="AH7566">
        <v>10.3001</v>
      </c>
      <c r="AI7566">
        <v>7.839512</v>
      </c>
      <c r="AJ7566">
        <v>7.2243649999999997</v>
      </c>
    </row>
    <row r="7567" spans="1:36" x14ac:dyDescent="0.45">
      <c r="A7567">
        <v>7566</v>
      </c>
      <c r="B7567">
        <v>9.5614369999999997</v>
      </c>
      <c r="C7567">
        <v>7.4444109999999997</v>
      </c>
      <c r="D7567">
        <v>7.4444109999999997</v>
      </c>
      <c r="E7567">
        <v>9.5614369999999997</v>
      </c>
      <c r="F7567">
        <v>4.6844260000000002</v>
      </c>
      <c r="G7567">
        <v>7.6728059999999996</v>
      </c>
      <c r="H7567">
        <v>10.19098</v>
      </c>
      <c r="I7567">
        <v>6.7728840000000003</v>
      </c>
      <c r="J7567">
        <v>7.2216649999999998</v>
      </c>
      <c r="K7567">
        <v>10.19098</v>
      </c>
      <c r="L7567">
        <v>5.2455689999999997</v>
      </c>
      <c r="M7567">
        <v>7.2181470000000001</v>
      </c>
      <c r="N7567">
        <v>10.19098</v>
      </c>
      <c r="O7567">
        <v>6.7583979999999997</v>
      </c>
      <c r="P7567">
        <v>7.1491429999999996</v>
      </c>
      <c r="Q7567">
        <v>10.19098</v>
      </c>
      <c r="R7567">
        <v>5.2455689999999997</v>
      </c>
      <c r="S7567">
        <v>7.1231580000000001</v>
      </c>
      <c r="T7567">
        <v>7.1231580000000001</v>
      </c>
      <c r="U7567">
        <v>8.6789690000000004</v>
      </c>
      <c r="V7567">
        <v>-8.1373010000000008</v>
      </c>
      <c r="W7567">
        <v>10.234779</v>
      </c>
      <c r="X7567">
        <v>10.234779</v>
      </c>
      <c r="Y7567">
        <v>7.1231580000000001</v>
      </c>
      <c r="Z7567">
        <v>8.6404779999999999</v>
      </c>
      <c r="AA7567">
        <v>-7.9359859999999998</v>
      </c>
      <c r="AB7567">
        <v>10.157799000000001</v>
      </c>
      <c r="AC7567">
        <v>10.208004000000001</v>
      </c>
      <c r="AD7567">
        <v>7.1231580000000001</v>
      </c>
      <c r="AE7567">
        <v>8.6291019999999996</v>
      </c>
      <c r="AF7567">
        <v>-7.8764880000000002</v>
      </c>
      <c r="AG7567">
        <v>10.135047</v>
      </c>
      <c r="AH7567">
        <v>10.19098</v>
      </c>
      <c r="AI7567">
        <v>7.6728059999999996</v>
      </c>
      <c r="AJ7567">
        <v>7.0432620000000004</v>
      </c>
    </row>
    <row r="7568" spans="1:36" x14ac:dyDescent="0.45">
      <c r="A7568">
        <v>7567</v>
      </c>
      <c r="B7568">
        <v>9.5602839999999993</v>
      </c>
      <c r="C7568">
        <v>8.3844370000000001</v>
      </c>
      <c r="D7568">
        <v>8.3844370000000001</v>
      </c>
      <c r="E7568">
        <v>9.5602839999999993</v>
      </c>
      <c r="F7568">
        <v>4.6937860000000002</v>
      </c>
      <c r="G7568">
        <v>8.3518679999999996</v>
      </c>
      <c r="H7568">
        <v>9.9630890000000001</v>
      </c>
      <c r="I7568">
        <v>6.5559820000000002</v>
      </c>
      <c r="J7568">
        <v>7.5846929999999997</v>
      </c>
      <c r="K7568">
        <v>9.9630890000000001</v>
      </c>
      <c r="L7568">
        <v>5.0327890000000002</v>
      </c>
      <c r="M7568">
        <v>7.5815770000000002</v>
      </c>
      <c r="N7568">
        <v>9.9630890000000001</v>
      </c>
      <c r="O7568">
        <v>6.5412970000000001</v>
      </c>
      <c r="P7568">
        <v>7.4426540000000001</v>
      </c>
      <c r="Q7568">
        <v>9.9630890000000001</v>
      </c>
      <c r="R7568">
        <v>5.0327890000000002</v>
      </c>
      <c r="S7568">
        <v>7.3405319999999996</v>
      </c>
      <c r="T7568">
        <v>7.3405319999999996</v>
      </c>
      <c r="U7568">
        <v>8.6728380000000005</v>
      </c>
      <c r="V7568">
        <v>-7.5636010000000002</v>
      </c>
      <c r="W7568">
        <v>10.005145000000001</v>
      </c>
      <c r="X7568">
        <v>10.005145000000001</v>
      </c>
      <c r="Y7568">
        <v>7.3405319999999996</v>
      </c>
      <c r="Z7568">
        <v>8.6358809999999995</v>
      </c>
      <c r="AA7568">
        <v>-7.3537889999999999</v>
      </c>
      <c r="AB7568">
        <v>9.9312290000000001</v>
      </c>
      <c r="AC7568">
        <v>9.9794350000000005</v>
      </c>
      <c r="AD7568">
        <v>7.3405319999999996</v>
      </c>
      <c r="AE7568">
        <v>8.6249570000000002</v>
      </c>
      <c r="AF7568">
        <v>-7.2917719999999999</v>
      </c>
      <c r="AG7568">
        <v>9.9093809999999998</v>
      </c>
      <c r="AH7568">
        <v>9.9630890000000001</v>
      </c>
      <c r="AI7568">
        <v>8.3518679999999996</v>
      </c>
      <c r="AJ7568">
        <v>7.9490629999999998</v>
      </c>
    </row>
    <row r="7569" spans="1:36" x14ac:dyDescent="0.45">
      <c r="A7569">
        <v>7568</v>
      </c>
      <c r="B7569">
        <v>9.6760029999999997</v>
      </c>
      <c r="C7569">
        <v>9.4891290000000001</v>
      </c>
      <c r="D7569">
        <v>9.4891290000000001</v>
      </c>
      <c r="E7569">
        <v>9.6760029999999997</v>
      </c>
      <c r="F7569">
        <v>4.8065829999999998</v>
      </c>
      <c r="G7569">
        <v>9.1111210000000007</v>
      </c>
      <c r="H7569">
        <v>9.8642970000000005</v>
      </c>
      <c r="I7569">
        <v>6.4738930000000003</v>
      </c>
      <c r="J7569">
        <v>7.9352330000000002</v>
      </c>
      <c r="K7569">
        <v>9.8642970000000005</v>
      </c>
      <c r="L7569">
        <v>4.9558390000000001</v>
      </c>
      <c r="M7569">
        <v>7.9316250000000004</v>
      </c>
      <c r="N7569">
        <v>9.8642970000000005</v>
      </c>
      <c r="O7569">
        <v>6.459111</v>
      </c>
      <c r="P7569">
        <v>7.7422719999999998</v>
      </c>
      <c r="Q7569">
        <v>9.8642970000000005</v>
      </c>
      <c r="R7569">
        <v>4.9558390000000001</v>
      </c>
      <c r="S7569">
        <v>7.6169399999999996</v>
      </c>
      <c r="T7569">
        <v>7.6169399999999996</v>
      </c>
      <c r="U7569">
        <v>8.7613789999999998</v>
      </c>
      <c r="V7569">
        <v>-6.5318259999999997</v>
      </c>
      <c r="W7569">
        <v>9.905818</v>
      </c>
      <c r="X7569">
        <v>9.905818</v>
      </c>
      <c r="Y7569">
        <v>7.6169399999999996</v>
      </c>
      <c r="Z7569">
        <v>8.7248920000000005</v>
      </c>
      <c r="AA7569">
        <v>-6.3235760000000001</v>
      </c>
      <c r="AB7569">
        <v>9.8328430000000004</v>
      </c>
      <c r="AC7569">
        <v>9.8804350000000003</v>
      </c>
      <c r="AD7569">
        <v>7.6169399999999996</v>
      </c>
      <c r="AE7569">
        <v>8.714105</v>
      </c>
      <c r="AF7569">
        <v>-6.2620100000000001</v>
      </c>
      <c r="AG7569">
        <v>9.8112689999999994</v>
      </c>
      <c r="AH7569">
        <v>9.8642970000000005</v>
      </c>
      <c r="AI7569">
        <v>9.1111210000000007</v>
      </c>
      <c r="AJ7569">
        <v>8.9228269999999998</v>
      </c>
    </row>
    <row r="7570" spans="1:36" x14ac:dyDescent="0.45">
      <c r="A7570">
        <v>7569</v>
      </c>
      <c r="B7570">
        <v>9.7513880000000004</v>
      </c>
      <c r="C7570">
        <v>10.130890000000001</v>
      </c>
      <c r="D7570">
        <v>10.130890000000001</v>
      </c>
      <c r="E7570">
        <v>9.7513880000000004</v>
      </c>
      <c r="F7570">
        <v>4.8701889999999999</v>
      </c>
      <c r="G7570">
        <v>9.3950779999999998</v>
      </c>
      <c r="H7570">
        <v>9.8701570000000007</v>
      </c>
      <c r="I7570">
        <v>6.4861750000000002</v>
      </c>
      <c r="J7570">
        <v>8.1732420000000001</v>
      </c>
      <c r="K7570">
        <v>9.8701570000000007</v>
      </c>
      <c r="L7570">
        <v>4.9699140000000002</v>
      </c>
      <c r="M7570">
        <v>8.1690850000000008</v>
      </c>
      <c r="N7570">
        <v>9.8701570000000007</v>
      </c>
      <c r="O7570">
        <v>6.4713960000000004</v>
      </c>
      <c r="P7570">
        <v>7.9310559999999999</v>
      </c>
      <c r="Q7570">
        <v>9.8701570000000007</v>
      </c>
      <c r="R7570">
        <v>4.9699140000000002</v>
      </c>
      <c r="S7570">
        <v>7.7968979999999997</v>
      </c>
      <c r="T7570">
        <v>7.7968979999999997</v>
      </c>
      <c r="U7570">
        <v>8.8545479999999994</v>
      </c>
      <c r="V7570">
        <v>-5.7661800000000003</v>
      </c>
      <c r="W7570">
        <v>9.9121970000000008</v>
      </c>
      <c r="X7570">
        <v>9.9121970000000008</v>
      </c>
      <c r="Y7570">
        <v>7.7968979999999997</v>
      </c>
      <c r="Z7570">
        <v>8.8176050000000004</v>
      </c>
      <c r="AA7570">
        <v>-5.5647739999999999</v>
      </c>
      <c r="AB7570">
        <v>9.8383120000000002</v>
      </c>
      <c r="AC7570">
        <v>9.8864979999999996</v>
      </c>
      <c r="AD7570">
        <v>7.7968979999999997</v>
      </c>
      <c r="AE7570">
        <v>8.8066820000000003</v>
      </c>
      <c r="AF7570">
        <v>-5.5052209999999997</v>
      </c>
      <c r="AG7570">
        <v>9.8164660000000001</v>
      </c>
      <c r="AH7570">
        <v>9.8701570000000007</v>
      </c>
      <c r="AI7570">
        <v>9.3950779999999998</v>
      </c>
      <c r="AJ7570">
        <v>9.2763080000000002</v>
      </c>
    </row>
    <row r="7571" spans="1:36" x14ac:dyDescent="0.45">
      <c r="A7571">
        <v>7570</v>
      </c>
      <c r="B7571">
        <v>9.8189360000000008</v>
      </c>
      <c r="C7571">
        <v>10.911517999999999</v>
      </c>
      <c r="D7571">
        <v>10.911517999999999</v>
      </c>
      <c r="E7571">
        <v>9.8189360000000008</v>
      </c>
      <c r="F7571">
        <v>4.929589</v>
      </c>
      <c r="G7571">
        <v>9.7570569999999996</v>
      </c>
      <c r="H7571">
        <v>9.8395620000000008</v>
      </c>
      <c r="I7571">
        <v>6.4557029999999997</v>
      </c>
      <c r="J7571">
        <v>8.3801640000000006</v>
      </c>
      <c r="K7571">
        <v>9.8395620000000008</v>
      </c>
      <c r="L7571">
        <v>4.9396170000000001</v>
      </c>
      <c r="M7571">
        <v>8.3758999999999997</v>
      </c>
      <c r="N7571">
        <v>9.8395620000000008</v>
      </c>
      <c r="O7571">
        <v>6.4408969999999997</v>
      </c>
      <c r="P7571">
        <v>8.1128579999999992</v>
      </c>
      <c r="Q7571">
        <v>9.8395620000000008</v>
      </c>
      <c r="R7571">
        <v>4.9396170000000001</v>
      </c>
      <c r="S7571">
        <v>7.9884630000000003</v>
      </c>
      <c r="T7571">
        <v>7.9884630000000003</v>
      </c>
      <c r="U7571">
        <v>8.9348969999999994</v>
      </c>
      <c r="V7571">
        <v>-5.2278260000000003</v>
      </c>
      <c r="W7571">
        <v>9.8813309999999994</v>
      </c>
      <c r="X7571">
        <v>9.8813309999999994</v>
      </c>
      <c r="Y7571">
        <v>7.9884630000000003</v>
      </c>
      <c r="Z7571">
        <v>8.8981940000000002</v>
      </c>
      <c r="AA7571">
        <v>-5.0250859999999999</v>
      </c>
      <c r="AB7571">
        <v>9.8079239999999999</v>
      </c>
      <c r="AC7571">
        <v>9.8557980000000001</v>
      </c>
      <c r="AD7571">
        <v>7.9884630000000003</v>
      </c>
      <c r="AE7571">
        <v>8.8873390000000008</v>
      </c>
      <c r="AF7571">
        <v>-4.9651310000000004</v>
      </c>
      <c r="AG7571">
        <v>9.7862150000000003</v>
      </c>
      <c r="AH7571">
        <v>9.8395620000000008</v>
      </c>
      <c r="AI7571">
        <v>9.7570569999999996</v>
      </c>
      <c r="AJ7571">
        <v>9.7364309999999996</v>
      </c>
    </row>
    <row r="7572" spans="1:36" x14ac:dyDescent="0.45">
      <c r="A7572">
        <v>7571</v>
      </c>
      <c r="B7572">
        <v>9.8495840000000001</v>
      </c>
      <c r="C7572">
        <v>11.206588</v>
      </c>
      <c r="D7572">
        <v>11.206588</v>
      </c>
      <c r="E7572">
        <v>9.8495840000000001</v>
      </c>
      <c r="F7572">
        <v>4.9537170000000001</v>
      </c>
      <c r="G7572">
        <v>9.7951180000000004</v>
      </c>
      <c r="H7572">
        <v>9.8677399999999995</v>
      </c>
      <c r="I7572">
        <v>6.4854279999999997</v>
      </c>
      <c r="J7572">
        <v>8.5881159999999994</v>
      </c>
      <c r="K7572">
        <v>9.8677399999999995</v>
      </c>
      <c r="L7572">
        <v>4.9696540000000002</v>
      </c>
      <c r="M7572">
        <v>8.5832040000000003</v>
      </c>
      <c r="N7572">
        <v>9.8677399999999995</v>
      </c>
      <c r="O7572">
        <v>6.4706469999999996</v>
      </c>
      <c r="P7572">
        <v>8.2972110000000008</v>
      </c>
      <c r="Q7572">
        <v>9.8677399999999995</v>
      </c>
      <c r="R7572">
        <v>4.9696540000000002</v>
      </c>
      <c r="S7572">
        <v>8.171564</v>
      </c>
      <c r="T7572">
        <v>8.171564</v>
      </c>
      <c r="U7572">
        <v>9.0409950000000006</v>
      </c>
      <c r="V7572">
        <v>-4.5208729999999999</v>
      </c>
      <c r="W7572">
        <v>9.910425</v>
      </c>
      <c r="X7572">
        <v>9.910425</v>
      </c>
      <c r="Y7572">
        <v>8.171564</v>
      </c>
      <c r="Z7572">
        <v>9.0034869999999998</v>
      </c>
      <c r="AA7572">
        <v>-4.3258390000000002</v>
      </c>
      <c r="AB7572">
        <v>9.8354090000000003</v>
      </c>
      <c r="AC7572">
        <v>9.8843329999999998</v>
      </c>
      <c r="AD7572">
        <v>8.171564</v>
      </c>
      <c r="AE7572">
        <v>8.9923929999999999</v>
      </c>
      <c r="AF7572">
        <v>-4.2681529999999999</v>
      </c>
      <c r="AG7572">
        <v>9.8132210000000004</v>
      </c>
      <c r="AH7572">
        <v>9.8677399999999995</v>
      </c>
      <c r="AI7572">
        <v>9.7951180000000004</v>
      </c>
      <c r="AJ7572">
        <v>9.7769619999999993</v>
      </c>
    </row>
    <row r="7573" spans="1:36" x14ac:dyDescent="0.45">
      <c r="A7573">
        <v>7572</v>
      </c>
      <c r="B7573">
        <v>9.9041820000000005</v>
      </c>
      <c r="C7573">
        <v>11.466635999999999</v>
      </c>
      <c r="D7573">
        <v>11.466635999999999</v>
      </c>
      <c r="E7573">
        <v>9.9041820000000005</v>
      </c>
      <c r="F7573">
        <v>5.0042999999999997</v>
      </c>
      <c r="G7573">
        <v>9.9611289999999997</v>
      </c>
      <c r="H7573">
        <v>9.8851999999999993</v>
      </c>
      <c r="I7573">
        <v>6.5007390000000003</v>
      </c>
      <c r="J7573">
        <v>8.6789389999999997</v>
      </c>
      <c r="K7573">
        <v>9.8851999999999993</v>
      </c>
      <c r="L7573">
        <v>4.984273</v>
      </c>
      <c r="M7573">
        <v>8.6729330000000004</v>
      </c>
      <c r="N7573">
        <v>9.8851999999999993</v>
      </c>
      <c r="O7573">
        <v>6.4859730000000004</v>
      </c>
      <c r="P7573">
        <v>8.3928879999999992</v>
      </c>
      <c r="Q7573">
        <v>9.8851999999999993</v>
      </c>
      <c r="R7573">
        <v>4.984273</v>
      </c>
      <c r="S7573">
        <v>8.2878579999999999</v>
      </c>
      <c r="T7573">
        <v>8.2878579999999999</v>
      </c>
      <c r="U7573">
        <v>9.1080249999999996</v>
      </c>
      <c r="V7573">
        <v>-4.2106380000000003</v>
      </c>
      <c r="W7573">
        <v>9.9281930000000003</v>
      </c>
      <c r="X7573">
        <v>9.9281930000000003</v>
      </c>
      <c r="Y7573">
        <v>8.2878579999999999</v>
      </c>
      <c r="Z7573">
        <v>9.0702470000000002</v>
      </c>
      <c r="AA7573">
        <v>-4.0166890000000004</v>
      </c>
      <c r="AB7573">
        <v>9.8526360000000004</v>
      </c>
      <c r="AC7573">
        <v>9.9019119999999994</v>
      </c>
      <c r="AD7573">
        <v>8.2878579999999999</v>
      </c>
      <c r="AE7573">
        <v>9.0590720000000005</v>
      </c>
      <c r="AF7573">
        <v>-3.9593180000000001</v>
      </c>
      <c r="AG7573">
        <v>9.8302859999999992</v>
      </c>
      <c r="AH7573">
        <v>9.8851999999999993</v>
      </c>
      <c r="AI7573">
        <v>9.9611289999999997</v>
      </c>
      <c r="AJ7573">
        <v>9.9801110000000008</v>
      </c>
    </row>
    <row r="7574" spans="1:36" x14ac:dyDescent="0.45">
      <c r="A7574">
        <v>7573</v>
      </c>
      <c r="B7574">
        <v>9.9540559999999996</v>
      </c>
      <c r="C7574">
        <v>11.707008</v>
      </c>
      <c r="D7574">
        <v>11.707008</v>
      </c>
      <c r="E7574">
        <v>9.9540559999999996</v>
      </c>
      <c r="F7574">
        <v>5.0482560000000003</v>
      </c>
      <c r="G7574">
        <v>10.112394</v>
      </c>
      <c r="H7574">
        <v>9.9012759999999993</v>
      </c>
      <c r="I7574">
        <v>6.515396</v>
      </c>
      <c r="J7574">
        <v>8.8858320000000006</v>
      </c>
      <c r="K7574">
        <v>9.9012759999999993</v>
      </c>
      <c r="L7574">
        <v>4.9984539999999997</v>
      </c>
      <c r="M7574">
        <v>8.8789750000000005</v>
      </c>
      <c r="N7574">
        <v>9.9012759999999993</v>
      </c>
      <c r="O7574">
        <v>6.5006449999999996</v>
      </c>
      <c r="P7574">
        <v>8.5716739999999998</v>
      </c>
      <c r="Q7574">
        <v>9.9012759999999993</v>
      </c>
      <c r="R7574">
        <v>4.9984539999999997</v>
      </c>
      <c r="S7574">
        <v>8.4703599999999994</v>
      </c>
      <c r="T7574">
        <v>8.4703599999999994</v>
      </c>
      <c r="U7574">
        <v>9.2077950000000008</v>
      </c>
      <c r="V7574">
        <v>-3.5852889999999999</v>
      </c>
      <c r="W7574">
        <v>9.9452309999999997</v>
      </c>
      <c r="X7574">
        <v>9.9452309999999997</v>
      </c>
      <c r="Y7574">
        <v>8.4703599999999994</v>
      </c>
      <c r="Z7574">
        <v>9.1691730000000007</v>
      </c>
      <c r="AA7574">
        <v>-3.3975149999999998</v>
      </c>
      <c r="AB7574">
        <v>9.8679860000000001</v>
      </c>
      <c r="AC7574">
        <v>9.9183629999999994</v>
      </c>
      <c r="AD7574">
        <v>8.4703599999999994</v>
      </c>
      <c r="AE7574">
        <v>9.1577470000000005</v>
      </c>
      <c r="AF7574">
        <v>-3.3419620000000001</v>
      </c>
      <c r="AG7574">
        <v>9.8451339999999998</v>
      </c>
      <c r="AH7574">
        <v>9.9012759999999993</v>
      </c>
      <c r="AI7574">
        <v>10.112394</v>
      </c>
      <c r="AJ7574">
        <v>10.165172999999999</v>
      </c>
    </row>
    <row r="7575" spans="1:36" x14ac:dyDescent="0.45">
      <c r="A7575">
        <v>7574</v>
      </c>
      <c r="B7575">
        <v>10.004054</v>
      </c>
      <c r="C7575">
        <v>11.933249</v>
      </c>
      <c r="D7575">
        <v>11.933249</v>
      </c>
      <c r="E7575">
        <v>10.004054</v>
      </c>
      <c r="F7575">
        <v>5.0927350000000002</v>
      </c>
      <c r="G7575">
        <v>10.256273</v>
      </c>
      <c r="H7575">
        <v>9.9199809999999999</v>
      </c>
      <c r="I7575">
        <v>6.5327289999999998</v>
      </c>
      <c r="J7575">
        <v>8.9478799999999996</v>
      </c>
      <c r="K7575">
        <v>9.9199809999999999</v>
      </c>
      <c r="L7575">
        <v>5.0153109999999996</v>
      </c>
      <c r="M7575">
        <v>8.9391280000000002</v>
      </c>
      <c r="N7575">
        <v>9.9199809999999999</v>
      </c>
      <c r="O7575">
        <v>6.5179939999999998</v>
      </c>
      <c r="P7575">
        <v>8.6369640000000008</v>
      </c>
      <c r="Q7575">
        <v>9.9199809999999999</v>
      </c>
      <c r="R7575">
        <v>5.0153109999999996</v>
      </c>
      <c r="S7575">
        <v>8.5457630000000009</v>
      </c>
      <c r="T7575">
        <v>8.5457630000000009</v>
      </c>
      <c r="U7575">
        <v>9.2549259999999993</v>
      </c>
      <c r="V7575">
        <v>-3.4525700000000001</v>
      </c>
      <c r="W7575">
        <v>9.9640889999999995</v>
      </c>
      <c r="X7575">
        <v>9.9640889999999995</v>
      </c>
      <c r="Y7575">
        <v>8.5457630000000009</v>
      </c>
      <c r="Z7575">
        <v>9.2161690000000007</v>
      </c>
      <c r="AA7575">
        <v>-3.2638799999999999</v>
      </c>
      <c r="AB7575">
        <v>9.8865750000000006</v>
      </c>
      <c r="AC7575">
        <v>9.9371279999999995</v>
      </c>
      <c r="AD7575">
        <v>8.5457630000000009</v>
      </c>
      <c r="AE7575">
        <v>9.2047019999999993</v>
      </c>
      <c r="AF7575">
        <v>-3.2080510000000002</v>
      </c>
      <c r="AG7575">
        <v>9.8636400000000002</v>
      </c>
      <c r="AH7575">
        <v>9.9199809999999999</v>
      </c>
      <c r="AI7575">
        <v>10.256273</v>
      </c>
      <c r="AJ7575">
        <v>10.340346</v>
      </c>
    </row>
    <row r="7576" spans="1:36" x14ac:dyDescent="0.45">
      <c r="A7576">
        <v>7575</v>
      </c>
      <c r="B7576">
        <v>10.024506000000001</v>
      </c>
      <c r="C7576">
        <v>11.991876</v>
      </c>
      <c r="D7576">
        <v>11.991876</v>
      </c>
      <c r="E7576">
        <v>10.024506000000001</v>
      </c>
      <c r="F7576">
        <v>5.1084269999999998</v>
      </c>
      <c r="G7576">
        <v>10.305659</v>
      </c>
      <c r="H7576">
        <v>9.9307879999999997</v>
      </c>
      <c r="I7576">
        <v>6.5421230000000001</v>
      </c>
      <c r="J7576">
        <v>9.0160070000000001</v>
      </c>
      <c r="K7576">
        <v>9.9307879999999997</v>
      </c>
      <c r="L7576">
        <v>5.0242550000000001</v>
      </c>
      <c r="M7576">
        <v>9.0090850000000007</v>
      </c>
      <c r="N7576">
        <v>9.9307879999999997</v>
      </c>
      <c r="O7576">
        <v>6.5273969999999997</v>
      </c>
      <c r="P7576">
        <v>8.6952300000000005</v>
      </c>
      <c r="Q7576">
        <v>9.9307879999999997</v>
      </c>
      <c r="R7576">
        <v>5.0242550000000001</v>
      </c>
      <c r="S7576">
        <v>8.6135300000000008</v>
      </c>
      <c r="T7576">
        <v>8.6135300000000008</v>
      </c>
      <c r="U7576">
        <v>9.2943250000000006</v>
      </c>
      <c r="V7576">
        <v>-3.2838449999999999</v>
      </c>
      <c r="W7576">
        <v>9.9751200000000004</v>
      </c>
      <c r="X7576">
        <v>9.9751200000000004</v>
      </c>
      <c r="Y7576">
        <v>8.6135300000000008</v>
      </c>
      <c r="Z7576">
        <v>9.2553719999999995</v>
      </c>
      <c r="AA7576">
        <v>-3.095955</v>
      </c>
      <c r="AB7576">
        <v>9.8972149999999992</v>
      </c>
      <c r="AC7576">
        <v>9.9480219999999999</v>
      </c>
      <c r="AD7576">
        <v>8.6135300000000008</v>
      </c>
      <c r="AE7576">
        <v>9.2438459999999996</v>
      </c>
      <c r="AF7576">
        <v>-3.040359</v>
      </c>
      <c r="AG7576">
        <v>9.8741620000000001</v>
      </c>
      <c r="AH7576">
        <v>9.9307879999999997</v>
      </c>
      <c r="AI7576">
        <v>10.305659</v>
      </c>
      <c r="AJ7576">
        <v>10.399376999999999</v>
      </c>
    </row>
    <row r="7577" spans="1:36" x14ac:dyDescent="0.45">
      <c r="A7577">
        <v>7576</v>
      </c>
      <c r="B7577">
        <v>10.034992000000001</v>
      </c>
      <c r="C7577">
        <v>12.0009</v>
      </c>
      <c r="D7577">
        <v>12.0009</v>
      </c>
      <c r="E7577">
        <v>10.034992000000001</v>
      </c>
      <c r="F7577">
        <v>5.1169099999999998</v>
      </c>
      <c r="G7577">
        <v>10.327173999999999</v>
      </c>
      <c r="H7577">
        <v>9.9375979999999995</v>
      </c>
      <c r="I7577">
        <v>6.5481059999999998</v>
      </c>
      <c r="J7577">
        <v>8.9094339999999992</v>
      </c>
      <c r="K7577">
        <v>9.9375979999999995</v>
      </c>
      <c r="L7577">
        <v>5.029973</v>
      </c>
      <c r="M7577">
        <v>8.9042349999999999</v>
      </c>
      <c r="N7577">
        <v>9.9375979999999995</v>
      </c>
      <c r="O7577">
        <v>6.5333870000000003</v>
      </c>
      <c r="P7577">
        <v>8.6201779999999992</v>
      </c>
      <c r="Q7577">
        <v>9.9375979999999995</v>
      </c>
      <c r="R7577">
        <v>5.029973</v>
      </c>
      <c r="S7577">
        <v>8.5338089999999998</v>
      </c>
      <c r="T7577">
        <v>8.5338089999999998</v>
      </c>
      <c r="U7577">
        <v>9.2574439999999996</v>
      </c>
      <c r="V7577">
        <v>-3.6859419999999998</v>
      </c>
      <c r="W7577">
        <v>9.9810780000000001</v>
      </c>
      <c r="X7577">
        <v>9.9810780000000001</v>
      </c>
      <c r="Y7577">
        <v>8.5338089999999998</v>
      </c>
      <c r="Z7577">
        <v>9.219239</v>
      </c>
      <c r="AA7577">
        <v>-3.4913409999999998</v>
      </c>
      <c r="AB7577">
        <v>9.9046679999999991</v>
      </c>
      <c r="AC7577">
        <v>9.9545010000000005</v>
      </c>
      <c r="AD7577">
        <v>8.5338089999999998</v>
      </c>
      <c r="AE7577">
        <v>9.2079339999999998</v>
      </c>
      <c r="AF7577">
        <v>-3.4337580000000001</v>
      </c>
      <c r="AG7577">
        <v>9.8820589999999999</v>
      </c>
      <c r="AH7577">
        <v>9.9375979999999995</v>
      </c>
      <c r="AI7577">
        <v>10.327173999999999</v>
      </c>
      <c r="AJ7577">
        <v>10.424568000000001</v>
      </c>
    </row>
    <row r="7578" spans="1:36" x14ac:dyDescent="0.45">
      <c r="A7578">
        <v>7577</v>
      </c>
      <c r="B7578">
        <v>10.018738000000001</v>
      </c>
      <c r="C7578">
        <v>11.937977</v>
      </c>
      <c r="D7578">
        <v>11.937977</v>
      </c>
      <c r="E7578">
        <v>10.018738000000001</v>
      </c>
      <c r="F7578">
        <v>5.1001909999999997</v>
      </c>
      <c r="G7578">
        <v>10.301640000000001</v>
      </c>
      <c r="H7578">
        <v>9.9244369999999993</v>
      </c>
      <c r="I7578">
        <v>6.5347150000000003</v>
      </c>
      <c r="J7578">
        <v>8.9219980000000003</v>
      </c>
      <c r="K7578">
        <v>9.9244369999999993</v>
      </c>
      <c r="L7578">
        <v>5.0165769999999998</v>
      </c>
      <c r="M7578">
        <v>8.9168819999999993</v>
      </c>
      <c r="N7578">
        <v>9.9244369999999993</v>
      </c>
      <c r="O7578">
        <v>6.519984</v>
      </c>
      <c r="P7578">
        <v>8.6402669999999997</v>
      </c>
      <c r="Q7578">
        <v>9.9244369999999993</v>
      </c>
      <c r="R7578">
        <v>5.0165769999999998</v>
      </c>
      <c r="S7578">
        <v>8.5386810000000004</v>
      </c>
      <c r="T7578">
        <v>8.5386810000000004</v>
      </c>
      <c r="U7578">
        <v>9.2532390000000007</v>
      </c>
      <c r="V7578">
        <v>-3.6397439999999999</v>
      </c>
      <c r="W7578">
        <v>9.9677959999999999</v>
      </c>
      <c r="X7578">
        <v>9.9677959999999999</v>
      </c>
      <c r="Y7578">
        <v>8.5386810000000004</v>
      </c>
      <c r="Z7578">
        <v>9.2151399999999999</v>
      </c>
      <c r="AA7578">
        <v>-3.4456820000000001</v>
      </c>
      <c r="AB7578">
        <v>9.8915989999999994</v>
      </c>
      <c r="AC7578">
        <v>9.9412929999999999</v>
      </c>
      <c r="AD7578">
        <v>8.5386810000000004</v>
      </c>
      <c r="AE7578">
        <v>9.2038670000000007</v>
      </c>
      <c r="AF7578">
        <v>-3.3882590000000001</v>
      </c>
      <c r="AG7578">
        <v>9.8690519999999999</v>
      </c>
      <c r="AH7578">
        <v>9.9244369999999993</v>
      </c>
      <c r="AI7578">
        <v>10.301640000000001</v>
      </c>
      <c r="AJ7578">
        <v>10.395941000000001</v>
      </c>
    </row>
    <row r="7579" spans="1:36" x14ac:dyDescent="0.45">
      <c r="A7579">
        <v>7578</v>
      </c>
      <c r="B7579">
        <v>9.8416320000000006</v>
      </c>
      <c r="C7579">
        <v>10.308407000000001</v>
      </c>
      <c r="D7579">
        <v>10.308407000000001</v>
      </c>
      <c r="E7579">
        <v>9.8416320000000006</v>
      </c>
      <c r="F7579">
        <v>4.9290510000000003</v>
      </c>
      <c r="G7579">
        <v>9.4737439999999999</v>
      </c>
      <c r="H7579">
        <v>9.9642610000000005</v>
      </c>
      <c r="I7579">
        <v>6.5747450000000001</v>
      </c>
      <c r="J7579">
        <v>8.3682510000000008</v>
      </c>
      <c r="K7579">
        <v>9.9642610000000005</v>
      </c>
      <c r="L7579">
        <v>5.0564819999999999</v>
      </c>
      <c r="M7579">
        <v>8.3642050000000001</v>
      </c>
      <c r="N7579">
        <v>9.9642610000000005</v>
      </c>
      <c r="O7579">
        <v>6.5600480000000001</v>
      </c>
      <c r="P7579">
        <v>8.1893049999999992</v>
      </c>
      <c r="Q7579">
        <v>9.9642610000000005</v>
      </c>
      <c r="R7579">
        <v>5.0564819999999999</v>
      </c>
      <c r="S7579">
        <v>8.0808769999999992</v>
      </c>
      <c r="T7579">
        <v>8.0808769999999992</v>
      </c>
      <c r="U7579">
        <v>9.0436610000000002</v>
      </c>
      <c r="V7579">
        <v>-5.2422810000000002</v>
      </c>
      <c r="W7579">
        <v>10.006444999999999</v>
      </c>
      <c r="X7579">
        <v>10.006444999999999</v>
      </c>
      <c r="Y7579">
        <v>8.0808769999999992</v>
      </c>
      <c r="Z7579">
        <v>9.0065950000000008</v>
      </c>
      <c r="AA7579">
        <v>-5.0404580000000001</v>
      </c>
      <c r="AB7579">
        <v>9.9323119999999996</v>
      </c>
      <c r="AC7579">
        <v>9.9806600000000003</v>
      </c>
      <c r="AD7579">
        <v>8.0808769999999992</v>
      </c>
      <c r="AE7579">
        <v>8.9956289999999992</v>
      </c>
      <c r="AF7579">
        <v>-4.9807499999999996</v>
      </c>
      <c r="AG7579">
        <v>9.9103809999999992</v>
      </c>
      <c r="AH7579">
        <v>9.9642610000000005</v>
      </c>
      <c r="AI7579">
        <v>9.4737439999999999</v>
      </c>
      <c r="AJ7579">
        <v>9.3511140000000008</v>
      </c>
    </row>
    <row r="7580" spans="1:36" x14ac:dyDescent="0.45">
      <c r="A7580">
        <v>7579</v>
      </c>
      <c r="B7580">
        <v>9.8331610000000005</v>
      </c>
      <c r="C7580">
        <v>9.8234329999999996</v>
      </c>
      <c r="D7580">
        <v>9.8234329999999996</v>
      </c>
      <c r="E7580">
        <v>9.8331610000000005</v>
      </c>
      <c r="F7580">
        <v>4.9357990000000003</v>
      </c>
      <c r="G7580">
        <v>9.369821</v>
      </c>
      <c r="H7580">
        <v>9.9876079999999998</v>
      </c>
      <c r="I7580">
        <v>6.5950759999999997</v>
      </c>
      <c r="J7580">
        <v>8.2726299999999995</v>
      </c>
      <c r="K7580">
        <v>9.9876079999999998</v>
      </c>
      <c r="L7580">
        <v>5.0758520000000003</v>
      </c>
      <c r="M7580">
        <v>8.2682590000000005</v>
      </c>
      <c r="N7580">
        <v>9.9876079999999998</v>
      </c>
      <c r="O7580">
        <v>6.5804</v>
      </c>
      <c r="P7580">
        <v>8.1025700000000001</v>
      </c>
      <c r="Q7580">
        <v>9.9876079999999998</v>
      </c>
      <c r="R7580">
        <v>5.0758520000000003</v>
      </c>
      <c r="S7580">
        <v>7.965605</v>
      </c>
      <c r="T7580">
        <v>7.965605</v>
      </c>
      <c r="U7580">
        <v>8.9985040000000005</v>
      </c>
      <c r="V7580">
        <v>-5.0501310000000004</v>
      </c>
      <c r="W7580">
        <v>10.031402999999999</v>
      </c>
      <c r="X7580">
        <v>10.031402999999999</v>
      </c>
      <c r="Y7580">
        <v>7.965605</v>
      </c>
      <c r="Z7580">
        <v>8.9600220000000004</v>
      </c>
      <c r="AA7580">
        <v>-4.86198</v>
      </c>
      <c r="AB7580">
        <v>9.9544379999999997</v>
      </c>
      <c r="AC7580">
        <v>10.004633</v>
      </c>
      <c r="AD7580">
        <v>7.965605</v>
      </c>
      <c r="AE7580">
        <v>8.9486369999999997</v>
      </c>
      <c r="AF7580">
        <v>-4.806317</v>
      </c>
      <c r="AG7580">
        <v>9.9316689999999994</v>
      </c>
      <c r="AH7580">
        <v>9.9876079999999998</v>
      </c>
      <c r="AI7580">
        <v>9.369821</v>
      </c>
      <c r="AJ7580">
        <v>9.2153749999999999</v>
      </c>
    </row>
    <row r="7581" spans="1:36" x14ac:dyDescent="0.45">
      <c r="A7581">
        <v>7580</v>
      </c>
      <c r="B7581">
        <v>9.746302</v>
      </c>
      <c r="C7581">
        <v>9.4938070000000003</v>
      </c>
      <c r="D7581">
        <v>9.4938070000000003</v>
      </c>
      <c r="E7581">
        <v>9.746302</v>
      </c>
      <c r="F7581">
        <v>4.8519139999999998</v>
      </c>
      <c r="G7581">
        <v>9.1282979999999991</v>
      </c>
      <c r="H7581">
        <v>9.9523030000000006</v>
      </c>
      <c r="I7581">
        <v>6.5588170000000003</v>
      </c>
      <c r="J7581">
        <v>8.0603999999999996</v>
      </c>
      <c r="K7581">
        <v>9.9523030000000006</v>
      </c>
      <c r="L7581">
        <v>5.0394880000000004</v>
      </c>
      <c r="M7581">
        <v>8.0565110000000004</v>
      </c>
      <c r="N7581">
        <v>9.9523030000000006</v>
      </c>
      <c r="O7581">
        <v>6.5441120000000002</v>
      </c>
      <c r="P7581">
        <v>7.9150369999999999</v>
      </c>
      <c r="Q7581">
        <v>9.9523030000000006</v>
      </c>
      <c r="R7581">
        <v>5.0394880000000004</v>
      </c>
      <c r="S7581">
        <v>7.7953070000000002</v>
      </c>
      <c r="T7581">
        <v>7.7953070000000002</v>
      </c>
      <c r="U7581">
        <v>8.8955230000000007</v>
      </c>
      <c r="V7581">
        <v>-5.5763069999999999</v>
      </c>
      <c r="W7581">
        <v>9.9957399999999996</v>
      </c>
      <c r="X7581">
        <v>9.9957399999999996</v>
      </c>
      <c r="Y7581">
        <v>7.7953070000000002</v>
      </c>
      <c r="Z7581">
        <v>8.8573559999999993</v>
      </c>
      <c r="AA7581">
        <v>-5.3828589999999998</v>
      </c>
      <c r="AB7581">
        <v>9.9194040000000001</v>
      </c>
      <c r="AC7581">
        <v>9.9691880000000008</v>
      </c>
      <c r="AD7581">
        <v>7.7953070000000002</v>
      </c>
      <c r="AE7581">
        <v>8.8460649999999994</v>
      </c>
      <c r="AF7581">
        <v>-5.325634</v>
      </c>
      <c r="AG7581">
        <v>9.8968229999999995</v>
      </c>
      <c r="AH7581">
        <v>9.9523030000000006</v>
      </c>
      <c r="AI7581">
        <v>9.1282979999999991</v>
      </c>
      <c r="AJ7581">
        <v>8.9222970000000004</v>
      </c>
    </row>
    <row r="7582" spans="1:36" x14ac:dyDescent="0.45">
      <c r="A7582">
        <v>7581</v>
      </c>
      <c r="B7582">
        <v>9.5386729999999993</v>
      </c>
      <c r="C7582">
        <v>7.8927800000000001</v>
      </c>
      <c r="D7582">
        <v>7.8927800000000001</v>
      </c>
      <c r="E7582">
        <v>9.5386729999999993</v>
      </c>
      <c r="F7582">
        <v>4.6570499999999999</v>
      </c>
      <c r="G7582">
        <v>7.9979589999999998</v>
      </c>
      <c r="H7582">
        <v>10.052244</v>
      </c>
      <c r="I7582">
        <v>6.6594249999999997</v>
      </c>
      <c r="J7582">
        <v>7.4623210000000002</v>
      </c>
      <c r="K7582">
        <v>10.052244</v>
      </c>
      <c r="L7582">
        <v>5.1398229999999998</v>
      </c>
      <c r="M7582">
        <v>7.4590639999999997</v>
      </c>
      <c r="N7582">
        <v>10.052244</v>
      </c>
      <c r="O7582">
        <v>6.6448049999999999</v>
      </c>
      <c r="P7582">
        <v>7.3791859999999998</v>
      </c>
      <c r="Q7582">
        <v>10.052244</v>
      </c>
      <c r="R7582">
        <v>5.1398229999999998</v>
      </c>
      <c r="S7582">
        <v>7.2897030000000003</v>
      </c>
      <c r="T7582">
        <v>7.2897030000000003</v>
      </c>
      <c r="U7582">
        <v>8.6930730000000001</v>
      </c>
      <c r="V7582">
        <v>-6.7932259999999998</v>
      </c>
      <c r="W7582">
        <v>10.096443000000001</v>
      </c>
      <c r="X7582">
        <v>10.096443000000001</v>
      </c>
      <c r="Y7582">
        <v>7.2897030000000003</v>
      </c>
      <c r="Z7582">
        <v>8.6542340000000006</v>
      </c>
      <c r="AA7582">
        <v>-6.6052229999999996</v>
      </c>
      <c r="AB7582">
        <v>10.018765999999999</v>
      </c>
      <c r="AC7582">
        <v>10.069425000000001</v>
      </c>
      <c r="AD7582">
        <v>7.2897030000000003</v>
      </c>
      <c r="AE7582">
        <v>8.642747</v>
      </c>
      <c r="AF7582">
        <v>-6.5496179999999997</v>
      </c>
      <c r="AG7582">
        <v>9.9957919999999998</v>
      </c>
      <c r="AH7582">
        <v>10.052244</v>
      </c>
      <c r="AI7582">
        <v>7.9979589999999998</v>
      </c>
      <c r="AJ7582">
        <v>7.484388</v>
      </c>
    </row>
    <row r="7583" spans="1:36" x14ac:dyDescent="0.45">
      <c r="A7583">
        <v>7582</v>
      </c>
      <c r="B7583">
        <v>9.4783629999999999</v>
      </c>
      <c r="C7583">
        <v>8.0289649999999995</v>
      </c>
      <c r="D7583">
        <v>8.0289649999999995</v>
      </c>
      <c r="E7583">
        <v>9.4783629999999999</v>
      </c>
      <c r="F7583">
        <v>4.6159340000000002</v>
      </c>
      <c r="G7583">
        <v>8.0559589999999996</v>
      </c>
      <c r="H7583">
        <v>9.9524969999999993</v>
      </c>
      <c r="I7583">
        <v>6.5547389999999996</v>
      </c>
      <c r="J7583">
        <v>7.4103389999999996</v>
      </c>
      <c r="K7583">
        <v>9.9524969999999993</v>
      </c>
      <c r="L7583">
        <v>5.0342070000000003</v>
      </c>
      <c r="M7583">
        <v>7.4060519999999999</v>
      </c>
      <c r="N7583">
        <v>9.9524969999999993</v>
      </c>
      <c r="O7583">
        <v>6.5400369999999999</v>
      </c>
      <c r="P7583">
        <v>7.3216330000000003</v>
      </c>
      <c r="Q7583">
        <v>9.9524969999999993</v>
      </c>
      <c r="R7583">
        <v>5.0342070000000003</v>
      </c>
      <c r="S7583">
        <v>7.2478009999999999</v>
      </c>
      <c r="T7583">
        <v>7.2478009999999999</v>
      </c>
      <c r="U7583">
        <v>8.6222510000000003</v>
      </c>
      <c r="V7583">
        <v>-6.7147420000000002</v>
      </c>
      <c r="W7583">
        <v>9.9967009999999998</v>
      </c>
      <c r="X7583">
        <v>9.9967009999999998</v>
      </c>
      <c r="Y7583">
        <v>7.2478009999999999</v>
      </c>
      <c r="Z7583">
        <v>8.5834080000000004</v>
      </c>
      <c r="AA7583">
        <v>-6.5249810000000004</v>
      </c>
      <c r="AB7583">
        <v>9.9190159999999992</v>
      </c>
      <c r="AC7583">
        <v>9.9696800000000003</v>
      </c>
      <c r="AD7583">
        <v>7.2478009999999999</v>
      </c>
      <c r="AE7583">
        <v>8.5719200000000004</v>
      </c>
      <c r="AF7583">
        <v>-6.4688569999999999</v>
      </c>
      <c r="AG7583">
        <v>9.8960399999999993</v>
      </c>
      <c r="AH7583">
        <v>9.9524969999999993</v>
      </c>
      <c r="AI7583">
        <v>8.0559589999999996</v>
      </c>
      <c r="AJ7583">
        <v>7.5818250000000003</v>
      </c>
    </row>
    <row r="7584" spans="1:36" x14ac:dyDescent="0.45">
      <c r="A7584">
        <v>7583</v>
      </c>
      <c r="B7584">
        <v>9.3837419999999998</v>
      </c>
      <c r="C7584">
        <v>7.4530130000000003</v>
      </c>
      <c r="D7584">
        <v>7.4530130000000003</v>
      </c>
      <c r="E7584">
        <v>9.3837419999999998</v>
      </c>
      <c r="F7584">
        <v>4.5289070000000002</v>
      </c>
      <c r="G7584">
        <v>7.6444489999999998</v>
      </c>
      <c r="H7584">
        <v>9.9635069999999999</v>
      </c>
      <c r="I7584">
        <v>6.572152</v>
      </c>
      <c r="J7584">
        <v>7.2002249999999997</v>
      </c>
      <c r="K7584">
        <v>9.9635069999999999</v>
      </c>
      <c r="L7584">
        <v>5.0533720000000004</v>
      </c>
      <c r="M7584">
        <v>7.1971230000000004</v>
      </c>
      <c r="N7584">
        <v>9.9635069999999999</v>
      </c>
      <c r="O7584">
        <v>6.557455</v>
      </c>
      <c r="P7584">
        <v>7.1269809999999998</v>
      </c>
      <c r="Q7584">
        <v>9.9635069999999999</v>
      </c>
      <c r="R7584">
        <v>5.0533720000000004</v>
      </c>
      <c r="S7584">
        <v>7.066764</v>
      </c>
      <c r="T7584">
        <v>7.066764</v>
      </c>
      <c r="U7584">
        <v>8.537509</v>
      </c>
      <c r="V7584">
        <v>-6.9735800000000001</v>
      </c>
      <c r="W7584">
        <v>10.008255</v>
      </c>
      <c r="X7584">
        <v>10.008255</v>
      </c>
      <c r="Y7584">
        <v>7.066764</v>
      </c>
      <c r="Z7584">
        <v>8.4981880000000007</v>
      </c>
      <c r="AA7584">
        <v>-6.7871360000000003</v>
      </c>
      <c r="AB7584">
        <v>9.9296120000000005</v>
      </c>
      <c r="AC7584">
        <v>9.9809009999999994</v>
      </c>
      <c r="AD7584">
        <v>7.066764</v>
      </c>
      <c r="AE7584">
        <v>8.4865589999999997</v>
      </c>
      <c r="AF7584">
        <v>-6.7319969999999998</v>
      </c>
      <c r="AG7584">
        <v>9.9063540000000003</v>
      </c>
      <c r="AH7584">
        <v>9.9635069999999999</v>
      </c>
      <c r="AI7584">
        <v>7.6444489999999998</v>
      </c>
      <c r="AJ7584">
        <v>7.0646849999999999</v>
      </c>
    </row>
    <row r="7585" spans="1:36" x14ac:dyDescent="0.45">
      <c r="A7585">
        <v>7584</v>
      </c>
      <c r="B7585">
        <v>9.264894</v>
      </c>
      <c r="C7585">
        <v>7.1087119999999997</v>
      </c>
      <c r="D7585">
        <v>7.1087119999999997</v>
      </c>
      <c r="E7585">
        <v>9.264894</v>
      </c>
      <c r="F7585">
        <v>4.4212059999999997</v>
      </c>
      <c r="G7585">
        <v>7.3819100000000004</v>
      </c>
      <c r="H7585">
        <v>9.8925549999999998</v>
      </c>
      <c r="I7585">
        <v>6.5016540000000003</v>
      </c>
      <c r="J7585">
        <v>6.996454</v>
      </c>
      <c r="K7585">
        <v>9.8925549999999998</v>
      </c>
      <c r="L7585">
        <v>4.9833299999999996</v>
      </c>
      <c r="M7585">
        <v>6.9938000000000002</v>
      </c>
      <c r="N7585">
        <v>9.8925549999999998</v>
      </c>
      <c r="O7585">
        <v>6.4868969999999999</v>
      </c>
      <c r="P7585">
        <v>6.9356119999999999</v>
      </c>
      <c r="Q7585">
        <v>9.8925549999999998</v>
      </c>
      <c r="R7585">
        <v>4.9833299999999996</v>
      </c>
      <c r="S7585">
        <v>6.9052480000000003</v>
      </c>
      <c r="T7585">
        <v>6.9052480000000003</v>
      </c>
      <c r="U7585">
        <v>8.4209899999999998</v>
      </c>
      <c r="V7585">
        <v>-7.492089</v>
      </c>
      <c r="W7585">
        <v>9.936731</v>
      </c>
      <c r="X7585">
        <v>9.936731</v>
      </c>
      <c r="Y7585">
        <v>6.9052480000000003</v>
      </c>
      <c r="Z7585">
        <v>8.3821709999999996</v>
      </c>
      <c r="AA7585">
        <v>-7.3002149999999997</v>
      </c>
      <c r="AB7585">
        <v>9.8590940000000007</v>
      </c>
      <c r="AC7585">
        <v>9.9097270000000002</v>
      </c>
      <c r="AD7585">
        <v>6.9052480000000003</v>
      </c>
      <c r="AE7585">
        <v>8.370692</v>
      </c>
      <c r="AF7585">
        <v>-7.2434750000000001</v>
      </c>
      <c r="AG7585">
        <v>9.8361359999999998</v>
      </c>
      <c r="AH7585">
        <v>9.8925549999999998</v>
      </c>
      <c r="AI7585">
        <v>7.3819100000000004</v>
      </c>
      <c r="AJ7585">
        <v>6.7542489999999997</v>
      </c>
    </row>
    <row r="7586" spans="1:36" x14ac:dyDescent="0.45">
      <c r="A7586">
        <v>7585</v>
      </c>
      <c r="B7586">
        <v>9.2388080000000006</v>
      </c>
      <c r="C7586">
        <v>6.9869219999999999</v>
      </c>
      <c r="D7586">
        <v>6.9869219999999999</v>
      </c>
      <c r="E7586">
        <v>9.2388080000000006</v>
      </c>
      <c r="F7586">
        <v>4.4059109999999997</v>
      </c>
      <c r="G7586">
        <v>7.2864789999999999</v>
      </c>
      <c r="H7586">
        <v>9.8895839999999993</v>
      </c>
      <c r="I7586">
        <v>6.5034140000000003</v>
      </c>
      <c r="J7586">
        <v>6.9613290000000001</v>
      </c>
      <c r="K7586">
        <v>9.8895839999999993</v>
      </c>
      <c r="L7586">
        <v>4.9864430000000004</v>
      </c>
      <c r="M7586">
        <v>6.9581189999999999</v>
      </c>
      <c r="N7586">
        <v>9.8895839999999993</v>
      </c>
      <c r="O7586">
        <v>6.4886520000000001</v>
      </c>
      <c r="P7586">
        <v>6.8963390000000002</v>
      </c>
      <c r="Q7586">
        <v>9.8895839999999993</v>
      </c>
      <c r="R7586">
        <v>4.9864430000000004</v>
      </c>
      <c r="S7586">
        <v>6.8866139999999998</v>
      </c>
      <c r="T7586">
        <v>6.8866139999999998</v>
      </c>
      <c r="U7586">
        <v>8.4106380000000005</v>
      </c>
      <c r="V7586">
        <v>-7.1102030000000003</v>
      </c>
      <c r="W7586">
        <v>9.9346619999999994</v>
      </c>
      <c r="X7586">
        <v>9.9346619999999994</v>
      </c>
      <c r="Y7586">
        <v>6.8866139999999998</v>
      </c>
      <c r="Z7586">
        <v>8.3710269999999998</v>
      </c>
      <c r="AA7586">
        <v>-6.9254009999999999</v>
      </c>
      <c r="AB7586">
        <v>9.8554390000000005</v>
      </c>
      <c r="AC7586">
        <v>9.9071060000000006</v>
      </c>
      <c r="AD7586">
        <v>6.8866139999999998</v>
      </c>
      <c r="AE7586">
        <v>8.3593130000000002</v>
      </c>
      <c r="AF7586">
        <v>-6.8707510000000003</v>
      </c>
      <c r="AG7586">
        <v>9.8320120000000006</v>
      </c>
      <c r="AH7586">
        <v>9.8895839999999993</v>
      </c>
      <c r="AI7586">
        <v>7.2864789999999999</v>
      </c>
      <c r="AJ7586">
        <v>6.6357020000000002</v>
      </c>
    </row>
    <row r="7587" spans="1:36" x14ac:dyDescent="0.45">
      <c r="A7587">
        <v>7586</v>
      </c>
      <c r="B7587">
        <v>9.1631529999999994</v>
      </c>
      <c r="C7587">
        <v>6.7808859999999997</v>
      </c>
      <c r="D7587">
        <v>6.7808859999999997</v>
      </c>
      <c r="E7587">
        <v>9.1631529999999994</v>
      </c>
      <c r="F7587">
        <v>4.3344569999999996</v>
      </c>
      <c r="G7587">
        <v>7.126258</v>
      </c>
      <c r="H7587">
        <v>9.8421179999999993</v>
      </c>
      <c r="I7587">
        <v>6.4569349999999996</v>
      </c>
      <c r="J7587">
        <v>6.8337339999999998</v>
      </c>
      <c r="K7587">
        <v>9.8421179999999993</v>
      </c>
      <c r="L7587">
        <v>4.940461</v>
      </c>
      <c r="M7587">
        <v>6.8308390000000001</v>
      </c>
      <c r="N7587">
        <v>9.8421179999999993</v>
      </c>
      <c r="O7587">
        <v>6.442132</v>
      </c>
      <c r="P7587">
        <v>6.7796789999999998</v>
      </c>
      <c r="Q7587">
        <v>9.8421179999999993</v>
      </c>
      <c r="R7587">
        <v>4.940461</v>
      </c>
      <c r="S7587">
        <v>6.7744999999999997</v>
      </c>
      <c r="T7587">
        <v>6.7744999999999997</v>
      </c>
      <c r="U7587">
        <v>8.3306380000000004</v>
      </c>
      <c r="V7587">
        <v>-7.5124909999999998</v>
      </c>
      <c r="W7587">
        <v>9.8867770000000004</v>
      </c>
      <c r="X7587">
        <v>9.8867770000000004</v>
      </c>
      <c r="Y7587">
        <v>6.7744999999999997</v>
      </c>
      <c r="Z7587">
        <v>8.2913949999999996</v>
      </c>
      <c r="AA7587">
        <v>-7.3230389999999996</v>
      </c>
      <c r="AB7587">
        <v>9.8082910000000005</v>
      </c>
      <c r="AC7587">
        <v>9.859477</v>
      </c>
      <c r="AD7587">
        <v>6.7744999999999997</v>
      </c>
      <c r="AE7587">
        <v>8.2797909999999995</v>
      </c>
      <c r="AF7587">
        <v>-7.2670190000000003</v>
      </c>
      <c r="AG7587">
        <v>9.7850830000000002</v>
      </c>
      <c r="AH7587">
        <v>9.8421179999999993</v>
      </c>
      <c r="AI7587">
        <v>7.126258</v>
      </c>
      <c r="AJ7587">
        <v>6.4472930000000002</v>
      </c>
    </row>
    <row r="7588" spans="1:36" x14ac:dyDescent="0.45">
      <c r="A7588">
        <v>7587</v>
      </c>
      <c r="B7588">
        <v>9.1269570000000009</v>
      </c>
      <c r="C7588">
        <v>6.6183810000000003</v>
      </c>
      <c r="D7588">
        <v>6.6183810000000003</v>
      </c>
      <c r="E7588">
        <v>9.1269570000000009</v>
      </c>
      <c r="F7588">
        <v>4.3056489999999998</v>
      </c>
      <c r="G7588">
        <v>7.0099640000000001</v>
      </c>
      <c r="H7588">
        <v>9.8326209999999996</v>
      </c>
      <c r="I7588">
        <v>6.4507269999999997</v>
      </c>
      <c r="J7588">
        <v>6.7779800000000003</v>
      </c>
      <c r="K7588">
        <v>9.8326209999999996</v>
      </c>
      <c r="L7588">
        <v>4.9352320000000001</v>
      </c>
      <c r="M7588">
        <v>6.7749860000000002</v>
      </c>
      <c r="N7588">
        <v>9.8326209999999996</v>
      </c>
      <c r="O7588">
        <v>6.4359149999999996</v>
      </c>
      <c r="P7588">
        <v>6.7281839999999997</v>
      </c>
      <c r="Q7588">
        <v>9.8326209999999996</v>
      </c>
      <c r="R7588">
        <v>4.9352320000000001</v>
      </c>
      <c r="S7588">
        <v>6.7259039999999999</v>
      </c>
      <c r="T7588">
        <v>6.7259039999999999</v>
      </c>
      <c r="U7588">
        <v>8.3018009999999993</v>
      </c>
      <c r="V7588">
        <v>-7.4026240000000003</v>
      </c>
      <c r="W7588">
        <v>9.8776969999999995</v>
      </c>
      <c r="X7588">
        <v>9.8776969999999995</v>
      </c>
      <c r="Y7588">
        <v>6.7259039999999999</v>
      </c>
      <c r="Z7588">
        <v>8.2621900000000004</v>
      </c>
      <c r="AA7588">
        <v>-7.216558</v>
      </c>
      <c r="AB7588">
        <v>9.7984770000000001</v>
      </c>
      <c r="AC7588">
        <v>9.850142</v>
      </c>
      <c r="AD7588">
        <v>6.7259039999999999</v>
      </c>
      <c r="AE7588">
        <v>8.2504779999999993</v>
      </c>
      <c r="AF7588">
        <v>-7.1615409999999997</v>
      </c>
      <c r="AG7588">
        <v>9.7750520000000005</v>
      </c>
      <c r="AH7588">
        <v>9.8326209999999996</v>
      </c>
      <c r="AI7588">
        <v>7.0099640000000001</v>
      </c>
      <c r="AJ7588">
        <v>6.3042999999999996</v>
      </c>
    </row>
    <row r="7589" spans="1:36" x14ac:dyDescent="0.45">
      <c r="A7589">
        <v>7588</v>
      </c>
      <c r="B7589">
        <v>9.0414259999999995</v>
      </c>
      <c r="C7589">
        <v>6.4095909999999998</v>
      </c>
      <c r="D7589">
        <v>6.4095909999999998</v>
      </c>
      <c r="E7589">
        <v>9.0414259999999995</v>
      </c>
      <c r="F7589">
        <v>4.2254430000000003</v>
      </c>
      <c r="G7589">
        <v>6.846673</v>
      </c>
      <c r="H7589">
        <v>9.7730099999999993</v>
      </c>
      <c r="I7589">
        <v>6.3927360000000002</v>
      </c>
      <c r="J7589">
        <v>6.6481830000000004</v>
      </c>
      <c r="K7589">
        <v>9.7730099999999993</v>
      </c>
      <c r="L7589">
        <v>4.877974</v>
      </c>
      <c r="M7589">
        <v>6.6455099999999998</v>
      </c>
      <c r="N7589">
        <v>9.7730099999999993</v>
      </c>
      <c r="O7589">
        <v>6.377872</v>
      </c>
      <c r="P7589">
        <v>6.6092370000000003</v>
      </c>
      <c r="Q7589">
        <v>9.7730099999999993</v>
      </c>
      <c r="R7589">
        <v>4.877974</v>
      </c>
      <c r="S7589">
        <v>6.6071289999999996</v>
      </c>
      <c r="T7589">
        <v>6.6071289999999996</v>
      </c>
      <c r="U7589">
        <v>8.2122720000000005</v>
      </c>
      <c r="V7589">
        <v>-7.8778309999999996</v>
      </c>
      <c r="W7589">
        <v>9.8174139999999994</v>
      </c>
      <c r="X7589">
        <v>9.8174139999999994</v>
      </c>
      <c r="Y7589">
        <v>6.6071289999999996</v>
      </c>
      <c r="Z7589">
        <v>8.1732519999999997</v>
      </c>
      <c r="AA7589">
        <v>-7.6863270000000004</v>
      </c>
      <c r="AB7589">
        <v>9.7393739999999998</v>
      </c>
      <c r="AC7589">
        <v>9.7902690000000003</v>
      </c>
      <c r="AD7589">
        <v>6.6071289999999996</v>
      </c>
      <c r="AE7589">
        <v>8.1617149999999992</v>
      </c>
      <c r="AF7589">
        <v>-7.6297050000000004</v>
      </c>
      <c r="AG7589">
        <v>9.7163000000000004</v>
      </c>
      <c r="AH7589">
        <v>9.7730099999999993</v>
      </c>
      <c r="AI7589">
        <v>6.846673</v>
      </c>
      <c r="AJ7589">
        <v>6.1150890000000002</v>
      </c>
    </row>
    <row r="7590" spans="1:36" x14ac:dyDescent="0.45">
      <c r="A7590">
        <v>7589</v>
      </c>
      <c r="B7590">
        <v>9.1918989999999994</v>
      </c>
      <c r="C7590">
        <v>7.374962</v>
      </c>
      <c r="D7590">
        <v>7.374962</v>
      </c>
      <c r="E7590">
        <v>9.1918989999999994</v>
      </c>
      <c r="F7590">
        <v>4.3792499999999999</v>
      </c>
      <c r="G7590">
        <v>7.4732710000000004</v>
      </c>
      <c r="H7590">
        <v>9.7647750000000002</v>
      </c>
      <c r="I7590">
        <v>6.3885680000000002</v>
      </c>
      <c r="J7590">
        <v>6.9795090000000002</v>
      </c>
      <c r="K7590">
        <v>9.7647750000000002</v>
      </c>
      <c r="L7590">
        <v>4.8750049999999998</v>
      </c>
      <c r="M7590">
        <v>6.9757990000000003</v>
      </c>
      <c r="N7590">
        <v>9.7647750000000002</v>
      </c>
      <c r="O7590">
        <v>6.3736959999999998</v>
      </c>
      <c r="P7590">
        <v>6.8840779999999997</v>
      </c>
      <c r="Q7590">
        <v>9.7647750000000002</v>
      </c>
      <c r="R7590">
        <v>4.8750049999999998</v>
      </c>
      <c r="S7590">
        <v>6.8778819999999996</v>
      </c>
      <c r="T7590">
        <v>6.8778819999999996</v>
      </c>
      <c r="U7590">
        <v>8.3443509999999996</v>
      </c>
      <c r="V7590">
        <v>-6.4766389999999996</v>
      </c>
      <c r="W7590">
        <v>9.8108190000000004</v>
      </c>
      <c r="X7590">
        <v>9.8108190000000004</v>
      </c>
      <c r="Y7590">
        <v>6.8778819999999996</v>
      </c>
      <c r="Z7590">
        <v>8.3038900000000009</v>
      </c>
      <c r="AA7590">
        <v>-6.2979440000000002</v>
      </c>
      <c r="AB7590">
        <v>9.7298980000000004</v>
      </c>
      <c r="AC7590">
        <v>9.7826730000000008</v>
      </c>
      <c r="AD7590">
        <v>6.8778819999999996</v>
      </c>
      <c r="AE7590">
        <v>8.2919250000000009</v>
      </c>
      <c r="AF7590">
        <v>-6.245101</v>
      </c>
      <c r="AG7590">
        <v>9.7059680000000004</v>
      </c>
      <c r="AH7590">
        <v>9.7647750000000002</v>
      </c>
      <c r="AI7590">
        <v>7.4732710000000004</v>
      </c>
      <c r="AJ7590">
        <v>6.9003949999999996</v>
      </c>
    </row>
    <row r="7591" spans="1:36" x14ac:dyDescent="0.45">
      <c r="A7591">
        <v>7590</v>
      </c>
      <c r="B7591">
        <v>9.3044689999999992</v>
      </c>
      <c r="C7591">
        <v>8.2375860000000003</v>
      </c>
      <c r="D7591">
        <v>8.2375860000000003</v>
      </c>
      <c r="E7591">
        <v>9.3044689999999992</v>
      </c>
      <c r="F7591">
        <v>4.4760609999999996</v>
      </c>
      <c r="G7591">
        <v>8.0242909999999998</v>
      </c>
      <c r="H7591">
        <v>9.7311949999999996</v>
      </c>
      <c r="I7591">
        <v>6.3560920000000003</v>
      </c>
      <c r="J7591">
        <v>7.1960670000000002</v>
      </c>
      <c r="K7591">
        <v>9.7311949999999996</v>
      </c>
      <c r="L7591">
        <v>4.8429960000000003</v>
      </c>
      <c r="M7591">
        <v>7.1907319999999997</v>
      </c>
      <c r="N7591">
        <v>9.7311949999999996</v>
      </c>
      <c r="O7591">
        <v>6.3411910000000002</v>
      </c>
      <c r="P7591">
        <v>7.0636760000000001</v>
      </c>
      <c r="Q7591">
        <v>9.7311949999999996</v>
      </c>
      <c r="R7591">
        <v>4.8429960000000003</v>
      </c>
      <c r="S7591">
        <v>7.0278999999999998</v>
      </c>
      <c r="T7591">
        <v>7.0278999999999998</v>
      </c>
      <c r="U7591">
        <v>8.4025809999999996</v>
      </c>
      <c r="V7591">
        <v>-6.1633979999999999</v>
      </c>
      <c r="W7591">
        <v>9.7772609999999993</v>
      </c>
      <c r="X7591">
        <v>9.7772609999999993</v>
      </c>
      <c r="Y7591">
        <v>7.0278999999999998</v>
      </c>
      <c r="Z7591">
        <v>8.3621009999999991</v>
      </c>
      <c r="AA7591">
        <v>-5.9819060000000004</v>
      </c>
      <c r="AB7591">
        <v>9.6963019999999993</v>
      </c>
      <c r="AC7591">
        <v>9.7491009999999996</v>
      </c>
      <c r="AD7591">
        <v>7.0278999999999998</v>
      </c>
      <c r="AE7591">
        <v>8.3501300000000001</v>
      </c>
      <c r="AF7591">
        <v>-5.9282329999999996</v>
      </c>
      <c r="AG7591">
        <v>9.6723590000000002</v>
      </c>
      <c r="AH7591">
        <v>9.7311949999999996</v>
      </c>
      <c r="AI7591">
        <v>8.0242909999999998</v>
      </c>
      <c r="AJ7591">
        <v>7.5975650000000003</v>
      </c>
    </row>
    <row r="7592" spans="1:36" x14ac:dyDescent="0.45">
      <c r="A7592">
        <v>7591</v>
      </c>
      <c r="B7592">
        <v>9.7764330000000008</v>
      </c>
      <c r="C7592">
        <v>13.019468</v>
      </c>
      <c r="D7592">
        <v>13.019468</v>
      </c>
      <c r="E7592">
        <v>9.7764330000000008</v>
      </c>
      <c r="F7592">
        <v>4.9260970000000004</v>
      </c>
      <c r="G7592">
        <v>11.476843000000001</v>
      </c>
      <c r="H7592">
        <v>9.2096300000000006</v>
      </c>
      <c r="I7592">
        <v>5.8454569999999997</v>
      </c>
      <c r="J7592">
        <v>9.795299</v>
      </c>
      <c r="K7592">
        <v>9.2096300000000006</v>
      </c>
      <c r="L7592">
        <v>4.337853</v>
      </c>
      <c r="M7592">
        <v>9.7838750000000001</v>
      </c>
      <c r="N7592">
        <v>9.2096300000000006</v>
      </c>
      <c r="O7592">
        <v>5.8300999999999998</v>
      </c>
      <c r="P7592">
        <v>9.2228720000000006</v>
      </c>
      <c r="Q7592">
        <v>9.2096300000000006</v>
      </c>
      <c r="R7592">
        <v>4.337853</v>
      </c>
      <c r="S7592">
        <v>8.9681840000000008</v>
      </c>
      <c r="T7592">
        <v>8.9681840000000008</v>
      </c>
      <c r="U7592">
        <v>9.1116410000000005</v>
      </c>
      <c r="V7592">
        <v>-0.66887200000000002</v>
      </c>
      <c r="W7592">
        <v>9.2550980000000003</v>
      </c>
      <c r="X7592">
        <v>9.2550980000000003</v>
      </c>
      <c r="Y7592">
        <v>8.9681840000000008</v>
      </c>
      <c r="Z7592">
        <v>9.0716909999999995</v>
      </c>
      <c r="AA7592">
        <v>-0.48260199999999998</v>
      </c>
      <c r="AB7592">
        <v>9.1751970000000007</v>
      </c>
      <c r="AC7592">
        <v>9.2273060000000005</v>
      </c>
      <c r="AD7592">
        <v>8.9681840000000008</v>
      </c>
      <c r="AE7592">
        <v>9.0598670000000006</v>
      </c>
      <c r="AF7592">
        <v>-0.427477</v>
      </c>
      <c r="AG7592">
        <v>9.1515509999999995</v>
      </c>
      <c r="AH7592">
        <v>9.2096300000000006</v>
      </c>
      <c r="AI7592">
        <v>11.476843000000001</v>
      </c>
      <c r="AJ7592">
        <v>12.043647</v>
      </c>
    </row>
    <row r="7593" spans="1:36" x14ac:dyDescent="0.45">
      <c r="A7593">
        <v>7592</v>
      </c>
      <c r="B7593">
        <v>10.106140999999999</v>
      </c>
      <c r="C7593">
        <v>15.665743000000001</v>
      </c>
      <c r="D7593">
        <v>15.665743000000001</v>
      </c>
      <c r="E7593">
        <v>10.106140999999999</v>
      </c>
      <c r="F7593">
        <v>5.2072019999999997</v>
      </c>
      <c r="G7593">
        <v>13.019412000000001</v>
      </c>
      <c r="H7593">
        <v>9.1350510000000007</v>
      </c>
      <c r="I7593">
        <v>5.8064819999999999</v>
      </c>
      <c r="J7593">
        <v>11.549564999999999</v>
      </c>
      <c r="K7593">
        <v>9.1350510000000007</v>
      </c>
      <c r="L7593">
        <v>4.3095749999999997</v>
      </c>
      <c r="M7593">
        <v>11.521779</v>
      </c>
      <c r="N7593">
        <v>9.1350510000000007</v>
      </c>
      <c r="O7593">
        <v>5.791061</v>
      </c>
      <c r="P7593">
        <v>10.819345</v>
      </c>
      <c r="Q7593">
        <v>9.1350510000000007</v>
      </c>
      <c r="R7593">
        <v>4.3095749999999997</v>
      </c>
      <c r="S7593">
        <v>10.4864</v>
      </c>
      <c r="T7593">
        <v>10.4864</v>
      </c>
      <c r="U7593">
        <v>9.8326519999999995</v>
      </c>
      <c r="V7593">
        <v>3.3329780000000002</v>
      </c>
      <c r="W7593">
        <v>9.1789050000000003</v>
      </c>
      <c r="X7593">
        <v>9.1789050000000003</v>
      </c>
      <c r="Y7593">
        <v>10.4864</v>
      </c>
      <c r="Z7593">
        <v>9.7941230000000008</v>
      </c>
      <c r="AA7593">
        <v>3.5294110000000001</v>
      </c>
      <c r="AB7593">
        <v>9.1018460000000001</v>
      </c>
      <c r="AC7593">
        <v>9.1521019999999993</v>
      </c>
      <c r="AD7593">
        <v>10.4864</v>
      </c>
      <c r="AE7593">
        <v>9.7827129999999993</v>
      </c>
      <c r="AF7593">
        <v>3.5875810000000001</v>
      </c>
      <c r="AG7593">
        <v>9.079027</v>
      </c>
      <c r="AH7593">
        <v>9.1350510000000007</v>
      </c>
      <c r="AI7593">
        <v>13.019412000000001</v>
      </c>
      <c r="AJ7593">
        <v>13.990501999999999</v>
      </c>
    </row>
    <row r="7594" spans="1:36" x14ac:dyDescent="0.45">
      <c r="A7594">
        <v>7593</v>
      </c>
      <c r="B7594">
        <v>10.2258</v>
      </c>
      <c r="C7594">
        <v>16.263476000000001</v>
      </c>
      <c r="D7594">
        <v>16.263476000000001</v>
      </c>
      <c r="E7594">
        <v>10.2258</v>
      </c>
      <c r="F7594">
        <v>5.2958730000000003</v>
      </c>
      <c r="G7594">
        <v>13.294093999999999</v>
      </c>
      <c r="H7594">
        <v>9.2030349999999999</v>
      </c>
      <c r="I7594">
        <v>8.0067459999999997</v>
      </c>
      <c r="J7594">
        <v>12.858103</v>
      </c>
      <c r="K7594">
        <v>9.2030349999999999</v>
      </c>
      <c r="L7594">
        <v>4.3821240000000001</v>
      </c>
      <c r="M7594">
        <v>12.800202000000001</v>
      </c>
      <c r="N7594">
        <v>9.2030349999999999</v>
      </c>
      <c r="O7594">
        <v>5.8628549999999997</v>
      </c>
      <c r="P7594">
        <v>11.928673</v>
      </c>
      <c r="Q7594">
        <v>9.2030349999999999</v>
      </c>
      <c r="R7594">
        <v>4.3821240000000001</v>
      </c>
      <c r="S7594">
        <v>11.540488</v>
      </c>
      <c r="T7594">
        <v>11.540488</v>
      </c>
      <c r="U7594">
        <v>10.393903999999999</v>
      </c>
      <c r="V7594">
        <v>5.5902010000000004</v>
      </c>
      <c r="W7594">
        <v>9.2473200000000002</v>
      </c>
      <c r="X7594">
        <v>9.2473200000000002</v>
      </c>
      <c r="Y7594">
        <v>11.540488</v>
      </c>
      <c r="Z7594">
        <v>10.354998</v>
      </c>
      <c r="AA7594">
        <v>5.7798889999999998</v>
      </c>
      <c r="AB7594">
        <v>9.1695080000000004</v>
      </c>
      <c r="AC7594">
        <v>9.2202549999999999</v>
      </c>
      <c r="AD7594">
        <v>11.540488</v>
      </c>
      <c r="AE7594">
        <v>10.343472</v>
      </c>
      <c r="AF7594">
        <v>5.8360839999999996</v>
      </c>
      <c r="AG7594">
        <v>9.1464560000000006</v>
      </c>
      <c r="AH7594">
        <v>9.2030349999999999</v>
      </c>
      <c r="AI7594">
        <v>13.294093999999999</v>
      </c>
      <c r="AJ7594">
        <v>14.316858</v>
      </c>
    </row>
    <row r="7595" spans="1:36" x14ac:dyDescent="0.45">
      <c r="A7595">
        <v>7594</v>
      </c>
      <c r="B7595">
        <v>10.446197</v>
      </c>
      <c r="C7595">
        <v>16.639130999999999</v>
      </c>
      <c r="D7595">
        <v>16.639130999999999</v>
      </c>
      <c r="E7595">
        <v>10.446197</v>
      </c>
      <c r="F7595">
        <v>5.5004650000000002</v>
      </c>
      <c r="G7595">
        <v>13.542444</v>
      </c>
      <c r="H7595">
        <v>9.4141150000000007</v>
      </c>
      <c r="I7595">
        <v>9.1971880000000006</v>
      </c>
      <c r="J7595">
        <v>13.377249000000001</v>
      </c>
      <c r="K7595">
        <v>9.4141150000000007</v>
      </c>
      <c r="L7595">
        <v>4.5818859999999999</v>
      </c>
      <c r="M7595">
        <v>13.31448</v>
      </c>
      <c r="N7595">
        <v>9.4141150000000007</v>
      </c>
      <c r="O7595">
        <v>6.0660970000000001</v>
      </c>
      <c r="P7595">
        <v>12.447799</v>
      </c>
      <c r="Q7595">
        <v>9.4141150000000007</v>
      </c>
      <c r="R7595">
        <v>4.5818859999999999</v>
      </c>
      <c r="S7595">
        <v>12.100987999999999</v>
      </c>
      <c r="T7595">
        <v>12.100987999999999</v>
      </c>
      <c r="U7595">
        <v>10.779502000000001</v>
      </c>
      <c r="V7595">
        <v>6.5822430000000001</v>
      </c>
      <c r="W7595">
        <v>9.4580160000000006</v>
      </c>
      <c r="X7595">
        <v>9.4580160000000006</v>
      </c>
      <c r="Y7595">
        <v>12.100987999999999</v>
      </c>
      <c r="Z7595">
        <v>10.740933999999999</v>
      </c>
      <c r="AA7595">
        <v>6.7743460000000004</v>
      </c>
      <c r="AB7595">
        <v>9.3808810000000005</v>
      </c>
      <c r="AC7595">
        <v>9.4311860000000003</v>
      </c>
      <c r="AD7595">
        <v>12.100987999999999</v>
      </c>
      <c r="AE7595">
        <v>10.729506000000001</v>
      </c>
      <c r="AF7595">
        <v>6.8312710000000001</v>
      </c>
      <c r="AG7595">
        <v>9.3580240000000003</v>
      </c>
      <c r="AH7595">
        <v>9.4141150000000007</v>
      </c>
      <c r="AI7595">
        <v>13.542444</v>
      </c>
      <c r="AJ7595">
        <v>14.574526000000001</v>
      </c>
    </row>
    <row r="7596" spans="1:36" x14ac:dyDescent="0.45">
      <c r="A7596">
        <v>7595</v>
      </c>
      <c r="B7596">
        <v>10.64494</v>
      </c>
      <c r="C7596">
        <v>16.942671000000001</v>
      </c>
      <c r="D7596">
        <v>16.942671000000001</v>
      </c>
      <c r="E7596">
        <v>10.64494</v>
      </c>
      <c r="F7596">
        <v>5.6754939999999996</v>
      </c>
      <c r="G7596">
        <v>13.690715000000001</v>
      </c>
      <c r="H7596">
        <v>9.6296809999999997</v>
      </c>
      <c r="I7596">
        <v>11.507927</v>
      </c>
      <c r="J7596">
        <v>13.643615</v>
      </c>
      <c r="K7596">
        <v>9.6296809999999997</v>
      </c>
      <c r="L7596">
        <v>4.7738759999999996</v>
      </c>
      <c r="M7596">
        <v>13.583809</v>
      </c>
      <c r="N7596">
        <v>9.6296809999999997</v>
      </c>
      <c r="O7596">
        <v>6.2643630000000003</v>
      </c>
      <c r="P7596">
        <v>12.839751</v>
      </c>
      <c r="Q7596">
        <v>9.6296809999999997</v>
      </c>
      <c r="R7596">
        <v>4.7738759999999996</v>
      </c>
      <c r="S7596">
        <v>12.534217999999999</v>
      </c>
      <c r="T7596">
        <v>12.534217999999999</v>
      </c>
      <c r="U7596">
        <v>11.103426000000001</v>
      </c>
      <c r="V7596">
        <v>7.4897960000000001</v>
      </c>
      <c r="W7596">
        <v>9.6726349999999996</v>
      </c>
      <c r="X7596">
        <v>9.6726349999999996</v>
      </c>
      <c r="Y7596">
        <v>12.534217999999999</v>
      </c>
      <c r="Z7596">
        <v>11.065692</v>
      </c>
      <c r="AA7596">
        <v>7.6873250000000004</v>
      </c>
      <c r="AB7596">
        <v>9.5971659999999996</v>
      </c>
      <c r="AC7596">
        <v>9.6463850000000004</v>
      </c>
      <c r="AD7596">
        <v>12.534217999999999</v>
      </c>
      <c r="AE7596">
        <v>11.054508</v>
      </c>
      <c r="AF7596">
        <v>7.74587</v>
      </c>
      <c r="AG7596">
        <v>9.5747979999999995</v>
      </c>
      <c r="AH7596">
        <v>9.6296809999999997</v>
      </c>
      <c r="AI7596">
        <v>13.690715000000001</v>
      </c>
      <c r="AJ7596">
        <v>14.705973999999999</v>
      </c>
    </row>
    <row r="7597" spans="1:36" x14ac:dyDescent="0.45">
      <c r="A7597">
        <v>7596</v>
      </c>
      <c r="B7597">
        <v>10.815887</v>
      </c>
      <c r="C7597">
        <v>17.190058000000001</v>
      </c>
      <c r="D7597">
        <v>17.190058000000001</v>
      </c>
      <c r="E7597">
        <v>10.815887</v>
      </c>
      <c r="F7597">
        <v>5.82531</v>
      </c>
      <c r="G7597">
        <v>13.924300000000001</v>
      </c>
      <c r="H7597">
        <v>9.7797490000000007</v>
      </c>
      <c r="I7597">
        <v>14.46815</v>
      </c>
      <c r="J7597">
        <v>13.938385</v>
      </c>
      <c r="K7597">
        <v>9.7797490000000007</v>
      </c>
      <c r="L7597">
        <v>4.9017379999999999</v>
      </c>
      <c r="M7597">
        <v>13.871093999999999</v>
      </c>
      <c r="N7597">
        <v>9.7797490000000007</v>
      </c>
      <c r="O7597">
        <v>6.3978710000000003</v>
      </c>
      <c r="P7597">
        <v>13.295591999999999</v>
      </c>
      <c r="Q7597">
        <v>9.7797490000000007</v>
      </c>
      <c r="R7597">
        <v>4.9017379999999999</v>
      </c>
      <c r="S7597">
        <v>13.047253</v>
      </c>
      <c r="T7597">
        <v>13.047253</v>
      </c>
      <c r="U7597">
        <v>11.434634000000001</v>
      </c>
      <c r="V7597">
        <v>8.6793479999999992</v>
      </c>
      <c r="W7597">
        <v>9.8220150000000004</v>
      </c>
      <c r="X7597">
        <v>9.8220150000000004</v>
      </c>
      <c r="Y7597">
        <v>13.047253</v>
      </c>
      <c r="Z7597">
        <v>11.397504</v>
      </c>
      <c r="AA7597">
        <v>8.8791849999999997</v>
      </c>
      <c r="AB7597">
        <v>9.7477560000000008</v>
      </c>
      <c r="AC7597">
        <v>9.7961860000000005</v>
      </c>
      <c r="AD7597">
        <v>13.047253</v>
      </c>
      <c r="AE7597">
        <v>11.386498</v>
      </c>
      <c r="AF7597">
        <v>8.9384259999999998</v>
      </c>
      <c r="AG7597">
        <v>9.7257420000000003</v>
      </c>
      <c r="AH7597">
        <v>9.7797490000000007</v>
      </c>
      <c r="AI7597">
        <v>13.924300000000001</v>
      </c>
      <c r="AJ7597">
        <v>14.960438</v>
      </c>
    </row>
    <row r="7598" spans="1:36" x14ac:dyDescent="0.45">
      <c r="A7598">
        <v>7597</v>
      </c>
      <c r="B7598">
        <v>11.149865</v>
      </c>
      <c r="C7598">
        <v>17.585633999999999</v>
      </c>
      <c r="D7598">
        <v>17.585633999999999</v>
      </c>
      <c r="E7598">
        <v>11.149865</v>
      </c>
      <c r="F7598">
        <v>6.1363510000000003</v>
      </c>
      <c r="G7598">
        <v>14.63388</v>
      </c>
      <c r="H7598">
        <v>9.9885260000000002</v>
      </c>
      <c r="I7598">
        <v>15.352418999999999</v>
      </c>
      <c r="J7598">
        <v>14.684115</v>
      </c>
      <c r="K7598">
        <v>9.9885260000000002</v>
      </c>
      <c r="L7598">
        <v>5.092365</v>
      </c>
      <c r="M7598">
        <v>14.609092</v>
      </c>
      <c r="N7598">
        <v>9.9885260000000002</v>
      </c>
      <c r="O7598">
        <v>6.5934619999999997</v>
      </c>
      <c r="P7598">
        <v>14.150937000000001</v>
      </c>
      <c r="Q7598">
        <v>9.9885260000000002</v>
      </c>
      <c r="R7598">
        <v>5.092365</v>
      </c>
      <c r="S7598">
        <v>13.939984000000001</v>
      </c>
      <c r="T7598">
        <v>13.939984000000001</v>
      </c>
      <c r="U7598">
        <v>11.984432999999999</v>
      </c>
      <c r="V7598">
        <v>11.625496999999999</v>
      </c>
      <c r="W7598">
        <v>10.028881999999999</v>
      </c>
      <c r="X7598">
        <v>10.028881999999999</v>
      </c>
      <c r="Y7598">
        <v>13.939984000000001</v>
      </c>
      <c r="Z7598">
        <v>11.948983</v>
      </c>
      <c r="AA7598">
        <v>11.836240999999999</v>
      </c>
      <c r="AB7598">
        <v>9.9579830000000005</v>
      </c>
      <c r="AC7598">
        <v>10.004222</v>
      </c>
      <c r="AD7598">
        <v>13.939984000000001</v>
      </c>
      <c r="AE7598">
        <v>11.938470000000001</v>
      </c>
      <c r="AF7598">
        <v>11.898742</v>
      </c>
      <c r="AG7598">
        <v>9.9369560000000003</v>
      </c>
      <c r="AH7598">
        <v>9.9885260000000002</v>
      </c>
      <c r="AI7598">
        <v>14.63388</v>
      </c>
      <c r="AJ7598">
        <v>15.795218</v>
      </c>
    </row>
    <row r="7599" spans="1:36" x14ac:dyDescent="0.45">
      <c r="A7599">
        <v>7598</v>
      </c>
      <c r="B7599">
        <v>11.536303</v>
      </c>
      <c r="C7599">
        <v>18.001449999999998</v>
      </c>
      <c r="D7599">
        <v>18.001449999999998</v>
      </c>
      <c r="E7599">
        <v>11.536303</v>
      </c>
      <c r="F7599">
        <v>6.4849110000000003</v>
      </c>
      <c r="G7599">
        <v>14.989530999999999</v>
      </c>
      <c r="H7599">
        <v>10.385227</v>
      </c>
      <c r="I7599">
        <v>16.116928999999999</v>
      </c>
      <c r="J7599">
        <v>15.095147000000001</v>
      </c>
      <c r="K7599">
        <v>10.385227</v>
      </c>
      <c r="L7599">
        <v>5.461106</v>
      </c>
      <c r="M7599">
        <v>15.032241000000001</v>
      </c>
      <c r="N7599">
        <v>10.385227</v>
      </c>
      <c r="O7599">
        <v>6.9701500000000003</v>
      </c>
      <c r="P7599">
        <v>14.702681</v>
      </c>
      <c r="Q7599">
        <v>10.385227</v>
      </c>
      <c r="R7599">
        <v>5.461106</v>
      </c>
      <c r="S7599">
        <v>14.531357</v>
      </c>
      <c r="T7599">
        <v>14.531357</v>
      </c>
      <c r="U7599">
        <v>12.47734</v>
      </c>
      <c r="V7599">
        <v>13.596475</v>
      </c>
      <c r="W7599">
        <v>10.423323</v>
      </c>
      <c r="X7599">
        <v>10.423323</v>
      </c>
      <c r="Y7599">
        <v>14.531357</v>
      </c>
      <c r="Z7599">
        <v>12.443877000000001</v>
      </c>
      <c r="AA7599">
        <v>13.817978999999999</v>
      </c>
      <c r="AB7599">
        <v>10.356398</v>
      </c>
      <c r="AC7599">
        <v>10.400043999999999</v>
      </c>
      <c r="AD7599">
        <v>14.531357</v>
      </c>
      <c r="AE7599">
        <v>12.433949999999999</v>
      </c>
      <c r="AF7599">
        <v>13.883694</v>
      </c>
      <c r="AG7599">
        <v>10.336542</v>
      </c>
      <c r="AH7599">
        <v>10.385227</v>
      </c>
      <c r="AI7599">
        <v>14.989530999999999</v>
      </c>
      <c r="AJ7599">
        <v>16.140606999999999</v>
      </c>
    </row>
    <row r="7600" spans="1:36" x14ac:dyDescent="0.45">
      <c r="A7600">
        <v>7599</v>
      </c>
      <c r="B7600">
        <v>11.847619</v>
      </c>
      <c r="C7600">
        <v>18.310006000000001</v>
      </c>
      <c r="D7600">
        <v>18.310006000000001</v>
      </c>
      <c r="E7600">
        <v>11.847619</v>
      </c>
      <c r="F7600">
        <v>6.7560060000000002</v>
      </c>
      <c r="G7600">
        <v>15.429914999999999</v>
      </c>
      <c r="H7600">
        <v>10.653521</v>
      </c>
      <c r="I7600">
        <v>16.380504999999999</v>
      </c>
      <c r="J7600">
        <v>15.50718</v>
      </c>
      <c r="K7600">
        <v>10.653521</v>
      </c>
      <c r="L7600">
        <v>5.6889909999999997</v>
      </c>
      <c r="M7600">
        <v>15.466294</v>
      </c>
      <c r="N7600">
        <v>10.653521</v>
      </c>
      <c r="O7600">
        <v>7.2080690000000001</v>
      </c>
      <c r="P7600">
        <v>15.175557</v>
      </c>
      <c r="Q7600">
        <v>10.653521</v>
      </c>
      <c r="R7600">
        <v>5.6889909999999997</v>
      </c>
      <c r="S7600">
        <v>15.025796</v>
      </c>
      <c r="T7600">
        <v>15.025796</v>
      </c>
      <c r="U7600">
        <v>12.858273000000001</v>
      </c>
      <c r="V7600">
        <v>14.657909</v>
      </c>
      <c r="W7600">
        <v>10.69075</v>
      </c>
      <c r="X7600">
        <v>10.69075</v>
      </c>
      <c r="Y7600">
        <v>15.025796</v>
      </c>
      <c r="Z7600">
        <v>12.825571999999999</v>
      </c>
      <c r="AA7600">
        <v>14.879052</v>
      </c>
      <c r="AB7600">
        <v>10.625348000000001</v>
      </c>
      <c r="AC7600">
        <v>10.668002</v>
      </c>
      <c r="AD7600">
        <v>15.025796</v>
      </c>
      <c r="AE7600">
        <v>12.815868</v>
      </c>
      <c r="AF7600">
        <v>14.944673999999999</v>
      </c>
      <c r="AG7600">
        <v>10.60594</v>
      </c>
      <c r="AH7600">
        <v>10.653521</v>
      </c>
      <c r="AI7600">
        <v>15.429914999999999</v>
      </c>
      <c r="AJ7600">
        <v>16.624013000000001</v>
      </c>
    </row>
    <row r="7601" spans="1:36" x14ac:dyDescent="0.45">
      <c r="A7601">
        <v>7600</v>
      </c>
      <c r="B7601">
        <v>12.097606000000001</v>
      </c>
      <c r="C7601">
        <v>18.552446</v>
      </c>
      <c r="D7601">
        <v>18.552446</v>
      </c>
      <c r="E7601">
        <v>12.097606000000001</v>
      </c>
      <c r="F7601">
        <v>6.9737109999999998</v>
      </c>
      <c r="G7601">
        <v>15.766548</v>
      </c>
      <c r="H7601">
        <v>10.874625</v>
      </c>
      <c r="I7601">
        <v>16.598654</v>
      </c>
      <c r="J7601">
        <v>15.820781</v>
      </c>
      <c r="K7601">
        <v>10.874625</v>
      </c>
      <c r="L7601">
        <v>5.8818169999999999</v>
      </c>
      <c r="M7601">
        <v>15.781065999999999</v>
      </c>
      <c r="N7601">
        <v>10.874625</v>
      </c>
      <c r="O7601">
        <v>7.4079920000000001</v>
      </c>
      <c r="P7601">
        <v>15.493748</v>
      </c>
      <c r="Q7601">
        <v>10.874625</v>
      </c>
      <c r="R7601">
        <v>5.8818169999999999</v>
      </c>
      <c r="S7601">
        <v>15.321972000000001</v>
      </c>
      <c r="T7601">
        <v>15.321972000000001</v>
      </c>
      <c r="U7601">
        <v>13.116728</v>
      </c>
      <c r="V7601">
        <v>14.971715</v>
      </c>
      <c r="W7601">
        <v>10.911484</v>
      </c>
      <c r="X7601">
        <v>10.911484</v>
      </c>
      <c r="Y7601">
        <v>15.321972000000001</v>
      </c>
      <c r="Z7601">
        <v>13.084352000000001</v>
      </c>
      <c r="AA7601">
        <v>15.191515000000001</v>
      </c>
      <c r="AB7601">
        <v>10.846733</v>
      </c>
      <c r="AC7601">
        <v>10.888961999999999</v>
      </c>
      <c r="AD7601">
        <v>15.321972000000001</v>
      </c>
      <c r="AE7601">
        <v>13.074745</v>
      </c>
      <c r="AF7601">
        <v>15.256745</v>
      </c>
      <c r="AG7601">
        <v>10.827517</v>
      </c>
      <c r="AH7601">
        <v>10.874625</v>
      </c>
      <c r="AI7601">
        <v>15.766548</v>
      </c>
      <c r="AJ7601">
        <v>16.989529000000001</v>
      </c>
    </row>
    <row r="7602" spans="1:36" x14ac:dyDescent="0.45">
      <c r="A7602">
        <v>7601</v>
      </c>
      <c r="B7602">
        <v>12.138066999999999</v>
      </c>
      <c r="C7602">
        <v>18.583669</v>
      </c>
      <c r="D7602">
        <v>18.583669</v>
      </c>
      <c r="E7602">
        <v>12.138066999999999</v>
      </c>
      <c r="F7602">
        <v>6.9923400000000004</v>
      </c>
      <c r="G7602">
        <v>15.885797999999999</v>
      </c>
      <c r="H7602">
        <v>10.888824</v>
      </c>
      <c r="I7602">
        <v>16.608906000000001</v>
      </c>
      <c r="J7602">
        <v>15.918893000000001</v>
      </c>
      <c r="K7602">
        <v>10.888824</v>
      </c>
      <c r="L7602">
        <v>5.8770619999999996</v>
      </c>
      <c r="M7602">
        <v>15.861541000000001</v>
      </c>
      <c r="N7602">
        <v>10.888824</v>
      </c>
      <c r="O7602">
        <v>7.4073310000000001</v>
      </c>
      <c r="P7602">
        <v>15.496641</v>
      </c>
      <c r="Q7602">
        <v>10.888824</v>
      </c>
      <c r="R7602">
        <v>5.8770619999999996</v>
      </c>
      <c r="S7602">
        <v>15.277882999999999</v>
      </c>
      <c r="T7602">
        <v>15.277882999999999</v>
      </c>
      <c r="U7602">
        <v>13.102471</v>
      </c>
      <c r="V7602">
        <v>13.476921000000001</v>
      </c>
      <c r="W7602">
        <v>10.927058000000001</v>
      </c>
      <c r="X7602">
        <v>10.927058000000001</v>
      </c>
      <c r="Y7602">
        <v>15.277882999999999</v>
      </c>
      <c r="Z7602">
        <v>13.068887</v>
      </c>
      <c r="AA7602">
        <v>13.684977</v>
      </c>
      <c r="AB7602">
        <v>10.85989</v>
      </c>
      <c r="AC7602">
        <v>10.903695000000001</v>
      </c>
      <c r="AD7602">
        <v>15.277882999999999</v>
      </c>
      <c r="AE7602">
        <v>13.058922000000001</v>
      </c>
      <c r="AF7602">
        <v>13.746708999999999</v>
      </c>
      <c r="AG7602">
        <v>10.839961000000001</v>
      </c>
      <c r="AH7602">
        <v>10.888824</v>
      </c>
      <c r="AI7602">
        <v>15.885797999999999</v>
      </c>
      <c r="AJ7602">
        <v>17.135041000000001</v>
      </c>
    </row>
    <row r="7603" spans="1:36" x14ac:dyDescent="0.45">
      <c r="A7603">
        <v>7602</v>
      </c>
      <c r="B7603">
        <v>12.347317</v>
      </c>
      <c r="C7603">
        <v>18.792574999999999</v>
      </c>
      <c r="D7603">
        <v>18.792574999999999</v>
      </c>
      <c r="E7603">
        <v>12.347317</v>
      </c>
      <c r="F7603">
        <v>7.1929740000000004</v>
      </c>
      <c r="G7603">
        <v>16.479468000000001</v>
      </c>
      <c r="H7603">
        <v>10.969932999999999</v>
      </c>
      <c r="I7603">
        <v>16.153668</v>
      </c>
      <c r="J7603">
        <v>16.462420000000002</v>
      </c>
      <c r="K7603">
        <v>10.969932999999999</v>
      </c>
      <c r="L7603">
        <v>5.9549019999999997</v>
      </c>
      <c r="M7603">
        <v>16.425015999999999</v>
      </c>
      <c r="N7603">
        <v>10.969932999999999</v>
      </c>
      <c r="O7603">
        <v>7.4862419999999998</v>
      </c>
      <c r="P7603">
        <v>16.035689000000001</v>
      </c>
      <c r="Q7603">
        <v>10.969932999999999</v>
      </c>
      <c r="R7603">
        <v>5.9549019999999997</v>
      </c>
      <c r="S7603">
        <v>15.740043</v>
      </c>
      <c r="T7603">
        <v>15.740043</v>
      </c>
      <c r="U7603">
        <v>13.373996</v>
      </c>
      <c r="V7603">
        <v>14.993015</v>
      </c>
      <c r="W7603">
        <v>11.007949</v>
      </c>
      <c r="X7603">
        <v>11.007949</v>
      </c>
      <c r="Y7603">
        <v>15.740043</v>
      </c>
      <c r="Z7603">
        <v>13.340605</v>
      </c>
      <c r="AA7603">
        <v>15.204608</v>
      </c>
      <c r="AB7603">
        <v>10.941166000000001</v>
      </c>
      <c r="AC7603">
        <v>10.984719999999999</v>
      </c>
      <c r="AD7603">
        <v>15.740043</v>
      </c>
      <c r="AE7603">
        <v>13.330696</v>
      </c>
      <c r="AF7603">
        <v>15.267398</v>
      </c>
      <c r="AG7603">
        <v>10.921348</v>
      </c>
      <c r="AH7603">
        <v>10.969932999999999</v>
      </c>
      <c r="AI7603">
        <v>16.479468000000001</v>
      </c>
      <c r="AJ7603">
        <v>17.856852</v>
      </c>
    </row>
    <row r="7604" spans="1:36" x14ac:dyDescent="0.45">
      <c r="A7604">
        <v>7603</v>
      </c>
      <c r="B7604">
        <v>11.909186</v>
      </c>
      <c r="C7604">
        <v>18.199287000000002</v>
      </c>
      <c r="D7604">
        <v>18.199287000000002</v>
      </c>
      <c r="E7604">
        <v>11.909186</v>
      </c>
      <c r="F7604">
        <v>6.7484019999999996</v>
      </c>
      <c r="G7604">
        <v>15.609221</v>
      </c>
      <c r="H7604">
        <v>10.675840000000001</v>
      </c>
      <c r="I7604">
        <v>7.4185080000000001</v>
      </c>
      <c r="J7604">
        <v>15.309297000000001</v>
      </c>
      <c r="K7604">
        <v>10.675840000000001</v>
      </c>
      <c r="L7604">
        <v>5.6615140000000004</v>
      </c>
      <c r="M7604">
        <v>15.257263</v>
      </c>
      <c r="N7604">
        <v>10.675840000000001</v>
      </c>
      <c r="O7604">
        <v>7.1913229999999997</v>
      </c>
      <c r="P7604">
        <v>14.6295</v>
      </c>
      <c r="Q7604">
        <v>10.675840000000001</v>
      </c>
      <c r="R7604">
        <v>5.6615140000000004</v>
      </c>
      <c r="S7604">
        <v>14.105921</v>
      </c>
      <c r="T7604">
        <v>14.105921</v>
      </c>
      <c r="U7604">
        <v>12.414137</v>
      </c>
      <c r="V7604">
        <v>6.3182419999999997</v>
      </c>
      <c r="W7604">
        <v>10.722352000000001</v>
      </c>
      <c r="X7604">
        <v>10.722352000000001</v>
      </c>
      <c r="Y7604">
        <v>14.105921</v>
      </c>
      <c r="Z7604">
        <v>12.373277</v>
      </c>
      <c r="AA7604">
        <v>6.4708399999999999</v>
      </c>
      <c r="AB7604">
        <v>10.640632</v>
      </c>
      <c r="AC7604">
        <v>10.693928</v>
      </c>
      <c r="AD7604">
        <v>14.105921</v>
      </c>
      <c r="AE7604">
        <v>12.361166000000001</v>
      </c>
      <c r="AF7604">
        <v>6.51607</v>
      </c>
      <c r="AG7604">
        <v>10.61641</v>
      </c>
      <c r="AH7604">
        <v>10.675840000000001</v>
      </c>
      <c r="AI7604">
        <v>15.609221</v>
      </c>
      <c r="AJ7604">
        <v>16.842566000000001</v>
      </c>
    </row>
    <row r="7605" spans="1:36" x14ac:dyDescent="0.45">
      <c r="A7605">
        <v>7604</v>
      </c>
      <c r="B7605">
        <v>11.744756000000001</v>
      </c>
      <c r="C7605">
        <v>17.983418</v>
      </c>
      <c r="D7605">
        <v>17.983418</v>
      </c>
      <c r="E7605">
        <v>11.744756000000001</v>
      </c>
      <c r="F7605">
        <v>6.6246179999999999</v>
      </c>
      <c r="G7605">
        <v>15.431025999999999</v>
      </c>
      <c r="H7605">
        <v>10.515999000000001</v>
      </c>
      <c r="I7605">
        <v>7.0676550000000002</v>
      </c>
      <c r="J7605">
        <v>14.992965999999999</v>
      </c>
      <c r="K7605">
        <v>10.515999000000001</v>
      </c>
      <c r="L7605">
        <v>5.5305239999999998</v>
      </c>
      <c r="M7605">
        <v>14.955434</v>
      </c>
      <c r="N7605">
        <v>10.515999000000001</v>
      </c>
      <c r="O7605">
        <v>7.053471</v>
      </c>
      <c r="P7605">
        <v>14.287050000000001</v>
      </c>
      <c r="Q7605">
        <v>10.515999000000001</v>
      </c>
      <c r="R7605">
        <v>5.5305239999999998</v>
      </c>
      <c r="S7605">
        <v>13.816124</v>
      </c>
      <c r="T7605">
        <v>13.816124</v>
      </c>
      <c r="U7605">
        <v>12.189883999999999</v>
      </c>
      <c r="V7605">
        <v>6.3225100000000003</v>
      </c>
      <c r="W7605">
        <v>10.563644999999999</v>
      </c>
      <c r="X7605">
        <v>10.563644999999999</v>
      </c>
      <c r="Y7605">
        <v>13.816124</v>
      </c>
      <c r="Z7605">
        <v>12.148027000000001</v>
      </c>
      <c r="AA7605">
        <v>6.4852420000000004</v>
      </c>
      <c r="AB7605">
        <v>10.479931000000001</v>
      </c>
      <c r="AC7605">
        <v>10.534527000000001</v>
      </c>
      <c r="AD7605">
        <v>13.816124</v>
      </c>
      <c r="AE7605">
        <v>12.135623000000001</v>
      </c>
      <c r="AF7605">
        <v>6.5334690000000002</v>
      </c>
      <c r="AG7605">
        <v>10.455121999999999</v>
      </c>
      <c r="AH7605">
        <v>10.515999000000001</v>
      </c>
      <c r="AI7605">
        <v>15.431025999999999</v>
      </c>
      <c r="AJ7605">
        <v>16.659783000000001</v>
      </c>
    </row>
    <row r="7606" spans="1:36" x14ac:dyDescent="0.45">
      <c r="A7606">
        <v>7605</v>
      </c>
      <c r="B7606">
        <v>11.691025</v>
      </c>
      <c r="C7606">
        <v>17.316818000000001</v>
      </c>
      <c r="D7606">
        <v>17.316818000000001</v>
      </c>
      <c r="E7606">
        <v>11.691025</v>
      </c>
      <c r="F7606">
        <v>6.5859670000000001</v>
      </c>
      <c r="G7606">
        <v>14.533454000000001</v>
      </c>
      <c r="H7606">
        <v>10.743548000000001</v>
      </c>
      <c r="I7606">
        <v>7.3020649999999998</v>
      </c>
      <c r="J7606">
        <v>13.644177000000001</v>
      </c>
      <c r="K7606">
        <v>10.743548000000001</v>
      </c>
      <c r="L7606">
        <v>5.7656840000000003</v>
      </c>
      <c r="M7606">
        <v>13.597788</v>
      </c>
      <c r="N7606">
        <v>10.743548000000001</v>
      </c>
      <c r="O7606">
        <v>7.2880500000000001</v>
      </c>
      <c r="P7606">
        <v>12.837766</v>
      </c>
      <c r="Q7606">
        <v>10.743548000000001</v>
      </c>
      <c r="R7606">
        <v>5.7656840000000003</v>
      </c>
      <c r="S7606">
        <v>12.388793</v>
      </c>
      <c r="T7606">
        <v>12.388793</v>
      </c>
      <c r="U7606">
        <v>11.592261000000001</v>
      </c>
      <c r="V7606">
        <v>2.4095270000000002</v>
      </c>
      <c r="W7606">
        <v>10.795729</v>
      </c>
      <c r="X7606">
        <v>10.795729</v>
      </c>
      <c r="Y7606">
        <v>12.388793</v>
      </c>
      <c r="Z7606">
        <v>11.546417</v>
      </c>
      <c r="AA7606">
        <v>2.5482079999999998</v>
      </c>
      <c r="AB7606">
        <v>10.704040000000001</v>
      </c>
      <c r="AC7606">
        <v>10.763837000000001</v>
      </c>
      <c r="AD7606">
        <v>12.388793</v>
      </c>
      <c r="AE7606">
        <v>11.532838</v>
      </c>
      <c r="AF7606">
        <v>2.589283</v>
      </c>
      <c r="AG7606">
        <v>10.676883</v>
      </c>
      <c r="AH7606">
        <v>10.743548000000001</v>
      </c>
      <c r="AI7606">
        <v>14.533454000000001</v>
      </c>
      <c r="AJ7606">
        <v>15.480931</v>
      </c>
    </row>
    <row r="7607" spans="1:36" x14ac:dyDescent="0.45">
      <c r="A7607">
        <v>7606</v>
      </c>
      <c r="B7607">
        <v>11.518822999999999</v>
      </c>
      <c r="C7607">
        <v>16.898917999999998</v>
      </c>
      <c r="D7607">
        <v>16.898917999999998</v>
      </c>
      <c r="E7607">
        <v>11.518822999999999</v>
      </c>
      <c r="F7607">
        <v>6.4226039999999998</v>
      </c>
      <c r="G7607">
        <v>14.355956000000001</v>
      </c>
      <c r="H7607">
        <v>10.573112</v>
      </c>
      <c r="I7607">
        <v>7.1193369999999998</v>
      </c>
      <c r="J7607">
        <v>13.291077</v>
      </c>
      <c r="K7607">
        <v>10.573112</v>
      </c>
      <c r="L7607">
        <v>5.5804679999999998</v>
      </c>
      <c r="M7607">
        <v>13.263876</v>
      </c>
      <c r="N7607">
        <v>10.573112</v>
      </c>
      <c r="O7607">
        <v>7.1052080000000002</v>
      </c>
      <c r="P7607">
        <v>12.435473999999999</v>
      </c>
      <c r="Q7607">
        <v>10.573112</v>
      </c>
      <c r="R7607">
        <v>5.5804679999999998</v>
      </c>
      <c r="S7607">
        <v>12.074244</v>
      </c>
      <c r="T7607">
        <v>12.074244</v>
      </c>
      <c r="U7607">
        <v>11.350592000000001</v>
      </c>
      <c r="V7607">
        <v>2.1454119999999999</v>
      </c>
      <c r="W7607">
        <v>10.626939</v>
      </c>
      <c r="X7607">
        <v>10.626939</v>
      </c>
      <c r="Y7607">
        <v>12.074244</v>
      </c>
      <c r="Z7607">
        <v>11.3033</v>
      </c>
      <c r="AA7607">
        <v>2.2856179999999999</v>
      </c>
      <c r="AB7607">
        <v>10.532356</v>
      </c>
      <c r="AC7607">
        <v>10.594041000000001</v>
      </c>
      <c r="AD7607">
        <v>12.074244</v>
      </c>
      <c r="AE7607">
        <v>11.289294999999999</v>
      </c>
      <c r="AF7607">
        <v>2.3271380000000002</v>
      </c>
      <c r="AG7607">
        <v>10.504346</v>
      </c>
      <c r="AH7607">
        <v>10.573112</v>
      </c>
      <c r="AI7607">
        <v>14.355956000000001</v>
      </c>
      <c r="AJ7607">
        <v>15.301666000000001</v>
      </c>
    </row>
    <row r="7608" spans="1:36" x14ac:dyDescent="0.45">
      <c r="A7608">
        <v>7607</v>
      </c>
      <c r="B7608">
        <v>11.660026999999999</v>
      </c>
      <c r="C7608">
        <v>16.193034000000001</v>
      </c>
      <c r="D7608">
        <v>16.193034000000001</v>
      </c>
      <c r="E7608">
        <v>11.660026999999999</v>
      </c>
      <c r="F7608">
        <v>6.5746279999999997</v>
      </c>
      <c r="G7608">
        <v>13.801304999999999</v>
      </c>
      <c r="H7608">
        <v>10.946268</v>
      </c>
      <c r="I7608">
        <v>7.4976789999999998</v>
      </c>
      <c r="J7608">
        <v>11.669245</v>
      </c>
      <c r="K7608">
        <v>10.946268</v>
      </c>
      <c r="L7608">
        <v>5.9583820000000003</v>
      </c>
      <c r="M7608">
        <v>11.655611</v>
      </c>
      <c r="N7608">
        <v>10.946268</v>
      </c>
      <c r="O7608">
        <v>7.4838329999999997</v>
      </c>
      <c r="P7608">
        <v>11.059708000000001</v>
      </c>
      <c r="Q7608">
        <v>10.946268</v>
      </c>
      <c r="R7608">
        <v>5.9583820000000003</v>
      </c>
      <c r="S7608">
        <v>10.845898</v>
      </c>
      <c r="T7608">
        <v>10.845898</v>
      </c>
      <c r="U7608">
        <v>10.922688000000001</v>
      </c>
      <c r="V7608">
        <v>-0.25022499999999998</v>
      </c>
      <c r="W7608">
        <v>10.999478999999999</v>
      </c>
      <c r="X7608">
        <v>10.999478999999999</v>
      </c>
      <c r="Y7608">
        <v>10.845898</v>
      </c>
      <c r="Z7608">
        <v>10.875935999999999</v>
      </c>
      <c r="AA7608">
        <v>-9.7879999999999995E-2</v>
      </c>
      <c r="AB7608">
        <v>10.905974000000001</v>
      </c>
      <c r="AC7608">
        <v>10.966955</v>
      </c>
      <c r="AD7608">
        <v>10.845898</v>
      </c>
      <c r="AE7608">
        <v>10.862095999999999</v>
      </c>
      <c r="AF7608">
        <v>-5.2781000000000002E-2</v>
      </c>
      <c r="AG7608">
        <v>10.878294</v>
      </c>
      <c r="AH7608">
        <v>10.946268</v>
      </c>
      <c r="AI7608">
        <v>13.801304999999999</v>
      </c>
      <c r="AJ7608">
        <v>14.515064000000001</v>
      </c>
    </row>
    <row r="7609" spans="1:36" x14ac:dyDescent="0.45">
      <c r="A7609">
        <v>7608</v>
      </c>
      <c r="B7609">
        <v>11.505428999999999</v>
      </c>
      <c r="C7609">
        <v>15.348386</v>
      </c>
      <c r="D7609">
        <v>15.348386</v>
      </c>
      <c r="E7609">
        <v>11.505428999999999</v>
      </c>
      <c r="F7609">
        <v>6.41214</v>
      </c>
      <c r="G7609">
        <v>13.128444999999999</v>
      </c>
      <c r="H7609">
        <v>10.964423999999999</v>
      </c>
      <c r="I7609">
        <v>7.4908029999999997</v>
      </c>
      <c r="J7609">
        <v>10.817373999999999</v>
      </c>
      <c r="K7609">
        <v>10.964423999999999</v>
      </c>
      <c r="L7609">
        <v>5.9447080000000003</v>
      </c>
      <c r="M7609">
        <v>10.806117</v>
      </c>
      <c r="N7609">
        <v>10.964423999999999</v>
      </c>
      <c r="O7609">
        <v>7.4770099999999999</v>
      </c>
      <c r="P7609">
        <v>10.285584</v>
      </c>
      <c r="Q7609">
        <v>10.964423999999999</v>
      </c>
      <c r="R7609">
        <v>5.9447080000000003</v>
      </c>
      <c r="S7609">
        <v>10.187996</v>
      </c>
      <c r="T7609">
        <v>10.187996</v>
      </c>
      <c r="U7609">
        <v>10.602672999999999</v>
      </c>
      <c r="V7609">
        <v>-1.397888</v>
      </c>
      <c r="W7609">
        <v>11.017348999999999</v>
      </c>
      <c r="X7609">
        <v>11.017348999999999</v>
      </c>
      <c r="Y7609">
        <v>10.187996</v>
      </c>
      <c r="Z7609">
        <v>10.55617</v>
      </c>
      <c r="AA7609">
        <v>-1.241126</v>
      </c>
      <c r="AB7609">
        <v>10.924344</v>
      </c>
      <c r="AC7609">
        <v>10.984999</v>
      </c>
      <c r="AD7609">
        <v>10.187996</v>
      </c>
      <c r="AE7609">
        <v>10.542407000000001</v>
      </c>
      <c r="AF7609">
        <v>-1.194731</v>
      </c>
      <c r="AG7609">
        <v>10.896818</v>
      </c>
      <c r="AH7609">
        <v>10.964423999999999</v>
      </c>
      <c r="AI7609">
        <v>13.128444999999999</v>
      </c>
      <c r="AJ7609">
        <v>13.669449999999999</v>
      </c>
    </row>
    <row r="7610" spans="1:36" x14ac:dyDescent="0.45">
      <c r="A7610">
        <v>7609</v>
      </c>
      <c r="B7610">
        <v>11.305802</v>
      </c>
      <c r="C7610">
        <v>14.564446999999999</v>
      </c>
      <c r="D7610">
        <v>14.564446999999999</v>
      </c>
      <c r="E7610">
        <v>11.305802</v>
      </c>
      <c r="F7610">
        <v>6.2305020000000004</v>
      </c>
      <c r="G7610">
        <v>12.507478000000001</v>
      </c>
      <c r="H7610">
        <v>10.905243</v>
      </c>
      <c r="I7610">
        <v>7.4313779999999996</v>
      </c>
      <c r="J7610">
        <v>10.363004999999999</v>
      </c>
      <c r="K7610">
        <v>10.905243</v>
      </c>
      <c r="L7610">
        <v>5.8855149999999998</v>
      </c>
      <c r="M7610">
        <v>10.352506</v>
      </c>
      <c r="N7610">
        <v>10.905243</v>
      </c>
      <c r="O7610">
        <v>7.4175420000000001</v>
      </c>
      <c r="P7610">
        <v>9.8393390000000007</v>
      </c>
      <c r="Q7610">
        <v>10.905243</v>
      </c>
      <c r="R7610">
        <v>5.8855149999999998</v>
      </c>
      <c r="S7610">
        <v>9.8112650000000006</v>
      </c>
      <c r="T7610">
        <v>9.8112650000000006</v>
      </c>
      <c r="U7610">
        <v>10.384967</v>
      </c>
      <c r="V7610">
        <v>-1.888703</v>
      </c>
      <c r="W7610">
        <v>10.95867</v>
      </c>
      <c r="X7610">
        <v>10.95867</v>
      </c>
      <c r="Y7610">
        <v>9.8112650000000006</v>
      </c>
      <c r="Z7610">
        <v>10.338023</v>
      </c>
      <c r="AA7610">
        <v>-1.734159</v>
      </c>
      <c r="AB7610">
        <v>10.864782</v>
      </c>
      <c r="AC7610">
        <v>10.926012999999999</v>
      </c>
      <c r="AD7610">
        <v>9.8112650000000006</v>
      </c>
      <c r="AE7610">
        <v>10.324132000000001</v>
      </c>
      <c r="AF7610">
        <v>-1.6884269999999999</v>
      </c>
      <c r="AG7610">
        <v>10.837</v>
      </c>
      <c r="AH7610">
        <v>10.905243</v>
      </c>
      <c r="AI7610">
        <v>12.507478000000001</v>
      </c>
      <c r="AJ7610">
        <v>12.908035999999999</v>
      </c>
    </row>
    <row r="7611" spans="1:36" x14ac:dyDescent="0.45">
      <c r="A7611">
        <v>7610</v>
      </c>
      <c r="B7611">
        <v>11.141432999999999</v>
      </c>
      <c r="C7611">
        <v>13.747657</v>
      </c>
      <c r="D7611">
        <v>13.747657</v>
      </c>
      <c r="E7611">
        <v>11.141432999999999</v>
      </c>
      <c r="F7611">
        <v>6.0870309999999996</v>
      </c>
      <c r="G7611">
        <v>11.927082</v>
      </c>
      <c r="H7611">
        <v>10.87955</v>
      </c>
      <c r="I7611">
        <v>7.4100359999999998</v>
      </c>
      <c r="J7611">
        <v>9.8347219999999993</v>
      </c>
      <c r="K7611">
        <v>10.87955</v>
      </c>
      <c r="L7611">
        <v>5.8654520000000003</v>
      </c>
      <c r="M7611">
        <v>9.8257379999999994</v>
      </c>
      <c r="N7611">
        <v>10.87955</v>
      </c>
      <c r="O7611">
        <v>7.3961709999999998</v>
      </c>
      <c r="P7611">
        <v>9.3981759999999994</v>
      </c>
      <c r="Q7611">
        <v>10.87955</v>
      </c>
      <c r="R7611">
        <v>5.8654520000000003</v>
      </c>
      <c r="S7611">
        <v>9.3845279999999995</v>
      </c>
      <c r="T7611">
        <v>9.3845279999999995</v>
      </c>
      <c r="U7611">
        <v>10.158462999999999</v>
      </c>
      <c r="V7611">
        <v>-2.6817639999999998</v>
      </c>
      <c r="W7611">
        <v>10.932399</v>
      </c>
      <c r="X7611">
        <v>10.932399</v>
      </c>
      <c r="Y7611">
        <v>9.3845279999999995</v>
      </c>
      <c r="Z7611">
        <v>10.112026</v>
      </c>
      <c r="AA7611">
        <v>-2.5208539999999999</v>
      </c>
      <c r="AB7611">
        <v>10.839525</v>
      </c>
      <c r="AC7611">
        <v>10.900095</v>
      </c>
      <c r="AD7611">
        <v>9.3845279999999995</v>
      </c>
      <c r="AE7611">
        <v>10.098286999999999</v>
      </c>
      <c r="AF7611">
        <v>-2.4732479999999999</v>
      </c>
      <c r="AG7611">
        <v>10.812047</v>
      </c>
      <c r="AH7611">
        <v>10.87955</v>
      </c>
      <c r="AI7611">
        <v>11.927082</v>
      </c>
      <c r="AJ7611">
        <v>12.188965</v>
      </c>
    </row>
    <row r="7612" spans="1:36" x14ac:dyDescent="0.45">
      <c r="A7612">
        <v>7611</v>
      </c>
      <c r="B7612">
        <v>10.962092</v>
      </c>
      <c r="C7612">
        <v>13.003269</v>
      </c>
      <c r="D7612">
        <v>13.003269</v>
      </c>
      <c r="E7612">
        <v>10.962092</v>
      </c>
      <c r="F7612">
        <v>5.9260469999999996</v>
      </c>
      <c r="G7612">
        <v>11.398023999999999</v>
      </c>
      <c r="H7612">
        <v>10.816782</v>
      </c>
      <c r="I7612">
        <v>7.3499970000000001</v>
      </c>
      <c r="J7612">
        <v>9.5679990000000004</v>
      </c>
      <c r="K7612">
        <v>10.816782</v>
      </c>
      <c r="L7612">
        <v>5.8064499999999999</v>
      </c>
      <c r="M7612">
        <v>9.5593540000000008</v>
      </c>
      <c r="N7612">
        <v>10.816782</v>
      </c>
      <c r="O7612">
        <v>7.3360789999999998</v>
      </c>
      <c r="P7612">
        <v>9.1527449999999995</v>
      </c>
      <c r="Q7612">
        <v>10.816782</v>
      </c>
      <c r="R7612">
        <v>5.8064499999999999</v>
      </c>
      <c r="S7612">
        <v>9.1469269999999998</v>
      </c>
      <c r="T7612">
        <v>9.1469269999999998</v>
      </c>
      <c r="U7612">
        <v>10.008492</v>
      </c>
      <c r="V7612">
        <v>-2.9109729999999998</v>
      </c>
      <c r="W7612">
        <v>10.870058</v>
      </c>
      <c r="X7612">
        <v>10.870058</v>
      </c>
      <c r="Y7612">
        <v>9.1469269999999998</v>
      </c>
      <c r="Z7612">
        <v>9.9616790000000002</v>
      </c>
      <c r="AA7612">
        <v>-2.7528030000000001</v>
      </c>
      <c r="AB7612">
        <v>10.776431000000001</v>
      </c>
      <c r="AC7612">
        <v>10.837491999999999</v>
      </c>
      <c r="AD7612">
        <v>9.1469269999999998</v>
      </c>
      <c r="AE7612">
        <v>9.9478299999999997</v>
      </c>
      <c r="AF7612">
        <v>-2.706013</v>
      </c>
      <c r="AG7612">
        <v>10.748733</v>
      </c>
      <c r="AH7612">
        <v>10.816782</v>
      </c>
      <c r="AI7612">
        <v>11.398023999999999</v>
      </c>
      <c r="AJ7612">
        <v>11.543335000000001</v>
      </c>
    </row>
    <row r="7613" spans="1:36" x14ac:dyDescent="0.45">
      <c r="A7613">
        <v>7612</v>
      </c>
      <c r="B7613">
        <v>10.807777</v>
      </c>
      <c r="C7613">
        <v>12.24911</v>
      </c>
      <c r="D7613">
        <v>12.24911</v>
      </c>
      <c r="E7613">
        <v>10.807777</v>
      </c>
      <c r="F7613">
        <v>5.790737</v>
      </c>
      <c r="G7613">
        <v>10.883573</v>
      </c>
      <c r="H7613">
        <v>10.782511</v>
      </c>
      <c r="I7613">
        <v>7.3204539999999998</v>
      </c>
      <c r="J7613">
        <v>9.1753990000000005</v>
      </c>
      <c r="K7613">
        <v>10.782511</v>
      </c>
      <c r="L7613">
        <v>5.7783360000000004</v>
      </c>
      <c r="M7613">
        <v>9.1678280000000001</v>
      </c>
      <c r="N7613">
        <v>10.782511</v>
      </c>
      <c r="O7613">
        <v>7.3065009999999999</v>
      </c>
      <c r="P7613">
        <v>8.833907</v>
      </c>
      <c r="Q7613">
        <v>10.782511</v>
      </c>
      <c r="R7613">
        <v>5.7783360000000004</v>
      </c>
      <c r="S7613">
        <v>8.8288159999999998</v>
      </c>
      <c r="T7613">
        <v>8.8288159999999998</v>
      </c>
      <c r="U7613">
        <v>9.8320270000000001</v>
      </c>
      <c r="V7613">
        <v>-3.5411820000000001</v>
      </c>
      <c r="W7613">
        <v>10.835236999999999</v>
      </c>
      <c r="X7613">
        <v>10.835236999999999</v>
      </c>
      <c r="Y7613">
        <v>8.8288159999999998</v>
      </c>
      <c r="Z7613">
        <v>9.7856959999999997</v>
      </c>
      <c r="AA7613">
        <v>-3.3776410000000001</v>
      </c>
      <c r="AB7613">
        <v>10.742576</v>
      </c>
      <c r="AC7613">
        <v>10.803006999999999</v>
      </c>
      <c r="AD7613">
        <v>8.8288159999999998</v>
      </c>
      <c r="AE7613">
        <v>9.7719919999999991</v>
      </c>
      <c r="AF7613">
        <v>-3.3292670000000002</v>
      </c>
      <c r="AG7613">
        <v>10.715166999999999</v>
      </c>
      <c r="AH7613">
        <v>10.782511</v>
      </c>
      <c r="AI7613">
        <v>10.883573</v>
      </c>
      <c r="AJ7613">
        <v>10.908839</v>
      </c>
    </row>
    <row r="7614" spans="1:36" x14ac:dyDescent="0.45">
      <c r="A7614">
        <v>7613</v>
      </c>
      <c r="B7614">
        <v>10.846615</v>
      </c>
      <c r="C7614">
        <v>13.973499</v>
      </c>
      <c r="D7614">
        <v>13.973499</v>
      </c>
      <c r="E7614">
        <v>10.846615</v>
      </c>
      <c r="F7614">
        <v>5.8415530000000002</v>
      </c>
      <c r="G7614">
        <v>12.087857</v>
      </c>
      <c r="H7614">
        <v>10.432867</v>
      </c>
      <c r="I7614">
        <v>6.9787939999999997</v>
      </c>
      <c r="J7614">
        <v>9.8604869999999991</v>
      </c>
      <c r="K7614">
        <v>10.432867</v>
      </c>
      <c r="L7614">
        <v>5.4405380000000001</v>
      </c>
      <c r="M7614">
        <v>9.8513459999999995</v>
      </c>
      <c r="N7614">
        <v>10.432867</v>
      </c>
      <c r="O7614">
        <v>6.9645580000000002</v>
      </c>
      <c r="P7614">
        <v>9.3474419999999991</v>
      </c>
      <c r="Q7614">
        <v>10.432867</v>
      </c>
      <c r="R7614">
        <v>5.4405380000000001</v>
      </c>
      <c r="S7614">
        <v>9.3333899999999996</v>
      </c>
      <c r="T7614">
        <v>9.3333899999999996</v>
      </c>
      <c r="U7614">
        <v>9.9090170000000004</v>
      </c>
      <c r="V7614">
        <v>-2.1469279999999999</v>
      </c>
      <c r="W7614">
        <v>10.484643999999999</v>
      </c>
      <c r="X7614">
        <v>10.484643999999999</v>
      </c>
      <c r="Y7614">
        <v>9.3333899999999996</v>
      </c>
      <c r="Z7614">
        <v>9.8635210000000004</v>
      </c>
      <c r="AA7614">
        <v>-1.9772400000000001</v>
      </c>
      <c r="AB7614">
        <v>10.393651999999999</v>
      </c>
      <c r="AC7614">
        <v>10.452995</v>
      </c>
      <c r="AD7614">
        <v>9.3333899999999996</v>
      </c>
      <c r="AE7614">
        <v>9.8500610000000002</v>
      </c>
      <c r="AF7614">
        <v>-1.9270400000000001</v>
      </c>
      <c r="AG7614">
        <v>10.366733</v>
      </c>
      <c r="AH7614">
        <v>10.432867</v>
      </c>
      <c r="AI7614">
        <v>12.087857</v>
      </c>
      <c r="AJ7614">
        <v>12.501605</v>
      </c>
    </row>
    <row r="7615" spans="1:36" x14ac:dyDescent="0.45">
      <c r="A7615">
        <v>7614</v>
      </c>
      <c r="B7615">
        <v>10.866342</v>
      </c>
      <c r="C7615">
        <v>14.487746</v>
      </c>
      <c r="D7615">
        <v>14.487746</v>
      </c>
      <c r="E7615">
        <v>10.866342</v>
      </c>
      <c r="F7615">
        <v>5.8575100000000004</v>
      </c>
      <c r="G7615">
        <v>12.546082999999999</v>
      </c>
      <c r="H7615">
        <v>10.306428</v>
      </c>
      <c r="I7615">
        <v>6.877637</v>
      </c>
      <c r="J7615">
        <v>10.117088000000001</v>
      </c>
      <c r="K7615">
        <v>10.306428</v>
      </c>
      <c r="L7615">
        <v>5.3468299999999997</v>
      </c>
      <c r="M7615">
        <v>10.105212</v>
      </c>
      <c r="N7615">
        <v>10.306428</v>
      </c>
      <c r="O7615">
        <v>6.8632569999999999</v>
      </c>
      <c r="P7615">
        <v>9.6008150000000008</v>
      </c>
      <c r="Q7615">
        <v>10.306428</v>
      </c>
      <c r="R7615">
        <v>5.3468299999999997</v>
      </c>
      <c r="S7615">
        <v>9.5269820000000003</v>
      </c>
      <c r="T7615">
        <v>9.5269820000000003</v>
      </c>
      <c r="U7615">
        <v>9.9416600000000006</v>
      </c>
      <c r="V7615">
        <v>-1.710108</v>
      </c>
      <c r="W7615">
        <v>10.356337999999999</v>
      </c>
      <c r="X7615">
        <v>10.356337999999999</v>
      </c>
      <c r="Y7615">
        <v>9.5269820000000003</v>
      </c>
      <c r="Z7615">
        <v>9.897805</v>
      </c>
      <c r="AA7615">
        <v>-1.529253</v>
      </c>
      <c r="AB7615">
        <v>10.268628</v>
      </c>
      <c r="AC7615">
        <v>10.32583</v>
      </c>
      <c r="AD7615">
        <v>9.5269820000000003</v>
      </c>
      <c r="AE7615">
        <v>9.8848299999999991</v>
      </c>
      <c r="AF7615">
        <v>-1.475746</v>
      </c>
      <c r="AG7615">
        <v>10.242679000000001</v>
      </c>
      <c r="AH7615">
        <v>10.306428</v>
      </c>
      <c r="AI7615">
        <v>12.546082999999999</v>
      </c>
      <c r="AJ7615">
        <v>13.105995999999999</v>
      </c>
    </row>
    <row r="7616" spans="1:36" x14ac:dyDescent="0.45">
      <c r="A7616">
        <v>7615</v>
      </c>
      <c r="B7616">
        <v>10.930916</v>
      </c>
      <c r="C7616">
        <v>16.654762000000002</v>
      </c>
      <c r="D7616">
        <v>16.654762000000002</v>
      </c>
      <c r="E7616">
        <v>10.930916</v>
      </c>
      <c r="F7616">
        <v>5.9187729999999998</v>
      </c>
      <c r="G7616">
        <v>14.446796000000001</v>
      </c>
      <c r="H7616">
        <v>9.7589559999999995</v>
      </c>
      <c r="I7616">
        <v>6.3475720000000004</v>
      </c>
      <c r="J7616">
        <v>12.775304</v>
      </c>
      <c r="K7616">
        <v>9.7589559999999995</v>
      </c>
      <c r="L7616">
        <v>4.8241639999999997</v>
      </c>
      <c r="M7616">
        <v>12.76022</v>
      </c>
      <c r="N7616">
        <v>9.7589559999999995</v>
      </c>
      <c r="O7616">
        <v>6.3327270000000002</v>
      </c>
      <c r="P7616">
        <v>11.947660000000001</v>
      </c>
      <c r="Q7616">
        <v>9.7589559999999995</v>
      </c>
      <c r="R7616">
        <v>4.8241639999999997</v>
      </c>
      <c r="S7616">
        <v>11.598083000000001</v>
      </c>
      <c r="T7616">
        <v>11.598083000000001</v>
      </c>
      <c r="U7616">
        <v>10.701739</v>
      </c>
      <c r="V7616">
        <v>4.4072139999999997</v>
      </c>
      <c r="W7616">
        <v>9.8053950000000007</v>
      </c>
      <c r="X7616">
        <v>9.8053950000000007</v>
      </c>
      <c r="Y7616">
        <v>11.598083000000001</v>
      </c>
      <c r="Z7616">
        <v>10.660938</v>
      </c>
      <c r="AA7616">
        <v>4.6078289999999997</v>
      </c>
      <c r="AB7616">
        <v>9.7237919999999995</v>
      </c>
      <c r="AC7616">
        <v>9.7770119999999991</v>
      </c>
      <c r="AD7616">
        <v>11.598083000000001</v>
      </c>
      <c r="AE7616">
        <v>10.648857</v>
      </c>
      <c r="AF7616">
        <v>4.6672269999999996</v>
      </c>
      <c r="AG7616">
        <v>9.6996319999999994</v>
      </c>
      <c r="AH7616">
        <v>9.7589559999999995</v>
      </c>
      <c r="AI7616">
        <v>14.446796000000001</v>
      </c>
      <c r="AJ7616">
        <v>15.618755</v>
      </c>
    </row>
    <row r="7617" spans="1:36" x14ac:dyDescent="0.45">
      <c r="A7617">
        <v>7616</v>
      </c>
      <c r="B7617">
        <v>11.190298</v>
      </c>
      <c r="C7617">
        <v>17.282737000000001</v>
      </c>
      <c r="D7617">
        <v>17.282737000000001</v>
      </c>
      <c r="E7617">
        <v>11.190298</v>
      </c>
      <c r="F7617">
        <v>6.166093</v>
      </c>
      <c r="G7617">
        <v>14.760762</v>
      </c>
      <c r="H7617">
        <v>10.000143</v>
      </c>
      <c r="I7617">
        <v>6.6209300000000004</v>
      </c>
      <c r="J7617">
        <v>13.698744</v>
      </c>
      <c r="K7617">
        <v>10.000143</v>
      </c>
      <c r="L7617">
        <v>5.1054399999999998</v>
      </c>
      <c r="M7617">
        <v>13.671303999999999</v>
      </c>
      <c r="N7617">
        <v>10.000143</v>
      </c>
      <c r="O7617">
        <v>6.6062640000000004</v>
      </c>
      <c r="P7617">
        <v>12.942928999999999</v>
      </c>
      <c r="Q7617">
        <v>10.000143</v>
      </c>
      <c r="R7617">
        <v>5.1054399999999998</v>
      </c>
      <c r="S7617">
        <v>12.601635</v>
      </c>
      <c r="T7617">
        <v>12.601635</v>
      </c>
      <c r="U7617">
        <v>11.322031000000001</v>
      </c>
      <c r="V7617">
        <v>7.6077810000000001</v>
      </c>
      <c r="W7617">
        <v>10.042427999999999</v>
      </c>
      <c r="X7617">
        <v>10.042427999999999</v>
      </c>
      <c r="Y7617">
        <v>12.601635</v>
      </c>
      <c r="Z7617">
        <v>11.284882</v>
      </c>
      <c r="AA7617">
        <v>7.8286499999999997</v>
      </c>
      <c r="AB7617">
        <v>9.9681289999999994</v>
      </c>
      <c r="AC7617">
        <v>10.016584999999999</v>
      </c>
      <c r="AD7617">
        <v>12.601635</v>
      </c>
      <c r="AE7617">
        <v>11.273878</v>
      </c>
      <c r="AF7617">
        <v>7.8940770000000002</v>
      </c>
      <c r="AG7617">
        <v>9.9461200000000005</v>
      </c>
      <c r="AH7617">
        <v>10.000143</v>
      </c>
      <c r="AI7617">
        <v>14.760762</v>
      </c>
      <c r="AJ7617">
        <v>15.950917</v>
      </c>
    </row>
    <row r="7618" spans="1:36" x14ac:dyDescent="0.45">
      <c r="A7618">
        <v>7617</v>
      </c>
      <c r="B7618">
        <v>11.361499</v>
      </c>
      <c r="C7618">
        <v>17.535920999999998</v>
      </c>
      <c r="D7618">
        <v>17.535920999999998</v>
      </c>
      <c r="E7618">
        <v>11.361499</v>
      </c>
      <c r="F7618">
        <v>6.3111750000000004</v>
      </c>
      <c r="G7618">
        <v>14.861191</v>
      </c>
      <c r="H7618">
        <v>10.194934999999999</v>
      </c>
      <c r="I7618">
        <v>10.325669</v>
      </c>
      <c r="J7618">
        <v>14.537694</v>
      </c>
      <c r="K7618">
        <v>10.194934999999999</v>
      </c>
      <c r="L7618">
        <v>5.2747659999999996</v>
      </c>
      <c r="M7618">
        <v>14.488984</v>
      </c>
      <c r="N7618">
        <v>10.194934999999999</v>
      </c>
      <c r="O7618">
        <v>6.7820919999999996</v>
      </c>
      <c r="P7618">
        <v>13.674102</v>
      </c>
      <c r="Q7618">
        <v>10.194934999999999</v>
      </c>
      <c r="R7618">
        <v>5.2747659999999996</v>
      </c>
      <c r="S7618">
        <v>13.330054000000001</v>
      </c>
      <c r="T7618">
        <v>13.330054000000001</v>
      </c>
      <c r="U7618">
        <v>11.783018</v>
      </c>
      <c r="V7618">
        <v>9.3532189999999993</v>
      </c>
      <c r="W7618">
        <v>10.235982</v>
      </c>
      <c r="X7618">
        <v>10.235982</v>
      </c>
      <c r="Y7618">
        <v>13.330054000000001</v>
      </c>
      <c r="Z7618">
        <v>11.746957</v>
      </c>
      <c r="AA7618">
        <v>9.5712379999999992</v>
      </c>
      <c r="AB7618">
        <v>10.163861000000001</v>
      </c>
      <c r="AC7618">
        <v>10.210896</v>
      </c>
      <c r="AD7618">
        <v>13.330054000000001</v>
      </c>
      <c r="AE7618">
        <v>11.736272</v>
      </c>
      <c r="AF7618">
        <v>9.6358409999999992</v>
      </c>
      <c r="AG7618">
        <v>10.142488999999999</v>
      </c>
      <c r="AH7618">
        <v>10.194934999999999</v>
      </c>
      <c r="AI7618">
        <v>14.861191</v>
      </c>
      <c r="AJ7618">
        <v>16.027754999999999</v>
      </c>
    </row>
    <row r="7619" spans="1:36" x14ac:dyDescent="0.45">
      <c r="A7619">
        <v>7618</v>
      </c>
      <c r="B7619">
        <v>11.565561000000001</v>
      </c>
      <c r="C7619">
        <v>17.822192000000001</v>
      </c>
      <c r="D7619">
        <v>17.822192000000001</v>
      </c>
      <c r="E7619">
        <v>11.565561000000001</v>
      </c>
      <c r="F7619">
        <v>6.4957140000000004</v>
      </c>
      <c r="G7619">
        <v>15.033156999999999</v>
      </c>
      <c r="H7619">
        <v>10.409696</v>
      </c>
      <c r="I7619">
        <v>12.278238</v>
      </c>
      <c r="J7619">
        <v>14.910244</v>
      </c>
      <c r="K7619">
        <v>10.409696</v>
      </c>
      <c r="L7619">
        <v>5.4675120000000001</v>
      </c>
      <c r="M7619">
        <v>14.858074</v>
      </c>
      <c r="N7619">
        <v>10.409696</v>
      </c>
      <c r="O7619">
        <v>6.9806280000000003</v>
      </c>
      <c r="P7619">
        <v>14.050687999999999</v>
      </c>
      <c r="Q7619">
        <v>10.409696</v>
      </c>
      <c r="R7619">
        <v>5.4675120000000001</v>
      </c>
      <c r="S7619">
        <v>13.748714</v>
      </c>
      <c r="T7619">
        <v>13.748714</v>
      </c>
      <c r="U7619">
        <v>12.099313</v>
      </c>
      <c r="V7619">
        <v>10.144933</v>
      </c>
      <c r="W7619">
        <v>10.449911999999999</v>
      </c>
      <c r="X7619">
        <v>10.449911999999999</v>
      </c>
      <c r="Y7619">
        <v>13.748714</v>
      </c>
      <c r="Z7619">
        <v>12.063983</v>
      </c>
      <c r="AA7619">
        <v>10.362235</v>
      </c>
      <c r="AB7619">
        <v>10.379253</v>
      </c>
      <c r="AC7619">
        <v>10.425335</v>
      </c>
      <c r="AD7619">
        <v>13.748714</v>
      </c>
      <c r="AE7619">
        <v>12.053512</v>
      </c>
      <c r="AF7619">
        <v>10.426639</v>
      </c>
      <c r="AG7619">
        <v>10.358311</v>
      </c>
      <c r="AH7619">
        <v>10.409696</v>
      </c>
      <c r="AI7619">
        <v>15.033156999999999</v>
      </c>
      <c r="AJ7619">
        <v>16.189022000000001</v>
      </c>
    </row>
    <row r="7620" spans="1:36" x14ac:dyDescent="0.45">
      <c r="A7620">
        <v>7619</v>
      </c>
      <c r="B7620">
        <v>11.729863999999999</v>
      </c>
      <c r="C7620">
        <v>18.065341</v>
      </c>
      <c r="D7620">
        <v>18.065341</v>
      </c>
      <c r="E7620">
        <v>11.729863999999999</v>
      </c>
      <c r="F7620">
        <v>6.6387900000000002</v>
      </c>
      <c r="G7620">
        <v>15.108077</v>
      </c>
      <c r="H7620">
        <v>10.603792</v>
      </c>
      <c r="I7620">
        <v>14.291418</v>
      </c>
      <c r="J7620">
        <v>15.084108000000001</v>
      </c>
      <c r="K7620">
        <v>10.603792</v>
      </c>
      <c r="L7620">
        <v>5.6384829999999999</v>
      </c>
      <c r="M7620">
        <v>15.033054999999999</v>
      </c>
      <c r="N7620">
        <v>10.603792</v>
      </c>
      <c r="O7620">
        <v>7.1575030000000002</v>
      </c>
      <c r="P7620">
        <v>14.305737000000001</v>
      </c>
      <c r="Q7620">
        <v>10.603792</v>
      </c>
      <c r="R7620">
        <v>5.6384829999999999</v>
      </c>
      <c r="S7620">
        <v>14.037335000000001</v>
      </c>
      <c r="T7620">
        <v>14.037335000000001</v>
      </c>
      <c r="U7620">
        <v>12.340265</v>
      </c>
      <c r="V7620">
        <v>10.707883000000001</v>
      </c>
      <c r="W7620">
        <v>10.643195</v>
      </c>
      <c r="X7620">
        <v>10.643195</v>
      </c>
      <c r="Y7620">
        <v>14.037335000000001</v>
      </c>
      <c r="Z7620">
        <v>12.30565</v>
      </c>
      <c r="AA7620">
        <v>10.926287</v>
      </c>
      <c r="AB7620">
        <v>10.573966</v>
      </c>
      <c r="AC7620">
        <v>10.619115000000001</v>
      </c>
      <c r="AD7620">
        <v>14.037335000000001</v>
      </c>
      <c r="AE7620">
        <v>12.295389999999999</v>
      </c>
      <c r="AF7620">
        <v>10.991026</v>
      </c>
      <c r="AG7620">
        <v>10.553445</v>
      </c>
      <c r="AH7620">
        <v>10.603792</v>
      </c>
      <c r="AI7620">
        <v>15.108077</v>
      </c>
      <c r="AJ7620">
        <v>16.234148999999999</v>
      </c>
    </row>
    <row r="7621" spans="1:36" x14ac:dyDescent="0.45">
      <c r="A7621">
        <v>7620</v>
      </c>
      <c r="B7621">
        <v>11.898383000000001</v>
      </c>
      <c r="C7621">
        <v>18.276340000000001</v>
      </c>
      <c r="D7621">
        <v>18.276340000000001</v>
      </c>
      <c r="E7621">
        <v>11.898383000000001</v>
      </c>
      <c r="F7621">
        <v>6.7893319999999999</v>
      </c>
      <c r="G7621">
        <v>15.284319999999999</v>
      </c>
      <c r="H7621">
        <v>10.769738</v>
      </c>
      <c r="I7621">
        <v>15.404038999999999</v>
      </c>
      <c r="J7621">
        <v>15.288411999999999</v>
      </c>
      <c r="K7621">
        <v>10.769738</v>
      </c>
      <c r="L7621">
        <v>5.7838099999999999</v>
      </c>
      <c r="M7621">
        <v>15.230138</v>
      </c>
      <c r="N7621">
        <v>10.769738</v>
      </c>
      <c r="O7621">
        <v>7.3080280000000002</v>
      </c>
      <c r="P7621">
        <v>14.549659</v>
      </c>
      <c r="Q7621">
        <v>10.769738</v>
      </c>
      <c r="R7621">
        <v>5.7838099999999999</v>
      </c>
      <c r="S7621">
        <v>14.337294</v>
      </c>
      <c r="T7621">
        <v>14.337294</v>
      </c>
      <c r="U7621">
        <v>12.572829</v>
      </c>
      <c r="V7621">
        <v>11.433252</v>
      </c>
      <c r="W7621">
        <v>10.808365</v>
      </c>
      <c r="X7621">
        <v>10.808365</v>
      </c>
      <c r="Y7621">
        <v>14.337294</v>
      </c>
      <c r="Z7621">
        <v>12.538897</v>
      </c>
      <c r="AA7621">
        <v>11.653128000000001</v>
      </c>
      <c r="AB7621">
        <v>10.740500000000001</v>
      </c>
      <c r="AC7621">
        <v>10.78476</v>
      </c>
      <c r="AD7621">
        <v>14.337294</v>
      </c>
      <c r="AE7621">
        <v>12.528836999999999</v>
      </c>
      <c r="AF7621">
        <v>11.718311</v>
      </c>
      <c r="AG7621">
        <v>10.72038</v>
      </c>
      <c r="AH7621">
        <v>10.769738</v>
      </c>
      <c r="AI7621">
        <v>15.284319999999999</v>
      </c>
      <c r="AJ7621">
        <v>16.412966000000001</v>
      </c>
    </row>
    <row r="7622" spans="1:36" x14ac:dyDescent="0.45">
      <c r="A7622">
        <v>7621</v>
      </c>
      <c r="B7622">
        <v>12.091634000000001</v>
      </c>
      <c r="C7622">
        <v>18.507086999999999</v>
      </c>
      <c r="D7622">
        <v>18.507086999999999</v>
      </c>
      <c r="E7622">
        <v>12.091634000000001</v>
      </c>
      <c r="F7622">
        <v>6.9636610000000001</v>
      </c>
      <c r="G7622">
        <v>15.699662999999999</v>
      </c>
      <c r="H7622">
        <v>10.888957</v>
      </c>
      <c r="I7622">
        <v>15.427557999999999</v>
      </c>
      <c r="J7622">
        <v>15.687613000000001</v>
      </c>
      <c r="K7622">
        <v>10.888957</v>
      </c>
      <c r="L7622">
        <v>5.8860089999999996</v>
      </c>
      <c r="M7622">
        <v>15.61754</v>
      </c>
      <c r="N7622">
        <v>10.888957</v>
      </c>
      <c r="O7622">
        <v>7.4144110000000003</v>
      </c>
      <c r="P7622">
        <v>14.960696</v>
      </c>
      <c r="Q7622">
        <v>10.888957</v>
      </c>
      <c r="R7622">
        <v>5.8860089999999996</v>
      </c>
      <c r="S7622">
        <v>14.771506</v>
      </c>
      <c r="T7622">
        <v>14.771506</v>
      </c>
      <c r="U7622">
        <v>12.849316999999999</v>
      </c>
      <c r="V7622">
        <v>12.581080999999999</v>
      </c>
      <c r="W7622">
        <v>10.927128</v>
      </c>
      <c r="X7622">
        <v>10.927128</v>
      </c>
      <c r="Y7622">
        <v>14.771506</v>
      </c>
      <c r="Z7622">
        <v>12.815785999999999</v>
      </c>
      <c r="AA7622">
        <v>12.800547</v>
      </c>
      <c r="AB7622">
        <v>10.860066</v>
      </c>
      <c r="AC7622">
        <v>10.903802000000001</v>
      </c>
      <c r="AD7622">
        <v>14.771506</v>
      </c>
      <c r="AE7622">
        <v>12.805844</v>
      </c>
      <c r="AF7622">
        <v>12.865621000000001</v>
      </c>
      <c r="AG7622">
        <v>10.840182</v>
      </c>
      <c r="AH7622">
        <v>10.888957</v>
      </c>
      <c r="AI7622">
        <v>15.699662999999999</v>
      </c>
      <c r="AJ7622">
        <v>16.902339000000001</v>
      </c>
    </row>
    <row r="7623" spans="1:36" x14ac:dyDescent="0.45">
      <c r="A7623">
        <v>7622</v>
      </c>
      <c r="B7623">
        <v>12.260547000000001</v>
      </c>
      <c r="C7623">
        <v>18.699057</v>
      </c>
      <c r="D7623">
        <v>18.699057</v>
      </c>
      <c r="E7623">
        <v>12.260547000000001</v>
      </c>
      <c r="F7623">
        <v>7.112241</v>
      </c>
      <c r="G7623">
        <v>15.768031000000001</v>
      </c>
      <c r="H7623">
        <v>11.091385000000001</v>
      </c>
      <c r="I7623">
        <v>16.791632</v>
      </c>
      <c r="J7623">
        <v>15.80898</v>
      </c>
      <c r="K7623">
        <v>11.091385000000001</v>
      </c>
      <c r="L7623">
        <v>6.0732340000000002</v>
      </c>
      <c r="M7623">
        <v>15.745597</v>
      </c>
      <c r="N7623">
        <v>11.091385000000001</v>
      </c>
      <c r="O7623">
        <v>7.6058029999999999</v>
      </c>
      <c r="P7623">
        <v>15.141928</v>
      </c>
      <c r="Q7623">
        <v>11.091385000000001</v>
      </c>
      <c r="R7623">
        <v>6.0732340000000002</v>
      </c>
      <c r="S7623">
        <v>14.980010999999999</v>
      </c>
      <c r="T7623">
        <v>14.980010999999999</v>
      </c>
      <c r="U7623">
        <v>13.054364</v>
      </c>
      <c r="V7623">
        <v>13.065816999999999</v>
      </c>
      <c r="W7623">
        <v>11.128717</v>
      </c>
      <c r="X7623">
        <v>11.128717</v>
      </c>
      <c r="Y7623">
        <v>14.980010999999999</v>
      </c>
      <c r="Z7623">
        <v>13.021570000000001</v>
      </c>
      <c r="AA7623">
        <v>13.288328</v>
      </c>
      <c r="AB7623">
        <v>11.063129999999999</v>
      </c>
      <c r="AC7623">
        <v>11.105904000000001</v>
      </c>
      <c r="AD7623">
        <v>14.980010999999999</v>
      </c>
      <c r="AE7623">
        <v>13.011846</v>
      </c>
      <c r="AF7623">
        <v>13.354312</v>
      </c>
      <c r="AG7623">
        <v>11.04368</v>
      </c>
      <c r="AH7623">
        <v>11.091385000000001</v>
      </c>
      <c r="AI7623">
        <v>15.768031000000001</v>
      </c>
      <c r="AJ7623">
        <v>16.937192</v>
      </c>
    </row>
    <row r="7624" spans="1:36" x14ac:dyDescent="0.45">
      <c r="A7624">
        <v>7623</v>
      </c>
      <c r="B7624">
        <v>12.416537</v>
      </c>
      <c r="C7624">
        <v>18.86064</v>
      </c>
      <c r="D7624">
        <v>18.86064</v>
      </c>
      <c r="E7624">
        <v>12.416537</v>
      </c>
      <c r="F7624">
        <v>7.2502810000000002</v>
      </c>
      <c r="G7624">
        <v>16.017583999999999</v>
      </c>
      <c r="H7624">
        <v>11.216188000000001</v>
      </c>
      <c r="I7624">
        <v>16.926976</v>
      </c>
      <c r="J7624">
        <v>16.047882999999999</v>
      </c>
      <c r="K7624">
        <v>11.216188000000001</v>
      </c>
      <c r="L7624">
        <v>6.1778599999999999</v>
      </c>
      <c r="M7624">
        <v>16.005894999999999</v>
      </c>
      <c r="N7624">
        <v>11.216188000000001</v>
      </c>
      <c r="O7624">
        <v>7.7152599999999998</v>
      </c>
      <c r="P7624">
        <v>15.405512</v>
      </c>
      <c r="Q7624">
        <v>11.216188000000001</v>
      </c>
      <c r="R7624">
        <v>6.1778599999999999</v>
      </c>
      <c r="S7624">
        <v>15.262527</v>
      </c>
      <c r="T7624">
        <v>15.262527</v>
      </c>
      <c r="U7624">
        <v>13.257849999999999</v>
      </c>
      <c r="V7624">
        <v>13.681380000000001</v>
      </c>
      <c r="W7624">
        <v>11.253173</v>
      </c>
      <c r="X7624">
        <v>11.253173</v>
      </c>
      <c r="Y7624">
        <v>15.262527</v>
      </c>
      <c r="Z7624">
        <v>13.225360999999999</v>
      </c>
      <c r="AA7624">
        <v>13.903108</v>
      </c>
      <c r="AB7624">
        <v>11.188195</v>
      </c>
      <c r="AC7624">
        <v>11.230572</v>
      </c>
      <c r="AD7624">
        <v>15.262527</v>
      </c>
      <c r="AE7624">
        <v>13.215726</v>
      </c>
      <c r="AF7624">
        <v>13.968866</v>
      </c>
      <c r="AG7624">
        <v>11.168925</v>
      </c>
      <c r="AH7624">
        <v>11.216188000000001</v>
      </c>
      <c r="AI7624">
        <v>16.017583999999999</v>
      </c>
      <c r="AJ7624">
        <v>17.217932999999999</v>
      </c>
    </row>
    <row r="7625" spans="1:36" x14ac:dyDescent="0.45">
      <c r="A7625">
        <v>7624</v>
      </c>
      <c r="B7625">
        <v>12.587673000000001</v>
      </c>
      <c r="C7625">
        <v>19.026358999999999</v>
      </c>
      <c r="D7625">
        <v>19.026358999999999</v>
      </c>
      <c r="E7625">
        <v>12.587673000000001</v>
      </c>
      <c r="F7625">
        <v>7.404191</v>
      </c>
      <c r="G7625">
        <v>16.265198999999999</v>
      </c>
      <c r="H7625">
        <v>11.361831</v>
      </c>
      <c r="I7625">
        <v>16.893644999999999</v>
      </c>
      <c r="J7625">
        <v>16.286674999999999</v>
      </c>
      <c r="K7625">
        <v>11.361831</v>
      </c>
      <c r="L7625">
        <v>6.3093300000000001</v>
      </c>
      <c r="M7625">
        <v>16.246372999999998</v>
      </c>
      <c r="N7625">
        <v>11.361831</v>
      </c>
      <c r="O7625">
        <v>7.8503790000000002</v>
      </c>
      <c r="P7625">
        <v>15.643158</v>
      </c>
      <c r="Q7625">
        <v>11.361831</v>
      </c>
      <c r="R7625">
        <v>6.3093300000000001</v>
      </c>
      <c r="S7625">
        <v>15.480988999999999</v>
      </c>
      <c r="T7625">
        <v>15.480988999999999</v>
      </c>
      <c r="U7625">
        <v>13.439686999999999</v>
      </c>
      <c r="V7625">
        <v>14.155908</v>
      </c>
      <c r="W7625">
        <v>11.398384999999999</v>
      </c>
      <c r="X7625">
        <v>11.398384999999999</v>
      </c>
      <c r="Y7625">
        <v>15.480988999999999</v>
      </c>
      <c r="Z7625">
        <v>13.407577</v>
      </c>
      <c r="AA7625">
        <v>14.378582</v>
      </c>
      <c r="AB7625">
        <v>11.334165</v>
      </c>
      <c r="AC7625">
        <v>11.376047</v>
      </c>
      <c r="AD7625">
        <v>15.480988999999999</v>
      </c>
      <c r="AE7625">
        <v>13.398054</v>
      </c>
      <c r="AF7625">
        <v>14.444626</v>
      </c>
      <c r="AG7625">
        <v>11.315118</v>
      </c>
      <c r="AH7625">
        <v>11.361831</v>
      </c>
      <c r="AI7625">
        <v>16.265198999999999</v>
      </c>
      <c r="AJ7625">
        <v>17.491040999999999</v>
      </c>
    </row>
    <row r="7626" spans="1:36" x14ac:dyDescent="0.45">
      <c r="A7626">
        <v>7625</v>
      </c>
      <c r="B7626">
        <v>12.761481</v>
      </c>
      <c r="C7626">
        <v>19.185866000000001</v>
      </c>
      <c r="D7626">
        <v>19.185866000000001</v>
      </c>
      <c r="E7626">
        <v>12.761481</v>
      </c>
      <c r="F7626">
        <v>7.5594809999999999</v>
      </c>
      <c r="G7626">
        <v>16.600718000000001</v>
      </c>
      <c r="H7626">
        <v>11.481735</v>
      </c>
      <c r="I7626">
        <v>16.755891999999999</v>
      </c>
      <c r="J7626">
        <v>16.607337000000001</v>
      </c>
      <c r="K7626">
        <v>11.481735</v>
      </c>
      <c r="L7626">
        <v>6.4139900000000001</v>
      </c>
      <c r="M7626">
        <v>16.554846000000001</v>
      </c>
      <c r="N7626">
        <v>11.481735</v>
      </c>
      <c r="O7626">
        <v>7.9587719999999997</v>
      </c>
      <c r="P7626">
        <v>15.965097999999999</v>
      </c>
      <c r="Q7626">
        <v>11.481735</v>
      </c>
      <c r="R7626">
        <v>6.4139900000000001</v>
      </c>
      <c r="S7626">
        <v>15.773875</v>
      </c>
      <c r="T7626">
        <v>15.773875</v>
      </c>
      <c r="U7626">
        <v>13.645936000000001</v>
      </c>
      <c r="V7626">
        <v>14.889080999999999</v>
      </c>
      <c r="W7626">
        <v>11.517996</v>
      </c>
      <c r="X7626">
        <v>11.517996</v>
      </c>
      <c r="Y7626">
        <v>15.773875</v>
      </c>
      <c r="Z7626">
        <v>13.614084</v>
      </c>
      <c r="AA7626">
        <v>15.111947000000001</v>
      </c>
      <c r="AB7626">
        <v>11.454292000000001</v>
      </c>
      <c r="AC7626">
        <v>11.495837999999999</v>
      </c>
      <c r="AD7626">
        <v>15.773875</v>
      </c>
      <c r="AE7626">
        <v>13.604635999999999</v>
      </c>
      <c r="AF7626">
        <v>15.178053</v>
      </c>
      <c r="AG7626">
        <v>11.435396000000001</v>
      </c>
      <c r="AH7626">
        <v>11.481735</v>
      </c>
      <c r="AI7626">
        <v>16.600718000000001</v>
      </c>
      <c r="AJ7626">
        <v>17.880462999999999</v>
      </c>
    </row>
    <row r="7627" spans="1:36" x14ac:dyDescent="0.45">
      <c r="A7627">
        <v>7626</v>
      </c>
      <c r="B7627">
        <v>12.948772</v>
      </c>
      <c r="C7627">
        <v>19.35502</v>
      </c>
      <c r="D7627">
        <v>19.35502</v>
      </c>
      <c r="E7627">
        <v>12.948772</v>
      </c>
      <c r="F7627">
        <v>7.7277329999999997</v>
      </c>
      <c r="G7627">
        <v>17.102554000000001</v>
      </c>
      <c r="H7627">
        <v>11.564178</v>
      </c>
      <c r="I7627">
        <v>15.882937</v>
      </c>
      <c r="J7627">
        <v>17.036142999999999</v>
      </c>
      <c r="K7627">
        <v>11.564178</v>
      </c>
      <c r="L7627">
        <v>6.4843089999999997</v>
      </c>
      <c r="M7627">
        <v>17.001298999999999</v>
      </c>
      <c r="N7627">
        <v>11.564178</v>
      </c>
      <c r="O7627">
        <v>8.0319850000000006</v>
      </c>
      <c r="P7627">
        <v>16.436745999999999</v>
      </c>
      <c r="Q7627">
        <v>11.564178</v>
      </c>
      <c r="R7627">
        <v>6.4843089999999997</v>
      </c>
      <c r="S7627">
        <v>16.171938999999998</v>
      </c>
      <c r="T7627">
        <v>16.171938999999998</v>
      </c>
      <c r="U7627">
        <v>13.886214000000001</v>
      </c>
      <c r="V7627">
        <v>15.847458</v>
      </c>
      <c r="W7627">
        <v>11.600489</v>
      </c>
      <c r="X7627">
        <v>11.600489</v>
      </c>
      <c r="Y7627">
        <v>16.171938999999998</v>
      </c>
      <c r="Z7627">
        <v>13.854317999999999</v>
      </c>
      <c r="AA7627">
        <v>16.0686</v>
      </c>
      <c r="AB7627">
        <v>11.536697</v>
      </c>
      <c r="AC7627">
        <v>11.578301</v>
      </c>
      <c r="AD7627">
        <v>16.171938999999998</v>
      </c>
      <c r="AE7627">
        <v>13.844856</v>
      </c>
      <c r="AF7627">
        <v>16.134201000000001</v>
      </c>
      <c r="AG7627">
        <v>11.517773999999999</v>
      </c>
      <c r="AH7627">
        <v>11.564178</v>
      </c>
      <c r="AI7627">
        <v>17.102554000000001</v>
      </c>
      <c r="AJ7627">
        <v>18.487148000000001</v>
      </c>
    </row>
    <row r="7628" spans="1:36" x14ac:dyDescent="0.45">
      <c r="A7628">
        <v>7627</v>
      </c>
      <c r="B7628">
        <v>12.493574000000001</v>
      </c>
      <c r="C7628">
        <v>18.687007000000001</v>
      </c>
      <c r="D7628">
        <v>18.687007000000001</v>
      </c>
      <c r="E7628">
        <v>12.493574000000001</v>
      </c>
      <c r="F7628">
        <v>7.2683020000000003</v>
      </c>
      <c r="G7628">
        <v>16.289079999999998</v>
      </c>
      <c r="H7628">
        <v>11.228405</v>
      </c>
      <c r="I7628">
        <v>7.8661630000000002</v>
      </c>
      <c r="J7628">
        <v>15.907954999999999</v>
      </c>
      <c r="K7628">
        <v>11.228405</v>
      </c>
      <c r="L7628">
        <v>6.1501469999999996</v>
      </c>
      <c r="M7628">
        <v>15.864539000000001</v>
      </c>
      <c r="N7628">
        <v>11.228405</v>
      </c>
      <c r="O7628">
        <v>7.695862</v>
      </c>
      <c r="P7628">
        <v>15.117495</v>
      </c>
      <c r="Q7628">
        <v>11.228405</v>
      </c>
      <c r="R7628">
        <v>6.1501469999999996</v>
      </c>
      <c r="S7628">
        <v>14.683963</v>
      </c>
      <c r="T7628">
        <v>14.683963</v>
      </c>
      <c r="U7628">
        <v>12.977922</v>
      </c>
      <c r="V7628">
        <v>7.6377490000000003</v>
      </c>
      <c r="W7628">
        <v>11.271882</v>
      </c>
      <c r="X7628">
        <v>11.271882</v>
      </c>
      <c r="Y7628">
        <v>14.683963</v>
      </c>
      <c r="Z7628">
        <v>12.939728000000001</v>
      </c>
      <c r="AA7628">
        <v>7.8087429999999998</v>
      </c>
      <c r="AB7628">
        <v>11.195492</v>
      </c>
      <c r="AC7628">
        <v>11.245310999999999</v>
      </c>
      <c r="AD7628">
        <v>14.683963</v>
      </c>
      <c r="AE7628">
        <v>12.92841</v>
      </c>
      <c r="AF7628">
        <v>7.8594099999999996</v>
      </c>
      <c r="AG7628">
        <v>11.172857</v>
      </c>
      <c r="AH7628">
        <v>11.228405</v>
      </c>
      <c r="AI7628">
        <v>16.289079999999998</v>
      </c>
      <c r="AJ7628">
        <v>17.554248999999999</v>
      </c>
    </row>
    <row r="7629" spans="1:36" x14ac:dyDescent="0.45">
      <c r="A7629">
        <v>7628</v>
      </c>
      <c r="B7629">
        <v>12.282211999999999</v>
      </c>
      <c r="C7629">
        <v>18.417103000000001</v>
      </c>
      <c r="D7629">
        <v>18.417103000000001</v>
      </c>
      <c r="E7629">
        <v>12.282211999999999</v>
      </c>
      <c r="F7629">
        <v>7.0999540000000003</v>
      </c>
      <c r="G7629">
        <v>16.021142000000001</v>
      </c>
      <c r="H7629">
        <v>11.035902</v>
      </c>
      <c r="I7629">
        <v>7.5423479999999996</v>
      </c>
      <c r="J7629">
        <v>15.553815</v>
      </c>
      <c r="K7629">
        <v>11.035902</v>
      </c>
      <c r="L7629">
        <v>5.9906769999999998</v>
      </c>
      <c r="M7629">
        <v>15.520882</v>
      </c>
      <c r="N7629">
        <v>11.035902</v>
      </c>
      <c r="O7629">
        <v>7.5286559999999998</v>
      </c>
      <c r="P7629">
        <v>14.771404</v>
      </c>
      <c r="Q7629">
        <v>11.035902</v>
      </c>
      <c r="R7629">
        <v>5.9906769999999998</v>
      </c>
      <c r="S7629">
        <v>14.362035000000001</v>
      </c>
      <c r="T7629">
        <v>14.362035000000001</v>
      </c>
      <c r="U7629">
        <v>12.721432999999999</v>
      </c>
      <c r="V7629">
        <v>7.3080679999999996</v>
      </c>
      <c r="W7629">
        <v>11.080830000000001</v>
      </c>
      <c r="X7629">
        <v>11.080830000000001</v>
      </c>
      <c r="Y7629">
        <v>14.362035000000001</v>
      </c>
      <c r="Z7629">
        <v>12.681962</v>
      </c>
      <c r="AA7629">
        <v>7.483892</v>
      </c>
      <c r="AB7629">
        <v>11.001887999999999</v>
      </c>
      <c r="AC7629">
        <v>11.053372</v>
      </c>
      <c r="AD7629">
        <v>14.362035000000001</v>
      </c>
      <c r="AE7629">
        <v>12.670268</v>
      </c>
      <c r="AF7629">
        <v>7.5359809999999996</v>
      </c>
      <c r="AG7629">
        <v>10.978501</v>
      </c>
      <c r="AH7629">
        <v>11.035902</v>
      </c>
      <c r="AI7629">
        <v>16.021142000000001</v>
      </c>
      <c r="AJ7629">
        <v>17.267451999999999</v>
      </c>
    </row>
    <row r="7630" spans="1:36" x14ac:dyDescent="0.45">
      <c r="A7630">
        <v>7629</v>
      </c>
      <c r="B7630">
        <v>12.11844</v>
      </c>
      <c r="C7630">
        <v>17.675535</v>
      </c>
      <c r="D7630">
        <v>17.675535</v>
      </c>
      <c r="E7630">
        <v>12.11844</v>
      </c>
      <c r="F7630">
        <v>6.9578430000000004</v>
      </c>
      <c r="G7630">
        <v>15.148918999999999</v>
      </c>
      <c r="H7630">
        <v>11.108280000000001</v>
      </c>
      <c r="I7630">
        <v>7.626366</v>
      </c>
      <c r="J7630">
        <v>14.307639999999999</v>
      </c>
      <c r="K7630">
        <v>11.108280000000001</v>
      </c>
      <c r="L7630">
        <v>6.0773619999999999</v>
      </c>
      <c r="M7630">
        <v>14.267016</v>
      </c>
      <c r="N7630">
        <v>11.108280000000001</v>
      </c>
      <c r="O7630">
        <v>7.6126990000000001</v>
      </c>
      <c r="P7630">
        <v>13.453881000000001</v>
      </c>
      <c r="Q7630">
        <v>11.108280000000001</v>
      </c>
      <c r="R7630">
        <v>6.0773619999999999</v>
      </c>
      <c r="S7630">
        <v>13.057593000000001</v>
      </c>
      <c r="T7630">
        <v>13.057593000000001</v>
      </c>
      <c r="U7630">
        <v>12.107531</v>
      </c>
      <c r="V7630">
        <v>3.3749380000000002</v>
      </c>
      <c r="W7630">
        <v>11.157469000000001</v>
      </c>
      <c r="X7630">
        <v>11.157469000000001</v>
      </c>
      <c r="Y7630">
        <v>13.057593000000001</v>
      </c>
      <c r="Z7630">
        <v>12.064313</v>
      </c>
      <c r="AA7630">
        <v>3.5284610000000001</v>
      </c>
      <c r="AB7630">
        <v>11.071033999999999</v>
      </c>
      <c r="AC7630">
        <v>11.127405</v>
      </c>
      <c r="AD7630">
        <v>13.057593000000001</v>
      </c>
      <c r="AE7630">
        <v>12.051518</v>
      </c>
      <c r="AF7630">
        <v>3.5739169999999998</v>
      </c>
      <c r="AG7630">
        <v>11.045442</v>
      </c>
      <c r="AH7630">
        <v>11.108280000000001</v>
      </c>
      <c r="AI7630">
        <v>15.148918999999999</v>
      </c>
      <c r="AJ7630">
        <v>16.159078999999998</v>
      </c>
    </row>
    <row r="7631" spans="1:36" x14ac:dyDescent="0.45">
      <c r="A7631">
        <v>7630</v>
      </c>
      <c r="B7631">
        <v>11.910955</v>
      </c>
      <c r="C7631">
        <v>17.215444999999999</v>
      </c>
      <c r="D7631">
        <v>17.215444999999999</v>
      </c>
      <c r="E7631">
        <v>11.910955</v>
      </c>
      <c r="F7631">
        <v>6.7691920000000003</v>
      </c>
      <c r="G7631">
        <v>14.915010000000001</v>
      </c>
      <c r="H7631">
        <v>10.909603000000001</v>
      </c>
      <c r="I7631">
        <v>7.4260960000000003</v>
      </c>
      <c r="J7631">
        <v>13.949458999999999</v>
      </c>
      <c r="K7631">
        <v>10.909603000000001</v>
      </c>
      <c r="L7631">
        <v>5.8776799999999998</v>
      </c>
      <c r="M7631">
        <v>13.925632999999999</v>
      </c>
      <c r="N7631">
        <v>10.909603000000001</v>
      </c>
      <c r="O7631">
        <v>7.4122849999999998</v>
      </c>
      <c r="P7631">
        <v>13.073862999999999</v>
      </c>
      <c r="Q7631">
        <v>10.909603000000001</v>
      </c>
      <c r="R7631">
        <v>5.8776799999999998</v>
      </c>
      <c r="S7631">
        <v>12.75311</v>
      </c>
      <c r="T7631">
        <v>12.75311</v>
      </c>
      <c r="U7631">
        <v>11.856686</v>
      </c>
      <c r="V7631">
        <v>3.1304989999999999</v>
      </c>
      <c r="W7631">
        <v>10.960262999999999</v>
      </c>
      <c r="X7631">
        <v>10.960262999999999</v>
      </c>
      <c r="Y7631">
        <v>12.75311</v>
      </c>
      <c r="Z7631">
        <v>11.812175999999999</v>
      </c>
      <c r="AA7631">
        <v>3.2859400000000001</v>
      </c>
      <c r="AB7631">
        <v>10.871240999999999</v>
      </c>
      <c r="AC7631">
        <v>10.929299</v>
      </c>
      <c r="AD7631">
        <v>12.75311</v>
      </c>
      <c r="AE7631">
        <v>11.798999</v>
      </c>
      <c r="AF7631">
        <v>3.3319549999999998</v>
      </c>
      <c r="AG7631">
        <v>10.844887999999999</v>
      </c>
      <c r="AH7631">
        <v>10.909603000000001</v>
      </c>
      <c r="AI7631">
        <v>14.915010000000001</v>
      </c>
      <c r="AJ7631">
        <v>15.916361999999999</v>
      </c>
    </row>
    <row r="7632" spans="1:36" x14ac:dyDescent="0.45">
      <c r="A7632">
        <v>7631</v>
      </c>
      <c r="B7632">
        <v>11.979832</v>
      </c>
      <c r="C7632">
        <v>16.548566000000001</v>
      </c>
      <c r="D7632">
        <v>16.548566000000001</v>
      </c>
      <c r="E7632">
        <v>11.979832</v>
      </c>
      <c r="F7632">
        <v>6.8536270000000004</v>
      </c>
      <c r="G7632">
        <v>14.413836</v>
      </c>
      <c r="H7632">
        <v>11.168497</v>
      </c>
      <c r="I7632">
        <v>7.6939890000000002</v>
      </c>
      <c r="J7632">
        <v>12.489395</v>
      </c>
      <c r="K7632">
        <v>11.168497</v>
      </c>
      <c r="L7632">
        <v>6.1466390000000004</v>
      </c>
      <c r="M7632">
        <v>12.476566999999999</v>
      </c>
      <c r="N7632">
        <v>11.168497</v>
      </c>
      <c r="O7632">
        <v>7.6803530000000002</v>
      </c>
      <c r="P7632">
        <v>11.833987</v>
      </c>
      <c r="Q7632">
        <v>11.168497</v>
      </c>
      <c r="R7632">
        <v>6.1466390000000004</v>
      </c>
      <c r="S7632">
        <v>11.629203</v>
      </c>
      <c r="T7632">
        <v>11.629203</v>
      </c>
      <c r="U7632">
        <v>11.423902999999999</v>
      </c>
      <c r="V7632">
        <v>0.77619400000000005</v>
      </c>
      <c r="W7632">
        <v>11.218603999999999</v>
      </c>
      <c r="X7632">
        <v>11.218603999999999</v>
      </c>
      <c r="Y7632">
        <v>11.629203</v>
      </c>
      <c r="Z7632">
        <v>11.379875999999999</v>
      </c>
      <c r="AA7632">
        <v>0.94265200000000005</v>
      </c>
      <c r="AB7632">
        <v>11.130549</v>
      </c>
      <c r="AC7632">
        <v>11.187976000000001</v>
      </c>
      <c r="AD7632">
        <v>11.629203</v>
      </c>
      <c r="AE7632">
        <v>11.366847</v>
      </c>
      <c r="AF7632">
        <v>0.99190999999999996</v>
      </c>
      <c r="AG7632">
        <v>11.104492</v>
      </c>
      <c r="AH7632">
        <v>11.168497</v>
      </c>
      <c r="AI7632">
        <v>14.413836</v>
      </c>
      <c r="AJ7632">
        <v>15.225171</v>
      </c>
    </row>
    <row r="7633" spans="1:36" x14ac:dyDescent="0.45">
      <c r="A7633">
        <v>7632</v>
      </c>
      <c r="B7633">
        <v>11.816326999999999</v>
      </c>
      <c r="C7633">
        <v>15.974472</v>
      </c>
      <c r="D7633">
        <v>15.974472</v>
      </c>
      <c r="E7633">
        <v>11.816326999999999</v>
      </c>
      <c r="F7633">
        <v>6.6884949999999996</v>
      </c>
      <c r="G7633">
        <v>13.925454999999999</v>
      </c>
      <c r="H7633">
        <v>11.113284999999999</v>
      </c>
      <c r="I7633">
        <v>7.6224699999999999</v>
      </c>
      <c r="J7633">
        <v>11.797345999999999</v>
      </c>
      <c r="K7633">
        <v>11.113284999999999</v>
      </c>
      <c r="L7633">
        <v>6.0711139999999997</v>
      </c>
      <c r="M7633">
        <v>11.785945999999999</v>
      </c>
      <c r="N7633">
        <v>11.113284999999999</v>
      </c>
      <c r="O7633">
        <v>7.6088269999999998</v>
      </c>
      <c r="P7633">
        <v>11.187179</v>
      </c>
      <c r="Q7633">
        <v>11.113284999999999</v>
      </c>
      <c r="R7633">
        <v>6.0711139999999997</v>
      </c>
      <c r="S7633">
        <v>11.085544000000001</v>
      </c>
      <c r="T7633">
        <v>11.085544000000001</v>
      </c>
      <c r="U7633">
        <v>11.124514</v>
      </c>
      <c r="V7633">
        <v>-0.14846999999999999</v>
      </c>
      <c r="W7633">
        <v>11.163485</v>
      </c>
      <c r="X7633">
        <v>11.163485</v>
      </c>
      <c r="Y7633">
        <v>11.085544000000001</v>
      </c>
      <c r="Z7633">
        <v>11.080404</v>
      </c>
      <c r="AA7633">
        <v>1.9581000000000001E-2</v>
      </c>
      <c r="AB7633">
        <v>11.075265</v>
      </c>
      <c r="AC7633">
        <v>11.1328</v>
      </c>
      <c r="AD7633">
        <v>11.085544000000001</v>
      </c>
      <c r="AE7633">
        <v>11.067354</v>
      </c>
      <c r="AF7633">
        <v>6.9298999999999999E-2</v>
      </c>
      <c r="AG7633">
        <v>11.049163999999999</v>
      </c>
      <c r="AH7633">
        <v>11.113284999999999</v>
      </c>
      <c r="AI7633">
        <v>13.925454999999999</v>
      </c>
      <c r="AJ7633">
        <v>14.628498</v>
      </c>
    </row>
    <row r="7634" spans="1:36" x14ac:dyDescent="0.45">
      <c r="A7634">
        <v>7633</v>
      </c>
      <c r="B7634">
        <v>11.623381999999999</v>
      </c>
      <c r="C7634">
        <v>15.373006</v>
      </c>
      <c r="D7634">
        <v>15.373006</v>
      </c>
      <c r="E7634">
        <v>11.623381999999999</v>
      </c>
      <c r="F7634">
        <v>6.5140549999999999</v>
      </c>
      <c r="G7634">
        <v>13.42155</v>
      </c>
      <c r="H7634">
        <v>11.023993000000001</v>
      </c>
      <c r="I7634">
        <v>7.5382990000000003</v>
      </c>
      <c r="J7634">
        <v>11.403010999999999</v>
      </c>
      <c r="K7634">
        <v>11.023993000000001</v>
      </c>
      <c r="L7634">
        <v>5.9887319999999997</v>
      </c>
      <c r="M7634">
        <v>11.391864</v>
      </c>
      <c r="N7634">
        <v>11.023993000000001</v>
      </c>
      <c r="O7634">
        <v>7.524578</v>
      </c>
      <c r="P7634">
        <v>10.784143</v>
      </c>
      <c r="Q7634">
        <v>11.023993000000001</v>
      </c>
      <c r="R7634">
        <v>5.9887319999999997</v>
      </c>
      <c r="S7634">
        <v>10.753653999999999</v>
      </c>
      <c r="T7634">
        <v>10.753653999999999</v>
      </c>
      <c r="U7634">
        <v>10.914308999999999</v>
      </c>
      <c r="V7634">
        <v>-0.59045999999999998</v>
      </c>
      <c r="W7634">
        <v>11.074964</v>
      </c>
      <c r="X7634">
        <v>11.074964</v>
      </c>
      <c r="Y7634">
        <v>10.753653999999999</v>
      </c>
      <c r="Z7634">
        <v>10.86952</v>
      </c>
      <c r="AA7634">
        <v>-0.425848</v>
      </c>
      <c r="AB7634">
        <v>10.985386999999999</v>
      </c>
      <c r="AC7634">
        <v>11.043806999999999</v>
      </c>
      <c r="AD7634">
        <v>10.753653999999999</v>
      </c>
      <c r="AE7634">
        <v>10.856272000000001</v>
      </c>
      <c r="AF7634">
        <v>-0.37715399999999999</v>
      </c>
      <c r="AG7634">
        <v>10.95889</v>
      </c>
      <c r="AH7634">
        <v>11.023993000000001</v>
      </c>
      <c r="AI7634">
        <v>13.42155</v>
      </c>
      <c r="AJ7634">
        <v>14.02094</v>
      </c>
    </row>
    <row r="7635" spans="1:36" x14ac:dyDescent="0.45">
      <c r="A7635">
        <v>7634</v>
      </c>
      <c r="B7635">
        <v>11.494859999999999</v>
      </c>
      <c r="C7635">
        <v>14.778691</v>
      </c>
      <c r="D7635">
        <v>14.778691</v>
      </c>
      <c r="E7635">
        <v>11.494859999999999</v>
      </c>
      <c r="F7635">
        <v>6.4049019999999999</v>
      </c>
      <c r="G7635">
        <v>12.956244999999999</v>
      </c>
      <c r="H7635">
        <v>11.007731</v>
      </c>
      <c r="I7635">
        <v>7.5282410000000004</v>
      </c>
      <c r="J7635">
        <v>10.871445</v>
      </c>
      <c r="K7635">
        <v>11.007731</v>
      </c>
      <c r="L7635">
        <v>5.9803810000000004</v>
      </c>
      <c r="M7635">
        <v>10.861521</v>
      </c>
      <c r="N7635">
        <v>11.007731</v>
      </c>
      <c r="O7635">
        <v>7.5144929999999999</v>
      </c>
      <c r="P7635">
        <v>10.32713</v>
      </c>
      <c r="Q7635">
        <v>11.007731</v>
      </c>
      <c r="R7635">
        <v>5.9803810000000004</v>
      </c>
      <c r="S7635">
        <v>10.311676</v>
      </c>
      <c r="T7635">
        <v>10.311676</v>
      </c>
      <c r="U7635">
        <v>10.685141</v>
      </c>
      <c r="V7635">
        <v>-1.4061090000000001</v>
      </c>
      <c r="W7635">
        <v>11.058605999999999</v>
      </c>
      <c r="X7635">
        <v>11.058605999999999</v>
      </c>
      <c r="Y7635">
        <v>10.311676</v>
      </c>
      <c r="Z7635">
        <v>10.640435999999999</v>
      </c>
      <c r="AA7635">
        <v>-1.2377940000000001</v>
      </c>
      <c r="AB7635">
        <v>10.969196</v>
      </c>
      <c r="AC7635">
        <v>11.027507</v>
      </c>
      <c r="AD7635">
        <v>10.311676</v>
      </c>
      <c r="AE7635">
        <v>10.627215</v>
      </c>
      <c r="AF7635">
        <v>-1.1880139999999999</v>
      </c>
      <c r="AG7635">
        <v>10.942753</v>
      </c>
      <c r="AH7635">
        <v>11.007731</v>
      </c>
      <c r="AI7635">
        <v>12.956244999999999</v>
      </c>
      <c r="AJ7635">
        <v>13.443374</v>
      </c>
    </row>
    <row r="7636" spans="1:36" x14ac:dyDescent="0.45">
      <c r="A7636">
        <v>7635</v>
      </c>
      <c r="B7636">
        <v>11.334474</v>
      </c>
      <c r="C7636">
        <v>14.166639</v>
      </c>
      <c r="D7636">
        <v>14.166639</v>
      </c>
      <c r="E7636">
        <v>11.334474</v>
      </c>
      <c r="F7636">
        <v>6.2593310000000004</v>
      </c>
      <c r="G7636">
        <v>12.471761000000001</v>
      </c>
      <c r="H7636">
        <v>10.955378</v>
      </c>
      <c r="I7636">
        <v>7.4778190000000002</v>
      </c>
      <c r="J7636">
        <v>10.547953</v>
      </c>
      <c r="K7636">
        <v>10.955378</v>
      </c>
      <c r="L7636">
        <v>5.9307309999999998</v>
      </c>
      <c r="M7636">
        <v>10.538295</v>
      </c>
      <c r="N7636">
        <v>10.955378</v>
      </c>
      <c r="O7636">
        <v>7.4640279999999999</v>
      </c>
      <c r="P7636">
        <v>10.017917000000001</v>
      </c>
      <c r="Q7636">
        <v>10.955378</v>
      </c>
      <c r="R7636">
        <v>5.9307309999999998</v>
      </c>
      <c r="S7636">
        <v>10.01136</v>
      </c>
      <c r="T7636">
        <v>10.01136</v>
      </c>
      <c r="U7636">
        <v>10.509112999999999</v>
      </c>
      <c r="V7636">
        <v>-1.820478</v>
      </c>
      <c r="W7636">
        <v>11.006866</v>
      </c>
      <c r="X7636">
        <v>11.006866</v>
      </c>
      <c r="Y7636">
        <v>10.01136</v>
      </c>
      <c r="Z7636">
        <v>10.463869000000001</v>
      </c>
      <c r="AA7636">
        <v>-1.6550020000000001</v>
      </c>
      <c r="AB7636">
        <v>10.916378</v>
      </c>
      <c r="AC7636">
        <v>10.975391999999999</v>
      </c>
      <c r="AD7636">
        <v>10.01136</v>
      </c>
      <c r="AE7636">
        <v>10.450488999999999</v>
      </c>
      <c r="AF7636">
        <v>-1.6060669999999999</v>
      </c>
      <c r="AG7636">
        <v>10.889618</v>
      </c>
      <c r="AH7636">
        <v>10.955378</v>
      </c>
      <c r="AI7636">
        <v>12.471761000000001</v>
      </c>
      <c r="AJ7636">
        <v>12.850856</v>
      </c>
    </row>
    <row r="7637" spans="1:36" x14ac:dyDescent="0.45">
      <c r="A7637">
        <v>7636</v>
      </c>
      <c r="B7637">
        <v>11.207387000000001</v>
      </c>
      <c r="C7637">
        <v>13.588862000000001</v>
      </c>
      <c r="D7637">
        <v>13.588862000000001</v>
      </c>
      <c r="E7637">
        <v>11.207387000000001</v>
      </c>
      <c r="F7637">
        <v>6.1489050000000001</v>
      </c>
      <c r="G7637">
        <v>12.032042000000001</v>
      </c>
      <c r="H7637">
        <v>10.932503000000001</v>
      </c>
      <c r="I7637">
        <v>7.4587960000000004</v>
      </c>
      <c r="J7637">
        <v>10.102080000000001</v>
      </c>
      <c r="K7637">
        <v>10.932503000000001</v>
      </c>
      <c r="L7637">
        <v>5.9128379999999998</v>
      </c>
      <c r="M7637">
        <v>10.093491</v>
      </c>
      <c r="N7637">
        <v>10.932503000000001</v>
      </c>
      <c r="O7637">
        <v>7.444979</v>
      </c>
      <c r="P7637">
        <v>9.6487970000000001</v>
      </c>
      <c r="Q7637">
        <v>10.932503000000001</v>
      </c>
      <c r="R7637">
        <v>5.9128379999999998</v>
      </c>
      <c r="S7637">
        <v>9.6429620000000007</v>
      </c>
      <c r="T7637">
        <v>9.6429620000000007</v>
      </c>
      <c r="U7637">
        <v>10.313362</v>
      </c>
      <c r="V7637">
        <v>-2.5209060000000001</v>
      </c>
      <c r="W7637">
        <v>10.983760999999999</v>
      </c>
      <c r="X7637">
        <v>10.983760999999999</v>
      </c>
      <c r="Y7637">
        <v>9.6429620000000007</v>
      </c>
      <c r="Z7637">
        <v>10.268318000000001</v>
      </c>
      <c r="AA7637">
        <v>-2.3515290000000002</v>
      </c>
      <c r="AB7637">
        <v>10.893675</v>
      </c>
      <c r="AC7637">
        <v>10.952427</v>
      </c>
      <c r="AD7637">
        <v>9.6429620000000007</v>
      </c>
      <c r="AE7637">
        <v>10.254999</v>
      </c>
      <c r="AF7637">
        <v>-2.301447</v>
      </c>
      <c r="AG7637">
        <v>10.867037</v>
      </c>
      <c r="AH7637">
        <v>10.932503000000001</v>
      </c>
      <c r="AI7637">
        <v>12.032042000000001</v>
      </c>
      <c r="AJ7637">
        <v>12.306926000000001</v>
      </c>
    </row>
    <row r="7638" spans="1:36" x14ac:dyDescent="0.45">
      <c r="A7638">
        <v>7637</v>
      </c>
      <c r="B7638">
        <v>11.207478999999999</v>
      </c>
      <c r="C7638">
        <v>15.108841</v>
      </c>
      <c r="D7638">
        <v>15.108841</v>
      </c>
      <c r="E7638">
        <v>11.207478999999999</v>
      </c>
      <c r="F7638">
        <v>6.1596469999999997</v>
      </c>
      <c r="G7638">
        <v>13.144985</v>
      </c>
      <c r="H7638">
        <v>10.561643</v>
      </c>
      <c r="I7638">
        <v>7.0954899999999999</v>
      </c>
      <c r="J7638">
        <v>10.873893000000001</v>
      </c>
      <c r="K7638">
        <v>10.561643</v>
      </c>
      <c r="L7638">
        <v>5.5533859999999997</v>
      </c>
      <c r="M7638">
        <v>10.863923</v>
      </c>
      <c r="N7638">
        <v>10.561643</v>
      </c>
      <c r="O7638">
        <v>7.0813790000000001</v>
      </c>
      <c r="P7638">
        <v>10.263166999999999</v>
      </c>
      <c r="Q7638">
        <v>10.561643</v>
      </c>
      <c r="R7638">
        <v>5.5533859999999997</v>
      </c>
      <c r="S7638">
        <v>10.247546</v>
      </c>
      <c r="T7638">
        <v>10.247546</v>
      </c>
      <c r="U7638">
        <v>10.429645000000001</v>
      </c>
      <c r="V7638">
        <v>-0.73604499999999995</v>
      </c>
      <c r="W7638">
        <v>10.611745000000001</v>
      </c>
      <c r="X7638">
        <v>10.611745000000001</v>
      </c>
      <c r="Y7638">
        <v>10.247546</v>
      </c>
      <c r="Z7638">
        <v>10.385619999999999</v>
      </c>
      <c r="AA7638">
        <v>-0.55809500000000001</v>
      </c>
      <c r="AB7638">
        <v>10.523694000000001</v>
      </c>
      <c r="AC7638">
        <v>10.581118</v>
      </c>
      <c r="AD7638">
        <v>10.247546</v>
      </c>
      <c r="AE7638">
        <v>10.3726</v>
      </c>
      <c r="AF7638">
        <v>-0.50546800000000003</v>
      </c>
      <c r="AG7638">
        <v>10.497654000000001</v>
      </c>
      <c r="AH7638">
        <v>10.561643</v>
      </c>
      <c r="AI7638">
        <v>13.144985</v>
      </c>
      <c r="AJ7638">
        <v>13.790820999999999</v>
      </c>
    </row>
    <row r="7639" spans="1:36" x14ac:dyDescent="0.45">
      <c r="A7639">
        <v>7638</v>
      </c>
      <c r="B7639">
        <v>11.238353999999999</v>
      </c>
      <c r="C7639">
        <v>15.413986</v>
      </c>
      <c r="D7639">
        <v>15.413986</v>
      </c>
      <c r="E7639">
        <v>11.238353999999999</v>
      </c>
      <c r="F7639">
        <v>6.1897270000000004</v>
      </c>
      <c r="G7639">
        <v>13.433437</v>
      </c>
      <c r="H7639">
        <v>10.506659000000001</v>
      </c>
      <c r="I7639">
        <v>7.0660429999999996</v>
      </c>
      <c r="J7639">
        <v>11.000966999999999</v>
      </c>
      <c r="K7639">
        <v>10.506659000000001</v>
      </c>
      <c r="L7639">
        <v>5.5310459999999999</v>
      </c>
      <c r="M7639">
        <v>10.988543</v>
      </c>
      <c r="N7639">
        <v>10.506659000000001</v>
      </c>
      <c r="O7639">
        <v>7.0518390000000002</v>
      </c>
      <c r="P7639">
        <v>10.420609000000001</v>
      </c>
      <c r="Q7639">
        <v>10.506659000000001</v>
      </c>
      <c r="R7639">
        <v>5.5310459999999999</v>
      </c>
      <c r="S7639">
        <v>10.34154</v>
      </c>
      <c r="T7639">
        <v>10.34154</v>
      </c>
      <c r="U7639">
        <v>10.448281</v>
      </c>
      <c r="V7639">
        <v>-0.47255999999999998</v>
      </c>
      <c r="W7639">
        <v>10.555021999999999</v>
      </c>
      <c r="X7639">
        <v>10.555021999999999</v>
      </c>
      <c r="Y7639">
        <v>10.34154</v>
      </c>
      <c r="Z7639">
        <v>10.405784000000001</v>
      </c>
      <c r="AA7639">
        <v>-0.28441899999999998</v>
      </c>
      <c r="AB7639">
        <v>10.470027999999999</v>
      </c>
      <c r="AC7639">
        <v>10.525459</v>
      </c>
      <c r="AD7639">
        <v>10.34154</v>
      </c>
      <c r="AE7639">
        <v>10.393215</v>
      </c>
      <c r="AF7639">
        <v>-0.22877600000000001</v>
      </c>
      <c r="AG7639">
        <v>10.444891</v>
      </c>
      <c r="AH7639">
        <v>10.506659000000001</v>
      </c>
      <c r="AI7639">
        <v>13.433437</v>
      </c>
      <c r="AJ7639">
        <v>14.165131000000001</v>
      </c>
    </row>
    <row r="7640" spans="1:36" x14ac:dyDescent="0.45">
      <c r="A7640">
        <v>7639</v>
      </c>
      <c r="B7640">
        <v>11.306044</v>
      </c>
      <c r="C7640">
        <v>17.088913999999999</v>
      </c>
      <c r="D7640">
        <v>17.088913999999999</v>
      </c>
      <c r="E7640">
        <v>11.306044</v>
      </c>
      <c r="F7640">
        <v>6.2531059999999998</v>
      </c>
      <c r="G7640">
        <v>14.939090999999999</v>
      </c>
      <c r="H7640">
        <v>10.095027999999999</v>
      </c>
      <c r="I7640">
        <v>6.6648189999999996</v>
      </c>
      <c r="J7640">
        <v>13.393959000000001</v>
      </c>
      <c r="K7640">
        <v>10.095027999999999</v>
      </c>
      <c r="L7640">
        <v>5.134646</v>
      </c>
      <c r="M7640">
        <v>13.379215</v>
      </c>
      <c r="N7640">
        <v>10.095027999999999</v>
      </c>
      <c r="O7640">
        <v>6.6502730000000003</v>
      </c>
      <c r="P7640">
        <v>12.579712000000001</v>
      </c>
      <c r="Q7640">
        <v>10.095027999999999</v>
      </c>
      <c r="R7640">
        <v>5.134646</v>
      </c>
      <c r="S7640">
        <v>12.238412</v>
      </c>
      <c r="T7640">
        <v>12.238412</v>
      </c>
      <c r="U7640">
        <v>11.189202999999999</v>
      </c>
      <c r="V7640">
        <v>5.517347</v>
      </c>
      <c r="W7640">
        <v>10.139994</v>
      </c>
      <c r="X7640">
        <v>10.139994</v>
      </c>
      <c r="Y7640">
        <v>12.238412</v>
      </c>
      <c r="Z7640">
        <v>11.149694</v>
      </c>
      <c r="AA7640">
        <v>5.7251070000000004</v>
      </c>
      <c r="AB7640">
        <v>10.060976</v>
      </c>
      <c r="AC7640">
        <v>10.112508999999999</v>
      </c>
      <c r="AD7640">
        <v>12.238412</v>
      </c>
      <c r="AE7640">
        <v>11.138000999999999</v>
      </c>
      <c r="AF7640">
        <v>5.7865979999999997</v>
      </c>
      <c r="AG7640">
        <v>10.037589000000001</v>
      </c>
      <c r="AH7640">
        <v>10.095027999999999</v>
      </c>
      <c r="AI7640">
        <v>14.939090999999999</v>
      </c>
      <c r="AJ7640">
        <v>16.150106999999998</v>
      </c>
    </row>
    <row r="7641" spans="1:36" x14ac:dyDescent="0.45">
      <c r="A7641">
        <v>7640</v>
      </c>
      <c r="B7641">
        <v>11.562352000000001</v>
      </c>
      <c r="C7641">
        <v>17.708711000000001</v>
      </c>
      <c r="D7641">
        <v>17.708711000000001</v>
      </c>
      <c r="E7641">
        <v>11.562352000000001</v>
      </c>
      <c r="F7641">
        <v>6.4972250000000003</v>
      </c>
      <c r="G7641">
        <v>15.237446</v>
      </c>
      <c r="H7641">
        <v>10.337320999999999</v>
      </c>
      <c r="I7641">
        <v>6.9303540000000003</v>
      </c>
      <c r="J7641">
        <v>14.361223000000001</v>
      </c>
      <c r="K7641">
        <v>10.337320999999999</v>
      </c>
      <c r="L7641">
        <v>5.4054450000000003</v>
      </c>
      <c r="M7641">
        <v>14.334111999999999</v>
      </c>
      <c r="N7641">
        <v>10.337320999999999</v>
      </c>
      <c r="O7641">
        <v>6.9159800000000002</v>
      </c>
      <c r="P7641">
        <v>13.617056</v>
      </c>
      <c r="Q7641">
        <v>10.337320999999999</v>
      </c>
      <c r="R7641">
        <v>5.4054450000000003</v>
      </c>
      <c r="S7641">
        <v>13.272586</v>
      </c>
      <c r="T7641">
        <v>13.272586</v>
      </c>
      <c r="U7641">
        <v>11.825673999999999</v>
      </c>
      <c r="V7641">
        <v>8.9003750000000004</v>
      </c>
      <c r="W7641">
        <v>10.378762999999999</v>
      </c>
      <c r="X7641">
        <v>10.378762999999999</v>
      </c>
      <c r="Y7641">
        <v>13.272586</v>
      </c>
      <c r="Z7641">
        <v>11.789263999999999</v>
      </c>
      <c r="AA7641">
        <v>9.1243449999999999</v>
      </c>
      <c r="AB7641">
        <v>10.305942</v>
      </c>
      <c r="AC7641">
        <v>10.353434</v>
      </c>
      <c r="AD7641">
        <v>13.272586</v>
      </c>
      <c r="AE7641">
        <v>11.778482</v>
      </c>
      <c r="AF7641">
        <v>9.1906689999999998</v>
      </c>
      <c r="AG7641">
        <v>10.284378</v>
      </c>
      <c r="AH7641">
        <v>10.337320999999999</v>
      </c>
      <c r="AI7641">
        <v>15.237446</v>
      </c>
      <c r="AJ7641">
        <v>16.462477</v>
      </c>
    </row>
    <row r="7642" spans="1:36" x14ac:dyDescent="0.45">
      <c r="A7642">
        <v>7641</v>
      </c>
      <c r="B7642">
        <v>11.741248000000001</v>
      </c>
      <c r="C7642">
        <v>18.043869000000001</v>
      </c>
      <c r="D7642">
        <v>18.043869000000001</v>
      </c>
      <c r="E7642">
        <v>11.741248000000001</v>
      </c>
      <c r="F7642">
        <v>6.6501549999999998</v>
      </c>
      <c r="G7642">
        <v>15.418312</v>
      </c>
      <c r="H7642">
        <v>10.515560000000001</v>
      </c>
      <c r="I7642">
        <v>13.189092</v>
      </c>
      <c r="J7642">
        <v>15.314097</v>
      </c>
      <c r="K7642">
        <v>10.515560000000001</v>
      </c>
      <c r="L7642">
        <v>5.5586279999999997</v>
      </c>
      <c r="M7642">
        <v>15.265895</v>
      </c>
      <c r="N7642">
        <v>10.515560000000001</v>
      </c>
      <c r="O7642">
        <v>7.0754320000000002</v>
      </c>
      <c r="P7642">
        <v>14.586029999999999</v>
      </c>
      <c r="Q7642">
        <v>10.515560000000001</v>
      </c>
      <c r="R7642">
        <v>5.5586279999999997</v>
      </c>
      <c r="S7642">
        <v>14.229205</v>
      </c>
      <c r="T7642">
        <v>14.229205</v>
      </c>
      <c r="U7642">
        <v>12.392569</v>
      </c>
      <c r="V7642">
        <v>11.469144999999999</v>
      </c>
      <c r="W7642">
        <v>10.555933</v>
      </c>
      <c r="X7642">
        <v>10.555933</v>
      </c>
      <c r="Y7642">
        <v>14.229205</v>
      </c>
      <c r="Z7642">
        <v>12.357100000000001</v>
      </c>
      <c r="AA7642">
        <v>11.690635</v>
      </c>
      <c r="AB7642">
        <v>10.484995</v>
      </c>
      <c r="AC7642">
        <v>10.531259</v>
      </c>
      <c r="AD7642">
        <v>14.229205</v>
      </c>
      <c r="AE7642">
        <v>12.346591999999999</v>
      </c>
      <c r="AF7642">
        <v>11.756252999999999</v>
      </c>
      <c r="AG7642">
        <v>10.463979999999999</v>
      </c>
      <c r="AH7642">
        <v>10.515560000000001</v>
      </c>
      <c r="AI7642">
        <v>15.418312</v>
      </c>
      <c r="AJ7642">
        <v>16.643999999999998</v>
      </c>
    </row>
    <row r="7643" spans="1:36" x14ac:dyDescent="0.45">
      <c r="A7643">
        <v>7642</v>
      </c>
      <c r="B7643">
        <v>12.004460999999999</v>
      </c>
      <c r="C7643">
        <v>18.346613000000001</v>
      </c>
      <c r="D7643">
        <v>18.346613000000001</v>
      </c>
      <c r="E7643">
        <v>12.004460999999999</v>
      </c>
      <c r="F7643">
        <v>6.8917809999999999</v>
      </c>
      <c r="G7643">
        <v>15.623552</v>
      </c>
      <c r="H7643">
        <v>10.798097</v>
      </c>
      <c r="I7643">
        <v>15.032439</v>
      </c>
      <c r="J7643">
        <v>15.601991</v>
      </c>
      <c r="K7643">
        <v>10.798097</v>
      </c>
      <c r="L7643">
        <v>5.8188659999999999</v>
      </c>
      <c r="M7643">
        <v>15.551935</v>
      </c>
      <c r="N7643">
        <v>10.798097</v>
      </c>
      <c r="O7643">
        <v>7.3417770000000004</v>
      </c>
      <c r="P7643">
        <v>14.908099</v>
      </c>
      <c r="Q7643">
        <v>10.798097</v>
      </c>
      <c r="R7643">
        <v>5.8188659999999999</v>
      </c>
      <c r="S7643">
        <v>14.603043</v>
      </c>
      <c r="T7643">
        <v>14.603043</v>
      </c>
      <c r="U7643">
        <v>12.720275000000001</v>
      </c>
      <c r="V7643">
        <v>12.103042</v>
      </c>
      <c r="W7643">
        <v>10.837505999999999</v>
      </c>
      <c r="X7643">
        <v>10.837505999999999</v>
      </c>
      <c r="Y7643">
        <v>14.603043</v>
      </c>
      <c r="Z7643">
        <v>12.685653</v>
      </c>
      <c r="AA7643">
        <v>12.325601000000001</v>
      </c>
      <c r="AB7643">
        <v>10.768262999999999</v>
      </c>
      <c r="AC7643">
        <v>10.813421</v>
      </c>
      <c r="AD7643">
        <v>14.603043</v>
      </c>
      <c r="AE7643">
        <v>12.675394000000001</v>
      </c>
      <c r="AF7643">
        <v>12.391546999999999</v>
      </c>
      <c r="AG7643">
        <v>10.747745</v>
      </c>
      <c r="AH7643">
        <v>10.798097</v>
      </c>
      <c r="AI7643">
        <v>15.623552</v>
      </c>
      <c r="AJ7643">
        <v>16.829915</v>
      </c>
    </row>
    <row r="7644" spans="1:36" x14ac:dyDescent="0.45">
      <c r="A7644">
        <v>7643</v>
      </c>
      <c r="B7644">
        <v>12.195449</v>
      </c>
      <c r="C7644">
        <v>18.577347</v>
      </c>
      <c r="D7644">
        <v>18.577347</v>
      </c>
      <c r="E7644">
        <v>12.195449</v>
      </c>
      <c r="F7644">
        <v>7.0560320000000001</v>
      </c>
      <c r="G7644">
        <v>15.70135</v>
      </c>
      <c r="H7644">
        <v>11.026814999999999</v>
      </c>
      <c r="I7644">
        <v>16.041143000000002</v>
      </c>
      <c r="J7644">
        <v>15.710971000000001</v>
      </c>
      <c r="K7644">
        <v>11.026814999999999</v>
      </c>
      <c r="L7644">
        <v>6.0179489999999998</v>
      </c>
      <c r="M7644">
        <v>15.662269</v>
      </c>
      <c r="N7644">
        <v>11.026814999999999</v>
      </c>
      <c r="O7644">
        <v>7.5482500000000003</v>
      </c>
      <c r="P7644">
        <v>15.084001000000001</v>
      </c>
      <c r="Q7644">
        <v>11.026814999999999</v>
      </c>
      <c r="R7644">
        <v>6.0179489999999998</v>
      </c>
      <c r="S7644">
        <v>14.81729</v>
      </c>
      <c r="T7644">
        <v>14.81729</v>
      </c>
      <c r="U7644">
        <v>12.941331</v>
      </c>
      <c r="V7644">
        <v>12.408752</v>
      </c>
      <c r="W7644">
        <v>11.065372999999999</v>
      </c>
      <c r="X7644">
        <v>11.065372999999999</v>
      </c>
      <c r="Y7644">
        <v>14.81729</v>
      </c>
      <c r="Z7644">
        <v>12.907458</v>
      </c>
      <c r="AA7644">
        <v>12.632811999999999</v>
      </c>
      <c r="AB7644">
        <v>10.997626</v>
      </c>
      <c r="AC7644">
        <v>11.041809000000001</v>
      </c>
      <c r="AD7644">
        <v>14.81729</v>
      </c>
      <c r="AE7644">
        <v>12.89742</v>
      </c>
      <c r="AF7644">
        <v>12.699208</v>
      </c>
      <c r="AG7644">
        <v>10.977550000000001</v>
      </c>
      <c r="AH7644">
        <v>11.026814999999999</v>
      </c>
      <c r="AI7644">
        <v>15.70135</v>
      </c>
      <c r="AJ7644">
        <v>16.869983999999999</v>
      </c>
    </row>
    <row r="7645" spans="1:36" x14ac:dyDescent="0.45">
      <c r="A7645">
        <v>7644</v>
      </c>
      <c r="B7645">
        <v>12.375140999999999</v>
      </c>
      <c r="C7645">
        <v>18.792815999999998</v>
      </c>
      <c r="D7645">
        <v>18.792815999999998</v>
      </c>
      <c r="E7645">
        <v>12.375140999999999</v>
      </c>
      <c r="F7645">
        <v>7.2153309999999999</v>
      </c>
      <c r="G7645">
        <v>15.889196</v>
      </c>
      <c r="H7645">
        <v>11.203789</v>
      </c>
      <c r="I7645">
        <v>16.923794999999998</v>
      </c>
      <c r="J7645">
        <v>15.922662000000001</v>
      </c>
      <c r="K7645">
        <v>11.203789</v>
      </c>
      <c r="L7645">
        <v>6.1711939999999998</v>
      </c>
      <c r="M7645">
        <v>15.867489000000001</v>
      </c>
      <c r="N7645">
        <v>11.203789</v>
      </c>
      <c r="O7645">
        <v>7.7073340000000004</v>
      </c>
      <c r="P7645">
        <v>15.339065</v>
      </c>
      <c r="Q7645">
        <v>11.203789</v>
      </c>
      <c r="R7645">
        <v>6.1711939999999998</v>
      </c>
      <c r="S7645">
        <v>15.128558999999999</v>
      </c>
      <c r="T7645">
        <v>15.128558999999999</v>
      </c>
      <c r="U7645">
        <v>13.185055999999999</v>
      </c>
      <c r="V7645">
        <v>13.225595999999999</v>
      </c>
      <c r="W7645">
        <v>11.241552</v>
      </c>
      <c r="X7645">
        <v>11.241552</v>
      </c>
      <c r="Y7645">
        <v>15.128558999999999</v>
      </c>
      <c r="Z7645">
        <v>13.151880999999999</v>
      </c>
      <c r="AA7645">
        <v>13.451347999999999</v>
      </c>
      <c r="AB7645">
        <v>11.175203</v>
      </c>
      <c r="AC7645">
        <v>11.218474000000001</v>
      </c>
      <c r="AD7645">
        <v>15.128558999999999</v>
      </c>
      <c r="AE7645">
        <v>13.142049</v>
      </c>
      <c r="AF7645">
        <v>13.518255</v>
      </c>
      <c r="AG7645">
        <v>11.155538999999999</v>
      </c>
      <c r="AH7645">
        <v>11.203789</v>
      </c>
      <c r="AI7645">
        <v>15.889196</v>
      </c>
      <c r="AJ7645">
        <v>17.060548000000001</v>
      </c>
    </row>
    <row r="7646" spans="1:36" x14ac:dyDescent="0.45">
      <c r="A7646">
        <v>7645</v>
      </c>
      <c r="B7646">
        <v>12.567138999999999</v>
      </c>
      <c r="C7646">
        <v>19.001688999999999</v>
      </c>
      <c r="D7646">
        <v>19.001688999999999</v>
      </c>
      <c r="E7646">
        <v>12.567138999999999</v>
      </c>
      <c r="F7646">
        <v>7.3876039999999996</v>
      </c>
      <c r="G7646">
        <v>16.264102999999999</v>
      </c>
      <c r="H7646">
        <v>11.334818</v>
      </c>
      <c r="I7646">
        <v>16.643557999999999</v>
      </c>
      <c r="J7646">
        <v>16.279726</v>
      </c>
      <c r="K7646">
        <v>11.334818</v>
      </c>
      <c r="L7646">
        <v>6.2840439999999997</v>
      </c>
      <c r="M7646">
        <v>16.212700000000002</v>
      </c>
      <c r="N7646">
        <v>11.334818</v>
      </c>
      <c r="O7646">
        <v>7.824605</v>
      </c>
      <c r="P7646">
        <v>15.660315000000001</v>
      </c>
      <c r="Q7646">
        <v>11.334818</v>
      </c>
      <c r="R7646">
        <v>6.2840439999999997</v>
      </c>
      <c r="S7646">
        <v>15.474232000000001</v>
      </c>
      <c r="T7646">
        <v>15.474232000000001</v>
      </c>
      <c r="U7646">
        <v>13.423223</v>
      </c>
      <c r="V7646">
        <v>14.03436</v>
      </c>
      <c r="W7646">
        <v>11.372214</v>
      </c>
      <c r="X7646">
        <v>11.372214</v>
      </c>
      <c r="Y7646">
        <v>15.474232000000001</v>
      </c>
      <c r="Z7646">
        <v>13.390371</v>
      </c>
      <c r="AA7646">
        <v>14.259153</v>
      </c>
      <c r="AB7646">
        <v>11.306509999999999</v>
      </c>
      <c r="AC7646">
        <v>11.349360000000001</v>
      </c>
      <c r="AD7646">
        <v>15.474232000000001</v>
      </c>
      <c r="AE7646">
        <v>13.380633</v>
      </c>
      <c r="AF7646">
        <v>14.325785</v>
      </c>
      <c r="AG7646">
        <v>11.287034999999999</v>
      </c>
      <c r="AH7646">
        <v>11.334818</v>
      </c>
      <c r="AI7646">
        <v>16.264102999999999</v>
      </c>
      <c r="AJ7646">
        <v>17.496424000000001</v>
      </c>
    </row>
    <row r="7647" spans="1:36" x14ac:dyDescent="0.45">
      <c r="A7647">
        <v>7646</v>
      </c>
      <c r="B7647">
        <v>12.736743000000001</v>
      </c>
      <c r="C7647">
        <v>19.172118000000001</v>
      </c>
      <c r="D7647">
        <v>19.172118000000001</v>
      </c>
      <c r="E7647">
        <v>12.736743000000001</v>
      </c>
      <c r="F7647">
        <v>7.5370609999999996</v>
      </c>
      <c r="G7647">
        <v>16.318926999999999</v>
      </c>
      <c r="H7647">
        <v>11.542681999999999</v>
      </c>
      <c r="I7647">
        <v>17.259906000000001</v>
      </c>
      <c r="J7647">
        <v>16.35613</v>
      </c>
      <c r="K7647">
        <v>11.542681999999999</v>
      </c>
      <c r="L7647">
        <v>6.4756479999999996</v>
      </c>
      <c r="M7647">
        <v>16.295679</v>
      </c>
      <c r="N7647">
        <v>11.542681999999999</v>
      </c>
      <c r="O7647">
        <v>8.0205769999999994</v>
      </c>
      <c r="P7647">
        <v>15.762459</v>
      </c>
      <c r="Q7647">
        <v>11.542681999999999</v>
      </c>
      <c r="R7647">
        <v>6.4756479999999996</v>
      </c>
      <c r="S7647">
        <v>15.604944</v>
      </c>
      <c r="T7647">
        <v>15.604944</v>
      </c>
      <c r="U7647">
        <v>13.592089</v>
      </c>
      <c r="V7647">
        <v>14.305496</v>
      </c>
      <c r="W7647">
        <v>11.579234</v>
      </c>
      <c r="X7647">
        <v>11.579234</v>
      </c>
      <c r="Y7647">
        <v>15.604944</v>
      </c>
      <c r="Z7647">
        <v>13.559979</v>
      </c>
      <c r="AA7647">
        <v>14.533699</v>
      </c>
      <c r="AB7647">
        <v>11.515015</v>
      </c>
      <c r="AC7647">
        <v>11.556896999999999</v>
      </c>
      <c r="AD7647">
        <v>15.604944</v>
      </c>
      <c r="AE7647">
        <v>13.550461</v>
      </c>
      <c r="AF7647">
        <v>14.601345999999999</v>
      </c>
      <c r="AG7647">
        <v>11.495977999999999</v>
      </c>
      <c r="AH7647">
        <v>11.542681999999999</v>
      </c>
      <c r="AI7647">
        <v>16.318926999999999</v>
      </c>
      <c r="AJ7647">
        <v>17.512988</v>
      </c>
    </row>
    <row r="7648" spans="1:36" x14ac:dyDescent="0.45">
      <c r="A7648">
        <v>7647</v>
      </c>
      <c r="B7648">
        <v>12.884719</v>
      </c>
      <c r="C7648">
        <v>19.315059999999999</v>
      </c>
      <c r="D7648">
        <v>19.315059999999999</v>
      </c>
      <c r="E7648">
        <v>12.884719</v>
      </c>
      <c r="F7648">
        <v>7.6673159999999996</v>
      </c>
      <c r="G7648">
        <v>16.542967000000001</v>
      </c>
      <c r="H7648">
        <v>11.665303</v>
      </c>
      <c r="I7648">
        <v>17.368608999999999</v>
      </c>
      <c r="J7648">
        <v>16.571194999999999</v>
      </c>
      <c r="K7648">
        <v>11.665303</v>
      </c>
      <c r="L7648">
        <v>6.5777770000000002</v>
      </c>
      <c r="M7648">
        <v>16.531188</v>
      </c>
      <c r="N7648">
        <v>11.665303</v>
      </c>
      <c r="O7648">
        <v>8.1275119999999994</v>
      </c>
      <c r="P7648">
        <v>15.969854</v>
      </c>
      <c r="Q7648">
        <v>11.665303</v>
      </c>
      <c r="R7648">
        <v>6.5777770000000002</v>
      </c>
      <c r="S7648">
        <v>15.831848000000001</v>
      </c>
      <c r="T7648">
        <v>15.831848000000001</v>
      </c>
      <c r="U7648">
        <v>13.766672</v>
      </c>
      <c r="V7648">
        <v>14.788313</v>
      </c>
      <c r="W7648">
        <v>11.701496000000001</v>
      </c>
      <c r="X7648">
        <v>11.701496000000001</v>
      </c>
      <c r="Y7648">
        <v>15.831848000000001</v>
      </c>
      <c r="Z7648">
        <v>13.734878</v>
      </c>
      <c r="AA7648">
        <v>15.015984</v>
      </c>
      <c r="AB7648">
        <v>11.637907999999999</v>
      </c>
      <c r="AC7648">
        <v>11.679378</v>
      </c>
      <c r="AD7648">
        <v>15.831848000000001</v>
      </c>
      <c r="AE7648">
        <v>13.725452000000001</v>
      </c>
      <c r="AF7648">
        <v>15.083477999999999</v>
      </c>
      <c r="AG7648">
        <v>11.619057</v>
      </c>
      <c r="AH7648">
        <v>11.665303</v>
      </c>
      <c r="AI7648">
        <v>16.542967000000001</v>
      </c>
      <c r="AJ7648">
        <v>17.762383</v>
      </c>
    </row>
    <row r="7649" spans="1:36" x14ac:dyDescent="0.45">
      <c r="A7649">
        <v>7648</v>
      </c>
      <c r="B7649">
        <v>13.049001000000001</v>
      </c>
      <c r="C7649">
        <v>19.467258999999999</v>
      </c>
      <c r="D7649">
        <v>19.467258999999999</v>
      </c>
      <c r="E7649">
        <v>13.049001000000001</v>
      </c>
      <c r="F7649">
        <v>7.8152900000000001</v>
      </c>
      <c r="G7649">
        <v>16.773503000000002</v>
      </c>
      <c r="H7649">
        <v>11.807499999999999</v>
      </c>
      <c r="I7649">
        <v>17.270137999999999</v>
      </c>
      <c r="J7649">
        <v>16.791886999999999</v>
      </c>
      <c r="K7649">
        <v>11.807499999999999</v>
      </c>
      <c r="L7649">
        <v>6.7061330000000003</v>
      </c>
      <c r="M7649">
        <v>16.753549</v>
      </c>
      <c r="N7649">
        <v>11.807499999999999</v>
      </c>
      <c r="O7649">
        <v>8.2593829999999997</v>
      </c>
      <c r="P7649">
        <v>16.17841</v>
      </c>
      <c r="Q7649">
        <v>11.807499999999999</v>
      </c>
      <c r="R7649">
        <v>6.7061330000000003</v>
      </c>
      <c r="S7649">
        <v>16.022639000000002</v>
      </c>
      <c r="T7649">
        <v>16.022639000000002</v>
      </c>
      <c r="U7649">
        <v>13.932938999999999</v>
      </c>
      <c r="V7649">
        <v>15.2347</v>
      </c>
      <c r="W7649">
        <v>11.843239000000001</v>
      </c>
      <c r="X7649">
        <v>11.843239000000001</v>
      </c>
      <c r="Y7649">
        <v>16.022639000000002</v>
      </c>
      <c r="Z7649">
        <v>13.901543</v>
      </c>
      <c r="AA7649">
        <v>15.463589000000001</v>
      </c>
      <c r="AB7649">
        <v>11.780448</v>
      </c>
      <c r="AC7649">
        <v>11.821399</v>
      </c>
      <c r="AD7649">
        <v>16.022639000000002</v>
      </c>
      <c r="AE7649">
        <v>13.892234999999999</v>
      </c>
      <c r="AF7649">
        <v>15.531447</v>
      </c>
      <c r="AG7649">
        <v>11.761832</v>
      </c>
      <c r="AH7649">
        <v>11.807499999999999</v>
      </c>
      <c r="AI7649">
        <v>16.773503000000002</v>
      </c>
      <c r="AJ7649">
        <v>18.015004000000001</v>
      </c>
    </row>
    <row r="7650" spans="1:36" x14ac:dyDescent="0.45">
      <c r="A7650">
        <v>7649</v>
      </c>
      <c r="B7650">
        <v>13.218612</v>
      </c>
      <c r="C7650">
        <v>19.60454</v>
      </c>
      <c r="D7650">
        <v>19.60454</v>
      </c>
      <c r="E7650">
        <v>13.218612</v>
      </c>
      <c r="F7650">
        <v>7.9671450000000004</v>
      </c>
      <c r="G7650">
        <v>17.080010999999999</v>
      </c>
      <c r="H7650">
        <v>11.931479</v>
      </c>
      <c r="I7650">
        <v>16.854751</v>
      </c>
      <c r="J7650">
        <v>17.069433</v>
      </c>
      <c r="K7650">
        <v>11.931479</v>
      </c>
      <c r="L7650">
        <v>6.815118</v>
      </c>
      <c r="M7650">
        <v>17.019717</v>
      </c>
      <c r="N7650">
        <v>11.931479</v>
      </c>
      <c r="O7650">
        <v>8.3720140000000001</v>
      </c>
      <c r="P7650">
        <v>16.427201</v>
      </c>
      <c r="Q7650">
        <v>11.931479</v>
      </c>
      <c r="R7650">
        <v>6.815118</v>
      </c>
      <c r="S7650">
        <v>16.245466</v>
      </c>
      <c r="T7650">
        <v>16.245466</v>
      </c>
      <c r="U7650">
        <v>14.10618</v>
      </c>
      <c r="V7650">
        <v>15.773486</v>
      </c>
      <c r="W7650">
        <v>11.966894</v>
      </c>
      <c r="X7650">
        <v>11.966894</v>
      </c>
      <c r="Y7650">
        <v>16.245466</v>
      </c>
      <c r="Z7650">
        <v>14.07507</v>
      </c>
      <c r="AA7650">
        <v>16.002867999999999</v>
      </c>
      <c r="AB7650">
        <v>11.904674</v>
      </c>
      <c r="AC7650">
        <v>11.945252</v>
      </c>
      <c r="AD7650">
        <v>16.245466</v>
      </c>
      <c r="AE7650">
        <v>14.065846000000001</v>
      </c>
      <c r="AF7650">
        <v>16.070875000000001</v>
      </c>
      <c r="AG7650">
        <v>11.886227</v>
      </c>
      <c r="AH7650">
        <v>11.931479</v>
      </c>
      <c r="AI7650">
        <v>17.080010999999999</v>
      </c>
      <c r="AJ7650">
        <v>18.367144</v>
      </c>
    </row>
    <row r="7651" spans="1:36" x14ac:dyDescent="0.45">
      <c r="A7651">
        <v>7650</v>
      </c>
      <c r="B7651">
        <v>13.406795000000001</v>
      </c>
      <c r="C7651">
        <v>19.758365999999999</v>
      </c>
      <c r="D7651">
        <v>19.758365999999999</v>
      </c>
      <c r="E7651">
        <v>13.406795000000001</v>
      </c>
      <c r="F7651">
        <v>8.1367069999999995</v>
      </c>
      <c r="G7651">
        <v>17.554333</v>
      </c>
      <c r="H7651">
        <v>12.024283</v>
      </c>
      <c r="I7651">
        <v>15.213234999999999</v>
      </c>
      <c r="J7651">
        <v>17.410909</v>
      </c>
      <c r="K7651">
        <v>12.024283</v>
      </c>
      <c r="L7651">
        <v>6.8952489999999997</v>
      </c>
      <c r="M7651">
        <v>17.378302999999999</v>
      </c>
      <c r="N7651">
        <v>12.024283</v>
      </c>
      <c r="O7651">
        <v>8.4551529999999993</v>
      </c>
      <c r="P7651">
        <v>16.783176999999998</v>
      </c>
      <c r="Q7651">
        <v>12.024283</v>
      </c>
      <c r="R7651">
        <v>6.8952489999999997</v>
      </c>
      <c r="S7651">
        <v>16.536235000000001</v>
      </c>
      <c r="T7651">
        <v>16.536235000000001</v>
      </c>
      <c r="U7651">
        <v>14.297941</v>
      </c>
      <c r="V7651">
        <v>16.452618999999999</v>
      </c>
      <c r="W7651">
        <v>12.059647999999999</v>
      </c>
      <c r="X7651">
        <v>12.059647999999999</v>
      </c>
      <c r="Y7651">
        <v>16.536235000000001</v>
      </c>
      <c r="Z7651">
        <v>14.266875000000001</v>
      </c>
      <c r="AA7651">
        <v>16.680976000000001</v>
      </c>
      <c r="AB7651">
        <v>11.997514000000001</v>
      </c>
      <c r="AC7651">
        <v>12.038036</v>
      </c>
      <c r="AD7651">
        <v>16.536235000000001</v>
      </c>
      <c r="AE7651">
        <v>14.257663000000001</v>
      </c>
      <c r="AF7651">
        <v>16.748683</v>
      </c>
      <c r="AG7651">
        <v>11.979092</v>
      </c>
      <c r="AH7651">
        <v>12.024283</v>
      </c>
      <c r="AI7651">
        <v>17.554333</v>
      </c>
      <c r="AJ7651">
        <v>18.936845000000002</v>
      </c>
    </row>
    <row r="7652" spans="1:36" x14ac:dyDescent="0.45">
      <c r="A7652">
        <v>7651</v>
      </c>
      <c r="B7652">
        <v>12.933512</v>
      </c>
      <c r="C7652">
        <v>18.995356999999998</v>
      </c>
      <c r="D7652">
        <v>18.995356999999998</v>
      </c>
      <c r="E7652">
        <v>12.933512</v>
      </c>
      <c r="F7652">
        <v>7.6595240000000002</v>
      </c>
      <c r="G7652">
        <v>16.688144000000001</v>
      </c>
      <c r="H7652">
        <v>11.681967999999999</v>
      </c>
      <c r="I7652">
        <v>8.2335360000000009</v>
      </c>
      <c r="J7652">
        <v>16.117751999999999</v>
      </c>
      <c r="K7652">
        <v>11.681967999999999</v>
      </c>
      <c r="L7652">
        <v>6.5538049999999997</v>
      </c>
      <c r="M7652">
        <v>16.078610999999999</v>
      </c>
      <c r="N7652">
        <v>11.681967999999999</v>
      </c>
      <c r="O7652">
        <v>8.1118319999999997</v>
      </c>
      <c r="P7652">
        <v>15.272397</v>
      </c>
      <c r="Q7652">
        <v>11.681967999999999</v>
      </c>
      <c r="R7652">
        <v>6.5538049999999997</v>
      </c>
      <c r="S7652">
        <v>14.888536999999999</v>
      </c>
      <c r="T7652">
        <v>14.888536999999999</v>
      </c>
      <c r="U7652">
        <v>13.306305999999999</v>
      </c>
      <c r="V7652">
        <v>7.7390610000000004</v>
      </c>
      <c r="W7652">
        <v>11.724074</v>
      </c>
      <c r="X7652">
        <v>11.724074</v>
      </c>
      <c r="Y7652">
        <v>14.888536999999999</v>
      </c>
      <c r="Z7652">
        <v>13.269311999999999</v>
      </c>
      <c r="AA7652">
        <v>7.920007</v>
      </c>
      <c r="AB7652">
        <v>11.650086</v>
      </c>
      <c r="AC7652">
        <v>11.698339000000001</v>
      </c>
      <c r="AD7652">
        <v>14.888536999999999</v>
      </c>
      <c r="AE7652">
        <v>13.258355999999999</v>
      </c>
      <c r="AF7652">
        <v>7.9735940000000003</v>
      </c>
      <c r="AG7652">
        <v>11.628175000000001</v>
      </c>
      <c r="AH7652">
        <v>11.681967999999999</v>
      </c>
      <c r="AI7652">
        <v>16.688144000000001</v>
      </c>
      <c r="AJ7652">
        <v>17.939689000000001</v>
      </c>
    </row>
    <row r="7653" spans="1:36" x14ac:dyDescent="0.45">
      <c r="A7653">
        <v>7652</v>
      </c>
      <c r="B7653">
        <v>12.696478000000001</v>
      </c>
      <c r="C7653">
        <v>18.663330999999999</v>
      </c>
      <c r="D7653">
        <v>18.663330999999999</v>
      </c>
      <c r="E7653">
        <v>12.696478000000001</v>
      </c>
      <c r="F7653">
        <v>7.4674529999999999</v>
      </c>
      <c r="G7653">
        <v>16.368538999999998</v>
      </c>
      <c r="H7653">
        <v>11.472458</v>
      </c>
      <c r="I7653">
        <v>7.9416130000000003</v>
      </c>
      <c r="J7653">
        <v>15.681206</v>
      </c>
      <c r="K7653">
        <v>11.472458</v>
      </c>
      <c r="L7653">
        <v>6.3781689999999998</v>
      </c>
      <c r="M7653">
        <v>15.651757999999999</v>
      </c>
      <c r="N7653">
        <v>11.472458</v>
      </c>
      <c r="O7653">
        <v>7.9283409999999996</v>
      </c>
      <c r="P7653">
        <v>14.826762</v>
      </c>
      <c r="Q7653">
        <v>11.472458</v>
      </c>
      <c r="R7653">
        <v>6.3781689999999998</v>
      </c>
      <c r="S7653">
        <v>14.469436</v>
      </c>
      <c r="T7653">
        <v>14.469436</v>
      </c>
      <c r="U7653">
        <v>12.99263</v>
      </c>
      <c r="V7653">
        <v>7.2152339999999997</v>
      </c>
      <c r="W7653">
        <v>11.515824</v>
      </c>
      <c r="X7653">
        <v>11.515824</v>
      </c>
      <c r="Y7653">
        <v>14.469436</v>
      </c>
      <c r="Z7653">
        <v>12.954529000000001</v>
      </c>
      <c r="AA7653">
        <v>7.401383</v>
      </c>
      <c r="AB7653">
        <v>11.439622</v>
      </c>
      <c r="AC7653">
        <v>11.489319</v>
      </c>
      <c r="AD7653">
        <v>14.469436</v>
      </c>
      <c r="AE7653">
        <v>12.943248000000001</v>
      </c>
      <c r="AF7653">
        <v>7.456499</v>
      </c>
      <c r="AG7653">
        <v>11.417059999999999</v>
      </c>
      <c r="AH7653">
        <v>11.472458</v>
      </c>
      <c r="AI7653">
        <v>16.368538999999998</v>
      </c>
      <c r="AJ7653">
        <v>17.592559000000001</v>
      </c>
    </row>
    <row r="7654" spans="1:36" x14ac:dyDescent="0.45">
      <c r="A7654">
        <v>7653</v>
      </c>
      <c r="B7654">
        <v>12.478598</v>
      </c>
      <c r="C7654">
        <v>17.767052</v>
      </c>
      <c r="D7654">
        <v>17.767052</v>
      </c>
      <c r="E7654">
        <v>12.478598</v>
      </c>
      <c r="F7654">
        <v>7.2746120000000003</v>
      </c>
      <c r="G7654">
        <v>15.406774</v>
      </c>
      <c r="H7654">
        <v>11.502539000000001</v>
      </c>
      <c r="I7654">
        <v>7.9851999999999999</v>
      </c>
      <c r="J7654">
        <v>14.34632</v>
      </c>
      <c r="K7654">
        <v>11.502539000000001</v>
      </c>
      <c r="L7654">
        <v>6.4250090000000002</v>
      </c>
      <c r="M7654">
        <v>14.311145</v>
      </c>
      <c r="N7654">
        <v>11.502539000000001</v>
      </c>
      <c r="O7654">
        <v>7.9719059999999997</v>
      </c>
      <c r="P7654">
        <v>13.434075999999999</v>
      </c>
      <c r="Q7654">
        <v>11.502539000000001</v>
      </c>
      <c r="R7654">
        <v>6.4250090000000002</v>
      </c>
      <c r="S7654">
        <v>13.099665999999999</v>
      </c>
      <c r="T7654">
        <v>13.099665999999999</v>
      </c>
      <c r="U7654">
        <v>12.324748</v>
      </c>
      <c r="V7654">
        <v>3.084876</v>
      </c>
      <c r="W7654">
        <v>11.54983</v>
      </c>
      <c r="X7654">
        <v>11.54983</v>
      </c>
      <c r="Y7654">
        <v>13.099665999999999</v>
      </c>
      <c r="Z7654">
        <v>12.283194999999999</v>
      </c>
      <c r="AA7654">
        <v>3.2502939999999998</v>
      </c>
      <c r="AB7654">
        <v>11.466723999999999</v>
      </c>
      <c r="AC7654">
        <v>11.520923</v>
      </c>
      <c r="AD7654">
        <v>13.099665999999999</v>
      </c>
      <c r="AE7654">
        <v>12.270899999999999</v>
      </c>
      <c r="AF7654">
        <v>3.299242</v>
      </c>
      <c r="AG7654">
        <v>11.442133</v>
      </c>
      <c r="AH7654">
        <v>11.502539000000001</v>
      </c>
      <c r="AI7654">
        <v>15.406774</v>
      </c>
      <c r="AJ7654">
        <v>16.382833000000002</v>
      </c>
    </row>
    <row r="7655" spans="1:36" x14ac:dyDescent="0.45">
      <c r="A7655">
        <v>7654</v>
      </c>
      <c r="B7655">
        <v>12.254239</v>
      </c>
      <c r="C7655">
        <v>17.183005999999999</v>
      </c>
      <c r="D7655">
        <v>17.183005999999999</v>
      </c>
      <c r="E7655">
        <v>12.254239</v>
      </c>
      <c r="F7655">
        <v>7.0739229999999997</v>
      </c>
      <c r="G7655">
        <v>15.077165000000001</v>
      </c>
      <c r="H7655">
        <v>11.313264</v>
      </c>
      <c r="I7655">
        <v>7.7969559999999998</v>
      </c>
      <c r="J7655">
        <v>13.862278999999999</v>
      </c>
      <c r="K7655">
        <v>11.313264</v>
      </c>
      <c r="L7655">
        <v>6.238016</v>
      </c>
      <c r="M7655">
        <v>13.842689</v>
      </c>
      <c r="N7655">
        <v>11.313264</v>
      </c>
      <c r="O7655">
        <v>7.7835270000000003</v>
      </c>
      <c r="P7655">
        <v>12.933538</v>
      </c>
      <c r="Q7655">
        <v>11.313264</v>
      </c>
      <c r="R7655">
        <v>6.238016</v>
      </c>
      <c r="S7655">
        <v>12.673394999999999</v>
      </c>
      <c r="T7655">
        <v>12.673394999999999</v>
      </c>
      <c r="U7655">
        <v>12.017486999999999</v>
      </c>
      <c r="V7655">
        <v>2.6170629999999999</v>
      </c>
      <c r="W7655">
        <v>11.36158</v>
      </c>
      <c r="X7655">
        <v>11.36158</v>
      </c>
      <c r="Y7655">
        <v>12.673394999999999</v>
      </c>
      <c r="Z7655">
        <v>11.975033</v>
      </c>
      <c r="AA7655">
        <v>2.7864580000000001</v>
      </c>
      <c r="AB7655">
        <v>11.276669999999999</v>
      </c>
      <c r="AC7655">
        <v>11.332046</v>
      </c>
      <c r="AD7655">
        <v>12.673394999999999</v>
      </c>
      <c r="AE7655">
        <v>11.962472</v>
      </c>
      <c r="AF7655">
        <v>2.8365719999999999</v>
      </c>
      <c r="AG7655">
        <v>11.25155</v>
      </c>
      <c r="AH7655">
        <v>11.313264</v>
      </c>
      <c r="AI7655">
        <v>15.077165000000001</v>
      </c>
      <c r="AJ7655">
        <v>16.018141</v>
      </c>
    </row>
    <row r="7656" spans="1:36" x14ac:dyDescent="0.45">
      <c r="A7656">
        <v>7655</v>
      </c>
      <c r="B7656">
        <v>12.227945</v>
      </c>
      <c r="C7656">
        <v>16.271846</v>
      </c>
      <c r="D7656">
        <v>16.271846</v>
      </c>
      <c r="E7656">
        <v>12.227945</v>
      </c>
      <c r="F7656">
        <v>7.0669339999999998</v>
      </c>
      <c r="G7656">
        <v>14.402058</v>
      </c>
      <c r="H7656">
        <v>11.50324</v>
      </c>
      <c r="I7656">
        <v>7.9964940000000002</v>
      </c>
      <c r="J7656">
        <v>12.232993</v>
      </c>
      <c r="K7656">
        <v>11.50324</v>
      </c>
      <c r="L7656">
        <v>6.4390130000000001</v>
      </c>
      <c r="M7656">
        <v>12.222922000000001</v>
      </c>
      <c r="N7656">
        <v>11.50324</v>
      </c>
      <c r="O7656">
        <v>7.9831719999999997</v>
      </c>
      <c r="P7656">
        <v>11.576542999999999</v>
      </c>
      <c r="Q7656">
        <v>11.50324</v>
      </c>
      <c r="R7656">
        <v>6.4390130000000001</v>
      </c>
      <c r="S7656">
        <v>11.422764000000001</v>
      </c>
      <c r="T7656">
        <v>11.422764000000001</v>
      </c>
      <c r="U7656">
        <v>11.48638</v>
      </c>
      <c r="V7656">
        <v>-0.28809600000000002</v>
      </c>
      <c r="W7656">
        <v>11.549996</v>
      </c>
      <c r="X7656">
        <v>11.549996</v>
      </c>
      <c r="Y7656">
        <v>11.422764000000001</v>
      </c>
      <c r="Z7656">
        <v>11.445294000000001</v>
      </c>
      <c r="AA7656">
        <v>-0.102031</v>
      </c>
      <c r="AB7656">
        <v>11.467824</v>
      </c>
      <c r="AC7656">
        <v>11.521414999999999</v>
      </c>
      <c r="AD7656">
        <v>11.422764000000001</v>
      </c>
      <c r="AE7656">
        <v>11.433144</v>
      </c>
      <c r="AF7656">
        <v>-4.7008000000000001E-2</v>
      </c>
      <c r="AG7656">
        <v>11.443524</v>
      </c>
      <c r="AH7656">
        <v>11.50324</v>
      </c>
      <c r="AI7656">
        <v>14.402058</v>
      </c>
      <c r="AJ7656">
        <v>15.126763</v>
      </c>
    </row>
    <row r="7657" spans="1:36" x14ac:dyDescent="0.45">
      <c r="A7657">
        <v>7656</v>
      </c>
      <c r="B7657">
        <v>11.980430999999999</v>
      </c>
      <c r="C7657">
        <v>15.461577</v>
      </c>
      <c r="D7657">
        <v>15.461577</v>
      </c>
      <c r="E7657">
        <v>11.980430999999999</v>
      </c>
      <c r="F7657">
        <v>6.8278049999999997</v>
      </c>
      <c r="G7657">
        <v>13.748834</v>
      </c>
      <c r="H7657">
        <v>11.390964</v>
      </c>
      <c r="I7657">
        <v>7.8733630000000003</v>
      </c>
      <c r="J7657">
        <v>11.380584000000001</v>
      </c>
      <c r="K7657">
        <v>11.390964</v>
      </c>
      <c r="L7657">
        <v>6.313688</v>
      </c>
      <c r="M7657">
        <v>11.372527</v>
      </c>
      <c r="N7657">
        <v>11.390964</v>
      </c>
      <c r="O7657">
        <v>7.8599920000000001</v>
      </c>
      <c r="P7657">
        <v>10.809602999999999</v>
      </c>
      <c r="Q7657">
        <v>11.390964</v>
      </c>
      <c r="R7657">
        <v>6.313688</v>
      </c>
      <c r="S7657">
        <v>10.738552</v>
      </c>
      <c r="T7657">
        <v>10.738552</v>
      </c>
      <c r="U7657">
        <v>11.087664</v>
      </c>
      <c r="V7657">
        <v>-1.666712</v>
      </c>
      <c r="W7657">
        <v>11.436776999999999</v>
      </c>
      <c r="X7657">
        <v>11.436776999999999</v>
      </c>
      <c r="Y7657">
        <v>10.738552</v>
      </c>
      <c r="Z7657">
        <v>11.047406000000001</v>
      </c>
      <c r="AA7657">
        <v>-1.474513</v>
      </c>
      <c r="AB7657">
        <v>11.356260000000001</v>
      </c>
      <c r="AC7657">
        <v>11.408771</v>
      </c>
      <c r="AD7657">
        <v>10.738552</v>
      </c>
      <c r="AE7657">
        <v>11.035504</v>
      </c>
      <c r="AF7657">
        <v>-1.417691</v>
      </c>
      <c r="AG7657">
        <v>11.332456000000001</v>
      </c>
      <c r="AH7657">
        <v>11.390964</v>
      </c>
      <c r="AI7657">
        <v>13.748834</v>
      </c>
      <c r="AJ7657">
        <v>14.338301</v>
      </c>
    </row>
    <row r="7658" spans="1:36" x14ac:dyDescent="0.45">
      <c r="A7658">
        <v>7657</v>
      </c>
      <c r="B7658">
        <v>11.698002000000001</v>
      </c>
      <c r="C7658">
        <v>14.515484000000001</v>
      </c>
      <c r="D7658">
        <v>14.515484000000001</v>
      </c>
      <c r="E7658">
        <v>11.698002000000001</v>
      </c>
      <c r="F7658">
        <v>6.5730950000000004</v>
      </c>
      <c r="G7658">
        <v>13.016351999999999</v>
      </c>
      <c r="H7658">
        <v>11.258552</v>
      </c>
      <c r="I7658">
        <v>7.7505689999999996</v>
      </c>
      <c r="J7658">
        <v>10.787654</v>
      </c>
      <c r="K7658">
        <v>11.258552</v>
      </c>
      <c r="L7658">
        <v>6.1940359999999997</v>
      </c>
      <c r="M7658">
        <v>10.780322</v>
      </c>
      <c r="N7658">
        <v>11.258552</v>
      </c>
      <c r="O7658">
        <v>7.7370770000000002</v>
      </c>
      <c r="P7658">
        <v>10.247994</v>
      </c>
      <c r="Q7658">
        <v>11.258552</v>
      </c>
      <c r="R7658">
        <v>6.1940359999999997</v>
      </c>
      <c r="S7658">
        <v>10.228624999999999</v>
      </c>
      <c r="T7658">
        <v>10.228624999999999</v>
      </c>
      <c r="U7658">
        <v>10.766252</v>
      </c>
      <c r="V7658">
        <v>-2.6229089999999999</v>
      </c>
      <c r="W7658">
        <v>11.303879</v>
      </c>
      <c r="X7658">
        <v>11.303879</v>
      </c>
      <c r="Y7658">
        <v>10.228624999999999</v>
      </c>
      <c r="Z7658">
        <v>10.726419</v>
      </c>
      <c r="AA7658">
        <v>-2.4285770000000002</v>
      </c>
      <c r="AB7658">
        <v>11.224213000000001</v>
      </c>
      <c r="AC7658">
        <v>11.276168999999999</v>
      </c>
      <c r="AD7658">
        <v>10.228624999999999</v>
      </c>
      <c r="AE7658">
        <v>10.714645000000001</v>
      </c>
      <c r="AF7658">
        <v>-2.3711359999999999</v>
      </c>
      <c r="AG7658">
        <v>11.200665000000001</v>
      </c>
      <c r="AH7658">
        <v>11.258552</v>
      </c>
      <c r="AI7658">
        <v>13.016351999999999</v>
      </c>
      <c r="AJ7658">
        <v>13.455802</v>
      </c>
    </row>
    <row r="7659" spans="1:36" x14ac:dyDescent="0.45">
      <c r="A7659">
        <v>7658</v>
      </c>
      <c r="B7659">
        <v>11.420292</v>
      </c>
      <c r="C7659">
        <v>13.550672</v>
      </c>
      <c r="D7659">
        <v>13.550672</v>
      </c>
      <c r="E7659">
        <v>11.420292</v>
      </c>
      <c r="F7659">
        <v>6.3259800000000004</v>
      </c>
      <c r="G7659">
        <v>12.282263</v>
      </c>
      <c r="H7659">
        <v>11.132968</v>
      </c>
      <c r="I7659">
        <v>7.6358370000000004</v>
      </c>
      <c r="J7659">
        <v>10.078341999999999</v>
      </c>
      <c r="K7659">
        <v>11.132968</v>
      </c>
      <c r="L7659">
        <v>6.0827429999999998</v>
      </c>
      <c r="M7659">
        <v>10.072531</v>
      </c>
      <c r="N7659">
        <v>11.132968</v>
      </c>
      <c r="O7659">
        <v>7.6222250000000003</v>
      </c>
      <c r="P7659">
        <v>9.6406860000000005</v>
      </c>
      <c r="Q7659">
        <v>11.132968</v>
      </c>
      <c r="R7659">
        <v>6.0827429999999998</v>
      </c>
      <c r="S7659">
        <v>9.6316839999999999</v>
      </c>
      <c r="T7659">
        <v>9.6316839999999999</v>
      </c>
      <c r="U7659">
        <v>10.404265000000001</v>
      </c>
      <c r="V7659">
        <v>-4.0791209999999998</v>
      </c>
      <c r="W7659">
        <v>11.176845999999999</v>
      </c>
      <c r="X7659">
        <v>11.176845999999999</v>
      </c>
      <c r="Y7659">
        <v>9.6316839999999999</v>
      </c>
      <c r="Z7659">
        <v>10.365705</v>
      </c>
      <c r="AA7659">
        <v>-3.8755269999999999</v>
      </c>
      <c r="AB7659">
        <v>11.099724999999999</v>
      </c>
      <c r="AC7659">
        <v>11.150021000000001</v>
      </c>
      <c r="AD7659">
        <v>9.6316839999999999</v>
      </c>
      <c r="AE7659">
        <v>10.35431</v>
      </c>
      <c r="AF7659">
        <v>-3.8153640000000002</v>
      </c>
      <c r="AG7659">
        <v>11.076935000000001</v>
      </c>
      <c r="AH7659">
        <v>11.132968</v>
      </c>
      <c r="AI7659">
        <v>12.282263</v>
      </c>
      <c r="AJ7659">
        <v>12.569587</v>
      </c>
    </row>
    <row r="7660" spans="1:36" x14ac:dyDescent="0.45">
      <c r="A7660">
        <v>7659</v>
      </c>
      <c r="B7660">
        <v>11.142866</v>
      </c>
      <c r="C7660">
        <v>12.690382</v>
      </c>
      <c r="D7660">
        <v>12.690382</v>
      </c>
      <c r="E7660">
        <v>11.142866</v>
      </c>
      <c r="F7660">
        <v>6.07883</v>
      </c>
      <c r="G7660">
        <v>11.623018</v>
      </c>
      <c r="H7660">
        <v>10.982815</v>
      </c>
      <c r="I7660">
        <v>7.4964779999999998</v>
      </c>
      <c r="J7660">
        <v>9.6484550000000002</v>
      </c>
      <c r="K7660">
        <v>10.982815</v>
      </c>
      <c r="L7660">
        <v>5.9469519999999996</v>
      </c>
      <c r="M7660">
        <v>9.6429880000000008</v>
      </c>
      <c r="N7660">
        <v>10.982815</v>
      </c>
      <c r="O7660">
        <v>7.4827279999999998</v>
      </c>
      <c r="P7660">
        <v>9.2442080000000004</v>
      </c>
      <c r="Q7660">
        <v>10.982815</v>
      </c>
      <c r="R7660">
        <v>5.9469519999999996</v>
      </c>
      <c r="S7660">
        <v>9.2405869999999997</v>
      </c>
      <c r="T7660">
        <v>9.2405869999999997</v>
      </c>
      <c r="U7660">
        <v>10.133421</v>
      </c>
      <c r="V7660">
        <v>-4.76525</v>
      </c>
      <c r="W7660">
        <v>11.026256</v>
      </c>
      <c r="X7660">
        <v>11.026256</v>
      </c>
      <c r="Y7660">
        <v>9.2405869999999997</v>
      </c>
      <c r="Z7660">
        <v>10.095245</v>
      </c>
      <c r="AA7660">
        <v>-4.5614949999999999</v>
      </c>
      <c r="AB7660">
        <v>10.949903000000001</v>
      </c>
      <c r="AC7660">
        <v>10.999698</v>
      </c>
      <c r="AD7660">
        <v>9.2405869999999997</v>
      </c>
      <c r="AE7660">
        <v>10.083966</v>
      </c>
      <c r="AF7660">
        <v>-4.5012930000000004</v>
      </c>
      <c r="AG7660">
        <v>10.927344</v>
      </c>
      <c r="AH7660">
        <v>10.982815</v>
      </c>
      <c r="AI7660">
        <v>11.623018</v>
      </c>
      <c r="AJ7660">
        <v>11.783068</v>
      </c>
    </row>
    <row r="7661" spans="1:36" x14ac:dyDescent="0.45">
      <c r="A7661">
        <v>7660</v>
      </c>
      <c r="B7661">
        <v>10.881933999999999</v>
      </c>
      <c r="C7661">
        <v>11.949062</v>
      </c>
      <c r="D7661">
        <v>11.949062</v>
      </c>
      <c r="E7661">
        <v>10.881933999999999</v>
      </c>
      <c r="F7661">
        <v>5.8478110000000001</v>
      </c>
      <c r="G7661">
        <v>11.055149</v>
      </c>
      <c r="H7661">
        <v>10.824195</v>
      </c>
      <c r="I7661">
        <v>7.3504250000000004</v>
      </c>
      <c r="J7661">
        <v>9.1810980000000004</v>
      </c>
      <c r="K7661">
        <v>10.824195</v>
      </c>
      <c r="L7661">
        <v>5.8049939999999998</v>
      </c>
      <c r="M7661">
        <v>9.1764589999999995</v>
      </c>
      <c r="N7661">
        <v>10.824195</v>
      </c>
      <c r="O7661">
        <v>7.3365280000000004</v>
      </c>
      <c r="P7661">
        <v>8.8422920000000005</v>
      </c>
      <c r="Q7661">
        <v>10.824195</v>
      </c>
      <c r="R7661">
        <v>5.8049939999999998</v>
      </c>
      <c r="S7661">
        <v>8.8391300000000008</v>
      </c>
      <c r="T7661">
        <v>8.8391300000000008</v>
      </c>
      <c r="U7661">
        <v>9.8528230000000008</v>
      </c>
      <c r="V7661">
        <v>-5.7218179999999998</v>
      </c>
      <c r="W7661">
        <v>10.866515</v>
      </c>
      <c r="X7661">
        <v>10.866515</v>
      </c>
      <c r="Y7661">
        <v>8.8391300000000008</v>
      </c>
      <c r="Z7661">
        <v>9.8156300000000005</v>
      </c>
      <c r="AA7661">
        <v>-5.5118850000000004</v>
      </c>
      <c r="AB7661">
        <v>10.79213</v>
      </c>
      <c r="AC7661">
        <v>10.840642000000001</v>
      </c>
      <c r="AD7661">
        <v>8.8391300000000008</v>
      </c>
      <c r="AE7661">
        <v>9.8046430000000004</v>
      </c>
      <c r="AF7661">
        <v>-5.4498689999999996</v>
      </c>
      <c r="AG7661">
        <v>10.770156</v>
      </c>
      <c r="AH7661">
        <v>10.824195</v>
      </c>
      <c r="AI7661">
        <v>11.055149</v>
      </c>
      <c r="AJ7661">
        <v>11.112887000000001</v>
      </c>
    </row>
    <row r="7662" spans="1:36" x14ac:dyDescent="0.45">
      <c r="A7662">
        <v>7661</v>
      </c>
      <c r="B7662">
        <v>10.909117999999999</v>
      </c>
      <c r="C7662">
        <v>13.241531</v>
      </c>
      <c r="D7662">
        <v>13.241531</v>
      </c>
      <c r="E7662">
        <v>10.909117999999999</v>
      </c>
      <c r="F7662">
        <v>5.8962219999999999</v>
      </c>
      <c r="G7662">
        <v>11.986522000000001</v>
      </c>
      <c r="H7662">
        <v>10.549982999999999</v>
      </c>
      <c r="I7662">
        <v>7.0912259999999998</v>
      </c>
      <c r="J7662">
        <v>9.6773240000000005</v>
      </c>
      <c r="K7662">
        <v>10.549982999999999</v>
      </c>
      <c r="L7662">
        <v>5.5511419999999996</v>
      </c>
      <c r="M7662">
        <v>9.6718589999999995</v>
      </c>
      <c r="N7662">
        <v>10.549982999999999</v>
      </c>
      <c r="O7662">
        <v>7.0770900000000001</v>
      </c>
      <c r="P7662">
        <v>9.2072620000000001</v>
      </c>
      <c r="Q7662">
        <v>10.549982999999999</v>
      </c>
      <c r="R7662">
        <v>5.5511419999999996</v>
      </c>
      <c r="S7662">
        <v>9.1989900000000002</v>
      </c>
      <c r="T7662">
        <v>9.1989900000000002</v>
      </c>
      <c r="U7662">
        <v>9.8950600000000009</v>
      </c>
      <c r="V7662">
        <v>-4.1396100000000002</v>
      </c>
      <c r="W7662">
        <v>10.59113</v>
      </c>
      <c r="X7662">
        <v>10.59113</v>
      </c>
      <c r="Y7662">
        <v>9.1989900000000002</v>
      </c>
      <c r="Z7662">
        <v>9.8588989999999992</v>
      </c>
      <c r="AA7662">
        <v>-3.9245570000000001</v>
      </c>
      <c r="AB7662">
        <v>10.518808</v>
      </c>
      <c r="AC7662">
        <v>10.565974000000001</v>
      </c>
      <c r="AD7662">
        <v>9.1989900000000002</v>
      </c>
      <c r="AE7662">
        <v>9.8482149999999997</v>
      </c>
      <c r="AF7662">
        <v>-3.8610180000000001</v>
      </c>
      <c r="AG7662">
        <v>10.497439999999999</v>
      </c>
      <c r="AH7662">
        <v>10.549982999999999</v>
      </c>
      <c r="AI7662">
        <v>11.986522000000001</v>
      </c>
      <c r="AJ7662">
        <v>12.345656999999999</v>
      </c>
    </row>
    <row r="7663" spans="1:36" x14ac:dyDescent="0.45">
      <c r="A7663">
        <v>7662</v>
      </c>
      <c r="B7663">
        <v>10.851713</v>
      </c>
      <c r="C7663">
        <v>13.357665000000001</v>
      </c>
      <c r="D7663">
        <v>13.357665000000001</v>
      </c>
      <c r="E7663">
        <v>10.851713</v>
      </c>
      <c r="F7663">
        <v>5.8380020000000004</v>
      </c>
      <c r="G7663">
        <v>12.091430000000001</v>
      </c>
      <c r="H7663">
        <v>10.438473999999999</v>
      </c>
      <c r="I7663">
        <v>6.9997499999999997</v>
      </c>
      <c r="J7663">
        <v>9.6264559999999992</v>
      </c>
      <c r="K7663">
        <v>10.438473999999999</v>
      </c>
      <c r="L7663">
        <v>5.4655969999999998</v>
      </c>
      <c r="M7663">
        <v>9.6198510000000006</v>
      </c>
      <c r="N7663">
        <v>10.438473999999999</v>
      </c>
      <c r="O7663">
        <v>6.9854890000000003</v>
      </c>
      <c r="P7663">
        <v>9.1768180000000008</v>
      </c>
      <c r="Q7663">
        <v>10.438473999999999</v>
      </c>
      <c r="R7663">
        <v>5.4655969999999998</v>
      </c>
      <c r="S7663">
        <v>9.1359510000000004</v>
      </c>
      <c r="T7663">
        <v>9.1359510000000004</v>
      </c>
      <c r="U7663">
        <v>9.8068310000000007</v>
      </c>
      <c r="V7663">
        <v>-4.3729189999999996</v>
      </c>
      <c r="W7663">
        <v>10.477710999999999</v>
      </c>
      <c r="X7663">
        <v>10.477710999999999</v>
      </c>
      <c r="Y7663">
        <v>9.1359510000000004</v>
      </c>
      <c r="Z7663">
        <v>9.7723479999999991</v>
      </c>
      <c r="AA7663">
        <v>-4.1481539999999999</v>
      </c>
      <c r="AB7663">
        <v>10.408746000000001</v>
      </c>
      <c r="AC7663">
        <v>10.453723</v>
      </c>
      <c r="AD7663">
        <v>9.1359510000000004</v>
      </c>
      <c r="AE7663">
        <v>9.7621599999999997</v>
      </c>
      <c r="AF7663">
        <v>-4.0817439999999996</v>
      </c>
      <c r="AG7663">
        <v>10.388369000000001</v>
      </c>
      <c r="AH7663">
        <v>10.438473999999999</v>
      </c>
      <c r="AI7663">
        <v>12.091430000000001</v>
      </c>
      <c r="AJ7663">
        <v>12.504669</v>
      </c>
    </row>
    <row r="7664" spans="1:36" x14ac:dyDescent="0.45">
      <c r="A7664">
        <v>7663</v>
      </c>
      <c r="B7664">
        <v>11.205968</v>
      </c>
      <c r="C7664">
        <v>15.994672</v>
      </c>
      <c r="D7664">
        <v>15.994672</v>
      </c>
      <c r="E7664">
        <v>11.205968</v>
      </c>
      <c r="F7664">
        <v>6.1880090000000001</v>
      </c>
      <c r="G7664">
        <v>14.205849000000001</v>
      </c>
      <c r="H7664">
        <v>10.206008000000001</v>
      </c>
      <c r="I7664">
        <v>6.7784979999999999</v>
      </c>
      <c r="J7664">
        <v>12.016671000000001</v>
      </c>
      <c r="K7664">
        <v>10.206008000000001</v>
      </c>
      <c r="L7664">
        <v>5.2485239999999997</v>
      </c>
      <c r="M7664">
        <v>12.007154999999999</v>
      </c>
      <c r="N7664">
        <v>10.206008000000001</v>
      </c>
      <c r="O7664">
        <v>6.7640359999999999</v>
      </c>
      <c r="P7664">
        <v>11.151801000000001</v>
      </c>
      <c r="Q7664">
        <v>10.206008000000001</v>
      </c>
      <c r="R7664">
        <v>5.2485239999999997</v>
      </c>
      <c r="S7664">
        <v>10.943500999999999</v>
      </c>
      <c r="T7664">
        <v>10.943500999999999</v>
      </c>
      <c r="U7664">
        <v>10.593714</v>
      </c>
      <c r="V7664">
        <v>2.3983889999999999</v>
      </c>
      <c r="W7664">
        <v>10.243928</v>
      </c>
      <c r="X7664">
        <v>10.243928</v>
      </c>
      <c r="Y7664">
        <v>10.943500999999999</v>
      </c>
      <c r="Z7664">
        <v>10.560392999999999</v>
      </c>
      <c r="AA7664">
        <v>2.6268660000000001</v>
      </c>
      <c r="AB7664">
        <v>10.177284</v>
      </c>
      <c r="AC7664">
        <v>10.220746999999999</v>
      </c>
      <c r="AD7664">
        <v>10.943500999999999</v>
      </c>
      <c r="AE7664">
        <v>10.550539000000001</v>
      </c>
      <c r="AF7664">
        <v>2.6944309999999998</v>
      </c>
      <c r="AG7664">
        <v>10.157577</v>
      </c>
      <c r="AH7664">
        <v>10.206008000000001</v>
      </c>
      <c r="AI7664">
        <v>14.205849000000001</v>
      </c>
      <c r="AJ7664">
        <v>15.20581</v>
      </c>
    </row>
    <row r="7665" spans="1:36" x14ac:dyDescent="0.45">
      <c r="A7665">
        <v>7664</v>
      </c>
      <c r="B7665">
        <v>11.502255</v>
      </c>
      <c r="C7665">
        <v>16.964383999999999</v>
      </c>
      <c r="D7665">
        <v>16.964383999999999</v>
      </c>
      <c r="E7665">
        <v>11.502255</v>
      </c>
      <c r="F7665">
        <v>6.4470340000000004</v>
      </c>
      <c r="G7665">
        <v>14.758139</v>
      </c>
      <c r="H7665">
        <v>10.416961000000001</v>
      </c>
      <c r="I7665">
        <v>7.0013500000000004</v>
      </c>
      <c r="J7665">
        <v>13.209681</v>
      </c>
      <c r="K7665">
        <v>10.416961000000001</v>
      </c>
      <c r="L7665">
        <v>5.4736539999999998</v>
      </c>
      <c r="M7665">
        <v>13.189651</v>
      </c>
      <c r="N7665">
        <v>10.416961000000001</v>
      </c>
      <c r="O7665">
        <v>6.9870479999999997</v>
      </c>
      <c r="P7665">
        <v>12.288900999999999</v>
      </c>
      <c r="Q7665">
        <v>10.416961000000001</v>
      </c>
      <c r="R7665">
        <v>5.4736539999999998</v>
      </c>
      <c r="S7665">
        <v>12.055595</v>
      </c>
      <c r="T7665">
        <v>12.055595</v>
      </c>
      <c r="U7665">
        <v>11.25422</v>
      </c>
      <c r="V7665">
        <v>6.0441039999999999</v>
      </c>
      <c r="W7665">
        <v>10.452844000000001</v>
      </c>
      <c r="X7665">
        <v>10.452844000000001</v>
      </c>
      <c r="Y7665">
        <v>12.055595</v>
      </c>
      <c r="Z7665">
        <v>11.22269</v>
      </c>
      <c r="AA7665">
        <v>6.2819079999999996</v>
      </c>
      <c r="AB7665">
        <v>10.389784000000001</v>
      </c>
      <c r="AC7665">
        <v>10.430910000000001</v>
      </c>
      <c r="AD7665">
        <v>12.055595</v>
      </c>
      <c r="AE7665">
        <v>11.21336</v>
      </c>
      <c r="AF7665">
        <v>6.3522720000000001</v>
      </c>
      <c r="AG7665">
        <v>10.371126</v>
      </c>
      <c r="AH7665">
        <v>10.416961000000001</v>
      </c>
      <c r="AI7665">
        <v>14.758139</v>
      </c>
      <c r="AJ7665">
        <v>15.843432999999999</v>
      </c>
    </row>
    <row r="7666" spans="1:36" x14ac:dyDescent="0.45">
      <c r="A7666">
        <v>7665</v>
      </c>
      <c r="B7666">
        <v>11.688893999999999</v>
      </c>
      <c r="C7666">
        <v>17.404446</v>
      </c>
      <c r="D7666">
        <v>17.404446</v>
      </c>
      <c r="E7666">
        <v>11.688893999999999</v>
      </c>
      <c r="F7666">
        <v>6.6041480000000004</v>
      </c>
      <c r="G7666">
        <v>14.989642</v>
      </c>
      <c r="H7666">
        <v>10.588645</v>
      </c>
      <c r="I7666">
        <v>9.1607570000000003</v>
      </c>
      <c r="J7666">
        <v>14.336817</v>
      </c>
      <c r="K7666">
        <v>10.588645</v>
      </c>
      <c r="L7666">
        <v>5.6231140000000002</v>
      </c>
      <c r="M7666">
        <v>14.297110999999999</v>
      </c>
      <c r="N7666">
        <v>10.588645</v>
      </c>
      <c r="O7666">
        <v>7.1421130000000002</v>
      </c>
      <c r="P7666">
        <v>13.269048</v>
      </c>
      <c r="Q7666">
        <v>10.588645</v>
      </c>
      <c r="R7666">
        <v>5.6231140000000002</v>
      </c>
      <c r="S7666">
        <v>13.007614</v>
      </c>
      <c r="T7666">
        <v>13.007614</v>
      </c>
      <c r="U7666">
        <v>11.81621</v>
      </c>
      <c r="V7666">
        <v>8.6102369999999997</v>
      </c>
      <c r="W7666">
        <v>10.624807000000001</v>
      </c>
      <c r="X7666">
        <v>10.624807000000001</v>
      </c>
      <c r="Y7666">
        <v>13.007614</v>
      </c>
      <c r="Z7666">
        <v>11.784438</v>
      </c>
      <c r="AA7666">
        <v>8.8398570000000003</v>
      </c>
      <c r="AB7666">
        <v>10.561261999999999</v>
      </c>
      <c r="AC7666">
        <v>10.602703999999999</v>
      </c>
      <c r="AD7666">
        <v>13.007614</v>
      </c>
      <c r="AE7666">
        <v>11.775031999999999</v>
      </c>
      <c r="AF7666">
        <v>8.9078289999999996</v>
      </c>
      <c r="AG7666">
        <v>10.542451</v>
      </c>
      <c r="AH7666">
        <v>10.588645</v>
      </c>
      <c r="AI7666">
        <v>14.989642</v>
      </c>
      <c r="AJ7666">
        <v>16.089891000000001</v>
      </c>
    </row>
    <row r="7667" spans="1:36" x14ac:dyDescent="0.45">
      <c r="A7667">
        <v>7666</v>
      </c>
      <c r="B7667">
        <v>11.929697000000001</v>
      </c>
      <c r="C7667">
        <v>17.72531</v>
      </c>
      <c r="D7667">
        <v>17.72531</v>
      </c>
      <c r="E7667">
        <v>11.929697000000001</v>
      </c>
      <c r="F7667">
        <v>6.8232730000000004</v>
      </c>
      <c r="G7667">
        <v>15.195050999999999</v>
      </c>
      <c r="H7667">
        <v>10.841246</v>
      </c>
      <c r="I7667">
        <v>9.565137</v>
      </c>
      <c r="J7667">
        <v>14.654738999999999</v>
      </c>
      <c r="K7667">
        <v>10.841246</v>
      </c>
      <c r="L7667">
        <v>5.8547539999999998</v>
      </c>
      <c r="M7667">
        <v>14.612484</v>
      </c>
      <c r="N7667">
        <v>10.841246</v>
      </c>
      <c r="O7667">
        <v>7.3794219999999999</v>
      </c>
      <c r="P7667">
        <v>13.595539</v>
      </c>
      <c r="Q7667">
        <v>10.841246</v>
      </c>
      <c r="R7667">
        <v>5.8547539999999998</v>
      </c>
      <c r="S7667">
        <v>13.367841</v>
      </c>
      <c r="T7667">
        <v>13.367841</v>
      </c>
      <c r="U7667">
        <v>12.122419000000001</v>
      </c>
      <c r="V7667">
        <v>9.1458949999999994</v>
      </c>
      <c r="W7667">
        <v>10.876996</v>
      </c>
      <c r="X7667">
        <v>10.876996</v>
      </c>
      <c r="Y7667">
        <v>13.367841</v>
      </c>
      <c r="Z7667">
        <v>12.091008</v>
      </c>
      <c r="AA7667">
        <v>9.3765640000000001</v>
      </c>
      <c r="AB7667">
        <v>10.814175000000001</v>
      </c>
      <c r="AC7667">
        <v>10.855145</v>
      </c>
      <c r="AD7667">
        <v>13.367841</v>
      </c>
      <c r="AE7667">
        <v>12.081708000000001</v>
      </c>
      <c r="AF7667">
        <v>9.444858</v>
      </c>
      <c r="AG7667">
        <v>10.795574999999999</v>
      </c>
      <c r="AH7667">
        <v>10.841246</v>
      </c>
      <c r="AI7667">
        <v>15.195050999999999</v>
      </c>
      <c r="AJ7667">
        <v>16.283503</v>
      </c>
    </row>
    <row r="7668" spans="1:36" x14ac:dyDescent="0.45">
      <c r="A7668">
        <v>7667</v>
      </c>
      <c r="B7668">
        <v>12.077287</v>
      </c>
      <c r="C7668">
        <v>17.983746</v>
      </c>
      <c r="D7668">
        <v>17.983746</v>
      </c>
      <c r="E7668">
        <v>12.077287</v>
      </c>
      <c r="F7668">
        <v>6.9470669999999997</v>
      </c>
      <c r="G7668">
        <v>15.276403999999999</v>
      </c>
      <c r="H7668">
        <v>11.010915000000001</v>
      </c>
      <c r="I7668">
        <v>10.051473</v>
      </c>
      <c r="J7668">
        <v>14.899661999999999</v>
      </c>
      <c r="K7668">
        <v>11.010915000000001</v>
      </c>
      <c r="L7668">
        <v>5.998831</v>
      </c>
      <c r="M7668">
        <v>14.857011999999999</v>
      </c>
      <c r="N7668">
        <v>11.010915000000001</v>
      </c>
      <c r="O7668">
        <v>7.5297400000000003</v>
      </c>
      <c r="P7668">
        <v>13.890262</v>
      </c>
      <c r="Q7668">
        <v>11.010915000000001</v>
      </c>
      <c r="R7668">
        <v>5.998831</v>
      </c>
      <c r="S7668">
        <v>13.682021000000001</v>
      </c>
      <c r="T7668">
        <v>13.682021000000001</v>
      </c>
      <c r="U7668">
        <v>12.364212</v>
      </c>
      <c r="V7668">
        <v>9.7348110000000005</v>
      </c>
      <c r="W7668">
        <v>11.046403</v>
      </c>
      <c r="X7668">
        <v>11.046403</v>
      </c>
      <c r="Y7668">
        <v>13.682021000000001</v>
      </c>
      <c r="Z7668">
        <v>12.333031999999999</v>
      </c>
      <c r="AA7668">
        <v>9.9651429999999994</v>
      </c>
      <c r="AB7668">
        <v>10.984043</v>
      </c>
      <c r="AC7668">
        <v>11.024713</v>
      </c>
      <c r="AD7668">
        <v>13.682021000000001</v>
      </c>
      <c r="AE7668">
        <v>12.3238</v>
      </c>
      <c r="AF7668">
        <v>10.033345000000001</v>
      </c>
      <c r="AG7668">
        <v>10.965578000000001</v>
      </c>
      <c r="AH7668">
        <v>11.010915000000001</v>
      </c>
      <c r="AI7668">
        <v>15.276403999999999</v>
      </c>
      <c r="AJ7668">
        <v>16.342777000000002</v>
      </c>
    </row>
    <row r="7669" spans="1:36" x14ac:dyDescent="0.45">
      <c r="A7669">
        <v>7668</v>
      </c>
      <c r="B7669">
        <v>12.227618</v>
      </c>
      <c r="C7669">
        <v>18.208818999999998</v>
      </c>
      <c r="D7669">
        <v>18.208818999999998</v>
      </c>
      <c r="E7669">
        <v>12.227618</v>
      </c>
      <c r="F7669">
        <v>7.0813329999999999</v>
      </c>
      <c r="G7669">
        <v>15.445387999999999</v>
      </c>
      <c r="H7669">
        <v>11.155028</v>
      </c>
      <c r="I7669">
        <v>11.207141</v>
      </c>
      <c r="J7669">
        <v>15.153233</v>
      </c>
      <c r="K7669">
        <v>11.155028</v>
      </c>
      <c r="L7669">
        <v>6.1250119999999999</v>
      </c>
      <c r="M7669">
        <v>15.10327</v>
      </c>
      <c r="N7669">
        <v>11.155028</v>
      </c>
      <c r="O7669">
        <v>7.6603810000000001</v>
      </c>
      <c r="P7669">
        <v>14.173470999999999</v>
      </c>
      <c r="Q7669">
        <v>11.155028</v>
      </c>
      <c r="R7669">
        <v>6.1250119999999999</v>
      </c>
      <c r="S7669">
        <v>14.00436</v>
      </c>
      <c r="T7669">
        <v>14.00436</v>
      </c>
      <c r="U7669">
        <v>12.597291999999999</v>
      </c>
      <c r="V7669">
        <v>10.492082999999999</v>
      </c>
      <c r="W7669">
        <v>11.190225</v>
      </c>
      <c r="X7669">
        <v>11.190225</v>
      </c>
      <c r="Y7669">
        <v>14.00436</v>
      </c>
      <c r="Z7669">
        <v>12.566369</v>
      </c>
      <c r="AA7669">
        <v>10.722671</v>
      </c>
      <c r="AB7669">
        <v>11.128378</v>
      </c>
      <c r="AC7669">
        <v>11.168713</v>
      </c>
      <c r="AD7669">
        <v>14.00436</v>
      </c>
      <c r="AE7669">
        <v>12.557211000000001</v>
      </c>
      <c r="AF7669">
        <v>10.790957000000001</v>
      </c>
      <c r="AG7669">
        <v>11.110063</v>
      </c>
      <c r="AH7669">
        <v>11.155028</v>
      </c>
      <c r="AI7669">
        <v>15.445387999999999</v>
      </c>
      <c r="AJ7669">
        <v>16.517977999999999</v>
      </c>
    </row>
    <row r="7670" spans="1:36" x14ac:dyDescent="0.45">
      <c r="A7670">
        <v>7669</v>
      </c>
      <c r="B7670">
        <v>12.418866</v>
      </c>
      <c r="C7670">
        <v>18.467251999999998</v>
      </c>
      <c r="D7670">
        <v>18.467251999999998</v>
      </c>
      <c r="E7670">
        <v>12.418866</v>
      </c>
      <c r="F7670">
        <v>7.2552880000000002</v>
      </c>
      <c r="G7670">
        <v>15.845604</v>
      </c>
      <c r="H7670">
        <v>11.276621</v>
      </c>
      <c r="I7670">
        <v>11.719445</v>
      </c>
      <c r="J7670">
        <v>15.512529000000001</v>
      </c>
      <c r="K7670">
        <v>11.276621</v>
      </c>
      <c r="L7670">
        <v>6.2314160000000003</v>
      </c>
      <c r="M7670">
        <v>15.45196</v>
      </c>
      <c r="N7670">
        <v>11.276621</v>
      </c>
      <c r="O7670">
        <v>7.7705390000000003</v>
      </c>
      <c r="P7670">
        <v>14.525944000000001</v>
      </c>
      <c r="Q7670">
        <v>11.276621</v>
      </c>
      <c r="R7670">
        <v>6.2314160000000003</v>
      </c>
      <c r="S7670">
        <v>14.374606</v>
      </c>
      <c r="T7670">
        <v>14.374606</v>
      </c>
      <c r="U7670">
        <v>12.843139000000001</v>
      </c>
      <c r="V7670">
        <v>11.435876</v>
      </c>
      <c r="W7670">
        <v>11.311673000000001</v>
      </c>
      <c r="X7670">
        <v>11.311673000000001</v>
      </c>
      <c r="Y7670">
        <v>14.374606</v>
      </c>
      <c r="Z7670">
        <v>12.812344</v>
      </c>
      <c r="AA7670">
        <v>11.665835</v>
      </c>
      <c r="AB7670">
        <v>11.250082000000001</v>
      </c>
      <c r="AC7670">
        <v>11.29025</v>
      </c>
      <c r="AD7670">
        <v>14.374606</v>
      </c>
      <c r="AE7670">
        <v>12.803222999999999</v>
      </c>
      <c r="AF7670">
        <v>11.733945</v>
      </c>
      <c r="AG7670">
        <v>11.231839000000001</v>
      </c>
      <c r="AH7670">
        <v>11.276621</v>
      </c>
      <c r="AI7670">
        <v>15.845604</v>
      </c>
      <c r="AJ7670">
        <v>16.987850000000002</v>
      </c>
    </row>
    <row r="7671" spans="1:36" x14ac:dyDescent="0.45">
      <c r="A7671">
        <v>7670</v>
      </c>
      <c r="B7671">
        <v>12.533473000000001</v>
      </c>
      <c r="C7671">
        <v>18.662307999999999</v>
      </c>
      <c r="D7671">
        <v>18.662307999999999</v>
      </c>
      <c r="E7671">
        <v>12.533473000000001</v>
      </c>
      <c r="F7671">
        <v>7.3511499999999996</v>
      </c>
      <c r="G7671">
        <v>15.888782000000001</v>
      </c>
      <c r="H7671">
        <v>11.415036000000001</v>
      </c>
      <c r="I7671">
        <v>13.308331000000001</v>
      </c>
      <c r="J7671">
        <v>15.725322</v>
      </c>
      <c r="K7671">
        <v>11.415036000000001</v>
      </c>
      <c r="L7671">
        <v>6.3561199999999998</v>
      </c>
      <c r="M7671">
        <v>15.668081000000001</v>
      </c>
      <c r="N7671">
        <v>11.415036000000001</v>
      </c>
      <c r="O7671">
        <v>7.8987550000000004</v>
      </c>
      <c r="P7671">
        <v>14.778437</v>
      </c>
      <c r="Q7671">
        <v>11.415036000000001</v>
      </c>
      <c r="R7671">
        <v>6.3561199999999998</v>
      </c>
      <c r="S7671">
        <v>14.643153999999999</v>
      </c>
      <c r="T7671">
        <v>14.643153999999999</v>
      </c>
      <c r="U7671">
        <v>13.046507</v>
      </c>
      <c r="V7671">
        <v>12.023307000000001</v>
      </c>
      <c r="W7671">
        <v>11.449859999999999</v>
      </c>
      <c r="X7671">
        <v>11.449859999999999</v>
      </c>
      <c r="Y7671">
        <v>14.643153999999999</v>
      </c>
      <c r="Z7671">
        <v>13.015912999999999</v>
      </c>
      <c r="AA7671">
        <v>12.253691</v>
      </c>
      <c r="AB7671">
        <v>11.388671</v>
      </c>
      <c r="AC7671">
        <v>11.428577000000001</v>
      </c>
      <c r="AD7671">
        <v>14.643153999999999</v>
      </c>
      <c r="AE7671">
        <v>13.00685</v>
      </c>
      <c r="AF7671">
        <v>12.321935</v>
      </c>
      <c r="AG7671">
        <v>11.370545999999999</v>
      </c>
      <c r="AH7671">
        <v>11.415036000000001</v>
      </c>
      <c r="AI7671">
        <v>15.888782000000001</v>
      </c>
      <c r="AJ7671">
        <v>17.007218000000002</v>
      </c>
    </row>
    <row r="7672" spans="1:36" x14ac:dyDescent="0.45">
      <c r="A7672">
        <v>7671</v>
      </c>
      <c r="B7672">
        <v>12.672897000000001</v>
      </c>
      <c r="C7672">
        <v>18.832308999999999</v>
      </c>
      <c r="D7672">
        <v>18.832308999999999</v>
      </c>
      <c r="E7672">
        <v>12.672897000000001</v>
      </c>
      <c r="F7672">
        <v>7.4775939999999999</v>
      </c>
      <c r="G7672">
        <v>16.117830000000001</v>
      </c>
      <c r="H7672">
        <v>11.524585999999999</v>
      </c>
      <c r="I7672">
        <v>13.154147999999999</v>
      </c>
      <c r="J7672">
        <v>15.950696000000001</v>
      </c>
      <c r="K7672">
        <v>11.524585999999999</v>
      </c>
      <c r="L7672">
        <v>6.4512999999999998</v>
      </c>
      <c r="M7672">
        <v>15.912302</v>
      </c>
      <c r="N7672">
        <v>11.524585999999999</v>
      </c>
      <c r="O7672">
        <v>7.9974309999999997</v>
      </c>
      <c r="P7672">
        <v>15.000594</v>
      </c>
      <c r="Q7672">
        <v>11.524585999999999</v>
      </c>
      <c r="R7672">
        <v>6.4512999999999998</v>
      </c>
      <c r="S7672">
        <v>14.880235000000001</v>
      </c>
      <c r="T7672">
        <v>14.880235000000001</v>
      </c>
      <c r="U7672">
        <v>13.219809</v>
      </c>
      <c r="V7672">
        <v>12.466505</v>
      </c>
      <c r="W7672">
        <v>11.559381999999999</v>
      </c>
      <c r="X7672">
        <v>11.559381999999999</v>
      </c>
      <c r="Y7672">
        <v>14.880235000000001</v>
      </c>
      <c r="Z7672">
        <v>13.189239000000001</v>
      </c>
      <c r="AA7672">
        <v>12.696024</v>
      </c>
      <c r="AB7672">
        <v>11.498241999999999</v>
      </c>
      <c r="AC7672">
        <v>11.538116</v>
      </c>
      <c r="AD7672">
        <v>14.880235000000001</v>
      </c>
      <c r="AE7672">
        <v>13.180183</v>
      </c>
      <c r="AF7672">
        <v>12.764016</v>
      </c>
      <c r="AG7672">
        <v>11.480130000000001</v>
      </c>
      <c r="AH7672">
        <v>11.524585999999999</v>
      </c>
      <c r="AI7672">
        <v>16.117830000000001</v>
      </c>
      <c r="AJ7672">
        <v>17.266141000000001</v>
      </c>
    </row>
    <row r="7673" spans="1:36" x14ac:dyDescent="0.45">
      <c r="A7673">
        <v>7672</v>
      </c>
      <c r="B7673">
        <v>12.822798000000001</v>
      </c>
      <c r="C7673">
        <v>18.936042</v>
      </c>
      <c r="D7673">
        <v>18.936042</v>
      </c>
      <c r="E7673">
        <v>12.822798000000001</v>
      </c>
      <c r="F7673">
        <v>7.6122160000000001</v>
      </c>
      <c r="G7673">
        <v>16.306715000000001</v>
      </c>
      <c r="H7673">
        <v>11.661492000000001</v>
      </c>
      <c r="I7673">
        <v>12.731230999999999</v>
      </c>
      <c r="J7673">
        <v>16.077684000000001</v>
      </c>
      <c r="K7673">
        <v>11.661492000000001</v>
      </c>
      <c r="L7673">
        <v>6.5755739999999996</v>
      </c>
      <c r="M7673">
        <v>16.041198000000001</v>
      </c>
      <c r="N7673">
        <v>11.661492000000001</v>
      </c>
      <c r="O7673">
        <v>8.1249610000000008</v>
      </c>
      <c r="P7673">
        <v>15.115</v>
      </c>
      <c r="Q7673">
        <v>11.661492000000001</v>
      </c>
      <c r="R7673">
        <v>6.5755739999999996</v>
      </c>
      <c r="S7673">
        <v>14.980554</v>
      </c>
      <c r="T7673">
        <v>14.980554</v>
      </c>
      <c r="U7673">
        <v>13.338248</v>
      </c>
      <c r="V7673">
        <v>12.565536</v>
      </c>
      <c r="W7673">
        <v>11.695940999999999</v>
      </c>
      <c r="X7673">
        <v>11.695940999999999</v>
      </c>
      <c r="Y7673">
        <v>14.980554</v>
      </c>
      <c r="Z7673">
        <v>13.307983</v>
      </c>
      <c r="AA7673">
        <v>12.797098</v>
      </c>
      <c r="AB7673">
        <v>11.635411</v>
      </c>
      <c r="AC7673">
        <v>11.674887</v>
      </c>
      <c r="AD7673">
        <v>14.980554</v>
      </c>
      <c r="AE7673">
        <v>13.299016999999999</v>
      </c>
      <c r="AF7673">
        <v>12.865696</v>
      </c>
      <c r="AG7673">
        <v>11.61748</v>
      </c>
      <c r="AH7673">
        <v>11.661492000000001</v>
      </c>
      <c r="AI7673">
        <v>16.306715000000001</v>
      </c>
      <c r="AJ7673">
        <v>17.468021</v>
      </c>
    </row>
    <row r="7674" spans="1:36" x14ac:dyDescent="0.45">
      <c r="A7674">
        <v>7673</v>
      </c>
      <c r="B7674">
        <v>12.981337</v>
      </c>
      <c r="C7674">
        <v>18.992072</v>
      </c>
      <c r="D7674">
        <v>18.992072</v>
      </c>
      <c r="E7674">
        <v>12.981337</v>
      </c>
      <c r="F7674">
        <v>7.7544199999999996</v>
      </c>
      <c r="G7674">
        <v>16.558591</v>
      </c>
      <c r="H7674">
        <v>11.788919</v>
      </c>
      <c r="I7674">
        <v>12.207654</v>
      </c>
      <c r="J7674">
        <v>16.178882000000002</v>
      </c>
      <c r="K7674">
        <v>11.788919</v>
      </c>
      <c r="L7674">
        <v>6.6883400000000002</v>
      </c>
      <c r="M7674">
        <v>16.133054000000001</v>
      </c>
      <c r="N7674">
        <v>11.788919</v>
      </c>
      <c r="O7674">
        <v>8.2413399999999992</v>
      </c>
      <c r="P7674">
        <v>15.215674</v>
      </c>
      <c r="Q7674">
        <v>11.788919</v>
      </c>
      <c r="R7674">
        <v>6.6883400000000002</v>
      </c>
      <c r="S7674">
        <v>15.063475</v>
      </c>
      <c r="T7674">
        <v>15.063475</v>
      </c>
      <c r="U7674">
        <v>13.443178</v>
      </c>
      <c r="V7674">
        <v>12.716803000000001</v>
      </c>
      <c r="W7674">
        <v>11.822881000000001</v>
      </c>
      <c r="X7674">
        <v>11.822881000000001</v>
      </c>
      <c r="Y7674">
        <v>15.063475</v>
      </c>
      <c r="Z7674">
        <v>13.413341000000001</v>
      </c>
      <c r="AA7674">
        <v>12.950979999999999</v>
      </c>
      <c r="AB7674">
        <v>11.763207</v>
      </c>
      <c r="AC7674">
        <v>11.802125</v>
      </c>
      <c r="AD7674">
        <v>15.063475</v>
      </c>
      <c r="AE7674">
        <v>13.404502000000001</v>
      </c>
      <c r="AF7674">
        <v>13.020352000000001</v>
      </c>
      <c r="AG7674">
        <v>11.745528999999999</v>
      </c>
      <c r="AH7674">
        <v>11.788919</v>
      </c>
      <c r="AI7674">
        <v>16.558591</v>
      </c>
      <c r="AJ7674">
        <v>17.751009</v>
      </c>
    </row>
    <row r="7675" spans="1:36" x14ac:dyDescent="0.45">
      <c r="A7675">
        <v>7674</v>
      </c>
      <c r="B7675">
        <v>13.166574000000001</v>
      </c>
      <c r="C7675">
        <v>19.098047000000001</v>
      </c>
      <c r="D7675">
        <v>19.098047000000001</v>
      </c>
      <c r="E7675">
        <v>13.166574000000001</v>
      </c>
      <c r="F7675">
        <v>7.9219759999999999</v>
      </c>
      <c r="G7675">
        <v>16.999735000000001</v>
      </c>
      <c r="H7675">
        <v>11.888854</v>
      </c>
      <c r="I7675">
        <v>11.644567</v>
      </c>
      <c r="J7675">
        <v>16.373819000000001</v>
      </c>
      <c r="K7675">
        <v>11.888854</v>
      </c>
      <c r="L7675">
        <v>6.7751169999999998</v>
      </c>
      <c r="M7675">
        <v>16.344723999999999</v>
      </c>
      <c r="N7675">
        <v>11.888854</v>
      </c>
      <c r="O7675">
        <v>8.3312740000000005</v>
      </c>
      <c r="P7675">
        <v>15.422945</v>
      </c>
      <c r="Q7675">
        <v>11.888854</v>
      </c>
      <c r="R7675">
        <v>6.7751169999999998</v>
      </c>
      <c r="S7675">
        <v>15.222638999999999</v>
      </c>
      <c r="T7675">
        <v>15.222638999999999</v>
      </c>
      <c r="U7675">
        <v>13.572564</v>
      </c>
      <c r="V7675">
        <v>13.140269999999999</v>
      </c>
      <c r="W7675">
        <v>11.922489000000001</v>
      </c>
      <c r="X7675">
        <v>11.922489000000001</v>
      </c>
      <c r="Y7675">
        <v>15.222638999999999</v>
      </c>
      <c r="Z7675">
        <v>13.543015</v>
      </c>
      <c r="AA7675">
        <v>13.375584999999999</v>
      </c>
      <c r="AB7675">
        <v>11.863390000000001</v>
      </c>
      <c r="AC7675">
        <v>11.901932</v>
      </c>
      <c r="AD7675">
        <v>15.222638999999999</v>
      </c>
      <c r="AE7675">
        <v>13.534261000000001</v>
      </c>
      <c r="AF7675">
        <v>13.445294000000001</v>
      </c>
      <c r="AG7675">
        <v>11.845882</v>
      </c>
      <c r="AH7675">
        <v>11.888854</v>
      </c>
      <c r="AI7675">
        <v>16.999735000000001</v>
      </c>
      <c r="AJ7675">
        <v>18.277455</v>
      </c>
    </row>
    <row r="7676" spans="1:36" x14ac:dyDescent="0.45">
      <c r="A7676">
        <v>7675</v>
      </c>
      <c r="B7676">
        <v>12.796250000000001</v>
      </c>
      <c r="C7676">
        <v>18.048458</v>
      </c>
      <c r="D7676">
        <v>18.048458</v>
      </c>
      <c r="E7676">
        <v>12.796250000000001</v>
      </c>
      <c r="F7676">
        <v>7.5454819999999998</v>
      </c>
      <c r="G7676">
        <v>16.025127999999999</v>
      </c>
      <c r="H7676">
        <v>11.719957000000001</v>
      </c>
      <c r="I7676">
        <v>8.2062200000000001</v>
      </c>
      <c r="J7676">
        <v>14.877890000000001</v>
      </c>
      <c r="K7676">
        <v>11.719957000000001</v>
      </c>
      <c r="L7676">
        <v>6.6021409999999996</v>
      </c>
      <c r="M7676">
        <v>14.848049</v>
      </c>
      <c r="N7676">
        <v>11.719957000000001</v>
      </c>
      <c r="O7676">
        <v>8.1582849999999993</v>
      </c>
      <c r="P7676">
        <v>13.809575000000001</v>
      </c>
      <c r="Q7676">
        <v>11.719957000000001</v>
      </c>
      <c r="R7676">
        <v>6.6021409999999996</v>
      </c>
      <c r="S7676">
        <v>13.543659999999999</v>
      </c>
      <c r="T7676">
        <v>13.543659999999999</v>
      </c>
      <c r="U7676">
        <v>12.651152</v>
      </c>
      <c r="V7676">
        <v>5.2339000000000002</v>
      </c>
      <c r="W7676">
        <v>11.758645</v>
      </c>
      <c r="X7676">
        <v>11.758645</v>
      </c>
      <c r="Y7676">
        <v>13.543659999999999</v>
      </c>
      <c r="Z7676">
        <v>12.617158999999999</v>
      </c>
      <c r="AA7676">
        <v>5.4332440000000002</v>
      </c>
      <c r="AB7676">
        <v>11.690659</v>
      </c>
      <c r="AC7676">
        <v>11.734997</v>
      </c>
      <c r="AD7676">
        <v>13.543659999999999</v>
      </c>
      <c r="AE7676">
        <v>12.607100000000001</v>
      </c>
      <c r="AF7676">
        <v>5.4922319999999996</v>
      </c>
      <c r="AG7676">
        <v>11.670541</v>
      </c>
      <c r="AH7676">
        <v>11.719957000000001</v>
      </c>
      <c r="AI7676">
        <v>16.025127999999999</v>
      </c>
      <c r="AJ7676">
        <v>17.101420000000001</v>
      </c>
    </row>
    <row r="7677" spans="1:36" x14ac:dyDescent="0.45">
      <c r="A7677">
        <v>7676</v>
      </c>
      <c r="B7677">
        <v>12.539089000000001</v>
      </c>
      <c r="C7677">
        <v>17.602262</v>
      </c>
      <c r="D7677">
        <v>17.602262</v>
      </c>
      <c r="E7677">
        <v>12.539089000000001</v>
      </c>
      <c r="F7677">
        <v>7.3253300000000001</v>
      </c>
      <c r="G7677">
        <v>15.633606</v>
      </c>
      <c r="H7677">
        <v>11.507583</v>
      </c>
      <c r="I7677">
        <v>7.9736359999999999</v>
      </c>
      <c r="J7677">
        <v>14.431766</v>
      </c>
      <c r="K7677">
        <v>11.507583</v>
      </c>
      <c r="L7677">
        <v>6.40923</v>
      </c>
      <c r="M7677">
        <v>14.409667000000001</v>
      </c>
      <c r="N7677">
        <v>11.507583</v>
      </c>
      <c r="O7677">
        <v>7.9603989999999998</v>
      </c>
      <c r="P7677">
        <v>13.387573</v>
      </c>
      <c r="Q7677">
        <v>11.507583</v>
      </c>
      <c r="R7677">
        <v>6.40923</v>
      </c>
      <c r="S7677">
        <v>13.142756</v>
      </c>
      <c r="T7677">
        <v>13.142756</v>
      </c>
      <c r="U7677">
        <v>12.344892</v>
      </c>
      <c r="V7677">
        <v>4.7081289999999996</v>
      </c>
      <c r="W7677">
        <v>11.547027999999999</v>
      </c>
      <c r="X7677">
        <v>11.547027999999999</v>
      </c>
      <c r="Y7677">
        <v>13.142756</v>
      </c>
      <c r="Z7677">
        <v>12.310231999999999</v>
      </c>
      <c r="AA7677">
        <v>4.9126539999999999</v>
      </c>
      <c r="AB7677">
        <v>11.477708</v>
      </c>
      <c r="AC7677">
        <v>11.522917</v>
      </c>
      <c r="AD7677">
        <v>13.142756</v>
      </c>
      <c r="AE7677">
        <v>12.299977999999999</v>
      </c>
      <c r="AF7677">
        <v>4.9731649999999998</v>
      </c>
      <c r="AG7677">
        <v>11.4572</v>
      </c>
      <c r="AH7677">
        <v>11.507583</v>
      </c>
      <c r="AI7677">
        <v>15.633606</v>
      </c>
      <c r="AJ7677">
        <v>16.665112000000001</v>
      </c>
    </row>
    <row r="7678" spans="1:36" x14ac:dyDescent="0.45">
      <c r="A7678">
        <v>7677</v>
      </c>
      <c r="B7678">
        <v>12.186954999999999</v>
      </c>
      <c r="C7678">
        <v>15.777377</v>
      </c>
      <c r="D7678">
        <v>15.777377</v>
      </c>
      <c r="E7678">
        <v>12.186954999999999</v>
      </c>
      <c r="F7678">
        <v>7.0032899999999998</v>
      </c>
      <c r="G7678">
        <v>14.108774</v>
      </c>
      <c r="H7678">
        <v>11.546348999999999</v>
      </c>
      <c r="I7678">
        <v>8.0259649999999993</v>
      </c>
      <c r="J7678">
        <v>12.783904</v>
      </c>
      <c r="K7678">
        <v>11.546348999999999</v>
      </c>
      <c r="L7678">
        <v>6.4647709999999998</v>
      </c>
      <c r="M7678">
        <v>12.761241999999999</v>
      </c>
      <c r="N7678">
        <v>11.546348999999999</v>
      </c>
      <c r="O7678">
        <v>8.0127100000000002</v>
      </c>
      <c r="P7678">
        <v>11.880103999999999</v>
      </c>
      <c r="Q7678">
        <v>11.546348999999999</v>
      </c>
      <c r="R7678">
        <v>6.4647709999999998</v>
      </c>
      <c r="S7678">
        <v>11.680313</v>
      </c>
      <c r="T7678">
        <v>11.680313</v>
      </c>
      <c r="U7678">
        <v>11.634372000000001</v>
      </c>
      <c r="V7678">
        <v>0.236953</v>
      </c>
      <c r="W7678">
        <v>11.588431999999999</v>
      </c>
      <c r="X7678">
        <v>11.588431999999999</v>
      </c>
      <c r="Y7678">
        <v>11.680313</v>
      </c>
      <c r="Z7678">
        <v>11.597391999999999</v>
      </c>
      <c r="AA7678">
        <v>0.42769400000000002</v>
      </c>
      <c r="AB7678">
        <v>11.514471</v>
      </c>
      <c r="AC7678">
        <v>11.562707</v>
      </c>
      <c r="AD7678">
        <v>11.680313</v>
      </c>
      <c r="AE7678">
        <v>11.586458</v>
      </c>
      <c r="AF7678">
        <v>0.48408899999999999</v>
      </c>
      <c r="AG7678">
        <v>11.492604</v>
      </c>
      <c r="AH7678">
        <v>11.546348999999999</v>
      </c>
      <c r="AI7678">
        <v>14.108774</v>
      </c>
      <c r="AJ7678">
        <v>14.74938</v>
      </c>
    </row>
    <row r="7679" spans="1:36" x14ac:dyDescent="0.45">
      <c r="A7679">
        <v>7678</v>
      </c>
      <c r="B7679">
        <v>11.895249</v>
      </c>
      <c r="C7679">
        <v>15.076777</v>
      </c>
      <c r="D7679">
        <v>15.076777</v>
      </c>
      <c r="E7679">
        <v>11.895249</v>
      </c>
      <c r="F7679">
        <v>6.7481710000000001</v>
      </c>
      <c r="G7679">
        <v>13.648648</v>
      </c>
      <c r="H7679">
        <v>11.310783000000001</v>
      </c>
      <c r="I7679">
        <v>7.7915890000000001</v>
      </c>
      <c r="J7679">
        <v>12.311049000000001</v>
      </c>
      <c r="K7679">
        <v>11.310783000000001</v>
      </c>
      <c r="L7679">
        <v>6.2319300000000002</v>
      </c>
      <c r="M7679">
        <v>12.298171999999999</v>
      </c>
      <c r="N7679">
        <v>11.310783000000001</v>
      </c>
      <c r="O7679">
        <v>7.7781669999999998</v>
      </c>
      <c r="P7679">
        <v>11.440542000000001</v>
      </c>
      <c r="Q7679">
        <v>11.310783000000001</v>
      </c>
      <c r="R7679">
        <v>6.2319300000000002</v>
      </c>
      <c r="S7679">
        <v>11.282881</v>
      </c>
      <c r="T7679">
        <v>11.282881</v>
      </c>
      <c r="U7679">
        <v>11.318251</v>
      </c>
      <c r="V7679">
        <v>-0.18146200000000001</v>
      </c>
      <c r="W7679">
        <v>11.353621</v>
      </c>
      <c r="X7679">
        <v>11.353621</v>
      </c>
      <c r="Y7679">
        <v>11.282881</v>
      </c>
      <c r="Z7679">
        <v>11.280606000000001</v>
      </c>
      <c r="AA7679">
        <v>1.1672999999999999E-2</v>
      </c>
      <c r="AB7679">
        <v>11.278331</v>
      </c>
      <c r="AC7679">
        <v>11.327432999999999</v>
      </c>
      <c r="AD7679">
        <v>11.282881</v>
      </c>
      <c r="AE7679">
        <v>11.269477999999999</v>
      </c>
      <c r="AF7679">
        <v>6.8765000000000007E-2</v>
      </c>
      <c r="AG7679">
        <v>11.256074</v>
      </c>
      <c r="AH7679">
        <v>11.310783000000001</v>
      </c>
      <c r="AI7679">
        <v>13.648648</v>
      </c>
      <c r="AJ7679">
        <v>14.233114</v>
      </c>
    </row>
    <row r="7680" spans="1:36" x14ac:dyDescent="0.45">
      <c r="A7680">
        <v>7679</v>
      </c>
      <c r="B7680">
        <v>11.624038000000001</v>
      </c>
      <c r="C7680">
        <v>13.791264999999999</v>
      </c>
      <c r="D7680">
        <v>13.791264999999999</v>
      </c>
      <c r="E7680">
        <v>11.624038000000001</v>
      </c>
      <c r="F7680">
        <v>6.5081030000000002</v>
      </c>
      <c r="G7680">
        <v>12.671388</v>
      </c>
      <c r="H7680">
        <v>11.274921000000001</v>
      </c>
      <c r="I7680">
        <v>7.7720209999999996</v>
      </c>
      <c r="J7680">
        <v>10.780651000000001</v>
      </c>
      <c r="K7680">
        <v>11.274921000000001</v>
      </c>
      <c r="L7680">
        <v>6.2167070000000004</v>
      </c>
      <c r="M7680">
        <v>10.774575</v>
      </c>
      <c r="N7680">
        <v>11.274921000000001</v>
      </c>
      <c r="O7680">
        <v>7.7585249999999997</v>
      </c>
      <c r="P7680">
        <v>10.247335</v>
      </c>
      <c r="Q7680">
        <v>11.274921000000001</v>
      </c>
      <c r="R7680">
        <v>6.2167070000000004</v>
      </c>
      <c r="S7680">
        <v>10.154368</v>
      </c>
      <c r="T7680">
        <v>10.154368</v>
      </c>
      <c r="U7680">
        <v>10.735052</v>
      </c>
      <c r="V7680">
        <v>-3.421179</v>
      </c>
      <c r="W7680">
        <v>11.315735999999999</v>
      </c>
      <c r="X7680">
        <v>11.315735999999999</v>
      </c>
      <c r="Y7680">
        <v>10.154368</v>
      </c>
      <c r="Z7680">
        <v>10.699183</v>
      </c>
      <c r="AA7680">
        <v>-3.2098550000000001</v>
      </c>
      <c r="AB7680">
        <v>11.243999000000001</v>
      </c>
      <c r="AC7680">
        <v>11.290784</v>
      </c>
      <c r="AD7680">
        <v>10.154368</v>
      </c>
      <c r="AE7680">
        <v>10.688585</v>
      </c>
      <c r="AF7680">
        <v>-3.1474150000000001</v>
      </c>
      <c r="AG7680">
        <v>11.222803000000001</v>
      </c>
      <c r="AH7680">
        <v>11.274921000000001</v>
      </c>
      <c r="AI7680">
        <v>12.671388</v>
      </c>
      <c r="AJ7680">
        <v>13.020504000000001</v>
      </c>
    </row>
    <row r="7681" spans="1:36" x14ac:dyDescent="0.45">
      <c r="A7681">
        <v>7680</v>
      </c>
      <c r="B7681">
        <v>11.26751</v>
      </c>
      <c r="C7681">
        <v>12.877378</v>
      </c>
      <c r="D7681">
        <v>12.877378</v>
      </c>
      <c r="E7681">
        <v>11.26751</v>
      </c>
      <c r="F7681">
        <v>6.1832500000000001</v>
      </c>
      <c r="G7681">
        <v>11.925238</v>
      </c>
      <c r="H7681">
        <v>11.048268</v>
      </c>
      <c r="I7681">
        <v>7.5514130000000002</v>
      </c>
      <c r="J7681">
        <v>9.9815310000000004</v>
      </c>
      <c r="K7681">
        <v>11.048268</v>
      </c>
      <c r="L7681">
        <v>5.9988250000000001</v>
      </c>
      <c r="M7681">
        <v>9.9765250000000005</v>
      </c>
      <c r="N7681">
        <v>11.048268</v>
      </c>
      <c r="O7681">
        <v>7.5377390000000002</v>
      </c>
      <c r="P7681">
        <v>9.5553089999999994</v>
      </c>
      <c r="Q7681">
        <v>11.048268</v>
      </c>
      <c r="R7681">
        <v>5.9988250000000001</v>
      </c>
      <c r="S7681">
        <v>9.5120149999999999</v>
      </c>
      <c r="T7681">
        <v>9.5120149999999999</v>
      </c>
      <c r="U7681">
        <v>10.299961</v>
      </c>
      <c r="V7681">
        <v>-4.9139059999999999</v>
      </c>
      <c r="W7681">
        <v>11.087906</v>
      </c>
      <c r="X7681">
        <v>11.087906</v>
      </c>
      <c r="Y7681">
        <v>9.5120149999999999</v>
      </c>
      <c r="Z7681">
        <v>10.265124</v>
      </c>
      <c r="AA7681">
        <v>-4.6966530000000004</v>
      </c>
      <c r="AB7681">
        <v>11.018233</v>
      </c>
      <c r="AC7681">
        <v>11.063672</v>
      </c>
      <c r="AD7681">
        <v>9.5120149999999999</v>
      </c>
      <c r="AE7681">
        <v>10.254834000000001</v>
      </c>
      <c r="AF7681">
        <v>-4.6324810000000003</v>
      </c>
      <c r="AG7681">
        <v>10.997653</v>
      </c>
      <c r="AH7681">
        <v>11.048268</v>
      </c>
      <c r="AI7681">
        <v>11.925238</v>
      </c>
      <c r="AJ7681">
        <v>12.14448</v>
      </c>
    </row>
    <row r="7682" spans="1:36" x14ac:dyDescent="0.45">
      <c r="A7682">
        <v>7681</v>
      </c>
      <c r="B7682">
        <v>10.976941</v>
      </c>
      <c r="C7682">
        <v>12.16217</v>
      </c>
      <c r="D7682">
        <v>12.16217</v>
      </c>
      <c r="E7682">
        <v>10.976941</v>
      </c>
      <c r="F7682">
        <v>5.9299350000000004</v>
      </c>
      <c r="G7682">
        <v>11.340284</v>
      </c>
      <c r="H7682">
        <v>10.855827</v>
      </c>
      <c r="I7682">
        <v>7.3771870000000002</v>
      </c>
      <c r="J7682">
        <v>9.5795169999999992</v>
      </c>
      <c r="K7682">
        <v>10.855827</v>
      </c>
      <c r="L7682">
        <v>5.830317</v>
      </c>
      <c r="M7682">
        <v>9.5747689999999999</v>
      </c>
      <c r="N7682">
        <v>10.855827</v>
      </c>
      <c r="O7682">
        <v>7.3633249999999997</v>
      </c>
      <c r="P7682">
        <v>9.1718899999999994</v>
      </c>
      <c r="Q7682">
        <v>10.855827</v>
      </c>
      <c r="R7682">
        <v>5.830317</v>
      </c>
      <c r="S7682">
        <v>9.1591000000000005</v>
      </c>
      <c r="T7682">
        <v>9.1591000000000005</v>
      </c>
      <c r="U7682">
        <v>10.027319</v>
      </c>
      <c r="V7682">
        <v>-5.32918</v>
      </c>
      <c r="W7682">
        <v>10.895538</v>
      </c>
      <c r="X7682">
        <v>10.895538</v>
      </c>
      <c r="Y7682">
        <v>9.1591000000000005</v>
      </c>
      <c r="Z7682">
        <v>9.9924189999999999</v>
      </c>
      <c r="AA7682">
        <v>-5.1149579999999997</v>
      </c>
      <c r="AB7682">
        <v>10.825737</v>
      </c>
      <c r="AC7682">
        <v>10.871259999999999</v>
      </c>
      <c r="AD7682">
        <v>9.1591000000000005</v>
      </c>
      <c r="AE7682">
        <v>9.9821109999999997</v>
      </c>
      <c r="AF7682">
        <v>-5.0516889999999997</v>
      </c>
      <c r="AG7682">
        <v>10.805122000000001</v>
      </c>
      <c r="AH7682">
        <v>10.855827</v>
      </c>
      <c r="AI7682">
        <v>11.340284</v>
      </c>
      <c r="AJ7682">
        <v>11.461398000000001</v>
      </c>
    </row>
    <row r="7683" spans="1:36" x14ac:dyDescent="0.45">
      <c r="A7683">
        <v>7682</v>
      </c>
      <c r="B7683">
        <v>10.717949000000001</v>
      </c>
      <c r="C7683">
        <v>11.536837999999999</v>
      </c>
      <c r="D7683">
        <v>11.536837999999999</v>
      </c>
      <c r="E7683">
        <v>10.717949000000001</v>
      </c>
      <c r="F7683">
        <v>5.7019570000000002</v>
      </c>
      <c r="G7683">
        <v>10.834599000000001</v>
      </c>
      <c r="H7683">
        <v>10.679066000000001</v>
      </c>
      <c r="I7683">
        <v>7.2161020000000002</v>
      </c>
      <c r="J7683">
        <v>9.1316539999999993</v>
      </c>
      <c r="K7683">
        <v>10.679066000000001</v>
      </c>
      <c r="L7683">
        <v>5.6742559999999997</v>
      </c>
      <c r="M7683">
        <v>9.1273730000000004</v>
      </c>
      <c r="N7683">
        <v>10.679066000000001</v>
      </c>
      <c r="O7683">
        <v>7.2020720000000003</v>
      </c>
      <c r="P7683">
        <v>8.7823290000000007</v>
      </c>
      <c r="Q7683">
        <v>10.679066000000001</v>
      </c>
      <c r="R7683">
        <v>5.6742559999999997</v>
      </c>
      <c r="S7683">
        <v>8.7757550000000002</v>
      </c>
      <c r="T7683">
        <v>8.7757550000000002</v>
      </c>
      <c r="U7683">
        <v>9.7469300000000008</v>
      </c>
      <c r="V7683">
        <v>-6.1866050000000001</v>
      </c>
      <c r="W7683">
        <v>10.718104</v>
      </c>
      <c r="X7683">
        <v>10.718104</v>
      </c>
      <c r="Y7683">
        <v>8.7757550000000002</v>
      </c>
      <c r="Z7683">
        <v>9.7126199999999994</v>
      </c>
      <c r="AA7683">
        <v>-5.9680439999999999</v>
      </c>
      <c r="AB7683">
        <v>10.649485</v>
      </c>
      <c r="AC7683">
        <v>10.694236</v>
      </c>
      <c r="AD7683">
        <v>8.7757550000000002</v>
      </c>
      <c r="AE7683">
        <v>9.7024889999999999</v>
      </c>
      <c r="AF7683">
        <v>-5.903505</v>
      </c>
      <c r="AG7683">
        <v>10.629222</v>
      </c>
      <c r="AH7683">
        <v>10.679066000000001</v>
      </c>
      <c r="AI7683">
        <v>10.834599000000001</v>
      </c>
      <c r="AJ7683">
        <v>10.873481999999999</v>
      </c>
    </row>
    <row r="7684" spans="1:36" x14ac:dyDescent="0.45">
      <c r="A7684">
        <v>7683</v>
      </c>
      <c r="B7684">
        <v>10.503772</v>
      </c>
      <c r="C7684">
        <v>10.963934</v>
      </c>
      <c r="D7684">
        <v>10.963934</v>
      </c>
      <c r="E7684">
        <v>10.503772</v>
      </c>
      <c r="F7684">
        <v>5.5150629999999996</v>
      </c>
      <c r="G7684">
        <v>10.381537</v>
      </c>
      <c r="H7684">
        <v>10.544517000000001</v>
      </c>
      <c r="I7684">
        <v>7.095491</v>
      </c>
      <c r="J7684">
        <v>8.877402</v>
      </c>
      <c r="K7684">
        <v>10.544517000000001</v>
      </c>
      <c r="L7684">
        <v>5.5580369999999997</v>
      </c>
      <c r="M7684">
        <v>8.8732430000000004</v>
      </c>
      <c r="N7684">
        <v>10.544517000000001</v>
      </c>
      <c r="O7684">
        <v>7.0813309999999996</v>
      </c>
      <c r="P7684">
        <v>8.5429929999999992</v>
      </c>
      <c r="Q7684">
        <v>10.544517000000001</v>
      </c>
      <c r="R7684">
        <v>5.5580369999999997</v>
      </c>
      <c r="S7684">
        <v>8.5401640000000008</v>
      </c>
      <c r="T7684">
        <v>8.5401640000000008</v>
      </c>
      <c r="U7684">
        <v>9.5619820000000004</v>
      </c>
      <c r="V7684">
        <v>-6.3767519999999998</v>
      </c>
      <c r="W7684">
        <v>10.5838</v>
      </c>
      <c r="X7684">
        <v>10.5838</v>
      </c>
      <c r="Y7684">
        <v>8.5401640000000008</v>
      </c>
      <c r="Z7684">
        <v>9.5274560000000008</v>
      </c>
      <c r="AA7684">
        <v>-6.1612910000000003</v>
      </c>
      <c r="AB7684">
        <v>10.514749</v>
      </c>
      <c r="AC7684">
        <v>10.559782</v>
      </c>
      <c r="AD7684">
        <v>8.5401640000000008</v>
      </c>
      <c r="AE7684">
        <v>9.5172620000000006</v>
      </c>
      <c r="AF7684">
        <v>-6.0976730000000003</v>
      </c>
      <c r="AG7684">
        <v>10.49436</v>
      </c>
      <c r="AH7684">
        <v>10.544517000000001</v>
      </c>
      <c r="AI7684">
        <v>10.381537</v>
      </c>
      <c r="AJ7684">
        <v>10.340792</v>
      </c>
    </row>
    <row r="7685" spans="1:36" x14ac:dyDescent="0.45">
      <c r="A7685">
        <v>7684</v>
      </c>
      <c r="B7685">
        <v>10.277716</v>
      </c>
      <c r="C7685">
        <v>10.359774</v>
      </c>
      <c r="D7685">
        <v>10.359774</v>
      </c>
      <c r="E7685">
        <v>10.277716</v>
      </c>
      <c r="F7685">
        <v>5.3128739999999999</v>
      </c>
      <c r="G7685">
        <v>9.9068520000000007</v>
      </c>
      <c r="H7685">
        <v>10.401338000000001</v>
      </c>
      <c r="I7685">
        <v>6.9635860000000003</v>
      </c>
      <c r="J7685">
        <v>8.4964359999999992</v>
      </c>
      <c r="K7685">
        <v>10.401338000000001</v>
      </c>
      <c r="L7685">
        <v>5.4298780000000004</v>
      </c>
      <c r="M7685">
        <v>8.4926940000000002</v>
      </c>
      <c r="N7685">
        <v>10.401338000000001</v>
      </c>
      <c r="O7685">
        <v>6.9492940000000001</v>
      </c>
      <c r="P7685">
        <v>8.2168060000000001</v>
      </c>
      <c r="Q7685">
        <v>10.401338000000001</v>
      </c>
      <c r="R7685">
        <v>5.4298780000000004</v>
      </c>
      <c r="S7685">
        <v>8.2142579999999992</v>
      </c>
      <c r="T7685">
        <v>8.2142579999999992</v>
      </c>
      <c r="U7685">
        <v>9.3271110000000004</v>
      </c>
      <c r="V7685">
        <v>-7.2156510000000003</v>
      </c>
      <c r="W7685">
        <v>10.439964</v>
      </c>
      <c r="X7685">
        <v>10.439964</v>
      </c>
      <c r="Y7685">
        <v>8.2142579999999992</v>
      </c>
      <c r="Z7685">
        <v>9.2931620000000006</v>
      </c>
      <c r="AA7685">
        <v>-6.9955290000000003</v>
      </c>
      <c r="AB7685">
        <v>10.372066</v>
      </c>
      <c r="AC7685">
        <v>10.416347</v>
      </c>
      <c r="AD7685">
        <v>8.2142579999999992</v>
      </c>
      <c r="AE7685">
        <v>9.2831399999999995</v>
      </c>
      <c r="AF7685">
        <v>-6.9305430000000001</v>
      </c>
      <c r="AG7685">
        <v>10.352021000000001</v>
      </c>
      <c r="AH7685">
        <v>10.401338000000001</v>
      </c>
      <c r="AI7685">
        <v>9.9068520000000007</v>
      </c>
      <c r="AJ7685">
        <v>9.7832299999999996</v>
      </c>
    </row>
    <row r="7686" spans="1:36" x14ac:dyDescent="0.45">
      <c r="A7686">
        <v>7685</v>
      </c>
      <c r="B7686">
        <v>10.379023999999999</v>
      </c>
      <c r="C7686">
        <v>11.758746</v>
      </c>
      <c r="D7686">
        <v>11.758746</v>
      </c>
      <c r="E7686">
        <v>10.379023999999999</v>
      </c>
      <c r="F7686">
        <v>5.4306450000000002</v>
      </c>
      <c r="G7686">
        <v>10.902933000000001</v>
      </c>
      <c r="H7686">
        <v>10.204387000000001</v>
      </c>
      <c r="I7686">
        <v>6.7793650000000003</v>
      </c>
      <c r="J7686">
        <v>9.0448319999999995</v>
      </c>
      <c r="K7686">
        <v>10.204387000000001</v>
      </c>
      <c r="L7686">
        <v>5.2500799999999996</v>
      </c>
      <c r="M7686">
        <v>9.0403079999999996</v>
      </c>
      <c r="N7686">
        <v>10.204387000000001</v>
      </c>
      <c r="O7686">
        <v>6.7648979999999996</v>
      </c>
      <c r="P7686">
        <v>8.6361410000000003</v>
      </c>
      <c r="Q7686">
        <v>10.204387000000001</v>
      </c>
      <c r="R7686">
        <v>5.2500799999999996</v>
      </c>
      <c r="S7686">
        <v>8.6291180000000001</v>
      </c>
      <c r="T7686">
        <v>8.6291180000000001</v>
      </c>
      <c r="U7686">
        <v>9.4359179999999991</v>
      </c>
      <c r="V7686">
        <v>-5.2816999999999998</v>
      </c>
      <c r="W7686">
        <v>10.242718</v>
      </c>
      <c r="X7686">
        <v>10.242718</v>
      </c>
      <c r="Y7686">
        <v>8.6291180000000001</v>
      </c>
      <c r="Z7686">
        <v>9.4022299999999994</v>
      </c>
      <c r="AA7686">
        <v>-5.0611560000000004</v>
      </c>
      <c r="AB7686">
        <v>10.175341</v>
      </c>
      <c r="AC7686">
        <v>10.219283000000001</v>
      </c>
      <c r="AD7686">
        <v>8.6291180000000001</v>
      </c>
      <c r="AE7686">
        <v>9.3922810000000005</v>
      </c>
      <c r="AF7686">
        <v>-4.9960310000000003</v>
      </c>
      <c r="AG7686">
        <v>10.155443999999999</v>
      </c>
      <c r="AH7686">
        <v>10.204387000000001</v>
      </c>
      <c r="AI7686">
        <v>10.902933000000001</v>
      </c>
      <c r="AJ7686">
        <v>11.07757</v>
      </c>
    </row>
    <row r="7687" spans="1:36" x14ac:dyDescent="0.45">
      <c r="A7687">
        <v>7686</v>
      </c>
      <c r="B7687">
        <v>10.398702999999999</v>
      </c>
      <c r="C7687">
        <v>12.162553000000001</v>
      </c>
      <c r="D7687">
        <v>12.162553000000001</v>
      </c>
      <c r="E7687">
        <v>10.398702999999999</v>
      </c>
      <c r="F7687">
        <v>5.441268</v>
      </c>
      <c r="G7687">
        <v>11.199004</v>
      </c>
      <c r="H7687">
        <v>10.131935</v>
      </c>
      <c r="I7687">
        <v>6.7211480000000003</v>
      </c>
      <c r="J7687">
        <v>9.1429050000000007</v>
      </c>
      <c r="K7687">
        <v>10.131935</v>
      </c>
      <c r="L7687">
        <v>5.1961349999999999</v>
      </c>
      <c r="M7687">
        <v>9.1369310000000006</v>
      </c>
      <c r="N7687">
        <v>10.131935</v>
      </c>
      <c r="O7687">
        <v>6.7066049999999997</v>
      </c>
      <c r="P7687">
        <v>8.7312790000000007</v>
      </c>
      <c r="Q7687">
        <v>10.131935</v>
      </c>
      <c r="R7687">
        <v>5.1961349999999999</v>
      </c>
      <c r="S7687">
        <v>8.6940100000000005</v>
      </c>
      <c r="T7687">
        <v>8.6940100000000005</v>
      </c>
      <c r="U7687">
        <v>9.4316759999999995</v>
      </c>
      <c r="V7687">
        <v>-5.064082</v>
      </c>
      <c r="W7687">
        <v>10.169342</v>
      </c>
      <c r="X7687">
        <v>10.169342</v>
      </c>
      <c r="Y7687">
        <v>8.6940100000000005</v>
      </c>
      <c r="Z7687">
        <v>9.3987999999999996</v>
      </c>
      <c r="AA7687">
        <v>-4.8383880000000001</v>
      </c>
      <c r="AB7687">
        <v>10.103590000000001</v>
      </c>
      <c r="AC7687">
        <v>10.146471999999999</v>
      </c>
      <c r="AD7687">
        <v>8.6940100000000005</v>
      </c>
      <c r="AE7687">
        <v>9.3890910000000005</v>
      </c>
      <c r="AF7687">
        <v>-4.771738</v>
      </c>
      <c r="AG7687">
        <v>10.084173</v>
      </c>
      <c r="AH7687">
        <v>10.131935</v>
      </c>
      <c r="AI7687">
        <v>11.199004</v>
      </c>
      <c r="AJ7687">
        <v>11.465771</v>
      </c>
    </row>
    <row r="7688" spans="1:36" x14ac:dyDescent="0.45">
      <c r="A7688">
        <v>7687</v>
      </c>
      <c r="B7688">
        <v>10.898161</v>
      </c>
      <c r="C7688">
        <v>15.420271</v>
      </c>
      <c r="D7688">
        <v>15.420271</v>
      </c>
      <c r="E7688">
        <v>10.898161</v>
      </c>
      <c r="F7688">
        <v>5.9261879999999998</v>
      </c>
      <c r="G7688">
        <v>13.719364000000001</v>
      </c>
      <c r="H7688">
        <v>9.9577600000000004</v>
      </c>
      <c r="I7688">
        <v>6.5546470000000001</v>
      </c>
      <c r="J7688">
        <v>11.682409</v>
      </c>
      <c r="K7688">
        <v>9.9577600000000004</v>
      </c>
      <c r="L7688">
        <v>5.0325920000000002</v>
      </c>
      <c r="M7688">
        <v>11.672829999999999</v>
      </c>
      <c r="N7688">
        <v>9.9577600000000004</v>
      </c>
      <c r="O7688">
        <v>6.5399539999999998</v>
      </c>
      <c r="P7688">
        <v>10.828578</v>
      </c>
      <c r="Q7688">
        <v>9.9577600000000004</v>
      </c>
      <c r="R7688">
        <v>5.0325920000000002</v>
      </c>
      <c r="S7688">
        <v>10.622723000000001</v>
      </c>
      <c r="T7688">
        <v>10.622723000000001</v>
      </c>
      <c r="U7688">
        <v>10.308844000000001</v>
      </c>
      <c r="V7688">
        <v>2.1547260000000001</v>
      </c>
      <c r="W7688">
        <v>9.9949650000000005</v>
      </c>
      <c r="X7688">
        <v>9.9949650000000005</v>
      </c>
      <c r="Y7688">
        <v>10.622723000000001</v>
      </c>
      <c r="Z7688">
        <v>10.276149</v>
      </c>
      <c r="AA7688">
        <v>2.3791699999999998</v>
      </c>
      <c r="AB7688">
        <v>9.9295749999999998</v>
      </c>
      <c r="AC7688">
        <v>9.9722209999999993</v>
      </c>
      <c r="AD7688">
        <v>10.622723000000001</v>
      </c>
      <c r="AE7688">
        <v>10.266484999999999</v>
      </c>
      <c r="AF7688">
        <v>2.4455140000000002</v>
      </c>
      <c r="AG7688">
        <v>9.910247</v>
      </c>
      <c r="AH7688">
        <v>9.9577600000000004</v>
      </c>
      <c r="AI7688">
        <v>13.719364000000001</v>
      </c>
      <c r="AJ7688">
        <v>14.659765999999999</v>
      </c>
    </row>
    <row r="7689" spans="1:36" x14ac:dyDescent="0.45">
      <c r="A7689">
        <v>7688</v>
      </c>
      <c r="B7689">
        <v>11.25896</v>
      </c>
      <c r="C7689">
        <v>16.613643</v>
      </c>
      <c r="D7689">
        <v>16.613643</v>
      </c>
      <c r="E7689">
        <v>11.25896</v>
      </c>
      <c r="F7689">
        <v>6.2357469999999999</v>
      </c>
      <c r="G7689">
        <v>14.435079</v>
      </c>
      <c r="H7689">
        <v>10.200253</v>
      </c>
      <c r="I7689">
        <v>6.8046129999999998</v>
      </c>
      <c r="J7689">
        <v>12.913983</v>
      </c>
      <c r="K7689">
        <v>10.200253</v>
      </c>
      <c r="L7689">
        <v>5.2835299999999998</v>
      </c>
      <c r="M7689">
        <v>12.893995</v>
      </c>
      <c r="N7689">
        <v>10.200253</v>
      </c>
      <c r="O7689">
        <v>6.7901199999999999</v>
      </c>
      <c r="P7689">
        <v>12.002052000000001</v>
      </c>
      <c r="Q7689">
        <v>10.200253</v>
      </c>
      <c r="R7689">
        <v>5.2835299999999998</v>
      </c>
      <c r="S7689">
        <v>11.769550000000001</v>
      </c>
      <c r="T7689">
        <v>11.769550000000001</v>
      </c>
      <c r="U7689">
        <v>11.00267</v>
      </c>
      <c r="V7689">
        <v>5.7603059999999999</v>
      </c>
      <c r="W7689">
        <v>10.235789</v>
      </c>
      <c r="X7689">
        <v>10.235789</v>
      </c>
      <c r="Y7689">
        <v>11.769550000000001</v>
      </c>
      <c r="Z7689">
        <v>10.971444</v>
      </c>
      <c r="AA7689">
        <v>5.9948550000000003</v>
      </c>
      <c r="AB7689">
        <v>10.173337</v>
      </c>
      <c r="AC7689">
        <v>10.214067</v>
      </c>
      <c r="AD7689">
        <v>11.769550000000001</v>
      </c>
      <c r="AE7689">
        <v>10.962208</v>
      </c>
      <c r="AF7689">
        <v>6.0642259999999997</v>
      </c>
      <c r="AG7689">
        <v>10.154866</v>
      </c>
      <c r="AH7689">
        <v>10.200253</v>
      </c>
      <c r="AI7689">
        <v>14.435079</v>
      </c>
      <c r="AJ7689">
        <v>15.493786</v>
      </c>
    </row>
    <row r="7690" spans="1:36" x14ac:dyDescent="0.45">
      <c r="A7690">
        <v>7689</v>
      </c>
      <c r="B7690">
        <v>11.47917</v>
      </c>
      <c r="C7690">
        <v>17.026050000000001</v>
      </c>
      <c r="D7690">
        <v>17.026050000000001</v>
      </c>
      <c r="E7690">
        <v>11.47917</v>
      </c>
      <c r="F7690">
        <v>6.4200999999999997</v>
      </c>
      <c r="G7690">
        <v>14.660622</v>
      </c>
      <c r="H7690">
        <v>10.418685999999999</v>
      </c>
      <c r="I7690">
        <v>8.5449830000000002</v>
      </c>
      <c r="J7690">
        <v>13.907583000000001</v>
      </c>
      <c r="K7690">
        <v>10.418685999999999</v>
      </c>
      <c r="L7690">
        <v>5.4758209999999998</v>
      </c>
      <c r="M7690">
        <v>13.869293000000001</v>
      </c>
      <c r="N7690">
        <v>10.418685999999999</v>
      </c>
      <c r="O7690">
        <v>6.9891259999999997</v>
      </c>
      <c r="P7690">
        <v>12.855124</v>
      </c>
      <c r="Q7690">
        <v>10.418685999999999</v>
      </c>
      <c r="R7690">
        <v>5.4758209999999998</v>
      </c>
      <c r="S7690">
        <v>12.604305999999999</v>
      </c>
      <c r="T7690">
        <v>12.604305999999999</v>
      </c>
      <c r="U7690">
        <v>11.52933</v>
      </c>
      <c r="V7690">
        <v>7.8636749999999997</v>
      </c>
      <c r="W7690">
        <v>10.454355</v>
      </c>
      <c r="X7690">
        <v>10.454355</v>
      </c>
      <c r="Y7690">
        <v>12.604305999999999</v>
      </c>
      <c r="Z7690">
        <v>11.497989</v>
      </c>
      <c r="AA7690">
        <v>8.0929439999999992</v>
      </c>
      <c r="AB7690">
        <v>10.391672</v>
      </c>
      <c r="AC7690">
        <v>10.432551999999999</v>
      </c>
      <c r="AD7690">
        <v>12.604305999999999</v>
      </c>
      <c r="AE7690">
        <v>11.488716</v>
      </c>
      <c r="AF7690">
        <v>8.1607789999999998</v>
      </c>
      <c r="AG7690">
        <v>10.373125999999999</v>
      </c>
      <c r="AH7690">
        <v>10.418685999999999</v>
      </c>
      <c r="AI7690">
        <v>14.660622</v>
      </c>
      <c r="AJ7690">
        <v>15.721106000000001</v>
      </c>
    </row>
    <row r="7691" spans="1:36" x14ac:dyDescent="0.45">
      <c r="A7691">
        <v>7690</v>
      </c>
      <c r="B7691">
        <v>11.708072</v>
      </c>
      <c r="C7691">
        <v>17.380099999999999</v>
      </c>
      <c r="D7691">
        <v>17.380099999999999</v>
      </c>
      <c r="E7691">
        <v>11.708072</v>
      </c>
      <c r="F7691">
        <v>6.6247680000000004</v>
      </c>
      <c r="G7691">
        <v>14.883820999999999</v>
      </c>
      <c r="H7691">
        <v>10.649488</v>
      </c>
      <c r="I7691">
        <v>9.0846579999999992</v>
      </c>
      <c r="J7691">
        <v>14.334490000000001</v>
      </c>
      <c r="K7691">
        <v>10.649488</v>
      </c>
      <c r="L7691">
        <v>5.6822439999999999</v>
      </c>
      <c r="M7691">
        <v>14.292589</v>
      </c>
      <c r="N7691">
        <v>10.649488</v>
      </c>
      <c r="O7691">
        <v>7.2018899999999997</v>
      </c>
      <c r="P7691">
        <v>13.275281</v>
      </c>
      <c r="Q7691">
        <v>10.649488</v>
      </c>
      <c r="R7691">
        <v>5.6822439999999999</v>
      </c>
      <c r="S7691">
        <v>13.050086</v>
      </c>
      <c r="T7691">
        <v>13.050086</v>
      </c>
      <c r="U7691">
        <v>11.867564</v>
      </c>
      <c r="V7691">
        <v>8.6591850000000008</v>
      </c>
      <c r="W7691">
        <v>10.685043</v>
      </c>
      <c r="X7691">
        <v>10.685043</v>
      </c>
      <c r="Y7691">
        <v>13.050086</v>
      </c>
      <c r="Z7691">
        <v>11.836323999999999</v>
      </c>
      <c r="AA7691">
        <v>8.8879450000000002</v>
      </c>
      <c r="AB7691">
        <v>10.622563</v>
      </c>
      <c r="AC7691">
        <v>10.663311</v>
      </c>
      <c r="AD7691">
        <v>13.050086</v>
      </c>
      <c r="AE7691">
        <v>11.827078999999999</v>
      </c>
      <c r="AF7691">
        <v>8.955641</v>
      </c>
      <c r="AG7691">
        <v>10.604073</v>
      </c>
      <c r="AH7691">
        <v>10.649488</v>
      </c>
      <c r="AI7691">
        <v>14.883820999999999</v>
      </c>
      <c r="AJ7691">
        <v>15.942404</v>
      </c>
    </row>
    <row r="7692" spans="1:36" x14ac:dyDescent="0.45">
      <c r="A7692">
        <v>7691</v>
      </c>
      <c r="B7692">
        <v>11.864299000000001</v>
      </c>
      <c r="C7692">
        <v>17.680727000000001</v>
      </c>
      <c r="D7692">
        <v>17.680727000000001</v>
      </c>
      <c r="E7692">
        <v>11.864299000000001</v>
      </c>
      <c r="F7692">
        <v>6.7579269999999996</v>
      </c>
      <c r="G7692">
        <v>14.99197</v>
      </c>
      <c r="H7692">
        <v>10.821742</v>
      </c>
      <c r="I7692">
        <v>9.7031519999999993</v>
      </c>
      <c r="J7692">
        <v>14.632358999999999</v>
      </c>
      <c r="K7692">
        <v>10.821742</v>
      </c>
      <c r="L7692">
        <v>5.8306319999999996</v>
      </c>
      <c r="M7692">
        <v>14.5893</v>
      </c>
      <c r="N7692">
        <v>10.821742</v>
      </c>
      <c r="O7692">
        <v>7.3561990000000002</v>
      </c>
      <c r="P7692">
        <v>13.619529</v>
      </c>
      <c r="Q7692">
        <v>10.821742</v>
      </c>
      <c r="R7692">
        <v>5.8306319999999996</v>
      </c>
      <c r="S7692">
        <v>13.410914999999999</v>
      </c>
      <c r="T7692">
        <v>13.410914999999999</v>
      </c>
      <c r="U7692">
        <v>12.134064</v>
      </c>
      <c r="V7692">
        <v>9.3462189999999996</v>
      </c>
      <c r="W7692">
        <v>10.857213</v>
      </c>
      <c r="X7692">
        <v>10.857213</v>
      </c>
      <c r="Y7692">
        <v>13.410914999999999</v>
      </c>
      <c r="Z7692">
        <v>12.102898</v>
      </c>
      <c r="AA7692">
        <v>9.5743489999999998</v>
      </c>
      <c r="AB7692">
        <v>10.794879999999999</v>
      </c>
      <c r="AC7692">
        <v>10.835532000000001</v>
      </c>
      <c r="AD7692">
        <v>13.410914999999999</v>
      </c>
      <c r="AE7692">
        <v>12.093674</v>
      </c>
      <c r="AF7692">
        <v>9.6418680000000005</v>
      </c>
      <c r="AG7692">
        <v>10.776432</v>
      </c>
      <c r="AH7692">
        <v>10.821742</v>
      </c>
      <c r="AI7692">
        <v>14.99197</v>
      </c>
      <c r="AJ7692">
        <v>16.034528000000002</v>
      </c>
    </row>
    <row r="7693" spans="1:36" x14ac:dyDescent="0.45">
      <c r="A7693">
        <v>7692</v>
      </c>
      <c r="B7693">
        <v>12.021017000000001</v>
      </c>
      <c r="C7693">
        <v>18.007377000000002</v>
      </c>
      <c r="D7693">
        <v>18.007377000000002</v>
      </c>
      <c r="E7693">
        <v>12.021017000000001</v>
      </c>
      <c r="F7693">
        <v>6.8976629999999997</v>
      </c>
      <c r="G7693">
        <v>15.226050000000001</v>
      </c>
      <c r="H7693">
        <v>10.952673000000001</v>
      </c>
      <c r="I7693">
        <v>11.505939</v>
      </c>
      <c r="J7693">
        <v>15.012618</v>
      </c>
      <c r="K7693">
        <v>10.952673000000001</v>
      </c>
      <c r="L7693">
        <v>5.9437199999999999</v>
      </c>
      <c r="M7693">
        <v>14.961186</v>
      </c>
      <c r="N7693">
        <v>10.952673000000001</v>
      </c>
      <c r="O7693">
        <v>7.4736929999999999</v>
      </c>
      <c r="P7693">
        <v>14.045899</v>
      </c>
      <c r="Q7693">
        <v>10.952673000000001</v>
      </c>
      <c r="R7693">
        <v>5.9437199999999999</v>
      </c>
      <c r="S7693">
        <v>13.870597</v>
      </c>
      <c r="T7693">
        <v>13.870597</v>
      </c>
      <c r="U7693">
        <v>12.429378</v>
      </c>
      <c r="V7693">
        <v>10.495399000000001</v>
      </c>
      <c r="W7693">
        <v>10.988160000000001</v>
      </c>
      <c r="X7693">
        <v>10.988160000000001</v>
      </c>
      <c r="Y7693">
        <v>13.870597</v>
      </c>
      <c r="Z7693">
        <v>12.398198000000001</v>
      </c>
      <c r="AA7693">
        <v>10.722462</v>
      </c>
      <c r="AB7693">
        <v>10.925800000000001</v>
      </c>
      <c r="AC7693">
        <v>10.966469999999999</v>
      </c>
      <c r="AD7693">
        <v>13.870597</v>
      </c>
      <c r="AE7693">
        <v>12.388968999999999</v>
      </c>
      <c r="AF7693">
        <v>10.789676999999999</v>
      </c>
      <c r="AG7693">
        <v>10.90734</v>
      </c>
      <c r="AH7693">
        <v>10.952673000000001</v>
      </c>
      <c r="AI7693">
        <v>15.226050000000001</v>
      </c>
      <c r="AJ7693">
        <v>16.294395000000002</v>
      </c>
    </row>
    <row r="7694" spans="1:36" x14ac:dyDescent="0.45">
      <c r="A7694">
        <v>7693</v>
      </c>
      <c r="B7694">
        <v>12.232398</v>
      </c>
      <c r="C7694">
        <v>18.295223</v>
      </c>
      <c r="D7694">
        <v>18.295223</v>
      </c>
      <c r="E7694">
        <v>12.232398</v>
      </c>
      <c r="F7694">
        <v>7.0906750000000001</v>
      </c>
      <c r="G7694">
        <v>15.651866999999999</v>
      </c>
      <c r="H7694">
        <v>11.092575</v>
      </c>
      <c r="I7694">
        <v>12.123950000000001</v>
      </c>
      <c r="J7694">
        <v>15.406751</v>
      </c>
      <c r="K7694">
        <v>11.092575</v>
      </c>
      <c r="L7694">
        <v>6.0690439999999999</v>
      </c>
      <c r="M7694">
        <v>15.343920000000001</v>
      </c>
      <c r="N7694">
        <v>11.092575</v>
      </c>
      <c r="O7694">
        <v>7.602754</v>
      </c>
      <c r="P7694">
        <v>14.432333</v>
      </c>
      <c r="Q7694">
        <v>11.092575</v>
      </c>
      <c r="R7694">
        <v>6.0690439999999999</v>
      </c>
      <c r="S7694">
        <v>14.274832</v>
      </c>
      <c r="T7694">
        <v>14.274832</v>
      </c>
      <c r="U7694">
        <v>12.701430999999999</v>
      </c>
      <c r="V7694">
        <v>11.449260000000001</v>
      </c>
      <c r="W7694">
        <v>11.128031</v>
      </c>
      <c r="X7694">
        <v>11.128031</v>
      </c>
      <c r="Y7694">
        <v>14.274832</v>
      </c>
      <c r="Z7694">
        <v>12.67028</v>
      </c>
      <c r="AA7694">
        <v>11.675943</v>
      </c>
      <c r="AB7694">
        <v>11.065727000000001</v>
      </c>
      <c r="AC7694">
        <v>11.10636</v>
      </c>
      <c r="AD7694">
        <v>14.274832</v>
      </c>
      <c r="AE7694">
        <v>12.661057</v>
      </c>
      <c r="AF7694">
        <v>11.743055</v>
      </c>
      <c r="AG7694">
        <v>11.047281999999999</v>
      </c>
      <c r="AH7694">
        <v>11.092575</v>
      </c>
      <c r="AI7694">
        <v>15.651866999999999</v>
      </c>
      <c r="AJ7694">
        <v>16.791689999999999</v>
      </c>
    </row>
    <row r="7695" spans="1:36" x14ac:dyDescent="0.45">
      <c r="A7695">
        <v>7694</v>
      </c>
      <c r="B7695">
        <v>12.3782</v>
      </c>
      <c r="C7695">
        <v>18.392474</v>
      </c>
      <c r="D7695">
        <v>18.392474</v>
      </c>
      <c r="E7695">
        <v>12.3782</v>
      </c>
      <c r="F7695">
        <v>7.2152430000000001</v>
      </c>
      <c r="G7695">
        <v>15.641664</v>
      </c>
      <c r="H7695">
        <v>11.290379</v>
      </c>
      <c r="I7695">
        <v>12.597712</v>
      </c>
      <c r="J7695">
        <v>15.431215999999999</v>
      </c>
      <c r="K7695">
        <v>11.290379</v>
      </c>
      <c r="L7695">
        <v>6.2500590000000003</v>
      </c>
      <c r="M7695">
        <v>15.374468</v>
      </c>
      <c r="N7695">
        <v>11.290379</v>
      </c>
      <c r="O7695">
        <v>7.7882280000000002</v>
      </c>
      <c r="P7695">
        <v>14.482780999999999</v>
      </c>
      <c r="Q7695">
        <v>11.290379</v>
      </c>
      <c r="R7695">
        <v>6.2500590000000003</v>
      </c>
      <c r="S7695">
        <v>14.349588000000001</v>
      </c>
      <c r="T7695">
        <v>14.349588000000001</v>
      </c>
      <c r="U7695">
        <v>12.837414000000001</v>
      </c>
      <c r="V7695">
        <v>11.367903999999999</v>
      </c>
      <c r="W7695">
        <v>11.325240000000001</v>
      </c>
      <c r="X7695">
        <v>11.325240000000001</v>
      </c>
      <c r="Y7695">
        <v>14.349588000000001</v>
      </c>
      <c r="Z7695">
        <v>12.806785</v>
      </c>
      <c r="AA7695">
        <v>11.598158</v>
      </c>
      <c r="AB7695">
        <v>11.263982</v>
      </c>
      <c r="AC7695">
        <v>11.303933000000001</v>
      </c>
      <c r="AD7695">
        <v>14.349588000000001</v>
      </c>
      <c r="AE7695">
        <v>12.797717</v>
      </c>
      <c r="AF7695">
        <v>11.666328999999999</v>
      </c>
      <c r="AG7695">
        <v>11.245846</v>
      </c>
      <c r="AH7695">
        <v>11.290379</v>
      </c>
      <c r="AI7695">
        <v>15.641664</v>
      </c>
      <c r="AJ7695">
        <v>16.729486000000001</v>
      </c>
    </row>
    <row r="7696" spans="1:36" x14ac:dyDescent="0.45">
      <c r="A7696">
        <v>7695</v>
      </c>
      <c r="B7696">
        <v>12.505725</v>
      </c>
      <c r="C7696">
        <v>18.511306999999999</v>
      </c>
      <c r="D7696">
        <v>18.511306999999999</v>
      </c>
      <c r="E7696">
        <v>12.505725</v>
      </c>
      <c r="F7696">
        <v>7.3274699999999999</v>
      </c>
      <c r="G7696">
        <v>15.83483</v>
      </c>
      <c r="H7696">
        <v>11.396023</v>
      </c>
      <c r="I7696">
        <v>11.920092</v>
      </c>
      <c r="J7696">
        <v>15.575234</v>
      </c>
      <c r="K7696">
        <v>11.396023</v>
      </c>
      <c r="L7696">
        <v>6.3364380000000002</v>
      </c>
      <c r="M7696">
        <v>15.537739999999999</v>
      </c>
      <c r="N7696">
        <v>11.396023</v>
      </c>
      <c r="O7696">
        <v>7.8791209999999996</v>
      </c>
      <c r="P7696">
        <v>14.634242</v>
      </c>
      <c r="Q7696">
        <v>11.396023</v>
      </c>
      <c r="R7696">
        <v>6.3364380000000002</v>
      </c>
      <c r="S7696">
        <v>14.517232</v>
      </c>
      <c r="T7696">
        <v>14.517232</v>
      </c>
      <c r="U7696">
        <v>12.973984</v>
      </c>
      <c r="V7696">
        <v>11.619868</v>
      </c>
      <c r="W7696">
        <v>11.430735</v>
      </c>
      <c r="X7696">
        <v>11.430735</v>
      </c>
      <c r="Y7696">
        <v>14.517232</v>
      </c>
      <c r="Z7696">
        <v>12.943485000000001</v>
      </c>
      <c r="AA7696">
        <v>11.849505000000001</v>
      </c>
      <c r="AB7696">
        <v>11.369738999999999</v>
      </c>
      <c r="AC7696">
        <v>11.409519</v>
      </c>
      <c r="AD7696">
        <v>14.517232</v>
      </c>
      <c r="AE7696">
        <v>12.934455</v>
      </c>
      <c r="AF7696">
        <v>11.917496999999999</v>
      </c>
      <c r="AG7696">
        <v>11.351678</v>
      </c>
      <c r="AH7696">
        <v>11.396023</v>
      </c>
      <c r="AI7696">
        <v>15.83483</v>
      </c>
      <c r="AJ7696">
        <v>16.944531999999999</v>
      </c>
    </row>
    <row r="7697" spans="1:36" x14ac:dyDescent="0.45">
      <c r="A7697">
        <v>7696</v>
      </c>
      <c r="B7697">
        <v>12.637006</v>
      </c>
      <c r="C7697">
        <v>18.634397</v>
      </c>
      <c r="D7697">
        <v>18.634397</v>
      </c>
      <c r="E7697">
        <v>12.637006</v>
      </c>
      <c r="F7697">
        <v>7.4448970000000001</v>
      </c>
      <c r="G7697">
        <v>16.03135</v>
      </c>
      <c r="H7697">
        <v>11.505557</v>
      </c>
      <c r="I7697">
        <v>11.828925</v>
      </c>
      <c r="J7697">
        <v>15.740733000000001</v>
      </c>
      <c r="K7697">
        <v>11.505557</v>
      </c>
      <c r="L7697">
        <v>6.4343459999999997</v>
      </c>
      <c r="M7697">
        <v>15.704708</v>
      </c>
      <c r="N7697">
        <v>11.505557</v>
      </c>
      <c r="O7697">
        <v>7.9799579999999999</v>
      </c>
      <c r="P7697">
        <v>14.807895</v>
      </c>
      <c r="Q7697">
        <v>11.505557</v>
      </c>
      <c r="R7697">
        <v>6.4343459999999997</v>
      </c>
      <c r="S7697">
        <v>14.674804</v>
      </c>
      <c r="T7697">
        <v>14.674804</v>
      </c>
      <c r="U7697">
        <v>13.10741</v>
      </c>
      <c r="V7697">
        <v>11.933482</v>
      </c>
      <c r="W7697">
        <v>11.540017000000001</v>
      </c>
      <c r="X7697">
        <v>11.540017000000001</v>
      </c>
      <c r="Y7697">
        <v>14.674804</v>
      </c>
      <c r="Z7697">
        <v>13.077135</v>
      </c>
      <c r="AA7697">
        <v>12.163988</v>
      </c>
      <c r="AB7697">
        <v>11.479464999999999</v>
      </c>
      <c r="AC7697">
        <v>11.518955</v>
      </c>
      <c r="AD7697">
        <v>14.674804</v>
      </c>
      <c r="AE7697">
        <v>13.06817</v>
      </c>
      <c r="AF7697">
        <v>12.232241999999999</v>
      </c>
      <c r="AG7697">
        <v>11.461536000000001</v>
      </c>
      <c r="AH7697">
        <v>11.505557</v>
      </c>
      <c r="AI7697">
        <v>16.03135</v>
      </c>
      <c r="AJ7697">
        <v>17.162797999999999</v>
      </c>
    </row>
    <row r="7698" spans="1:36" x14ac:dyDescent="0.45">
      <c r="A7698">
        <v>7697</v>
      </c>
      <c r="B7698">
        <v>12.790184999999999</v>
      </c>
      <c r="C7698">
        <v>18.74363</v>
      </c>
      <c r="D7698">
        <v>18.74363</v>
      </c>
      <c r="E7698">
        <v>12.790184999999999</v>
      </c>
      <c r="F7698">
        <v>7.583386</v>
      </c>
      <c r="G7698">
        <v>16.316441999999999</v>
      </c>
      <c r="H7698">
        <v>11.614765999999999</v>
      </c>
      <c r="I7698">
        <v>11.98889</v>
      </c>
      <c r="J7698">
        <v>15.9483</v>
      </c>
      <c r="K7698">
        <v>11.614765999999999</v>
      </c>
      <c r="L7698">
        <v>6.5316229999999997</v>
      </c>
      <c r="M7698">
        <v>15.902087</v>
      </c>
      <c r="N7698">
        <v>11.614765999999999</v>
      </c>
      <c r="O7698">
        <v>8.0802150000000008</v>
      </c>
      <c r="P7698">
        <v>15.016157</v>
      </c>
      <c r="Q7698">
        <v>11.614765999999999</v>
      </c>
      <c r="R7698">
        <v>6.5316229999999997</v>
      </c>
      <c r="S7698">
        <v>14.861551</v>
      </c>
      <c r="T7698">
        <v>14.861551</v>
      </c>
      <c r="U7698">
        <v>13.255229999999999</v>
      </c>
      <c r="V7698">
        <v>12.410684</v>
      </c>
      <c r="W7698">
        <v>11.648909</v>
      </c>
      <c r="X7698">
        <v>11.648909</v>
      </c>
      <c r="Y7698">
        <v>14.861551</v>
      </c>
      <c r="Z7698">
        <v>13.225232</v>
      </c>
      <c r="AA7698">
        <v>12.64245</v>
      </c>
      <c r="AB7698">
        <v>11.588914000000001</v>
      </c>
      <c r="AC7698">
        <v>11.628041</v>
      </c>
      <c r="AD7698">
        <v>14.861551</v>
      </c>
      <c r="AE7698">
        <v>13.216348999999999</v>
      </c>
      <c r="AF7698">
        <v>12.711081999999999</v>
      </c>
      <c r="AG7698">
        <v>11.571148000000001</v>
      </c>
      <c r="AH7698">
        <v>11.614765999999999</v>
      </c>
      <c r="AI7698">
        <v>16.316441999999999</v>
      </c>
      <c r="AJ7698">
        <v>17.491861</v>
      </c>
    </row>
    <row r="7699" spans="1:36" x14ac:dyDescent="0.45">
      <c r="A7699">
        <v>7698</v>
      </c>
      <c r="B7699">
        <v>12.983442999999999</v>
      </c>
      <c r="C7699">
        <v>18.901047999999999</v>
      </c>
      <c r="D7699">
        <v>18.901047999999999</v>
      </c>
      <c r="E7699">
        <v>12.983442999999999</v>
      </c>
      <c r="F7699">
        <v>7.7591700000000001</v>
      </c>
      <c r="G7699">
        <v>16.79692</v>
      </c>
      <c r="H7699">
        <v>11.712284</v>
      </c>
      <c r="I7699">
        <v>11.660866</v>
      </c>
      <c r="J7699">
        <v>16.231158000000001</v>
      </c>
      <c r="K7699">
        <v>11.712284</v>
      </c>
      <c r="L7699">
        <v>6.6175449999999998</v>
      </c>
      <c r="M7699">
        <v>16.201367999999999</v>
      </c>
      <c r="N7699">
        <v>11.712284</v>
      </c>
      <c r="O7699">
        <v>8.1689810000000005</v>
      </c>
      <c r="P7699">
        <v>15.311085</v>
      </c>
      <c r="Q7699">
        <v>11.712284</v>
      </c>
      <c r="R7699">
        <v>6.6175449999999998</v>
      </c>
      <c r="S7699">
        <v>15.103652</v>
      </c>
      <c r="T7699">
        <v>15.103652</v>
      </c>
      <c r="U7699">
        <v>13.424951</v>
      </c>
      <c r="V7699">
        <v>13.046391</v>
      </c>
      <c r="W7699">
        <v>11.746251000000001</v>
      </c>
      <c r="X7699">
        <v>11.746251000000001</v>
      </c>
      <c r="Y7699">
        <v>15.103652</v>
      </c>
      <c r="Z7699">
        <v>13.395108</v>
      </c>
      <c r="AA7699">
        <v>13.278323</v>
      </c>
      <c r="AB7699">
        <v>11.686565</v>
      </c>
      <c r="AC7699">
        <v>11.725491</v>
      </c>
      <c r="AD7699">
        <v>15.103652</v>
      </c>
      <c r="AE7699">
        <v>13.38627</v>
      </c>
      <c r="AF7699">
        <v>13.347009999999999</v>
      </c>
      <c r="AG7699">
        <v>11.668889</v>
      </c>
      <c r="AH7699">
        <v>11.712284</v>
      </c>
      <c r="AI7699">
        <v>16.79692</v>
      </c>
      <c r="AJ7699">
        <v>18.068079000000001</v>
      </c>
    </row>
    <row r="7700" spans="1:36" x14ac:dyDescent="0.45">
      <c r="A7700">
        <v>7699</v>
      </c>
      <c r="B7700">
        <v>12.640366999999999</v>
      </c>
      <c r="C7700">
        <v>17.831195000000001</v>
      </c>
      <c r="D7700">
        <v>17.831195000000001</v>
      </c>
      <c r="E7700">
        <v>12.640366999999999</v>
      </c>
      <c r="F7700">
        <v>7.408595</v>
      </c>
      <c r="G7700">
        <v>15.814772</v>
      </c>
      <c r="H7700">
        <v>11.582231999999999</v>
      </c>
      <c r="I7700">
        <v>8.0801730000000003</v>
      </c>
      <c r="J7700">
        <v>14.725277999999999</v>
      </c>
      <c r="K7700">
        <v>11.582231999999999</v>
      </c>
      <c r="L7700">
        <v>6.482634</v>
      </c>
      <c r="M7700">
        <v>14.694552</v>
      </c>
      <c r="N7700">
        <v>11.582231999999999</v>
      </c>
      <c r="O7700">
        <v>8.0344219999999993</v>
      </c>
      <c r="P7700">
        <v>13.690488</v>
      </c>
      <c r="Q7700">
        <v>11.582231999999999</v>
      </c>
      <c r="R7700">
        <v>6.482634</v>
      </c>
      <c r="S7700">
        <v>13.416281</v>
      </c>
      <c r="T7700">
        <v>13.416281</v>
      </c>
      <c r="U7700">
        <v>12.518770999999999</v>
      </c>
      <c r="V7700">
        <v>5.1317789999999999</v>
      </c>
      <c r="W7700">
        <v>11.621262</v>
      </c>
      <c r="X7700">
        <v>11.621262</v>
      </c>
      <c r="Y7700">
        <v>13.416281</v>
      </c>
      <c r="Z7700">
        <v>12.484476000000001</v>
      </c>
      <c r="AA7700">
        <v>5.327871</v>
      </c>
      <c r="AB7700">
        <v>11.552671</v>
      </c>
      <c r="AC7700">
        <v>11.597403999999999</v>
      </c>
      <c r="AD7700">
        <v>13.416281</v>
      </c>
      <c r="AE7700">
        <v>12.47433</v>
      </c>
      <c r="AF7700">
        <v>5.3858829999999998</v>
      </c>
      <c r="AG7700">
        <v>11.53238</v>
      </c>
      <c r="AH7700">
        <v>11.582231999999999</v>
      </c>
      <c r="AI7700">
        <v>15.814772</v>
      </c>
      <c r="AJ7700">
        <v>16.872907000000001</v>
      </c>
    </row>
    <row r="7701" spans="1:36" x14ac:dyDescent="0.45">
      <c r="A7701">
        <v>7700</v>
      </c>
      <c r="B7701">
        <v>12.403587999999999</v>
      </c>
      <c r="C7701">
        <v>17.366063</v>
      </c>
      <c r="D7701">
        <v>17.366063</v>
      </c>
      <c r="E7701">
        <v>12.403587999999999</v>
      </c>
      <c r="F7701">
        <v>7.2061219999999997</v>
      </c>
      <c r="G7701">
        <v>15.419425</v>
      </c>
      <c r="H7701">
        <v>11.398308999999999</v>
      </c>
      <c r="I7701">
        <v>7.8753159999999998</v>
      </c>
      <c r="J7701">
        <v>14.232097</v>
      </c>
      <c r="K7701">
        <v>11.398308999999999</v>
      </c>
      <c r="L7701">
        <v>6.3142370000000003</v>
      </c>
      <c r="M7701">
        <v>14.209953000000001</v>
      </c>
      <c r="N7701">
        <v>11.398308999999999</v>
      </c>
      <c r="O7701">
        <v>7.8619669999999999</v>
      </c>
      <c r="P7701">
        <v>13.219582000000001</v>
      </c>
      <c r="Q7701">
        <v>11.398308999999999</v>
      </c>
      <c r="R7701">
        <v>6.3142370000000003</v>
      </c>
      <c r="S7701">
        <v>12.973019000000001</v>
      </c>
      <c r="T7701">
        <v>12.973019000000001</v>
      </c>
      <c r="U7701">
        <v>12.205456999999999</v>
      </c>
      <c r="V7701">
        <v>4.4713289999999999</v>
      </c>
      <c r="W7701">
        <v>11.437894999999999</v>
      </c>
      <c r="X7701">
        <v>11.437894999999999</v>
      </c>
      <c r="Y7701">
        <v>12.973019000000001</v>
      </c>
      <c r="Z7701">
        <v>12.170673000000001</v>
      </c>
      <c r="AA7701">
        <v>4.6739600000000001</v>
      </c>
      <c r="AB7701">
        <v>11.368326</v>
      </c>
      <c r="AC7701">
        <v>11.413697000000001</v>
      </c>
      <c r="AD7701">
        <v>12.973019000000001</v>
      </c>
      <c r="AE7701">
        <v>12.160384000000001</v>
      </c>
      <c r="AF7701">
        <v>4.7338950000000004</v>
      </c>
      <c r="AG7701">
        <v>11.347749</v>
      </c>
      <c r="AH7701">
        <v>11.398308999999999</v>
      </c>
      <c r="AI7701">
        <v>15.419425</v>
      </c>
      <c r="AJ7701">
        <v>16.424703999999998</v>
      </c>
    </row>
    <row r="7702" spans="1:36" x14ac:dyDescent="0.45">
      <c r="A7702">
        <v>7701</v>
      </c>
      <c r="B7702">
        <v>12.059264000000001</v>
      </c>
      <c r="C7702">
        <v>15.463148</v>
      </c>
      <c r="D7702">
        <v>15.463148</v>
      </c>
      <c r="E7702">
        <v>12.059264000000001</v>
      </c>
      <c r="F7702">
        <v>6.8900480000000002</v>
      </c>
      <c r="G7702">
        <v>13.848687999999999</v>
      </c>
      <c r="H7702">
        <v>11.462789000000001</v>
      </c>
      <c r="I7702">
        <v>7.9510310000000004</v>
      </c>
      <c r="J7702">
        <v>12.521319</v>
      </c>
      <c r="K7702">
        <v>11.462789000000001</v>
      </c>
      <c r="L7702">
        <v>6.3924719999999997</v>
      </c>
      <c r="M7702">
        <v>12.499245</v>
      </c>
      <c r="N7702">
        <v>11.462789000000001</v>
      </c>
      <c r="O7702">
        <v>7.9376930000000003</v>
      </c>
      <c r="P7702">
        <v>11.654149</v>
      </c>
      <c r="Q7702">
        <v>11.462789000000001</v>
      </c>
      <c r="R7702">
        <v>6.3924719999999997</v>
      </c>
      <c r="S7702">
        <v>11.459206</v>
      </c>
      <c r="T7702">
        <v>11.459206</v>
      </c>
      <c r="U7702">
        <v>11.481979000000001</v>
      </c>
      <c r="V7702">
        <v>-0.117464</v>
      </c>
      <c r="W7702">
        <v>11.504751000000001</v>
      </c>
      <c r="X7702">
        <v>11.504751000000001</v>
      </c>
      <c r="Y7702">
        <v>11.459206</v>
      </c>
      <c r="Z7702">
        <v>11.445103</v>
      </c>
      <c r="AA7702">
        <v>7.2747000000000006E-2</v>
      </c>
      <c r="AB7702">
        <v>11.430999999999999</v>
      </c>
      <c r="AC7702">
        <v>11.479099</v>
      </c>
      <c r="AD7702">
        <v>11.459206</v>
      </c>
      <c r="AE7702">
        <v>11.434203</v>
      </c>
      <c r="AF7702">
        <v>0.128971</v>
      </c>
      <c r="AG7702">
        <v>11.4092</v>
      </c>
      <c r="AH7702">
        <v>11.462789000000001</v>
      </c>
      <c r="AI7702">
        <v>13.848687999999999</v>
      </c>
      <c r="AJ7702">
        <v>14.445163000000001</v>
      </c>
    </row>
    <row r="7703" spans="1:36" x14ac:dyDescent="0.45">
      <c r="A7703">
        <v>7702</v>
      </c>
      <c r="B7703">
        <v>11.764286</v>
      </c>
      <c r="C7703">
        <v>14.722018</v>
      </c>
      <c r="D7703">
        <v>14.722018</v>
      </c>
      <c r="E7703">
        <v>11.764286</v>
      </c>
      <c r="F7703">
        <v>6.6311369999999998</v>
      </c>
      <c r="G7703">
        <v>13.359994</v>
      </c>
      <c r="H7703">
        <v>11.232383</v>
      </c>
      <c r="I7703">
        <v>7.7200280000000001</v>
      </c>
      <c r="J7703">
        <v>12.006429000000001</v>
      </c>
      <c r="K7703">
        <v>11.232383</v>
      </c>
      <c r="L7703">
        <v>6.162515</v>
      </c>
      <c r="M7703">
        <v>11.994147</v>
      </c>
      <c r="N7703">
        <v>11.232383</v>
      </c>
      <c r="O7703">
        <v>7.7065299999999999</v>
      </c>
      <c r="P7703">
        <v>11.172689999999999</v>
      </c>
      <c r="Q7703">
        <v>11.232383</v>
      </c>
      <c r="R7703">
        <v>6.162515</v>
      </c>
      <c r="S7703">
        <v>11.021743000000001</v>
      </c>
      <c r="T7703">
        <v>11.021743000000001</v>
      </c>
      <c r="U7703">
        <v>11.148315999999999</v>
      </c>
      <c r="V7703">
        <v>-0.65492499999999998</v>
      </c>
      <c r="W7703">
        <v>11.274889</v>
      </c>
      <c r="X7703">
        <v>11.274889</v>
      </c>
      <c r="Y7703">
        <v>11.021743000000001</v>
      </c>
      <c r="Z7703">
        <v>11.110961</v>
      </c>
      <c r="AA7703">
        <v>-0.46164100000000002</v>
      </c>
      <c r="AB7703">
        <v>11.200179</v>
      </c>
      <c r="AC7703">
        <v>11.248903</v>
      </c>
      <c r="AD7703">
        <v>11.021743000000001</v>
      </c>
      <c r="AE7703">
        <v>11.099921999999999</v>
      </c>
      <c r="AF7703">
        <v>-0.40451900000000002</v>
      </c>
      <c r="AG7703">
        <v>11.178101</v>
      </c>
      <c r="AH7703">
        <v>11.232383</v>
      </c>
      <c r="AI7703">
        <v>13.359994</v>
      </c>
      <c r="AJ7703">
        <v>13.891897</v>
      </c>
    </row>
    <row r="7704" spans="1:36" x14ac:dyDescent="0.45">
      <c r="A7704">
        <v>7703</v>
      </c>
      <c r="B7704">
        <v>11.469491</v>
      </c>
      <c r="C7704">
        <v>13.416665999999999</v>
      </c>
      <c r="D7704">
        <v>13.416665999999999</v>
      </c>
      <c r="E7704">
        <v>11.469491</v>
      </c>
      <c r="F7704">
        <v>6.3683949999999996</v>
      </c>
      <c r="G7704">
        <v>12.365499</v>
      </c>
      <c r="H7704">
        <v>11.170821999999999</v>
      </c>
      <c r="I7704">
        <v>7.6748240000000001</v>
      </c>
      <c r="J7704">
        <v>10.506690000000001</v>
      </c>
      <c r="K7704">
        <v>11.170821999999999</v>
      </c>
      <c r="L7704">
        <v>6.1218279999999998</v>
      </c>
      <c r="M7704">
        <v>10.500888</v>
      </c>
      <c r="N7704">
        <v>11.170821999999999</v>
      </c>
      <c r="O7704">
        <v>7.6612349999999996</v>
      </c>
      <c r="P7704">
        <v>10.00141</v>
      </c>
      <c r="Q7704">
        <v>11.170821999999999</v>
      </c>
      <c r="R7704">
        <v>6.1218279999999998</v>
      </c>
      <c r="S7704">
        <v>9.9127980000000004</v>
      </c>
      <c r="T7704">
        <v>9.9127980000000004</v>
      </c>
      <c r="U7704">
        <v>10.561978999999999</v>
      </c>
      <c r="V7704">
        <v>-3.876897</v>
      </c>
      <c r="W7704">
        <v>11.211159</v>
      </c>
      <c r="X7704">
        <v>11.211159</v>
      </c>
      <c r="Y7704">
        <v>9.9127980000000004</v>
      </c>
      <c r="Z7704">
        <v>10.526529</v>
      </c>
      <c r="AA7704">
        <v>-3.6651889999999998</v>
      </c>
      <c r="AB7704">
        <v>11.140259</v>
      </c>
      <c r="AC7704">
        <v>11.186498</v>
      </c>
      <c r="AD7704">
        <v>9.9127980000000004</v>
      </c>
      <c r="AE7704">
        <v>10.516057</v>
      </c>
      <c r="AF7704">
        <v>-3.6026509999999998</v>
      </c>
      <c r="AG7704">
        <v>11.119315</v>
      </c>
      <c r="AH7704">
        <v>11.170821999999999</v>
      </c>
      <c r="AI7704">
        <v>12.365499</v>
      </c>
      <c r="AJ7704">
        <v>12.664168</v>
      </c>
    </row>
    <row r="7705" spans="1:36" x14ac:dyDescent="0.45">
      <c r="A7705">
        <v>7704</v>
      </c>
      <c r="B7705">
        <v>11.091004</v>
      </c>
      <c r="C7705">
        <v>12.443244999999999</v>
      </c>
      <c r="D7705">
        <v>12.443244999999999</v>
      </c>
      <c r="E7705">
        <v>11.091004</v>
      </c>
      <c r="F7705">
        <v>6.0241600000000002</v>
      </c>
      <c r="G7705">
        <v>11.581175</v>
      </c>
      <c r="H7705">
        <v>10.927612999999999</v>
      </c>
      <c r="I7705">
        <v>7.439648</v>
      </c>
      <c r="J7705">
        <v>9.7081569999999999</v>
      </c>
      <c r="K7705">
        <v>10.927612999999999</v>
      </c>
      <c r="L7705">
        <v>5.8899790000000003</v>
      </c>
      <c r="M7705">
        <v>9.7034719999999997</v>
      </c>
      <c r="N7705">
        <v>10.927612999999999</v>
      </c>
      <c r="O7705">
        <v>7.4258620000000004</v>
      </c>
      <c r="P7705">
        <v>9.3101780000000005</v>
      </c>
      <c r="Q7705">
        <v>10.927612999999999</v>
      </c>
      <c r="R7705">
        <v>5.8899790000000003</v>
      </c>
      <c r="S7705">
        <v>9.26938</v>
      </c>
      <c r="T7705">
        <v>9.26938</v>
      </c>
      <c r="U7705">
        <v>10.117958</v>
      </c>
      <c r="V7705">
        <v>-5.4229180000000001</v>
      </c>
      <c r="W7705">
        <v>10.966535</v>
      </c>
      <c r="X7705">
        <v>10.966535</v>
      </c>
      <c r="Y7705">
        <v>9.26938</v>
      </c>
      <c r="Z7705">
        <v>10.08375</v>
      </c>
      <c r="AA7705">
        <v>-5.2043119999999998</v>
      </c>
      <c r="AB7705">
        <v>10.89812</v>
      </c>
      <c r="AC7705">
        <v>10.942738</v>
      </c>
      <c r="AD7705">
        <v>9.26938</v>
      </c>
      <c r="AE7705">
        <v>10.073648</v>
      </c>
      <c r="AF7705">
        <v>-5.1397550000000001</v>
      </c>
      <c r="AG7705">
        <v>10.877916000000001</v>
      </c>
      <c r="AH7705">
        <v>10.927612999999999</v>
      </c>
      <c r="AI7705">
        <v>11.581175</v>
      </c>
      <c r="AJ7705">
        <v>11.744565</v>
      </c>
    </row>
    <row r="7706" spans="1:36" x14ac:dyDescent="0.45">
      <c r="A7706">
        <v>7705</v>
      </c>
      <c r="B7706">
        <v>10.763845</v>
      </c>
      <c r="C7706">
        <v>11.639775</v>
      </c>
      <c r="D7706">
        <v>11.639775</v>
      </c>
      <c r="E7706">
        <v>10.763845</v>
      </c>
      <c r="F7706">
        <v>5.7370919999999996</v>
      </c>
      <c r="G7706">
        <v>10.938471</v>
      </c>
      <c r="H7706">
        <v>10.705636</v>
      </c>
      <c r="I7706">
        <v>7.2374650000000003</v>
      </c>
      <c r="J7706">
        <v>9.2324669999999998</v>
      </c>
      <c r="K7706">
        <v>10.705636</v>
      </c>
      <c r="L7706">
        <v>5.6941069999999998</v>
      </c>
      <c r="M7706">
        <v>9.2282519999999995</v>
      </c>
      <c r="N7706">
        <v>10.705636</v>
      </c>
      <c r="O7706">
        <v>7.2234670000000003</v>
      </c>
      <c r="P7706">
        <v>8.8695120000000003</v>
      </c>
      <c r="Q7706">
        <v>10.705636</v>
      </c>
      <c r="R7706">
        <v>5.6941069999999998</v>
      </c>
      <c r="S7706">
        <v>8.8580500000000004</v>
      </c>
      <c r="T7706">
        <v>8.8580500000000004</v>
      </c>
      <c r="U7706">
        <v>9.8009740000000001</v>
      </c>
      <c r="V7706">
        <v>-6.1629909999999999</v>
      </c>
      <c r="W7706">
        <v>10.743897</v>
      </c>
      <c r="X7706">
        <v>10.743897</v>
      </c>
      <c r="Y7706">
        <v>8.8580500000000004</v>
      </c>
      <c r="Z7706">
        <v>9.7673459999999999</v>
      </c>
      <c r="AA7706">
        <v>-5.9431979999999998</v>
      </c>
      <c r="AB7706">
        <v>10.676641999999999</v>
      </c>
      <c r="AC7706">
        <v>10.720504</v>
      </c>
      <c r="AD7706">
        <v>8.8580500000000004</v>
      </c>
      <c r="AE7706">
        <v>9.7574159999999992</v>
      </c>
      <c r="AF7706">
        <v>-5.8782990000000002</v>
      </c>
      <c r="AG7706">
        <v>10.656783000000001</v>
      </c>
      <c r="AH7706">
        <v>10.705636</v>
      </c>
      <c r="AI7706">
        <v>10.938471</v>
      </c>
      <c r="AJ7706">
        <v>10.99668</v>
      </c>
    </row>
    <row r="7707" spans="1:36" x14ac:dyDescent="0.45">
      <c r="A7707">
        <v>7706</v>
      </c>
      <c r="B7707">
        <v>10.459080999999999</v>
      </c>
      <c r="C7707">
        <v>10.935904000000001</v>
      </c>
      <c r="D7707">
        <v>10.935904000000001</v>
      </c>
      <c r="E7707">
        <v>10.459080999999999</v>
      </c>
      <c r="F7707">
        <v>5.4676530000000003</v>
      </c>
      <c r="G7707">
        <v>10.370122</v>
      </c>
      <c r="H7707">
        <v>10.488733999999999</v>
      </c>
      <c r="I7707">
        <v>7.0388570000000001</v>
      </c>
      <c r="J7707">
        <v>8.7365820000000003</v>
      </c>
      <c r="K7707">
        <v>10.488733999999999</v>
      </c>
      <c r="L7707">
        <v>5.501449</v>
      </c>
      <c r="M7707">
        <v>8.7329039999999996</v>
      </c>
      <c r="N7707">
        <v>10.488733999999999</v>
      </c>
      <c r="O7707">
        <v>7.0246550000000001</v>
      </c>
      <c r="P7707">
        <v>8.4332689999999992</v>
      </c>
      <c r="Q7707">
        <v>10.488733999999999</v>
      </c>
      <c r="R7707">
        <v>5.501449</v>
      </c>
      <c r="S7707">
        <v>8.4275300000000009</v>
      </c>
      <c r="T7707">
        <v>8.4275300000000009</v>
      </c>
      <c r="U7707">
        <v>9.4766849999999998</v>
      </c>
      <c r="V7707">
        <v>-7.2540430000000002</v>
      </c>
      <c r="W7707">
        <v>10.525839</v>
      </c>
      <c r="X7707">
        <v>10.525839</v>
      </c>
      <c r="Y7707">
        <v>8.4275300000000009</v>
      </c>
      <c r="Z7707">
        <v>9.4440729999999995</v>
      </c>
      <c r="AA7707">
        <v>-7.0285580000000003</v>
      </c>
      <c r="AB7707">
        <v>10.460615000000001</v>
      </c>
      <c r="AC7707">
        <v>10.503152999999999</v>
      </c>
      <c r="AD7707">
        <v>8.4275300000000009</v>
      </c>
      <c r="AE7707">
        <v>9.4344450000000002</v>
      </c>
      <c r="AF7707">
        <v>-6.9619900000000001</v>
      </c>
      <c r="AG7707">
        <v>10.44136</v>
      </c>
      <c r="AH7707">
        <v>10.488733999999999</v>
      </c>
      <c r="AI7707">
        <v>10.370122</v>
      </c>
      <c r="AJ7707">
        <v>10.340468</v>
      </c>
    </row>
    <row r="7708" spans="1:36" x14ac:dyDescent="0.45">
      <c r="A7708">
        <v>7707</v>
      </c>
      <c r="B7708">
        <v>10.204596</v>
      </c>
      <c r="C7708">
        <v>10.285401999999999</v>
      </c>
      <c r="D7708">
        <v>10.285401999999999</v>
      </c>
      <c r="E7708">
        <v>10.204596</v>
      </c>
      <c r="F7708">
        <v>5.2454090000000004</v>
      </c>
      <c r="G7708">
        <v>9.8554150000000007</v>
      </c>
      <c r="H7708">
        <v>10.320989000000001</v>
      </c>
      <c r="I7708">
        <v>6.8882560000000002</v>
      </c>
      <c r="J7708">
        <v>8.4278230000000001</v>
      </c>
      <c r="K7708">
        <v>10.320989000000001</v>
      </c>
      <c r="L7708">
        <v>5.3563020000000003</v>
      </c>
      <c r="M7708">
        <v>8.4243290000000002</v>
      </c>
      <c r="N7708">
        <v>10.320989000000001</v>
      </c>
      <c r="O7708">
        <v>6.8738929999999998</v>
      </c>
      <c r="P7708">
        <v>8.1445360000000004</v>
      </c>
      <c r="Q7708">
        <v>10.320989000000001</v>
      </c>
      <c r="R7708">
        <v>5.3563020000000003</v>
      </c>
      <c r="S7708">
        <v>8.1421329999999994</v>
      </c>
      <c r="T7708">
        <v>8.1421329999999994</v>
      </c>
      <c r="U7708">
        <v>9.2500210000000003</v>
      </c>
      <c r="V7708">
        <v>-7.6345510000000001</v>
      </c>
      <c r="W7708">
        <v>10.357908999999999</v>
      </c>
      <c r="X7708">
        <v>10.357908999999999</v>
      </c>
      <c r="Y7708">
        <v>8.1421329999999994</v>
      </c>
      <c r="Z7708">
        <v>9.2175720000000005</v>
      </c>
      <c r="AA7708">
        <v>-7.4109420000000004</v>
      </c>
      <c r="AB7708">
        <v>10.293010000000001</v>
      </c>
      <c r="AC7708">
        <v>10.335335000000001</v>
      </c>
      <c r="AD7708">
        <v>8.1421329999999994</v>
      </c>
      <c r="AE7708">
        <v>9.2079930000000001</v>
      </c>
      <c r="AF7708">
        <v>-7.3449330000000002</v>
      </c>
      <c r="AG7708">
        <v>10.273853000000001</v>
      </c>
      <c r="AH7708">
        <v>10.320989000000001</v>
      </c>
      <c r="AI7708">
        <v>9.8554150000000007</v>
      </c>
      <c r="AJ7708">
        <v>9.7390209999999993</v>
      </c>
    </row>
    <row r="7709" spans="1:36" x14ac:dyDescent="0.45">
      <c r="A7709">
        <v>7708</v>
      </c>
      <c r="B7709">
        <v>9.9352459999999994</v>
      </c>
      <c r="C7709">
        <v>9.6380710000000001</v>
      </c>
      <c r="D7709">
        <v>9.6380710000000001</v>
      </c>
      <c r="E7709">
        <v>9.9352459999999994</v>
      </c>
      <c r="F7709">
        <v>5.0045140000000004</v>
      </c>
      <c r="G7709">
        <v>9.3384140000000002</v>
      </c>
      <c r="H7709">
        <v>10.13419</v>
      </c>
      <c r="I7709">
        <v>6.715649</v>
      </c>
      <c r="J7709">
        <v>8.021077</v>
      </c>
      <c r="K7709">
        <v>10.13419</v>
      </c>
      <c r="L7709">
        <v>5.1884800000000002</v>
      </c>
      <c r="M7709">
        <v>8.0179770000000001</v>
      </c>
      <c r="N7709">
        <v>10.13419</v>
      </c>
      <c r="O7709">
        <v>6.701117</v>
      </c>
      <c r="P7709">
        <v>7.7858320000000001</v>
      </c>
      <c r="Q7709">
        <v>10.13419</v>
      </c>
      <c r="R7709">
        <v>5.1884800000000002</v>
      </c>
      <c r="S7709">
        <v>7.7836930000000004</v>
      </c>
      <c r="T7709">
        <v>7.7836930000000004</v>
      </c>
      <c r="U7709">
        <v>8.9769310000000004</v>
      </c>
      <c r="V7709">
        <v>-8.6286839999999998</v>
      </c>
      <c r="W7709">
        <v>10.170169</v>
      </c>
      <c r="X7709">
        <v>10.170169</v>
      </c>
      <c r="Y7709">
        <v>7.7836930000000004</v>
      </c>
      <c r="Z7709">
        <v>8.9453080000000007</v>
      </c>
      <c r="AA7709">
        <v>-8.4000079999999997</v>
      </c>
      <c r="AB7709">
        <v>10.106923</v>
      </c>
      <c r="AC7709">
        <v>10.148171</v>
      </c>
      <c r="AD7709">
        <v>7.7836930000000004</v>
      </c>
      <c r="AE7709">
        <v>8.9359739999999999</v>
      </c>
      <c r="AF7709">
        <v>-8.3325119999999995</v>
      </c>
      <c r="AG7709">
        <v>10.088255</v>
      </c>
      <c r="AH7709">
        <v>10.13419</v>
      </c>
      <c r="AI7709">
        <v>9.3384140000000002</v>
      </c>
      <c r="AJ7709">
        <v>9.1394690000000001</v>
      </c>
    </row>
    <row r="7710" spans="1:36" x14ac:dyDescent="0.45">
      <c r="A7710">
        <v>7709</v>
      </c>
      <c r="B7710">
        <v>9.7481279999999995</v>
      </c>
      <c r="C7710">
        <v>9.2507470000000005</v>
      </c>
      <c r="D7710">
        <v>9.2507470000000005</v>
      </c>
      <c r="E7710">
        <v>9.7481279999999995</v>
      </c>
      <c r="F7710">
        <v>4.8450430000000004</v>
      </c>
      <c r="G7710">
        <v>9.0202469999999995</v>
      </c>
      <c r="H7710">
        <v>9.9907550000000001</v>
      </c>
      <c r="I7710">
        <v>6.5869460000000002</v>
      </c>
      <c r="J7710">
        <v>7.8230089999999999</v>
      </c>
      <c r="K7710">
        <v>9.9907550000000001</v>
      </c>
      <c r="L7710">
        <v>5.0645420000000003</v>
      </c>
      <c r="M7710">
        <v>7.8199750000000003</v>
      </c>
      <c r="N7710">
        <v>9.9907550000000001</v>
      </c>
      <c r="O7710">
        <v>6.5722810000000003</v>
      </c>
      <c r="P7710">
        <v>7.5951190000000004</v>
      </c>
      <c r="Q7710">
        <v>9.9907550000000001</v>
      </c>
      <c r="R7710">
        <v>5.0645420000000003</v>
      </c>
      <c r="S7710">
        <v>7.5902979999999998</v>
      </c>
      <c r="T7710">
        <v>7.5902979999999998</v>
      </c>
      <c r="U7710">
        <v>8.8084769999999999</v>
      </c>
      <c r="V7710">
        <v>-8.7399830000000005</v>
      </c>
      <c r="W7710">
        <v>10.026655</v>
      </c>
      <c r="X7710">
        <v>10.026655</v>
      </c>
      <c r="Y7710">
        <v>7.5902979999999998</v>
      </c>
      <c r="Z7710">
        <v>8.776923</v>
      </c>
      <c r="AA7710">
        <v>-8.5135950000000005</v>
      </c>
      <c r="AB7710">
        <v>9.9635470000000002</v>
      </c>
      <c r="AC7710">
        <v>10.004704</v>
      </c>
      <c r="AD7710">
        <v>7.5902979999999998</v>
      </c>
      <c r="AE7710">
        <v>8.7676090000000002</v>
      </c>
      <c r="AF7710">
        <v>-8.4467750000000006</v>
      </c>
      <c r="AG7710">
        <v>9.9449199999999998</v>
      </c>
      <c r="AH7710">
        <v>9.9907550000000001</v>
      </c>
      <c r="AI7710">
        <v>9.0202469999999995</v>
      </c>
      <c r="AJ7710">
        <v>8.7776200000000006</v>
      </c>
    </row>
    <row r="7711" spans="1:36" x14ac:dyDescent="0.45">
      <c r="A7711">
        <v>7710</v>
      </c>
      <c r="B7711">
        <v>9.522869</v>
      </c>
      <c r="C7711">
        <v>8.7906279999999999</v>
      </c>
      <c r="D7711">
        <v>8.7906279999999999</v>
      </c>
      <c r="E7711">
        <v>9.522869</v>
      </c>
      <c r="F7711">
        <v>4.641502</v>
      </c>
      <c r="G7711">
        <v>8.6408839999999998</v>
      </c>
      <c r="H7711">
        <v>9.8168640000000007</v>
      </c>
      <c r="I7711">
        <v>6.425421</v>
      </c>
      <c r="J7711">
        <v>7.5046080000000002</v>
      </c>
      <c r="K7711">
        <v>9.8168640000000007</v>
      </c>
      <c r="L7711">
        <v>4.9072940000000003</v>
      </c>
      <c r="M7711">
        <v>7.500972</v>
      </c>
      <c r="N7711">
        <v>9.8168640000000007</v>
      </c>
      <c r="O7711">
        <v>6.4105999999999996</v>
      </c>
      <c r="P7711">
        <v>7.3128770000000003</v>
      </c>
      <c r="Q7711">
        <v>9.8168640000000007</v>
      </c>
      <c r="R7711">
        <v>4.9072940000000003</v>
      </c>
      <c r="S7711">
        <v>7.2896089999999996</v>
      </c>
      <c r="T7711">
        <v>7.2896089999999996</v>
      </c>
      <c r="U7711">
        <v>8.5707240000000002</v>
      </c>
      <c r="V7711">
        <v>-9.6438489999999994</v>
      </c>
      <c r="W7711">
        <v>9.851839</v>
      </c>
      <c r="X7711">
        <v>9.851839</v>
      </c>
      <c r="Y7711">
        <v>7.2896089999999996</v>
      </c>
      <c r="Z7711">
        <v>8.5399829999999994</v>
      </c>
      <c r="AA7711">
        <v>-9.4124379999999999</v>
      </c>
      <c r="AB7711">
        <v>9.7903559999999992</v>
      </c>
      <c r="AC7711">
        <v>9.8304539999999996</v>
      </c>
      <c r="AD7711">
        <v>7.2896089999999996</v>
      </c>
      <c r="AE7711">
        <v>8.5309100000000004</v>
      </c>
      <c r="AF7711">
        <v>-9.3441430000000008</v>
      </c>
      <c r="AG7711">
        <v>9.7722110000000004</v>
      </c>
      <c r="AH7711">
        <v>9.8168640000000007</v>
      </c>
      <c r="AI7711">
        <v>8.6408839999999998</v>
      </c>
      <c r="AJ7711">
        <v>8.3468889999999991</v>
      </c>
    </row>
    <row r="7712" spans="1:36" x14ac:dyDescent="0.45">
      <c r="A7712">
        <v>7711</v>
      </c>
      <c r="B7712">
        <v>9.6475950000000008</v>
      </c>
      <c r="C7712">
        <v>9.4344850000000005</v>
      </c>
      <c r="D7712">
        <v>9.4344850000000005</v>
      </c>
      <c r="E7712">
        <v>9.6475950000000008</v>
      </c>
      <c r="F7712">
        <v>4.7820919999999996</v>
      </c>
      <c r="G7712">
        <v>9.1070600000000006</v>
      </c>
      <c r="H7712">
        <v>9.8277739999999998</v>
      </c>
      <c r="I7712">
        <v>6.4476250000000004</v>
      </c>
      <c r="J7712">
        <v>8.0473590000000002</v>
      </c>
      <c r="K7712">
        <v>9.8277739999999998</v>
      </c>
      <c r="L7712">
        <v>4.9326489999999996</v>
      </c>
      <c r="M7712">
        <v>8.0423749999999998</v>
      </c>
      <c r="N7712">
        <v>9.8277739999999998</v>
      </c>
      <c r="O7712">
        <v>6.4328089999999998</v>
      </c>
      <c r="P7712">
        <v>7.7122999999999999</v>
      </c>
      <c r="Q7712">
        <v>9.8277739999999998</v>
      </c>
      <c r="R7712">
        <v>4.9326489999999996</v>
      </c>
      <c r="S7712">
        <v>7.6060829999999999</v>
      </c>
      <c r="T7712">
        <v>7.6060829999999999</v>
      </c>
      <c r="U7712">
        <v>8.7356390000000008</v>
      </c>
      <c r="V7712">
        <v>-7.2644460000000004</v>
      </c>
      <c r="W7712">
        <v>9.8651940000000007</v>
      </c>
      <c r="X7712">
        <v>9.8651940000000007</v>
      </c>
      <c r="Y7712">
        <v>7.6060829999999999</v>
      </c>
      <c r="Z7712">
        <v>8.7027490000000007</v>
      </c>
      <c r="AA7712">
        <v>-7.0529270000000004</v>
      </c>
      <c r="AB7712">
        <v>9.7994160000000008</v>
      </c>
      <c r="AC7712">
        <v>9.8423149999999993</v>
      </c>
      <c r="AD7712">
        <v>7.6060829999999999</v>
      </c>
      <c r="AE7712">
        <v>8.6930390000000006</v>
      </c>
      <c r="AF7712">
        <v>-6.9904799999999998</v>
      </c>
      <c r="AG7712">
        <v>9.7799960000000006</v>
      </c>
      <c r="AH7712">
        <v>9.8277739999999998</v>
      </c>
      <c r="AI7712">
        <v>9.1070600000000006</v>
      </c>
      <c r="AJ7712">
        <v>8.9268809999999998</v>
      </c>
    </row>
    <row r="7713" spans="1:36" x14ac:dyDescent="0.45">
      <c r="A7713">
        <v>7712</v>
      </c>
      <c r="B7713">
        <v>9.9542900000000003</v>
      </c>
      <c r="C7713">
        <v>11.437844</v>
      </c>
      <c r="D7713">
        <v>11.437844</v>
      </c>
      <c r="E7713">
        <v>9.9542900000000003</v>
      </c>
      <c r="F7713">
        <v>5.0702129999999999</v>
      </c>
      <c r="G7713">
        <v>10.584327999999999</v>
      </c>
      <c r="H7713">
        <v>9.7442779999999996</v>
      </c>
      <c r="I7713">
        <v>6.3648020000000001</v>
      </c>
      <c r="J7713">
        <v>9.231249</v>
      </c>
      <c r="K7713">
        <v>9.7442779999999996</v>
      </c>
      <c r="L7713">
        <v>4.8503990000000003</v>
      </c>
      <c r="M7713">
        <v>9.2211879999999997</v>
      </c>
      <c r="N7713">
        <v>9.7442779999999996</v>
      </c>
      <c r="O7713">
        <v>6.3499140000000001</v>
      </c>
      <c r="P7713">
        <v>8.6270729999999993</v>
      </c>
      <c r="Q7713">
        <v>9.7442779999999996</v>
      </c>
      <c r="R7713">
        <v>4.8503990000000003</v>
      </c>
      <c r="S7713">
        <v>8.4674530000000008</v>
      </c>
      <c r="T7713">
        <v>8.4674530000000008</v>
      </c>
      <c r="U7713">
        <v>9.1250680000000006</v>
      </c>
      <c r="V7713">
        <v>-4.0636489999999998</v>
      </c>
      <c r="W7713">
        <v>9.7826839999999997</v>
      </c>
      <c r="X7713">
        <v>9.7826839999999997</v>
      </c>
      <c r="Y7713">
        <v>8.4674530000000008</v>
      </c>
      <c r="Z7713">
        <v>9.0913149999999998</v>
      </c>
      <c r="AA7713">
        <v>-3.8550759999999999</v>
      </c>
      <c r="AB7713">
        <v>9.7151770000000006</v>
      </c>
      <c r="AC7713">
        <v>9.7592029999999994</v>
      </c>
      <c r="AD7713">
        <v>8.4674530000000008</v>
      </c>
      <c r="AE7713">
        <v>9.0813450000000007</v>
      </c>
      <c r="AF7713">
        <v>-3.793469</v>
      </c>
      <c r="AG7713">
        <v>9.6952379999999998</v>
      </c>
      <c r="AH7713">
        <v>9.7442779999999996</v>
      </c>
      <c r="AI7713">
        <v>10.584327999999999</v>
      </c>
      <c r="AJ7713">
        <v>10.794340999999999</v>
      </c>
    </row>
    <row r="7714" spans="1:36" x14ac:dyDescent="0.45">
      <c r="A7714">
        <v>7713</v>
      </c>
      <c r="B7714">
        <v>10.139564</v>
      </c>
      <c r="C7714">
        <v>12.623896</v>
      </c>
      <c r="D7714">
        <v>12.623896</v>
      </c>
      <c r="E7714">
        <v>10.139564</v>
      </c>
      <c r="F7714">
        <v>5.2247089999999998</v>
      </c>
      <c r="G7714">
        <v>11.274022</v>
      </c>
      <c r="H7714">
        <v>9.7614110000000007</v>
      </c>
      <c r="I7714">
        <v>6.3871539999999998</v>
      </c>
      <c r="J7714">
        <v>10.377371</v>
      </c>
      <c r="K7714">
        <v>9.7614110000000007</v>
      </c>
      <c r="L7714">
        <v>4.8741640000000004</v>
      </c>
      <c r="M7714">
        <v>10.359268999999999</v>
      </c>
      <c r="N7714">
        <v>9.7614110000000007</v>
      </c>
      <c r="O7714">
        <v>6.3722789999999998</v>
      </c>
      <c r="P7714">
        <v>9.5067029999999999</v>
      </c>
      <c r="Q7714">
        <v>9.7614110000000007</v>
      </c>
      <c r="R7714">
        <v>4.8741640000000004</v>
      </c>
      <c r="S7714">
        <v>9.2952899999999996</v>
      </c>
      <c r="T7714">
        <v>9.2952899999999996</v>
      </c>
      <c r="U7714">
        <v>9.5486339999999998</v>
      </c>
      <c r="V7714">
        <v>-1.3946240000000001</v>
      </c>
      <c r="W7714">
        <v>9.8019770000000008</v>
      </c>
      <c r="X7714">
        <v>9.8019770000000008</v>
      </c>
      <c r="Y7714">
        <v>9.2952899999999996</v>
      </c>
      <c r="Z7714">
        <v>9.5129839999999994</v>
      </c>
      <c r="AA7714">
        <v>-1.1983760000000001</v>
      </c>
      <c r="AB7714">
        <v>9.7306779999999993</v>
      </c>
      <c r="AC7714">
        <v>9.777177</v>
      </c>
      <c r="AD7714">
        <v>9.2952899999999996</v>
      </c>
      <c r="AE7714">
        <v>9.5024490000000004</v>
      </c>
      <c r="AF7714">
        <v>-1.140385</v>
      </c>
      <c r="AG7714">
        <v>9.7096079999999994</v>
      </c>
      <c r="AH7714">
        <v>9.7614110000000007</v>
      </c>
      <c r="AI7714">
        <v>11.274022</v>
      </c>
      <c r="AJ7714">
        <v>11.652175</v>
      </c>
    </row>
    <row r="7715" spans="1:36" x14ac:dyDescent="0.45">
      <c r="A7715">
        <v>7714</v>
      </c>
      <c r="B7715">
        <v>10.407192</v>
      </c>
      <c r="C7715">
        <v>14.460750000000001</v>
      </c>
      <c r="D7715">
        <v>14.460750000000001</v>
      </c>
      <c r="E7715">
        <v>10.407192</v>
      </c>
      <c r="F7715">
        <v>5.4697459999999998</v>
      </c>
      <c r="G7715">
        <v>12.460488</v>
      </c>
      <c r="H7715">
        <v>9.7227599999999992</v>
      </c>
      <c r="I7715">
        <v>6.3480189999999999</v>
      </c>
      <c r="J7715">
        <v>11.693184</v>
      </c>
      <c r="K7715">
        <v>9.7227599999999992</v>
      </c>
      <c r="L7715">
        <v>4.8350660000000003</v>
      </c>
      <c r="M7715">
        <v>11.664866</v>
      </c>
      <c r="N7715">
        <v>9.7227599999999992</v>
      </c>
      <c r="O7715">
        <v>6.3331099999999996</v>
      </c>
      <c r="P7715">
        <v>10.641443000000001</v>
      </c>
      <c r="Q7715">
        <v>9.7227599999999992</v>
      </c>
      <c r="R7715">
        <v>4.8350660000000003</v>
      </c>
      <c r="S7715">
        <v>10.411944999999999</v>
      </c>
      <c r="T7715">
        <v>10.411944999999999</v>
      </c>
      <c r="U7715">
        <v>10.087757999999999</v>
      </c>
      <c r="V7715">
        <v>1.805958</v>
      </c>
      <c r="W7715">
        <v>9.7635710000000007</v>
      </c>
      <c r="X7715">
        <v>9.7635710000000007</v>
      </c>
      <c r="Y7715">
        <v>10.411944999999999</v>
      </c>
      <c r="Z7715">
        <v>10.051895</v>
      </c>
      <c r="AA7715">
        <v>2.005744</v>
      </c>
      <c r="AB7715">
        <v>9.6918439999999997</v>
      </c>
      <c r="AC7715">
        <v>9.7386230000000005</v>
      </c>
      <c r="AD7715">
        <v>10.411944999999999</v>
      </c>
      <c r="AE7715">
        <v>10.041292</v>
      </c>
      <c r="AF7715">
        <v>2.0648110000000002</v>
      </c>
      <c r="AG7715">
        <v>9.6706380000000003</v>
      </c>
      <c r="AH7715">
        <v>9.7227599999999992</v>
      </c>
      <c r="AI7715">
        <v>12.460488</v>
      </c>
      <c r="AJ7715">
        <v>13.144920000000001</v>
      </c>
    </row>
    <row r="7716" spans="1:36" x14ac:dyDescent="0.45">
      <c r="A7716">
        <v>7715</v>
      </c>
      <c r="B7716">
        <v>10.633635</v>
      </c>
      <c r="C7716">
        <v>15.313954000000001</v>
      </c>
      <c r="D7716">
        <v>15.313954000000001</v>
      </c>
      <c r="E7716">
        <v>10.633635</v>
      </c>
      <c r="F7716">
        <v>5.6677670000000004</v>
      </c>
      <c r="G7716">
        <v>12.984937</v>
      </c>
      <c r="H7716">
        <v>9.8498669999999997</v>
      </c>
      <c r="I7716">
        <v>6.8200839999999996</v>
      </c>
      <c r="J7716">
        <v>12.298638</v>
      </c>
      <c r="K7716">
        <v>9.8498669999999997</v>
      </c>
      <c r="L7716">
        <v>4.9621409999999999</v>
      </c>
      <c r="M7716">
        <v>12.272347999999999</v>
      </c>
      <c r="N7716">
        <v>9.8498669999999997</v>
      </c>
      <c r="O7716">
        <v>6.4607510000000001</v>
      </c>
      <c r="P7716">
        <v>11.290343999999999</v>
      </c>
      <c r="Q7716">
        <v>9.8498669999999997</v>
      </c>
      <c r="R7716">
        <v>4.9621409999999999</v>
      </c>
      <c r="S7716">
        <v>11.070626000000001</v>
      </c>
      <c r="T7716">
        <v>11.070626000000001</v>
      </c>
      <c r="U7716">
        <v>10.480459</v>
      </c>
      <c r="V7716">
        <v>3.3940130000000002</v>
      </c>
      <c r="W7716">
        <v>9.8902929999999998</v>
      </c>
      <c r="X7716">
        <v>9.8902929999999998</v>
      </c>
      <c r="Y7716">
        <v>11.070626000000001</v>
      </c>
      <c r="Z7716">
        <v>10.444936</v>
      </c>
      <c r="AA7716">
        <v>3.5983040000000002</v>
      </c>
      <c r="AB7716">
        <v>9.8192470000000007</v>
      </c>
      <c r="AC7716">
        <v>9.8655810000000006</v>
      </c>
      <c r="AD7716">
        <v>11.070626000000001</v>
      </c>
      <c r="AE7716">
        <v>10.434431</v>
      </c>
      <c r="AF7716">
        <v>3.658722</v>
      </c>
      <c r="AG7716">
        <v>9.798235</v>
      </c>
      <c r="AH7716">
        <v>9.8498669999999997</v>
      </c>
      <c r="AI7716">
        <v>12.984937</v>
      </c>
      <c r="AJ7716">
        <v>13.768704</v>
      </c>
    </row>
    <row r="7717" spans="1:36" x14ac:dyDescent="0.45">
      <c r="A7717">
        <v>7716</v>
      </c>
      <c r="B7717">
        <v>10.820902999999999</v>
      </c>
      <c r="C7717">
        <v>15.83811</v>
      </c>
      <c r="D7717">
        <v>15.83811</v>
      </c>
      <c r="E7717">
        <v>10.820902999999999</v>
      </c>
      <c r="F7717">
        <v>5.8311479999999998</v>
      </c>
      <c r="G7717">
        <v>13.387297</v>
      </c>
      <c r="H7717">
        <v>9.9654380000000007</v>
      </c>
      <c r="I7717">
        <v>7.671411</v>
      </c>
      <c r="J7717">
        <v>12.728408</v>
      </c>
      <c r="K7717">
        <v>9.9654380000000007</v>
      </c>
      <c r="L7717">
        <v>5.0639399999999997</v>
      </c>
      <c r="M7717">
        <v>12.696752999999999</v>
      </c>
      <c r="N7717">
        <v>9.9654380000000007</v>
      </c>
      <c r="O7717">
        <v>6.5661209999999999</v>
      </c>
      <c r="P7717">
        <v>11.733858</v>
      </c>
      <c r="Q7717">
        <v>9.9654380000000007</v>
      </c>
      <c r="R7717">
        <v>5.0639399999999997</v>
      </c>
      <c r="S7717">
        <v>11.544807</v>
      </c>
      <c r="T7717">
        <v>11.544807</v>
      </c>
      <c r="U7717">
        <v>10.775452</v>
      </c>
      <c r="V7717">
        <v>4.3590030000000004</v>
      </c>
      <c r="W7717">
        <v>10.006098</v>
      </c>
      <c r="X7717">
        <v>10.006098</v>
      </c>
      <c r="Y7717">
        <v>11.544807</v>
      </c>
      <c r="Z7717">
        <v>10.739725</v>
      </c>
      <c r="AA7717">
        <v>4.5614290000000004</v>
      </c>
      <c r="AB7717">
        <v>9.9346420000000002</v>
      </c>
      <c r="AC7717">
        <v>9.9812440000000002</v>
      </c>
      <c r="AD7717">
        <v>11.544807</v>
      </c>
      <c r="AE7717">
        <v>10.729156</v>
      </c>
      <c r="AF7717">
        <v>4.6213069999999998</v>
      </c>
      <c r="AG7717">
        <v>9.9135050000000007</v>
      </c>
      <c r="AH7717">
        <v>9.9654380000000007</v>
      </c>
      <c r="AI7717">
        <v>13.387297</v>
      </c>
      <c r="AJ7717">
        <v>14.242761</v>
      </c>
    </row>
    <row r="7718" spans="1:36" x14ac:dyDescent="0.45">
      <c r="A7718">
        <v>7717</v>
      </c>
      <c r="B7718">
        <v>10.956208</v>
      </c>
      <c r="C7718">
        <v>16.253772999999999</v>
      </c>
      <c r="D7718">
        <v>16.253772999999999</v>
      </c>
      <c r="E7718">
        <v>10.956208</v>
      </c>
      <c r="F7718">
        <v>5.947235</v>
      </c>
      <c r="G7718">
        <v>13.709149</v>
      </c>
      <c r="H7718">
        <v>10.038561</v>
      </c>
      <c r="I7718">
        <v>7.9731629999999996</v>
      </c>
      <c r="J7718">
        <v>13.143207</v>
      </c>
      <c r="K7718">
        <v>10.038561</v>
      </c>
      <c r="L7718">
        <v>5.1253830000000002</v>
      </c>
      <c r="M7718">
        <v>13.112821</v>
      </c>
      <c r="N7718">
        <v>10.038561</v>
      </c>
      <c r="O7718">
        <v>6.6304720000000001</v>
      </c>
      <c r="P7718">
        <v>12.147895</v>
      </c>
      <c r="Q7718">
        <v>10.038561</v>
      </c>
      <c r="R7718">
        <v>5.1253830000000002</v>
      </c>
      <c r="S7718">
        <v>11.968961999999999</v>
      </c>
      <c r="T7718">
        <v>11.968961999999999</v>
      </c>
      <c r="U7718">
        <v>11.024388</v>
      </c>
      <c r="V7718">
        <v>5.1788270000000001</v>
      </c>
      <c r="W7718">
        <v>10.079814000000001</v>
      </c>
      <c r="X7718">
        <v>10.079814000000001</v>
      </c>
      <c r="Y7718">
        <v>11.968961999999999</v>
      </c>
      <c r="Z7718">
        <v>10.98814</v>
      </c>
      <c r="AA7718">
        <v>5.3775659999999998</v>
      </c>
      <c r="AB7718">
        <v>10.007317</v>
      </c>
      <c r="AC7718">
        <v>10.054596999999999</v>
      </c>
      <c r="AD7718">
        <v>11.968961999999999</v>
      </c>
      <c r="AE7718">
        <v>10.977415000000001</v>
      </c>
      <c r="AF7718">
        <v>5.4363640000000002</v>
      </c>
      <c r="AG7718">
        <v>9.985868</v>
      </c>
      <c r="AH7718">
        <v>10.038561</v>
      </c>
      <c r="AI7718">
        <v>13.709149</v>
      </c>
      <c r="AJ7718">
        <v>14.626796000000001</v>
      </c>
    </row>
    <row r="7719" spans="1:36" x14ac:dyDescent="0.45">
      <c r="A7719">
        <v>7718</v>
      </c>
      <c r="B7719">
        <v>11.065944</v>
      </c>
      <c r="C7719">
        <v>16.547176</v>
      </c>
      <c r="D7719">
        <v>16.547176</v>
      </c>
      <c r="E7719">
        <v>11.065944</v>
      </c>
      <c r="F7719">
        <v>6.0427970000000002</v>
      </c>
      <c r="G7719">
        <v>13.92493</v>
      </c>
      <c r="H7719">
        <v>10.112949</v>
      </c>
      <c r="I7719">
        <v>6.72044</v>
      </c>
      <c r="J7719">
        <v>13.404089000000001</v>
      </c>
      <c r="K7719">
        <v>10.112949</v>
      </c>
      <c r="L7719">
        <v>5.1916580000000003</v>
      </c>
      <c r="M7719">
        <v>13.373352000000001</v>
      </c>
      <c r="N7719">
        <v>10.112949</v>
      </c>
      <c r="O7719">
        <v>6.6988640000000004</v>
      </c>
      <c r="P7719">
        <v>12.374202</v>
      </c>
      <c r="Q7719">
        <v>10.112949</v>
      </c>
      <c r="R7719">
        <v>5.1916580000000003</v>
      </c>
      <c r="S7719">
        <v>12.205171</v>
      </c>
      <c r="T7719">
        <v>12.205171</v>
      </c>
      <c r="U7719">
        <v>11.180071999999999</v>
      </c>
      <c r="V7719">
        <v>5.4063410000000003</v>
      </c>
      <c r="W7719">
        <v>10.154972000000001</v>
      </c>
      <c r="X7719">
        <v>10.154972000000001</v>
      </c>
      <c r="Y7719">
        <v>12.205171</v>
      </c>
      <c r="Z7719">
        <v>11.143147000000001</v>
      </c>
      <c r="AA7719">
        <v>5.6010809999999998</v>
      </c>
      <c r="AB7719">
        <v>10.081122000000001</v>
      </c>
      <c r="AC7719">
        <v>10.129284999999999</v>
      </c>
      <c r="AD7719">
        <v>12.205171</v>
      </c>
      <c r="AE7719">
        <v>11.132222000000001</v>
      </c>
      <c r="AF7719">
        <v>5.6587009999999998</v>
      </c>
      <c r="AG7719">
        <v>10.059272</v>
      </c>
      <c r="AH7719">
        <v>10.112949</v>
      </c>
      <c r="AI7719">
        <v>13.92493</v>
      </c>
      <c r="AJ7719">
        <v>14.877926</v>
      </c>
    </row>
    <row r="7720" spans="1:36" x14ac:dyDescent="0.45">
      <c r="A7720">
        <v>7719</v>
      </c>
      <c r="B7720">
        <v>11.193621</v>
      </c>
      <c r="C7720">
        <v>16.897758</v>
      </c>
      <c r="D7720">
        <v>16.897758</v>
      </c>
      <c r="E7720">
        <v>11.193621</v>
      </c>
      <c r="F7720">
        <v>6.1580029999999999</v>
      </c>
      <c r="G7720">
        <v>14.212316</v>
      </c>
      <c r="H7720">
        <v>10.187389</v>
      </c>
      <c r="I7720">
        <v>6.7817249999999998</v>
      </c>
      <c r="J7720">
        <v>13.566356000000001</v>
      </c>
      <c r="K7720">
        <v>10.187389</v>
      </c>
      <c r="L7720">
        <v>5.2578820000000004</v>
      </c>
      <c r="M7720">
        <v>13.541287000000001</v>
      </c>
      <c r="N7720">
        <v>10.187389</v>
      </c>
      <c r="O7720">
        <v>6.7672249999999998</v>
      </c>
      <c r="P7720">
        <v>12.607948</v>
      </c>
      <c r="Q7720">
        <v>10.187389</v>
      </c>
      <c r="R7720">
        <v>5.2578820000000004</v>
      </c>
      <c r="S7720">
        <v>12.458304</v>
      </c>
      <c r="T7720">
        <v>12.458304</v>
      </c>
      <c r="U7720">
        <v>11.343854</v>
      </c>
      <c r="V7720">
        <v>5.9428489999999998</v>
      </c>
      <c r="W7720">
        <v>10.229404000000001</v>
      </c>
      <c r="X7720">
        <v>10.229404000000001</v>
      </c>
      <c r="Y7720">
        <v>12.458304</v>
      </c>
      <c r="Z7720">
        <v>11.306937</v>
      </c>
      <c r="AA7720">
        <v>6.13971</v>
      </c>
      <c r="AB7720">
        <v>10.155570000000001</v>
      </c>
      <c r="AC7720">
        <v>10.203723</v>
      </c>
      <c r="AD7720">
        <v>12.458304</v>
      </c>
      <c r="AE7720">
        <v>11.296013</v>
      </c>
      <c r="AF7720">
        <v>6.1979639999999998</v>
      </c>
      <c r="AG7720">
        <v>10.133722000000001</v>
      </c>
      <c r="AH7720">
        <v>10.187389</v>
      </c>
      <c r="AI7720">
        <v>14.212316</v>
      </c>
      <c r="AJ7720">
        <v>15.218548</v>
      </c>
    </row>
    <row r="7721" spans="1:36" x14ac:dyDescent="0.45">
      <c r="A7721">
        <v>7720</v>
      </c>
      <c r="B7721">
        <v>11.170078</v>
      </c>
      <c r="C7721">
        <v>16.306336000000002</v>
      </c>
      <c r="D7721">
        <v>16.306336000000002</v>
      </c>
      <c r="E7721">
        <v>11.170078</v>
      </c>
      <c r="F7721">
        <v>6.1243530000000002</v>
      </c>
      <c r="G7721">
        <v>13.585459999999999</v>
      </c>
      <c r="H7721">
        <v>10.364951</v>
      </c>
      <c r="I7721">
        <v>6.9514310000000004</v>
      </c>
      <c r="J7721">
        <v>12.870938000000001</v>
      </c>
      <c r="K7721">
        <v>10.364951</v>
      </c>
      <c r="L7721">
        <v>5.4245609999999997</v>
      </c>
      <c r="M7721">
        <v>12.847257000000001</v>
      </c>
      <c r="N7721">
        <v>10.364951</v>
      </c>
      <c r="O7721">
        <v>6.9370839999999996</v>
      </c>
      <c r="P7721">
        <v>11.917351999999999</v>
      </c>
      <c r="Q7721">
        <v>10.364951</v>
      </c>
      <c r="R7721">
        <v>5.4245609999999997</v>
      </c>
      <c r="S7721">
        <v>11.744869</v>
      </c>
      <c r="T7721">
        <v>11.744869</v>
      </c>
      <c r="U7721">
        <v>11.077075000000001</v>
      </c>
      <c r="V7721">
        <v>3.1120420000000002</v>
      </c>
      <c r="W7721">
        <v>10.409280000000001</v>
      </c>
      <c r="X7721">
        <v>10.409280000000001</v>
      </c>
      <c r="Y7721">
        <v>11.744869</v>
      </c>
      <c r="Z7721">
        <v>11.038123000000001</v>
      </c>
      <c r="AA7721">
        <v>3.2935639999999999</v>
      </c>
      <c r="AB7721">
        <v>10.331377</v>
      </c>
      <c r="AC7721">
        <v>10.382182999999999</v>
      </c>
      <c r="AD7721">
        <v>11.744869</v>
      </c>
      <c r="AE7721">
        <v>11.0266</v>
      </c>
      <c r="AF7721">
        <v>3.3472629999999999</v>
      </c>
      <c r="AG7721">
        <v>10.308331000000001</v>
      </c>
      <c r="AH7721">
        <v>10.364951</v>
      </c>
      <c r="AI7721">
        <v>13.585459999999999</v>
      </c>
      <c r="AJ7721">
        <v>14.390587</v>
      </c>
    </row>
    <row r="7722" spans="1:36" x14ac:dyDescent="0.45">
      <c r="A7722">
        <v>7721</v>
      </c>
      <c r="B7722">
        <v>11.172033000000001</v>
      </c>
      <c r="C7722">
        <v>15.866961999999999</v>
      </c>
      <c r="D7722">
        <v>15.866961999999999</v>
      </c>
      <c r="E7722">
        <v>11.172033000000001</v>
      </c>
      <c r="F7722">
        <v>6.1282319999999997</v>
      </c>
      <c r="G7722">
        <v>13.341141</v>
      </c>
      <c r="H7722">
        <v>10.448995999999999</v>
      </c>
      <c r="I7722">
        <v>7.0223529999999998</v>
      </c>
      <c r="J7722">
        <v>12.339565</v>
      </c>
      <c r="K7722">
        <v>10.448995999999999</v>
      </c>
      <c r="L7722">
        <v>5.4914519999999998</v>
      </c>
      <c r="M7722">
        <v>12.318326000000001</v>
      </c>
      <c r="N7722">
        <v>10.448995999999999</v>
      </c>
      <c r="O7722">
        <v>7.0080859999999996</v>
      </c>
      <c r="P7722">
        <v>11.484584</v>
      </c>
      <c r="Q7722">
        <v>10.448995999999999</v>
      </c>
      <c r="R7722">
        <v>5.4914519999999998</v>
      </c>
      <c r="S7722">
        <v>11.313269</v>
      </c>
      <c r="T7722">
        <v>11.313269</v>
      </c>
      <c r="U7722">
        <v>10.902891</v>
      </c>
      <c r="V7722">
        <v>2.0652089999999999</v>
      </c>
      <c r="W7722">
        <v>10.492512</v>
      </c>
      <c r="X7722">
        <v>10.492512</v>
      </c>
      <c r="Y7722">
        <v>11.313269</v>
      </c>
      <c r="Z7722">
        <v>10.864653000000001</v>
      </c>
      <c r="AA7722">
        <v>2.257638</v>
      </c>
      <c r="AB7722">
        <v>10.416036999999999</v>
      </c>
      <c r="AC7722">
        <v>10.465911999999999</v>
      </c>
      <c r="AD7722">
        <v>11.313269</v>
      </c>
      <c r="AE7722">
        <v>10.853343000000001</v>
      </c>
      <c r="AF7722">
        <v>2.3145560000000001</v>
      </c>
      <c r="AG7722">
        <v>10.393416</v>
      </c>
      <c r="AH7722">
        <v>10.448995999999999</v>
      </c>
      <c r="AI7722">
        <v>13.341141</v>
      </c>
      <c r="AJ7722">
        <v>14.064177000000001</v>
      </c>
    </row>
    <row r="7723" spans="1:36" x14ac:dyDescent="0.45">
      <c r="A7723">
        <v>7722</v>
      </c>
      <c r="B7723">
        <v>11.175537</v>
      </c>
      <c r="C7723">
        <v>15.51465</v>
      </c>
      <c r="D7723">
        <v>15.51465</v>
      </c>
      <c r="E7723">
        <v>11.175537</v>
      </c>
      <c r="F7723">
        <v>6.1314830000000002</v>
      </c>
      <c r="G7723">
        <v>13.331379999999999</v>
      </c>
      <c r="H7723">
        <v>10.456923</v>
      </c>
      <c r="I7723">
        <v>7.0245870000000004</v>
      </c>
      <c r="J7723">
        <v>11.999578</v>
      </c>
      <c r="K7723">
        <v>10.456923</v>
      </c>
      <c r="L7723">
        <v>5.4920859999999996</v>
      </c>
      <c r="M7723">
        <v>11.987572</v>
      </c>
      <c r="N7723">
        <v>10.456923</v>
      </c>
      <c r="O7723">
        <v>7.010332</v>
      </c>
      <c r="P7723">
        <v>11.239136999999999</v>
      </c>
      <c r="Q7723">
        <v>10.456923</v>
      </c>
      <c r="R7723">
        <v>5.4920859999999996</v>
      </c>
      <c r="S7723">
        <v>11.030804</v>
      </c>
      <c r="T7723">
        <v>11.030804</v>
      </c>
      <c r="U7723">
        <v>10.765292000000001</v>
      </c>
      <c r="V7723">
        <v>1.3883350000000001</v>
      </c>
      <c r="W7723">
        <v>10.499781</v>
      </c>
      <c r="X7723">
        <v>10.499781</v>
      </c>
      <c r="Y7723">
        <v>11.030804</v>
      </c>
      <c r="Z7723">
        <v>10.727632</v>
      </c>
      <c r="AA7723">
        <v>1.5852550000000001</v>
      </c>
      <c r="AB7723">
        <v>10.424461000000001</v>
      </c>
      <c r="AC7723">
        <v>10.473583</v>
      </c>
      <c r="AD7723">
        <v>11.030804</v>
      </c>
      <c r="AE7723">
        <v>10.716494000000001</v>
      </c>
      <c r="AF7723">
        <v>1.6434960000000001</v>
      </c>
      <c r="AG7723">
        <v>10.402184</v>
      </c>
      <c r="AH7723">
        <v>10.456923</v>
      </c>
      <c r="AI7723">
        <v>13.331379999999999</v>
      </c>
      <c r="AJ7723">
        <v>14.049994</v>
      </c>
    </row>
    <row r="7724" spans="1:36" x14ac:dyDescent="0.45">
      <c r="A7724">
        <v>7723</v>
      </c>
      <c r="B7724">
        <v>11.223530999999999</v>
      </c>
      <c r="C7724">
        <v>14.85749</v>
      </c>
      <c r="D7724">
        <v>14.85749</v>
      </c>
      <c r="E7724">
        <v>11.223530999999999</v>
      </c>
      <c r="F7724">
        <v>6.1779599999999997</v>
      </c>
      <c r="G7724">
        <v>13.238950000000001</v>
      </c>
      <c r="H7724">
        <v>10.551724999999999</v>
      </c>
      <c r="I7724">
        <v>7.1173039999999999</v>
      </c>
      <c r="J7724">
        <v>10.940970999999999</v>
      </c>
      <c r="K7724">
        <v>10.551724999999999</v>
      </c>
      <c r="L7724">
        <v>5.5837770000000004</v>
      </c>
      <c r="M7724">
        <v>10.93182</v>
      </c>
      <c r="N7724">
        <v>10.551724999999999</v>
      </c>
      <c r="O7724">
        <v>7.1031279999999999</v>
      </c>
      <c r="P7724">
        <v>10.402799999999999</v>
      </c>
      <c r="Q7724">
        <v>10.551724999999999</v>
      </c>
      <c r="R7724">
        <v>5.5837770000000004</v>
      </c>
      <c r="S7724">
        <v>10.210096999999999</v>
      </c>
      <c r="T7724">
        <v>10.210096999999999</v>
      </c>
      <c r="U7724">
        <v>10.401759999999999</v>
      </c>
      <c r="V7724">
        <v>-1.0672699999999999</v>
      </c>
      <c r="W7724">
        <v>10.593423</v>
      </c>
      <c r="X7724">
        <v>10.593423</v>
      </c>
      <c r="Y7724">
        <v>10.210096999999999</v>
      </c>
      <c r="Z7724">
        <v>10.365118000000001</v>
      </c>
      <c r="AA7724">
        <v>-0.86322900000000002</v>
      </c>
      <c r="AB7724">
        <v>10.520137999999999</v>
      </c>
      <c r="AC7724">
        <v>10.567933</v>
      </c>
      <c r="AD7724">
        <v>10.210096999999999</v>
      </c>
      <c r="AE7724">
        <v>10.354284</v>
      </c>
      <c r="AF7724">
        <v>-0.80290099999999998</v>
      </c>
      <c r="AG7724">
        <v>10.498471</v>
      </c>
      <c r="AH7724">
        <v>10.551724999999999</v>
      </c>
      <c r="AI7724">
        <v>13.238950000000001</v>
      </c>
      <c r="AJ7724">
        <v>13.910757</v>
      </c>
    </row>
    <row r="7725" spans="1:36" x14ac:dyDescent="0.45">
      <c r="A7725">
        <v>7724</v>
      </c>
      <c r="B7725">
        <v>11.094595999999999</v>
      </c>
      <c r="C7725">
        <v>14.616846000000001</v>
      </c>
      <c r="D7725">
        <v>14.616846000000001</v>
      </c>
      <c r="E7725">
        <v>11.094595999999999</v>
      </c>
      <c r="F7725">
        <v>6.0482839999999998</v>
      </c>
      <c r="G7725">
        <v>13.069216000000001</v>
      </c>
      <c r="H7725">
        <v>10.436389</v>
      </c>
      <c r="I7725">
        <v>6.9975829999999997</v>
      </c>
      <c r="J7725">
        <v>10.545432</v>
      </c>
      <c r="K7725">
        <v>10.436389</v>
      </c>
      <c r="L7725">
        <v>5.463419</v>
      </c>
      <c r="M7725">
        <v>10.537672000000001</v>
      </c>
      <c r="N7725">
        <v>10.436389</v>
      </c>
      <c r="O7725">
        <v>6.9833210000000001</v>
      </c>
      <c r="P7725">
        <v>10.082072</v>
      </c>
      <c r="Q7725">
        <v>10.436389</v>
      </c>
      <c r="R7725">
        <v>5.463419</v>
      </c>
      <c r="S7725">
        <v>9.9225359999999991</v>
      </c>
      <c r="T7725">
        <v>9.9225359999999991</v>
      </c>
      <c r="U7725">
        <v>10.199353</v>
      </c>
      <c r="V7725">
        <v>-1.7000169999999999</v>
      </c>
      <c r="W7725">
        <v>10.47617</v>
      </c>
      <c r="X7725">
        <v>10.47617</v>
      </c>
      <c r="Y7725">
        <v>9.9225359999999991</v>
      </c>
      <c r="Z7725">
        <v>10.164395000000001</v>
      </c>
      <c r="AA7725">
        <v>-1.4853289999999999</v>
      </c>
      <c r="AB7725">
        <v>10.406254000000001</v>
      </c>
      <c r="AC7725">
        <v>10.451851</v>
      </c>
      <c r="AD7725">
        <v>9.9225359999999991</v>
      </c>
      <c r="AE7725">
        <v>10.154059999999999</v>
      </c>
      <c r="AF7725">
        <v>-1.4218599999999999</v>
      </c>
      <c r="AG7725">
        <v>10.385584</v>
      </c>
      <c r="AH7725">
        <v>10.436389</v>
      </c>
      <c r="AI7725">
        <v>13.069216000000001</v>
      </c>
      <c r="AJ7725">
        <v>13.727423</v>
      </c>
    </row>
    <row r="7726" spans="1:36" x14ac:dyDescent="0.45">
      <c r="A7726">
        <v>7725</v>
      </c>
      <c r="B7726">
        <v>10.629605</v>
      </c>
      <c r="C7726">
        <v>11.654045</v>
      </c>
      <c r="D7726">
        <v>11.654045</v>
      </c>
      <c r="E7726">
        <v>10.629605</v>
      </c>
      <c r="F7726">
        <v>5.6059749999999999</v>
      </c>
      <c r="G7726">
        <v>10.806422</v>
      </c>
      <c r="H7726">
        <v>10.570665999999999</v>
      </c>
      <c r="I7726">
        <v>7.1372929999999997</v>
      </c>
      <c r="J7726">
        <v>9.0945239999999998</v>
      </c>
      <c r="K7726">
        <v>10.570665999999999</v>
      </c>
      <c r="L7726">
        <v>5.603961</v>
      </c>
      <c r="M7726">
        <v>9.0885149999999992</v>
      </c>
      <c r="N7726">
        <v>10.570665999999999</v>
      </c>
      <c r="O7726">
        <v>7.1231309999999999</v>
      </c>
      <c r="P7726">
        <v>8.798254</v>
      </c>
      <c r="Q7726">
        <v>10.570665999999999</v>
      </c>
      <c r="R7726">
        <v>5.603961</v>
      </c>
      <c r="S7726">
        <v>8.6850839999999998</v>
      </c>
      <c r="T7726">
        <v>8.6850839999999998</v>
      </c>
      <c r="U7726">
        <v>9.6485219999999998</v>
      </c>
      <c r="V7726">
        <v>-5.2944259999999996</v>
      </c>
      <c r="W7726">
        <v>10.61196</v>
      </c>
      <c r="X7726">
        <v>10.61196</v>
      </c>
      <c r="Y7726">
        <v>8.6850839999999998</v>
      </c>
      <c r="Z7726">
        <v>9.6122329999999998</v>
      </c>
      <c r="AA7726">
        <v>-5.095002</v>
      </c>
      <c r="AB7726">
        <v>10.539381000000001</v>
      </c>
      <c r="AC7726">
        <v>10.586715</v>
      </c>
      <c r="AD7726">
        <v>8.6850839999999998</v>
      </c>
      <c r="AE7726">
        <v>9.6015090000000001</v>
      </c>
      <c r="AF7726">
        <v>-5.036073</v>
      </c>
      <c r="AG7726">
        <v>10.517934</v>
      </c>
      <c r="AH7726">
        <v>10.570665999999999</v>
      </c>
      <c r="AI7726">
        <v>10.806422</v>
      </c>
      <c r="AJ7726">
        <v>10.865361</v>
      </c>
    </row>
    <row r="7727" spans="1:36" x14ac:dyDescent="0.45">
      <c r="A7727">
        <v>7726</v>
      </c>
      <c r="B7727">
        <v>10.351616999999999</v>
      </c>
      <c r="C7727">
        <v>11.011832999999999</v>
      </c>
      <c r="D7727">
        <v>11.011832999999999</v>
      </c>
      <c r="E7727">
        <v>10.351616999999999</v>
      </c>
      <c r="F7727">
        <v>5.3742599999999996</v>
      </c>
      <c r="G7727">
        <v>10.294180000000001</v>
      </c>
      <c r="H7727">
        <v>10.370761999999999</v>
      </c>
      <c r="I7727">
        <v>6.9317770000000003</v>
      </c>
      <c r="J7727">
        <v>8.6571759999999998</v>
      </c>
      <c r="K7727">
        <v>10.370761999999999</v>
      </c>
      <c r="L7727">
        <v>5.3978830000000002</v>
      </c>
      <c r="M7727">
        <v>8.6507729999999992</v>
      </c>
      <c r="N7727">
        <v>10.370761999999999</v>
      </c>
      <c r="O7727">
        <v>6.9174639999999998</v>
      </c>
      <c r="P7727">
        <v>8.4021919999999994</v>
      </c>
      <c r="Q7727">
        <v>10.370761999999999</v>
      </c>
      <c r="R7727">
        <v>5.3978830000000002</v>
      </c>
      <c r="S7727">
        <v>8.3181940000000001</v>
      </c>
      <c r="T7727">
        <v>8.3181940000000001</v>
      </c>
      <c r="U7727">
        <v>9.3649269999999998</v>
      </c>
      <c r="V7727">
        <v>-5.938447</v>
      </c>
      <c r="W7727">
        <v>10.411659999999999</v>
      </c>
      <c r="X7727">
        <v>10.411659999999999</v>
      </c>
      <c r="Y7727">
        <v>8.3181940000000001</v>
      </c>
      <c r="Z7727">
        <v>9.3289849999999994</v>
      </c>
      <c r="AA7727">
        <v>-5.7345379999999997</v>
      </c>
      <c r="AB7727">
        <v>10.339776000000001</v>
      </c>
      <c r="AC7727">
        <v>10.386657</v>
      </c>
      <c r="AD7727">
        <v>8.3181940000000001</v>
      </c>
      <c r="AE7727">
        <v>9.3183659999999993</v>
      </c>
      <c r="AF7727">
        <v>-5.6742910000000002</v>
      </c>
      <c r="AG7727">
        <v>10.318536999999999</v>
      </c>
      <c r="AH7727">
        <v>10.370761999999999</v>
      </c>
      <c r="AI7727">
        <v>10.294180000000001</v>
      </c>
      <c r="AJ7727">
        <v>10.275035000000001</v>
      </c>
    </row>
    <row r="7728" spans="1:36" x14ac:dyDescent="0.45">
      <c r="A7728">
        <v>7727</v>
      </c>
      <c r="B7728">
        <v>10.127935000000001</v>
      </c>
      <c r="C7728">
        <v>10.194260999999999</v>
      </c>
      <c r="D7728">
        <v>10.194260999999999</v>
      </c>
      <c r="E7728">
        <v>10.127935000000001</v>
      </c>
      <c r="F7728">
        <v>5.179799</v>
      </c>
      <c r="G7728">
        <v>9.6651019999999992</v>
      </c>
      <c r="H7728">
        <v>10.282213</v>
      </c>
      <c r="I7728">
        <v>6.8579340000000002</v>
      </c>
      <c r="J7728">
        <v>8.3209160000000004</v>
      </c>
      <c r="K7728">
        <v>10.282213</v>
      </c>
      <c r="L7728">
        <v>5.3284799999999999</v>
      </c>
      <c r="M7728">
        <v>8.3165320000000005</v>
      </c>
      <c r="N7728">
        <v>10.282213</v>
      </c>
      <c r="O7728">
        <v>6.8435290000000002</v>
      </c>
      <c r="P7728">
        <v>8.0868400000000005</v>
      </c>
      <c r="Q7728">
        <v>10.282213</v>
      </c>
      <c r="R7728">
        <v>5.3284799999999999</v>
      </c>
      <c r="S7728">
        <v>8.0165609999999994</v>
      </c>
      <c r="T7728">
        <v>8.0165609999999994</v>
      </c>
      <c r="U7728">
        <v>9.1701569999999997</v>
      </c>
      <c r="V7728">
        <v>-6.2813800000000004</v>
      </c>
      <c r="W7728">
        <v>10.323752000000001</v>
      </c>
      <c r="X7728">
        <v>10.323752000000001</v>
      </c>
      <c r="Y7728">
        <v>8.0165609999999994</v>
      </c>
      <c r="Z7728">
        <v>9.1336499999999994</v>
      </c>
      <c r="AA7728">
        <v>-6.0826029999999998</v>
      </c>
      <c r="AB7728">
        <v>10.25074</v>
      </c>
      <c r="AC7728">
        <v>10.298356999999999</v>
      </c>
      <c r="AD7728">
        <v>8.0165609999999994</v>
      </c>
      <c r="AE7728">
        <v>9.1228649999999991</v>
      </c>
      <c r="AF7728">
        <v>-6.0238759999999996</v>
      </c>
      <c r="AG7728">
        <v>10.229169000000001</v>
      </c>
      <c r="AH7728">
        <v>10.282213</v>
      </c>
      <c r="AI7728">
        <v>9.6651019999999992</v>
      </c>
      <c r="AJ7728">
        <v>9.5108250000000005</v>
      </c>
    </row>
    <row r="7729" spans="1:36" x14ac:dyDescent="0.45">
      <c r="A7729">
        <v>7728</v>
      </c>
      <c r="B7729">
        <v>9.9231730000000002</v>
      </c>
      <c r="C7729">
        <v>9.6107929999999993</v>
      </c>
      <c r="D7729">
        <v>9.6107929999999993</v>
      </c>
      <c r="E7729">
        <v>9.9231730000000002</v>
      </c>
      <c r="F7729">
        <v>4.9992390000000002</v>
      </c>
      <c r="G7729">
        <v>9.2112189999999998</v>
      </c>
      <c r="H7729">
        <v>10.160491</v>
      </c>
      <c r="I7729">
        <v>6.7440819999999997</v>
      </c>
      <c r="J7729">
        <v>7.9674480000000001</v>
      </c>
      <c r="K7729">
        <v>10.160491</v>
      </c>
      <c r="L7729">
        <v>5.2173780000000001</v>
      </c>
      <c r="M7729">
        <v>7.9636509999999996</v>
      </c>
      <c r="N7729">
        <v>10.160491</v>
      </c>
      <c r="O7729">
        <v>6.7295689999999997</v>
      </c>
      <c r="P7729">
        <v>7.7689510000000004</v>
      </c>
      <c r="Q7729">
        <v>10.160491</v>
      </c>
      <c r="R7729">
        <v>5.2173780000000001</v>
      </c>
      <c r="S7729">
        <v>7.7336980000000004</v>
      </c>
      <c r="T7729">
        <v>7.7336980000000004</v>
      </c>
      <c r="U7729">
        <v>8.9676530000000003</v>
      </c>
      <c r="V7729">
        <v>-6.9273850000000001</v>
      </c>
      <c r="W7729">
        <v>10.201608</v>
      </c>
      <c r="X7729">
        <v>10.201608</v>
      </c>
      <c r="Y7729">
        <v>7.7336980000000004</v>
      </c>
      <c r="Z7729">
        <v>8.9315169999999995</v>
      </c>
      <c r="AA7729">
        <v>-6.7245220000000003</v>
      </c>
      <c r="AB7729">
        <v>10.129337</v>
      </c>
      <c r="AC7729">
        <v>10.176470999999999</v>
      </c>
      <c r="AD7729">
        <v>7.7336980000000004</v>
      </c>
      <c r="AE7729">
        <v>8.9208420000000004</v>
      </c>
      <c r="AF7729">
        <v>-6.664593</v>
      </c>
      <c r="AG7729">
        <v>10.107987</v>
      </c>
      <c r="AH7729">
        <v>10.160491</v>
      </c>
      <c r="AI7729">
        <v>9.2112189999999998</v>
      </c>
      <c r="AJ7729">
        <v>8.9739020000000007</v>
      </c>
    </row>
    <row r="7730" spans="1:36" x14ac:dyDescent="0.45">
      <c r="A7730">
        <v>7729</v>
      </c>
      <c r="B7730">
        <v>9.7448630000000005</v>
      </c>
      <c r="C7730">
        <v>8.9180390000000003</v>
      </c>
      <c r="D7730">
        <v>8.9180390000000003</v>
      </c>
      <c r="E7730">
        <v>9.7448630000000005</v>
      </c>
      <c r="F7730">
        <v>4.842886</v>
      </c>
      <c r="G7730">
        <v>8.7025210000000008</v>
      </c>
      <c r="H7730">
        <v>10.092309999999999</v>
      </c>
      <c r="I7730">
        <v>6.6850800000000001</v>
      </c>
      <c r="J7730">
        <v>7.7220060000000004</v>
      </c>
      <c r="K7730">
        <v>10.092309999999999</v>
      </c>
      <c r="L7730">
        <v>5.1612450000000001</v>
      </c>
      <c r="M7730">
        <v>7.718712</v>
      </c>
      <c r="N7730">
        <v>10.092309999999999</v>
      </c>
      <c r="O7730">
        <v>6.6705019999999999</v>
      </c>
      <c r="P7730">
        <v>7.5427980000000003</v>
      </c>
      <c r="Q7730">
        <v>10.092309999999999</v>
      </c>
      <c r="R7730">
        <v>5.1612450000000001</v>
      </c>
      <c r="S7730">
        <v>7.5323450000000003</v>
      </c>
      <c r="T7730">
        <v>7.5323450000000003</v>
      </c>
      <c r="U7730">
        <v>8.8330929999999999</v>
      </c>
      <c r="V7730">
        <v>-7.09842</v>
      </c>
      <c r="W7730">
        <v>10.133842</v>
      </c>
      <c r="X7730">
        <v>10.133842</v>
      </c>
      <c r="Y7730">
        <v>7.5323450000000003</v>
      </c>
      <c r="Z7730">
        <v>8.7965940000000007</v>
      </c>
      <c r="AA7730">
        <v>-6.8992339999999999</v>
      </c>
      <c r="AB7730">
        <v>10.060841999999999</v>
      </c>
      <c r="AC7730">
        <v>10.108451000000001</v>
      </c>
      <c r="AD7730">
        <v>7.5323450000000003</v>
      </c>
      <c r="AE7730">
        <v>8.7858110000000007</v>
      </c>
      <c r="AF7730">
        <v>-6.8403929999999997</v>
      </c>
      <c r="AG7730">
        <v>10.039277</v>
      </c>
      <c r="AH7730">
        <v>10.092309999999999</v>
      </c>
      <c r="AI7730">
        <v>8.7025210000000008</v>
      </c>
      <c r="AJ7730">
        <v>8.3550730000000009</v>
      </c>
    </row>
    <row r="7731" spans="1:36" x14ac:dyDescent="0.45">
      <c r="A7731">
        <v>7730</v>
      </c>
      <c r="B7731">
        <v>9.5734910000000006</v>
      </c>
      <c r="C7731">
        <v>8.3909500000000001</v>
      </c>
      <c r="D7731">
        <v>8.3909500000000001</v>
      </c>
      <c r="E7731">
        <v>9.5734910000000006</v>
      </c>
      <c r="F7731">
        <v>4.691084</v>
      </c>
      <c r="G7731">
        <v>8.2988189999999999</v>
      </c>
      <c r="H7731">
        <v>9.9983810000000002</v>
      </c>
      <c r="I7731">
        <v>6.5972150000000003</v>
      </c>
      <c r="J7731">
        <v>7.4356470000000003</v>
      </c>
      <c r="K7731">
        <v>9.9983810000000002</v>
      </c>
      <c r="L7731">
        <v>5.0755129999999999</v>
      </c>
      <c r="M7731">
        <v>7.432715</v>
      </c>
      <c r="N7731">
        <v>9.9983810000000002</v>
      </c>
      <c r="O7731">
        <v>6.5825529999999999</v>
      </c>
      <c r="P7731">
        <v>7.293158</v>
      </c>
      <c r="Q7731">
        <v>9.9983810000000002</v>
      </c>
      <c r="R7731">
        <v>5.0755129999999999</v>
      </c>
      <c r="S7731">
        <v>7.2877419999999997</v>
      </c>
      <c r="T7731">
        <v>7.2877419999999997</v>
      </c>
      <c r="U7731">
        <v>8.6636170000000003</v>
      </c>
      <c r="V7731">
        <v>-7.7179950000000002</v>
      </c>
      <c r="W7731">
        <v>10.039491999999999</v>
      </c>
      <c r="X7731">
        <v>10.039491999999999</v>
      </c>
      <c r="Y7731">
        <v>7.2877419999999997</v>
      </c>
      <c r="Z7731">
        <v>8.6274870000000004</v>
      </c>
      <c r="AA7731">
        <v>-7.5153239999999997</v>
      </c>
      <c r="AB7731">
        <v>9.9672319999999992</v>
      </c>
      <c r="AC7731">
        <v>10.014358</v>
      </c>
      <c r="AD7731">
        <v>7.2877419999999997</v>
      </c>
      <c r="AE7731">
        <v>8.6168139999999998</v>
      </c>
      <c r="AF7731">
        <v>-7.455457</v>
      </c>
      <c r="AG7731">
        <v>9.9458870000000008</v>
      </c>
      <c r="AH7731">
        <v>9.9983810000000002</v>
      </c>
      <c r="AI7731">
        <v>8.2988189999999999</v>
      </c>
      <c r="AJ7731">
        <v>7.8739290000000004</v>
      </c>
    </row>
    <row r="7732" spans="1:36" x14ac:dyDescent="0.45">
      <c r="A7732">
        <v>7731</v>
      </c>
      <c r="B7732">
        <v>9.4546860000000006</v>
      </c>
      <c r="C7732">
        <v>7.9894109999999996</v>
      </c>
      <c r="D7732">
        <v>7.9894109999999996</v>
      </c>
      <c r="E7732">
        <v>9.4546860000000006</v>
      </c>
      <c r="F7732">
        <v>4.5899190000000001</v>
      </c>
      <c r="G7732">
        <v>8.001652</v>
      </c>
      <c r="H7732">
        <v>9.9390309999999999</v>
      </c>
      <c r="I7732">
        <v>6.5450540000000004</v>
      </c>
      <c r="J7732">
        <v>7.2935460000000001</v>
      </c>
      <c r="K7732">
        <v>9.9390309999999999</v>
      </c>
      <c r="L7732">
        <v>5.0256480000000003</v>
      </c>
      <c r="M7732">
        <v>7.2906820000000003</v>
      </c>
      <c r="N7732">
        <v>9.9390309999999999</v>
      </c>
      <c r="O7732">
        <v>6.5303380000000004</v>
      </c>
      <c r="P7732">
        <v>7.162153</v>
      </c>
      <c r="Q7732">
        <v>9.9390309999999999</v>
      </c>
      <c r="R7732">
        <v>5.0256480000000003</v>
      </c>
      <c r="S7732">
        <v>7.1598040000000003</v>
      </c>
      <c r="T7732">
        <v>7.1598040000000003</v>
      </c>
      <c r="U7732">
        <v>8.5701730000000005</v>
      </c>
      <c r="V7732">
        <v>-7.6909349999999996</v>
      </c>
      <c r="W7732">
        <v>9.9805410000000006</v>
      </c>
      <c r="X7732">
        <v>9.9805410000000006</v>
      </c>
      <c r="Y7732">
        <v>7.1598040000000003</v>
      </c>
      <c r="Z7732">
        <v>8.5336909999999992</v>
      </c>
      <c r="AA7732">
        <v>-7.4919960000000003</v>
      </c>
      <c r="AB7732">
        <v>9.9075780000000009</v>
      </c>
      <c r="AC7732">
        <v>9.9551630000000007</v>
      </c>
      <c r="AD7732">
        <v>7.1598040000000003</v>
      </c>
      <c r="AE7732">
        <v>8.5229149999999994</v>
      </c>
      <c r="AF7732">
        <v>-7.4332310000000001</v>
      </c>
      <c r="AG7732">
        <v>9.8860250000000001</v>
      </c>
      <c r="AH7732">
        <v>9.9390309999999999</v>
      </c>
      <c r="AI7732">
        <v>8.001652</v>
      </c>
      <c r="AJ7732">
        <v>7.5173079999999999</v>
      </c>
    </row>
    <row r="7733" spans="1:36" x14ac:dyDescent="0.45">
      <c r="A7733">
        <v>7732</v>
      </c>
      <c r="B7733">
        <v>9.3068919999999995</v>
      </c>
      <c r="C7733">
        <v>7.604088</v>
      </c>
      <c r="D7733">
        <v>7.604088</v>
      </c>
      <c r="E7733">
        <v>9.3068919999999995</v>
      </c>
      <c r="F7733">
        <v>4.4560760000000004</v>
      </c>
      <c r="G7733">
        <v>7.7037519999999997</v>
      </c>
      <c r="H7733">
        <v>9.8412729999999993</v>
      </c>
      <c r="I7733">
        <v>6.4528400000000001</v>
      </c>
      <c r="J7733">
        <v>7.0715919999999999</v>
      </c>
      <c r="K7733">
        <v>9.8412729999999993</v>
      </c>
      <c r="L7733">
        <v>4.9354500000000003</v>
      </c>
      <c r="M7733">
        <v>7.068924</v>
      </c>
      <c r="N7733">
        <v>9.8412729999999993</v>
      </c>
      <c r="O7733">
        <v>6.4380379999999997</v>
      </c>
      <c r="P7733">
        <v>6.9661770000000001</v>
      </c>
      <c r="Q7733">
        <v>9.8412729999999993</v>
      </c>
      <c r="R7733">
        <v>4.9354500000000003</v>
      </c>
      <c r="S7733">
        <v>6.9640269999999997</v>
      </c>
      <c r="T7733">
        <v>6.9640269999999997</v>
      </c>
      <c r="U7733">
        <v>8.4230970000000003</v>
      </c>
      <c r="V7733">
        <v>-8.2678069999999995</v>
      </c>
      <c r="W7733">
        <v>9.8821680000000001</v>
      </c>
      <c r="X7733">
        <v>9.8821680000000001</v>
      </c>
      <c r="Y7733">
        <v>6.9640269999999997</v>
      </c>
      <c r="Z7733">
        <v>8.3871559999999992</v>
      </c>
      <c r="AA7733">
        <v>-8.0641479999999994</v>
      </c>
      <c r="AB7733">
        <v>9.8102859999999996</v>
      </c>
      <c r="AC7733">
        <v>9.8571650000000002</v>
      </c>
      <c r="AD7733">
        <v>6.9640269999999997</v>
      </c>
      <c r="AE7733">
        <v>8.3765400000000003</v>
      </c>
      <c r="AF7733">
        <v>-8.0039909999999992</v>
      </c>
      <c r="AG7733">
        <v>9.7890529999999991</v>
      </c>
      <c r="AH7733">
        <v>9.8412729999999993</v>
      </c>
      <c r="AI7733">
        <v>7.7037519999999997</v>
      </c>
      <c r="AJ7733">
        <v>7.1693720000000001</v>
      </c>
    </row>
    <row r="7734" spans="1:36" x14ac:dyDescent="0.45">
      <c r="A7734">
        <v>7733</v>
      </c>
      <c r="B7734">
        <v>9.2439839999999993</v>
      </c>
      <c r="C7734">
        <v>7.4794419999999997</v>
      </c>
      <c r="D7734">
        <v>7.4794419999999997</v>
      </c>
      <c r="E7734">
        <v>9.2439839999999993</v>
      </c>
      <c r="F7734">
        <v>4.4073789999999997</v>
      </c>
      <c r="G7734">
        <v>7.6031370000000003</v>
      </c>
      <c r="H7734">
        <v>9.7909330000000008</v>
      </c>
      <c r="I7734">
        <v>6.409789</v>
      </c>
      <c r="J7734">
        <v>7.0266019999999996</v>
      </c>
      <c r="K7734">
        <v>9.7909330000000008</v>
      </c>
      <c r="L7734">
        <v>4.894698</v>
      </c>
      <c r="M7734">
        <v>7.023911</v>
      </c>
      <c r="N7734">
        <v>9.7909330000000008</v>
      </c>
      <c r="O7734">
        <v>6.3949410000000002</v>
      </c>
      <c r="P7734">
        <v>6.9193569999999998</v>
      </c>
      <c r="Q7734">
        <v>9.7909330000000008</v>
      </c>
      <c r="R7734">
        <v>4.894698</v>
      </c>
      <c r="S7734">
        <v>6.9142720000000004</v>
      </c>
      <c r="T7734">
        <v>6.9142720000000004</v>
      </c>
      <c r="U7734">
        <v>8.3732749999999996</v>
      </c>
      <c r="V7734">
        <v>-7.9943850000000003</v>
      </c>
      <c r="W7734">
        <v>9.8322789999999998</v>
      </c>
      <c r="X7734">
        <v>9.8322789999999998</v>
      </c>
      <c r="Y7734">
        <v>6.9142720000000004</v>
      </c>
      <c r="Z7734">
        <v>8.3369389999999992</v>
      </c>
      <c r="AA7734">
        <v>-7.7952820000000003</v>
      </c>
      <c r="AB7734">
        <v>9.7596059999999998</v>
      </c>
      <c r="AC7734">
        <v>9.8070009999999996</v>
      </c>
      <c r="AD7734">
        <v>6.9142720000000004</v>
      </c>
      <c r="AE7734">
        <v>8.3262049999999999</v>
      </c>
      <c r="AF7734">
        <v>-7.7364680000000003</v>
      </c>
      <c r="AG7734">
        <v>9.7381379999999993</v>
      </c>
      <c r="AH7734">
        <v>9.7909330000000008</v>
      </c>
      <c r="AI7734">
        <v>7.6031370000000003</v>
      </c>
      <c r="AJ7734">
        <v>7.0561879999999997</v>
      </c>
    </row>
    <row r="7735" spans="1:36" x14ac:dyDescent="0.45">
      <c r="A7735">
        <v>7734</v>
      </c>
      <c r="B7735">
        <v>9.1317900000000005</v>
      </c>
      <c r="C7735">
        <v>7.2094569999999996</v>
      </c>
      <c r="D7735">
        <v>7.2094569999999996</v>
      </c>
      <c r="E7735">
        <v>9.1317900000000005</v>
      </c>
      <c r="F7735">
        <v>4.3034749999999997</v>
      </c>
      <c r="G7735">
        <v>7.3890659999999997</v>
      </c>
      <c r="H7735">
        <v>9.7126990000000006</v>
      </c>
      <c r="I7735">
        <v>6.3361799999999997</v>
      </c>
      <c r="J7735">
        <v>6.8605369999999999</v>
      </c>
      <c r="K7735">
        <v>9.7126990000000006</v>
      </c>
      <c r="L7735">
        <v>4.8227640000000003</v>
      </c>
      <c r="M7735">
        <v>6.8570880000000001</v>
      </c>
      <c r="N7735">
        <v>9.7126990000000006</v>
      </c>
      <c r="O7735">
        <v>6.3212630000000001</v>
      </c>
      <c r="P7735">
        <v>6.7739079999999996</v>
      </c>
      <c r="Q7735">
        <v>9.7126990000000006</v>
      </c>
      <c r="R7735">
        <v>4.8227640000000003</v>
      </c>
      <c r="S7735">
        <v>6.7486930000000003</v>
      </c>
      <c r="T7735">
        <v>6.7486930000000003</v>
      </c>
      <c r="U7735">
        <v>8.2510980000000007</v>
      </c>
      <c r="V7735">
        <v>-8.5150000000000006</v>
      </c>
      <c r="W7735">
        <v>9.7535030000000003</v>
      </c>
      <c r="X7735">
        <v>9.7535030000000003</v>
      </c>
      <c r="Y7735">
        <v>6.7486930000000003</v>
      </c>
      <c r="Z7735">
        <v>8.2152370000000001</v>
      </c>
      <c r="AA7735">
        <v>-8.3117570000000001</v>
      </c>
      <c r="AB7735">
        <v>9.6817810000000009</v>
      </c>
      <c r="AC7735">
        <v>9.7285559999999993</v>
      </c>
      <c r="AD7735">
        <v>6.7486930000000003</v>
      </c>
      <c r="AE7735">
        <v>8.204644</v>
      </c>
      <c r="AF7735">
        <v>-8.2517209999999999</v>
      </c>
      <c r="AG7735">
        <v>9.6605950000000007</v>
      </c>
      <c r="AH7735">
        <v>9.7126990000000006</v>
      </c>
      <c r="AI7735">
        <v>7.3890659999999997</v>
      </c>
      <c r="AJ7735">
        <v>6.8081579999999997</v>
      </c>
    </row>
    <row r="7736" spans="1:36" x14ac:dyDescent="0.45">
      <c r="A7736">
        <v>7735</v>
      </c>
      <c r="B7736">
        <v>9.1838040000000003</v>
      </c>
      <c r="C7736">
        <v>8.1265110000000007</v>
      </c>
      <c r="D7736">
        <v>8.1265110000000007</v>
      </c>
      <c r="E7736">
        <v>9.1838040000000003</v>
      </c>
      <c r="F7736">
        <v>4.3636749999999997</v>
      </c>
      <c r="G7736">
        <v>8.034853</v>
      </c>
      <c r="H7736">
        <v>9.5667869999999997</v>
      </c>
      <c r="I7736">
        <v>6.197864</v>
      </c>
      <c r="J7736">
        <v>7.1924900000000003</v>
      </c>
      <c r="K7736">
        <v>9.5667869999999997</v>
      </c>
      <c r="L7736">
        <v>4.6872829999999999</v>
      </c>
      <c r="M7736">
        <v>7.1894479999999996</v>
      </c>
      <c r="N7736">
        <v>9.5667869999999997</v>
      </c>
      <c r="O7736">
        <v>6.1828190000000003</v>
      </c>
      <c r="P7736">
        <v>7.0419700000000001</v>
      </c>
      <c r="Q7736">
        <v>9.5667869999999997</v>
      </c>
      <c r="R7736">
        <v>4.6872829999999999</v>
      </c>
      <c r="S7736">
        <v>6.9423019999999998</v>
      </c>
      <c r="T7736">
        <v>6.9423019999999998</v>
      </c>
      <c r="U7736">
        <v>8.2746490000000001</v>
      </c>
      <c r="V7736">
        <v>-7.7687790000000003</v>
      </c>
      <c r="W7736">
        <v>9.6069949999999995</v>
      </c>
      <c r="X7736">
        <v>9.6069949999999995</v>
      </c>
      <c r="Y7736">
        <v>6.9423019999999998</v>
      </c>
      <c r="Z7736">
        <v>8.239312</v>
      </c>
      <c r="AA7736">
        <v>-7.5627360000000001</v>
      </c>
      <c r="AB7736">
        <v>9.5363229999999994</v>
      </c>
      <c r="AC7736">
        <v>9.5824130000000007</v>
      </c>
      <c r="AD7736">
        <v>6.9423019999999998</v>
      </c>
      <c r="AE7736">
        <v>8.2288730000000001</v>
      </c>
      <c r="AF7736">
        <v>-7.5018649999999996</v>
      </c>
      <c r="AG7736">
        <v>9.5154440000000005</v>
      </c>
      <c r="AH7736">
        <v>9.5667869999999997</v>
      </c>
      <c r="AI7736">
        <v>8.034853</v>
      </c>
      <c r="AJ7736">
        <v>7.6518699999999997</v>
      </c>
    </row>
    <row r="7737" spans="1:36" x14ac:dyDescent="0.45">
      <c r="A7737">
        <v>7736</v>
      </c>
      <c r="B7737">
        <v>9.2633270000000003</v>
      </c>
      <c r="C7737">
        <v>8.9612510000000007</v>
      </c>
      <c r="D7737">
        <v>8.9612510000000007</v>
      </c>
      <c r="E7737">
        <v>9.2633270000000003</v>
      </c>
      <c r="F7737">
        <v>4.4366859999999999</v>
      </c>
      <c r="G7737">
        <v>8.6102369999999997</v>
      </c>
      <c r="H7737">
        <v>9.4810239999999997</v>
      </c>
      <c r="I7737">
        <v>6.1231489999999997</v>
      </c>
      <c r="J7737">
        <v>7.4308759999999996</v>
      </c>
      <c r="K7737">
        <v>9.4810239999999997</v>
      </c>
      <c r="L7737">
        <v>4.6161390000000004</v>
      </c>
      <c r="M7737">
        <v>7.4274680000000002</v>
      </c>
      <c r="N7737">
        <v>9.4810239999999997</v>
      </c>
      <c r="O7737">
        <v>6.108028</v>
      </c>
      <c r="P7737">
        <v>7.244669</v>
      </c>
      <c r="Q7737">
        <v>9.4810239999999997</v>
      </c>
      <c r="R7737">
        <v>4.6161390000000004</v>
      </c>
      <c r="S7737">
        <v>7.1289619999999996</v>
      </c>
      <c r="T7737">
        <v>7.1289619999999996</v>
      </c>
      <c r="U7737">
        <v>8.3248139999999999</v>
      </c>
      <c r="V7737">
        <v>-7.1449800000000003</v>
      </c>
      <c r="W7737">
        <v>9.5206660000000003</v>
      </c>
      <c r="X7737">
        <v>9.5206660000000003</v>
      </c>
      <c r="Y7737">
        <v>7.1289619999999996</v>
      </c>
      <c r="Z7737">
        <v>8.2899750000000001</v>
      </c>
      <c r="AA7737">
        <v>-6.9368239999999997</v>
      </c>
      <c r="AB7737">
        <v>9.4509889999999999</v>
      </c>
      <c r="AC7737">
        <v>9.4964309999999994</v>
      </c>
      <c r="AD7737">
        <v>7.1289619999999996</v>
      </c>
      <c r="AE7737">
        <v>8.2796810000000001</v>
      </c>
      <c r="AF7737">
        <v>-6.8753200000000003</v>
      </c>
      <c r="AG7737">
        <v>9.4304009999999998</v>
      </c>
      <c r="AH7737">
        <v>9.4810239999999997</v>
      </c>
      <c r="AI7737">
        <v>8.6102369999999997</v>
      </c>
      <c r="AJ7737">
        <v>8.3925409999999996</v>
      </c>
    </row>
    <row r="7738" spans="1:36" x14ac:dyDescent="0.45">
      <c r="A7738">
        <v>7737</v>
      </c>
      <c r="B7738">
        <v>9.4103119999999993</v>
      </c>
      <c r="C7738">
        <v>10.041793</v>
      </c>
      <c r="D7738">
        <v>10.041793</v>
      </c>
      <c r="E7738">
        <v>9.4103119999999993</v>
      </c>
      <c r="F7738">
        <v>4.5730570000000004</v>
      </c>
      <c r="G7738">
        <v>9.1961180000000002</v>
      </c>
      <c r="H7738">
        <v>9.4817099999999996</v>
      </c>
      <c r="I7738">
        <v>6.129467</v>
      </c>
      <c r="J7738">
        <v>7.873075</v>
      </c>
      <c r="K7738">
        <v>9.4817099999999996</v>
      </c>
      <c r="L7738">
        <v>4.6240899999999998</v>
      </c>
      <c r="M7738">
        <v>7.8689140000000002</v>
      </c>
      <c r="N7738">
        <v>9.4817099999999996</v>
      </c>
      <c r="O7738">
        <v>6.1143479999999997</v>
      </c>
      <c r="P7738">
        <v>7.6076430000000004</v>
      </c>
      <c r="Q7738">
        <v>9.4817099999999996</v>
      </c>
      <c r="R7738">
        <v>4.6240899999999998</v>
      </c>
      <c r="S7738">
        <v>7.4720940000000002</v>
      </c>
      <c r="T7738">
        <v>7.4720940000000002</v>
      </c>
      <c r="U7738">
        <v>8.4972370000000002</v>
      </c>
      <c r="V7738">
        <v>-5.7088599999999996</v>
      </c>
      <c r="W7738">
        <v>9.5223800000000001</v>
      </c>
      <c r="X7738">
        <v>9.5223800000000001</v>
      </c>
      <c r="Y7738">
        <v>7.4720940000000002</v>
      </c>
      <c r="Z7738">
        <v>8.4614969999999996</v>
      </c>
      <c r="AA7738">
        <v>-5.50983</v>
      </c>
      <c r="AB7738">
        <v>9.4509000000000007</v>
      </c>
      <c r="AC7738">
        <v>9.4975170000000002</v>
      </c>
      <c r="AD7738">
        <v>7.4720940000000002</v>
      </c>
      <c r="AE7738">
        <v>8.4509340000000002</v>
      </c>
      <c r="AF7738">
        <v>-5.4510069999999997</v>
      </c>
      <c r="AG7738">
        <v>9.4297740000000001</v>
      </c>
      <c r="AH7738">
        <v>9.4817099999999996</v>
      </c>
      <c r="AI7738">
        <v>9.1961180000000002</v>
      </c>
      <c r="AJ7738">
        <v>9.1247209999999992</v>
      </c>
    </row>
    <row r="7739" spans="1:36" x14ac:dyDescent="0.45">
      <c r="A7739">
        <v>7738</v>
      </c>
      <c r="B7739">
        <v>9.5451139999999999</v>
      </c>
      <c r="C7739">
        <v>11.056931000000001</v>
      </c>
      <c r="D7739">
        <v>11.056931000000001</v>
      </c>
      <c r="E7739">
        <v>9.5451139999999999</v>
      </c>
      <c r="F7739">
        <v>4.6918420000000003</v>
      </c>
      <c r="G7739">
        <v>9.712968</v>
      </c>
      <c r="H7739">
        <v>9.4891629999999996</v>
      </c>
      <c r="I7739">
        <v>6.136749</v>
      </c>
      <c r="J7739">
        <v>8.2973839999999992</v>
      </c>
      <c r="K7739">
        <v>9.4891629999999996</v>
      </c>
      <c r="L7739">
        <v>4.6312889999999998</v>
      </c>
      <c r="M7739">
        <v>8.2924170000000004</v>
      </c>
      <c r="N7739">
        <v>9.4891629999999996</v>
      </c>
      <c r="O7739">
        <v>6.1216369999999998</v>
      </c>
      <c r="P7739">
        <v>7.9863390000000001</v>
      </c>
      <c r="Q7739">
        <v>9.4891629999999996</v>
      </c>
      <c r="R7739">
        <v>4.6312889999999998</v>
      </c>
      <c r="S7739">
        <v>7.8466690000000003</v>
      </c>
      <c r="T7739">
        <v>7.8466690000000003</v>
      </c>
      <c r="U7739">
        <v>8.6886779999999995</v>
      </c>
      <c r="V7739">
        <v>-4.486332</v>
      </c>
      <c r="W7739">
        <v>9.5306870000000004</v>
      </c>
      <c r="X7739">
        <v>9.5306870000000004</v>
      </c>
      <c r="Y7739">
        <v>7.8466690000000003</v>
      </c>
      <c r="Z7739">
        <v>8.6521869999999996</v>
      </c>
      <c r="AA7739">
        <v>-4.2919039999999997</v>
      </c>
      <c r="AB7739">
        <v>9.4577059999999999</v>
      </c>
      <c r="AC7739">
        <v>9.5053020000000004</v>
      </c>
      <c r="AD7739">
        <v>7.8466690000000003</v>
      </c>
      <c r="AE7739">
        <v>8.6414000000000009</v>
      </c>
      <c r="AF7739">
        <v>-4.2344280000000003</v>
      </c>
      <c r="AG7739">
        <v>9.4361309999999996</v>
      </c>
      <c r="AH7739">
        <v>9.4891629999999996</v>
      </c>
      <c r="AI7739">
        <v>9.712968</v>
      </c>
      <c r="AJ7739">
        <v>9.7689190000000004</v>
      </c>
    </row>
    <row r="7740" spans="1:36" x14ac:dyDescent="0.45">
      <c r="A7740">
        <v>7739</v>
      </c>
      <c r="B7740">
        <v>9.6241500000000002</v>
      </c>
      <c r="C7740">
        <v>11.533765000000001</v>
      </c>
      <c r="D7740">
        <v>11.533765000000001</v>
      </c>
      <c r="E7740">
        <v>9.6241500000000002</v>
      </c>
      <c r="F7740">
        <v>4.757371</v>
      </c>
      <c r="G7740">
        <v>9.8423689999999997</v>
      </c>
      <c r="H7740">
        <v>9.5514100000000006</v>
      </c>
      <c r="I7740">
        <v>6.1974609999999997</v>
      </c>
      <c r="J7740">
        <v>8.6581790000000005</v>
      </c>
      <c r="K7740">
        <v>9.5514100000000006</v>
      </c>
      <c r="L7740">
        <v>4.6912789999999998</v>
      </c>
      <c r="M7740">
        <v>8.6523760000000003</v>
      </c>
      <c r="N7740">
        <v>9.5514100000000006</v>
      </c>
      <c r="O7740">
        <v>6.182404</v>
      </c>
      <c r="P7740">
        <v>8.3130959999999998</v>
      </c>
      <c r="Q7740">
        <v>9.5514100000000006</v>
      </c>
      <c r="R7740">
        <v>4.6912789999999998</v>
      </c>
      <c r="S7740">
        <v>8.1616949999999999</v>
      </c>
      <c r="T7740">
        <v>8.1616949999999999</v>
      </c>
      <c r="U7740">
        <v>8.8782499999999995</v>
      </c>
      <c r="V7740">
        <v>-3.445176</v>
      </c>
      <c r="W7740">
        <v>9.5948049999999991</v>
      </c>
      <c r="X7740">
        <v>9.5948049999999991</v>
      </c>
      <c r="Y7740">
        <v>8.1616949999999999</v>
      </c>
      <c r="Z7740">
        <v>8.8401169999999993</v>
      </c>
      <c r="AA7740">
        <v>-3.2618339999999999</v>
      </c>
      <c r="AB7740">
        <v>9.5185390000000005</v>
      </c>
      <c r="AC7740">
        <v>9.5682779999999994</v>
      </c>
      <c r="AD7740">
        <v>8.1616949999999999</v>
      </c>
      <c r="AE7740">
        <v>8.8288419999999999</v>
      </c>
      <c r="AF7740">
        <v>-3.207624</v>
      </c>
      <c r="AG7740">
        <v>9.4959889999999998</v>
      </c>
      <c r="AH7740">
        <v>9.5514100000000006</v>
      </c>
      <c r="AI7740">
        <v>9.8423689999999997</v>
      </c>
      <c r="AJ7740">
        <v>9.915108</v>
      </c>
    </row>
    <row r="7741" spans="1:36" x14ac:dyDescent="0.45">
      <c r="A7741">
        <v>7740</v>
      </c>
      <c r="B7741">
        <v>9.7040900000000008</v>
      </c>
      <c r="C7741">
        <v>11.740292999999999</v>
      </c>
      <c r="D7741">
        <v>11.740292999999999</v>
      </c>
      <c r="E7741">
        <v>9.7040900000000008</v>
      </c>
      <c r="F7741">
        <v>4.8285210000000003</v>
      </c>
      <c r="G7741">
        <v>9.9901909999999994</v>
      </c>
      <c r="H7741">
        <v>9.6087229999999995</v>
      </c>
      <c r="I7741">
        <v>6.2497179999999997</v>
      </c>
      <c r="J7741">
        <v>8.6891879999999997</v>
      </c>
      <c r="K7741">
        <v>9.6087229999999995</v>
      </c>
      <c r="L7741">
        <v>4.7418120000000004</v>
      </c>
      <c r="M7741">
        <v>8.68215</v>
      </c>
      <c r="N7741">
        <v>9.6087229999999995</v>
      </c>
      <c r="O7741">
        <v>6.2347109999999999</v>
      </c>
      <c r="P7741">
        <v>8.3654980000000005</v>
      </c>
      <c r="Q7741">
        <v>9.6087229999999995</v>
      </c>
      <c r="R7741">
        <v>4.7418120000000004</v>
      </c>
      <c r="S7741">
        <v>8.2451319999999999</v>
      </c>
      <c r="T7741">
        <v>8.2451319999999999</v>
      </c>
      <c r="U7741">
        <v>8.9487120000000004</v>
      </c>
      <c r="V7741">
        <v>-3.4276740000000001</v>
      </c>
      <c r="W7741">
        <v>9.6522919999999992</v>
      </c>
      <c r="X7741">
        <v>9.6522919999999992</v>
      </c>
      <c r="Y7741">
        <v>8.2451319999999999</v>
      </c>
      <c r="Z7741">
        <v>8.9104259999999993</v>
      </c>
      <c r="AA7741">
        <v>-3.2411530000000002</v>
      </c>
      <c r="AB7741">
        <v>9.5757200000000005</v>
      </c>
      <c r="AC7741">
        <v>9.6256590000000006</v>
      </c>
      <c r="AD7741">
        <v>8.2451319999999999</v>
      </c>
      <c r="AE7741">
        <v>8.8991050000000005</v>
      </c>
      <c r="AF7741">
        <v>-3.1859989999999998</v>
      </c>
      <c r="AG7741">
        <v>9.5530779999999993</v>
      </c>
      <c r="AH7741">
        <v>9.6087229999999995</v>
      </c>
      <c r="AI7741">
        <v>9.9901909999999994</v>
      </c>
      <c r="AJ7741">
        <v>10.085557</v>
      </c>
    </row>
    <row r="7742" spans="1:36" x14ac:dyDescent="0.45">
      <c r="A7742">
        <v>7741</v>
      </c>
      <c r="B7742">
        <v>9.7623719999999992</v>
      </c>
      <c r="C7742">
        <v>12.003905</v>
      </c>
      <c r="D7742">
        <v>12.003905</v>
      </c>
      <c r="E7742">
        <v>9.7623719999999992</v>
      </c>
      <c r="F7742">
        <v>4.8785059999999998</v>
      </c>
      <c r="G7742">
        <v>10.150086999999999</v>
      </c>
      <c r="H7742">
        <v>9.6331340000000001</v>
      </c>
      <c r="I7742">
        <v>6.2699490000000004</v>
      </c>
      <c r="J7742">
        <v>8.9015350000000009</v>
      </c>
      <c r="K7742">
        <v>9.6331340000000001</v>
      </c>
      <c r="L7742">
        <v>4.7607229999999996</v>
      </c>
      <c r="M7742">
        <v>8.8938769999999998</v>
      </c>
      <c r="N7742">
        <v>9.6331340000000001</v>
      </c>
      <c r="O7742">
        <v>6.2549619999999999</v>
      </c>
      <c r="P7742">
        <v>8.5580400000000001</v>
      </c>
      <c r="Q7742">
        <v>9.6331340000000001</v>
      </c>
      <c r="R7742">
        <v>4.7607229999999996</v>
      </c>
      <c r="S7742">
        <v>8.4418229999999994</v>
      </c>
      <c r="T7742">
        <v>8.4418229999999994</v>
      </c>
      <c r="U7742">
        <v>9.0598019999999995</v>
      </c>
      <c r="V7742">
        <v>-2.845278</v>
      </c>
      <c r="W7742">
        <v>9.6777800000000003</v>
      </c>
      <c r="X7742">
        <v>9.6777800000000003</v>
      </c>
      <c r="Y7742">
        <v>8.4418229999999994</v>
      </c>
      <c r="Z7742">
        <v>9.0205699999999993</v>
      </c>
      <c r="AA7742">
        <v>-2.664647</v>
      </c>
      <c r="AB7742">
        <v>9.599316</v>
      </c>
      <c r="AC7742">
        <v>9.6504879999999993</v>
      </c>
      <c r="AD7742">
        <v>8.4418229999999994</v>
      </c>
      <c r="AE7742">
        <v>9.0089670000000002</v>
      </c>
      <c r="AF7742">
        <v>-2.611227</v>
      </c>
      <c r="AG7742">
        <v>9.5761109999999992</v>
      </c>
      <c r="AH7742">
        <v>9.6331340000000001</v>
      </c>
      <c r="AI7742">
        <v>10.150086999999999</v>
      </c>
      <c r="AJ7742">
        <v>10.279325</v>
      </c>
    </row>
    <row r="7743" spans="1:36" x14ac:dyDescent="0.45">
      <c r="A7743">
        <v>7742</v>
      </c>
      <c r="B7743">
        <v>9.8419950000000007</v>
      </c>
      <c r="C7743">
        <v>12.691466</v>
      </c>
      <c r="D7743">
        <v>12.691466</v>
      </c>
      <c r="E7743">
        <v>9.8419950000000007</v>
      </c>
      <c r="F7743">
        <v>4.951117</v>
      </c>
      <c r="G7743">
        <v>10.522258000000001</v>
      </c>
      <c r="H7743">
        <v>9.61524</v>
      </c>
      <c r="I7743">
        <v>6.2507479999999997</v>
      </c>
      <c r="J7743">
        <v>9.3400970000000001</v>
      </c>
      <c r="K7743">
        <v>9.61524</v>
      </c>
      <c r="L7743">
        <v>4.741225</v>
      </c>
      <c r="M7743">
        <v>9.3277920000000005</v>
      </c>
      <c r="N7743">
        <v>9.61524</v>
      </c>
      <c r="O7743">
        <v>6.2357449999999996</v>
      </c>
      <c r="P7743">
        <v>8.9620899999999999</v>
      </c>
      <c r="Q7743">
        <v>9.61524</v>
      </c>
      <c r="R7743">
        <v>4.741225</v>
      </c>
      <c r="S7743">
        <v>8.8337289999999999</v>
      </c>
      <c r="T7743">
        <v>8.8337289999999999</v>
      </c>
      <c r="U7743">
        <v>9.2478470000000002</v>
      </c>
      <c r="V7743">
        <v>-1.7061919999999999</v>
      </c>
      <c r="W7743">
        <v>9.6619650000000004</v>
      </c>
      <c r="X7743">
        <v>9.6619650000000004</v>
      </c>
      <c r="Y7743">
        <v>8.8337289999999999</v>
      </c>
      <c r="Z7743">
        <v>9.2067899999999998</v>
      </c>
      <c r="AA7743">
        <v>-1.537034</v>
      </c>
      <c r="AB7743">
        <v>9.5798509999999997</v>
      </c>
      <c r="AC7743">
        <v>9.6334029999999995</v>
      </c>
      <c r="AD7743">
        <v>8.8337289999999999</v>
      </c>
      <c r="AE7743">
        <v>9.1946449999999995</v>
      </c>
      <c r="AF7743">
        <v>-1.4869969999999999</v>
      </c>
      <c r="AG7743">
        <v>9.5555610000000009</v>
      </c>
      <c r="AH7743">
        <v>9.61524</v>
      </c>
      <c r="AI7743">
        <v>10.522258000000001</v>
      </c>
      <c r="AJ7743">
        <v>10.749013</v>
      </c>
    </row>
    <row r="7744" spans="1:36" x14ac:dyDescent="0.45">
      <c r="A7744">
        <v>7743</v>
      </c>
      <c r="B7744">
        <v>9.9029050000000005</v>
      </c>
      <c r="C7744">
        <v>12.794736</v>
      </c>
      <c r="D7744">
        <v>12.794736</v>
      </c>
      <c r="E7744">
        <v>9.9029050000000005</v>
      </c>
      <c r="F7744">
        <v>5.0036990000000001</v>
      </c>
      <c r="G7744">
        <v>10.604863</v>
      </c>
      <c r="H7744">
        <v>9.6689190000000007</v>
      </c>
      <c r="I7744">
        <v>6.3047060000000004</v>
      </c>
      <c r="J7744">
        <v>9.4658770000000008</v>
      </c>
      <c r="K7744">
        <v>9.6689190000000007</v>
      </c>
      <c r="L7744">
        <v>4.7950229999999996</v>
      </c>
      <c r="M7744">
        <v>9.4559569999999997</v>
      </c>
      <c r="N7744">
        <v>9.6689190000000007</v>
      </c>
      <c r="O7744">
        <v>6.2897509999999999</v>
      </c>
      <c r="P7744">
        <v>9.0837230000000009</v>
      </c>
      <c r="Q7744">
        <v>9.6689190000000007</v>
      </c>
      <c r="R7744">
        <v>4.7950229999999996</v>
      </c>
      <c r="S7744">
        <v>8.9668399999999995</v>
      </c>
      <c r="T7744">
        <v>8.9668399999999995</v>
      </c>
      <c r="U7744">
        <v>9.3416829999999997</v>
      </c>
      <c r="V7744">
        <v>-1.5097970000000001</v>
      </c>
      <c r="W7744">
        <v>9.7165250000000007</v>
      </c>
      <c r="X7744">
        <v>9.7165250000000007</v>
      </c>
      <c r="Y7744">
        <v>8.9668399999999995</v>
      </c>
      <c r="Z7744">
        <v>9.2998519999999996</v>
      </c>
      <c r="AA7744">
        <v>-1.34131</v>
      </c>
      <c r="AB7744">
        <v>9.6328630000000004</v>
      </c>
      <c r="AC7744">
        <v>9.6874249999999993</v>
      </c>
      <c r="AD7744">
        <v>8.9668399999999995</v>
      </c>
      <c r="AE7744">
        <v>9.2874770000000009</v>
      </c>
      <c r="AF7744">
        <v>-1.2914680000000001</v>
      </c>
      <c r="AG7744">
        <v>9.6081140000000005</v>
      </c>
      <c r="AH7744">
        <v>9.6689190000000007</v>
      </c>
      <c r="AI7744">
        <v>10.604863</v>
      </c>
      <c r="AJ7744">
        <v>10.838849</v>
      </c>
    </row>
    <row r="7745" spans="1:36" x14ac:dyDescent="0.45">
      <c r="A7745">
        <v>7744</v>
      </c>
      <c r="B7745">
        <v>9.9719870000000004</v>
      </c>
      <c r="C7745">
        <v>12.936521000000001</v>
      </c>
      <c r="D7745">
        <v>12.936521000000001</v>
      </c>
      <c r="E7745">
        <v>9.9719870000000004</v>
      </c>
      <c r="F7745">
        <v>5.0658289999999999</v>
      </c>
      <c r="G7745">
        <v>10.711043999999999</v>
      </c>
      <c r="H7745">
        <v>9.7256339999999994</v>
      </c>
      <c r="I7745">
        <v>6.3569380000000004</v>
      </c>
      <c r="J7745">
        <v>9.4394650000000002</v>
      </c>
      <c r="K7745">
        <v>9.7256339999999994</v>
      </c>
      <c r="L7745">
        <v>4.845707</v>
      </c>
      <c r="M7745">
        <v>9.4319620000000004</v>
      </c>
      <c r="N7745">
        <v>9.7256339999999994</v>
      </c>
      <c r="O7745">
        <v>6.3420319999999997</v>
      </c>
      <c r="P7745">
        <v>9.1019959999999998</v>
      </c>
      <c r="Q7745">
        <v>9.7256339999999994</v>
      </c>
      <c r="R7745">
        <v>4.845707</v>
      </c>
      <c r="S7745">
        <v>8.9730059999999998</v>
      </c>
      <c r="T7745">
        <v>8.9730059999999998</v>
      </c>
      <c r="U7745">
        <v>9.3731059999999999</v>
      </c>
      <c r="V7745">
        <v>-1.6531290000000001</v>
      </c>
      <c r="W7745">
        <v>9.7732050000000008</v>
      </c>
      <c r="X7745">
        <v>9.7732050000000008</v>
      </c>
      <c r="Y7745">
        <v>8.9730059999999998</v>
      </c>
      <c r="Z7745">
        <v>9.3313059999999997</v>
      </c>
      <c r="AA7745">
        <v>-1.480421</v>
      </c>
      <c r="AB7745">
        <v>9.6896050000000002</v>
      </c>
      <c r="AC7745">
        <v>9.7441270000000006</v>
      </c>
      <c r="AD7745">
        <v>8.9730059999999998</v>
      </c>
      <c r="AE7745">
        <v>9.3189399999999996</v>
      </c>
      <c r="AF7745">
        <v>-1.4293290000000001</v>
      </c>
      <c r="AG7745">
        <v>9.6648739999999993</v>
      </c>
      <c r="AH7745">
        <v>9.7256339999999994</v>
      </c>
      <c r="AI7745">
        <v>10.711043999999999</v>
      </c>
      <c r="AJ7745">
        <v>10.957395999999999</v>
      </c>
    </row>
    <row r="7746" spans="1:36" x14ac:dyDescent="0.45">
      <c r="A7746">
        <v>7745</v>
      </c>
      <c r="B7746">
        <v>9.9921319999999998</v>
      </c>
      <c r="C7746">
        <v>12.807702000000001</v>
      </c>
      <c r="D7746">
        <v>12.807702000000001</v>
      </c>
      <c r="E7746">
        <v>9.9921319999999998</v>
      </c>
      <c r="F7746">
        <v>5.0796060000000001</v>
      </c>
      <c r="G7746">
        <v>10.668240000000001</v>
      </c>
      <c r="H7746">
        <v>9.7667629999999992</v>
      </c>
      <c r="I7746">
        <v>6.3936440000000001</v>
      </c>
      <c r="J7746">
        <v>9.3853080000000002</v>
      </c>
      <c r="K7746">
        <v>9.7667629999999992</v>
      </c>
      <c r="L7746">
        <v>4.8809570000000004</v>
      </c>
      <c r="M7746">
        <v>9.3782669999999992</v>
      </c>
      <c r="N7746">
        <v>9.7667629999999992</v>
      </c>
      <c r="O7746">
        <v>6.3787739999999999</v>
      </c>
      <c r="P7746">
        <v>9.0826390000000004</v>
      </c>
      <c r="Q7746">
        <v>9.7667629999999992</v>
      </c>
      <c r="R7746">
        <v>4.8809570000000004</v>
      </c>
      <c r="S7746">
        <v>8.9373939999999994</v>
      </c>
      <c r="T7746">
        <v>8.9373939999999994</v>
      </c>
      <c r="U7746">
        <v>9.3757839999999995</v>
      </c>
      <c r="V7746">
        <v>-1.8490310000000001</v>
      </c>
      <c r="W7746">
        <v>9.8141730000000003</v>
      </c>
      <c r="X7746">
        <v>9.8141730000000003</v>
      </c>
      <c r="Y7746">
        <v>8.9373939999999994</v>
      </c>
      <c r="Z7746">
        <v>9.3341239999999992</v>
      </c>
      <c r="AA7746">
        <v>-1.673322</v>
      </c>
      <c r="AB7746">
        <v>9.730855</v>
      </c>
      <c r="AC7746">
        <v>9.7851929999999996</v>
      </c>
      <c r="AD7746">
        <v>8.9373939999999994</v>
      </c>
      <c r="AE7746">
        <v>9.3218010000000007</v>
      </c>
      <c r="AF7746">
        <v>-1.6213439999999999</v>
      </c>
      <c r="AG7746">
        <v>9.7062080000000002</v>
      </c>
      <c r="AH7746">
        <v>9.7667629999999992</v>
      </c>
      <c r="AI7746">
        <v>10.668240000000001</v>
      </c>
      <c r="AJ7746">
        <v>10.893609</v>
      </c>
    </row>
    <row r="7747" spans="1:36" x14ac:dyDescent="0.45">
      <c r="A7747">
        <v>7746</v>
      </c>
      <c r="B7747">
        <v>9.8921810000000008</v>
      </c>
      <c r="C7747">
        <v>11.006104000000001</v>
      </c>
      <c r="D7747">
        <v>11.006104000000001</v>
      </c>
      <c r="E7747">
        <v>9.8921810000000008</v>
      </c>
      <c r="F7747">
        <v>4.9805419999999998</v>
      </c>
      <c r="G7747">
        <v>9.8075659999999996</v>
      </c>
      <c r="H7747">
        <v>9.9203860000000006</v>
      </c>
      <c r="I7747">
        <v>6.5419919999999996</v>
      </c>
      <c r="J7747">
        <v>8.7179970000000004</v>
      </c>
      <c r="K7747">
        <v>9.9203860000000006</v>
      </c>
      <c r="L7747">
        <v>5.0270970000000004</v>
      </c>
      <c r="M7747">
        <v>8.7123860000000004</v>
      </c>
      <c r="N7747">
        <v>9.9203860000000006</v>
      </c>
      <c r="O7747">
        <v>6.5272550000000003</v>
      </c>
      <c r="P7747">
        <v>8.5371609999999993</v>
      </c>
      <c r="Q7747">
        <v>9.9203860000000006</v>
      </c>
      <c r="R7747">
        <v>5.0270970000000004</v>
      </c>
      <c r="S7747">
        <v>8.385408</v>
      </c>
      <c r="T7747">
        <v>8.385408</v>
      </c>
      <c r="U7747">
        <v>9.1762069999999998</v>
      </c>
      <c r="V7747">
        <v>-3.5166080000000002</v>
      </c>
      <c r="W7747">
        <v>9.9670050000000003</v>
      </c>
      <c r="X7747">
        <v>9.9670050000000003</v>
      </c>
      <c r="Y7747">
        <v>8.385408</v>
      </c>
      <c r="Z7747">
        <v>9.1352410000000006</v>
      </c>
      <c r="AA7747">
        <v>-3.334438</v>
      </c>
      <c r="AB7747">
        <v>9.8850739999999995</v>
      </c>
      <c r="AC7747">
        <v>9.9385069999999995</v>
      </c>
      <c r="AD7747">
        <v>8.385408</v>
      </c>
      <c r="AE7747">
        <v>9.1231249999999999</v>
      </c>
      <c r="AF7747">
        <v>-3.2805620000000002</v>
      </c>
      <c r="AG7747">
        <v>9.8608429999999991</v>
      </c>
      <c r="AH7747">
        <v>9.9203860000000006</v>
      </c>
      <c r="AI7747">
        <v>9.8075659999999996</v>
      </c>
      <c r="AJ7747">
        <v>9.7793609999999997</v>
      </c>
    </row>
    <row r="7748" spans="1:36" x14ac:dyDescent="0.45">
      <c r="A7748">
        <v>7747</v>
      </c>
      <c r="B7748">
        <v>9.9063280000000002</v>
      </c>
      <c r="C7748">
        <v>10.519076999999999</v>
      </c>
      <c r="D7748">
        <v>10.519076999999999</v>
      </c>
      <c r="E7748">
        <v>9.9063280000000002</v>
      </c>
      <c r="F7748">
        <v>5.002783</v>
      </c>
      <c r="G7748">
        <v>9.7630759999999999</v>
      </c>
      <c r="H7748">
        <v>9.9540780000000009</v>
      </c>
      <c r="I7748">
        <v>6.5649990000000003</v>
      </c>
      <c r="J7748">
        <v>8.6448450000000001</v>
      </c>
      <c r="K7748">
        <v>9.9540780000000009</v>
      </c>
      <c r="L7748">
        <v>5.0469059999999999</v>
      </c>
      <c r="M7748">
        <v>8.6387560000000008</v>
      </c>
      <c r="N7748">
        <v>9.9540780000000009</v>
      </c>
      <c r="O7748">
        <v>6.5502929999999999</v>
      </c>
      <c r="P7748">
        <v>8.477449</v>
      </c>
      <c r="Q7748">
        <v>9.9540780000000009</v>
      </c>
      <c r="R7748">
        <v>5.0469059999999999</v>
      </c>
      <c r="S7748">
        <v>8.2792929999999991</v>
      </c>
      <c r="T7748">
        <v>8.2792929999999991</v>
      </c>
      <c r="U7748">
        <v>9.1410429999999998</v>
      </c>
      <c r="V7748">
        <v>-3.3609810000000002</v>
      </c>
      <c r="W7748">
        <v>10.002793</v>
      </c>
      <c r="X7748">
        <v>10.002793</v>
      </c>
      <c r="Y7748">
        <v>8.2792929999999991</v>
      </c>
      <c r="Z7748">
        <v>9.098236</v>
      </c>
      <c r="AA7748">
        <v>-3.1940270000000002</v>
      </c>
      <c r="AB7748">
        <v>9.9171790000000009</v>
      </c>
      <c r="AC7748">
        <v>9.9730139999999992</v>
      </c>
      <c r="AD7748">
        <v>8.2792929999999991</v>
      </c>
      <c r="AE7748">
        <v>9.0855770000000007</v>
      </c>
      <c r="AF7748">
        <v>-3.1446529999999999</v>
      </c>
      <c r="AG7748">
        <v>9.8918610000000005</v>
      </c>
      <c r="AH7748">
        <v>9.9540780000000009</v>
      </c>
      <c r="AI7748">
        <v>9.7630759999999999</v>
      </c>
      <c r="AJ7748">
        <v>9.715325</v>
      </c>
    </row>
    <row r="7749" spans="1:36" x14ac:dyDescent="0.45">
      <c r="A7749">
        <v>7748</v>
      </c>
      <c r="B7749">
        <v>9.8648489999999995</v>
      </c>
      <c r="C7749">
        <v>10.273421000000001</v>
      </c>
      <c r="D7749">
        <v>10.273421000000001</v>
      </c>
      <c r="E7749">
        <v>9.8648489999999995</v>
      </c>
      <c r="F7749">
        <v>4.9611840000000003</v>
      </c>
      <c r="G7749">
        <v>9.5863969999999998</v>
      </c>
      <c r="H7749">
        <v>9.9576659999999997</v>
      </c>
      <c r="I7749">
        <v>6.5663039999999997</v>
      </c>
      <c r="J7749">
        <v>8.4808230000000009</v>
      </c>
      <c r="K7749">
        <v>9.9576659999999997</v>
      </c>
      <c r="L7749">
        <v>5.0475490000000001</v>
      </c>
      <c r="M7749">
        <v>8.4749470000000002</v>
      </c>
      <c r="N7749">
        <v>9.9576659999999997</v>
      </c>
      <c r="O7749">
        <v>6.5516019999999999</v>
      </c>
      <c r="P7749">
        <v>8.3392230000000005</v>
      </c>
      <c r="Q7749">
        <v>9.9576659999999997</v>
      </c>
      <c r="R7749">
        <v>5.0475490000000001</v>
      </c>
      <c r="S7749">
        <v>8.1592950000000002</v>
      </c>
      <c r="T7749">
        <v>8.1592950000000002</v>
      </c>
      <c r="U7749">
        <v>9.0830099999999998</v>
      </c>
      <c r="V7749">
        <v>-3.6305149999999999</v>
      </c>
      <c r="W7749">
        <v>10.006724999999999</v>
      </c>
      <c r="X7749">
        <v>10.006724999999999</v>
      </c>
      <c r="Y7749">
        <v>8.1592950000000002</v>
      </c>
      <c r="Z7749">
        <v>9.0398999999999994</v>
      </c>
      <c r="AA7749">
        <v>-3.4610810000000001</v>
      </c>
      <c r="AB7749">
        <v>9.9205059999999996</v>
      </c>
      <c r="AC7749">
        <v>9.9767349999999997</v>
      </c>
      <c r="AD7749">
        <v>8.1592950000000002</v>
      </c>
      <c r="AE7749">
        <v>9.0271519999999992</v>
      </c>
      <c r="AF7749">
        <v>-3.4109769999999999</v>
      </c>
      <c r="AG7749">
        <v>9.8950099999999992</v>
      </c>
      <c r="AH7749">
        <v>9.9576659999999997</v>
      </c>
      <c r="AI7749">
        <v>9.5863969999999998</v>
      </c>
      <c r="AJ7749">
        <v>9.4935799999999997</v>
      </c>
    </row>
    <row r="7750" spans="1:36" x14ac:dyDescent="0.45">
      <c r="A7750">
        <v>7749</v>
      </c>
      <c r="B7750">
        <v>9.7359969999999993</v>
      </c>
      <c r="C7750">
        <v>8.6162519999999994</v>
      </c>
      <c r="D7750">
        <v>8.6162519999999994</v>
      </c>
      <c r="E7750">
        <v>9.7359969999999993</v>
      </c>
      <c r="F7750">
        <v>4.8391919999999997</v>
      </c>
      <c r="G7750">
        <v>8.4538919999999997</v>
      </c>
      <c r="H7750">
        <v>10.163366</v>
      </c>
      <c r="I7750">
        <v>6.7683450000000001</v>
      </c>
      <c r="J7750">
        <v>7.8630870000000002</v>
      </c>
      <c r="K7750">
        <v>10.163366</v>
      </c>
      <c r="L7750">
        <v>5.2476079999999996</v>
      </c>
      <c r="M7750">
        <v>7.8583429999999996</v>
      </c>
      <c r="N7750">
        <v>10.163366</v>
      </c>
      <c r="O7750">
        <v>6.7538200000000002</v>
      </c>
      <c r="P7750">
        <v>7.7784050000000002</v>
      </c>
      <c r="Q7750">
        <v>10.163366</v>
      </c>
      <c r="R7750">
        <v>5.2476079999999996</v>
      </c>
      <c r="S7750">
        <v>7.640676</v>
      </c>
      <c r="T7750">
        <v>7.640676</v>
      </c>
      <c r="U7750">
        <v>8.9273410000000002</v>
      </c>
      <c r="V7750">
        <v>-4.6524299999999998</v>
      </c>
      <c r="W7750">
        <v>10.214007000000001</v>
      </c>
      <c r="X7750">
        <v>10.214007000000001</v>
      </c>
      <c r="Y7750">
        <v>7.640676</v>
      </c>
      <c r="Z7750">
        <v>8.8828399999999998</v>
      </c>
      <c r="AA7750">
        <v>-4.4915190000000003</v>
      </c>
      <c r="AB7750">
        <v>10.125004000000001</v>
      </c>
      <c r="AC7750">
        <v>10.183049</v>
      </c>
      <c r="AD7750">
        <v>7.640676</v>
      </c>
      <c r="AE7750">
        <v>8.8696830000000002</v>
      </c>
      <c r="AF7750">
        <v>-4.4439440000000001</v>
      </c>
      <c r="AG7750">
        <v>10.09869</v>
      </c>
      <c r="AH7750">
        <v>10.163366</v>
      </c>
      <c r="AI7750">
        <v>8.4538919999999997</v>
      </c>
      <c r="AJ7750">
        <v>8.0265240000000002</v>
      </c>
    </row>
    <row r="7751" spans="1:36" x14ac:dyDescent="0.45">
      <c r="A7751">
        <v>7750</v>
      </c>
      <c r="B7751">
        <v>9.7045290000000008</v>
      </c>
      <c r="C7751">
        <v>8.8234290000000009</v>
      </c>
      <c r="D7751">
        <v>8.8234290000000009</v>
      </c>
      <c r="E7751">
        <v>9.7045290000000008</v>
      </c>
      <c r="F7751">
        <v>4.819464</v>
      </c>
      <c r="G7751">
        <v>8.5574790000000007</v>
      </c>
      <c r="H7751">
        <v>10.086879</v>
      </c>
      <c r="I7751">
        <v>6.6795489999999997</v>
      </c>
      <c r="J7751">
        <v>7.8463729999999998</v>
      </c>
      <c r="K7751">
        <v>10.086879</v>
      </c>
      <c r="L7751">
        <v>5.1557110000000002</v>
      </c>
      <c r="M7751">
        <v>7.8397119999999996</v>
      </c>
      <c r="N7751">
        <v>10.086879</v>
      </c>
      <c r="O7751">
        <v>6.6649659999999997</v>
      </c>
      <c r="P7751">
        <v>7.7551410000000001</v>
      </c>
      <c r="Q7751">
        <v>10.086879</v>
      </c>
      <c r="R7751">
        <v>5.1557110000000002</v>
      </c>
      <c r="S7751">
        <v>7.6400079999999999</v>
      </c>
      <c r="T7751">
        <v>7.6400079999999999</v>
      </c>
      <c r="U7751">
        <v>8.8890019999999996</v>
      </c>
      <c r="V7751">
        <v>-4.5152400000000004</v>
      </c>
      <c r="W7751">
        <v>10.137995</v>
      </c>
      <c r="X7751">
        <v>10.137995</v>
      </c>
      <c r="Y7751">
        <v>7.6400079999999999</v>
      </c>
      <c r="Z7751">
        <v>8.8440829999999995</v>
      </c>
      <c r="AA7751">
        <v>-4.3528539999999998</v>
      </c>
      <c r="AB7751">
        <v>10.048157</v>
      </c>
      <c r="AC7751">
        <v>10.106747</v>
      </c>
      <c r="AD7751">
        <v>7.6400079999999999</v>
      </c>
      <c r="AE7751">
        <v>8.8308029999999995</v>
      </c>
      <c r="AF7751">
        <v>-4.3048450000000003</v>
      </c>
      <c r="AG7751">
        <v>10.021597</v>
      </c>
      <c r="AH7751">
        <v>10.086879</v>
      </c>
      <c r="AI7751">
        <v>8.5574790000000007</v>
      </c>
      <c r="AJ7751">
        <v>8.1751280000000008</v>
      </c>
    </row>
    <row r="7752" spans="1:36" x14ac:dyDescent="0.45">
      <c r="A7752">
        <v>7751</v>
      </c>
      <c r="B7752">
        <v>9.6450890000000005</v>
      </c>
      <c r="C7752">
        <v>8.2235859999999992</v>
      </c>
      <c r="D7752">
        <v>8.2235859999999992</v>
      </c>
      <c r="E7752">
        <v>9.6450890000000005</v>
      </c>
      <c r="F7752">
        <v>4.76424</v>
      </c>
      <c r="G7752">
        <v>8.1478099999999998</v>
      </c>
      <c r="H7752">
        <v>10.144182000000001</v>
      </c>
      <c r="I7752">
        <v>6.7409559999999997</v>
      </c>
      <c r="J7752">
        <v>7.6350509999999998</v>
      </c>
      <c r="K7752">
        <v>10.144182000000001</v>
      </c>
      <c r="L7752">
        <v>5.2179970000000004</v>
      </c>
      <c r="M7752">
        <v>7.6304889999999999</v>
      </c>
      <c r="N7752">
        <v>10.144182000000001</v>
      </c>
      <c r="O7752">
        <v>6.7264179999999998</v>
      </c>
      <c r="P7752">
        <v>7.553159</v>
      </c>
      <c r="Q7752">
        <v>10.144182000000001</v>
      </c>
      <c r="R7752">
        <v>5.2179970000000004</v>
      </c>
      <c r="S7752">
        <v>7.4593699999999998</v>
      </c>
      <c r="T7752">
        <v>7.4593699999999998</v>
      </c>
      <c r="U7752">
        <v>8.8277809999999999</v>
      </c>
      <c r="V7752">
        <v>-4.761368</v>
      </c>
      <c r="W7752">
        <v>10.196192</v>
      </c>
      <c r="X7752">
        <v>10.196192</v>
      </c>
      <c r="Y7752">
        <v>7.4593699999999998</v>
      </c>
      <c r="Z7752">
        <v>8.782076</v>
      </c>
      <c r="AA7752">
        <v>-4.6023399999999999</v>
      </c>
      <c r="AB7752">
        <v>10.104782999999999</v>
      </c>
      <c r="AC7752">
        <v>10.164398</v>
      </c>
      <c r="AD7752">
        <v>7.4593699999999998</v>
      </c>
      <c r="AE7752">
        <v>8.7685650000000006</v>
      </c>
      <c r="AF7752">
        <v>-4.5553280000000003</v>
      </c>
      <c r="AG7752">
        <v>10.077761000000001</v>
      </c>
      <c r="AH7752">
        <v>10.144182000000001</v>
      </c>
      <c r="AI7752">
        <v>8.1478099999999998</v>
      </c>
      <c r="AJ7752">
        <v>7.6487170000000004</v>
      </c>
    </row>
    <row r="7753" spans="1:36" x14ac:dyDescent="0.45">
      <c r="A7753">
        <v>7752</v>
      </c>
      <c r="B7753">
        <v>9.5727779999999996</v>
      </c>
      <c r="C7753">
        <v>7.89975</v>
      </c>
      <c r="D7753">
        <v>7.89975</v>
      </c>
      <c r="E7753">
        <v>9.5727779999999996</v>
      </c>
      <c r="F7753">
        <v>4.698855</v>
      </c>
      <c r="G7753">
        <v>7.918177</v>
      </c>
      <c r="H7753">
        <v>10.124312</v>
      </c>
      <c r="I7753">
        <v>6.7176299999999998</v>
      </c>
      <c r="J7753">
        <v>7.4498069999999998</v>
      </c>
      <c r="K7753">
        <v>10.124312</v>
      </c>
      <c r="L7753">
        <v>5.1937980000000001</v>
      </c>
      <c r="M7753">
        <v>7.4456329999999999</v>
      </c>
      <c r="N7753">
        <v>10.124312</v>
      </c>
      <c r="O7753">
        <v>6.7030779999999996</v>
      </c>
      <c r="P7753">
        <v>7.3766970000000001</v>
      </c>
      <c r="Q7753">
        <v>10.124312</v>
      </c>
      <c r="R7753">
        <v>5.1937980000000001</v>
      </c>
      <c r="S7753">
        <v>7.3292000000000002</v>
      </c>
      <c r="T7753">
        <v>7.3292000000000002</v>
      </c>
      <c r="U7753">
        <v>8.7527019999999993</v>
      </c>
      <c r="V7753">
        <v>-5.0987309999999999</v>
      </c>
      <c r="W7753">
        <v>10.176202999999999</v>
      </c>
      <c r="X7753">
        <v>10.176202999999999</v>
      </c>
      <c r="Y7753">
        <v>7.3292000000000002</v>
      </c>
      <c r="Z7753">
        <v>8.7071009999999998</v>
      </c>
      <c r="AA7753">
        <v>-4.935397</v>
      </c>
      <c r="AB7753">
        <v>10.085001</v>
      </c>
      <c r="AC7753">
        <v>10.144481000000001</v>
      </c>
      <c r="AD7753">
        <v>7.3292000000000002</v>
      </c>
      <c r="AE7753">
        <v>8.6936219999999995</v>
      </c>
      <c r="AF7753">
        <v>-4.8871169999999999</v>
      </c>
      <c r="AG7753">
        <v>10.058043</v>
      </c>
      <c r="AH7753">
        <v>10.124312</v>
      </c>
      <c r="AI7753">
        <v>7.918177</v>
      </c>
      <c r="AJ7753">
        <v>7.3666429999999998</v>
      </c>
    </row>
    <row r="7754" spans="1:36" x14ac:dyDescent="0.45">
      <c r="A7754">
        <v>7753</v>
      </c>
      <c r="B7754">
        <v>9.5638570000000005</v>
      </c>
      <c r="C7754">
        <v>7.8151910000000004</v>
      </c>
      <c r="D7754">
        <v>7.8151910000000004</v>
      </c>
      <c r="E7754">
        <v>9.5638570000000005</v>
      </c>
      <c r="F7754">
        <v>4.6963030000000003</v>
      </c>
      <c r="G7754">
        <v>7.8446230000000003</v>
      </c>
      <c r="H7754">
        <v>10.136934999999999</v>
      </c>
      <c r="I7754">
        <v>6.731357</v>
      </c>
      <c r="J7754">
        <v>7.4391559999999997</v>
      </c>
      <c r="K7754">
        <v>10.136934999999999</v>
      </c>
      <c r="L7754">
        <v>5.2077730000000004</v>
      </c>
      <c r="M7754">
        <v>7.4342439999999996</v>
      </c>
      <c r="N7754">
        <v>10.136934999999999</v>
      </c>
      <c r="O7754">
        <v>6.7168140000000003</v>
      </c>
      <c r="P7754">
        <v>7.3542079999999999</v>
      </c>
      <c r="Q7754">
        <v>10.136934999999999</v>
      </c>
      <c r="R7754">
        <v>5.2077730000000004</v>
      </c>
      <c r="S7754">
        <v>7.3386560000000003</v>
      </c>
      <c r="T7754">
        <v>7.3386560000000003</v>
      </c>
      <c r="U7754">
        <v>8.7644289999999998</v>
      </c>
      <c r="V7754">
        <v>-4.7265249999999996</v>
      </c>
      <c r="W7754">
        <v>10.190203</v>
      </c>
      <c r="X7754">
        <v>10.190203</v>
      </c>
      <c r="Y7754">
        <v>7.3386560000000003</v>
      </c>
      <c r="Z7754">
        <v>8.7176189999999991</v>
      </c>
      <c r="AA7754">
        <v>-4.571345</v>
      </c>
      <c r="AB7754">
        <v>10.096581</v>
      </c>
      <c r="AC7754">
        <v>10.157639</v>
      </c>
      <c r="AD7754">
        <v>7.3386560000000003</v>
      </c>
      <c r="AE7754">
        <v>8.7037820000000004</v>
      </c>
      <c r="AF7754">
        <v>-4.5254760000000003</v>
      </c>
      <c r="AG7754">
        <v>10.068909</v>
      </c>
      <c r="AH7754">
        <v>10.136934999999999</v>
      </c>
      <c r="AI7754">
        <v>7.8446230000000003</v>
      </c>
      <c r="AJ7754">
        <v>7.2715449999999997</v>
      </c>
    </row>
    <row r="7755" spans="1:36" x14ac:dyDescent="0.45">
      <c r="A7755">
        <v>7754</v>
      </c>
      <c r="B7755">
        <v>9.5223960000000005</v>
      </c>
      <c r="C7755">
        <v>7.6141800000000002</v>
      </c>
      <c r="D7755">
        <v>7.6141800000000002</v>
      </c>
      <c r="E7755">
        <v>9.5223960000000005</v>
      </c>
      <c r="F7755">
        <v>4.6566809999999998</v>
      </c>
      <c r="G7755">
        <v>7.7025589999999999</v>
      </c>
      <c r="H7755">
        <v>10.129009</v>
      </c>
      <c r="I7755">
        <v>6.722728</v>
      </c>
      <c r="J7755">
        <v>7.318651</v>
      </c>
      <c r="K7755">
        <v>10.129009</v>
      </c>
      <c r="L7755">
        <v>5.1989859999999997</v>
      </c>
      <c r="M7755">
        <v>7.314063</v>
      </c>
      <c r="N7755">
        <v>10.129009</v>
      </c>
      <c r="O7755">
        <v>6.7081799999999996</v>
      </c>
      <c r="P7755">
        <v>7.2447999999999997</v>
      </c>
      <c r="Q7755">
        <v>10.129009</v>
      </c>
      <c r="R7755">
        <v>5.1989859999999997</v>
      </c>
      <c r="S7755">
        <v>7.2366609999999998</v>
      </c>
      <c r="T7755">
        <v>7.2366609999999998</v>
      </c>
      <c r="U7755">
        <v>8.7093579999999999</v>
      </c>
      <c r="V7755">
        <v>-5.0771800000000002</v>
      </c>
      <c r="W7755">
        <v>10.182055999999999</v>
      </c>
      <c r="X7755">
        <v>10.182055999999999</v>
      </c>
      <c r="Y7755">
        <v>7.2366609999999998</v>
      </c>
      <c r="Z7755">
        <v>8.6627410000000005</v>
      </c>
      <c r="AA7755">
        <v>-4.9164630000000002</v>
      </c>
      <c r="AB7755">
        <v>10.088820999999999</v>
      </c>
      <c r="AC7755">
        <v>10.149627000000001</v>
      </c>
      <c r="AD7755">
        <v>7.2366609999999998</v>
      </c>
      <c r="AE7755">
        <v>8.6489630000000002</v>
      </c>
      <c r="AF7755">
        <v>-4.8689629999999999</v>
      </c>
      <c r="AG7755">
        <v>10.061265000000001</v>
      </c>
      <c r="AH7755">
        <v>10.129009</v>
      </c>
      <c r="AI7755">
        <v>7.7025589999999999</v>
      </c>
      <c r="AJ7755">
        <v>7.0959459999999996</v>
      </c>
    </row>
    <row r="7756" spans="1:36" x14ac:dyDescent="0.45">
      <c r="A7756">
        <v>7755</v>
      </c>
      <c r="B7756">
        <v>9.4860779999999991</v>
      </c>
      <c r="C7756">
        <v>7.4045160000000001</v>
      </c>
      <c r="D7756">
        <v>7.4045160000000001</v>
      </c>
      <c r="E7756">
        <v>9.4860779999999991</v>
      </c>
      <c r="F7756">
        <v>4.6248300000000002</v>
      </c>
      <c r="G7756">
        <v>7.5622109999999996</v>
      </c>
      <c r="H7756">
        <v>10.127367</v>
      </c>
      <c r="I7756">
        <v>6.7216370000000003</v>
      </c>
      <c r="J7756">
        <v>7.2456909999999999</v>
      </c>
      <c r="K7756">
        <v>10.127367</v>
      </c>
      <c r="L7756">
        <v>5.1980560000000002</v>
      </c>
      <c r="M7756">
        <v>7.2412770000000002</v>
      </c>
      <c r="N7756">
        <v>10.127367</v>
      </c>
      <c r="O7756">
        <v>6.7070869999999996</v>
      </c>
      <c r="P7756">
        <v>7.1751690000000004</v>
      </c>
      <c r="Q7756">
        <v>10.127367</v>
      </c>
      <c r="R7756">
        <v>5.1980560000000002</v>
      </c>
      <c r="S7756">
        <v>7.1717060000000004</v>
      </c>
      <c r="T7756">
        <v>7.1717060000000004</v>
      </c>
      <c r="U7756">
        <v>8.6761859999999995</v>
      </c>
      <c r="V7756">
        <v>-5.1432630000000001</v>
      </c>
      <c r="W7756">
        <v>10.180664999999999</v>
      </c>
      <c r="X7756">
        <v>10.180664999999999</v>
      </c>
      <c r="Y7756">
        <v>7.1717060000000004</v>
      </c>
      <c r="Z7756">
        <v>8.6293469999999992</v>
      </c>
      <c r="AA7756">
        <v>-4.9831399999999997</v>
      </c>
      <c r="AB7756">
        <v>10.086989000000001</v>
      </c>
      <c r="AC7756">
        <v>10.148082</v>
      </c>
      <c r="AD7756">
        <v>7.1717060000000004</v>
      </c>
      <c r="AE7756">
        <v>8.6155050000000006</v>
      </c>
      <c r="AF7756">
        <v>-4.9358180000000003</v>
      </c>
      <c r="AG7756">
        <v>10.059303999999999</v>
      </c>
      <c r="AH7756">
        <v>10.127367</v>
      </c>
      <c r="AI7756">
        <v>7.5622109999999996</v>
      </c>
      <c r="AJ7756">
        <v>6.920922</v>
      </c>
    </row>
    <row r="7757" spans="1:36" x14ac:dyDescent="0.45">
      <c r="A7757">
        <v>7756</v>
      </c>
      <c r="B7757">
        <v>9.4172689999999992</v>
      </c>
      <c r="C7757">
        <v>7.18499</v>
      </c>
      <c r="D7757">
        <v>7.18499</v>
      </c>
      <c r="E7757">
        <v>9.4172689999999992</v>
      </c>
      <c r="F7757">
        <v>4.5609019999999996</v>
      </c>
      <c r="G7757">
        <v>7.4044920000000003</v>
      </c>
      <c r="H7757">
        <v>10.088195000000001</v>
      </c>
      <c r="I7757">
        <v>6.6832229999999999</v>
      </c>
      <c r="J7757">
        <v>7.1109299999999998</v>
      </c>
      <c r="K7757">
        <v>10.088195000000001</v>
      </c>
      <c r="L7757">
        <v>5.1600359999999998</v>
      </c>
      <c r="M7757">
        <v>7.1068910000000001</v>
      </c>
      <c r="N7757">
        <v>10.088195000000001</v>
      </c>
      <c r="O7757">
        <v>6.6686389999999998</v>
      </c>
      <c r="P7757">
        <v>7.0527819999999997</v>
      </c>
      <c r="Q7757">
        <v>10.088195000000001</v>
      </c>
      <c r="R7757">
        <v>5.1600359999999998</v>
      </c>
      <c r="S7757">
        <v>7.0496639999999999</v>
      </c>
      <c r="T7757">
        <v>7.0496639999999999</v>
      </c>
      <c r="U7757">
        <v>8.5951450000000005</v>
      </c>
      <c r="V7757">
        <v>-5.6181270000000003</v>
      </c>
      <c r="W7757">
        <v>10.140627</v>
      </c>
      <c r="X7757">
        <v>10.140627</v>
      </c>
      <c r="Y7757">
        <v>7.0496639999999999</v>
      </c>
      <c r="Z7757">
        <v>8.5490680000000001</v>
      </c>
      <c r="AA7757">
        <v>-5.4506259999999997</v>
      </c>
      <c r="AB7757">
        <v>10.048470999999999</v>
      </c>
      <c r="AC7757">
        <v>10.108573</v>
      </c>
      <c r="AD7757">
        <v>7.0496639999999999</v>
      </c>
      <c r="AE7757">
        <v>8.5354510000000001</v>
      </c>
      <c r="AF7757">
        <v>-5.4011279999999999</v>
      </c>
      <c r="AG7757">
        <v>10.021239</v>
      </c>
      <c r="AH7757">
        <v>10.088195000000001</v>
      </c>
      <c r="AI7757">
        <v>7.4044920000000003</v>
      </c>
      <c r="AJ7757">
        <v>6.7335669999999999</v>
      </c>
    </row>
    <row r="7758" spans="1:36" x14ac:dyDescent="0.45">
      <c r="A7758">
        <v>7757</v>
      </c>
      <c r="B7758">
        <v>9.5515930000000004</v>
      </c>
      <c r="C7758">
        <v>8.5737279999999991</v>
      </c>
      <c r="D7758">
        <v>8.5737279999999991</v>
      </c>
      <c r="E7758">
        <v>9.5515930000000004</v>
      </c>
      <c r="F7758">
        <v>4.6975619999999996</v>
      </c>
      <c r="G7758">
        <v>8.2333250000000007</v>
      </c>
      <c r="H7758">
        <v>9.9910160000000001</v>
      </c>
      <c r="I7758">
        <v>6.5902440000000002</v>
      </c>
      <c r="J7758">
        <v>7.5254009999999996</v>
      </c>
      <c r="K7758">
        <v>9.9910160000000001</v>
      </c>
      <c r="L7758">
        <v>5.0686869999999997</v>
      </c>
      <c r="M7758">
        <v>7.5198169999999998</v>
      </c>
      <c r="N7758">
        <v>9.9910160000000001</v>
      </c>
      <c r="O7758">
        <v>6.5755759999999999</v>
      </c>
      <c r="P7758">
        <v>7.3874829999999996</v>
      </c>
      <c r="Q7758">
        <v>9.9910160000000001</v>
      </c>
      <c r="R7758">
        <v>5.0686869999999997</v>
      </c>
      <c r="S7758">
        <v>7.3778790000000001</v>
      </c>
      <c r="T7758">
        <v>7.3778790000000001</v>
      </c>
      <c r="U7758">
        <v>8.711354</v>
      </c>
      <c r="V7758">
        <v>-4.4196020000000003</v>
      </c>
      <c r="W7758">
        <v>10.044829</v>
      </c>
      <c r="X7758">
        <v>10.044829</v>
      </c>
      <c r="Y7758">
        <v>7.3778790000000001</v>
      </c>
      <c r="Z7758">
        <v>8.6640639999999998</v>
      </c>
      <c r="AA7758">
        <v>-4.2628659999999998</v>
      </c>
      <c r="AB7758">
        <v>9.9502489999999995</v>
      </c>
      <c r="AC7758">
        <v>10.011931000000001</v>
      </c>
      <c r="AD7758">
        <v>7.3778790000000001</v>
      </c>
      <c r="AE7758">
        <v>8.6500869999999992</v>
      </c>
      <c r="AF7758">
        <v>-4.2165439999999998</v>
      </c>
      <c r="AG7758">
        <v>9.9222959999999993</v>
      </c>
      <c r="AH7758">
        <v>9.9910160000000001</v>
      </c>
      <c r="AI7758">
        <v>8.2333250000000007</v>
      </c>
      <c r="AJ7758">
        <v>7.7939020000000001</v>
      </c>
    </row>
    <row r="7759" spans="1:36" x14ac:dyDescent="0.45">
      <c r="A7759">
        <v>7758</v>
      </c>
      <c r="B7759">
        <v>9.6671440000000004</v>
      </c>
      <c r="C7759">
        <v>9.6543539999999997</v>
      </c>
      <c r="D7759">
        <v>9.6543539999999997</v>
      </c>
      <c r="E7759">
        <v>9.6671440000000004</v>
      </c>
      <c r="F7759">
        <v>4.7986930000000001</v>
      </c>
      <c r="G7759">
        <v>8.8823089999999993</v>
      </c>
      <c r="H7759">
        <v>9.9287550000000007</v>
      </c>
      <c r="I7759">
        <v>6.5354359999999998</v>
      </c>
      <c r="J7759">
        <v>7.7640570000000002</v>
      </c>
      <c r="K7759">
        <v>9.9287550000000007</v>
      </c>
      <c r="L7759">
        <v>5.0162620000000002</v>
      </c>
      <c r="M7759">
        <v>7.7558639999999999</v>
      </c>
      <c r="N7759">
        <v>9.9287550000000007</v>
      </c>
      <c r="O7759">
        <v>6.5207110000000004</v>
      </c>
      <c r="P7759">
        <v>7.5877689999999998</v>
      </c>
      <c r="Q7759">
        <v>9.9287550000000007</v>
      </c>
      <c r="R7759">
        <v>5.0162620000000002</v>
      </c>
      <c r="S7759">
        <v>7.5331200000000003</v>
      </c>
      <c r="T7759">
        <v>7.5331200000000003</v>
      </c>
      <c r="U7759">
        <v>8.7576820000000009</v>
      </c>
      <c r="V7759">
        <v>-4.2157530000000003</v>
      </c>
      <c r="W7759">
        <v>9.9822439999999997</v>
      </c>
      <c r="X7759">
        <v>9.9822439999999997</v>
      </c>
      <c r="Y7759">
        <v>7.5331200000000003</v>
      </c>
      <c r="Z7759">
        <v>8.7106770000000004</v>
      </c>
      <c r="AA7759">
        <v>-4.0539310000000004</v>
      </c>
      <c r="AB7759">
        <v>9.8882340000000006</v>
      </c>
      <c r="AC7759">
        <v>9.9495439999999995</v>
      </c>
      <c r="AD7759">
        <v>7.5331200000000003</v>
      </c>
      <c r="AE7759">
        <v>8.6967839999999992</v>
      </c>
      <c r="AF7759">
        <v>-4.0061039999999997</v>
      </c>
      <c r="AG7759">
        <v>9.8604489999999991</v>
      </c>
      <c r="AH7759">
        <v>9.9287550000000007</v>
      </c>
      <c r="AI7759">
        <v>8.8823089999999993</v>
      </c>
      <c r="AJ7759">
        <v>8.6206969999999998</v>
      </c>
    </row>
    <row r="7760" spans="1:36" x14ac:dyDescent="0.45">
      <c r="A7760">
        <v>7759</v>
      </c>
      <c r="B7760">
        <v>9.9109409999999993</v>
      </c>
      <c r="C7760">
        <v>14.205795</v>
      </c>
      <c r="D7760">
        <v>14.205795</v>
      </c>
      <c r="E7760">
        <v>9.9109409999999993</v>
      </c>
      <c r="F7760">
        <v>5.0263369999999998</v>
      </c>
      <c r="G7760">
        <v>12.249897000000001</v>
      </c>
      <c r="H7760">
        <v>9.1312890000000007</v>
      </c>
      <c r="I7760">
        <v>5.7553510000000001</v>
      </c>
      <c r="J7760">
        <v>10.611530999999999</v>
      </c>
      <c r="K7760">
        <v>9.1312890000000007</v>
      </c>
      <c r="L7760">
        <v>4.2447660000000003</v>
      </c>
      <c r="M7760">
        <v>10.596532</v>
      </c>
      <c r="N7760">
        <v>9.1312890000000007</v>
      </c>
      <c r="O7760">
        <v>5.7399380000000004</v>
      </c>
      <c r="P7760">
        <v>10.041781</v>
      </c>
      <c r="Q7760">
        <v>9.1312890000000007</v>
      </c>
      <c r="R7760">
        <v>4.2447660000000003</v>
      </c>
      <c r="S7760">
        <v>9.6897009999999995</v>
      </c>
      <c r="T7760">
        <v>9.6897009999999995</v>
      </c>
      <c r="U7760">
        <v>9.4358699999999995</v>
      </c>
      <c r="V7760">
        <v>1.030195</v>
      </c>
      <c r="W7760">
        <v>9.1820400000000006</v>
      </c>
      <c r="X7760">
        <v>9.1820400000000006</v>
      </c>
      <c r="Y7760">
        <v>9.6897009999999995</v>
      </c>
      <c r="Z7760">
        <v>9.3912750000000003</v>
      </c>
      <c r="AA7760">
        <v>1.2111909999999999</v>
      </c>
      <c r="AB7760">
        <v>9.092848</v>
      </c>
      <c r="AC7760">
        <v>9.1510160000000003</v>
      </c>
      <c r="AD7760">
        <v>9.6897009999999995</v>
      </c>
      <c r="AE7760">
        <v>9.3780859999999997</v>
      </c>
      <c r="AF7760">
        <v>1.2647189999999999</v>
      </c>
      <c r="AG7760">
        <v>9.0664700000000007</v>
      </c>
      <c r="AH7760">
        <v>9.1312890000000007</v>
      </c>
      <c r="AI7760">
        <v>12.249897000000001</v>
      </c>
      <c r="AJ7760">
        <v>13.02955</v>
      </c>
    </row>
    <row r="7761" spans="1:36" x14ac:dyDescent="0.45">
      <c r="A7761">
        <v>7760</v>
      </c>
      <c r="B7761">
        <v>10.141109</v>
      </c>
      <c r="C7761">
        <v>16.232928999999999</v>
      </c>
      <c r="D7761">
        <v>16.232928999999999</v>
      </c>
      <c r="E7761">
        <v>10.141109</v>
      </c>
      <c r="F7761">
        <v>5.2298809999999998</v>
      </c>
      <c r="G7761">
        <v>13.377518999999999</v>
      </c>
      <c r="H7761">
        <v>9.0623059999999995</v>
      </c>
      <c r="I7761">
        <v>5.7401099999999996</v>
      </c>
      <c r="J7761">
        <v>12.175281999999999</v>
      </c>
      <c r="K7761">
        <v>9.0623059999999995</v>
      </c>
      <c r="L7761">
        <v>4.2454070000000002</v>
      </c>
      <c r="M7761">
        <v>12.142598</v>
      </c>
      <c r="N7761">
        <v>9.0623059999999995</v>
      </c>
      <c r="O7761">
        <v>5.7246259999999998</v>
      </c>
      <c r="P7761">
        <v>11.526277</v>
      </c>
      <c r="Q7761">
        <v>9.0623059999999995</v>
      </c>
      <c r="R7761">
        <v>4.2454070000000002</v>
      </c>
      <c r="S7761">
        <v>11.116671</v>
      </c>
      <c r="T7761">
        <v>11.116671</v>
      </c>
      <c r="U7761">
        <v>10.113282999999999</v>
      </c>
      <c r="V7761">
        <v>4.7386330000000001</v>
      </c>
      <c r="W7761">
        <v>9.1098949999999999</v>
      </c>
      <c r="X7761">
        <v>9.1098949999999999</v>
      </c>
      <c r="Y7761">
        <v>11.116671</v>
      </c>
      <c r="Z7761">
        <v>10.071467999999999</v>
      </c>
      <c r="AA7761">
        <v>4.9361110000000004</v>
      </c>
      <c r="AB7761">
        <v>9.0262650000000004</v>
      </c>
      <c r="AC7761">
        <v>9.0808070000000001</v>
      </c>
      <c r="AD7761">
        <v>11.116671</v>
      </c>
      <c r="AE7761">
        <v>10.059094999999999</v>
      </c>
      <c r="AF7761">
        <v>4.9945459999999997</v>
      </c>
      <c r="AG7761">
        <v>9.0015180000000008</v>
      </c>
      <c r="AH7761">
        <v>9.0623059999999995</v>
      </c>
      <c r="AI7761">
        <v>13.377518999999999</v>
      </c>
      <c r="AJ7761">
        <v>14.456322999999999</v>
      </c>
    </row>
    <row r="7762" spans="1:36" x14ac:dyDescent="0.45">
      <c r="A7762">
        <v>7761</v>
      </c>
      <c r="B7762">
        <v>10.228623000000001</v>
      </c>
      <c r="C7762">
        <v>16.537642000000002</v>
      </c>
      <c r="D7762">
        <v>16.537642000000002</v>
      </c>
      <c r="E7762">
        <v>10.228623000000001</v>
      </c>
      <c r="F7762">
        <v>5.2956690000000002</v>
      </c>
      <c r="G7762">
        <v>13.50027</v>
      </c>
      <c r="H7762">
        <v>9.1380739999999996</v>
      </c>
      <c r="I7762">
        <v>10.16615</v>
      </c>
      <c r="J7762">
        <v>13.335050000000001</v>
      </c>
      <c r="K7762">
        <v>9.1380739999999996</v>
      </c>
      <c r="L7762">
        <v>4.3250609999999998</v>
      </c>
      <c r="M7762">
        <v>13.272708</v>
      </c>
      <c r="N7762">
        <v>9.1380739999999996</v>
      </c>
      <c r="O7762">
        <v>5.8037089999999996</v>
      </c>
      <c r="P7762">
        <v>12.579138</v>
      </c>
      <c r="Q7762">
        <v>9.1380739999999996</v>
      </c>
      <c r="R7762">
        <v>4.3250609999999998</v>
      </c>
      <c r="S7762">
        <v>12.133437000000001</v>
      </c>
      <c r="T7762">
        <v>12.133437000000001</v>
      </c>
      <c r="U7762">
        <v>10.659166000000001</v>
      </c>
      <c r="V7762">
        <v>6.9760080000000002</v>
      </c>
      <c r="W7762">
        <v>9.1848960000000002</v>
      </c>
      <c r="X7762">
        <v>9.1848960000000002</v>
      </c>
      <c r="Y7762">
        <v>12.133437000000001</v>
      </c>
      <c r="Z7762">
        <v>10.618028000000001</v>
      </c>
      <c r="AA7762">
        <v>7.1706669999999999</v>
      </c>
      <c r="AB7762">
        <v>9.1026190000000007</v>
      </c>
      <c r="AC7762">
        <v>9.1562780000000004</v>
      </c>
      <c r="AD7762">
        <v>12.133437000000001</v>
      </c>
      <c r="AE7762">
        <v>10.60585</v>
      </c>
      <c r="AF7762">
        <v>7.2282909999999996</v>
      </c>
      <c r="AG7762">
        <v>9.0782629999999997</v>
      </c>
      <c r="AH7762">
        <v>9.1380739999999996</v>
      </c>
      <c r="AI7762">
        <v>13.50027</v>
      </c>
      <c r="AJ7762">
        <v>14.590819</v>
      </c>
    </row>
    <row r="7763" spans="1:36" x14ac:dyDescent="0.45">
      <c r="A7763">
        <v>7762</v>
      </c>
      <c r="B7763">
        <v>10.491011</v>
      </c>
      <c r="C7763">
        <v>16.875596999999999</v>
      </c>
      <c r="D7763">
        <v>16.875596999999999</v>
      </c>
      <c r="E7763">
        <v>10.491011</v>
      </c>
      <c r="F7763">
        <v>5.5438809999999998</v>
      </c>
      <c r="G7763">
        <v>13.757</v>
      </c>
      <c r="H7763">
        <v>9.4023470000000007</v>
      </c>
      <c r="I7763">
        <v>12.353956</v>
      </c>
      <c r="J7763">
        <v>13.718373</v>
      </c>
      <c r="K7763">
        <v>9.4023470000000007</v>
      </c>
      <c r="L7763">
        <v>4.5759509999999999</v>
      </c>
      <c r="M7763">
        <v>13.654661000000001</v>
      </c>
      <c r="N7763">
        <v>9.4023470000000007</v>
      </c>
      <c r="O7763">
        <v>6.0587799999999996</v>
      </c>
      <c r="P7763">
        <v>12.989228000000001</v>
      </c>
      <c r="Q7763">
        <v>9.4023470000000007</v>
      </c>
      <c r="R7763">
        <v>4.5759509999999999</v>
      </c>
      <c r="S7763">
        <v>12.612545000000001</v>
      </c>
      <c r="T7763">
        <v>12.612545000000001</v>
      </c>
      <c r="U7763">
        <v>11.030192</v>
      </c>
      <c r="V7763">
        <v>7.9061620000000001</v>
      </c>
      <c r="W7763">
        <v>9.4478399999999993</v>
      </c>
      <c r="X7763">
        <v>9.4478399999999993</v>
      </c>
      <c r="Y7763">
        <v>12.612545000000001</v>
      </c>
      <c r="Z7763">
        <v>10.990223</v>
      </c>
      <c r="AA7763">
        <v>8.1058679999999992</v>
      </c>
      <c r="AB7763">
        <v>9.3679009999999998</v>
      </c>
      <c r="AC7763">
        <v>9.4200350000000004</v>
      </c>
      <c r="AD7763">
        <v>12.612545000000001</v>
      </c>
      <c r="AE7763">
        <v>10.978388000000001</v>
      </c>
      <c r="AF7763">
        <v>8.1649989999999999</v>
      </c>
      <c r="AG7763">
        <v>9.3442319999999999</v>
      </c>
      <c r="AH7763">
        <v>9.4023470000000007</v>
      </c>
      <c r="AI7763">
        <v>13.757</v>
      </c>
      <c r="AJ7763">
        <v>14.845663999999999</v>
      </c>
    </row>
    <row r="7764" spans="1:36" x14ac:dyDescent="0.45">
      <c r="A7764">
        <v>7763</v>
      </c>
      <c r="B7764">
        <v>10.692296000000001</v>
      </c>
      <c r="C7764">
        <v>17.114056999999999</v>
      </c>
      <c r="D7764">
        <v>17.114056999999999</v>
      </c>
      <c r="E7764">
        <v>10.692296000000001</v>
      </c>
      <c r="F7764">
        <v>5.7178560000000003</v>
      </c>
      <c r="G7764">
        <v>13.837425</v>
      </c>
      <c r="H7764">
        <v>9.6439199999999996</v>
      </c>
      <c r="I7764">
        <v>13.030821</v>
      </c>
      <c r="J7764">
        <v>13.82565</v>
      </c>
      <c r="K7764">
        <v>9.6439199999999996</v>
      </c>
      <c r="L7764">
        <v>4.7887420000000001</v>
      </c>
      <c r="M7764">
        <v>13.765169999999999</v>
      </c>
      <c r="N7764">
        <v>9.6439199999999996</v>
      </c>
      <c r="O7764">
        <v>6.2791480000000002</v>
      </c>
      <c r="P7764">
        <v>13.205776</v>
      </c>
      <c r="Q7764">
        <v>9.6439199999999996</v>
      </c>
      <c r="R7764">
        <v>4.7887420000000001</v>
      </c>
      <c r="S7764">
        <v>12.879348</v>
      </c>
      <c r="T7764">
        <v>12.879348</v>
      </c>
      <c r="U7764">
        <v>11.283828</v>
      </c>
      <c r="V7764">
        <v>8.3017430000000001</v>
      </c>
      <c r="W7764">
        <v>9.6883090000000003</v>
      </c>
      <c r="X7764">
        <v>9.6883090000000003</v>
      </c>
      <c r="Y7764">
        <v>12.879348</v>
      </c>
      <c r="Z7764">
        <v>11.244828999999999</v>
      </c>
      <c r="AA7764">
        <v>8.5046619999999997</v>
      </c>
      <c r="AB7764">
        <v>9.6103109999999994</v>
      </c>
      <c r="AC7764">
        <v>9.6611790000000006</v>
      </c>
      <c r="AD7764">
        <v>12.879348</v>
      </c>
      <c r="AE7764">
        <v>11.233280000000001</v>
      </c>
      <c r="AF7764">
        <v>8.5647509999999993</v>
      </c>
      <c r="AG7764">
        <v>9.5872130000000002</v>
      </c>
      <c r="AH7764">
        <v>9.6439199999999996</v>
      </c>
      <c r="AI7764">
        <v>13.837425</v>
      </c>
      <c r="AJ7764">
        <v>14.885801000000001</v>
      </c>
    </row>
    <row r="7765" spans="1:36" x14ac:dyDescent="0.45">
      <c r="A7765">
        <v>7764</v>
      </c>
      <c r="B7765">
        <v>10.925637</v>
      </c>
      <c r="C7765">
        <v>17.381309000000002</v>
      </c>
      <c r="D7765">
        <v>17.381309000000002</v>
      </c>
      <c r="E7765">
        <v>10.925637</v>
      </c>
      <c r="F7765">
        <v>5.9282579999999996</v>
      </c>
      <c r="G7765">
        <v>14.13186</v>
      </c>
      <c r="H7765">
        <v>9.8568960000000008</v>
      </c>
      <c r="I7765">
        <v>15.002672</v>
      </c>
      <c r="J7765">
        <v>14.153860999999999</v>
      </c>
      <c r="K7765">
        <v>9.8568960000000008</v>
      </c>
      <c r="L7765">
        <v>4.9756679999999998</v>
      </c>
      <c r="M7765">
        <v>14.087339999999999</v>
      </c>
      <c r="N7765">
        <v>9.8568960000000008</v>
      </c>
      <c r="O7765">
        <v>6.4728570000000003</v>
      </c>
      <c r="P7765">
        <v>13.523142</v>
      </c>
      <c r="Q7765">
        <v>9.8568960000000008</v>
      </c>
      <c r="R7765">
        <v>4.9756679999999998</v>
      </c>
      <c r="S7765">
        <v>13.275869999999999</v>
      </c>
      <c r="T7765">
        <v>13.275869999999999</v>
      </c>
      <c r="U7765">
        <v>11.587757</v>
      </c>
      <c r="V7765">
        <v>9.4508550000000007</v>
      </c>
      <c r="W7765">
        <v>9.8996449999999996</v>
      </c>
      <c r="X7765">
        <v>9.8996449999999996</v>
      </c>
      <c r="Y7765">
        <v>13.275869999999999</v>
      </c>
      <c r="Z7765">
        <v>11.5502</v>
      </c>
      <c r="AA7765">
        <v>9.6611200000000004</v>
      </c>
      <c r="AB7765">
        <v>9.8245290000000001</v>
      </c>
      <c r="AC7765">
        <v>9.8735180000000007</v>
      </c>
      <c r="AD7765">
        <v>13.275869999999999</v>
      </c>
      <c r="AE7765">
        <v>11.539076</v>
      </c>
      <c r="AF7765">
        <v>9.7233970000000003</v>
      </c>
      <c r="AG7765">
        <v>9.8022819999999999</v>
      </c>
      <c r="AH7765">
        <v>9.8568960000000008</v>
      </c>
      <c r="AI7765">
        <v>14.13186</v>
      </c>
      <c r="AJ7765">
        <v>15.200601000000001</v>
      </c>
    </row>
    <row r="7766" spans="1:36" x14ac:dyDescent="0.45">
      <c r="A7766">
        <v>7765</v>
      </c>
      <c r="B7766">
        <v>11.165228000000001</v>
      </c>
      <c r="C7766">
        <v>17.632283000000001</v>
      </c>
      <c r="D7766">
        <v>17.632283000000001</v>
      </c>
      <c r="E7766">
        <v>11.165228000000001</v>
      </c>
      <c r="F7766">
        <v>6.1421080000000003</v>
      </c>
      <c r="G7766">
        <v>14.623099</v>
      </c>
      <c r="H7766">
        <v>10.012604</v>
      </c>
      <c r="I7766">
        <v>14.694110999999999</v>
      </c>
      <c r="J7766">
        <v>14.626002</v>
      </c>
      <c r="K7766">
        <v>10.012604</v>
      </c>
      <c r="L7766">
        <v>5.109286</v>
      </c>
      <c r="M7766">
        <v>14.546602</v>
      </c>
      <c r="N7766">
        <v>10.012604</v>
      </c>
      <c r="O7766">
        <v>6.6120789999999996</v>
      </c>
      <c r="P7766">
        <v>13.964682</v>
      </c>
      <c r="Q7766">
        <v>10.012604</v>
      </c>
      <c r="R7766">
        <v>5.109286</v>
      </c>
      <c r="S7766">
        <v>13.748554</v>
      </c>
      <c r="T7766">
        <v>13.748554</v>
      </c>
      <c r="U7766">
        <v>11.901483000000001</v>
      </c>
      <c r="V7766">
        <v>10.644292999999999</v>
      </c>
      <c r="W7766">
        <v>10.054411999999999</v>
      </c>
      <c r="X7766">
        <v>10.054411999999999</v>
      </c>
      <c r="Y7766">
        <v>13.748554</v>
      </c>
      <c r="Z7766">
        <v>11.864753</v>
      </c>
      <c r="AA7766">
        <v>10.85596</v>
      </c>
      <c r="AB7766">
        <v>9.9809520000000003</v>
      </c>
      <c r="AC7766">
        <v>10.028860999999999</v>
      </c>
      <c r="AD7766">
        <v>13.748554</v>
      </c>
      <c r="AE7766">
        <v>11.853872000000001</v>
      </c>
      <c r="AF7766">
        <v>10.918665000000001</v>
      </c>
      <c r="AG7766">
        <v>9.9591899999999995</v>
      </c>
      <c r="AH7766">
        <v>10.012604</v>
      </c>
      <c r="AI7766">
        <v>14.623099</v>
      </c>
      <c r="AJ7766">
        <v>15.775722999999999</v>
      </c>
    </row>
    <row r="7767" spans="1:36" x14ac:dyDescent="0.45">
      <c r="A7767">
        <v>7766</v>
      </c>
      <c r="B7767">
        <v>11.428103</v>
      </c>
      <c r="C7767">
        <v>17.897164</v>
      </c>
      <c r="D7767">
        <v>17.897164</v>
      </c>
      <c r="E7767">
        <v>11.428103</v>
      </c>
      <c r="F7767">
        <v>6.3781819999999998</v>
      </c>
      <c r="G7767">
        <v>14.832108</v>
      </c>
      <c r="H7767">
        <v>10.293435000000001</v>
      </c>
      <c r="I7767">
        <v>15.797627</v>
      </c>
      <c r="J7767">
        <v>14.875775000000001</v>
      </c>
      <c r="K7767">
        <v>10.293435000000001</v>
      </c>
      <c r="L7767">
        <v>5.3696590000000004</v>
      </c>
      <c r="M7767">
        <v>14.807867</v>
      </c>
      <c r="N7767">
        <v>10.293435000000001</v>
      </c>
      <c r="O7767">
        <v>6.8782180000000004</v>
      </c>
      <c r="P7767">
        <v>14.322894</v>
      </c>
      <c r="Q7767">
        <v>10.293435000000001</v>
      </c>
      <c r="R7767">
        <v>5.3696590000000004</v>
      </c>
      <c r="S7767">
        <v>14.145397000000001</v>
      </c>
      <c r="T7767">
        <v>14.145397000000001</v>
      </c>
      <c r="U7767">
        <v>12.239381</v>
      </c>
      <c r="V7767">
        <v>11.996618</v>
      </c>
      <c r="W7767">
        <v>10.333365000000001</v>
      </c>
      <c r="X7767">
        <v>10.333365000000001</v>
      </c>
      <c r="Y7767">
        <v>14.145397000000001</v>
      </c>
      <c r="Z7767">
        <v>12.204302</v>
      </c>
      <c r="AA7767">
        <v>12.217411</v>
      </c>
      <c r="AB7767">
        <v>10.263206</v>
      </c>
      <c r="AC7767">
        <v>10.308961999999999</v>
      </c>
      <c r="AD7767">
        <v>14.145397000000001</v>
      </c>
      <c r="AE7767">
        <v>12.193906999999999</v>
      </c>
      <c r="AF7767">
        <v>12.282833999999999</v>
      </c>
      <c r="AG7767">
        <v>10.242417</v>
      </c>
      <c r="AH7767">
        <v>10.293435000000001</v>
      </c>
      <c r="AI7767">
        <v>14.832108</v>
      </c>
      <c r="AJ7767">
        <v>15.966775999999999</v>
      </c>
    </row>
    <row r="7768" spans="1:36" x14ac:dyDescent="0.45">
      <c r="A7768">
        <v>7767</v>
      </c>
      <c r="B7768">
        <v>11.678402999999999</v>
      </c>
      <c r="C7768">
        <v>18.141839000000001</v>
      </c>
      <c r="D7768">
        <v>18.141839000000001</v>
      </c>
      <c r="E7768">
        <v>11.678402999999999</v>
      </c>
      <c r="F7768">
        <v>6.6001209999999997</v>
      </c>
      <c r="G7768">
        <v>15.209236000000001</v>
      </c>
      <c r="H7768">
        <v>10.501459000000001</v>
      </c>
      <c r="I7768">
        <v>16.095027999999999</v>
      </c>
      <c r="J7768">
        <v>15.248422</v>
      </c>
      <c r="K7768">
        <v>10.501459000000001</v>
      </c>
      <c r="L7768">
        <v>5.5485920000000002</v>
      </c>
      <c r="M7768">
        <v>15.204580999999999</v>
      </c>
      <c r="N7768">
        <v>10.501459000000001</v>
      </c>
      <c r="O7768">
        <v>7.0644499999999999</v>
      </c>
      <c r="P7768">
        <v>14.733803999999999</v>
      </c>
      <c r="Q7768">
        <v>10.501459000000001</v>
      </c>
      <c r="R7768">
        <v>5.5485920000000002</v>
      </c>
      <c r="S7768">
        <v>14.580182000000001</v>
      </c>
      <c r="T7768">
        <v>14.580182000000001</v>
      </c>
      <c r="U7768">
        <v>12.560274</v>
      </c>
      <c r="V7768">
        <v>13.135490000000001</v>
      </c>
      <c r="W7768">
        <v>10.540367</v>
      </c>
      <c r="X7768">
        <v>10.540367</v>
      </c>
      <c r="Y7768">
        <v>14.580182000000001</v>
      </c>
      <c r="Z7768">
        <v>12.526094000000001</v>
      </c>
      <c r="AA7768">
        <v>13.357768999999999</v>
      </c>
      <c r="AB7768">
        <v>10.472004999999999</v>
      </c>
      <c r="AC7768">
        <v>10.516589</v>
      </c>
      <c r="AD7768">
        <v>14.580182000000001</v>
      </c>
      <c r="AE7768">
        <v>12.515962999999999</v>
      </c>
      <c r="AF7768">
        <v>13.423643999999999</v>
      </c>
      <c r="AG7768">
        <v>10.451745000000001</v>
      </c>
      <c r="AH7768">
        <v>10.501459000000001</v>
      </c>
      <c r="AI7768">
        <v>15.209236000000001</v>
      </c>
      <c r="AJ7768">
        <v>16.386181000000001</v>
      </c>
    </row>
    <row r="7769" spans="1:36" x14ac:dyDescent="0.45">
      <c r="A7769">
        <v>7768</v>
      </c>
      <c r="B7769">
        <v>11.921647999999999</v>
      </c>
      <c r="C7769">
        <v>18.377476999999999</v>
      </c>
      <c r="D7769">
        <v>18.377476999999999</v>
      </c>
      <c r="E7769">
        <v>11.921647999999999</v>
      </c>
      <c r="F7769">
        <v>6.8163020000000003</v>
      </c>
      <c r="G7769">
        <v>15.548257</v>
      </c>
      <c r="H7769">
        <v>10.712778</v>
      </c>
      <c r="I7769">
        <v>16.202214999999999</v>
      </c>
      <c r="J7769">
        <v>15.576347</v>
      </c>
      <c r="K7769">
        <v>10.712778</v>
      </c>
      <c r="L7769">
        <v>5.7369300000000001</v>
      </c>
      <c r="M7769">
        <v>15.534568999999999</v>
      </c>
      <c r="N7769">
        <v>10.712778</v>
      </c>
      <c r="O7769">
        <v>7.2587219999999997</v>
      </c>
      <c r="P7769">
        <v>15.056069000000001</v>
      </c>
      <c r="Q7769">
        <v>10.712778</v>
      </c>
      <c r="R7769">
        <v>5.7369300000000001</v>
      </c>
      <c r="S7769">
        <v>14.883184999999999</v>
      </c>
      <c r="T7769">
        <v>14.883184999999999</v>
      </c>
      <c r="U7769">
        <v>12.817052</v>
      </c>
      <c r="V7769">
        <v>13.781511999999999</v>
      </c>
      <c r="W7769">
        <v>10.750919</v>
      </c>
      <c r="X7769">
        <v>10.750919</v>
      </c>
      <c r="Y7769">
        <v>14.883184999999999</v>
      </c>
      <c r="Z7769">
        <v>12.783545999999999</v>
      </c>
      <c r="AA7769">
        <v>14.005008</v>
      </c>
      <c r="AB7769">
        <v>10.683906</v>
      </c>
      <c r="AC7769">
        <v>10.72761</v>
      </c>
      <c r="AD7769">
        <v>14.883184999999999</v>
      </c>
      <c r="AE7769">
        <v>12.773614</v>
      </c>
      <c r="AF7769">
        <v>14.071251</v>
      </c>
      <c r="AG7769">
        <v>10.664042999999999</v>
      </c>
      <c r="AH7769">
        <v>10.712778</v>
      </c>
      <c r="AI7769">
        <v>15.548257</v>
      </c>
      <c r="AJ7769">
        <v>16.757127000000001</v>
      </c>
    </row>
    <row r="7770" spans="1:36" x14ac:dyDescent="0.45">
      <c r="A7770">
        <v>7769</v>
      </c>
      <c r="B7770">
        <v>12.056983000000001</v>
      </c>
      <c r="C7770">
        <v>18.482894000000002</v>
      </c>
      <c r="D7770">
        <v>18.482894000000002</v>
      </c>
      <c r="E7770">
        <v>12.056983000000001</v>
      </c>
      <c r="F7770">
        <v>6.9279450000000002</v>
      </c>
      <c r="G7770">
        <v>15.781998</v>
      </c>
      <c r="H7770">
        <v>10.815310999999999</v>
      </c>
      <c r="I7770">
        <v>15.603982999999999</v>
      </c>
      <c r="J7770">
        <v>15.773168</v>
      </c>
      <c r="K7770">
        <v>10.815310999999999</v>
      </c>
      <c r="L7770">
        <v>5.8190419999999996</v>
      </c>
      <c r="M7770">
        <v>15.715991000000001</v>
      </c>
      <c r="N7770">
        <v>10.815310999999999</v>
      </c>
      <c r="O7770">
        <v>7.3456799999999998</v>
      </c>
      <c r="P7770">
        <v>15.131828000000001</v>
      </c>
      <c r="Q7770">
        <v>10.815310999999999</v>
      </c>
      <c r="R7770">
        <v>5.8190419999999996</v>
      </c>
      <c r="S7770">
        <v>14.924139</v>
      </c>
      <c r="T7770">
        <v>14.924139</v>
      </c>
      <c r="U7770">
        <v>12.888968</v>
      </c>
      <c r="V7770">
        <v>13.114917</v>
      </c>
      <c r="W7770">
        <v>10.853797999999999</v>
      </c>
      <c r="X7770">
        <v>10.853797999999999</v>
      </c>
      <c r="Y7770">
        <v>14.924139</v>
      </c>
      <c r="Z7770">
        <v>12.855157999999999</v>
      </c>
      <c r="AA7770">
        <v>13.332796</v>
      </c>
      <c r="AB7770">
        <v>10.786177</v>
      </c>
      <c r="AC7770">
        <v>10.830277000000001</v>
      </c>
      <c r="AD7770">
        <v>14.924139</v>
      </c>
      <c r="AE7770">
        <v>12.845138</v>
      </c>
      <c r="AF7770">
        <v>13.397368</v>
      </c>
      <c r="AG7770">
        <v>10.766135999999999</v>
      </c>
      <c r="AH7770">
        <v>10.815310999999999</v>
      </c>
      <c r="AI7770">
        <v>15.781998</v>
      </c>
      <c r="AJ7770">
        <v>17.023669999999999</v>
      </c>
    </row>
    <row r="7771" spans="1:36" x14ac:dyDescent="0.45">
      <c r="A7771">
        <v>7770</v>
      </c>
      <c r="B7771">
        <v>12.281276999999999</v>
      </c>
      <c r="C7771">
        <v>18.672135999999998</v>
      </c>
      <c r="D7771">
        <v>18.672135999999998</v>
      </c>
      <c r="E7771">
        <v>12.281276999999999</v>
      </c>
      <c r="F7771">
        <v>7.1353330000000001</v>
      </c>
      <c r="G7771">
        <v>16.357277</v>
      </c>
      <c r="H7771">
        <v>10.922610000000001</v>
      </c>
      <c r="I7771">
        <v>13.861763</v>
      </c>
      <c r="J7771">
        <v>16.184349000000001</v>
      </c>
      <c r="K7771">
        <v>10.922610000000001</v>
      </c>
      <c r="L7771">
        <v>5.914968</v>
      </c>
      <c r="M7771">
        <v>16.147371</v>
      </c>
      <c r="N7771">
        <v>10.922610000000001</v>
      </c>
      <c r="O7771">
        <v>7.4445230000000002</v>
      </c>
      <c r="P7771">
        <v>15.535795</v>
      </c>
      <c r="Q7771">
        <v>10.922610000000001</v>
      </c>
      <c r="R7771">
        <v>5.914968</v>
      </c>
      <c r="S7771">
        <v>15.258369</v>
      </c>
      <c r="T7771">
        <v>15.258369</v>
      </c>
      <c r="U7771">
        <v>13.109548999999999</v>
      </c>
      <c r="V7771">
        <v>14.107405</v>
      </c>
      <c r="W7771">
        <v>10.96073</v>
      </c>
      <c r="X7771">
        <v>10.96073</v>
      </c>
      <c r="Y7771">
        <v>15.258369</v>
      </c>
      <c r="Z7771">
        <v>13.076060999999999</v>
      </c>
      <c r="AA7771">
        <v>14.327259</v>
      </c>
      <c r="AB7771">
        <v>10.893753999999999</v>
      </c>
      <c r="AC7771">
        <v>10.937434</v>
      </c>
      <c r="AD7771">
        <v>15.258369</v>
      </c>
      <c r="AE7771">
        <v>13.066136</v>
      </c>
      <c r="AF7771">
        <v>14.392421000000001</v>
      </c>
      <c r="AG7771">
        <v>10.873903</v>
      </c>
      <c r="AH7771">
        <v>10.922610000000001</v>
      </c>
      <c r="AI7771">
        <v>16.357277</v>
      </c>
      <c r="AJ7771">
        <v>17.715944</v>
      </c>
    </row>
    <row r="7772" spans="1:36" x14ac:dyDescent="0.45">
      <c r="A7772">
        <v>7771</v>
      </c>
      <c r="B7772">
        <v>11.960448</v>
      </c>
      <c r="C7772">
        <v>18.065162000000001</v>
      </c>
      <c r="D7772">
        <v>18.065162000000001</v>
      </c>
      <c r="E7772">
        <v>11.960448</v>
      </c>
      <c r="F7772">
        <v>6.8038819999999998</v>
      </c>
      <c r="G7772">
        <v>15.566545</v>
      </c>
      <c r="H7772">
        <v>10.758416</v>
      </c>
      <c r="I7772">
        <v>7.3707570000000002</v>
      </c>
      <c r="J7772">
        <v>14.892454000000001</v>
      </c>
      <c r="K7772">
        <v>10.758416</v>
      </c>
      <c r="L7772">
        <v>5.7459579999999999</v>
      </c>
      <c r="M7772">
        <v>14.846856000000001</v>
      </c>
      <c r="N7772">
        <v>10.758416</v>
      </c>
      <c r="O7772">
        <v>7.2757620000000003</v>
      </c>
      <c r="P7772">
        <v>14.000391</v>
      </c>
      <c r="Q7772">
        <v>10.758416</v>
      </c>
      <c r="R7772">
        <v>5.7459579999999999</v>
      </c>
      <c r="S7772">
        <v>13.566837</v>
      </c>
      <c r="T7772">
        <v>13.566837</v>
      </c>
      <c r="U7772">
        <v>12.185301000000001</v>
      </c>
      <c r="V7772">
        <v>5.8399789999999996</v>
      </c>
      <c r="W7772">
        <v>10.803766</v>
      </c>
      <c r="X7772">
        <v>10.803766</v>
      </c>
      <c r="Y7772">
        <v>13.566837</v>
      </c>
      <c r="Z7772">
        <v>12.145457</v>
      </c>
      <c r="AA7772">
        <v>6.0084080000000002</v>
      </c>
      <c r="AB7772">
        <v>10.724076999999999</v>
      </c>
      <c r="AC7772">
        <v>10.776047999999999</v>
      </c>
      <c r="AD7772">
        <v>13.566837</v>
      </c>
      <c r="AE7772">
        <v>12.133660000000001</v>
      </c>
      <c r="AF7772">
        <v>6.0582739999999999</v>
      </c>
      <c r="AG7772">
        <v>10.700483999999999</v>
      </c>
      <c r="AH7772">
        <v>10.758416</v>
      </c>
      <c r="AI7772">
        <v>15.566545</v>
      </c>
      <c r="AJ7772">
        <v>16.768577000000001</v>
      </c>
    </row>
    <row r="7773" spans="1:36" x14ac:dyDescent="0.45">
      <c r="A7773">
        <v>7772</v>
      </c>
      <c r="B7773">
        <v>11.778161000000001</v>
      </c>
      <c r="C7773">
        <v>17.750087000000001</v>
      </c>
      <c r="D7773">
        <v>17.750087000000001</v>
      </c>
      <c r="E7773">
        <v>11.778161000000001</v>
      </c>
      <c r="F7773">
        <v>6.6529049999999996</v>
      </c>
      <c r="G7773">
        <v>15.300668999999999</v>
      </c>
      <c r="H7773">
        <v>10.603991000000001</v>
      </c>
      <c r="I7773">
        <v>7.1487249999999998</v>
      </c>
      <c r="J7773">
        <v>14.483997</v>
      </c>
      <c r="K7773">
        <v>10.603991000000001</v>
      </c>
      <c r="L7773">
        <v>5.6093029999999997</v>
      </c>
      <c r="M7773">
        <v>14.45107</v>
      </c>
      <c r="N7773">
        <v>10.603991000000001</v>
      </c>
      <c r="O7773">
        <v>7.1346220000000002</v>
      </c>
      <c r="P7773">
        <v>13.593856000000001</v>
      </c>
      <c r="Q7773">
        <v>10.603991000000001</v>
      </c>
      <c r="R7773">
        <v>5.6093029999999997</v>
      </c>
      <c r="S7773">
        <v>13.203327</v>
      </c>
      <c r="T7773">
        <v>13.203327</v>
      </c>
      <c r="U7773">
        <v>11.926803</v>
      </c>
      <c r="V7773">
        <v>5.5445339999999996</v>
      </c>
      <c r="W7773">
        <v>10.65028</v>
      </c>
      <c r="X7773">
        <v>10.65028</v>
      </c>
      <c r="Y7773">
        <v>13.203327</v>
      </c>
      <c r="Z7773">
        <v>11.886132999999999</v>
      </c>
      <c r="AA7773">
        <v>5.7211829999999999</v>
      </c>
      <c r="AB7773">
        <v>10.568939</v>
      </c>
      <c r="AC7773">
        <v>10.621987000000001</v>
      </c>
      <c r="AD7773">
        <v>13.203327</v>
      </c>
      <c r="AE7773">
        <v>11.874093999999999</v>
      </c>
      <c r="AF7773">
        <v>5.7734730000000001</v>
      </c>
      <c r="AG7773">
        <v>10.544862</v>
      </c>
      <c r="AH7773">
        <v>10.603991000000001</v>
      </c>
      <c r="AI7773">
        <v>15.300668999999999</v>
      </c>
      <c r="AJ7773">
        <v>16.474837999999998</v>
      </c>
    </row>
    <row r="7774" spans="1:36" x14ac:dyDescent="0.45">
      <c r="A7774">
        <v>7773</v>
      </c>
      <c r="B7774">
        <v>11.683918999999999</v>
      </c>
      <c r="C7774">
        <v>16.764536</v>
      </c>
      <c r="D7774">
        <v>16.764536</v>
      </c>
      <c r="E7774">
        <v>11.683918999999999</v>
      </c>
      <c r="F7774">
        <v>6.5762520000000002</v>
      </c>
      <c r="G7774">
        <v>14.230877</v>
      </c>
      <c r="H7774">
        <v>10.834932999999999</v>
      </c>
      <c r="I7774">
        <v>7.3861270000000001</v>
      </c>
      <c r="J7774">
        <v>12.955232000000001</v>
      </c>
      <c r="K7774">
        <v>10.834932999999999</v>
      </c>
      <c r="L7774">
        <v>5.8473119999999996</v>
      </c>
      <c r="M7774">
        <v>12.917747</v>
      </c>
      <c r="N7774">
        <v>10.834932999999999</v>
      </c>
      <c r="O7774">
        <v>7.3721940000000004</v>
      </c>
      <c r="P7774">
        <v>12.039519</v>
      </c>
      <c r="Q7774">
        <v>10.834932999999999</v>
      </c>
      <c r="R7774">
        <v>5.8473119999999996</v>
      </c>
      <c r="S7774">
        <v>11.698613</v>
      </c>
      <c r="T7774">
        <v>11.698613</v>
      </c>
      <c r="U7774">
        <v>11.291828000000001</v>
      </c>
      <c r="V7774">
        <v>1.4415720000000001</v>
      </c>
      <c r="W7774">
        <v>10.885044000000001</v>
      </c>
      <c r="X7774">
        <v>10.885044000000001</v>
      </c>
      <c r="Y7774">
        <v>11.698613</v>
      </c>
      <c r="Z7774">
        <v>11.247797</v>
      </c>
      <c r="AA7774">
        <v>1.597612</v>
      </c>
      <c r="AB7774">
        <v>10.79698</v>
      </c>
      <c r="AC7774">
        <v>10.854412999999999</v>
      </c>
      <c r="AD7774">
        <v>11.698613</v>
      </c>
      <c r="AE7774">
        <v>11.234771</v>
      </c>
      <c r="AF7774">
        <v>1.6437729999999999</v>
      </c>
      <c r="AG7774">
        <v>10.770929000000001</v>
      </c>
      <c r="AH7774">
        <v>10.834932999999999</v>
      </c>
      <c r="AI7774">
        <v>14.230877</v>
      </c>
      <c r="AJ7774">
        <v>15.079863</v>
      </c>
    </row>
    <row r="7775" spans="1:36" x14ac:dyDescent="0.45">
      <c r="A7775">
        <v>7774</v>
      </c>
      <c r="B7775">
        <v>11.479965999999999</v>
      </c>
      <c r="C7775">
        <v>16.190058000000001</v>
      </c>
      <c r="D7775">
        <v>16.190058000000001</v>
      </c>
      <c r="E7775">
        <v>11.479965999999999</v>
      </c>
      <c r="F7775">
        <v>6.3853239999999998</v>
      </c>
      <c r="G7775">
        <v>13.945721000000001</v>
      </c>
      <c r="H7775">
        <v>10.658048000000001</v>
      </c>
      <c r="I7775">
        <v>7.196815</v>
      </c>
      <c r="J7775">
        <v>12.540324</v>
      </c>
      <c r="K7775">
        <v>10.658048000000001</v>
      </c>
      <c r="L7775">
        <v>5.6555340000000003</v>
      </c>
      <c r="M7775">
        <v>12.519028</v>
      </c>
      <c r="N7775">
        <v>10.658048000000001</v>
      </c>
      <c r="O7775">
        <v>7.1827649999999998</v>
      </c>
      <c r="P7775">
        <v>11.609553</v>
      </c>
      <c r="Q7775">
        <v>10.658048000000001</v>
      </c>
      <c r="R7775">
        <v>5.6555340000000003</v>
      </c>
      <c r="S7775">
        <v>11.341303999999999</v>
      </c>
      <c r="T7775">
        <v>11.341303999999999</v>
      </c>
      <c r="U7775">
        <v>11.025308000000001</v>
      </c>
      <c r="V7775">
        <v>1.1130599999999999</v>
      </c>
      <c r="W7775">
        <v>10.709312000000001</v>
      </c>
      <c r="X7775">
        <v>10.709312000000001</v>
      </c>
      <c r="Y7775">
        <v>11.341303999999999</v>
      </c>
      <c r="Z7775">
        <v>10.980261</v>
      </c>
      <c r="AA7775">
        <v>1.2717320000000001</v>
      </c>
      <c r="AB7775">
        <v>10.619218999999999</v>
      </c>
      <c r="AC7775">
        <v>10.677975</v>
      </c>
      <c r="AD7775">
        <v>11.341303999999999</v>
      </c>
      <c r="AE7775">
        <v>10.966938000000001</v>
      </c>
      <c r="AF7775">
        <v>1.3186629999999999</v>
      </c>
      <c r="AG7775">
        <v>10.592572000000001</v>
      </c>
      <c r="AH7775">
        <v>10.658048000000001</v>
      </c>
      <c r="AI7775">
        <v>13.945721000000001</v>
      </c>
      <c r="AJ7775">
        <v>14.767639000000001</v>
      </c>
    </row>
    <row r="7776" spans="1:36" x14ac:dyDescent="0.45">
      <c r="A7776">
        <v>7775</v>
      </c>
      <c r="B7776">
        <v>11.446788</v>
      </c>
      <c r="C7776">
        <v>15.064007999999999</v>
      </c>
      <c r="D7776">
        <v>15.064007999999999</v>
      </c>
      <c r="E7776">
        <v>11.446788</v>
      </c>
      <c r="F7776">
        <v>6.370044</v>
      </c>
      <c r="G7776">
        <v>13.107174000000001</v>
      </c>
      <c r="H7776">
        <v>10.893326999999999</v>
      </c>
      <c r="I7776">
        <v>7.4399839999999999</v>
      </c>
      <c r="J7776">
        <v>10.885128</v>
      </c>
      <c r="K7776">
        <v>10.893326999999999</v>
      </c>
      <c r="L7776">
        <v>5.8996579999999996</v>
      </c>
      <c r="M7776">
        <v>10.875022</v>
      </c>
      <c r="N7776">
        <v>10.893326999999999</v>
      </c>
      <c r="O7776">
        <v>7.4261030000000003</v>
      </c>
      <c r="P7776">
        <v>10.297295</v>
      </c>
      <c r="Q7776">
        <v>10.893326999999999</v>
      </c>
      <c r="R7776">
        <v>5.8996579999999996</v>
      </c>
      <c r="S7776">
        <v>10.143922</v>
      </c>
      <c r="T7776">
        <v>10.143922</v>
      </c>
      <c r="U7776">
        <v>10.543554</v>
      </c>
      <c r="V7776">
        <v>-1.589728</v>
      </c>
      <c r="W7776">
        <v>10.943186000000001</v>
      </c>
      <c r="X7776">
        <v>10.943186000000001</v>
      </c>
      <c r="Y7776">
        <v>10.143922</v>
      </c>
      <c r="Z7776">
        <v>10.499739999999999</v>
      </c>
      <c r="AA7776">
        <v>-1.4154370000000001</v>
      </c>
      <c r="AB7776">
        <v>10.855558</v>
      </c>
      <c r="AC7776">
        <v>10.912706</v>
      </c>
      <c r="AD7776">
        <v>10.143922</v>
      </c>
      <c r="AE7776">
        <v>10.486786</v>
      </c>
      <c r="AF7776">
        <v>-1.363907</v>
      </c>
      <c r="AG7776">
        <v>10.829650000000001</v>
      </c>
      <c r="AH7776">
        <v>10.893326999999999</v>
      </c>
      <c r="AI7776">
        <v>13.107174000000001</v>
      </c>
      <c r="AJ7776">
        <v>13.660636</v>
      </c>
    </row>
    <row r="7777" spans="1:36" x14ac:dyDescent="0.45">
      <c r="A7777">
        <v>7776</v>
      </c>
      <c r="B7777">
        <v>11.196593999999999</v>
      </c>
      <c r="C7777">
        <v>14.052078</v>
      </c>
      <c r="D7777">
        <v>14.052078</v>
      </c>
      <c r="E7777">
        <v>11.196593999999999</v>
      </c>
      <c r="F7777">
        <v>6.1289740000000004</v>
      </c>
      <c r="G7777">
        <v>12.320471</v>
      </c>
      <c r="H7777">
        <v>10.821968</v>
      </c>
      <c r="I7777">
        <v>7.3541829999999999</v>
      </c>
      <c r="J7777">
        <v>10.04447</v>
      </c>
      <c r="K7777">
        <v>10.821968</v>
      </c>
      <c r="L7777">
        <v>5.8103449999999999</v>
      </c>
      <c r="M7777">
        <v>10.03637</v>
      </c>
      <c r="N7777">
        <v>10.821968</v>
      </c>
      <c r="O7777">
        <v>7.3402719999999997</v>
      </c>
      <c r="P7777">
        <v>9.5680820000000004</v>
      </c>
      <c r="Q7777">
        <v>10.821968</v>
      </c>
      <c r="R7777">
        <v>5.8103449999999999</v>
      </c>
      <c r="S7777">
        <v>9.4985700000000008</v>
      </c>
      <c r="T7777">
        <v>9.4985700000000008</v>
      </c>
      <c r="U7777">
        <v>10.184794999999999</v>
      </c>
      <c r="V7777">
        <v>-2.8615330000000001</v>
      </c>
      <c r="W7777">
        <v>10.87102</v>
      </c>
      <c r="X7777">
        <v>10.87102</v>
      </c>
      <c r="Y7777">
        <v>9.4985700000000008</v>
      </c>
      <c r="Z7777">
        <v>10.141689</v>
      </c>
      <c r="AA7777">
        <v>-2.681781</v>
      </c>
      <c r="AB7777">
        <v>10.784808</v>
      </c>
      <c r="AC7777">
        <v>10.841032999999999</v>
      </c>
      <c r="AD7777">
        <v>9.4985700000000008</v>
      </c>
      <c r="AE7777">
        <v>10.128947</v>
      </c>
      <c r="AF7777">
        <v>-2.6286499999999999</v>
      </c>
      <c r="AG7777">
        <v>10.759325</v>
      </c>
      <c r="AH7777">
        <v>10.821968</v>
      </c>
      <c r="AI7777">
        <v>12.320471</v>
      </c>
      <c r="AJ7777">
        <v>12.695095999999999</v>
      </c>
    </row>
    <row r="7778" spans="1:36" x14ac:dyDescent="0.45">
      <c r="A7778">
        <v>7777</v>
      </c>
      <c r="B7778">
        <v>10.935218000000001</v>
      </c>
      <c r="C7778">
        <v>13.094605</v>
      </c>
      <c r="D7778">
        <v>13.094605</v>
      </c>
      <c r="E7778">
        <v>10.935218000000001</v>
      </c>
      <c r="F7778">
        <v>5.8952270000000002</v>
      </c>
      <c r="G7778">
        <v>11.606216</v>
      </c>
      <c r="H7778">
        <v>10.711551999999999</v>
      </c>
      <c r="I7778">
        <v>7.2503080000000004</v>
      </c>
      <c r="J7778">
        <v>9.5869739999999997</v>
      </c>
      <c r="K7778">
        <v>10.711551999999999</v>
      </c>
      <c r="L7778">
        <v>5.7087589999999997</v>
      </c>
      <c r="M7778">
        <v>9.5795510000000004</v>
      </c>
      <c r="N7778">
        <v>10.711551999999999</v>
      </c>
      <c r="O7778">
        <v>7.2363</v>
      </c>
      <c r="P7778">
        <v>9.141527</v>
      </c>
      <c r="Q7778">
        <v>10.711551999999999</v>
      </c>
      <c r="R7778">
        <v>5.7087589999999997</v>
      </c>
      <c r="S7778">
        <v>9.1218229999999991</v>
      </c>
      <c r="T7778">
        <v>9.1218229999999991</v>
      </c>
      <c r="U7778">
        <v>9.9412260000000003</v>
      </c>
      <c r="V7778">
        <v>-3.395689</v>
      </c>
      <c r="W7778">
        <v>10.760629</v>
      </c>
      <c r="X7778">
        <v>10.760629</v>
      </c>
      <c r="Y7778">
        <v>9.1218229999999991</v>
      </c>
      <c r="Z7778">
        <v>9.8980979999999992</v>
      </c>
      <c r="AA7778">
        <v>-3.216961</v>
      </c>
      <c r="AB7778">
        <v>10.674372</v>
      </c>
      <c r="AC7778">
        <v>10.730626000000001</v>
      </c>
      <c r="AD7778">
        <v>9.1218229999999991</v>
      </c>
      <c r="AE7778">
        <v>9.8853519999999993</v>
      </c>
      <c r="AF7778">
        <v>-3.1641400000000002</v>
      </c>
      <c r="AG7778">
        <v>10.64888</v>
      </c>
      <c r="AH7778">
        <v>10.711551999999999</v>
      </c>
      <c r="AI7778">
        <v>11.606216</v>
      </c>
      <c r="AJ7778">
        <v>11.829882</v>
      </c>
    </row>
    <row r="7779" spans="1:36" x14ac:dyDescent="0.45">
      <c r="A7779">
        <v>7778</v>
      </c>
      <c r="B7779">
        <v>10.698930000000001</v>
      </c>
      <c r="C7779">
        <v>12.190671999999999</v>
      </c>
      <c r="D7779">
        <v>12.190671999999999</v>
      </c>
      <c r="E7779">
        <v>10.698930000000001</v>
      </c>
      <c r="F7779">
        <v>5.6869329999999998</v>
      </c>
      <c r="G7779">
        <v>10.959415999999999</v>
      </c>
      <c r="H7779">
        <v>10.612100999999999</v>
      </c>
      <c r="I7779">
        <v>7.1598139999999999</v>
      </c>
      <c r="J7779">
        <v>9.0557610000000004</v>
      </c>
      <c r="K7779">
        <v>10.612100999999999</v>
      </c>
      <c r="L7779">
        <v>5.6211510000000002</v>
      </c>
      <c r="M7779">
        <v>9.0495839999999994</v>
      </c>
      <c r="N7779">
        <v>10.612100999999999</v>
      </c>
      <c r="O7779">
        <v>7.1457119999999996</v>
      </c>
      <c r="P7779">
        <v>8.6972109999999994</v>
      </c>
      <c r="Q7779">
        <v>10.612100999999999</v>
      </c>
      <c r="R7779">
        <v>5.6211510000000002</v>
      </c>
      <c r="S7779">
        <v>8.6877940000000002</v>
      </c>
      <c r="T7779">
        <v>8.6877940000000002</v>
      </c>
      <c r="U7779">
        <v>9.6739069999999998</v>
      </c>
      <c r="V7779">
        <v>-4.3833130000000002</v>
      </c>
      <c r="W7779">
        <v>10.660019999999999</v>
      </c>
      <c r="X7779">
        <v>10.660019999999999</v>
      </c>
      <c r="Y7779">
        <v>8.6877940000000002</v>
      </c>
      <c r="Z7779">
        <v>9.6317950000000003</v>
      </c>
      <c r="AA7779">
        <v>-4.1961219999999999</v>
      </c>
      <c r="AB7779">
        <v>10.575796</v>
      </c>
      <c r="AC7779">
        <v>10.630725</v>
      </c>
      <c r="AD7779">
        <v>8.6877940000000002</v>
      </c>
      <c r="AE7779">
        <v>9.6193519999999992</v>
      </c>
      <c r="AF7779">
        <v>-4.1408120000000004</v>
      </c>
      <c r="AG7779">
        <v>10.55091</v>
      </c>
      <c r="AH7779">
        <v>10.612100999999999</v>
      </c>
      <c r="AI7779">
        <v>10.959415999999999</v>
      </c>
      <c r="AJ7779">
        <v>11.046245000000001</v>
      </c>
    </row>
    <row r="7780" spans="1:36" x14ac:dyDescent="0.45">
      <c r="A7780">
        <v>7779</v>
      </c>
      <c r="B7780">
        <v>10.476013999999999</v>
      </c>
      <c r="C7780">
        <v>11.363814</v>
      </c>
      <c r="D7780">
        <v>11.363814</v>
      </c>
      <c r="E7780">
        <v>10.476013999999999</v>
      </c>
      <c r="F7780">
        <v>5.4896200000000004</v>
      </c>
      <c r="G7780">
        <v>10.367787999999999</v>
      </c>
      <c r="H7780">
        <v>10.512089</v>
      </c>
      <c r="I7780">
        <v>7.0680379999999996</v>
      </c>
      <c r="J7780">
        <v>8.7371189999999999</v>
      </c>
      <c r="K7780">
        <v>10.512089</v>
      </c>
      <c r="L7780">
        <v>5.5320840000000002</v>
      </c>
      <c r="M7780">
        <v>8.7313609999999997</v>
      </c>
      <c r="N7780">
        <v>10.512089</v>
      </c>
      <c r="O7780">
        <v>7.0538439999999998</v>
      </c>
      <c r="P7780">
        <v>8.4071879999999997</v>
      </c>
      <c r="Q7780">
        <v>10.512089</v>
      </c>
      <c r="R7780">
        <v>5.5320840000000002</v>
      </c>
      <c r="S7780">
        <v>8.4033429999999996</v>
      </c>
      <c r="T7780">
        <v>8.4033429999999996</v>
      </c>
      <c r="U7780">
        <v>9.4815889999999996</v>
      </c>
      <c r="V7780">
        <v>-4.7937839999999996</v>
      </c>
      <c r="W7780">
        <v>10.559835</v>
      </c>
      <c r="X7780">
        <v>10.559835</v>
      </c>
      <c r="Y7780">
        <v>8.4033429999999996</v>
      </c>
      <c r="Z7780">
        <v>9.439629</v>
      </c>
      <c r="AA7780">
        <v>-4.6072309999999996</v>
      </c>
      <c r="AB7780">
        <v>10.475914</v>
      </c>
      <c r="AC7780">
        <v>10.530645</v>
      </c>
      <c r="AD7780">
        <v>8.4033429999999996</v>
      </c>
      <c r="AE7780">
        <v>9.4272320000000001</v>
      </c>
      <c r="AF7780">
        <v>-4.5521149999999997</v>
      </c>
      <c r="AG7780">
        <v>10.45112</v>
      </c>
      <c r="AH7780">
        <v>10.512089</v>
      </c>
      <c r="AI7780">
        <v>10.367787999999999</v>
      </c>
      <c r="AJ7780">
        <v>10.331713000000001</v>
      </c>
    </row>
    <row r="7781" spans="1:36" x14ac:dyDescent="0.45">
      <c r="A7781">
        <v>7780</v>
      </c>
      <c r="B7781">
        <v>10.279985999999999</v>
      </c>
      <c r="C7781">
        <v>10.712312000000001</v>
      </c>
      <c r="D7781">
        <v>10.712312000000001</v>
      </c>
      <c r="E7781">
        <v>10.279985999999999</v>
      </c>
      <c r="F7781">
        <v>5.3174279999999996</v>
      </c>
      <c r="G7781">
        <v>9.8910009999999993</v>
      </c>
      <c r="H7781">
        <v>10.409647</v>
      </c>
      <c r="I7781">
        <v>6.9739079999999998</v>
      </c>
      <c r="J7781">
        <v>8.3795509999999993</v>
      </c>
      <c r="K7781">
        <v>10.409647</v>
      </c>
      <c r="L7781">
        <v>5.4407069999999997</v>
      </c>
      <c r="M7781">
        <v>8.3744630000000004</v>
      </c>
      <c r="N7781">
        <v>10.409647</v>
      </c>
      <c r="O7781">
        <v>6.9596210000000003</v>
      </c>
      <c r="P7781">
        <v>8.1090630000000008</v>
      </c>
      <c r="Q7781">
        <v>10.409647</v>
      </c>
      <c r="R7781">
        <v>5.4407069999999997</v>
      </c>
      <c r="S7781">
        <v>8.1056360000000005</v>
      </c>
      <c r="T7781">
        <v>8.1056360000000005</v>
      </c>
      <c r="U7781">
        <v>9.2811229999999991</v>
      </c>
      <c r="V7781">
        <v>-5.4513280000000002</v>
      </c>
      <c r="W7781">
        <v>10.456609</v>
      </c>
      <c r="X7781">
        <v>10.456609</v>
      </c>
      <c r="Y7781">
        <v>8.1056360000000005</v>
      </c>
      <c r="Z7781">
        <v>9.2398500000000006</v>
      </c>
      <c r="AA7781">
        <v>-5.2599270000000002</v>
      </c>
      <c r="AB7781">
        <v>10.374064000000001</v>
      </c>
      <c r="AC7781">
        <v>10.427898000000001</v>
      </c>
      <c r="AD7781">
        <v>8.1056360000000005</v>
      </c>
      <c r="AE7781">
        <v>9.2276579999999999</v>
      </c>
      <c r="AF7781">
        <v>-5.2033870000000002</v>
      </c>
      <c r="AG7781">
        <v>10.349679999999999</v>
      </c>
      <c r="AH7781">
        <v>10.409647</v>
      </c>
      <c r="AI7781">
        <v>9.8910009999999993</v>
      </c>
      <c r="AJ7781">
        <v>9.7613400000000006</v>
      </c>
    </row>
    <row r="7782" spans="1:36" x14ac:dyDescent="0.45">
      <c r="A7782">
        <v>7781</v>
      </c>
      <c r="B7782">
        <v>10.38429</v>
      </c>
      <c r="C7782">
        <v>12.522931</v>
      </c>
      <c r="D7782">
        <v>12.522931</v>
      </c>
      <c r="E7782">
        <v>10.38429</v>
      </c>
      <c r="F7782">
        <v>5.4355840000000004</v>
      </c>
      <c r="G7782">
        <v>11.134202</v>
      </c>
      <c r="H7782">
        <v>10.134319</v>
      </c>
      <c r="I7782">
        <v>6.7099000000000002</v>
      </c>
      <c r="J7782">
        <v>9.0129249999999992</v>
      </c>
      <c r="K7782">
        <v>10.134319</v>
      </c>
      <c r="L7782">
        <v>5.1811170000000004</v>
      </c>
      <c r="M7782">
        <v>9.0064740000000008</v>
      </c>
      <c r="N7782">
        <v>10.134319</v>
      </c>
      <c r="O7782">
        <v>6.6953760000000004</v>
      </c>
      <c r="P7782">
        <v>8.5783039999999993</v>
      </c>
      <c r="Q7782">
        <v>10.134319</v>
      </c>
      <c r="R7782">
        <v>5.1811170000000004</v>
      </c>
      <c r="S7782">
        <v>8.5684579999999997</v>
      </c>
      <c r="T7782">
        <v>8.5684579999999997</v>
      </c>
      <c r="U7782">
        <v>9.3746329999999993</v>
      </c>
      <c r="V7782">
        <v>-3.8049629999999999</v>
      </c>
      <c r="W7782">
        <v>10.180808000000001</v>
      </c>
      <c r="X7782">
        <v>10.180808000000001</v>
      </c>
      <c r="Y7782">
        <v>8.5684579999999997</v>
      </c>
      <c r="Z7782">
        <v>9.3337769999999995</v>
      </c>
      <c r="AA7782">
        <v>-3.612133</v>
      </c>
      <c r="AB7782">
        <v>10.099095999999999</v>
      </c>
      <c r="AC7782">
        <v>10.152386</v>
      </c>
      <c r="AD7782">
        <v>8.5684579999999997</v>
      </c>
      <c r="AE7782">
        <v>9.3217060000000007</v>
      </c>
      <c r="AF7782">
        <v>-3.5551599999999999</v>
      </c>
      <c r="AG7782">
        <v>10.074954</v>
      </c>
      <c r="AH7782">
        <v>10.134319</v>
      </c>
      <c r="AI7782">
        <v>11.134202</v>
      </c>
      <c r="AJ7782">
        <v>11.384173000000001</v>
      </c>
    </row>
    <row r="7783" spans="1:36" x14ac:dyDescent="0.45">
      <c r="A7783">
        <v>7782</v>
      </c>
      <c r="B7783">
        <v>10.413688</v>
      </c>
      <c r="C7783">
        <v>13.076955999999999</v>
      </c>
      <c r="D7783">
        <v>13.076955999999999</v>
      </c>
      <c r="E7783">
        <v>10.413688</v>
      </c>
      <c r="F7783">
        <v>5.4554220000000004</v>
      </c>
      <c r="G7783">
        <v>11.576720999999999</v>
      </c>
      <c r="H7783">
        <v>10.026009999999999</v>
      </c>
      <c r="I7783">
        <v>6.6216080000000002</v>
      </c>
      <c r="J7783">
        <v>9.206671</v>
      </c>
      <c r="K7783">
        <v>10.026009999999999</v>
      </c>
      <c r="L7783">
        <v>5.0988730000000002</v>
      </c>
      <c r="M7783">
        <v>9.1982189999999999</v>
      </c>
      <c r="N7783">
        <v>10.026009999999999</v>
      </c>
      <c r="O7783">
        <v>6.606973</v>
      </c>
      <c r="P7783">
        <v>8.7593800000000002</v>
      </c>
      <c r="Q7783">
        <v>10.026009999999999</v>
      </c>
      <c r="R7783">
        <v>5.0988730000000002</v>
      </c>
      <c r="S7783">
        <v>8.7072350000000007</v>
      </c>
      <c r="T7783">
        <v>8.7072350000000007</v>
      </c>
      <c r="U7783">
        <v>9.3890580000000003</v>
      </c>
      <c r="V7783">
        <v>-3.5015079999999998</v>
      </c>
      <c r="W7783">
        <v>10.070881999999999</v>
      </c>
      <c r="X7783">
        <v>10.070881999999999</v>
      </c>
      <c r="Y7783">
        <v>8.7072350000000007</v>
      </c>
      <c r="Z7783">
        <v>9.3496229999999994</v>
      </c>
      <c r="AA7783">
        <v>-3.298991</v>
      </c>
      <c r="AB7783">
        <v>9.9920120000000008</v>
      </c>
      <c r="AC7783">
        <v>10.043449000000001</v>
      </c>
      <c r="AD7783">
        <v>8.7072350000000007</v>
      </c>
      <c r="AE7783">
        <v>9.3379720000000006</v>
      </c>
      <c r="AF7783">
        <v>-3.2391519999999998</v>
      </c>
      <c r="AG7783">
        <v>9.9687090000000005</v>
      </c>
      <c r="AH7783">
        <v>10.026009999999999</v>
      </c>
      <c r="AI7783">
        <v>11.576720999999999</v>
      </c>
      <c r="AJ7783">
        <v>11.964399</v>
      </c>
    </row>
    <row r="7784" spans="1:36" x14ac:dyDescent="0.45">
      <c r="A7784">
        <v>7783</v>
      </c>
      <c r="B7784">
        <v>10.692036999999999</v>
      </c>
      <c r="C7784">
        <v>15.977410000000001</v>
      </c>
      <c r="D7784">
        <v>15.977410000000001</v>
      </c>
      <c r="E7784">
        <v>10.692036999999999</v>
      </c>
      <c r="F7784">
        <v>5.7241169999999997</v>
      </c>
      <c r="G7784">
        <v>13.919824999999999</v>
      </c>
      <c r="H7784">
        <v>9.6161080000000005</v>
      </c>
      <c r="I7784">
        <v>6.22567</v>
      </c>
      <c r="J7784">
        <v>11.872325999999999</v>
      </c>
      <c r="K7784">
        <v>9.6161080000000005</v>
      </c>
      <c r="L7784">
        <v>4.7087570000000003</v>
      </c>
      <c r="M7784">
        <v>11.85993</v>
      </c>
      <c r="N7784">
        <v>9.6161080000000005</v>
      </c>
      <c r="O7784">
        <v>6.2106789999999998</v>
      </c>
      <c r="P7784">
        <v>10.987087000000001</v>
      </c>
      <c r="Q7784">
        <v>9.6161080000000005</v>
      </c>
      <c r="R7784">
        <v>4.7087570000000003</v>
      </c>
      <c r="S7784">
        <v>10.712114</v>
      </c>
      <c r="T7784">
        <v>10.712114</v>
      </c>
      <c r="U7784">
        <v>10.185555000000001</v>
      </c>
      <c r="V7784">
        <v>2.9659239999999998</v>
      </c>
      <c r="W7784">
        <v>9.6589969999999994</v>
      </c>
      <c r="X7784">
        <v>9.6589969999999994</v>
      </c>
      <c r="Y7784">
        <v>10.712114</v>
      </c>
      <c r="Z7784">
        <v>10.147867</v>
      </c>
      <c r="AA7784">
        <v>3.1782080000000001</v>
      </c>
      <c r="AB7784">
        <v>9.5836199999999998</v>
      </c>
      <c r="AC7784">
        <v>9.6327789999999993</v>
      </c>
      <c r="AD7784">
        <v>10.712114</v>
      </c>
      <c r="AE7784">
        <v>10.136722000000001</v>
      </c>
      <c r="AF7784">
        <v>3.2409829999999999</v>
      </c>
      <c r="AG7784">
        <v>9.5613309999999991</v>
      </c>
      <c r="AH7784">
        <v>9.6161080000000005</v>
      </c>
      <c r="AI7784">
        <v>13.919824999999999</v>
      </c>
      <c r="AJ7784">
        <v>14.995755000000001</v>
      </c>
    </row>
    <row r="7785" spans="1:36" x14ac:dyDescent="0.45">
      <c r="A7785">
        <v>7784</v>
      </c>
      <c r="B7785">
        <v>10.955005999999999</v>
      </c>
      <c r="C7785">
        <v>16.725937999999999</v>
      </c>
      <c r="D7785">
        <v>16.725937999999999</v>
      </c>
      <c r="E7785">
        <v>10.955005999999999</v>
      </c>
      <c r="F7785">
        <v>5.9568960000000004</v>
      </c>
      <c r="G7785">
        <v>14.313347</v>
      </c>
      <c r="H7785">
        <v>9.8355599999999992</v>
      </c>
      <c r="I7785">
        <v>6.4684970000000002</v>
      </c>
      <c r="J7785">
        <v>12.917643999999999</v>
      </c>
      <c r="K7785">
        <v>9.8355599999999992</v>
      </c>
      <c r="L7785">
        <v>4.9572450000000003</v>
      </c>
      <c r="M7785">
        <v>12.893646</v>
      </c>
      <c r="N7785">
        <v>9.8355599999999992</v>
      </c>
      <c r="O7785">
        <v>6.4536889999999998</v>
      </c>
      <c r="P7785">
        <v>12.046495</v>
      </c>
      <c r="Q7785">
        <v>9.8355599999999992</v>
      </c>
      <c r="R7785">
        <v>4.9572450000000003</v>
      </c>
      <c r="S7785">
        <v>11.7621</v>
      </c>
      <c r="T7785">
        <v>11.7621</v>
      </c>
      <c r="U7785">
        <v>10.81865</v>
      </c>
      <c r="V7785">
        <v>6.210782</v>
      </c>
      <c r="W7785">
        <v>9.8752010000000006</v>
      </c>
      <c r="X7785">
        <v>9.8752010000000006</v>
      </c>
      <c r="Y7785">
        <v>11.7621</v>
      </c>
      <c r="Z7785">
        <v>10.783818</v>
      </c>
      <c r="AA7785">
        <v>6.4400839999999997</v>
      </c>
      <c r="AB7785">
        <v>9.8055369999999993</v>
      </c>
      <c r="AC7785">
        <v>9.8509700000000002</v>
      </c>
      <c r="AD7785">
        <v>11.7621</v>
      </c>
      <c r="AE7785">
        <v>10.773512999999999</v>
      </c>
      <c r="AF7785">
        <v>6.5079260000000003</v>
      </c>
      <c r="AG7785">
        <v>9.7849260000000005</v>
      </c>
      <c r="AH7785">
        <v>9.8355599999999992</v>
      </c>
      <c r="AI7785">
        <v>14.313347</v>
      </c>
      <c r="AJ7785">
        <v>15.432793</v>
      </c>
    </row>
    <row r="7786" spans="1:36" x14ac:dyDescent="0.45">
      <c r="A7786">
        <v>7785</v>
      </c>
      <c r="B7786">
        <v>11.126087</v>
      </c>
      <c r="C7786">
        <v>17.063969</v>
      </c>
      <c r="D7786">
        <v>17.063969</v>
      </c>
      <c r="E7786">
        <v>11.126087</v>
      </c>
      <c r="F7786">
        <v>6.1015030000000001</v>
      </c>
      <c r="G7786">
        <v>14.469208999999999</v>
      </c>
      <c r="H7786">
        <v>10.011713</v>
      </c>
      <c r="I7786">
        <v>8.821612</v>
      </c>
      <c r="J7786">
        <v>13.900563999999999</v>
      </c>
      <c r="K7786">
        <v>10.011713</v>
      </c>
      <c r="L7786">
        <v>5.1102239999999997</v>
      </c>
      <c r="M7786">
        <v>13.855561</v>
      </c>
      <c r="N7786">
        <v>10.011713</v>
      </c>
      <c r="O7786">
        <v>6.6126079999999998</v>
      </c>
      <c r="P7786">
        <v>12.902117000000001</v>
      </c>
      <c r="Q7786">
        <v>10.011713</v>
      </c>
      <c r="R7786">
        <v>5.1102239999999997</v>
      </c>
      <c r="S7786">
        <v>12.599375999999999</v>
      </c>
      <c r="T7786">
        <v>12.599375999999999</v>
      </c>
      <c r="U7786">
        <v>11.325125999999999</v>
      </c>
      <c r="V7786">
        <v>8.2876480000000008</v>
      </c>
      <c r="W7786">
        <v>10.050876000000001</v>
      </c>
      <c r="X7786">
        <v>10.050876000000001</v>
      </c>
      <c r="Y7786">
        <v>12.599375999999999</v>
      </c>
      <c r="Z7786">
        <v>11.290716</v>
      </c>
      <c r="AA7786">
        <v>8.5114479999999997</v>
      </c>
      <c r="AB7786">
        <v>9.982056</v>
      </c>
      <c r="AC7786">
        <v>10.026939</v>
      </c>
      <c r="AD7786">
        <v>12.599375999999999</v>
      </c>
      <c r="AE7786">
        <v>11.280531999999999</v>
      </c>
      <c r="AF7786">
        <v>8.5776859999999999</v>
      </c>
      <c r="AG7786">
        <v>9.9616869999999995</v>
      </c>
      <c r="AH7786">
        <v>10.011713</v>
      </c>
      <c r="AI7786">
        <v>14.469208999999999</v>
      </c>
      <c r="AJ7786">
        <v>15.583583000000001</v>
      </c>
    </row>
    <row r="7787" spans="1:36" x14ac:dyDescent="0.45">
      <c r="A7787">
        <v>7786</v>
      </c>
      <c r="B7787">
        <v>11.324384999999999</v>
      </c>
      <c r="C7787">
        <v>17.425014000000001</v>
      </c>
      <c r="D7787">
        <v>17.425014000000001</v>
      </c>
      <c r="E7787">
        <v>11.324384999999999</v>
      </c>
      <c r="F7787">
        <v>6.2803880000000003</v>
      </c>
      <c r="G7787">
        <v>14.682231</v>
      </c>
      <c r="H7787">
        <v>10.205102999999999</v>
      </c>
      <c r="I7787">
        <v>10.339461</v>
      </c>
      <c r="J7787">
        <v>14.418977999999999</v>
      </c>
      <c r="K7787">
        <v>10.205102999999999</v>
      </c>
      <c r="L7787">
        <v>5.2836930000000004</v>
      </c>
      <c r="M7787">
        <v>14.368854000000001</v>
      </c>
      <c r="N7787">
        <v>10.205102999999999</v>
      </c>
      <c r="O7787">
        <v>6.7913370000000004</v>
      </c>
      <c r="P7787">
        <v>13.41586</v>
      </c>
      <c r="Q7787">
        <v>10.205102999999999</v>
      </c>
      <c r="R7787">
        <v>5.2836930000000004</v>
      </c>
      <c r="S7787">
        <v>13.138306</v>
      </c>
      <c r="T7787">
        <v>13.138306</v>
      </c>
      <c r="U7787">
        <v>11.69117</v>
      </c>
      <c r="V7787">
        <v>9.3648330000000009</v>
      </c>
      <c r="W7787">
        <v>10.244035</v>
      </c>
      <c r="X7787">
        <v>10.244035</v>
      </c>
      <c r="Y7787">
        <v>13.138306</v>
      </c>
      <c r="Z7787">
        <v>11.656964</v>
      </c>
      <c r="AA7787">
        <v>9.5861909999999995</v>
      </c>
      <c r="AB7787">
        <v>10.175622000000001</v>
      </c>
      <c r="AC7787">
        <v>10.220238999999999</v>
      </c>
      <c r="AD7787">
        <v>13.138306</v>
      </c>
      <c r="AE7787">
        <v>11.646838000000001</v>
      </c>
      <c r="AF7787">
        <v>9.6517210000000002</v>
      </c>
      <c r="AG7787">
        <v>10.15537</v>
      </c>
      <c r="AH7787">
        <v>10.205102999999999</v>
      </c>
      <c r="AI7787">
        <v>14.682231</v>
      </c>
      <c r="AJ7787">
        <v>15.801513</v>
      </c>
    </row>
    <row r="7788" spans="1:36" x14ac:dyDescent="0.45">
      <c r="A7788">
        <v>7787</v>
      </c>
      <c r="B7788">
        <v>11.501212000000001</v>
      </c>
      <c r="C7788">
        <v>17.674094</v>
      </c>
      <c r="D7788">
        <v>17.674094</v>
      </c>
      <c r="E7788">
        <v>11.501212000000001</v>
      </c>
      <c r="F7788">
        <v>6.4361059999999997</v>
      </c>
      <c r="G7788">
        <v>14.761517</v>
      </c>
      <c r="H7788">
        <v>10.414444</v>
      </c>
      <c r="I7788">
        <v>11.232955</v>
      </c>
      <c r="J7788">
        <v>14.602926999999999</v>
      </c>
      <c r="K7788">
        <v>10.414444</v>
      </c>
      <c r="L7788">
        <v>5.471279</v>
      </c>
      <c r="M7788">
        <v>14.553686000000001</v>
      </c>
      <c r="N7788">
        <v>10.414444</v>
      </c>
      <c r="O7788">
        <v>6.9846300000000001</v>
      </c>
      <c r="P7788">
        <v>13.668507</v>
      </c>
      <c r="Q7788">
        <v>10.414444</v>
      </c>
      <c r="R7788">
        <v>5.471279</v>
      </c>
      <c r="S7788">
        <v>13.421499000000001</v>
      </c>
      <c r="T7788">
        <v>13.421499000000001</v>
      </c>
      <c r="U7788">
        <v>11.937141</v>
      </c>
      <c r="V7788">
        <v>9.8271350000000002</v>
      </c>
      <c r="W7788">
        <v>10.452783999999999</v>
      </c>
      <c r="X7788">
        <v>10.452783999999999</v>
      </c>
      <c r="Y7788">
        <v>13.421499000000001</v>
      </c>
      <c r="Z7788">
        <v>11.903456</v>
      </c>
      <c r="AA7788">
        <v>10.050148999999999</v>
      </c>
      <c r="AB7788">
        <v>10.385413</v>
      </c>
      <c r="AC7788">
        <v>10.429351</v>
      </c>
      <c r="AD7788">
        <v>13.421499000000001</v>
      </c>
      <c r="AE7788">
        <v>11.893483</v>
      </c>
      <c r="AF7788">
        <v>10.116175999999999</v>
      </c>
      <c r="AG7788">
        <v>10.365466</v>
      </c>
      <c r="AH7788">
        <v>10.414444</v>
      </c>
      <c r="AI7788">
        <v>14.761517</v>
      </c>
      <c r="AJ7788">
        <v>15.848285000000001</v>
      </c>
    </row>
    <row r="7789" spans="1:36" x14ac:dyDescent="0.45">
      <c r="A7789">
        <v>7788</v>
      </c>
      <c r="B7789">
        <v>11.672926</v>
      </c>
      <c r="C7789">
        <v>17.873328000000001</v>
      </c>
      <c r="D7789">
        <v>17.873328000000001</v>
      </c>
      <c r="E7789">
        <v>11.672926</v>
      </c>
      <c r="F7789">
        <v>6.5886719999999999</v>
      </c>
      <c r="G7789">
        <v>14.926137000000001</v>
      </c>
      <c r="H7789">
        <v>10.588523</v>
      </c>
      <c r="I7789">
        <v>12.190606000000001</v>
      </c>
      <c r="J7789">
        <v>14.787940000000001</v>
      </c>
      <c r="K7789">
        <v>10.588523</v>
      </c>
      <c r="L7789">
        <v>5.6232069999999998</v>
      </c>
      <c r="M7789">
        <v>14.731712</v>
      </c>
      <c r="N7789">
        <v>10.588523</v>
      </c>
      <c r="O7789">
        <v>7.1421580000000002</v>
      </c>
      <c r="P7789">
        <v>13.878914999999999</v>
      </c>
      <c r="Q7789">
        <v>10.588523</v>
      </c>
      <c r="R7789">
        <v>5.6232069999999998</v>
      </c>
      <c r="S7789">
        <v>13.684205</v>
      </c>
      <c r="T7789">
        <v>13.684205</v>
      </c>
      <c r="U7789">
        <v>12.155206</v>
      </c>
      <c r="V7789">
        <v>10.387045000000001</v>
      </c>
      <c r="W7789">
        <v>10.626207000000001</v>
      </c>
      <c r="X7789">
        <v>10.626207000000001</v>
      </c>
      <c r="Y7789">
        <v>13.684205</v>
      </c>
      <c r="Z7789">
        <v>12.122097</v>
      </c>
      <c r="AA7789">
        <v>10.611967999999999</v>
      </c>
      <c r="AB7789">
        <v>10.559988000000001</v>
      </c>
      <c r="AC7789">
        <v>10.603173999999999</v>
      </c>
      <c r="AD7789">
        <v>13.684205</v>
      </c>
      <c r="AE7789">
        <v>12.112292999999999</v>
      </c>
      <c r="AF7789">
        <v>10.678566999999999</v>
      </c>
      <c r="AG7789">
        <v>10.540381</v>
      </c>
      <c r="AH7789">
        <v>10.588523</v>
      </c>
      <c r="AI7789">
        <v>14.926137000000001</v>
      </c>
      <c r="AJ7789">
        <v>16.010541</v>
      </c>
    </row>
    <row r="7790" spans="1:36" x14ac:dyDescent="0.45">
      <c r="A7790">
        <v>7789</v>
      </c>
      <c r="B7790">
        <v>11.866255000000001</v>
      </c>
      <c r="C7790">
        <v>18.124175000000001</v>
      </c>
      <c r="D7790">
        <v>18.124175000000001</v>
      </c>
      <c r="E7790">
        <v>11.866255000000001</v>
      </c>
      <c r="F7790">
        <v>6.7627660000000001</v>
      </c>
      <c r="G7790">
        <v>15.342446000000001</v>
      </c>
      <c r="H7790">
        <v>10.707523999999999</v>
      </c>
      <c r="I7790">
        <v>12.453452</v>
      </c>
      <c r="J7790">
        <v>15.156884</v>
      </c>
      <c r="K7790">
        <v>10.707523999999999</v>
      </c>
      <c r="L7790">
        <v>5.7244809999999999</v>
      </c>
      <c r="M7790">
        <v>15.088976000000001</v>
      </c>
      <c r="N7790">
        <v>10.707523999999999</v>
      </c>
      <c r="O7790">
        <v>7.2477929999999997</v>
      </c>
      <c r="P7790">
        <v>14.243703</v>
      </c>
      <c r="Q7790">
        <v>10.707523999999999</v>
      </c>
      <c r="R7790">
        <v>5.7244809999999999</v>
      </c>
      <c r="S7790">
        <v>14.070067</v>
      </c>
      <c r="T7790">
        <v>14.070067</v>
      </c>
      <c r="U7790">
        <v>12.407482999999999</v>
      </c>
      <c r="V7790">
        <v>11.358283999999999</v>
      </c>
      <c r="W7790">
        <v>10.744899999999999</v>
      </c>
      <c r="X7790">
        <v>10.744899999999999</v>
      </c>
      <c r="Y7790">
        <v>14.070067</v>
      </c>
      <c r="Z7790">
        <v>12.374646</v>
      </c>
      <c r="AA7790">
        <v>11.582618</v>
      </c>
      <c r="AB7790">
        <v>10.679225000000001</v>
      </c>
      <c r="AC7790">
        <v>10.722056</v>
      </c>
      <c r="AD7790">
        <v>14.070067</v>
      </c>
      <c r="AE7790">
        <v>12.364921000000001</v>
      </c>
      <c r="AF7790">
        <v>11.649053</v>
      </c>
      <c r="AG7790">
        <v>10.659776000000001</v>
      </c>
      <c r="AH7790">
        <v>10.707523999999999</v>
      </c>
      <c r="AI7790">
        <v>15.342446000000001</v>
      </c>
      <c r="AJ7790">
        <v>16.501176000000001</v>
      </c>
    </row>
    <row r="7791" spans="1:36" x14ac:dyDescent="0.45">
      <c r="A7791">
        <v>7790</v>
      </c>
      <c r="B7791">
        <v>11.988899999999999</v>
      </c>
      <c r="C7791">
        <v>18.285706999999999</v>
      </c>
      <c r="D7791">
        <v>18.285706999999999</v>
      </c>
      <c r="E7791">
        <v>11.988899999999999</v>
      </c>
      <c r="F7791">
        <v>6.866193</v>
      </c>
      <c r="G7791">
        <v>15.360910000000001</v>
      </c>
      <c r="H7791">
        <v>10.864896999999999</v>
      </c>
      <c r="I7791">
        <v>14.642910000000001</v>
      </c>
      <c r="J7791">
        <v>15.325374999999999</v>
      </c>
      <c r="K7791">
        <v>10.864896999999999</v>
      </c>
      <c r="L7791">
        <v>5.8677970000000004</v>
      </c>
      <c r="M7791">
        <v>15.262074</v>
      </c>
      <c r="N7791">
        <v>10.864896999999999</v>
      </c>
      <c r="O7791">
        <v>7.3948429999999998</v>
      </c>
      <c r="P7791">
        <v>14.45046</v>
      </c>
      <c r="Q7791">
        <v>10.864896999999999</v>
      </c>
      <c r="R7791">
        <v>5.8677970000000004</v>
      </c>
      <c r="S7791">
        <v>14.297839</v>
      </c>
      <c r="T7791">
        <v>14.297839</v>
      </c>
      <c r="U7791">
        <v>12.599828</v>
      </c>
      <c r="V7791">
        <v>11.803625</v>
      </c>
      <c r="W7791">
        <v>10.901816999999999</v>
      </c>
      <c r="X7791">
        <v>10.901816999999999</v>
      </c>
      <c r="Y7791">
        <v>14.297839</v>
      </c>
      <c r="Z7791">
        <v>12.567391000000001</v>
      </c>
      <c r="AA7791">
        <v>12.029108000000001</v>
      </c>
      <c r="AB7791">
        <v>10.836944000000001</v>
      </c>
      <c r="AC7791">
        <v>10.879251999999999</v>
      </c>
      <c r="AD7791">
        <v>14.297839</v>
      </c>
      <c r="AE7791">
        <v>12.557785000000001</v>
      </c>
      <c r="AF7791">
        <v>12.095889</v>
      </c>
      <c r="AG7791">
        <v>10.817729999999999</v>
      </c>
      <c r="AH7791">
        <v>10.864896999999999</v>
      </c>
      <c r="AI7791">
        <v>15.360910000000001</v>
      </c>
      <c r="AJ7791">
        <v>16.484912999999999</v>
      </c>
    </row>
    <row r="7792" spans="1:36" x14ac:dyDescent="0.45">
      <c r="A7792">
        <v>7791</v>
      </c>
      <c r="B7792">
        <v>12.128626000000001</v>
      </c>
      <c r="C7792">
        <v>18.438407999999999</v>
      </c>
      <c r="D7792">
        <v>18.438407999999999</v>
      </c>
      <c r="E7792">
        <v>12.128626000000001</v>
      </c>
      <c r="F7792">
        <v>6.992184</v>
      </c>
      <c r="G7792">
        <v>15.590377999999999</v>
      </c>
      <c r="H7792">
        <v>10.974708</v>
      </c>
      <c r="I7792">
        <v>14.431148</v>
      </c>
      <c r="J7792">
        <v>15.540884999999999</v>
      </c>
      <c r="K7792">
        <v>10.974708</v>
      </c>
      <c r="L7792">
        <v>5.9615650000000002</v>
      </c>
      <c r="M7792">
        <v>15.498647</v>
      </c>
      <c r="N7792">
        <v>10.974708</v>
      </c>
      <c r="O7792">
        <v>7.4925280000000001</v>
      </c>
      <c r="P7792">
        <v>14.679296000000001</v>
      </c>
      <c r="Q7792">
        <v>10.974708</v>
      </c>
      <c r="R7792">
        <v>5.9615650000000002</v>
      </c>
      <c r="S7792">
        <v>14.543744999999999</v>
      </c>
      <c r="T7792">
        <v>14.543744999999999</v>
      </c>
      <c r="U7792">
        <v>12.777620000000001</v>
      </c>
      <c r="V7792">
        <v>12.264593</v>
      </c>
      <c r="W7792">
        <v>11.011495999999999</v>
      </c>
      <c r="X7792">
        <v>11.011495999999999</v>
      </c>
      <c r="Y7792">
        <v>14.543744999999999</v>
      </c>
      <c r="Z7792">
        <v>12.7453</v>
      </c>
      <c r="AA7792">
        <v>12.489039</v>
      </c>
      <c r="AB7792">
        <v>10.946854999999999</v>
      </c>
      <c r="AC7792">
        <v>10.989012000000001</v>
      </c>
      <c r="AD7792">
        <v>14.543744999999999</v>
      </c>
      <c r="AE7792">
        <v>12.735727000000001</v>
      </c>
      <c r="AF7792">
        <v>12.555517999999999</v>
      </c>
      <c r="AG7792">
        <v>10.927709</v>
      </c>
      <c r="AH7792">
        <v>10.974708</v>
      </c>
      <c r="AI7792">
        <v>15.590377999999999</v>
      </c>
      <c r="AJ7792">
        <v>16.744295999999999</v>
      </c>
    </row>
    <row r="7793" spans="1:36" x14ac:dyDescent="0.45">
      <c r="A7793">
        <v>7792</v>
      </c>
      <c r="B7793">
        <v>12.29128</v>
      </c>
      <c r="C7793">
        <v>18.576751000000002</v>
      </c>
      <c r="D7793">
        <v>18.576751000000002</v>
      </c>
      <c r="E7793">
        <v>12.29128</v>
      </c>
      <c r="F7793">
        <v>7.1391270000000002</v>
      </c>
      <c r="G7793">
        <v>15.817989000000001</v>
      </c>
      <c r="H7793">
        <v>11.11571</v>
      </c>
      <c r="I7793">
        <v>13.741711</v>
      </c>
      <c r="J7793">
        <v>15.718064</v>
      </c>
      <c r="K7793">
        <v>11.11571</v>
      </c>
      <c r="L7793">
        <v>6.0897379999999997</v>
      </c>
      <c r="M7793">
        <v>15.67792</v>
      </c>
      <c r="N7793">
        <v>11.11571</v>
      </c>
      <c r="O7793">
        <v>7.6240709999999998</v>
      </c>
      <c r="P7793">
        <v>14.857428000000001</v>
      </c>
      <c r="Q7793">
        <v>11.11571</v>
      </c>
      <c r="R7793">
        <v>6.0897379999999997</v>
      </c>
      <c r="S7793">
        <v>14.705011000000001</v>
      </c>
      <c r="T7793">
        <v>14.705011000000001</v>
      </c>
      <c r="U7793">
        <v>12.928551000000001</v>
      </c>
      <c r="V7793">
        <v>12.575467</v>
      </c>
      <c r="W7793">
        <v>11.152091</v>
      </c>
      <c r="X7793">
        <v>11.152091</v>
      </c>
      <c r="Y7793">
        <v>14.705011000000001</v>
      </c>
      <c r="Z7793">
        <v>12.896589000000001</v>
      </c>
      <c r="AA7793">
        <v>12.801726</v>
      </c>
      <c r="AB7793">
        <v>11.088165999999999</v>
      </c>
      <c r="AC7793">
        <v>11.129856</v>
      </c>
      <c r="AD7793">
        <v>14.705011000000001</v>
      </c>
      <c r="AE7793">
        <v>12.887121</v>
      </c>
      <c r="AF7793">
        <v>12.868744</v>
      </c>
      <c r="AG7793">
        <v>11.069232</v>
      </c>
      <c r="AH7793">
        <v>11.11571</v>
      </c>
      <c r="AI7793">
        <v>15.817989000000001</v>
      </c>
      <c r="AJ7793">
        <v>16.993558</v>
      </c>
    </row>
    <row r="7794" spans="1:36" x14ac:dyDescent="0.45">
      <c r="A7794">
        <v>7793</v>
      </c>
      <c r="B7794">
        <v>12.460103999999999</v>
      </c>
      <c r="C7794">
        <v>18.708231000000001</v>
      </c>
      <c r="D7794">
        <v>18.708231000000001</v>
      </c>
      <c r="E7794">
        <v>12.460103999999999</v>
      </c>
      <c r="F7794">
        <v>7.2902060000000004</v>
      </c>
      <c r="G7794">
        <v>16.138736999999999</v>
      </c>
      <c r="H7794">
        <v>11.233893999999999</v>
      </c>
      <c r="I7794">
        <v>13.520815000000001</v>
      </c>
      <c r="J7794">
        <v>15.976027999999999</v>
      </c>
      <c r="K7794">
        <v>11.233893999999999</v>
      </c>
      <c r="L7794">
        <v>6.1930750000000003</v>
      </c>
      <c r="M7794">
        <v>15.924431</v>
      </c>
      <c r="N7794">
        <v>11.233893999999999</v>
      </c>
      <c r="O7794">
        <v>7.7310790000000003</v>
      </c>
      <c r="P7794">
        <v>15.120619</v>
      </c>
      <c r="Q7794">
        <v>11.233893999999999</v>
      </c>
      <c r="R7794">
        <v>6.1930750000000003</v>
      </c>
      <c r="S7794">
        <v>14.942689</v>
      </c>
      <c r="T7794">
        <v>14.942689</v>
      </c>
      <c r="U7794">
        <v>13.106313</v>
      </c>
      <c r="V7794">
        <v>13.184855000000001</v>
      </c>
      <c r="W7794">
        <v>11.269936</v>
      </c>
      <c r="X7794">
        <v>11.269936</v>
      </c>
      <c r="Y7794">
        <v>14.942689</v>
      </c>
      <c r="Z7794">
        <v>13.074647000000001</v>
      </c>
      <c r="AA7794">
        <v>13.412205999999999</v>
      </c>
      <c r="AB7794">
        <v>11.206605</v>
      </c>
      <c r="AC7794">
        <v>11.247908000000001</v>
      </c>
      <c r="AD7794">
        <v>14.942689</v>
      </c>
      <c r="AE7794">
        <v>13.065268</v>
      </c>
      <c r="AF7794">
        <v>13.479552</v>
      </c>
      <c r="AG7794">
        <v>11.187846</v>
      </c>
      <c r="AH7794">
        <v>11.233893999999999</v>
      </c>
      <c r="AI7794">
        <v>16.138736999999999</v>
      </c>
      <c r="AJ7794">
        <v>17.364947999999998</v>
      </c>
    </row>
    <row r="7795" spans="1:36" x14ac:dyDescent="0.45">
      <c r="A7795">
        <v>7794</v>
      </c>
      <c r="B7795">
        <v>12.667221</v>
      </c>
      <c r="C7795">
        <v>18.880770999999999</v>
      </c>
      <c r="D7795">
        <v>18.880770999999999</v>
      </c>
      <c r="E7795">
        <v>12.667221</v>
      </c>
      <c r="F7795">
        <v>7.4781409999999999</v>
      </c>
      <c r="G7795">
        <v>16.657153999999998</v>
      </c>
      <c r="H7795">
        <v>11.337243000000001</v>
      </c>
      <c r="I7795">
        <v>12.606790999999999</v>
      </c>
      <c r="J7795">
        <v>16.306508000000001</v>
      </c>
      <c r="K7795">
        <v>11.337243000000001</v>
      </c>
      <c r="L7795">
        <v>6.2838849999999997</v>
      </c>
      <c r="M7795">
        <v>16.272960000000001</v>
      </c>
      <c r="N7795">
        <v>11.337243000000001</v>
      </c>
      <c r="O7795">
        <v>7.8249950000000004</v>
      </c>
      <c r="P7795">
        <v>15.480320000000001</v>
      </c>
      <c r="Q7795">
        <v>11.337243000000001</v>
      </c>
      <c r="R7795">
        <v>6.2838849999999997</v>
      </c>
      <c r="S7795">
        <v>15.239774000000001</v>
      </c>
      <c r="T7795">
        <v>15.239774000000001</v>
      </c>
      <c r="U7795">
        <v>13.306459</v>
      </c>
      <c r="V7795">
        <v>13.929722999999999</v>
      </c>
      <c r="W7795">
        <v>11.373144</v>
      </c>
      <c r="X7795">
        <v>11.373144</v>
      </c>
      <c r="Y7795">
        <v>15.239774000000001</v>
      </c>
      <c r="Z7795">
        <v>13.274918</v>
      </c>
      <c r="AA7795">
        <v>14.156974999999999</v>
      </c>
      <c r="AB7795">
        <v>11.310063</v>
      </c>
      <c r="AC7795">
        <v>11.351202000000001</v>
      </c>
      <c r="AD7795">
        <v>15.239774000000001</v>
      </c>
      <c r="AE7795">
        <v>13.265575</v>
      </c>
      <c r="AF7795">
        <v>14.224295</v>
      </c>
      <c r="AG7795">
        <v>11.291376</v>
      </c>
      <c r="AH7795">
        <v>11.337243000000001</v>
      </c>
      <c r="AI7795">
        <v>16.657153999999998</v>
      </c>
      <c r="AJ7795">
        <v>17.987131999999999</v>
      </c>
    </row>
    <row r="7796" spans="1:36" x14ac:dyDescent="0.45">
      <c r="A7796">
        <v>7795</v>
      </c>
      <c r="B7796">
        <v>12.320385999999999</v>
      </c>
      <c r="C7796">
        <v>18.105879000000002</v>
      </c>
      <c r="D7796">
        <v>18.105879000000002</v>
      </c>
      <c r="E7796">
        <v>12.320385999999999</v>
      </c>
      <c r="F7796">
        <v>7.1227580000000001</v>
      </c>
      <c r="G7796">
        <v>15.836418</v>
      </c>
      <c r="H7796">
        <v>11.148375</v>
      </c>
      <c r="I7796">
        <v>7.7057419999999999</v>
      </c>
      <c r="J7796">
        <v>15.05528</v>
      </c>
      <c r="K7796">
        <v>11.148375</v>
      </c>
      <c r="L7796">
        <v>6.0911609999999996</v>
      </c>
      <c r="M7796">
        <v>15.017248</v>
      </c>
      <c r="N7796">
        <v>11.148375</v>
      </c>
      <c r="O7796">
        <v>7.6321640000000004</v>
      </c>
      <c r="P7796">
        <v>14.064525</v>
      </c>
      <c r="Q7796">
        <v>11.148375</v>
      </c>
      <c r="R7796">
        <v>6.0911609999999996</v>
      </c>
      <c r="S7796">
        <v>13.710418000000001</v>
      </c>
      <c r="T7796">
        <v>13.710418000000001</v>
      </c>
      <c r="U7796">
        <v>12.450426</v>
      </c>
      <c r="V7796">
        <v>6.2713039999999998</v>
      </c>
      <c r="W7796">
        <v>11.190433000000001</v>
      </c>
      <c r="X7796">
        <v>11.190433000000001</v>
      </c>
      <c r="Y7796">
        <v>13.710418000000001</v>
      </c>
      <c r="Z7796">
        <v>12.413470999999999</v>
      </c>
      <c r="AA7796">
        <v>6.4552379999999996</v>
      </c>
      <c r="AB7796">
        <v>11.116524</v>
      </c>
      <c r="AC7796">
        <v>11.164726</v>
      </c>
      <c r="AD7796">
        <v>13.710418000000001</v>
      </c>
      <c r="AE7796">
        <v>12.402535</v>
      </c>
      <c r="AF7796">
        <v>6.5096679999999996</v>
      </c>
      <c r="AG7796">
        <v>11.094652</v>
      </c>
      <c r="AH7796">
        <v>11.148375</v>
      </c>
      <c r="AI7796">
        <v>15.836418</v>
      </c>
      <c r="AJ7796">
        <v>17.008429</v>
      </c>
    </row>
    <row r="7797" spans="1:36" x14ac:dyDescent="0.45">
      <c r="A7797">
        <v>7796</v>
      </c>
      <c r="B7797">
        <v>12.107773</v>
      </c>
      <c r="C7797">
        <v>17.814803000000001</v>
      </c>
      <c r="D7797">
        <v>17.814803000000001</v>
      </c>
      <c r="E7797">
        <v>12.107773</v>
      </c>
      <c r="F7797">
        <v>6.944267</v>
      </c>
      <c r="G7797">
        <v>15.559445</v>
      </c>
      <c r="H7797">
        <v>10.957215</v>
      </c>
      <c r="I7797">
        <v>7.4702659999999996</v>
      </c>
      <c r="J7797">
        <v>14.725956</v>
      </c>
      <c r="K7797">
        <v>10.957215</v>
      </c>
      <c r="L7797">
        <v>5.9207109999999998</v>
      </c>
      <c r="M7797">
        <v>14.697072</v>
      </c>
      <c r="N7797">
        <v>10.957215</v>
      </c>
      <c r="O7797">
        <v>7.4565000000000001</v>
      </c>
      <c r="P7797">
        <v>13.748965999999999</v>
      </c>
      <c r="Q7797">
        <v>10.957215</v>
      </c>
      <c r="R7797">
        <v>5.9207109999999998</v>
      </c>
      <c r="S7797">
        <v>13.414488</v>
      </c>
      <c r="T7797">
        <v>13.414488</v>
      </c>
      <c r="U7797">
        <v>12.207492999999999</v>
      </c>
      <c r="V7797">
        <v>5.9769690000000004</v>
      </c>
      <c r="W7797">
        <v>11.000498</v>
      </c>
      <c r="X7797">
        <v>11.000498</v>
      </c>
      <c r="Y7797">
        <v>13.414488</v>
      </c>
      <c r="Z7797">
        <v>12.169461999999999</v>
      </c>
      <c r="AA7797">
        <v>6.1652969999999998</v>
      </c>
      <c r="AB7797">
        <v>10.924435000000001</v>
      </c>
      <c r="AC7797">
        <v>10.974041</v>
      </c>
      <c r="AD7797">
        <v>13.414488</v>
      </c>
      <c r="AE7797">
        <v>12.158208999999999</v>
      </c>
      <c r="AF7797">
        <v>6.2210190000000001</v>
      </c>
      <c r="AG7797">
        <v>10.90193</v>
      </c>
      <c r="AH7797">
        <v>10.957215</v>
      </c>
      <c r="AI7797">
        <v>15.559445</v>
      </c>
      <c r="AJ7797">
        <v>16.710001999999999</v>
      </c>
    </row>
    <row r="7798" spans="1:36" x14ac:dyDescent="0.45">
      <c r="A7798">
        <v>7797</v>
      </c>
      <c r="B7798">
        <v>11.909738000000001</v>
      </c>
      <c r="C7798">
        <v>16.58644</v>
      </c>
      <c r="D7798">
        <v>16.58644</v>
      </c>
      <c r="E7798">
        <v>11.909738000000001</v>
      </c>
      <c r="F7798">
        <v>6.7688940000000004</v>
      </c>
      <c r="G7798">
        <v>14.40921</v>
      </c>
      <c r="H7798">
        <v>11.076580999999999</v>
      </c>
      <c r="I7798">
        <v>7.600409</v>
      </c>
      <c r="J7798">
        <v>13.276453</v>
      </c>
      <c r="K7798">
        <v>11.076580999999999</v>
      </c>
      <c r="L7798">
        <v>6.053077</v>
      </c>
      <c r="M7798">
        <v>13.244085999999999</v>
      </c>
      <c r="N7798">
        <v>11.076580999999999</v>
      </c>
      <c r="O7798">
        <v>7.5867060000000004</v>
      </c>
      <c r="P7798">
        <v>12.327207</v>
      </c>
      <c r="Q7798">
        <v>11.076580999999999</v>
      </c>
      <c r="R7798">
        <v>6.053077</v>
      </c>
      <c r="S7798">
        <v>12.032768000000001</v>
      </c>
      <c r="T7798">
        <v>12.032768000000001</v>
      </c>
      <c r="U7798">
        <v>11.578066</v>
      </c>
      <c r="V7798">
        <v>1.8838170000000001</v>
      </c>
      <c r="W7798">
        <v>11.123364</v>
      </c>
      <c r="X7798">
        <v>11.123364</v>
      </c>
      <c r="Y7798">
        <v>12.032768000000001</v>
      </c>
      <c r="Z7798">
        <v>11.536956</v>
      </c>
      <c r="AA7798">
        <v>2.0541369999999999</v>
      </c>
      <c r="AB7798">
        <v>11.041143</v>
      </c>
      <c r="AC7798">
        <v>11.094766</v>
      </c>
      <c r="AD7798">
        <v>12.032768000000001</v>
      </c>
      <c r="AE7798">
        <v>11.524799</v>
      </c>
      <c r="AF7798">
        <v>2.1044999999999998</v>
      </c>
      <c r="AG7798">
        <v>11.016831</v>
      </c>
      <c r="AH7798">
        <v>11.076580999999999</v>
      </c>
      <c r="AI7798">
        <v>14.40921</v>
      </c>
      <c r="AJ7798">
        <v>15.242368000000001</v>
      </c>
    </row>
    <row r="7799" spans="1:36" x14ac:dyDescent="0.45">
      <c r="A7799">
        <v>7798</v>
      </c>
      <c r="B7799">
        <v>11.683574999999999</v>
      </c>
      <c r="C7799">
        <v>16.01295</v>
      </c>
      <c r="D7799">
        <v>16.01295</v>
      </c>
      <c r="E7799">
        <v>11.683574999999999</v>
      </c>
      <c r="F7799">
        <v>6.5649319999999998</v>
      </c>
      <c r="G7799">
        <v>14.085680999999999</v>
      </c>
      <c r="H7799">
        <v>10.882873999999999</v>
      </c>
      <c r="I7799">
        <v>7.40191</v>
      </c>
      <c r="J7799">
        <v>12.867774000000001</v>
      </c>
      <c r="K7799">
        <v>10.882873999999999</v>
      </c>
      <c r="L7799">
        <v>5.8542949999999996</v>
      </c>
      <c r="M7799">
        <v>12.849596999999999</v>
      </c>
      <c r="N7799">
        <v>10.882873999999999</v>
      </c>
      <c r="O7799">
        <v>7.3880739999999996</v>
      </c>
      <c r="P7799">
        <v>11.936085</v>
      </c>
      <c r="Q7799">
        <v>10.882873999999999</v>
      </c>
      <c r="R7799">
        <v>5.8542949999999996</v>
      </c>
      <c r="S7799">
        <v>11.701086</v>
      </c>
      <c r="T7799">
        <v>11.701086</v>
      </c>
      <c r="U7799">
        <v>11.315937999999999</v>
      </c>
      <c r="V7799">
        <v>1.579315</v>
      </c>
      <c r="W7799">
        <v>10.93079</v>
      </c>
      <c r="X7799">
        <v>10.93079</v>
      </c>
      <c r="Y7799">
        <v>11.701086</v>
      </c>
      <c r="Z7799">
        <v>11.273830999999999</v>
      </c>
      <c r="AA7799">
        <v>1.7519739999999999</v>
      </c>
      <c r="AB7799">
        <v>10.846577</v>
      </c>
      <c r="AC7799">
        <v>10.901498</v>
      </c>
      <c r="AD7799">
        <v>11.701086</v>
      </c>
      <c r="AE7799">
        <v>11.261383</v>
      </c>
      <c r="AF7799">
        <v>1.8030200000000001</v>
      </c>
      <c r="AG7799">
        <v>10.821679</v>
      </c>
      <c r="AH7799">
        <v>10.882873999999999</v>
      </c>
      <c r="AI7799">
        <v>14.085680999999999</v>
      </c>
      <c r="AJ7799">
        <v>14.886383</v>
      </c>
    </row>
    <row r="7800" spans="1:36" x14ac:dyDescent="0.45">
      <c r="A7800">
        <v>7799</v>
      </c>
      <c r="B7800">
        <v>11.590787000000001</v>
      </c>
      <c r="C7800">
        <v>14.877333999999999</v>
      </c>
      <c r="D7800">
        <v>14.877333999999999</v>
      </c>
      <c r="E7800">
        <v>11.590787000000001</v>
      </c>
      <c r="F7800">
        <v>6.4933719999999999</v>
      </c>
      <c r="G7800">
        <v>13.260109</v>
      </c>
      <c r="H7800">
        <v>11.034345999999999</v>
      </c>
      <c r="I7800">
        <v>7.5637970000000001</v>
      </c>
      <c r="J7800">
        <v>11.339543000000001</v>
      </c>
      <c r="K7800">
        <v>11.034345999999999</v>
      </c>
      <c r="L7800">
        <v>6.0181659999999999</v>
      </c>
      <c r="M7800">
        <v>11.330170000000001</v>
      </c>
      <c r="N7800">
        <v>11.034345999999999</v>
      </c>
      <c r="O7800">
        <v>7.5500509999999998</v>
      </c>
      <c r="P7800">
        <v>10.724334000000001</v>
      </c>
      <c r="Q7800">
        <v>11.034345999999999</v>
      </c>
      <c r="R7800">
        <v>6.0181659999999999</v>
      </c>
      <c r="S7800">
        <v>10.582163</v>
      </c>
      <c r="T7800">
        <v>10.582163</v>
      </c>
      <c r="U7800">
        <v>10.83155</v>
      </c>
      <c r="V7800">
        <v>-1.1437870000000001</v>
      </c>
      <c r="W7800">
        <v>11.080937</v>
      </c>
      <c r="X7800">
        <v>11.080937</v>
      </c>
      <c r="Y7800">
        <v>10.582163</v>
      </c>
      <c r="Z7800">
        <v>10.790606</v>
      </c>
      <c r="AA7800">
        <v>-0.95600200000000002</v>
      </c>
      <c r="AB7800">
        <v>10.999048999999999</v>
      </c>
      <c r="AC7800">
        <v>11.052454000000001</v>
      </c>
      <c r="AD7800">
        <v>10.582163</v>
      </c>
      <c r="AE7800">
        <v>10.778506</v>
      </c>
      <c r="AF7800">
        <v>-0.90050799999999998</v>
      </c>
      <c r="AG7800">
        <v>10.974849000000001</v>
      </c>
      <c r="AH7800">
        <v>11.034345999999999</v>
      </c>
      <c r="AI7800">
        <v>13.260109</v>
      </c>
      <c r="AJ7800">
        <v>13.816549999999999</v>
      </c>
    </row>
    <row r="7801" spans="1:36" x14ac:dyDescent="0.45">
      <c r="A7801">
        <v>7800</v>
      </c>
      <c r="B7801">
        <v>11.34174</v>
      </c>
      <c r="C7801">
        <v>14.004552</v>
      </c>
      <c r="D7801">
        <v>14.004552</v>
      </c>
      <c r="E7801">
        <v>11.34174</v>
      </c>
      <c r="F7801">
        <v>6.2583849999999996</v>
      </c>
      <c r="G7801">
        <v>12.574064</v>
      </c>
      <c r="H7801">
        <v>10.930966</v>
      </c>
      <c r="I7801">
        <v>7.4520330000000001</v>
      </c>
      <c r="J7801">
        <v>10.512891</v>
      </c>
      <c r="K7801">
        <v>10.930966</v>
      </c>
      <c r="L7801">
        <v>5.9047070000000001</v>
      </c>
      <c r="M7801">
        <v>10.50559</v>
      </c>
      <c r="N7801">
        <v>10.930966</v>
      </c>
      <c r="O7801">
        <v>7.4382270000000004</v>
      </c>
      <c r="P7801">
        <v>10.007053000000001</v>
      </c>
      <c r="Q7801">
        <v>10.930966</v>
      </c>
      <c r="R7801">
        <v>5.9047070000000001</v>
      </c>
      <c r="S7801">
        <v>9.9416329999999995</v>
      </c>
      <c r="T7801">
        <v>9.9416329999999995</v>
      </c>
      <c r="U7801">
        <v>10.45914</v>
      </c>
      <c r="V7801">
        <v>-2.5033759999999998</v>
      </c>
      <c r="W7801">
        <v>10.976647</v>
      </c>
      <c r="X7801">
        <v>10.976647</v>
      </c>
      <c r="Y7801">
        <v>9.9416329999999995</v>
      </c>
      <c r="Z7801">
        <v>10.418994</v>
      </c>
      <c r="AA7801">
        <v>-2.3091729999999999</v>
      </c>
      <c r="AB7801">
        <v>10.896355</v>
      </c>
      <c r="AC7801">
        <v>10.948719000000001</v>
      </c>
      <c r="AD7801">
        <v>9.9416329999999995</v>
      </c>
      <c r="AE7801">
        <v>10.407133</v>
      </c>
      <c r="AF7801">
        <v>-2.251798</v>
      </c>
      <c r="AG7801">
        <v>10.872633</v>
      </c>
      <c r="AH7801">
        <v>10.930966</v>
      </c>
      <c r="AI7801">
        <v>12.574064</v>
      </c>
      <c r="AJ7801">
        <v>12.984838</v>
      </c>
    </row>
    <row r="7802" spans="1:36" x14ac:dyDescent="0.45">
      <c r="A7802">
        <v>7801</v>
      </c>
      <c r="B7802">
        <v>11.092594</v>
      </c>
      <c r="C7802">
        <v>13.228023</v>
      </c>
      <c r="D7802">
        <v>13.228023</v>
      </c>
      <c r="E7802">
        <v>11.092594</v>
      </c>
      <c r="F7802">
        <v>6.0364199999999997</v>
      </c>
      <c r="G7802">
        <v>11.956166</v>
      </c>
      <c r="H7802">
        <v>10.804736999999999</v>
      </c>
      <c r="I7802">
        <v>7.3347309999999997</v>
      </c>
      <c r="J7802">
        <v>10.055622</v>
      </c>
      <c r="K7802">
        <v>10.804736999999999</v>
      </c>
      <c r="L7802">
        <v>5.7903909999999996</v>
      </c>
      <c r="M7802">
        <v>10.048486</v>
      </c>
      <c r="N7802">
        <v>10.804736999999999</v>
      </c>
      <c r="O7802">
        <v>7.320811</v>
      </c>
      <c r="P7802">
        <v>9.5716549999999998</v>
      </c>
      <c r="Q7802">
        <v>10.804736999999999</v>
      </c>
      <c r="R7802">
        <v>5.7903909999999996</v>
      </c>
      <c r="S7802">
        <v>9.5527960000000007</v>
      </c>
      <c r="T7802">
        <v>9.5527960000000007</v>
      </c>
      <c r="U7802">
        <v>10.201684</v>
      </c>
      <c r="V7802">
        <v>-3.0957140000000001</v>
      </c>
      <c r="W7802">
        <v>10.850571</v>
      </c>
      <c r="X7802">
        <v>10.850571</v>
      </c>
      <c r="Y7802">
        <v>9.5527960000000007</v>
      </c>
      <c r="Z7802">
        <v>10.161402000000001</v>
      </c>
      <c r="AA7802">
        <v>-2.903537</v>
      </c>
      <c r="AB7802">
        <v>10.770007</v>
      </c>
      <c r="AC7802">
        <v>10.822549</v>
      </c>
      <c r="AD7802">
        <v>9.5527960000000007</v>
      </c>
      <c r="AE7802">
        <v>10.149502999999999</v>
      </c>
      <c r="AF7802">
        <v>-2.8467690000000001</v>
      </c>
      <c r="AG7802">
        <v>10.746209</v>
      </c>
      <c r="AH7802">
        <v>10.804736999999999</v>
      </c>
      <c r="AI7802">
        <v>11.956166</v>
      </c>
      <c r="AJ7802">
        <v>12.244023</v>
      </c>
    </row>
    <row r="7803" spans="1:36" x14ac:dyDescent="0.45">
      <c r="A7803">
        <v>7802</v>
      </c>
      <c r="B7803">
        <v>10.880115</v>
      </c>
      <c r="C7803">
        <v>12.543502</v>
      </c>
      <c r="D7803">
        <v>12.543502</v>
      </c>
      <c r="E7803">
        <v>10.880115</v>
      </c>
      <c r="F7803">
        <v>5.8502619999999999</v>
      </c>
      <c r="G7803">
        <v>11.419129999999999</v>
      </c>
      <c r="H7803">
        <v>10.700443999999999</v>
      </c>
      <c r="I7803">
        <v>7.240526</v>
      </c>
      <c r="J7803">
        <v>9.5367479999999993</v>
      </c>
      <c r="K7803">
        <v>10.700443999999999</v>
      </c>
      <c r="L7803">
        <v>5.6993840000000002</v>
      </c>
      <c r="M7803">
        <v>9.5307659999999998</v>
      </c>
      <c r="N7803">
        <v>10.700443999999999</v>
      </c>
      <c r="O7803">
        <v>7.2265059999999997</v>
      </c>
      <c r="P7803">
        <v>9.1291410000000006</v>
      </c>
      <c r="Q7803">
        <v>10.700443999999999</v>
      </c>
      <c r="R7803">
        <v>5.6993840000000002</v>
      </c>
      <c r="S7803">
        <v>9.1197300000000006</v>
      </c>
      <c r="T7803">
        <v>9.1197300000000006</v>
      </c>
      <c r="U7803">
        <v>9.9326969999999992</v>
      </c>
      <c r="V7803">
        <v>-4.0334180000000002</v>
      </c>
      <c r="W7803">
        <v>10.745663</v>
      </c>
      <c r="X7803">
        <v>10.745663</v>
      </c>
      <c r="Y7803">
        <v>9.1197300000000006</v>
      </c>
      <c r="Z7803">
        <v>9.8929550000000006</v>
      </c>
      <c r="AA7803">
        <v>-3.8362440000000002</v>
      </c>
      <c r="AB7803">
        <v>10.666179</v>
      </c>
      <c r="AC7803">
        <v>10.718016</v>
      </c>
      <c r="AD7803">
        <v>9.1197300000000006</v>
      </c>
      <c r="AE7803">
        <v>9.8812169999999995</v>
      </c>
      <c r="AF7803">
        <v>-3.7780119999999999</v>
      </c>
      <c r="AG7803">
        <v>10.642704999999999</v>
      </c>
      <c r="AH7803">
        <v>10.700443999999999</v>
      </c>
      <c r="AI7803">
        <v>11.419129999999999</v>
      </c>
      <c r="AJ7803">
        <v>11.598801</v>
      </c>
    </row>
    <row r="7804" spans="1:36" x14ac:dyDescent="0.45">
      <c r="A7804">
        <v>7803</v>
      </c>
      <c r="B7804">
        <v>10.67482</v>
      </c>
      <c r="C7804">
        <v>11.907508</v>
      </c>
      <c r="D7804">
        <v>11.907508</v>
      </c>
      <c r="E7804">
        <v>10.67482</v>
      </c>
      <c r="F7804">
        <v>5.668075</v>
      </c>
      <c r="G7804">
        <v>10.931357999999999</v>
      </c>
      <c r="H7804">
        <v>10.589307</v>
      </c>
      <c r="I7804">
        <v>7.1381300000000003</v>
      </c>
      <c r="J7804">
        <v>9.2359489999999997</v>
      </c>
      <c r="K7804">
        <v>10.589307</v>
      </c>
      <c r="L7804">
        <v>5.5998770000000002</v>
      </c>
      <c r="M7804">
        <v>9.2300269999999998</v>
      </c>
      <c r="N7804">
        <v>10.589307</v>
      </c>
      <c r="O7804">
        <v>7.1240079999999999</v>
      </c>
      <c r="P7804">
        <v>8.846857</v>
      </c>
      <c r="Q7804">
        <v>10.589307</v>
      </c>
      <c r="R7804">
        <v>5.5998770000000002</v>
      </c>
      <c r="S7804">
        <v>8.842943</v>
      </c>
      <c r="T7804">
        <v>8.842943</v>
      </c>
      <c r="U7804">
        <v>9.7387630000000005</v>
      </c>
      <c r="V7804">
        <v>-4.416582</v>
      </c>
      <c r="W7804">
        <v>10.634584</v>
      </c>
      <c r="X7804">
        <v>10.634584</v>
      </c>
      <c r="Y7804">
        <v>8.842943</v>
      </c>
      <c r="Z7804">
        <v>9.6989699999999992</v>
      </c>
      <c r="AA7804">
        <v>-4.2203939999999998</v>
      </c>
      <c r="AB7804">
        <v>10.554997999999999</v>
      </c>
      <c r="AC7804">
        <v>10.606902</v>
      </c>
      <c r="AD7804">
        <v>8.842943</v>
      </c>
      <c r="AE7804">
        <v>9.6872199999999999</v>
      </c>
      <c r="AF7804">
        <v>-4.1624610000000004</v>
      </c>
      <c r="AG7804">
        <v>10.531496000000001</v>
      </c>
      <c r="AH7804">
        <v>10.589307</v>
      </c>
      <c r="AI7804">
        <v>10.931357999999999</v>
      </c>
      <c r="AJ7804">
        <v>11.016870000000001</v>
      </c>
    </row>
    <row r="7805" spans="1:36" x14ac:dyDescent="0.45">
      <c r="A7805">
        <v>7804</v>
      </c>
      <c r="B7805">
        <v>10.471023000000001</v>
      </c>
      <c r="C7805">
        <v>11.275435999999999</v>
      </c>
      <c r="D7805">
        <v>11.275435999999999</v>
      </c>
      <c r="E7805">
        <v>10.471023000000001</v>
      </c>
      <c r="F7805">
        <v>5.4867879999999998</v>
      </c>
      <c r="G7805">
        <v>10.452738</v>
      </c>
      <c r="H7805">
        <v>10.477118000000001</v>
      </c>
      <c r="I7805">
        <v>7.0351520000000001</v>
      </c>
      <c r="J7805">
        <v>8.8110870000000006</v>
      </c>
      <c r="K7805">
        <v>10.477118000000001</v>
      </c>
      <c r="L7805">
        <v>5.4999330000000004</v>
      </c>
      <c r="M7805">
        <v>8.8061170000000004</v>
      </c>
      <c r="N7805">
        <v>10.477118000000001</v>
      </c>
      <c r="O7805">
        <v>7.0209270000000004</v>
      </c>
      <c r="P7805">
        <v>8.4886599999999994</v>
      </c>
      <c r="Q7805">
        <v>10.477118000000001</v>
      </c>
      <c r="R7805">
        <v>5.4999330000000004</v>
      </c>
      <c r="S7805">
        <v>8.4852519999999991</v>
      </c>
      <c r="T7805">
        <v>8.4852519999999991</v>
      </c>
      <c r="U7805">
        <v>9.5033329999999996</v>
      </c>
      <c r="V7805">
        <v>-5.3164100000000003</v>
      </c>
      <c r="W7805">
        <v>10.521413000000001</v>
      </c>
      <c r="X7805">
        <v>10.521413000000001</v>
      </c>
      <c r="Y7805">
        <v>8.4852519999999991</v>
      </c>
      <c r="Z7805">
        <v>9.4644019999999998</v>
      </c>
      <c r="AA7805">
        <v>-5.1131120000000001</v>
      </c>
      <c r="AB7805">
        <v>10.443550999999999</v>
      </c>
      <c r="AC7805">
        <v>10.494331000000001</v>
      </c>
      <c r="AD7805">
        <v>8.4852519999999991</v>
      </c>
      <c r="AE7805">
        <v>9.4529069999999997</v>
      </c>
      <c r="AF7805">
        <v>-5.0530889999999999</v>
      </c>
      <c r="AG7805">
        <v>10.420562</v>
      </c>
      <c r="AH7805">
        <v>10.477118000000001</v>
      </c>
      <c r="AI7805">
        <v>10.452738</v>
      </c>
      <c r="AJ7805">
        <v>10.446643</v>
      </c>
    </row>
    <row r="7806" spans="1:36" x14ac:dyDescent="0.45">
      <c r="A7806">
        <v>7805</v>
      </c>
      <c r="B7806">
        <v>10.536322999999999</v>
      </c>
      <c r="C7806">
        <v>12.759308000000001</v>
      </c>
      <c r="D7806">
        <v>12.759308000000001</v>
      </c>
      <c r="E7806">
        <v>10.536322999999999</v>
      </c>
      <c r="F7806">
        <v>5.5675829999999999</v>
      </c>
      <c r="G7806">
        <v>11.501317999999999</v>
      </c>
      <c r="H7806">
        <v>10.214658</v>
      </c>
      <c r="I7806">
        <v>6.7844429999999996</v>
      </c>
      <c r="J7806">
        <v>9.3802249999999994</v>
      </c>
      <c r="K7806">
        <v>10.214658</v>
      </c>
      <c r="L7806">
        <v>5.2536889999999996</v>
      </c>
      <c r="M7806">
        <v>9.3741850000000007</v>
      </c>
      <c r="N7806">
        <v>10.214658</v>
      </c>
      <c r="O7806">
        <v>6.7699920000000002</v>
      </c>
      <c r="P7806">
        <v>8.9156940000000002</v>
      </c>
      <c r="Q7806">
        <v>10.214658</v>
      </c>
      <c r="R7806">
        <v>5.2536889999999996</v>
      </c>
      <c r="S7806">
        <v>8.9064739999999993</v>
      </c>
      <c r="T7806">
        <v>8.9064739999999993</v>
      </c>
      <c r="U7806">
        <v>9.582274</v>
      </c>
      <c r="V7806">
        <v>-3.6742889999999999</v>
      </c>
      <c r="W7806">
        <v>10.258073</v>
      </c>
      <c r="X7806">
        <v>10.258073</v>
      </c>
      <c r="Y7806">
        <v>8.9064739999999993</v>
      </c>
      <c r="Z7806">
        <v>9.5441160000000007</v>
      </c>
      <c r="AA7806">
        <v>-3.4668290000000002</v>
      </c>
      <c r="AB7806">
        <v>10.181758</v>
      </c>
      <c r="AC7806">
        <v>10.231529</v>
      </c>
      <c r="AD7806">
        <v>8.9064739999999993</v>
      </c>
      <c r="AE7806">
        <v>9.5328490000000006</v>
      </c>
      <c r="AF7806">
        <v>-3.4055659999999999</v>
      </c>
      <c r="AG7806">
        <v>10.159223000000001</v>
      </c>
      <c r="AH7806">
        <v>10.214658</v>
      </c>
      <c r="AI7806">
        <v>11.501317999999999</v>
      </c>
      <c r="AJ7806">
        <v>11.822983000000001</v>
      </c>
    </row>
    <row r="7807" spans="1:36" x14ac:dyDescent="0.45">
      <c r="A7807">
        <v>7806</v>
      </c>
      <c r="B7807">
        <v>10.525114</v>
      </c>
      <c r="C7807">
        <v>13.030837</v>
      </c>
      <c r="D7807">
        <v>13.030837</v>
      </c>
      <c r="E7807">
        <v>10.525114</v>
      </c>
      <c r="F7807">
        <v>5.5511600000000003</v>
      </c>
      <c r="G7807">
        <v>11.723388999999999</v>
      </c>
      <c r="H7807">
        <v>10.125688999999999</v>
      </c>
      <c r="I7807">
        <v>6.7143249999999997</v>
      </c>
      <c r="J7807">
        <v>9.3866589999999999</v>
      </c>
      <c r="K7807">
        <v>10.125688999999999</v>
      </c>
      <c r="L7807">
        <v>5.1891829999999999</v>
      </c>
      <c r="M7807">
        <v>9.3793109999999995</v>
      </c>
      <c r="N7807">
        <v>10.125688999999999</v>
      </c>
      <c r="O7807">
        <v>6.6997790000000004</v>
      </c>
      <c r="P7807">
        <v>8.9368470000000002</v>
      </c>
      <c r="Q7807">
        <v>10.125688999999999</v>
      </c>
      <c r="R7807">
        <v>5.1891829999999999</v>
      </c>
      <c r="S7807">
        <v>8.8910230000000006</v>
      </c>
      <c r="T7807">
        <v>8.8910230000000006</v>
      </c>
      <c r="U7807">
        <v>9.5291040000000002</v>
      </c>
      <c r="V7807">
        <v>-3.8216160000000001</v>
      </c>
      <c r="W7807">
        <v>10.167185999999999</v>
      </c>
      <c r="X7807">
        <v>10.167185999999999</v>
      </c>
      <c r="Y7807">
        <v>8.8910230000000006</v>
      </c>
      <c r="Z7807">
        <v>9.4926340000000007</v>
      </c>
      <c r="AA7807">
        <v>-3.603186</v>
      </c>
      <c r="AB7807">
        <v>10.094245000000001</v>
      </c>
      <c r="AC7807">
        <v>10.141814999999999</v>
      </c>
      <c r="AD7807">
        <v>8.8910230000000006</v>
      </c>
      <c r="AE7807">
        <v>9.4818639999999998</v>
      </c>
      <c r="AF7807">
        <v>-3.5386850000000001</v>
      </c>
      <c r="AG7807">
        <v>10.072706</v>
      </c>
      <c r="AH7807">
        <v>10.125688999999999</v>
      </c>
      <c r="AI7807">
        <v>11.723388999999999</v>
      </c>
      <c r="AJ7807">
        <v>12.122814</v>
      </c>
    </row>
    <row r="7808" spans="1:36" x14ac:dyDescent="0.45">
      <c r="A7808">
        <v>7807</v>
      </c>
      <c r="B7808">
        <v>10.861216000000001</v>
      </c>
      <c r="C7808">
        <v>15.767348</v>
      </c>
      <c r="D7808">
        <v>15.767348</v>
      </c>
      <c r="E7808">
        <v>10.861216000000001</v>
      </c>
      <c r="F7808">
        <v>5.879556</v>
      </c>
      <c r="G7808">
        <v>13.906279</v>
      </c>
      <c r="H7808">
        <v>9.8461940000000006</v>
      </c>
      <c r="I7808">
        <v>6.4453430000000003</v>
      </c>
      <c r="J7808">
        <v>11.823816000000001</v>
      </c>
      <c r="K7808">
        <v>9.8461940000000006</v>
      </c>
      <c r="L7808">
        <v>4.924442</v>
      </c>
      <c r="M7808">
        <v>11.813311000000001</v>
      </c>
      <c r="N7808">
        <v>9.8461940000000006</v>
      </c>
      <c r="O7808">
        <v>6.430555</v>
      </c>
      <c r="P7808">
        <v>10.954980000000001</v>
      </c>
      <c r="Q7808">
        <v>9.8461940000000006</v>
      </c>
      <c r="R7808">
        <v>4.924442</v>
      </c>
      <c r="S7808">
        <v>10.722951999999999</v>
      </c>
      <c r="T7808">
        <v>10.722951999999999</v>
      </c>
      <c r="U7808">
        <v>10.304508999999999</v>
      </c>
      <c r="V7808">
        <v>2.6849829999999999</v>
      </c>
      <c r="W7808">
        <v>9.8860670000000006</v>
      </c>
      <c r="X7808">
        <v>9.8860670000000006</v>
      </c>
      <c r="Y7808">
        <v>10.722951999999999</v>
      </c>
      <c r="Z7808">
        <v>10.26947</v>
      </c>
      <c r="AA7808">
        <v>2.9098190000000002</v>
      </c>
      <c r="AB7808">
        <v>9.8159869999999998</v>
      </c>
      <c r="AC7808">
        <v>9.8616910000000004</v>
      </c>
      <c r="AD7808">
        <v>10.722951999999999</v>
      </c>
      <c r="AE7808">
        <v>10.259114</v>
      </c>
      <c r="AF7808">
        <v>2.9762659999999999</v>
      </c>
      <c r="AG7808">
        <v>9.7952759999999994</v>
      </c>
      <c r="AH7808">
        <v>9.8461940000000006</v>
      </c>
      <c r="AI7808">
        <v>13.906279</v>
      </c>
      <c r="AJ7808">
        <v>14.921301</v>
      </c>
    </row>
    <row r="7809" spans="1:36" x14ac:dyDescent="0.45">
      <c r="A7809">
        <v>7808</v>
      </c>
      <c r="B7809">
        <v>11.147874</v>
      </c>
      <c r="C7809">
        <v>16.723302</v>
      </c>
      <c r="D7809">
        <v>16.723302</v>
      </c>
      <c r="E7809">
        <v>11.147874</v>
      </c>
      <c r="F7809">
        <v>6.1306050000000001</v>
      </c>
      <c r="G7809">
        <v>14.442059</v>
      </c>
      <c r="H7809">
        <v>10.049811999999999</v>
      </c>
      <c r="I7809">
        <v>6.6640269999999999</v>
      </c>
      <c r="J7809">
        <v>13.031890000000001</v>
      </c>
      <c r="K7809">
        <v>10.049811999999999</v>
      </c>
      <c r="L7809">
        <v>5.146433</v>
      </c>
      <c r="M7809">
        <v>13.009988</v>
      </c>
      <c r="N7809">
        <v>10.049811999999999</v>
      </c>
      <c r="O7809">
        <v>6.6494030000000004</v>
      </c>
      <c r="P7809">
        <v>12.115544999999999</v>
      </c>
      <c r="Q7809">
        <v>10.049811999999999</v>
      </c>
      <c r="R7809">
        <v>5.146433</v>
      </c>
      <c r="S7809">
        <v>11.858575</v>
      </c>
      <c r="T7809">
        <v>11.858575</v>
      </c>
      <c r="U7809">
        <v>10.972968</v>
      </c>
      <c r="V7809">
        <v>6.3332689999999996</v>
      </c>
      <c r="W7809">
        <v>10.087361</v>
      </c>
      <c r="X7809">
        <v>10.087361</v>
      </c>
      <c r="Y7809">
        <v>11.858575</v>
      </c>
      <c r="Z7809">
        <v>10.939971999999999</v>
      </c>
      <c r="AA7809">
        <v>6.5692329999999997</v>
      </c>
      <c r="AB7809">
        <v>10.021369</v>
      </c>
      <c r="AC7809">
        <v>10.064406999999999</v>
      </c>
      <c r="AD7809">
        <v>11.858575</v>
      </c>
      <c r="AE7809">
        <v>10.930215</v>
      </c>
      <c r="AF7809">
        <v>6.6390079999999996</v>
      </c>
      <c r="AG7809">
        <v>10.001855000000001</v>
      </c>
      <c r="AH7809">
        <v>10.049811999999999</v>
      </c>
      <c r="AI7809">
        <v>14.442059</v>
      </c>
      <c r="AJ7809">
        <v>15.540120999999999</v>
      </c>
    </row>
    <row r="7810" spans="1:36" x14ac:dyDescent="0.45">
      <c r="A7810">
        <v>7809</v>
      </c>
      <c r="B7810">
        <v>11.327119</v>
      </c>
      <c r="C7810">
        <v>17.212340999999999</v>
      </c>
      <c r="D7810">
        <v>17.212340999999999</v>
      </c>
      <c r="E7810">
        <v>11.327119</v>
      </c>
      <c r="F7810">
        <v>6.2812270000000003</v>
      </c>
      <c r="G7810">
        <v>14.710705000000001</v>
      </c>
      <c r="H7810">
        <v>10.199256999999999</v>
      </c>
      <c r="I7810">
        <v>9.7623320000000007</v>
      </c>
      <c r="J7810">
        <v>14.285746</v>
      </c>
      <c r="K7810">
        <v>10.199256999999999</v>
      </c>
      <c r="L7810">
        <v>5.2747789999999997</v>
      </c>
      <c r="M7810">
        <v>14.242011</v>
      </c>
      <c r="N7810">
        <v>10.199256999999999</v>
      </c>
      <c r="O7810">
        <v>6.7830719999999998</v>
      </c>
      <c r="P7810">
        <v>13.262136999999999</v>
      </c>
      <c r="Q7810">
        <v>10.199256999999999</v>
      </c>
      <c r="R7810">
        <v>5.2747789999999997</v>
      </c>
      <c r="S7810">
        <v>12.967866000000001</v>
      </c>
      <c r="T7810">
        <v>12.967866000000001</v>
      </c>
      <c r="U7810">
        <v>11.602461999999999</v>
      </c>
      <c r="V7810">
        <v>9.3538610000000002</v>
      </c>
      <c r="W7810">
        <v>10.237057</v>
      </c>
      <c r="X7810">
        <v>10.237057</v>
      </c>
      <c r="Y7810">
        <v>12.967866000000001</v>
      </c>
      <c r="Z7810">
        <v>11.569247000000001</v>
      </c>
      <c r="AA7810">
        <v>9.5813989999999993</v>
      </c>
      <c r="AB7810">
        <v>10.170629</v>
      </c>
      <c r="AC7810">
        <v>10.213952000000001</v>
      </c>
      <c r="AD7810">
        <v>12.967866000000001</v>
      </c>
      <c r="AE7810">
        <v>11.559421</v>
      </c>
      <c r="AF7810">
        <v>9.6487149999999993</v>
      </c>
      <c r="AG7810">
        <v>10.150976</v>
      </c>
      <c r="AH7810">
        <v>10.199256999999999</v>
      </c>
      <c r="AI7810">
        <v>14.710705000000001</v>
      </c>
      <c r="AJ7810">
        <v>15.838566</v>
      </c>
    </row>
    <row r="7811" spans="1:36" x14ac:dyDescent="0.45">
      <c r="A7811">
        <v>7810</v>
      </c>
      <c r="B7811">
        <v>11.575806</v>
      </c>
      <c r="C7811">
        <v>17.606971999999999</v>
      </c>
      <c r="D7811">
        <v>17.606971999999999</v>
      </c>
      <c r="E7811">
        <v>11.575806</v>
      </c>
      <c r="F7811">
        <v>6.5085750000000004</v>
      </c>
      <c r="G7811">
        <v>14.956365999999999</v>
      </c>
      <c r="H7811">
        <v>10.448952999999999</v>
      </c>
      <c r="I7811">
        <v>11.096192</v>
      </c>
      <c r="J7811">
        <v>14.686769</v>
      </c>
      <c r="K7811">
        <v>10.448952999999999</v>
      </c>
      <c r="L7811">
        <v>5.5053890000000001</v>
      </c>
      <c r="M7811">
        <v>14.639737</v>
      </c>
      <c r="N7811">
        <v>10.448952999999999</v>
      </c>
      <c r="O7811">
        <v>7.0189830000000004</v>
      </c>
      <c r="P7811">
        <v>13.736732999999999</v>
      </c>
      <c r="Q7811">
        <v>10.448952999999999</v>
      </c>
      <c r="R7811">
        <v>5.5053890000000001</v>
      </c>
      <c r="S7811">
        <v>13.471641</v>
      </c>
      <c r="T7811">
        <v>13.471641</v>
      </c>
      <c r="U7811">
        <v>11.979123</v>
      </c>
      <c r="V7811">
        <v>10.228274000000001</v>
      </c>
      <c r="W7811">
        <v>10.486605000000001</v>
      </c>
      <c r="X7811">
        <v>10.486605000000001</v>
      </c>
      <c r="Y7811">
        <v>13.471641</v>
      </c>
      <c r="Z7811">
        <v>11.946039000000001</v>
      </c>
      <c r="AA7811">
        <v>10.454999000000001</v>
      </c>
      <c r="AB7811">
        <v>10.420438000000001</v>
      </c>
      <c r="AC7811">
        <v>10.463590999999999</v>
      </c>
      <c r="AD7811">
        <v>13.471641</v>
      </c>
      <c r="AE7811">
        <v>11.936249999999999</v>
      </c>
      <c r="AF7811">
        <v>10.522087000000001</v>
      </c>
      <c r="AG7811">
        <v>10.400859000000001</v>
      </c>
      <c r="AH7811">
        <v>10.448952999999999</v>
      </c>
      <c r="AI7811">
        <v>14.956365999999999</v>
      </c>
      <c r="AJ7811">
        <v>16.083219</v>
      </c>
    </row>
    <row r="7812" spans="1:36" x14ac:dyDescent="0.45">
      <c r="A7812">
        <v>7811</v>
      </c>
      <c r="B7812">
        <v>11.871798999999999</v>
      </c>
      <c r="C7812">
        <v>17.985095000000001</v>
      </c>
      <c r="D7812">
        <v>17.985095000000001</v>
      </c>
      <c r="E7812">
        <v>11.871798999999999</v>
      </c>
      <c r="F7812">
        <v>6.7762760000000002</v>
      </c>
      <c r="G7812">
        <v>15.218866999999999</v>
      </c>
      <c r="H7812">
        <v>10.756109</v>
      </c>
      <c r="I7812">
        <v>13.879102</v>
      </c>
      <c r="J7812">
        <v>15.098124</v>
      </c>
      <c r="K7812">
        <v>10.756109</v>
      </c>
      <c r="L7812">
        <v>5.7835669999999997</v>
      </c>
      <c r="M7812">
        <v>15.054719</v>
      </c>
      <c r="N7812">
        <v>10.756109</v>
      </c>
      <c r="O7812">
        <v>7.3048450000000003</v>
      </c>
      <c r="P7812">
        <v>14.301365000000001</v>
      </c>
      <c r="Q7812">
        <v>10.756109</v>
      </c>
      <c r="R7812">
        <v>5.7835669999999997</v>
      </c>
      <c r="S7812">
        <v>14.07376</v>
      </c>
      <c r="T7812">
        <v>14.07376</v>
      </c>
      <c r="U7812">
        <v>12.432969</v>
      </c>
      <c r="V7812">
        <v>12.229215</v>
      </c>
      <c r="W7812">
        <v>10.792178</v>
      </c>
      <c r="X7812">
        <v>10.792178</v>
      </c>
      <c r="Y7812">
        <v>14.07376</v>
      </c>
      <c r="Z7812">
        <v>12.401277</v>
      </c>
      <c r="AA7812">
        <v>12.465419000000001</v>
      </c>
      <c r="AB7812">
        <v>10.728795</v>
      </c>
      <c r="AC7812">
        <v>10.770132</v>
      </c>
      <c r="AD7812">
        <v>14.07376</v>
      </c>
      <c r="AE7812">
        <v>12.391897</v>
      </c>
      <c r="AF7812">
        <v>12.535334000000001</v>
      </c>
      <c r="AG7812">
        <v>10.710034</v>
      </c>
      <c r="AH7812">
        <v>10.756109</v>
      </c>
      <c r="AI7812">
        <v>15.218866999999999</v>
      </c>
      <c r="AJ7812">
        <v>16.334557</v>
      </c>
    </row>
    <row r="7813" spans="1:36" x14ac:dyDescent="0.45">
      <c r="A7813">
        <v>7812</v>
      </c>
      <c r="B7813">
        <v>12.174837</v>
      </c>
      <c r="C7813">
        <v>18.340941999999998</v>
      </c>
      <c r="D7813">
        <v>18.340941999999998</v>
      </c>
      <c r="E7813">
        <v>12.174837</v>
      </c>
      <c r="F7813">
        <v>7.046983</v>
      </c>
      <c r="G7813">
        <v>15.556984</v>
      </c>
      <c r="H7813">
        <v>11.047454999999999</v>
      </c>
      <c r="I7813">
        <v>15.288128</v>
      </c>
      <c r="J7813">
        <v>15.527486</v>
      </c>
      <c r="K7813">
        <v>11.047454999999999</v>
      </c>
      <c r="L7813">
        <v>6.0415869999999998</v>
      </c>
      <c r="M7813">
        <v>15.478932</v>
      </c>
      <c r="N7813">
        <v>11.047454999999999</v>
      </c>
      <c r="O7813">
        <v>7.5713480000000004</v>
      </c>
      <c r="P7813">
        <v>14.831075999999999</v>
      </c>
      <c r="Q7813">
        <v>11.047454999999999</v>
      </c>
      <c r="R7813">
        <v>6.0415869999999998</v>
      </c>
      <c r="S7813">
        <v>14.651576</v>
      </c>
      <c r="T7813">
        <v>14.651576</v>
      </c>
      <c r="U7813">
        <v>12.866975</v>
      </c>
      <c r="V7813">
        <v>13.954564</v>
      </c>
      <c r="W7813">
        <v>11.082374</v>
      </c>
      <c r="X7813">
        <v>11.082374</v>
      </c>
      <c r="Y7813">
        <v>14.651576</v>
      </c>
      <c r="Z7813">
        <v>12.836295</v>
      </c>
      <c r="AA7813">
        <v>14.194464</v>
      </c>
      <c r="AB7813">
        <v>11.021013999999999</v>
      </c>
      <c r="AC7813">
        <v>11.061031</v>
      </c>
      <c r="AD7813">
        <v>14.651576</v>
      </c>
      <c r="AE7813">
        <v>12.827211</v>
      </c>
      <c r="AF7813">
        <v>14.265491000000001</v>
      </c>
      <c r="AG7813">
        <v>11.002846999999999</v>
      </c>
      <c r="AH7813">
        <v>11.047454999999999</v>
      </c>
      <c r="AI7813">
        <v>15.556984</v>
      </c>
      <c r="AJ7813">
        <v>16.684367000000002</v>
      </c>
    </row>
    <row r="7814" spans="1:36" x14ac:dyDescent="0.45">
      <c r="A7814">
        <v>7813</v>
      </c>
      <c r="B7814">
        <v>12.500461</v>
      </c>
      <c r="C7814">
        <v>18.735403999999999</v>
      </c>
      <c r="D7814">
        <v>18.735403999999999</v>
      </c>
      <c r="E7814">
        <v>12.500461</v>
      </c>
      <c r="F7814">
        <v>7.3392220000000004</v>
      </c>
      <c r="G7814">
        <v>16.115537</v>
      </c>
      <c r="H7814">
        <v>11.295436</v>
      </c>
      <c r="I7814">
        <v>15.749631000000001</v>
      </c>
      <c r="J7814">
        <v>16.071524</v>
      </c>
      <c r="K7814">
        <v>11.295436</v>
      </c>
      <c r="L7814">
        <v>6.258769</v>
      </c>
      <c r="M7814">
        <v>16.013712000000002</v>
      </c>
      <c r="N7814">
        <v>11.295436</v>
      </c>
      <c r="O7814">
        <v>7.7961970000000003</v>
      </c>
      <c r="P7814">
        <v>15.422827</v>
      </c>
      <c r="Q7814">
        <v>11.295436</v>
      </c>
      <c r="R7814">
        <v>6.258769</v>
      </c>
      <c r="S7814">
        <v>15.263268999999999</v>
      </c>
      <c r="T7814">
        <v>15.263268999999999</v>
      </c>
      <c r="U7814">
        <v>13.296514999999999</v>
      </c>
      <c r="V7814">
        <v>15.645968</v>
      </c>
      <c r="W7814">
        <v>11.32976</v>
      </c>
      <c r="X7814">
        <v>11.32976</v>
      </c>
      <c r="Y7814">
        <v>15.263268999999999</v>
      </c>
      <c r="Z7814">
        <v>13.266358</v>
      </c>
      <c r="AA7814">
        <v>15.885873999999999</v>
      </c>
      <c r="AB7814">
        <v>11.269446</v>
      </c>
      <c r="AC7814">
        <v>11.308782000000001</v>
      </c>
      <c r="AD7814">
        <v>15.263268999999999</v>
      </c>
      <c r="AE7814">
        <v>13.257427</v>
      </c>
      <c r="AF7814">
        <v>15.956920999999999</v>
      </c>
      <c r="AG7814">
        <v>11.251585</v>
      </c>
      <c r="AH7814">
        <v>11.295436</v>
      </c>
      <c r="AI7814">
        <v>16.115537</v>
      </c>
      <c r="AJ7814">
        <v>17.320563</v>
      </c>
    </row>
    <row r="7815" spans="1:36" x14ac:dyDescent="0.45">
      <c r="A7815">
        <v>7814</v>
      </c>
      <c r="B7815">
        <v>12.766726999999999</v>
      </c>
      <c r="C7815">
        <v>19.068228999999999</v>
      </c>
      <c r="D7815">
        <v>19.068228999999999</v>
      </c>
      <c r="E7815">
        <v>12.766726999999999</v>
      </c>
      <c r="F7815">
        <v>7.5718220000000001</v>
      </c>
      <c r="G7815">
        <v>16.323558999999999</v>
      </c>
      <c r="H7815">
        <v>11.581117000000001</v>
      </c>
      <c r="I7815">
        <v>16.741557</v>
      </c>
      <c r="J7815">
        <v>16.370999000000001</v>
      </c>
      <c r="K7815">
        <v>11.581117000000001</v>
      </c>
      <c r="L7815">
        <v>6.5164</v>
      </c>
      <c r="M7815">
        <v>16.317995</v>
      </c>
      <c r="N7815">
        <v>11.581117000000001</v>
      </c>
      <c r="O7815">
        <v>8.0610339999999994</v>
      </c>
      <c r="P7815">
        <v>15.787065</v>
      </c>
      <c r="Q7815">
        <v>11.581117000000001</v>
      </c>
      <c r="R7815">
        <v>6.5164</v>
      </c>
      <c r="S7815">
        <v>15.648441</v>
      </c>
      <c r="T7815">
        <v>15.648441</v>
      </c>
      <c r="U7815">
        <v>13.631568</v>
      </c>
      <c r="V7815">
        <v>16.550557999999999</v>
      </c>
      <c r="W7815">
        <v>11.614696</v>
      </c>
      <c r="X7815">
        <v>11.614696</v>
      </c>
      <c r="Y7815">
        <v>15.648441</v>
      </c>
      <c r="Z7815">
        <v>13.602067</v>
      </c>
      <c r="AA7815">
        <v>16.792648</v>
      </c>
      <c r="AB7815">
        <v>11.555693</v>
      </c>
      <c r="AC7815">
        <v>11.594173</v>
      </c>
      <c r="AD7815">
        <v>15.648441</v>
      </c>
      <c r="AE7815">
        <v>13.593329000000001</v>
      </c>
      <c r="AF7815">
        <v>16.864353000000001</v>
      </c>
      <c r="AG7815">
        <v>11.538217</v>
      </c>
      <c r="AH7815">
        <v>11.581117000000001</v>
      </c>
      <c r="AI7815">
        <v>16.323558999999999</v>
      </c>
      <c r="AJ7815">
        <v>17.509169</v>
      </c>
    </row>
    <row r="7816" spans="1:36" x14ac:dyDescent="0.45">
      <c r="A7816">
        <v>7815</v>
      </c>
      <c r="B7816">
        <v>13.006384000000001</v>
      </c>
      <c r="C7816">
        <v>19.361052000000001</v>
      </c>
      <c r="D7816">
        <v>19.361052000000001</v>
      </c>
      <c r="E7816">
        <v>13.006384000000001</v>
      </c>
      <c r="F7816">
        <v>7.7834820000000002</v>
      </c>
      <c r="G7816">
        <v>16.683595</v>
      </c>
      <c r="H7816">
        <v>11.780647999999999</v>
      </c>
      <c r="I7816">
        <v>17.096772999999999</v>
      </c>
      <c r="J7816">
        <v>16.724694</v>
      </c>
      <c r="K7816">
        <v>11.780647999999999</v>
      </c>
      <c r="L7816">
        <v>6.6869889999999996</v>
      </c>
      <c r="M7816">
        <v>16.689356</v>
      </c>
      <c r="N7816">
        <v>11.780647999999999</v>
      </c>
      <c r="O7816">
        <v>8.2385380000000001</v>
      </c>
      <c r="P7816">
        <v>16.180319000000001</v>
      </c>
      <c r="Q7816">
        <v>11.780647999999999</v>
      </c>
      <c r="R7816">
        <v>6.6869889999999996</v>
      </c>
      <c r="S7816">
        <v>16.056609999999999</v>
      </c>
      <c r="T7816">
        <v>16.056609999999999</v>
      </c>
      <c r="U7816">
        <v>13.935316</v>
      </c>
      <c r="V7816">
        <v>17.411878999999999</v>
      </c>
      <c r="W7816">
        <v>11.814021</v>
      </c>
      <c r="X7816">
        <v>11.814021</v>
      </c>
      <c r="Y7816">
        <v>16.056609999999999</v>
      </c>
      <c r="Z7816">
        <v>13.905995000000001</v>
      </c>
      <c r="AA7816">
        <v>17.652543999999999</v>
      </c>
      <c r="AB7816">
        <v>11.755381</v>
      </c>
      <c r="AC7816">
        <v>11.793623999999999</v>
      </c>
      <c r="AD7816">
        <v>16.056609999999999</v>
      </c>
      <c r="AE7816">
        <v>13.897309999999999</v>
      </c>
      <c r="AF7816">
        <v>17.723835999999999</v>
      </c>
      <c r="AG7816">
        <v>11.738009</v>
      </c>
      <c r="AH7816">
        <v>11.780647999999999</v>
      </c>
      <c r="AI7816">
        <v>16.683595</v>
      </c>
      <c r="AJ7816">
        <v>17.909331000000002</v>
      </c>
    </row>
    <row r="7817" spans="1:36" x14ac:dyDescent="0.45">
      <c r="A7817">
        <v>7816</v>
      </c>
      <c r="B7817">
        <v>13.179836</v>
      </c>
      <c r="C7817">
        <v>19.544910999999999</v>
      </c>
      <c r="D7817">
        <v>19.544910999999999</v>
      </c>
      <c r="E7817">
        <v>13.179836</v>
      </c>
      <c r="F7817">
        <v>7.9328419999999999</v>
      </c>
      <c r="G7817">
        <v>16.92679</v>
      </c>
      <c r="H7817">
        <v>11.930851000000001</v>
      </c>
      <c r="I7817">
        <v>17.119895</v>
      </c>
      <c r="J7817">
        <v>16.942056000000001</v>
      </c>
      <c r="K7817">
        <v>11.930851000000001</v>
      </c>
      <c r="L7817">
        <v>6.8167439999999999</v>
      </c>
      <c r="M7817">
        <v>16.907212000000001</v>
      </c>
      <c r="N7817">
        <v>11.930851000000001</v>
      </c>
      <c r="O7817">
        <v>8.3731819999999999</v>
      </c>
      <c r="P7817">
        <v>16.388109</v>
      </c>
      <c r="Q7817">
        <v>11.930851000000001</v>
      </c>
      <c r="R7817">
        <v>6.8167439999999999</v>
      </c>
      <c r="S7817">
        <v>16.244149</v>
      </c>
      <c r="T7817">
        <v>16.244149</v>
      </c>
      <c r="U7817">
        <v>14.104253999999999</v>
      </c>
      <c r="V7817">
        <v>17.318762</v>
      </c>
      <c r="W7817">
        <v>11.964358000000001</v>
      </c>
      <c r="X7817">
        <v>11.964358000000001</v>
      </c>
      <c r="Y7817">
        <v>16.244149</v>
      </c>
      <c r="Z7817">
        <v>14.074816</v>
      </c>
      <c r="AA7817">
        <v>17.557012</v>
      </c>
      <c r="AB7817">
        <v>11.905481999999999</v>
      </c>
      <c r="AC7817">
        <v>11.94388</v>
      </c>
      <c r="AD7817">
        <v>16.244149</v>
      </c>
      <c r="AE7817">
        <v>14.066095000000001</v>
      </c>
      <c r="AF7817">
        <v>17.627586999999998</v>
      </c>
      <c r="AG7817">
        <v>11.888042</v>
      </c>
      <c r="AH7817">
        <v>11.930851000000001</v>
      </c>
      <c r="AI7817">
        <v>16.92679</v>
      </c>
      <c r="AJ7817">
        <v>18.175775000000002</v>
      </c>
    </row>
    <row r="7818" spans="1:36" x14ac:dyDescent="0.45">
      <c r="A7818">
        <v>7817</v>
      </c>
      <c r="B7818">
        <v>13.117622000000001</v>
      </c>
      <c r="C7818">
        <v>19.410843</v>
      </c>
      <c r="D7818">
        <v>19.410843</v>
      </c>
      <c r="E7818">
        <v>13.117622000000001</v>
      </c>
      <c r="F7818">
        <v>7.8578469999999996</v>
      </c>
      <c r="G7818">
        <v>16.872229000000001</v>
      </c>
      <c r="H7818">
        <v>11.866085999999999</v>
      </c>
      <c r="I7818">
        <v>15.659227</v>
      </c>
      <c r="J7818">
        <v>16.797825</v>
      </c>
      <c r="K7818">
        <v>11.866085999999999</v>
      </c>
      <c r="L7818">
        <v>6.7410870000000003</v>
      </c>
      <c r="M7818">
        <v>16.747508</v>
      </c>
      <c r="N7818">
        <v>11.866085999999999</v>
      </c>
      <c r="O7818">
        <v>8.2993970000000008</v>
      </c>
      <c r="P7818">
        <v>16.082913999999999</v>
      </c>
      <c r="Q7818">
        <v>11.866085999999999</v>
      </c>
      <c r="R7818">
        <v>6.7410870000000003</v>
      </c>
      <c r="S7818">
        <v>15.902310999999999</v>
      </c>
      <c r="T7818">
        <v>15.902310999999999</v>
      </c>
      <c r="U7818">
        <v>13.901790999999999</v>
      </c>
      <c r="V7818">
        <v>14.645851</v>
      </c>
      <c r="W7818">
        <v>11.901270999999999</v>
      </c>
      <c r="X7818">
        <v>11.901270999999999</v>
      </c>
      <c r="Y7818">
        <v>15.902310999999999</v>
      </c>
      <c r="Z7818">
        <v>13.870877999999999</v>
      </c>
      <c r="AA7818">
        <v>14.872165000000001</v>
      </c>
      <c r="AB7818">
        <v>11.839445</v>
      </c>
      <c r="AC7818">
        <v>11.879766</v>
      </c>
      <c r="AD7818">
        <v>15.902310999999999</v>
      </c>
      <c r="AE7818">
        <v>13.861724000000001</v>
      </c>
      <c r="AF7818">
        <v>14.939178</v>
      </c>
      <c r="AG7818">
        <v>11.821137999999999</v>
      </c>
      <c r="AH7818">
        <v>11.866085999999999</v>
      </c>
      <c r="AI7818">
        <v>16.872229000000001</v>
      </c>
      <c r="AJ7818">
        <v>18.123764999999999</v>
      </c>
    </row>
    <row r="7819" spans="1:36" x14ac:dyDescent="0.45">
      <c r="A7819">
        <v>7818</v>
      </c>
      <c r="B7819">
        <v>13.282000999999999</v>
      </c>
      <c r="C7819">
        <v>19.535672999999999</v>
      </c>
      <c r="D7819">
        <v>19.535672999999999</v>
      </c>
      <c r="E7819">
        <v>13.282000999999999</v>
      </c>
      <c r="F7819">
        <v>8.0233100000000004</v>
      </c>
      <c r="G7819">
        <v>17.345991000000001</v>
      </c>
      <c r="H7819">
        <v>11.927338000000001</v>
      </c>
      <c r="I7819">
        <v>13.989751</v>
      </c>
      <c r="J7819">
        <v>17.088190000000001</v>
      </c>
      <c r="K7819">
        <v>11.927338000000001</v>
      </c>
      <c r="L7819">
        <v>6.8061959999999999</v>
      </c>
      <c r="M7819">
        <v>17.055975</v>
      </c>
      <c r="N7819">
        <v>11.927338000000001</v>
      </c>
      <c r="O7819">
        <v>8.3640340000000002</v>
      </c>
      <c r="P7819">
        <v>16.3399</v>
      </c>
      <c r="Q7819">
        <v>11.927338000000001</v>
      </c>
      <c r="R7819">
        <v>6.8061959999999999</v>
      </c>
      <c r="S7819">
        <v>16.103300000000001</v>
      </c>
      <c r="T7819">
        <v>16.103300000000001</v>
      </c>
      <c r="U7819">
        <v>14.032795</v>
      </c>
      <c r="V7819">
        <v>15.599054000000001</v>
      </c>
      <c r="W7819">
        <v>11.962289</v>
      </c>
      <c r="X7819">
        <v>11.962289</v>
      </c>
      <c r="Y7819">
        <v>16.103300000000001</v>
      </c>
      <c r="Z7819">
        <v>14.002087</v>
      </c>
      <c r="AA7819">
        <v>15.830401999999999</v>
      </c>
      <c r="AB7819">
        <v>11.900874</v>
      </c>
      <c r="AC7819">
        <v>11.940927</v>
      </c>
      <c r="AD7819">
        <v>16.103300000000001</v>
      </c>
      <c r="AE7819">
        <v>13.992993999999999</v>
      </c>
      <c r="AF7819">
        <v>15.898908</v>
      </c>
      <c r="AG7819">
        <v>11.882688</v>
      </c>
      <c r="AH7819">
        <v>11.927338000000001</v>
      </c>
      <c r="AI7819">
        <v>17.345991000000001</v>
      </c>
      <c r="AJ7819">
        <v>18.700655000000001</v>
      </c>
    </row>
    <row r="7820" spans="1:36" x14ac:dyDescent="0.45">
      <c r="A7820">
        <v>7819</v>
      </c>
      <c r="B7820">
        <v>12.808522999999999</v>
      </c>
      <c r="C7820">
        <v>18.630769999999998</v>
      </c>
      <c r="D7820">
        <v>18.630769999999998</v>
      </c>
      <c r="E7820">
        <v>12.808522999999999</v>
      </c>
      <c r="F7820">
        <v>7.547911</v>
      </c>
      <c r="G7820">
        <v>16.390305999999999</v>
      </c>
      <c r="H7820">
        <v>11.614596000000001</v>
      </c>
      <c r="I7820">
        <v>8.1580270000000006</v>
      </c>
      <c r="J7820">
        <v>15.695717999999999</v>
      </c>
      <c r="K7820">
        <v>11.614596000000001</v>
      </c>
      <c r="L7820">
        <v>6.4962200000000001</v>
      </c>
      <c r="M7820">
        <v>15.658379</v>
      </c>
      <c r="N7820">
        <v>11.614596000000001</v>
      </c>
      <c r="O7820">
        <v>8.0519540000000003</v>
      </c>
      <c r="P7820">
        <v>14.712265</v>
      </c>
      <c r="Q7820">
        <v>11.614596000000001</v>
      </c>
      <c r="R7820">
        <v>6.4962200000000001</v>
      </c>
      <c r="S7820">
        <v>14.360196</v>
      </c>
      <c r="T7820">
        <v>14.360196</v>
      </c>
      <c r="U7820">
        <v>13.008134</v>
      </c>
      <c r="V7820">
        <v>6.9244139999999996</v>
      </c>
      <c r="W7820">
        <v>11.656072</v>
      </c>
      <c r="X7820">
        <v>11.656072</v>
      </c>
      <c r="Y7820">
        <v>14.360196</v>
      </c>
      <c r="Z7820">
        <v>12.971688</v>
      </c>
      <c r="AA7820">
        <v>7.1110660000000001</v>
      </c>
      <c r="AB7820">
        <v>11.583181</v>
      </c>
      <c r="AC7820">
        <v>11.630718</v>
      </c>
      <c r="AD7820">
        <v>14.360196</v>
      </c>
      <c r="AE7820">
        <v>12.960908999999999</v>
      </c>
      <c r="AF7820">
        <v>7.1662699999999999</v>
      </c>
      <c r="AG7820">
        <v>11.561622</v>
      </c>
      <c r="AH7820">
        <v>11.614596000000001</v>
      </c>
      <c r="AI7820">
        <v>16.390305999999999</v>
      </c>
      <c r="AJ7820">
        <v>17.584233000000001</v>
      </c>
    </row>
    <row r="7821" spans="1:36" x14ac:dyDescent="0.45">
      <c r="A7821">
        <v>7820</v>
      </c>
      <c r="B7821">
        <v>12.552398999999999</v>
      </c>
      <c r="C7821">
        <v>18.225387000000001</v>
      </c>
      <c r="D7821">
        <v>18.225387000000001</v>
      </c>
      <c r="E7821">
        <v>12.552398999999999</v>
      </c>
      <c r="F7821">
        <v>7.337294</v>
      </c>
      <c r="G7821">
        <v>16.021597</v>
      </c>
      <c r="H7821">
        <v>11.396000000000001</v>
      </c>
      <c r="I7821">
        <v>7.8708809999999998</v>
      </c>
      <c r="J7821">
        <v>15.199776</v>
      </c>
      <c r="K7821">
        <v>11.396000000000001</v>
      </c>
      <c r="L7821">
        <v>6.3092790000000001</v>
      </c>
      <c r="M7821">
        <v>15.172133000000001</v>
      </c>
      <c r="N7821">
        <v>11.396000000000001</v>
      </c>
      <c r="O7821">
        <v>7.8575379999999999</v>
      </c>
      <c r="P7821">
        <v>14.220621</v>
      </c>
      <c r="Q7821">
        <v>11.396000000000001</v>
      </c>
      <c r="R7821">
        <v>6.3092790000000001</v>
      </c>
      <c r="S7821">
        <v>13.898835999999999</v>
      </c>
      <c r="T7821">
        <v>13.898835999999999</v>
      </c>
      <c r="U7821">
        <v>12.668695</v>
      </c>
      <c r="V7821">
        <v>6.3656920000000001</v>
      </c>
      <c r="W7821">
        <v>11.438553000000001</v>
      </c>
      <c r="X7821">
        <v>11.438553000000001</v>
      </c>
      <c r="Y7821">
        <v>13.898835999999999</v>
      </c>
      <c r="Z7821">
        <v>12.631302</v>
      </c>
      <c r="AA7821">
        <v>6.5591929999999996</v>
      </c>
      <c r="AB7821">
        <v>11.363766999999999</v>
      </c>
      <c r="AC7821">
        <v>11.412540999999999</v>
      </c>
      <c r="AD7821">
        <v>13.898835999999999</v>
      </c>
      <c r="AE7821">
        <v>12.620245000000001</v>
      </c>
      <c r="AF7821">
        <v>6.6164100000000001</v>
      </c>
      <c r="AG7821">
        <v>11.341653000000001</v>
      </c>
      <c r="AH7821">
        <v>11.396000000000001</v>
      </c>
      <c r="AI7821">
        <v>16.021597</v>
      </c>
      <c r="AJ7821">
        <v>17.177996</v>
      </c>
    </row>
    <row r="7822" spans="1:36" x14ac:dyDescent="0.45">
      <c r="A7822">
        <v>7821</v>
      </c>
      <c r="B7822">
        <v>12.31174</v>
      </c>
      <c r="C7822">
        <v>17.070630999999999</v>
      </c>
      <c r="D7822">
        <v>17.070630999999999</v>
      </c>
      <c r="E7822">
        <v>12.31174</v>
      </c>
      <c r="F7822">
        <v>7.1238609999999998</v>
      </c>
      <c r="G7822">
        <v>14.914254</v>
      </c>
      <c r="H7822">
        <v>11.444235000000001</v>
      </c>
      <c r="I7822">
        <v>7.9329289999999997</v>
      </c>
      <c r="J7822">
        <v>13.723658</v>
      </c>
      <c r="K7822">
        <v>11.444235000000001</v>
      </c>
      <c r="L7822">
        <v>6.3745820000000002</v>
      </c>
      <c r="M7822">
        <v>13.692576000000001</v>
      </c>
      <c r="N7822">
        <v>11.444235000000001</v>
      </c>
      <c r="O7822">
        <v>7.9195770000000003</v>
      </c>
      <c r="P7822">
        <v>12.739758999999999</v>
      </c>
      <c r="Q7822">
        <v>11.444235000000001</v>
      </c>
      <c r="R7822">
        <v>6.3745820000000002</v>
      </c>
      <c r="S7822">
        <v>12.458410000000001</v>
      </c>
      <c r="T7822">
        <v>12.458410000000001</v>
      </c>
      <c r="U7822">
        <v>11.974283</v>
      </c>
      <c r="V7822">
        <v>2.1192380000000002</v>
      </c>
      <c r="W7822">
        <v>11.490156000000001</v>
      </c>
      <c r="X7822">
        <v>11.490156000000001</v>
      </c>
      <c r="Y7822">
        <v>12.458410000000001</v>
      </c>
      <c r="Z7822">
        <v>11.933927000000001</v>
      </c>
      <c r="AA7822">
        <v>2.295893</v>
      </c>
      <c r="AB7822">
        <v>11.409444000000001</v>
      </c>
      <c r="AC7822">
        <v>11.462082000000001</v>
      </c>
      <c r="AD7822">
        <v>12.458410000000001</v>
      </c>
      <c r="AE7822">
        <v>11.922002000000001</v>
      </c>
      <c r="AF7822">
        <v>2.3480949999999998</v>
      </c>
      <c r="AG7822">
        <v>11.385593999999999</v>
      </c>
      <c r="AH7822">
        <v>11.444235000000001</v>
      </c>
      <c r="AI7822">
        <v>14.914254</v>
      </c>
      <c r="AJ7822">
        <v>15.781758999999999</v>
      </c>
    </row>
    <row r="7823" spans="1:36" x14ac:dyDescent="0.45">
      <c r="A7823">
        <v>7822</v>
      </c>
      <c r="B7823">
        <v>12.054161000000001</v>
      </c>
      <c r="C7823">
        <v>16.403164</v>
      </c>
      <c r="D7823">
        <v>16.403164</v>
      </c>
      <c r="E7823">
        <v>12.054161000000001</v>
      </c>
      <c r="F7823">
        <v>6.8927149999999999</v>
      </c>
      <c r="G7823">
        <v>14.517067000000001</v>
      </c>
      <c r="H7823">
        <v>11.233193</v>
      </c>
      <c r="I7823">
        <v>7.7220630000000003</v>
      </c>
      <c r="J7823">
        <v>13.220902000000001</v>
      </c>
      <c r="K7823">
        <v>11.233193</v>
      </c>
      <c r="L7823">
        <v>6.1648579999999997</v>
      </c>
      <c r="M7823">
        <v>13.203887999999999</v>
      </c>
      <c r="N7823">
        <v>11.233193</v>
      </c>
      <c r="O7823">
        <v>7.7085629999999998</v>
      </c>
      <c r="P7823">
        <v>12.251191</v>
      </c>
      <c r="Q7823">
        <v>11.233193</v>
      </c>
      <c r="R7823">
        <v>6.1648579999999997</v>
      </c>
      <c r="S7823">
        <v>12.033358</v>
      </c>
      <c r="T7823">
        <v>12.033358</v>
      </c>
      <c r="U7823">
        <v>11.656646</v>
      </c>
      <c r="V7823">
        <v>1.6616409999999999</v>
      </c>
      <c r="W7823">
        <v>11.279933</v>
      </c>
      <c r="X7823">
        <v>11.279933</v>
      </c>
      <c r="Y7823">
        <v>12.033358</v>
      </c>
      <c r="Z7823">
        <v>11.615568</v>
      </c>
      <c r="AA7823">
        <v>1.8428290000000001</v>
      </c>
      <c r="AB7823">
        <v>11.197779000000001</v>
      </c>
      <c r="AC7823">
        <v>11.251358</v>
      </c>
      <c r="AD7823">
        <v>12.033358</v>
      </c>
      <c r="AE7823">
        <v>11.603432</v>
      </c>
      <c r="AF7823">
        <v>1.89636</v>
      </c>
      <c r="AG7823">
        <v>11.173507000000001</v>
      </c>
      <c r="AH7823">
        <v>11.233193</v>
      </c>
      <c r="AI7823">
        <v>14.517067000000001</v>
      </c>
      <c r="AJ7823">
        <v>15.338036000000001</v>
      </c>
    </row>
    <row r="7824" spans="1:36" x14ac:dyDescent="0.45">
      <c r="A7824">
        <v>7823</v>
      </c>
      <c r="B7824">
        <v>11.909969</v>
      </c>
      <c r="C7824">
        <v>15.261760000000001</v>
      </c>
      <c r="D7824">
        <v>15.261760000000001</v>
      </c>
      <c r="E7824">
        <v>11.909969</v>
      </c>
      <c r="F7824">
        <v>6.773587</v>
      </c>
      <c r="G7824">
        <v>13.672781000000001</v>
      </c>
      <c r="H7824">
        <v>11.322365</v>
      </c>
      <c r="I7824">
        <v>7.8238649999999996</v>
      </c>
      <c r="J7824">
        <v>11.628907</v>
      </c>
      <c r="K7824">
        <v>11.322365</v>
      </c>
      <c r="L7824">
        <v>6.269444</v>
      </c>
      <c r="M7824">
        <v>11.620278000000001</v>
      </c>
      <c r="N7824">
        <v>11.322365</v>
      </c>
      <c r="O7824">
        <v>7.8103920000000002</v>
      </c>
      <c r="P7824">
        <v>10.999924</v>
      </c>
      <c r="Q7824">
        <v>11.322365</v>
      </c>
      <c r="R7824">
        <v>6.269444</v>
      </c>
      <c r="S7824">
        <v>10.869126</v>
      </c>
      <c r="T7824">
        <v>10.869126</v>
      </c>
      <c r="U7824">
        <v>11.118299</v>
      </c>
      <c r="V7824">
        <v>-1.2443610000000001</v>
      </c>
      <c r="W7824">
        <v>11.367471</v>
      </c>
      <c r="X7824">
        <v>11.367471</v>
      </c>
      <c r="Y7824">
        <v>10.869126</v>
      </c>
      <c r="Z7824">
        <v>11.078654999999999</v>
      </c>
      <c r="AA7824">
        <v>-1.0463849999999999</v>
      </c>
      <c r="AB7824">
        <v>11.288185</v>
      </c>
      <c r="AC7824">
        <v>11.339893</v>
      </c>
      <c r="AD7824">
        <v>10.869126</v>
      </c>
      <c r="AE7824">
        <v>11.066948999999999</v>
      </c>
      <c r="AF7824">
        <v>-0.98792100000000005</v>
      </c>
      <c r="AG7824">
        <v>11.264771</v>
      </c>
      <c r="AH7824">
        <v>11.322365</v>
      </c>
      <c r="AI7824">
        <v>13.672781000000001</v>
      </c>
      <c r="AJ7824">
        <v>14.260384999999999</v>
      </c>
    </row>
    <row r="7825" spans="1:36" x14ac:dyDescent="0.45">
      <c r="A7825">
        <v>7824</v>
      </c>
      <c r="B7825">
        <v>11.623640999999999</v>
      </c>
      <c r="C7825">
        <v>14.423920000000001</v>
      </c>
      <c r="D7825">
        <v>14.423920000000001</v>
      </c>
      <c r="E7825">
        <v>11.623640999999999</v>
      </c>
      <c r="F7825">
        <v>6.5064869999999999</v>
      </c>
      <c r="G7825">
        <v>12.996886</v>
      </c>
      <c r="H7825">
        <v>11.165893000000001</v>
      </c>
      <c r="I7825">
        <v>7.663977</v>
      </c>
      <c r="J7825">
        <v>10.838516</v>
      </c>
      <c r="K7825">
        <v>11.165893000000001</v>
      </c>
      <c r="L7825">
        <v>6.1094799999999996</v>
      </c>
      <c r="M7825">
        <v>10.831571</v>
      </c>
      <c r="N7825">
        <v>11.165893000000001</v>
      </c>
      <c r="O7825">
        <v>7.6504019999999997</v>
      </c>
      <c r="P7825">
        <v>10.312658000000001</v>
      </c>
      <c r="Q7825">
        <v>11.165893000000001</v>
      </c>
      <c r="R7825">
        <v>6.1094799999999996</v>
      </c>
      <c r="S7825">
        <v>10.250496999999999</v>
      </c>
      <c r="T7825">
        <v>10.250496999999999</v>
      </c>
      <c r="U7825">
        <v>10.730363000000001</v>
      </c>
      <c r="V7825">
        <v>-2.4970699999999999</v>
      </c>
      <c r="W7825">
        <v>11.210229</v>
      </c>
      <c r="X7825">
        <v>11.210229</v>
      </c>
      <c r="Y7825">
        <v>10.250496999999999</v>
      </c>
      <c r="Z7825">
        <v>10.691395</v>
      </c>
      <c r="AA7825">
        <v>-2.2942930000000001</v>
      </c>
      <c r="AB7825">
        <v>11.132293000000001</v>
      </c>
      <c r="AC7825">
        <v>11.183121</v>
      </c>
      <c r="AD7825">
        <v>10.250496999999999</v>
      </c>
      <c r="AE7825">
        <v>10.679891</v>
      </c>
      <c r="AF7825">
        <v>-2.2344270000000002</v>
      </c>
      <c r="AG7825">
        <v>11.109284000000001</v>
      </c>
      <c r="AH7825">
        <v>11.165893000000001</v>
      </c>
      <c r="AI7825">
        <v>12.996886</v>
      </c>
      <c r="AJ7825">
        <v>13.454634</v>
      </c>
    </row>
    <row r="7826" spans="1:36" x14ac:dyDescent="0.45">
      <c r="A7826">
        <v>7825</v>
      </c>
      <c r="B7826">
        <v>11.330736999999999</v>
      </c>
      <c r="C7826">
        <v>13.463068</v>
      </c>
      <c r="D7826">
        <v>13.463068</v>
      </c>
      <c r="E7826">
        <v>11.330736999999999</v>
      </c>
      <c r="F7826">
        <v>6.24491</v>
      </c>
      <c r="G7826">
        <v>12.24043</v>
      </c>
      <c r="H7826">
        <v>11.027505</v>
      </c>
      <c r="I7826">
        <v>7.538252</v>
      </c>
      <c r="J7826">
        <v>10.262365000000001</v>
      </c>
      <c r="K7826">
        <v>11.027505</v>
      </c>
      <c r="L7826">
        <v>5.9877390000000004</v>
      </c>
      <c r="M7826">
        <v>10.256499</v>
      </c>
      <c r="N7826">
        <v>11.027505</v>
      </c>
      <c r="O7826">
        <v>7.5245420000000003</v>
      </c>
      <c r="P7826">
        <v>9.7843529999999994</v>
      </c>
      <c r="Q7826">
        <v>11.027505</v>
      </c>
      <c r="R7826">
        <v>5.9877390000000004</v>
      </c>
      <c r="S7826">
        <v>9.7669420000000002</v>
      </c>
      <c r="T7826">
        <v>9.7669420000000002</v>
      </c>
      <c r="U7826">
        <v>10.419399</v>
      </c>
      <c r="V7826">
        <v>-3.3795649999999999</v>
      </c>
      <c r="W7826">
        <v>11.071856</v>
      </c>
      <c r="X7826">
        <v>11.071856</v>
      </c>
      <c r="Y7826">
        <v>9.7669420000000002</v>
      </c>
      <c r="Z7826">
        <v>10.380418000000001</v>
      </c>
      <c r="AA7826">
        <v>-3.177651</v>
      </c>
      <c r="AB7826">
        <v>10.993893</v>
      </c>
      <c r="AC7826">
        <v>11.044739</v>
      </c>
      <c r="AD7826">
        <v>9.7669420000000002</v>
      </c>
      <c r="AE7826">
        <v>10.368912</v>
      </c>
      <c r="AF7826">
        <v>-3.1180530000000002</v>
      </c>
      <c r="AG7826">
        <v>10.970881</v>
      </c>
      <c r="AH7826">
        <v>11.027505</v>
      </c>
      <c r="AI7826">
        <v>12.24043</v>
      </c>
      <c r="AJ7826">
        <v>12.543661</v>
      </c>
    </row>
    <row r="7827" spans="1:36" x14ac:dyDescent="0.45">
      <c r="A7827">
        <v>7826</v>
      </c>
      <c r="B7827">
        <v>11.062448</v>
      </c>
      <c r="C7827">
        <v>12.609207</v>
      </c>
      <c r="D7827">
        <v>12.609207</v>
      </c>
      <c r="E7827">
        <v>11.062448</v>
      </c>
      <c r="F7827">
        <v>6.0079630000000002</v>
      </c>
      <c r="G7827">
        <v>11.571529</v>
      </c>
      <c r="H7827">
        <v>10.892754999999999</v>
      </c>
      <c r="I7827">
        <v>7.4148969999999998</v>
      </c>
      <c r="J7827">
        <v>9.64391</v>
      </c>
      <c r="K7827">
        <v>10.892754999999999</v>
      </c>
      <c r="L7827">
        <v>5.8680459999999997</v>
      </c>
      <c r="M7827">
        <v>9.6391469999999995</v>
      </c>
      <c r="N7827">
        <v>10.892754999999999</v>
      </c>
      <c r="O7827">
        <v>7.4010610000000003</v>
      </c>
      <c r="P7827">
        <v>9.2519799999999996</v>
      </c>
      <c r="Q7827">
        <v>10.892754999999999</v>
      </c>
      <c r="R7827">
        <v>5.8680459999999997</v>
      </c>
      <c r="S7827">
        <v>9.2435220000000005</v>
      </c>
      <c r="T7827">
        <v>9.2435220000000005</v>
      </c>
      <c r="U7827">
        <v>10.089907999999999</v>
      </c>
      <c r="V7827">
        <v>-4.6009609999999999</v>
      </c>
      <c r="W7827">
        <v>10.936294999999999</v>
      </c>
      <c r="X7827">
        <v>10.936294999999999</v>
      </c>
      <c r="Y7827">
        <v>9.2435220000000005</v>
      </c>
      <c r="Z7827">
        <v>10.051638000000001</v>
      </c>
      <c r="AA7827">
        <v>-4.3929220000000004</v>
      </c>
      <c r="AB7827">
        <v>10.859754000000001</v>
      </c>
      <c r="AC7827">
        <v>10.909672</v>
      </c>
      <c r="AD7827">
        <v>9.2435220000000005</v>
      </c>
      <c r="AE7827">
        <v>10.040345</v>
      </c>
      <c r="AF7827">
        <v>-4.3315320000000002</v>
      </c>
      <c r="AG7827">
        <v>10.837168</v>
      </c>
      <c r="AH7827">
        <v>10.892754999999999</v>
      </c>
      <c r="AI7827">
        <v>11.571529</v>
      </c>
      <c r="AJ7827">
        <v>11.741223</v>
      </c>
    </row>
    <row r="7828" spans="1:36" x14ac:dyDescent="0.45">
      <c r="A7828">
        <v>7827</v>
      </c>
      <c r="B7828">
        <v>10.813765</v>
      </c>
      <c r="C7828">
        <v>11.841354000000001</v>
      </c>
      <c r="D7828">
        <v>11.841354000000001</v>
      </c>
      <c r="E7828">
        <v>10.813765</v>
      </c>
      <c r="F7828">
        <v>5.788138</v>
      </c>
      <c r="G7828">
        <v>10.971977000000001</v>
      </c>
      <c r="H7828">
        <v>10.761028</v>
      </c>
      <c r="I7828">
        <v>7.2942739999999997</v>
      </c>
      <c r="J7828">
        <v>9.2700849999999999</v>
      </c>
      <c r="K7828">
        <v>10.761028</v>
      </c>
      <c r="L7828">
        <v>5.7510139999999996</v>
      </c>
      <c r="M7828">
        <v>9.2653839999999992</v>
      </c>
      <c r="N7828">
        <v>10.761028</v>
      </c>
      <c r="O7828">
        <v>7.2803139999999997</v>
      </c>
      <c r="P7828">
        <v>8.9060690000000005</v>
      </c>
      <c r="Q7828">
        <v>10.761028</v>
      </c>
      <c r="R7828">
        <v>5.7510139999999996</v>
      </c>
      <c r="S7828">
        <v>8.9025759999999998</v>
      </c>
      <c r="T7828">
        <v>8.9025759999999998</v>
      </c>
      <c r="U7828">
        <v>9.8536579999999994</v>
      </c>
      <c r="V7828">
        <v>-5.0948209999999996</v>
      </c>
      <c r="W7828">
        <v>10.804741</v>
      </c>
      <c r="X7828">
        <v>10.804741</v>
      </c>
      <c r="Y7828">
        <v>8.9025759999999998</v>
      </c>
      <c r="Z7828">
        <v>9.8152360000000005</v>
      </c>
      <c r="AA7828">
        <v>-4.8889969999999998</v>
      </c>
      <c r="AB7828">
        <v>10.727895999999999</v>
      </c>
      <c r="AC7828">
        <v>10.778012</v>
      </c>
      <c r="AD7828">
        <v>8.9025759999999998</v>
      </c>
      <c r="AE7828">
        <v>9.8039000000000005</v>
      </c>
      <c r="AF7828">
        <v>-4.8282699999999998</v>
      </c>
      <c r="AG7828">
        <v>10.705223999999999</v>
      </c>
      <c r="AH7828">
        <v>10.761028</v>
      </c>
      <c r="AI7828">
        <v>10.971977000000001</v>
      </c>
      <c r="AJ7828">
        <v>11.024713999999999</v>
      </c>
    </row>
    <row r="7829" spans="1:36" x14ac:dyDescent="0.45">
      <c r="A7829">
        <v>7828</v>
      </c>
      <c r="B7829">
        <v>10.589200999999999</v>
      </c>
      <c r="C7829">
        <v>11.193187</v>
      </c>
      <c r="D7829">
        <v>11.193187</v>
      </c>
      <c r="E7829">
        <v>10.589200999999999</v>
      </c>
      <c r="F7829">
        <v>5.5902329999999996</v>
      </c>
      <c r="G7829">
        <v>10.464841</v>
      </c>
      <c r="H7829">
        <v>10.630655000000001</v>
      </c>
      <c r="I7829">
        <v>7.174779</v>
      </c>
      <c r="J7829">
        <v>8.8632489999999997</v>
      </c>
      <c r="K7829">
        <v>10.630655000000001</v>
      </c>
      <c r="L7829">
        <v>5.6350629999999997</v>
      </c>
      <c r="M7829">
        <v>8.8591820000000006</v>
      </c>
      <c r="N7829">
        <v>10.630655000000001</v>
      </c>
      <c r="O7829">
        <v>7.160698</v>
      </c>
      <c r="P7829">
        <v>8.5599109999999996</v>
      </c>
      <c r="Q7829">
        <v>10.630655000000001</v>
      </c>
      <c r="R7829">
        <v>5.6350629999999997</v>
      </c>
      <c r="S7829">
        <v>8.5567489999999999</v>
      </c>
      <c r="T7829">
        <v>8.5567489999999999</v>
      </c>
      <c r="U7829">
        <v>9.6153460000000006</v>
      </c>
      <c r="V7829">
        <v>-5.8186140000000002</v>
      </c>
      <c r="W7829">
        <v>10.673944000000001</v>
      </c>
      <c r="X7829">
        <v>10.673944000000001</v>
      </c>
      <c r="Y7829">
        <v>8.5567489999999999</v>
      </c>
      <c r="Z7829">
        <v>9.5772960000000005</v>
      </c>
      <c r="AA7829">
        <v>-5.6094670000000004</v>
      </c>
      <c r="AB7829">
        <v>10.597842999999999</v>
      </c>
      <c r="AC7829">
        <v>10.647474000000001</v>
      </c>
      <c r="AD7829">
        <v>8.5567489999999999</v>
      </c>
      <c r="AE7829">
        <v>9.5660710000000009</v>
      </c>
      <c r="AF7829">
        <v>-5.5477679999999996</v>
      </c>
      <c r="AG7829">
        <v>10.575393</v>
      </c>
      <c r="AH7829">
        <v>10.630655000000001</v>
      </c>
      <c r="AI7829">
        <v>10.464841</v>
      </c>
      <c r="AJ7829">
        <v>10.423387</v>
      </c>
    </row>
    <row r="7830" spans="1:36" x14ac:dyDescent="0.45">
      <c r="A7830">
        <v>7829</v>
      </c>
      <c r="B7830">
        <v>10.432304999999999</v>
      </c>
      <c r="C7830">
        <v>10.840883</v>
      </c>
      <c r="D7830">
        <v>10.840883</v>
      </c>
      <c r="E7830">
        <v>10.432304999999999</v>
      </c>
      <c r="F7830">
        <v>5.4562809999999997</v>
      </c>
      <c r="G7830">
        <v>10.183329000000001</v>
      </c>
      <c r="H7830">
        <v>10.515297</v>
      </c>
      <c r="I7830">
        <v>7.0699620000000003</v>
      </c>
      <c r="J7830">
        <v>8.7314299999999996</v>
      </c>
      <c r="K7830">
        <v>10.515297</v>
      </c>
      <c r="L7830">
        <v>5.5336460000000001</v>
      </c>
      <c r="M7830">
        <v>8.7271409999999996</v>
      </c>
      <c r="N7830">
        <v>10.515297</v>
      </c>
      <c r="O7830">
        <v>7.0557730000000003</v>
      </c>
      <c r="P7830">
        <v>8.4291440000000009</v>
      </c>
      <c r="Q7830">
        <v>10.515297</v>
      </c>
      <c r="R7830">
        <v>5.5336460000000001</v>
      </c>
      <c r="S7830">
        <v>8.4217030000000008</v>
      </c>
      <c r="T7830">
        <v>8.4217030000000008</v>
      </c>
      <c r="U7830">
        <v>9.4903960000000005</v>
      </c>
      <c r="V7830">
        <v>-5.6879920000000004</v>
      </c>
      <c r="W7830">
        <v>10.559089</v>
      </c>
      <c r="X7830">
        <v>10.559089</v>
      </c>
      <c r="Y7830">
        <v>8.4217030000000008</v>
      </c>
      <c r="Z7830">
        <v>9.4519029999999997</v>
      </c>
      <c r="AA7830">
        <v>-5.483117</v>
      </c>
      <c r="AB7830">
        <v>10.482103</v>
      </c>
      <c r="AC7830">
        <v>10.532311</v>
      </c>
      <c r="AD7830">
        <v>8.4217030000000008</v>
      </c>
      <c r="AE7830">
        <v>9.4405470000000005</v>
      </c>
      <c r="AF7830">
        <v>-5.4226799999999997</v>
      </c>
      <c r="AG7830">
        <v>10.459391999999999</v>
      </c>
      <c r="AH7830">
        <v>10.515297</v>
      </c>
      <c r="AI7830">
        <v>10.183329000000001</v>
      </c>
      <c r="AJ7830">
        <v>10.100337</v>
      </c>
    </row>
    <row r="7831" spans="1:36" x14ac:dyDescent="0.45">
      <c r="A7831">
        <v>7830</v>
      </c>
      <c r="B7831">
        <v>10.26</v>
      </c>
      <c r="C7831">
        <v>10.371551999999999</v>
      </c>
      <c r="D7831">
        <v>10.371551999999999</v>
      </c>
      <c r="E7831">
        <v>10.26</v>
      </c>
      <c r="F7831">
        <v>5.3016459999999999</v>
      </c>
      <c r="G7831">
        <v>9.8192269999999997</v>
      </c>
      <c r="H7831">
        <v>10.406924</v>
      </c>
      <c r="I7831">
        <v>6.9710179999999999</v>
      </c>
      <c r="J7831">
        <v>8.4276599999999995</v>
      </c>
      <c r="K7831">
        <v>10.406924</v>
      </c>
      <c r="L7831">
        <v>5.4377839999999997</v>
      </c>
      <c r="M7831">
        <v>8.4225390000000004</v>
      </c>
      <c r="N7831">
        <v>10.406924</v>
      </c>
      <c r="O7831">
        <v>6.956728</v>
      </c>
      <c r="P7831">
        <v>8.1761739999999996</v>
      </c>
      <c r="Q7831">
        <v>10.406924</v>
      </c>
      <c r="R7831">
        <v>5.4377839999999997</v>
      </c>
      <c r="S7831">
        <v>8.14011</v>
      </c>
      <c r="T7831">
        <v>8.14011</v>
      </c>
      <c r="U7831">
        <v>9.2950859999999995</v>
      </c>
      <c r="V7831">
        <v>-6.4048480000000003</v>
      </c>
      <c r="W7831">
        <v>10.450063</v>
      </c>
      <c r="X7831">
        <v>10.450063</v>
      </c>
      <c r="Y7831">
        <v>8.14011</v>
      </c>
      <c r="Z7831">
        <v>9.2571670000000008</v>
      </c>
      <c r="AA7831">
        <v>-6.1945699999999997</v>
      </c>
      <c r="AB7831">
        <v>10.374224999999999</v>
      </c>
      <c r="AC7831">
        <v>10.423685000000001</v>
      </c>
      <c r="AD7831">
        <v>8.14011</v>
      </c>
      <c r="AE7831">
        <v>9.2459819999999997</v>
      </c>
      <c r="AF7831">
        <v>-6.1325450000000004</v>
      </c>
      <c r="AG7831">
        <v>10.351855</v>
      </c>
      <c r="AH7831">
        <v>10.406924</v>
      </c>
      <c r="AI7831">
        <v>9.8192269999999997</v>
      </c>
      <c r="AJ7831">
        <v>9.6723020000000002</v>
      </c>
    </row>
    <row r="7832" spans="1:36" x14ac:dyDescent="0.45">
      <c r="A7832">
        <v>7831</v>
      </c>
      <c r="B7832">
        <v>10.244187999999999</v>
      </c>
      <c r="C7832">
        <v>11.026828999999999</v>
      </c>
      <c r="D7832">
        <v>11.026828999999999</v>
      </c>
      <c r="E7832">
        <v>10.244187999999999</v>
      </c>
      <c r="F7832">
        <v>5.300789</v>
      </c>
      <c r="G7832">
        <v>10.260203000000001</v>
      </c>
      <c r="H7832">
        <v>10.238849999999999</v>
      </c>
      <c r="I7832">
        <v>6.8128900000000003</v>
      </c>
      <c r="J7832">
        <v>8.6492909999999998</v>
      </c>
      <c r="K7832">
        <v>10.238849999999999</v>
      </c>
      <c r="L7832">
        <v>5.2831830000000002</v>
      </c>
      <c r="M7832">
        <v>8.6449119999999997</v>
      </c>
      <c r="N7832">
        <v>10.238849999999999</v>
      </c>
      <c r="O7832">
        <v>6.7984520000000002</v>
      </c>
      <c r="P7832">
        <v>8.3433449999999993</v>
      </c>
      <c r="Q7832">
        <v>10.238849999999999</v>
      </c>
      <c r="R7832">
        <v>5.2831830000000002</v>
      </c>
      <c r="S7832">
        <v>8.2106270000000006</v>
      </c>
      <c r="T7832">
        <v>8.2106270000000006</v>
      </c>
      <c r="U7832">
        <v>9.2460439999999995</v>
      </c>
      <c r="V7832">
        <v>-5.8803929999999998</v>
      </c>
      <c r="W7832">
        <v>10.281461999999999</v>
      </c>
      <c r="X7832">
        <v>10.281461999999999</v>
      </c>
      <c r="Y7832">
        <v>8.2106270000000006</v>
      </c>
      <c r="Z7832">
        <v>9.2085880000000007</v>
      </c>
      <c r="AA7832">
        <v>-5.6676700000000002</v>
      </c>
      <c r="AB7832">
        <v>10.20655</v>
      </c>
      <c r="AC7832">
        <v>10.255406000000001</v>
      </c>
      <c r="AD7832">
        <v>8.2106270000000006</v>
      </c>
      <c r="AE7832">
        <v>9.1975390000000008</v>
      </c>
      <c r="AF7832">
        <v>-5.604921</v>
      </c>
      <c r="AG7832">
        <v>10.184452</v>
      </c>
      <c r="AH7832">
        <v>10.238849999999999</v>
      </c>
      <c r="AI7832">
        <v>10.260203000000001</v>
      </c>
      <c r="AJ7832">
        <v>10.265541000000001</v>
      </c>
    </row>
    <row r="7833" spans="1:36" x14ac:dyDescent="0.45">
      <c r="A7833">
        <v>7832</v>
      </c>
      <c r="B7833">
        <v>10.224451</v>
      </c>
      <c r="C7833">
        <v>11.547359999999999</v>
      </c>
      <c r="D7833">
        <v>11.547359999999999</v>
      </c>
      <c r="E7833">
        <v>10.224451</v>
      </c>
      <c r="F7833">
        <v>5.2828970000000002</v>
      </c>
      <c r="G7833">
        <v>10.638342</v>
      </c>
      <c r="H7833">
        <v>10.086487999999999</v>
      </c>
      <c r="I7833">
        <v>6.6741720000000004</v>
      </c>
      <c r="J7833">
        <v>8.7833050000000004</v>
      </c>
      <c r="K7833">
        <v>10.086487999999999</v>
      </c>
      <c r="L7833">
        <v>5.1489500000000001</v>
      </c>
      <c r="M7833">
        <v>8.7790499999999998</v>
      </c>
      <c r="N7833">
        <v>10.086487999999999</v>
      </c>
      <c r="O7833">
        <v>6.6595930000000001</v>
      </c>
      <c r="P7833">
        <v>8.4496789999999997</v>
      </c>
      <c r="Q7833">
        <v>10.086487999999999</v>
      </c>
      <c r="R7833">
        <v>5.1489500000000001</v>
      </c>
      <c r="S7833">
        <v>8.3072280000000003</v>
      </c>
      <c r="T7833">
        <v>8.3072280000000003</v>
      </c>
      <c r="U7833">
        <v>9.2174899999999997</v>
      </c>
      <c r="V7833">
        <v>-5.5379129999999996</v>
      </c>
      <c r="W7833">
        <v>10.127751</v>
      </c>
      <c r="X7833">
        <v>10.127751</v>
      </c>
      <c r="Y7833">
        <v>8.3072280000000003</v>
      </c>
      <c r="Z7833">
        <v>9.1812190000000005</v>
      </c>
      <c r="AA7833">
        <v>-5.3172490000000003</v>
      </c>
      <c r="AB7833">
        <v>10.055211</v>
      </c>
      <c r="AC7833">
        <v>10.10252</v>
      </c>
      <c r="AD7833">
        <v>8.3072280000000003</v>
      </c>
      <c r="AE7833">
        <v>9.1705199999999998</v>
      </c>
      <c r="AF7833">
        <v>-5.2521529999999998</v>
      </c>
      <c r="AG7833">
        <v>10.033811</v>
      </c>
      <c r="AH7833">
        <v>10.086487999999999</v>
      </c>
      <c r="AI7833">
        <v>10.638342</v>
      </c>
      <c r="AJ7833">
        <v>10.776305000000001</v>
      </c>
    </row>
    <row r="7834" spans="1:36" x14ac:dyDescent="0.45">
      <c r="A7834">
        <v>7833</v>
      </c>
      <c r="B7834">
        <v>10.305579</v>
      </c>
      <c r="C7834">
        <v>12.650520999999999</v>
      </c>
      <c r="D7834">
        <v>12.650520999999999</v>
      </c>
      <c r="E7834">
        <v>10.305579</v>
      </c>
      <c r="F7834">
        <v>5.3635950000000001</v>
      </c>
      <c r="G7834">
        <v>11.213998999999999</v>
      </c>
      <c r="H7834">
        <v>10.002772999999999</v>
      </c>
      <c r="I7834">
        <v>6.6019180000000004</v>
      </c>
      <c r="J7834">
        <v>9.4085509999999992</v>
      </c>
      <c r="K7834">
        <v>10.002772999999999</v>
      </c>
      <c r="L7834">
        <v>5.0802829999999997</v>
      </c>
      <c r="M7834">
        <v>9.4029059999999998</v>
      </c>
      <c r="N7834">
        <v>10.002772999999999</v>
      </c>
      <c r="O7834">
        <v>6.5872599999999997</v>
      </c>
      <c r="P7834">
        <v>8.9301019999999998</v>
      </c>
      <c r="Q7834">
        <v>10.002772999999999</v>
      </c>
      <c r="R7834">
        <v>5.0802829999999997</v>
      </c>
      <c r="S7834">
        <v>8.7589109999999994</v>
      </c>
      <c r="T7834">
        <v>8.7589109999999994</v>
      </c>
      <c r="U7834">
        <v>9.4019379999999995</v>
      </c>
      <c r="V7834">
        <v>-3.6564839999999998</v>
      </c>
      <c r="W7834">
        <v>10.044964999999999</v>
      </c>
      <c r="X7834">
        <v>10.044964999999999</v>
      </c>
      <c r="Y7834">
        <v>8.7589109999999994</v>
      </c>
      <c r="Z7834">
        <v>9.3648520000000008</v>
      </c>
      <c r="AA7834">
        <v>-3.4456020000000001</v>
      </c>
      <c r="AB7834">
        <v>9.9707939999999997</v>
      </c>
      <c r="AC7834">
        <v>10.019166</v>
      </c>
      <c r="AD7834">
        <v>8.7589109999999994</v>
      </c>
      <c r="AE7834">
        <v>9.3539089999999998</v>
      </c>
      <c r="AF7834">
        <v>-3.3833760000000002</v>
      </c>
      <c r="AG7834">
        <v>9.9489079999999994</v>
      </c>
      <c r="AH7834">
        <v>10.002772999999999</v>
      </c>
      <c r="AI7834">
        <v>11.213998999999999</v>
      </c>
      <c r="AJ7834">
        <v>11.516806000000001</v>
      </c>
    </row>
    <row r="7835" spans="1:36" x14ac:dyDescent="0.45">
      <c r="A7835">
        <v>7834</v>
      </c>
      <c r="B7835">
        <v>10.379045</v>
      </c>
      <c r="C7835">
        <v>13.529866</v>
      </c>
      <c r="D7835">
        <v>13.529866</v>
      </c>
      <c r="E7835">
        <v>10.379045</v>
      </c>
      <c r="F7835">
        <v>5.4283149999999996</v>
      </c>
      <c r="G7835">
        <v>11.683021</v>
      </c>
      <c r="H7835">
        <v>9.9443870000000008</v>
      </c>
      <c r="I7835">
        <v>6.5500309999999997</v>
      </c>
      <c r="J7835">
        <v>10.032904</v>
      </c>
      <c r="K7835">
        <v>9.9443870000000008</v>
      </c>
      <c r="L7835">
        <v>5.0304929999999999</v>
      </c>
      <c r="M7835">
        <v>10.026462</v>
      </c>
      <c r="N7835">
        <v>9.9443870000000008</v>
      </c>
      <c r="O7835">
        <v>6.5353199999999996</v>
      </c>
      <c r="P7835">
        <v>9.4753849999999993</v>
      </c>
      <c r="Q7835">
        <v>9.9443870000000008</v>
      </c>
      <c r="R7835">
        <v>5.0304929999999999</v>
      </c>
      <c r="S7835">
        <v>9.2981289999999994</v>
      </c>
      <c r="T7835">
        <v>9.2981289999999994</v>
      </c>
      <c r="U7835">
        <v>9.6425800000000006</v>
      </c>
      <c r="V7835">
        <v>-1.9174819999999999</v>
      </c>
      <c r="W7835">
        <v>9.987031</v>
      </c>
      <c r="X7835">
        <v>9.987031</v>
      </c>
      <c r="Y7835">
        <v>9.2981289999999994</v>
      </c>
      <c r="Z7835">
        <v>9.6050979999999999</v>
      </c>
      <c r="AA7835">
        <v>-1.7088289999999999</v>
      </c>
      <c r="AB7835">
        <v>9.9120670000000004</v>
      </c>
      <c r="AC7835">
        <v>9.9609570000000005</v>
      </c>
      <c r="AD7835">
        <v>9.2981289999999994</v>
      </c>
      <c r="AE7835">
        <v>9.5940359999999991</v>
      </c>
      <c r="AF7835">
        <v>-1.647246</v>
      </c>
      <c r="AG7835">
        <v>9.8899419999999996</v>
      </c>
      <c r="AH7835">
        <v>9.9443870000000008</v>
      </c>
      <c r="AI7835">
        <v>11.683021</v>
      </c>
      <c r="AJ7835">
        <v>12.117679000000001</v>
      </c>
    </row>
    <row r="7836" spans="1:36" x14ac:dyDescent="0.45">
      <c r="A7836">
        <v>7835</v>
      </c>
      <c r="B7836">
        <v>10.433643</v>
      </c>
      <c r="C7836">
        <v>13.963436</v>
      </c>
      <c r="D7836">
        <v>13.963436</v>
      </c>
      <c r="E7836">
        <v>10.433643</v>
      </c>
      <c r="F7836">
        <v>5.4753059999999998</v>
      </c>
      <c r="G7836">
        <v>11.806905</v>
      </c>
      <c r="H7836">
        <v>9.9758890000000005</v>
      </c>
      <c r="I7836">
        <v>6.5848630000000004</v>
      </c>
      <c r="J7836">
        <v>10.261487000000001</v>
      </c>
      <c r="K7836">
        <v>9.9758890000000005</v>
      </c>
      <c r="L7836">
        <v>5.0661189999999996</v>
      </c>
      <c r="M7836">
        <v>10.254724</v>
      </c>
      <c r="N7836">
        <v>9.9758890000000005</v>
      </c>
      <c r="O7836">
        <v>6.5701770000000002</v>
      </c>
      <c r="P7836">
        <v>9.7097879999999996</v>
      </c>
      <c r="Q7836">
        <v>9.9758890000000005</v>
      </c>
      <c r="R7836">
        <v>5.0661189999999996</v>
      </c>
      <c r="S7836">
        <v>9.5400510000000001</v>
      </c>
      <c r="T7836">
        <v>9.5400510000000001</v>
      </c>
      <c r="U7836">
        <v>9.7794249999999998</v>
      </c>
      <c r="V7836">
        <v>-1.318808</v>
      </c>
      <c r="W7836">
        <v>10.018800000000001</v>
      </c>
      <c r="X7836">
        <v>10.018800000000001</v>
      </c>
      <c r="Y7836">
        <v>9.5400510000000001</v>
      </c>
      <c r="Z7836">
        <v>9.7417099999999994</v>
      </c>
      <c r="AA7836">
        <v>-1.1110199999999999</v>
      </c>
      <c r="AB7836">
        <v>9.9433690000000006</v>
      </c>
      <c r="AC7836">
        <v>9.9925630000000005</v>
      </c>
      <c r="AD7836">
        <v>9.5400510000000001</v>
      </c>
      <c r="AE7836">
        <v>9.7305770000000003</v>
      </c>
      <c r="AF7836">
        <v>-1.0496840000000001</v>
      </c>
      <c r="AG7836">
        <v>9.9211030000000004</v>
      </c>
      <c r="AH7836">
        <v>9.9758890000000005</v>
      </c>
      <c r="AI7836">
        <v>11.806905</v>
      </c>
      <c r="AJ7836">
        <v>12.264659999999999</v>
      </c>
    </row>
    <row r="7837" spans="1:36" x14ac:dyDescent="0.45">
      <c r="A7837">
        <v>7836</v>
      </c>
      <c r="B7837">
        <v>10.517920999999999</v>
      </c>
      <c r="C7837">
        <v>14.366880999999999</v>
      </c>
      <c r="D7837">
        <v>14.366880999999999</v>
      </c>
      <c r="E7837">
        <v>10.517920999999999</v>
      </c>
      <c r="F7837">
        <v>5.5528060000000004</v>
      </c>
      <c r="G7837">
        <v>12.080310000000001</v>
      </c>
      <c r="H7837">
        <v>9.9971239999999995</v>
      </c>
      <c r="I7837">
        <v>6.9493499999999999</v>
      </c>
      <c r="J7837">
        <v>10.386028</v>
      </c>
      <c r="K7837">
        <v>9.9971239999999995</v>
      </c>
      <c r="L7837">
        <v>5.0841380000000003</v>
      </c>
      <c r="M7837">
        <v>10.377979</v>
      </c>
      <c r="N7837">
        <v>9.9971239999999995</v>
      </c>
      <c r="O7837">
        <v>6.5890000000000004</v>
      </c>
      <c r="P7837">
        <v>9.8724030000000003</v>
      </c>
      <c r="Q7837">
        <v>9.9971239999999995</v>
      </c>
      <c r="R7837">
        <v>5.0841380000000003</v>
      </c>
      <c r="S7837">
        <v>9.734648</v>
      </c>
      <c r="T7837">
        <v>9.734648</v>
      </c>
      <c r="U7837">
        <v>9.8871690000000001</v>
      </c>
      <c r="V7837">
        <v>-0.86002400000000001</v>
      </c>
      <c r="W7837">
        <v>10.03969</v>
      </c>
      <c r="X7837">
        <v>10.03969</v>
      </c>
      <c r="Y7837">
        <v>9.734648</v>
      </c>
      <c r="Z7837">
        <v>9.8497570000000003</v>
      </c>
      <c r="AA7837">
        <v>-0.64907000000000004</v>
      </c>
      <c r="AB7837">
        <v>9.9648669999999999</v>
      </c>
      <c r="AC7837">
        <v>10.013665</v>
      </c>
      <c r="AD7837">
        <v>9.734648</v>
      </c>
      <c r="AE7837">
        <v>9.8387130000000003</v>
      </c>
      <c r="AF7837">
        <v>-0.58679300000000001</v>
      </c>
      <c r="AG7837">
        <v>9.9427780000000006</v>
      </c>
      <c r="AH7837">
        <v>9.9971239999999995</v>
      </c>
      <c r="AI7837">
        <v>12.080310000000001</v>
      </c>
      <c r="AJ7837">
        <v>12.601107000000001</v>
      </c>
    </row>
    <row r="7838" spans="1:36" x14ac:dyDescent="0.45">
      <c r="A7838">
        <v>7837</v>
      </c>
      <c r="B7838">
        <v>10.568211</v>
      </c>
      <c r="C7838">
        <v>14.661535000000001</v>
      </c>
      <c r="D7838">
        <v>14.661535000000001</v>
      </c>
      <c r="E7838">
        <v>10.568211</v>
      </c>
      <c r="F7838">
        <v>5.5946980000000002</v>
      </c>
      <c r="G7838">
        <v>12.267963999999999</v>
      </c>
      <c r="H7838">
        <v>10.001626</v>
      </c>
      <c r="I7838">
        <v>7.1318140000000003</v>
      </c>
      <c r="J7838">
        <v>10.668856999999999</v>
      </c>
      <c r="K7838">
        <v>10.001626</v>
      </c>
      <c r="L7838">
        <v>5.0867259999999996</v>
      </c>
      <c r="M7838">
        <v>10.659941</v>
      </c>
      <c r="N7838">
        <v>10.001626</v>
      </c>
      <c r="O7838">
        <v>6.5920300000000003</v>
      </c>
      <c r="P7838">
        <v>10.122493</v>
      </c>
      <c r="Q7838">
        <v>10.001626</v>
      </c>
      <c r="R7838">
        <v>5.0867259999999996</v>
      </c>
      <c r="S7838">
        <v>9.9912139999999994</v>
      </c>
      <c r="T7838">
        <v>9.9912139999999994</v>
      </c>
      <c r="U7838">
        <v>10.018029</v>
      </c>
      <c r="V7838">
        <v>-0.14538799999999999</v>
      </c>
      <c r="W7838">
        <v>10.044843999999999</v>
      </c>
      <c r="X7838">
        <v>10.044843999999999</v>
      </c>
      <c r="Y7838">
        <v>9.9912139999999994</v>
      </c>
      <c r="Z7838">
        <v>9.9800439999999995</v>
      </c>
      <c r="AA7838">
        <v>6.0558000000000001E-2</v>
      </c>
      <c r="AB7838">
        <v>9.9688750000000006</v>
      </c>
      <c r="AC7838">
        <v>10.018420000000001</v>
      </c>
      <c r="AD7838">
        <v>9.9912139999999994</v>
      </c>
      <c r="AE7838">
        <v>9.9688289999999995</v>
      </c>
      <c r="AF7838">
        <v>0.121364</v>
      </c>
      <c r="AG7838">
        <v>9.9464450000000006</v>
      </c>
      <c r="AH7838">
        <v>10.001626</v>
      </c>
      <c r="AI7838">
        <v>12.267963999999999</v>
      </c>
      <c r="AJ7838">
        <v>12.834548</v>
      </c>
    </row>
    <row r="7839" spans="1:36" x14ac:dyDescent="0.45">
      <c r="A7839">
        <v>7838</v>
      </c>
      <c r="B7839">
        <v>10.645656000000001</v>
      </c>
      <c r="C7839">
        <v>15.112553999999999</v>
      </c>
      <c r="D7839">
        <v>15.112553999999999</v>
      </c>
      <c r="E7839">
        <v>10.645656000000001</v>
      </c>
      <c r="F7839">
        <v>5.6659139999999999</v>
      </c>
      <c r="G7839">
        <v>12.552336</v>
      </c>
      <c r="H7839">
        <v>10.010096000000001</v>
      </c>
      <c r="I7839">
        <v>7.3269719999999996</v>
      </c>
      <c r="J7839">
        <v>10.920731</v>
      </c>
      <c r="K7839">
        <v>10.010096000000001</v>
      </c>
      <c r="L7839">
        <v>5.094595</v>
      </c>
      <c r="M7839">
        <v>10.908814</v>
      </c>
      <c r="N7839">
        <v>10.010096000000001</v>
      </c>
      <c r="O7839">
        <v>6.6000690000000004</v>
      </c>
      <c r="P7839">
        <v>10.359685000000001</v>
      </c>
      <c r="Q7839">
        <v>10.010096000000001</v>
      </c>
      <c r="R7839">
        <v>5.094595</v>
      </c>
      <c r="S7839">
        <v>10.235378000000001</v>
      </c>
      <c r="T7839">
        <v>10.235378000000001</v>
      </c>
      <c r="U7839">
        <v>10.144563</v>
      </c>
      <c r="V7839">
        <v>0.48358600000000002</v>
      </c>
      <c r="W7839">
        <v>10.053748000000001</v>
      </c>
      <c r="X7839">
        <v>10.053748000000001</v>
      </c>
      <c r="Y7839">
        <v>10.235378000000001</v>
      </c>
      <c r="Z7839">
        <v>10.106197999999999</v>
      </c>
      <c r="AA7839">
        <v>0.68787900000000002</v>
      </c>
      <c r="AB7839">
        <v>9.977017</v>
      </c>
      <c r="AC7839">
        <v>10.027059</v>
      </c>
      <c r="AD7839">
        <v>10.235378000000001</v>
      </c>
      <c r="AE7839">
        <v>10.094868999999999</v>
      </c>
      <c r="AF7839">
        <v>0.74820299999999995</v>
      </c>
      <c r="AG7839">
        <v>9.9543599999999994</v>
      </c>
      <c r="AH7839">
        <v>10.010096000000001</v>
      </c>
      <c r="AI7839">
        <v>12.552336</v>
      </c>
      <c r="AJ7839">
        <v>13.187896</v>
      </c>
    </row>
    <row r="7840" spans="1:36" x14ac:dyDescent="0.45">
      <c r="A7840">
        <v>7839</v>
      </c>
      <c r="B7840">
        <v>10.695109</v>
      </c>
      <c r="C7840">
        <v>15.398821</v>
      </c>
      <c r="D7840">
        <v>15.398821</v>
      </c>
      <c r="E7840">
        <v>10.695109</v>
      </c>
      <c r="F7840">
        <v>5.7075750000000003</v>
      </c>
      <c r="G7840">
        <v>12.730698</v>
      </c>
      <c r="H7840">
        <v>10.016579999999999</v>
      </c>
      <c r="I7840">
        <v>6.9351770000000004</v>
      </c>
      <c r="J7840">
        <v>11.189693999999999</v>
      </c>
      <c r="K7840">
        <v>10.016579999999999</v>
      </c>
      <c r="L7840">
        <v>5.1001940000000001</v>
      </c>
      <c r="M7840">
        <v>11.178998999999999</v>
      </c>
      <c r="N7840">
        <v>10.016579999999999</v>
      </c>
      <c r="O7840">
        <v>6.6058919999999999</v>
      </c>
      <c r="P7840">
        <v>10.568089000000001</v>
      </c>
      <c r="Q7840">
        <v>10.016579999999999</v>
      </c>
      <c r="R7840">
        <v>5.1001940000000001</v>
      </c>
      <c r="S7840">
        <v>10.446982999999999</v>
      </c>
      <c r="T7840">
        <v>10.446982999999999</v>
      </c>
      <c r="U7840">
        <v>10.254274000000001</v>
      </c>
      <c r="V7840">
        <v>0.957866</v>
      </c>
      <c r="W7840">
        <v>10.061565</v>
      </c>
      <c r="X7840">
        <v>10.061565</v>
      </c>
      <c r="Y7840">
        <v>10.446982999999999</v>
      </c>
      <c r="Z7840">
        <v>10.214737</v>
      </c>
      <c r="AA7840">
        <v>1.1543890000000001</v>
      </c>
      <c r="AB7840">
        <v>9.9824909999999996</v>
      </c>
      <c r="AC7840">
        <v>10.034060999999999</v>
      </c>
      <c r="AD7840">
        <v>10.446982999999999</v>
      </c>
      <c r="AE7840">
        <v>10.203061</v>
      </c>
      <c r="AF7840">
        <v>1.2124220000000001</v>
      </c>
      <c r="AG7840">
        <v>9.9591399999999997</v>
      </c>
      <c r="AH7840">
        <v>10.016579999999999</v>
      </c>
      <c r="AI7840">
        <v>12.730698</v>
      </c>
      <c r="AJ7840">
        <v>13.409227</v>
      </c>
    </row>
    <row r="7841" spans="1:36" x14ac:dyDescent="0.45">
      <c r="A7841">
        <v>7840</v>
      </c>
      <c r="B7841">
        <v>10.761835</v>
      </c>
      <c r="C7841">
        <v>15.390105999999999</v>
      </c>
      <c r="D7841">
        <v>15.390105999999999</v>
      </c>
      <c r="E7841">
        <v>10.761835</v>
      </c>
      <c r="F7841">
        <v>5.7684249999999997</v>
      </c>
      <c r="G7841">
        <v>12.711943</v>
      </c>
      <c r="H7841">
        <v>10.111799</v>
      </c>
      <c r="I7841">
        <v>6.7137510000000002</v>
      </c>
      <c r="J7841">
        <v>11.019492</v>
      </c>
      <c r="K7841">
        <v>10.111799</v>
      </c>
      <c r="L7841">
        <v>5.1923969999999997</v>
      </c>
      <c r="M7841">
        <v>11.011476</v>
      </c>
      <c r="N7841">
        <v>10.111799</v>
      </c>
      <c r="O7841">
        <v>6.6991829999999997</v>
      </c>
      <c r="P7841">
        <v>10.418426</v>
      </c>
      <c r="Q7841">
        <v>10.111799</v>
      </c>
      <c r="R7841">
        <v>5.1923969999999997</v>
      </c>
      <c r="S7841">
        <v>10.286607999999999</v>
      </c>
      <c r="T7841">
        <v>10.286607999999999</v>
      </c>
      <c r="U7841">
        <v>10.22184</v>
      </c>
      <c r="V7841">
        <v>0.322741</v>
      </c>
      <c r="W7841">
        <v>10.157071999999999</v>
      </c>
      <c r="X7841">
        <v>10.157071999999999</v>
      </c>
      <c r="Y7841">
        <v>10.286607999999999</v>
      </c>
      <c r="Z7841">
        <v>10.18205</v>
      </c>
      <c r="AA7841">
        <v>0.52101299999999995</v>
      </c>
      <c r="AB7841">
        <v>10.077491999999999</v>
      </c>
      <c r="AC7841">
        <v>10.129391999999999</v>
      </c>
      <c r="AD7841">
        <v>10.286607999999999</v>
      </c>
      <c r="AE7841">
        <v>10.170301</v>
      </c>
      <c r="AF7841">
        <v>0.57955900000000005</v>
      </c>
      <c r="AG7841">
        <v>10.053993999999999</v>
      </c>
      <c r="AH7841">
        <v>10.111799</v>
      </c>
      <c r="AI7841">
        <v>12.711943</v>
      </c>
      <c r="AJ7841">
        <v>13.361979</v>
      </c>
    </row>
    <row r="7842" spans="1:36" x14ac:dyDescent="0.45">
      <c r="A7842">
        <v>7841</v>
      </c>
      <c r="B7842">
        <v>10.650261</v>
      </c>
      <c r="C7842">
        <v>13.899426999999999</v>
      </c>
      <c r="D7842">
        <v>13.899426999999999</v>
      </c>
      <c r="E7842">
        <v>10.650261</v>
      </c>
      <c r="F7842">
        <v>5.6540990000000004</v>
      </c>
      <c r="G7842">
        <v>11.63659</v>
      </c>
      <c r="H7842">
        <v>10.321484999999999</v>
      </c>
      <c r="I7842">
        <v>6.9136740000000003</v>
      </c>
      <c r="J7842">
        <v>9.8606510000000007</v>
      </c>
      <c r="K7842">
        <v>10.321484999999999</v>
      </c>
      <c r="L7842">
        <v>5.3886029999999998</v>
      </c>
      <c r="M7842">
        <v>9.8545110000000005</v>
      </c>
      <c r="N7842">
        <v>10.321484999999999</v>
      </c>
      <c r="O7842">
        <v>6.8992870000000002</v>
      </c>
      <c r="P7842">
        <v>9.4187550000000009</v>
      </c>
      <c r="Q7842">
        <v>10.321484999999999</v>
      </c>
      <c r="R7842">
        <v>5.3886029999999998</v>
      </c>
      <c r="S7842">
        <v>9.3058429999999994</v>
      </c>
      <c r="T7842">
        <v>9.3058429999999994</v>
      </c>
      <c r="U7842">
        <v>9.8359860000000001</v>
      </c>
      <c r="V7842">
        <v>-2.7675679999999998</v>
      </c>
      <c r="W7842">
        <v>10.366129000000001</v>
      </c>
      <c r="X7842">
        <v>10.366129000000001</v>
      </c>
      <c r="Y7842">
        <v>9.3058429999999994</v>
      </c>
      <c r="Z7842">
        <v>9.7967469999999999</v>
      </c>
      <c r="AA7842">
        <v>-2.5627239999999998</v>
      </c>
      <c r="AB7842">
        <v>10.287651</v>
      </c>
      <c r="AC7842">
        <v>10.338832</v>
      </c>
      <c r="AD7842">
        <v>9.3058429999999994</v>
      </c>
      <c r="AE7842">
        <v>9.7851649999999992</v>
      </c>
      <c r="AF7842">
        <v>-2.502262</v>
      </c>
      <c r="AG7842">
        <v>10.264487000000001</v>
      </c>
      <c r="AH7842">
        <v>10.321484999999999</v>
      </c>
      <c r="AI7842">
        <v>11.63659</v>
      </c>
      <c r="AJ7842">
        <v>11.965366</v>
      </c>
    </row>
    <row r="7843" spans="1:36" x14ac:dyDescent="0.45">
      <c r="A7843">
        <v>7842</v>
      </c>
      <c r="B7843">
        <v>10.347118</v>
      </c>
      <c r="C7843">
        <v>11.978408999999999</v>
      </c>
      <c r="D7843">
        <v>11.978408999999999</v>
      </c>
      <c r="E7843">
        <v>10.347118</v>
      </c>
      <c r="F7843">
        <v>5.3681359999999998</v>
      </c>
      <c r="G7843">
        <v>10.575994</v>
      </c>
      <c r="H7843">
        <v>10.270826</v>
      </c>
      <c r="I7843">
        <v>6.8499970000000001</v>
      </c>
      <c r="J7843">
        <v>8.8733149999999998</v>
      </c>
      <c r="K7843">
        <v>10.270826</v>
      </c>
      <c r="L7843">
        <v>5.3215469999999998</v>
      </c>
      <c r="M7843">
        <v>8.8691279999999999</v>
      </c>
      <c r="N7843">
        <v>10.270826</v>
      </c>
      <c r="O7843">
        <v>6.8355790000000001</v>
      </c>
      <c r="P7843">
        <v>8.5917919999999999</v>
      </c>
      <c r="Q7843">
        <v>10.270826</v>
      </c>
      <c r="R7843">
        <v>5.3215469999999998</v>
      </c>
      <c r="S7843">
        <v>8.4837150000000001</v>
      </c>
      <c r="T7843">
        <v>8.4837150000000001</v>
      </c>
      <c r="U7843">
        <v>9.3986169999999998</v>
      </c>
      <c r="V7843">
        <v>-5.3241050000000003</v>
      </c>
      <c r="W7843">
        <v>10.313518999999999</v>
      </c>
      <c r="X7843">
        <v>10.313518999999999</v>
      </c>
      <c r="Y7843">
        <v>8.4837150000000001</v>
      </c>
      <c r="Z7843">
        <v>9.3610910000000001</v>
      </c>
      <c r="AA7843">
        <v>-5.105728</v>
      </c>
      <c r="AB7843">
        <v>10.238467</v>
      </c>
      <c r="AC7843">
        <v>10.287414</v>
      </c>
      <c r="AD7843">
        <v>8.4837150000000001</v>
      </c>
      <c r="AE7843">
        <v>9.3500189999999996</v>
      </c>
      <c r="AF7843">
        <v>-5.0412980000000003</v>
      </c>
      <c r="AG7843">
        <v>10.216324</v>
      </c>
      <c r="AH7843">
        <v>10.270826</v>
      </c>
      <c r="AI7843">
        <v>10.575994</v>
      </c>
      <c r="AJ7843">
        <v>10.652286</v>
      </c>
    </row>
    <row r="7844" spans="1:36" x14ac:dyDescent="0.45">
      <c r="A7844">
        <v>7843</v>
      </c>
      <c r="B7844">
        <v>10.087609</v>
      </c>
      <c r="C7844">
        <v>10.430751000000001</v>
      </c>
      <c r="D7844">
        <v>10.430751000000001</v>
      </c>
      <c r="E7844">
        <v>10.087609</v>
      </c>
      <c r="F7844">
        <v>5.1408930000000002</v>
      </c>
      <c r="G7844">
        <v>9.8081340000000008</v>
      </c>
      <c r="H7844">
        <v>10.180766999999999</v>
      </c>
      <c r="I7844">
        <v>6.7647769999999996</v>
      </c>
      <c r="J7844">
        <v>8.3152469999999994</v>
      </c>
      <c r="K7844">
        <v>10.180766999999999</v>
      </c>
      <c r="L7844">
        <v>5.2380909999999998</v>
      </c>
      <c r="M7844">
        <v>8.3113600000000005</v>
      </c>
      <c r="N7844">
        <v>10.180766999999999</v>
      </c>
      <c r="O7844">
        <v>6.7502800000000001</v>
      </c>
      <c r="P7844">
        <v>8.0866729999999993</v>
      </c>
      <c r="Q7844">
        <v>10.180766999999999</v>
      </c>
      <c r="R7844">
        <v>5.2380909999999998</v>
      </c>
      <c r="S7844">
        <v>7.9731940000000003</v>
      </c>
      <c r="T7844">
        <v>7.9731940000000003</v>
      </c>
      <c r="U7844">
        <v>9.0984040000000004</v>
      </c>
      <c r="V7844">
        <v>-6.3879289999999997</v>
      </c>
      <c r="W7844">
        <v>10.223614</v>
      </c>
      <c r="X7844">
        <v>10.223614</v>
      </c>
      <c r="Y7844">
        <v>7.9731940000000003</v>
      </c>
      <c r="Z7844">
        <v>9.0607410000000002</v>
      </c>
      <c r="AA7844">
        <v>-6.174112</v>
      </c>
      <c r="AB7844">
        <v>10.148288000000001</v>
      </c>
      <c r="AC7844">
        <v>10.197414</v>
      </c>
      <c r="AD7844">
        <v>7.9731940000000003</v>
      </c>
      <c r="AE7844">
        <v>9.0496320000000008</v>
      </c>
      <c r="AF7844">
        <v>-6.1110420000000003</v>
      </c>
      <c r="AG7844">
        <v>10.126068999999999</v>
      </c>
      <c r="AH7844">
        <v>10.180766999999999</v>
      </c>
      <c r="AI7844">
        <v>9.8081340000000008</v>
      </c>
      <c r="AJ7844">
        <v>9.7149760000000001</v>
      </c>
    </row>
    <row r="7845" spans="1:36" x14ac:dyDescent="0.45">
      <c r="A7845">
        <v>7844</v>
      </c>
      <c r="B7845">
        <v>9.8407640000000001</v>
      </c>
      <c r="C7845">
        <v>9.9780099999999994</v>
      </c>
      <c r="D7845">
        <v>9.9780099999999994</v>
      </c>
      <c r="E7845">
        <v>9.8407640000000001</v>
      </c>
      <c r="F7845">
        <v>4.9223749999999997</v>
      </c>
      <c r="G7845">
        <v>9.4551859999999994</v>
      </c>
      <c r="H7845">
        <v>9.9692900000000009</v>
      </c>
      <c r="I7845">
        <v>6.5627560000000003</v>
      </c>
      <c r="J7845">
        <v>7.9688619999999997</v>
      </c>
      <c r="K7845">
        <v>9.9692900000000009</v>
      </c>
      <c r="L7845">
        <v>5.0396929999999998</v>
      </c>
      <c r="M7845">
        <v>7.9655880000000003</v>
      </c>
      <c r="N7845">
        <v>9.9692900000000009</v>
      </c>
      <c r="O7845">
        <v>6.5480749999999999</v>
      </c>
      <c r="P7845">
        <v>7.765822</v>
      </c>
      <c r="Q7845">
        <v>9.9692900000000009</v>
      </c>
      <c r="R7845">
        <v>5.0396929999999998</v>
      </c>
      <c r="S7845">
        <v>7.6710419999999999</v>
      </c>
      <c r="T7845">
        <v>7.6710419999999999</v>
      </c>
      <c r="U7845">
        <v>8.8407640000000001</v>
      </c>
      <c r="V7845">
        <v>-7.271522</v>
      </c>
      <c r="W7845">
        <v>10.010486</v>
      </c>
      <c r="X7845">
        <v>10.010486</v>
      </c>
      <c r="Y7845">
        <v>7.6710419999999999</v>
      </c>
      <c r="Z7845">
        <v>8.804551</v>
      </c>
      <c r="AA7845">
        <v>-7.0464060000000002</v>
      </c>
      <c r="AB7845">
        <v>9.9380600000000001</v>
      </c>
      <c r="AC7845">
        <v>9.9852950000000007</v>
      </c>
      <c r="AD7845">
        <v>7.6710419999999999</v>
      </c>
      <c r="AE7845">
        <v>8.7938709999999993</v>
      </c>
      <c r="AF7845">
        <v>-6.980016</v>
      </c>
      <c r="AG7845">
        <v>9.9167009999999998</v>
      </c>
      <c r="AH7845">
        <v>9.9692900000000009</v>
      </c>
      <c r="AI7845">
        <v>9.4551859999999994</v>
      </c>
      <c r="AJ7845">
        <v>9.3266609999999996</v>
      </c>
    </row>
    <row r="7846" spans="1:36" x14ac:dyDescent="0.45">
      <c r="A7846">
        <v>7845</v>
      </c>
      <c r="B7846">
        <v>9.4537139999999997</v>
      </c>
      <c r="C7846">
        <v>8.062201</v>
      </c>
      <c r="D7846">
        <v>8.062201</v>
      </c>
      <c r="E7846">
        <v>9.4537139999999997</v>
      </c>
      <c r="F7846">
        <v>4.5662859999999998</v>
      </c>
      <c r="G7846">
        <v>8.0560080000000003</v>
      </c>
      <c r="H7846">
        <v>9.9196159999999995</v>
      </c>
      <c r="I7846">
        <v>6.5278830000000001</v>
      </c>
      <c r="J7846">
        <v>7.261603</v>
      </c>
      <c r="K7846">
        <v>9.9196159999999995</v>
      </c>
      <c r="L7846">
        <v>5.0091989999999997</v>
      </c>
      <c r="M7846">
        <v>7.2589410000000001</v>
      </c>
      <c r="N7846">
        <v>9.9196159999999995</v>
      </c>
      <c r="O7846">
        <v>6.5131490000000003</v>
      </c>
      <c r="P7846">
        <v>7.1465839999999998</v>
      </c>
      <c r="Q7846">
        <v>9.9196159999999995</v>
      </c>
      <c r="R7846">
        <v>5.0091989999999997</v>
      </c>
      <c r="S7846">
        <v>7.0768079999999998</v>
      </c>
      <c r="T7846">
        <v>7.0768079999999998</v>
      </c>
      <c r="U7846">
        <v>8.5188649999999999</v>
      </c>
      <c r="V7846">
        <v>-8.7768049999999995</v>
      </c>
      <c r="W7846">
        <v>9.9609220000000001</v>
      </c>
      <c r="X7846">
        <v>9.9609220000000001</v>
      </c>
      <c r="Y7846">
        <v>7.0768079999999998</v>
      </c>
      <c r="Z7846">
        <v>8.4825560000000007</v>
      </c>
      <c r="AA7846">
        <v>-8.5558139999999998</v>
      </c>
      <c r="AB7846">
        <v>9.8883030000000005</v>
      </c>
      <c r="AC7846">
        <v>9.9356629999999999</v>
      </c>
      <c r="AD7846">
        <v>7.0768079999999998</v>
      </c>
      <c r="AE7846">
        <v>8.4718499999999999</v>
      </c>
      <c r="AF7846">
        <v>-8.4906579999999998</v>
      </c>
      <c r="AG7846">
        <v>9.866892</v>
      </c>
      <c r="AH7846">
        <v>9.9196159999999995</v>
      </c>
      <c r="AI7846">
        <v>8.0560080000000003</v>
      </c>
      <c r="AJ7846">
        <v>7.5901059999999996</v>
      </c>
    </row>
    <row r="7847" spans="1:36" x14ac:dyDescent="0.45">
      <c r="A7847">
        <v>7846</v>
      </c>
      <c r="B7847">
        <v>9.2620539999999991</v>
      </c>
      <c r="C7847">
        <v>7.8804179999999997</v>
      </c>
      <c r="D7847">
        <v>7.8804179999999997</v>
      </c>
      <c r="E7847">
        <v>9.2620539999999991</v>
      </c>
      <c r="F7847">
        <v>4.4124920000000003</v>
      </c>
      <c r="G7847">
        <v>7.8797300000000003</v>
      </c>
      <c r="H7847">
        <v>9.7228290000000008</v>
      </c>
      <c r="I7847">
        <v>6.33765</v>
      </c>
      <c r="J7847">
        <v>7.0564</v>
      </c>
      <c r="K7847">
        <v>9.7228290000000008</v>
      </c>
      <c r="L7847">
        <v>4.8217249999999998</v>
      </c>
      <c r="M7847">
        <v>7.0530540000000004</v>
      </c>
      <c r="N7847">
        <v>9.7228290000000008</v>
      </c>
      <c r="O7847">
        <v>6.3227450000000003</v>
      </c>
      <c r="P7847">
        <v>6.9447799999999997</v>
      </c>
      <c r="Q7847">
        <v>9.7228290000000008</v>
      </c>
      <c r="R7847">
        <v>4.8217249999999998</v>
      </c>
      <c r="S7847">
        <v>6.8904350000000001</v>
      </c>
      <c r="T7847">
        <v>6.8904350000000001</v>
      </c>
      <c r="U7847">
        <v>8.3268970000000007</v>
      </c>
      <c r="V7847">
        <v>-9.1123860000000008</v>
      </c>
      <c r="W7847">
        <v>9.7633589999999995</v>
      </c>
      <c r="X7847">
        <v>9.7633589999999995</v>
      </c>
      <c r="Y7847">
        <v>6.8904350000000001</v>
      </c>
      <c r="Z7847">
        <v>8.2912689999999998</v>
      </c>
      <c r="AA7847">
        <v>-8.8863719999999997</v>
      </c>
      <c r="AB7847">
        <v>9.6921020000000002</v>
      </c>
      <c r="AC7847">
        <v>9.7385739999999998</v>
      </c>
      <c r="AD7847">
        <v>6.8904350000000001</v>
      </c>
      <c r="AE7847">
        <v>8.2807650000000006</v>
      </c>
      <c r="AF7847">
        <v>-8.8197430000000008</v>
      </c>
      <c r="AG7847">
        <v>9.6710960000000004</v>
      </c>
      <c r="AH7847">
        <v>9.7228290000000008</v>
      </c>
      <c r="AI7847">
        <v>7.8797300000000003</v>
      </c>
      <c r="AJ7847">
        <v>7.4189550000000004</v>
      </c>
    </row>
    <row r="7848" spans="1:36" x14ac:dyDescent="0.45">
      <c r="A7848">
        <v>7847</v>
      </c>
      <c r="B7848">
        <v>9.0361139999999995</v>
      </c>
      <c r="C7848">
        <v>7.1028409999999997</v>
      </c>
      <c r="D7848">
        <v>7.1028409999999997</v>
      </c>
      <c r="E7848">
        <v>9.0361139999999995</v>
      </c>
      <c r="F7848">
        <v>4.2087659999999998</v>
      </c>
      <c r="G7848">
        <v>7.301571</v>
      </c>
      <c r="H7848">
        <v>9.6142939999999992</v>
      </c>
      <c r="I7848">
        <v>6.2439090000000004</v>
      </c>
      <c r="J7848">
        <v>6.7484770000000003</v>
      </c>
      <c r="K7848">
        <v>9.6142939999999992</v>
      </c>
      <c r="L7848">
        <v>4.7326949999999997</v>
      </c>
      <c r="M7848">
        <v>6.7461729999999998</v>
      </c>
      <c r="N7848">
        <v>9.6142939999999992</v>
      </c>
      <c r="O7848">
        <v>6.2289060000000003</v>
      </c>
      <c r="P7848">
        <v>6.6630419999999999</v>
      </c>
      <c r="Q7848">
        <v>9.6142939999999992</v>
      </c>
      <c r="R7848">
        <v>4.7326949999999997</v>
      </c>
      <c r="S7848">
        <v>6.6200780000000004</v>
      </c>
      <c r="T7848">
        <v>6.6200780000000004</v>
      </c>
      <c r="U7848">
        <v>8.1373289999999994</v>
      </c>
      <c r="V7848">
        <v>-9.6811330000000009</v>
      </c>
      <c r="W7848">
        <v>9.6545810000000003</v>
      </c>
      <c r="X7848">
        <v>9.6545810000000003</v>
      </c>
      <c r="Y7848">
        <v>6.6200780000000004</v>
      </c>
      <c r="Z7848">
        <v>8.101915</v>
      </c>
      <c r="AA7848">
        <v>-9.4551610000000004</v>
      </c>
      <c r="AB7848">
        <v>9.5837509999999995</v>
      </c>
      <c r="AC7848">
        <v>9.6299440000000001</v>
      </c>
      <c r="AD7848">
        <v>6.6200780000000004</v>
      </c>
      <c r="AE7848">
        <v>8.0914760000000001</v>
      </c>
      <c r="AF7848">
        <v>-9.3885550000000002</v>
      </c>
      <c r="AG7848">
        <v>9.5628740000000008</v>
      </c>
      <c r="AH7848">
        <v>9.6142939999999992</v>
      </c>
      <c r="AI7848">
        <v>7.301571</v>
      </c>
      <c r="AJ7848">
        <v>6.7233900000000002</v>
      </c>
    </row>
    <row r="7849" spans="1:36" x14ac:dyDescent="0.45">
      <c r="A7849">
        <v>7848</v>
      </c>
      <c r="B7849">
        <v>8.7942119999999999</v>
      </c>
      <c r="C7849">
        <v>6.5852120000000003</v>
      </c>
      <c r="D7849">
        <v>6.5852120000000003</v>
      </c>
      <c r="E7849">
        <v>8.7942119999999999</v>
      </c>
      <c r="F7849">
        <v>3.9924620000000002</v>
      </c>
      <c r="G7849">
        <v>6.8901479999999999</v>
      </c>
      <c r="H7849">
        <v>9.4289009999999998</v>
      </c>
      <c r="I7849">
        <v>6.0687709999999999</v>
      </c>
      <c r="J7849">
        <v>6.4459759999999999</v>
      </c>
      <c r="K7849">
        <v>9.4289009999999998</v>
      </c>
      <c r="L7849">
        <v>4.5613409999999996</v>
      </c>
      <c r="M7849">
        <v>6.4440270000000002</v>
      </c>
      <c r="N7849">
        <v>9.4289009999999998</v>
      </c>
      <c r="O7849">
        <v>6.053604</v>
      </c>
      <c r="P7849">
        <v>6.3805740000000002</v>
      </c>
      <c r="Q7849">
        <v>9.4289009999999998</v>
      </c>
      <c r="R7849">
        <v>4.5613409999999996</v>
      </c>
      <c r="S7849">
        <v>6.3593310000000001</v>
      </c>
      <c r="T7849">
        <v>6.3593310000000001</v>
      </c>
      <c r="U7849">
        <v>7.913653</v>
      </c>
      <c r="V7849">
        <v>-10.570845</v>
      </c>
      <c r="W7849">
        <v>9.4679760000000002</v>
      </c>
      <c r="X7849">
        <v>9.4679760000000002</v>
      </c>
      <c r="Y7849">
        <v>6.3593310000000001</v>
      </c>
      <c r="Z7849">
        <v>7.879302</v>
      </c>
      <c r="AA7849">
        <v>-10.337227</v>
      </c>
      <c r="AB7849">
        <v>9.3992740000000001</v>
      </c>
      <c r="AC7849">
        <v>9.4440790000000003</v>
      </c>
      <c r="AD7849">
        <v>6.3593310000000001</v>
      </c>
      <c r="AE7849">
        <v>7.8691789999999999</v>
      </c>
      <c r="AF7849">
        <v>-10.268380000000001</v>
      </c>
      <c r="AG7849">
        <v>9.3790270000000007</v>
      </c>
      <c r="AH7849">
        <v>9.4289009999999998</v>
      </c>
      <c r="AI7849">
        <v>6.8901479999999999</v>
      </c>
      <c r="AJ7849">
        <v>6.2554600000000002</v>
      </c>
    </row>
    <row r="7850" spans="1:36" x14ac:dyDescent="0.45">
      <c r="A7850">
        <v>7849</v>
      </c>
      <c r="B7850">
        <v>8.6682129999999997</v>
      </c>
      <c r="C7850">
        <v>6.3122150000000001</v>
      </c>
      <c r="D7850">
        <v>6.3122150000000001</v>
      </c>
      <c r="E7850">
        <v>8.6682129999999997</v>
      </c>
      <c r="F7850">
        <v>3.8904169999999998</v>
      </c>
      <c r="G7850">
        <v>6.6726929999999998</v>
      </c>
      <c r="H7850">
        <v>9.3333860000000008</v>
      </c>
      <c r="I7850">
        <v>5.9870640000000002</v>
      </c>
      <c r="J7850">
        <v>6.3153810000000004</v>
      </c>
      <c r="K7850">
        <v>9.3333860000000008</v>
      </c>
      <c r="L7850">
        <v>4.4840689999999999</v>
      </c>
      <c r="M7850">
        <v>6.3131539999999999</v>
      </c>
      <c r="N7850">
        <v>9.3333860000000008</v>
      </c>
      <c r="O7850">
        <v>5.9718140000000002</v>
      </c>
      <c r="P7850">
        <v>6.2530299999999999</v>
      </c>
      <c r="Q7850">
        <v>9.3333860000000008</v>
      </c>
      <c r="R7850">
        <v>4.4840689999999999</v>
      </c>
      <c r="S7850">
        <v>6.2465469999999996</v>
      </c>
      <c r="T7850">
        <v>6.2465469999999996</v>
      </c>
      <c r="U7850">
        <v>7.8095429999999997</v>
      </c>
      <c r="V7850">
        <v>-10.458834</v>
      </c>
      <c r="W7850">
        <v>9.3725389999999997</v>
      </c>
      <c r="X7850">
        <v>9.3725389999999997</v>
      </c>
      <c r="Y7850">
        <v>6.2465469999999996</v>
      </c>
      <c r="Z7850">
        <v>7.7751229999999998</v>
      </c>
      <c r="AA7850">
        <v>-10.228513</v>
      </c>
      <c r="AB7850">
        <v>9.3036989999999999</v>
      </c>
      <c r="AC7850">
        <v>9.3485949999999995</v>
      </c>
      <c r="AD7850">
        <v>6.2465469999999996</v>
      </c>
      <c r="AE7850">
        <v>7.7649809999999997</v>
      </c>
      <c r="AF7850">
        <v>-10.160643</v>
      </c>
      <c r="AG7850">
        <v>9.2834140000000005</v>
      </c>
      <c r="AH7850">
        <v>9.3333860000000008</v>
      </c>
      <c r="AI7850">
        <v>6.6726929999999998</v>
      </c>
      <c r="AJ7850">
        <v>6.0075200000000004</v>
      </c>
    </row>
    <row r="7851" spans="1:36" x14ac:dyDescent="0.45">
      <c r="A7851">
        <v>7850</v>
      </c>
      <c r="B7851">
        <v>8.4649649999999994</v>
      </c>
      <c r="C7851">
        <v>5.9680619999999998</v>
      </c>
      <c r="D7851">
        <v>5.9680619999999998</v>
      </c>
      <c r="E7851">
        <v>8.4649649999999994</v>
      </c>
      <c r="F7851">
        <v>3.7032919999999998</v>
      </c>
      <c r="G7851">
        <v>6.3895030000000004</v>
      </c>
      <c r="H7851">
        <v>9.1567849999999993</v>
      </c>
      <c r="I7851">
        <v>5.8197179999999999</v>
      </c>
      <c r="J7851">
        <v>6.086843</v>
      </c>
      <c r="K7851">
        <v>9.1567849999999993</v>
      </c>
      <c r="L7851">
        <v>4.320208</v>
      </c>
      <c r="M7851">
        <v>6.0848810000000002</v>
      </c>
      <c r="N7851">
        <v>9.1567849999999993</v>
      </c>
      <c r="O7851">
        <v>5.8043110000000002</v>
      </c>
      <c r="P7851">
        <v>6.0366270000000002</v>
      </c>
      <c r="Q7851">
        <v>9.1567849999999993</v>
      </c>
      <c r="R7851">
        <v>4.320208</v>
      </c>
      <c r="S7851">
        <v>6.0332720000000002</v>
      </c>
      <c r="T7851">
        <v>6.0332720000000002</v>
      </c>
      <c r="U7851">
        <v>7.6139599999999996</v>
      </c>
      <c r="V7851">
        <v>-11.334436</v>
      </c>
      <c r="W7851">
        <v>9.1946490000000001</v>
      </c>
      <c r="X7851">
        <v>9.1946490000000001</v>
      </c>
      <c r="Y7851">
        <v>6.0332720000000002</v>
      </c>
      <c r="Z7851">
        <v>7.580673</v>
      </c>
      <c r="AA7851">
        <v>-11.095749</v>
      </c>
      <c r="AB7851">
        <v>9.1280750000000008</v>
      </c>
      <c r="AC7851">
        <v>9.1714929999999999</v>
      </c>
      <c r="AD7851">
        <v>6.0332720000000002</v>
      </c>
      <c r="AE7851">
        <v>7.5708659999999997</v>
      </c>
      <c r="AF7851">
        <v>-11.025426</v>
      </c>
      <c r="AG7851">
        <v>9.1084599999999991</v>
      </c>
      <c r="AH7851">
        <v>9.1567849999999993</v>
      </c>
      <c r="AI7851">
        <v>6.3895030000000004</v>
      </c>
      <c r="AJ7851">
        <v>5.6976820000000004</v>
      </c>
    </row>
    <row r="7852" spans="1:36" x14ac:dyDescent="0.45">
      <c r="A7852">
        <v>7851</v>
      </c>
      <c r="B7852">
        <v>8.3129519999999992</v>
      </c>
      <c r="C7852">
        <v>5.714245</v>
      </c>
      <c r="D7852">
        <v>5.714245</v>
      </c>
      <c r="E7852">
        <v>8.3129519999999992</v>
      </c>
      <c r="F7852">
        <v>3.5726789999999999</v>
      </c>
      <c r="G7852">
        <v>6.1826569999999998</v>
      </c>
      <c r="H7852">
        <v>9.0230510000000006</v>
      </c>
      <c r="I7852">
        <v>5.6998449999999998</v>
      </c>
      <c r="J7852">
        <v>5.9361610000000002</v>
      </c>
      <c r="K7852">
        <v>9.0230510000000006</v>
      </c>
      <c r="L7852">
        <v>4.2050099999999997</v>
      </c>
      <c r="M7852">
        <v>5.9342300000000003</v>
      </c>
      <c r="N7852">
        <v>9.0230510000000006</v>
      </c>
      <c r="O7852">
        <v>5.6843240000000002</v>
      </c>
      <c r="P7852">
        <v>5.8901690000000002</v>
      </c>
      <c r="Q7852">
        <v>9.0230510000000006</v>
      </c>
      <c r="R7852">
        <v>4.2050099999999997</v>
      </c>
      <c r="S7852">
        <v>5.8887619999999998</v>
      </c>
      <c r="T7852">
        <v>5.8887619999999998</v>
      </c>
      <c r="U7852">
        <v>7.4745330000000001</v>
      </c>
      <c r="V7852">
        <v>-11.612374000000001</v>
      </c>
      <c r="W7852">
        <v>9.0603040000000004</v>
      </c>
      <c r="X7852">
        <v>9.0603040000000004</v>
      </c>
      <c r="Y7852">
        <v>5.8887619999999998</v>
      </c>
      <c r="Z7852">
        <v>7.4417819999999999</v>
      </c>
      <c r="AA7852">
        <v>-11.372548</v>
      </c>
      <c r="AB7852">
        <v>8.9948029999999992</v>
      </c>
      <c r="AC7852">
        <v>9.0375209999999999</v>
      </c>
      <c r="AD7852">
        <v>5.8887619999999998</v>
      </c>
      <c r="AE7852">
        <v>7.4321349999999997</v>
      </c>
      <c r="AF7852">
        <v>-11.301899000000001</v>
      </c>
      <c r="AG7852">
        <v>8.9755070000000003</v>
      </c>
      <c r="AH7852">
        <v>9.0230510000000006</v>
      </c>
      <c r="AI7852">
        <v>6.1826569999999998</v>
      </c>
      <c r="AJ7852">
        <v>5.4725580000000003</v>
      </c>
    </row>
    <row r="7853" spans="1:36" x14ac:dyDescent="0.45">
      <c r="A7853">
        <v>7852</v>
      </c>
      <c r="B7853">
        <v>8.1125419999999995</v>
      </c>
      <c r="C7853">
        <v>5.4397840000000004</v>
      </c>
      <c r="D7853">
        <v>5.4397840000000004</v>
      </c>
      <c r="E7853">
        <v>8.1125419999999995</v>
      </c>
      <c r="F7853">
        <v>3.3905919999999998</v>
      </c>
      <c r="G7853">
        <v>5.941967</v>
      </c>
      <c r="H7853">
        <v>8.8360669999999999</v>
      </c>
      <c r="I7853">
        <v>5.5248049999999997</v>
      </c>
      <c r="J7853">
        <v>5.723795</v>
      </c>
      <c r="K7853">
        <v>8.8360669999999999</v>
      </c>
      <c r="L7853">
        <v>4.0343309999999999</v>
      </c>
      <c r="M7853">
        <v>5.7220709999999997</v>
      </c>
      <c r="N7853">
        <v>8.8360669999999999</v>
      </c>
      <c r="O7853">
        <v>5.5091200000000002</v>
      </c>
      <c r="P7853">
        <v>5.6859710000000003</v>
      </c>
      <c r="Q7853">
        <v>8.8360669999999999</v>
      </c>
      <c r="R7853">
        <v>4.0343309999999999</v>
      </c>
      <c r="S7853">
        <v>5.6846750000000004</v>
      </c>
      <c r="T7853">
        <v>5.6846750000000004</v>
      </c>
      <c r="U7853">
        <v>7.2783340000000001</v>
      </c>
      <c r="V7853">
        <v>-12.445596999999999</v>
      </c>
      <c r="W7853">
        <v>8.8719929999999998</v>
      </c>
      <c r="X7853">
        <v>8.8719929999999998</v>
      </c>
      <c r="Y7853">
        <v>5.6846750000000004</v>
      </c>
      <c r="Z7853">
        <v>7.2467499999999996</v>
      </c>
      <c r="AA7853">
        <v>-12.198943999999999</v>
      </c>
      <c r="AB7853">
        <v>8.8088250000000006</v>
      </c>
      <c r="AC7853">
        <v>8.8500209999999999</v>
      </c>
      <c r="AD7853">
        <v>5.6846750000000004</v>
      </c>
      <c r="AE7853">
        <v>7.2374470000000004</v>
      </c>
      <c r="AF7853">
        <v>-12.126295000000001</v>
      </c>
      <c r="AG7853">
        <v>8.7902190000000004</v>
      </c>
      <c r="AH7853">
        <v>8.8360669999999999</v>
      </c>
      <c r="AI7853">
        <v>5.941967</v>
      </c>
      <c r="AJ7853">
        <v>5.2184419999999996</v>
      </c>
    </row>
    <row r="7854" spans="1:36" x14ac:dyDescent="0.45">
      <c r="A7854">
        <v>7853</v>
      </c>
      <c r="B7854">
        <v>8.2282790000000006</v>
      </c>
      <c r="C7854">
        <v>6.2358070000000003</v>
      </c>
      <c r="D7854">
        <v>6.2358070000000003</v>
      </c>
      <c r="E7854">
        <v>8.2282790000000006</v>
      </c>
      <c r="F7854">
        <v>3.5204330000000001</v>
      </c>
      <c r="G7854">
        <v>6.4972329999999996</v>
      </c>
      <c r="H7854">
        <v>8.8052949999999992</v>
      </c>
      <c r="I7854">
        <v>5.5068099999999998</v>
      </c>
      <c r="J7854">
        <v>5.9774409999999998</v>
      </c>
      <c r="K7854">
        <v>8.8052949999999992</v>
      </c>
      <c r="L7854">
        <v>4.0203170000000004</v>
      </c>
      <c r="M7854">
        <v>5.9752599999999996</v>
      </c>
      <c r="N7854">
        <v>8.8052949999999992</v>
      </c>
      <c r="O7854">
        <v>5.4911099999999999</v>
      </c>
      <c r="P7854">
        <v>5.8890789999999997</v>
      </c>
      <c r="Q7854">
        <v>8.8052949999999992</v>
      </c>
      <c r="R7854">
        <v>4.0203170000000004</v>
      </c>
      <c r="S7854">
        <v>5.8855069999999996</v>
      </c>
      <c r="T7854">
        <v>5.8855069999999996</v>
      </c>
      <c r="U7854">
        <v>7.3636990000000004</v>
      </c>
      <c r="V7854">
        <v>-10.933736</v>
      </c>
      <c r="W7854">
        <v>8.8418910000000004</v>
      </c>
      <c r="X7854">
        <v>8.8418910000000004</v>
      </c>
      <c r="Y7854">
        <v>5.8855069999999996</v>
      </c>
      <c r="Z7854">
        <v>7.3315260000000002</v>
      </c>
      <c r="AA7854">
        <v>-10.695765</v>
      </c>
      <c r="AB7854">
        <v>8.7775449999999999</v>
      </c>
      <c r="AC7854">
        <v>8.8195099999999993</v>
      </c>
      <c r="AD7854">
        <v>5.8855069999999996</v>
      </c>
      <c r="AE7854">
        <v>7.3220479999999997</v>
      </c>
      <c r="AF7854">
        <v>-10.625662</v>
      </c>
      <c r="AG7854">
        <v>8.7585899999999999</v>
      </c>
      <c r="AH7854">
        <v>8.8052949999999992</v>
      </c>
      <c r="AI7854">
        <v>6.4972329999999996</v>
      </c>
      <c r="AJ7854">
        <v>5.9202170000000001</v>
      </c>
    </row>
    <row r="7855" spans="1:36" x14ac:dyDescent="0.45">
      <c r="A7855">
        <v>7854</v>
      </c>
      <c r="B7855">
        <v>8.2736979999999996</v>
      </c>
      <c r="C7855">
        <v>6.7599109999999998</v>
      </c>
      <c r="D7855">
        <v>6.7599109999999998</v>
      </c>
      <c r="E7855">
        <v>8.2736979999999996</v>
      </c>
      <c r="F7855">
        <v>3.5547300000000002</v>
      </c>
      <c r="G7855">
        <v>6.8546269999999998</v>
      </c>
      <c r="H7855">
        <v>8.7467220000000001</v>
      </c>
      <c r="I7855">
        <v>5.4512479999999996</v>
      </c>
      <c r="J7855">
        <v>6.0914250000000001</v>
      </c>
      <c r="K7855">
        <v>8.7467220000000001</v>
      </c>
      <c r="L7855">
        <v>3.9659119999999999</v>
      </c>
      <c r="M7855">
        <v>6.0884270000000003</v>
      </c>
      <c r="N7855">
        <v>8.7467220000000001</v>
      </c>
      <c r="O7855">
        <v>5.4354959999999997</v>
      </c>
      <c r="P7855">
        <v>5.9768119999999998</v>
      </c>
      <c r="Q7855">
        <v>8.7467220000000001</v>
      </c>
      <c r="R7855">
        <v>3.9659119999999999</v>
      </c>
      <c r="S7855">
        <v>5.9567779999999999</v>
      </c>
      <c r="T7855">
        <v>5.9567779999999999</v>
      </c>
      <c r="U7855">
        <v>7.3698329999999999</v>
      </c>
      <c r="V7855">
        <v>-10.696641</v>
      </c>
      <c r="W7855">
        <v>8.7828879999999998</v>
      </c>
      <c r="X7855">
        <v>8.7828879999999998</v>
      </c>
      <c r="Y7855">
        <v>5.9567779999999999</v>
      </c>
      <c r="Z7855">
        <v>7.3380380000000001</v>
      </c>
      <c r="AA7855">
        <v>-10.455956</v>
      </c>
      <c r="AB7855">
        <v>8.7192980000000002</v>
      </c>
      <c r="AC7855">
        <v>8.7607689999999998</v>
      </c>
      <c r="AD7855">
        <v>5.9567779999999999</v>
      </c>
      <c r="AE7855">
        <v>7.3286709999999999</v>
      </c>
      <c r="AF7855">
        <v>-10.385052</v>
      </c>
      <c r="AG7855">
        <v>8.700564</v>
      </c>
      <c r="AH7855">
        <v>8.7467220000000001</v>
      </c>
      <c r="AI7855">
        <v>6.8546269999999998</v>
      </c>
      <c r="AJ7855">
        <v>6.3816030000000001</v>
      </c>
    </row>
    <row r="7856" spans="1:36" x14ac:dyDescent="0.45">
      <c r="A7856">
        <v>7855</v>
      </c>
      <c r="B7856">
        <v>9.1662280000000003</v>
      </c>
      <c r="C7856">
        <v>11.685829999999999</v>
      </c>
      <c r="D7856">
        <v>11.685829999999999</v>
      </c>
      <c r="E7856">
        <v>9.1662280000000003</v>
      </c>
      <c r="F7856">
        <v>4.4197119999999996</v>
      </c>
      <c r="G7856">
        <v>10.512015999999999</v>
      </c>
      <c r="H7856">
        <v>8.717632</v>
      </c>
      <c r="I7856">
        <v>5.4264869999999998</v>
      </c>
      <c r="J7856">
        <v>8.5444060000000004</v>
      </c>
      <c r="K7856">
        <v>8.717632</v>
      </c>
      <c r="L7856">
        <v>3.9425889999999999</v>
      </c>
      <c r="M7856">
        <v>8.5374400000000001</v>
      </c>
      <c r="N7856">
        <v>8.717632</v>
      </c>
      <c r="O7856">
        <v>5.4107139999999996</v>
      </c>
      <c r="P7856">
        <v>7.9653179999999999</v>
      </c>
      <c r="Q7856">
        <v>8.717632</v>
      </c>
      <c r="R7856">
        <v>3.9425889999999999</v>
      </c>
      <c r="S7856">
        <v>7.818003</v>
      </c>
      <c r="T7856">
        <v>7.818003</v>
      </c>
      <c r="U7856">
        <v>8.2866040000000005</v>
      </c>
      <c r="V7856">
        <v>-3.252348</v>
      </c>
      <c r="W7856">
        <v>8.7552059999999994</v>
      </c>
      <c r="X7856">
        <v>8.7552059999999994</v>
      </c>
      <c r="Y7856">
        <v>7.818003</v>
      </c>
      <c r="Z7856">
        <v>8.2535749999999997</v>
      </c>
      <c r="AA7856">
        <v>-3.0231080000000001</v>
      </c>
      <c r="AB7856">
        <v>8.6891479999999994</v>
      </c>
      <c r="AC7856">
        <v>8.7322290000000002</v>
      </c>
      <c r="AD7856">
        <v>7.818003</v>
      </c>
      <c r="AE7856">
        <v>8.2438359999999999</v>
      </c>
      <c r="AF7856">
        <v>-2.955511</v>
      </c>
      <c r="AG7856">
        <v>8.6696690000000007</v>
      </c>
      <c r="AH7856">
        <v>8.717632</v>
      </c>
      <c r="AI7856">
        <v>10.512015999999999</v>
      </c>
      <c r="AJ7856">
        <v>10.960611999999999</v>
      </c>
    </row>
    <row r="7857" spans="1:36" x14ac:dyDescent="0.45">
      <c r="A7857">
        <v>7856</v>
      </c>
      <c r="B7857">
        <v>9.7183910000000004</v>
      </c>
      <c r="C7857">
        <v>14.292778</v>
      </c>
      <c r="D7857">
        <v>14.292778</v>
      </c>
      <c r="E7857">
        <v>9.7183910000000004</v>
      </c>
      <c r="F7857">
        <v>4.8813129999999996</v>
      </c>
      <c r="G7857">
        <v>12.16499</v>
      </c>
      <c r="H7857">
        <v>8.9028580000000002</v>
      </c>
      <c r="I7857">
        <v>5.6104560000000001</v>
      </c>
      <c r="J7857">
        <v>10.251697999999999</v>
      </c>
      <c r="K7857">
        <v>8.9028580000000002</v>
      </c>
      <c r="L7857">
        <v>4.1254150000000003</v>
      </c>
      <c r="M7857">
        <v>10.233535</v>
      </c>
      <c r="N7857">
        <v>8.9028580000000002</v>
      </c>
      <c r="O7857">
        <v>5.5948599999999997</v>
      </c>
      <c r="P7857">
        <v>9.4361719999999991</v>
      </c>
      <c r="Q7857">
        <v>8.9028580000000002</v>
      </c>
      <c r="R7857">
        <v>4.1254150000000003</v>
      </c>
      <c r="S7857">
        <v>9.2344360000000005</v>
      </c>
      <c r="T7857">
        <v>9.2344360000000005</v>
      </c>
      <c r="U7857">
        <v>9.0872930000000007</v>
      </c>
      <c r="V7857">
        <v>1.047064</v>
      </c>
      <c r="W7857">
        <v>8.9401510000000002</v>
      </c>
      <c r="X7857">
        <v>8.9401510000000002</v>
      </c>
      <c r="Y7857">
        <v>9.2344360000000005</v>
      </c>
      <c r="Z7857">
        <v>9.0545139999999993</v>
      </c>
      <c r="AA7857">
        <v>1.280321</v>
      </c>
      <c r="AB7857">
        <v>8.8745919999999998</v>
      </c>
      <c r="AC7857">
        <v>8.9173480000000005</v>
      </c>
      <c r="AD7857">
        <v>9.2344360000000005</v>
      </c>
      <c r="AE7857">
        <v>9.0448419999999992</v>
      </c>
      <c r="AF7857">
        <v>1.3491470000000001</v>
      </c>
      <c r="AG7857">
        <v>8.8552479999999996</v>
      </c>
      <c r="AH7857">
        <v>8.9028580000000002</v>
      </c>
      <c r="AI7857">
        <v>12.16499</v>
      </c>
      <c r="AJ7857">
        <v>12.980523</v>
      </c>
    </row>
    <row r="7858" spans="1:36" x14ac:dyDescent="0.45">
      <c r="A7858">
        <v>7857</v>
      </c>
      <c r="B7858">
        <v>10.011991</v>
      </c>
      <c r="C7858">
        <v>15.126742</v>
      </c>
      <c r="D7858">
        <v>15.126742</v>
      </c>
      <c r="E7858">
        <v>10.011991</v>
      </c>
      <c r="F7858">
        <v>5.1204150000000004</v>
      </c>
      <c r="G7858">
        <v>12.673814999999999</v>
      </c>
      <c r="H7858">
        <v>9.1247170000000004</v>
      </c>
      <c r="I7858">
        <v>6.5763189999999998</v>
      </c>
      <c r="J7858">
        <v>11.61805</v>
      </c>
      <c r="K7858">
        <v>9.1247170000000004</v>
      </c>
      <c r="L7858">
        <v>4.3256370000000004</v>
      </c>
      <c r="M7858">
        <v>11.57849</v>
      </c>
      <c r="N7858">
        <v>9.1247170000000004</v>
      </c>
      <c r="O7858">
        <v>5.8010200000000003</v>
      </c>
      <c r="P7858">
        <v>10.562825</v>
      </c>
      <c r="Q7858">
        <v>9.1247170000000004</v>
      </c>
      <c r="R7858">
        <v>4.3256370000000004</v>
      </c>
      <c r="S7858">
        <v>10.318842999999999</v>
      </c>
      <c r="T7858">
        <v>10.318842999999999</v>
      </c>
      <c r="U7858">
        <v>9.7410490000000003</v>
      </c>
      <c r="V7858">
        <v>3.8223880000000001</v>
      </c>
      <c r="W7858">
        <v>9.1632560000000005</v>
      </c>
      <c r="X7858">
        <v>9.1632560000000005</v>
      </c>
      <c r="Y7858">
        <v>10.318842999999999</v>
      </c>
      <c r="Z7858">
        <v>9.7071769999999997</v>
      </c>
      <c r="AA7858">
        <v>4.0464729999999998</v>
      </c>
      <c r="AB7858">
        <v>9.0955100000000009</v>
      </c>
      <c r="AC7858">
        <v>9.1396920000000001</v>
      </c>
      <c r="AD7858">
        <v>10.318842999999999</v>
      </c>
      <c r="AE7858">
        <v>9.6971779999999992</v>
      </c>
      <c r="AF7858">
        <v>4.1126209999999999</v>
      </c>
      <c r="AG7858">
        <v>9.0755119999999998</v>
      </c>
      <c r="AH7858">
        <v>9.1247170000000004</v>
      </c>
      <c r="AI7858">
        <v>12.673814999999999</v>
      </c>
      <c r="AJ7858">
        <v>13.56109</v>
      </c>
    </row>
    <row r="7859" spans="1:36" x14ac:dyDescent="0.45">
      <c r="A7859">
        <v>7858</v>
      </c>
      <c r="B7859">
        <v>10.296951999999999</v>
      </c>
      <c r="C7859">
        <v>15.694279999999999</v>
      </c>
      <c r="D7859">
        <v>15.694279999999999</v>
      </c>
      <c r="E7859">
        <v>10.296951999999999</v>
      </c>
      <c r="F7859">
        <v>5.3731369999999998</v>
      </c>
      <c r="G7859">
        <v>13.055391</v>
      </c>
      <c r="H7859">
        <v>9.3774719999999991</v>
      </c>
      <c r="I7859">
        <v>6.7872409999999999</v>
      </c>
      <c r="J7859">
        <v>12.291836</v>
      </c>
      <c r="K7859">
        <v>9.3774719999999991</v>
      </c>
      <c r="L7859">
        <v>4.5528639999999996</v>
      </c>
      <c r="M7859">
        <v>12.246518</v>
      </c>
      <c r="N7859">
        <v>9.3774719999999991</v>
      </c>
      <c r="O7859">
        <v>6.0351780000000002</v>
      </c>
      <c r="P7859">
        <v>11.197186</v>
      </c>
      <c r="Q7859">
        <v>9.3774719999999991</v>
      </c>
      <c r="R7859">
        <v>4.5528639999999996</v>
      </c>
      <c r="S7859">
        <v>10.967477000000001</v>
      </c>
      <c r="T7859">
        <v>10.967477000000001</v>
      </c>
      <c r="U7859">
        <v>10.191940000000001</v>
      </c>
      <c r="V7859">
        <v>5.069223</v>
      </c>
      <c r="W7859">
        <v>9.4164030000000007</v>
      </c>
      <c r="X7859">
        <v>9.4164030000000007</v>
      </c>
      <c r="Y7859">
        <v>10.967477000000001</v>
      </c>
      <c r="Z7859">
        <v>10.157723000000001</v>
      </c>
      <c r="AA7859">
        <v>5.2928769999999998</v>
      </c>
      <c r="AB7859">
        <v>9.3479700000000001</v>
      </c>
      <c r="AC7859">
        <v>9.3925999999999998</v>
      </c>
      <c r="AD7859">
        <v>10.967477000000001</v>
      </c>
      <c r="AE7859">
        <v>10.147620999999999</v>
      </c>
      <c r="AF7859">
        <v>5.3589140000000004</v>
      </c>
      <c r="AG7859">
        <v>9.3277640000000002</v>
      </c>
      <c r="AH7859">
        <v>9.3774719999999991</v>
      </c>
      <c r="AI7859">
        <v>13.055391</v>
      </c>
      <c r="AJ7859">
        <v>13.974871</v>
      </c>
    </row>
    <row r="7860" spans="1:36" x14ac:dyDescent="0.45">
      <c r="A7860">
        <v>7859</v>
      </c>
      <c r="B7860">
        <v>10.508067</v>
      </c>
      <c r="C7860">
        <v>16.137270999999998</v>
      </c>
      <c r="D7860">
        <v>16.137270999999998</v>
      </c>
      <c r="E7860">
        <v>10.508067</v>
      </c>
      <c r="F7860">
        <v>5.5547329999999997</v>
      </c>
      <c r="G7860">
        <v>13.270911</v>
      </c>
      <c r="H7860">
        <v>9.5871189999999995</v>
      </c>
      <c r="I7860">
        <v>7.2504949999999999</v>
      </c>
      <c r="J7860">
        <v>12.753945999999999</v>
      </c>
      <c r="K7860">
        <v>9.5871189999999995</v>
      </c>
      <c r="L7860">
        <v>4.735538</v>
      </c>
      <c r="M7860">
        <v>12.707185000000001</v>
      </c>
      <c r="N7860">
        <v>9.5871189999999995</v>
      </c>
      <c r="O7860">
        <v>6.2248859999999997</v>
      </c>
      <c r="P7860">
        <v>11.704988</v>
      </c>
      <c r="Q7860">
        <v>9.5871189999999995</v>
      </c>
      <c r="R7860">
        <v>4.735538</v>
      </c>
      <c r="S7860">
        <v>11.488028999999999</v>
      </c>
      <c r="T7860">
        <v>11.488028999999999</v>
      </c>
      <c r="U7860">
        <v>10.557069</v>
      </c>
      <c r="V7860">
        <v>6.0970510000000004</v>
      </c>
      <c r="W7860">
        <v>9.6261080000000003</v>
      </c>
      <c r="X7860">
        <v>9.6261080000000003</v>
      </c>
      <c r="Y7860">
        <v>11.488028999999999</v>
      </c>
      <c r="Z7860">
        <v>10.522802</v>
      </c>
      <c r="AA7860">
        <v>6.3214689999999996</v>
      </c>
      <c r="AB7860">
        <v>9.5575749999999999</v>
      </c>
      <c r="AC7860">
        <v>9.6022700000000007</v>
      </c>
      <c r="AD7860">
        <v>11.488028999999999</v>
      </c>
      <c r="AE7860">
        <v>10.512683000000001</v>
      </c>
      <c r="AF7860">
        <v>6.3877420000000003</v>
      </c>
      <c r="AG7860">
        <v>9.5373359999999998</v>
      </c>
      <c r="AH7860">
        <v>9.5871189999999995</v>
      </c>
      <c r="AI7860">
        <v>13.270911</v>
      </c>
      <c r="AJ7860">
        <v>14.191858999999999</v>
      </c>
    </row>
    <row r="7861" spans="1:36" x14ac:dyDescent="0.45">
      <c r="A7861">
        <v>7860</v>
      </c>
      <c r="B7861">
        <v>10.713343</v>
      </c>
      <c r="C7861">
        <v>16.502997000000001</v>
      </c>
      <c r="D7861">
        <v>16.502997000000001</v>
      </c>
      <c r="E7861">
        <v>10.713343</v>
      </c>
      <c r="F7861">
        <v>5.7369240000000001</v>
      </c>
      <c r="G7861">
        <v>13.558001000000001</v>
      </c>
      <c r="H7861">
        <v>9.7651230000000009</v>
      </c>
      <c r="I7861">
        <v>8.5920249999999996</v>
      </c>
      <c r="J7861">
        <v>13.179306</v>
      </c>
      <c r="K7861">
        <v>9.7651230000000009</v>
      </c>
      <c r="L7861">
        <v>4.8911030000000002</v>
      </c>
      <c r="M7861">
        <v>13.123875999999999</v>
      </c>
      <c r="N7861">
        <v>9.7651230000000009</v>
      </c>
      <c r="O7861">
        <v>6.3862769999999998</v>
      </c>
      <c r="P7861">
        <v>12.16879</v>
      </c>
      <c r="Q7861">
        <v>9.7651230000000009</v>
      </c>
      <c r="R7861">
        <v>4.8911030000000002</v>
      </c>
      <c r="S7861">
        <v>11.987961</v>
      </c>
      <c r="T7861">
        <v>11.987961</v>
      </c>
      <c r="U7861">
        <v>10.895999</v>
      </c>
      <c r="V7861">
        <v>7.1950339999999997</v>
      </c>
      <c r="W7861">
        <v>9.804036</v>
      </c>
      <c r="X7861">
        <v>9.804036</v>
      </c>
      <c r="Y7861">
        <v>11.987961</v>
      </c>
      <c r="Z7861">
        <v>10.861800000000001</v>
      </c>
      <c r="AA7861">
        <v>7.4203749999999999</v>
      </c>
      <c r="AB7861">
        <v>9.7356379999999998</v>
      </c>
      <c r="AC7861">
        <v>9.7802450000000007</v>
      </c>
      <c r="AD7861">
        <v>11.987961</v>
      </c>
      <c r="AE7861">
        <v>10.851699</v>
      </c>
      <c r="AF7861">
        <v>7.4869310000000002</v>
      </c>
      <c r="AG7861">
        <v>9.7154360000000004</v>
      </c>
      <c r="AH7861">
        <v>9.7651230000000009</v>
      </c>
      <c r="AI7861">
        <v>13.558001000000001</v>
      </c>
      <c r="AJ7861">
        <v>14.506221</v>
      </c>
    </row>
    <row r="7862" spans="1:36" x14ac:dyDescent="0.45">
      <c r="A7862">
        <v>7861</v>
      </c>
      <c r="B7862">
        <v>10.955550000000001</v>
      </c>
      <c r="C7862">
        <v>16.906704000000001</v>
      </c>
      <c r="D7862">
        <v>16.906704000000001</v>
      </c>
      <c r="E7862">
        <v>10.955550000000001</v>
      </c>
      <c r="F7862">
        <v>5.9556339999999999</v>
      </c>
      <c r="G7862">
        <v>14.106415999999999</v>
      </c>
      <c r="H7862">
        <v>9.9052609999999994</v>
      </c>
      <c r="I7862">
        <v>9.6883610000000004</v>
      </c>
      <c r="J7862">
        <v>13.744362000000001</v>
      </c>
      <c r="K7862">
        <v>9.9052609999999994</v>
      </c>
      <c r="L7862">
        <v>5.0125039999999998</v>
      </c>
      <c r="M7862">
        <v>13.675532</v>
      </c>
      <c r="N7862">
        <v>9.9052609999999994</v>
      </c>
      <c r="O7862">
        <v>6.5124779999999998</v>
      </c>
      <c r="P7862">
        <v>12.743328999999999</v>
      </c>
      <c r="Q7862">
        <v>9.9052609999999994</v>
      </c>
      <c r="R7862">
        <v>5.0125039999999998</v>
      </c>
      <c r="S7862">
        <v>12.575265</v>
      </c>
      <c r="T7862">
        <v>12.575265</v>
      </c>
      <c r="U7862">
        <v>11.259777</v>
      </c>
      <c r="V7862">
        <v>8.6082970000000003</v>
      </c>
      <c r="W7862">
        <v>9.9442900000000005</v>
      </c>
      <c r="X7862">
        <v>9.9442900000000005</v>
      </c>
      <c r="Y7862">
        <v>12.575265</v>
      </c>
      <c r="Z7862">
        <v>11.225477</v>
      </c>
      <c r="AA7862">
        <v>8.832751</v>
      </c>
      <c r="AB7862">
        <v>9.8756889999999995</v>
      </c>
      <c r="AC7862">
        <v>9.9204290000000004</v>
      </c>
      <c r="AD7862">
        <v>12.575265</v>
      </c>
      <c r="AE7862">
        <v>11.215344</v>
      </c>
      <c r="AF7862">
        <v>8.8990570000000009</v>
      </c>
      <c r="AG7862">
        <v>9.8554239999999993</v>
      </c>
      <c r="AH7862">
        <v>9.9052609999999994</v>
      </c>
      <c r="AI7862">
        <v>14.106415999999999</v>
      </c>
      <c r="AJ7862">
        <v>15.156705000000001</v>
      </c>
    </row>
    <row r="7863" spans="1:36" x14ac:dyDescent="0.45">
      <c r="A7863">
        <v>7862</v>
      </c>
      <c r="B7863">
        <v>11.078669</v>
      </c>
      <c r="C7863">
        <v>17.188492</v>
      </c>
      <c r="D7863">
        <v>17.188492</v>
      </c>
      <c r="E7863">
        <v>11.078669</v>
      </c>
      <c r="F7863">
        <v>6.0552520000000003</v>
      </c>
      <c r="G7863">
        <v>14.171281</v>
      </c>
      <c r="H7863">
        <v>10.047798</v>
      </c>
      <c r="I7863">
        <v>12.595494</v>
      </c>
      <c r="J7863">
        <v>14.068623000000001</v>
      </c>
      <c r="K7863">
        <v>10.047798</v>
      </c>
      <c r="L7863">
        <v>5.1394719999999996</v>
      </c>
      <c r="M7863">
        <v>14.0023</v>
      </c>
      <c r="N7863">
        <v>10.047798</v>
      </c>
      <c r="O7863">
        <v>6.6435300000000002</v>
      </c>
      <c r="P7863">
        <v>13.199062</v>
      </c>
      <c r="Q7863">
        <v>10.047798</v>
      </c>
      <c r="R7863">
        <v>5.1394719999999996</v>
      </c>
      <c r="S7863">
        <v>13.041121</v>
      </c>
      <c r="T7863">
        <v>13.041121</v>
      </c>
      <c r="U7863">
        <v>11.564121</v>
      </c>
      <c r="V7863">
        <v>9.5143740000000001</v>
      </c>
      <c r="W7863">
        <v>10.087121</v>
      </c>
      <c r="X7863">
        <v>10.087121</v>
      </c>
      <c r="Y7863">
        <v>13.041121</v>
      </c>
      <c r="Z7863">
        <v>11.529562</v>
      </c>
      <c r="AA7863">
        <v>9.7369869999999992</v>
      </c>
      <c r="AB7863">
        <v>10.018003999999999</v>
      </c>
      <c r="AC7863">
        <v>10.063079999999999</v>
      </c>
      <c r="AD7863">
        <v>13.041121</v>
      </c>
      <c r="AE7863">
        <v>11.519352</v>
      </c>
      <c r="AF7863">
        <v>9.8027580000000007</v>
      </c>
      <c r="AG7863">
        <v>9.9975839999999998</v>
      </c>
      <c r="AH7863">
        <v>10.047798</v>
      </c>
      <c r="AI7863">
        <v>14.171281</v>
      </c>
      <c r="AJ7863">
        <v>15.202152</v>
      </c>
    </row>
    <row r="7864" spans="1:36" x14ac:dyDescent="0.45">
      <c r="A7864">
        <v>7863</v>
      </c>
      <c r="B7864">
        <v>11.348405</v>
      </c>
      <c r="C7864">
        <v>17.550329000000001</v>
      </c>
      <c r="D7864">
        <v>17.550329000000001</v>
      </c>
      <c r="E7864">
        <v>11.348405</v>
      </c>
      <c r="F7864">
        <v>6.3077690000000004</v>
      </c>
      <c r="G7864">
        <v>14.666366</v>
      </c>
      <c r="H7864">
        <v>10.242418000000001</v>
      </c>
      <c r="I7864">
        <v>13.196165000000001</v>
      </c>
      <c r="J7864">
        <v>14.583914</v>
      </c>
      <c r="K7864">
        <v>10.242418000000001</v>
      </c>
      <c r="L7864">
        <v>5.3169909999999998</v>
      </c>
      <c r="M7864">
        <v>14.540902000000001</v>
      </c>
      <c r="N7864">
        <v>10.242418000000001</v>
      </c>
      <c r="O7864">
        <v>6.825685</v>
      </c>
      <c r="P7864">
        <v>13.782003</v>
      </c>
      <c r="Q7864">
        <v>10.242418000000001</v>
      </c>
      <c r="R7864">
        <v>5.3169909999999998</v>
      </c>
      <c r="S7864">
        <v>13.64293</v>
      </c>
      <c r="T7864">
        <v>13.64293</v>
      </c>
      <c r="U7864">
        <v>11.961997</v>
      </c>
      <c r="V7864">
        <v>11.283925999999999</v>
      </c>
      <c r="W7864">
        <v>10.281064000000001</v>
      </c>
      <c r="X7864">
        <v>10.281064000000001</v>
      </c>
      <c r="Y7864">
        <v>13.64293</v>
      </c>
      <c r="Z7864">
        <v>11.928034</v>
      </c>
      <c r="AA7864">
        <v>11.511912000000001</v>
      </c>
      <c r="AB7864">
        <v>10.213139</v>
      </c>
      <c r="AC7864">
        <v>10.257438</v>
      </c>
      <c r="AD7864">
        <v>13.64293</v>
      </c>
      <c r="AE7864">
        <v>11.917998000000001</v>
      </c>
      <c r="AF7864">
        <v>11.579287000000001</v>
      </c>
      <c r="AG7864">
        <v>10.193066</v>
      </c>
      <c r="AH7864">
        <v>10.242418000000001</v>
      </c>
      <c r="AI7864">
        <v>14.666366</v>
      </c>
      <c r="AJ7864">
        <v>15.772353000000001</v>
      </c>
    </row>
    <row r="7865" spans="1:36" x14ac:dyDescent="0.45">
      <c r="A7865">
        <v>7864</v>
      </c>
      <c r="B7865">
        <v>11.553665000000001</v>
      </c>
      <c r="C7865">
        <v>17.746962</v>
      </c>
      <c r="D7865">
        <v>17.746962</v>
      </c>
      <c r="E7865">
        <v>11.553665000000001</v>
      </c>
      <c r="F7865">
        <v>6.4852150000000002</v>
      </c>
      <c r="G7865">
        <v>14.922347</v>
      </c>
      <c r="H7865">
        <v>10.430771</v>
      </c>
      <c r="I7865">
        <v>12.616671</v>
      </c>
      <c r="J7865">
        <v>14.806485</v>
      </c>
      <c r="K7865">
        <v>10.430771</v>
      </c>
      <c r="L7865">
        <v>5.4840350000000004</v>
      </c>
      <c r="M7865">
        <v>14.76418</v>
      </c>
      <c r="N7865">
        <v>10.430771</v>
      </c>
      <c r="O7865">
        <v>6.9982389999999999</v>
      </c>
      <c r="P7865">
        <v>13.958294</v>
      </c>
      <c r="Q7865">
        <v>10.430771</v>
      </c>
      <c r="R7865">
        <v>5.4840350000000004</v>
      </c>
      <c r="S7865">
        <v>13.798377</v>
      </c>
      <c r="T7865">
        <v>13.798377</v>
      </c>
      <c r="U7865">
        <v>12.133934</v>
      </c>
      <c r="V7865">
        <v>11.069858</v>
      </c>
      <c r="W7865">
        <v>10.469491</v>
      </c>
      <c r="X7865">
        <v>10.469491</v>
      </c>
      <c r="Y7865">
        <v>13.798377</v>
      </c>
      <c r="Z7865">
        <v>12.099907</v>
      </c>
      <c r="AA7865">
        <v>11.296167000000001</v>
      </c>
      <c r="AB7865">
        <v>10.401437</v>
      </c>
      <c r="AC7865">
        <v>10.445819999999999</v>
      </c>
      <c r="AD7865">
        <v>13.798377</v>
      </c>
      <c r="AE7865">
        <v>12.089850999999999</v>
      </c>
      <c r="AF7865">
        <v>11.363045</v>
      </c>
      <c r="AG7865">
        <v>10.381325</v>
      </c>
      <c r="AH7865">
        <v>10.430771</v>
      </c>
      <c r="AI7865">
        <v>14.922347</v>
      </c>
      <c r="AJ7865">
        <v>16.045241000000001</v>
      </c>
    </row>
    <row r="7866" spans="1:36" x14ac:dyDescent="0.45">
      <c r="A7866">
        <v>7865</v>
      </c>
      <c r="B7866">
        <v>11.752089</v>
      </c>
      <c r="C7866">
        <v>17.903991999999999</v>
      </c>
      <c r="D7866">
        <v>17.903991999999999</v>
      </c>
      <c r="E7866">
        <v>11.752089</v>
      </c>
      <c r="F7866">
        <v>6.6614459999999998</v>
      </c>
      <c r="G7866">
        <v>15.271190000000001</v>
      </c>
      <c r="H7866">
        <v>10.579055</v>
      </c>
      <c r="I7866">
        <v>12.377755000000001</v>
      </c>
      <c r="J7866">
        <v>15.07166</v>
      </c>
      <c r="K7866">
        <v>10.579055</v>
      </c>
      <c r="L7866">
        <v>5.6126079999999998</v>
      </c>
      <c r="M7866">
        <v>15.016953000000001</v>
      </c>
      <c r="N7866">
        <v>10.579055</v>
      </c>
      <c r="O7866">
        <v>7.1317599999999999</v>
      </c>
      <c r="P7866">
        <v>14.205926</v>
      </c>
      <c r="Q7866">
        <v>10.579055</v>
      </c>
      <c r="R7866">
        <v>5.6126079999999998</v>
      </c>
      <c r="S7866">
        <v>14.019659000000001</v>
      </c>
      <c r="T7866">
        <v>14.019659000000001</v>
      </c>
      <c r="U7866">
        <v>12.318614</v>
      </c>
      <c r="V7866">
        <v>11.443636</v>
      </c>
      <c r="W7866">
        <v>10.617570000000001</v>
      </c>
      <c r="X7866">
        <v>10.617570000000001</v>
      </c>
      <c r="Y7866">
        <v>14.019659000000001</v>
      </c>
      <c r="Z7866">
        <v>12.284768</v>
      </c>
      <c r="AA7866">
        <v>11.671333000000001</v>
      </c>
      <c r="AB7866">
        <v>10.549877</v>
      </c>
      <c r="AC7866">
        <v>10.594023999999999</v>
      </c>
      <c r="AD7866">
        <v>14.019659000000001</v>
      </c>
      <c r="AE7866">
        <v>12.274765</v>
      </c>
      <c r="AF7866">
        <v>11.738626</v>
      </c>
      <c r="AG7866">
        <v>10.529871999999999</v>
      </c>
      <c r="AH7866">
        <v>10.579055</v>
      </c>
      <c r="AI7866">
        <v>15.271190000000001</v>
      </c>
      <c r="AJ7866">
        <v>16.444223999999998</v>
      </c>
    </row>
    <row r="7867" spans="1:36" x14ac:dyDescent="0.45">
      <c r="A7867">
        <v>7866</v>
      </c>
      <c r="B7867">
        <v>11.977789</v>
      </c>
      <c r="C7867">
        <v>18.084706000000001</v>
      </c>
      <c r="D7867">
        <v>18.084706000000001</v>
      </c>
      <c r="E7867">
        <v>11.977789</v>
      </c>
      <c r="F7867">
        <v>6.8648800000000003</v>
      </c>
      <c r="G7867">
        <v>15.828372</v>
      </c>
      <c r="H7867">
        <v>10.694262</v>
      </c>
      <c r="I7867">
        <v>11.667099</v>
      </c>
      <c r="J7867">
        <v>15.433589</v>
      </c>
      <c r="K7867">
        <v>10.694262</v>
      </c>
      <c r="L7867">
        <v>5.7123569999999999</v>
      </c>
      <c r="M7867">
        <v>15.397935</v>
      </c>
      <c r="N7867">
        <v>10.694262</v>
      </c>
      <c r="O7867">
        <v>7.2353639999999997</v>
      </c>
      <c r="P7867">
        <v>14.590109</v>
      </c>
      <c r="Q7867">
        <v>10.694262</v>
      </c>
      <c r="R7867">
        <v>5.7123569999999999</v>
      </c>
      <c r="S7867">
        <v>14.337565</v>
      </c>
      <c r="T7867">
        <v>14.337565</v>
      </c>
      <c r="U7867">
        <v>12.535126</v>
      </c>
      <c r="V7867">
        <v>12.162335000000001</v>
      </c>
      <c r="W7867">
        <v>10.732685999999999</v>
      </c>
      <c r="X7867">
        <v>10.732685999999999</v>
      </c>
      <c r="Y7867">
        <v>14.337565</v>
      </c>
      <c r="Z7867">
        <v>12.501359000000001</v>
      </c>
      <c r="AA7867">
        <v>12.390186</v>
      </c>
      <c r="AB7867">
        <v>10.665152000000001</v>
      </c>
      <c r="AC7867">
        <v>10.709196</v>
      </c>
      <c r="AD7867">
        <v>14.337565</v>
      </c>
      <c r="AE7867">
        <v>12.491379</v>
      </c>
      <c r="AF7867">
        <v>12.457528</v>
      </c>
      <c r="AG7867">
        <v>10.645192</v>
      </c>
      <c r="AH7867">
        <v>10.694262</v>
      </c>
      <c r="AI7867">
        <v>15.828372</v>
      </c>
      <c r="AJ7867">
        <v>17.111899000000001</v>
      </c>
    </row>
    <row r="7868" spans="1:36" x14ac:dyDescent="0.45">
      <c r="A7868">
        <v>7867</v>
      </c>
      <c r="B7868">
        <v>11.759396000000001</v>
      </c>
      <c r="C7868">
        <v>17.266763999999998</v>
      </c>
      <c r="D7868">
        <v>17.266763999999998</v>
      </c>
      <c r="E7868">
        <v>11.759396000000001</v>
      </c>
      <c r="F7868">
        <v>6.6331660000000001</v>
      </c>
      <c r="G7868">
        <v>15.014201999999999</v>
      </c>
      <c r="H7868">
        <v>10.674461000000001</v>
      </c>
      <c r="I7868">
        <v>7.2597670000000001</v>
      </c>
      <c r="J7868">
        <v>14.103918999999999</v>
      </c>
      <c r="K7868">
        <v>10.674461000000001</v>
      </c>
      <c r="L7868">
        <v>5.6833660000000004</v>
      </c>
      <c r="M7868">
        <v>14.065699</v>
      </c>
      <c r="N7868">
        <v>10.674461000000001</v>
      </c>
      <c r="O7868">
        <v>7.2082470000000001</v>
      </c>
      <c r="P7868">
        <v>13.121483</v>
      </c>
      <c r="Q7868">
        <v>10.674461000000001</v>
      </c>
      <c r="R7868">
        <v>5.6833660000000004</v>
      </c>
      <c r="S7868">
        <v>12.771227</v>
      </c>
      <c r="T7868">
        <v>12.771227</v>
      </c>
      <c r="U7868">
        <v>11.745029000000001</v>
      </c>
      <c r="V7868">
        <v>4.9053789999999999</v>
      </c>
      <c r="W7868">
        <v>10.718830000000001</v>
      </c>
      <c r="X7868">
        <v>10.718830000000001</v>
      </c>
      <c r="Y7868">
        <v>12.771227</v>
      </c>
      <c r="Z7868">
        <v>11.706033</v>
      </c>
      <c r="AA7868">
        <v>5.0917849999999998</v>
      </c>
      <c r="AB7868">
        <v>10.640839</v>
      </c>
      <c r="AC7868">
        <v>10.691703</v>
      </c>
      <c r="AD7868">
        <v>12.771227</v>
      </c>
      <c r="AE7868">
        <v>11.694518</v>
      </c>
      <c r="AF7868">
        <v>5.1468259999999999</v>
      </c>
      <c r="AG7868">
        <v>10.61781</v>
      </c>
      <c r="AH7868">
        <v>10.674461000000001</v>
      </c>
      <c r="AI7868">
        <v>15.014201999999999</v>
      </c>
      <c r="AJ7868">
        <v>16.099136999999999</v>
      </c>
    </row>
    <row r="7869" spans="1:36" x14ac:dyDescent="0.45">
      <c r="A7869">
        <v>7868</v>
      </c>
      <c r="B7869">
        <v>11.586819999999999</v>
      </c>
      <c r="C7869">
        <v>16.988337000000001</v>
      </c>
      <c r="D7869">
        <v>16.988337000000001</v>
      </c>
      <c r="E7869">
        <v>11.586819999999999</v>
      </c>
      <c r="F7869">
        <v>6.4831700000000003</v>
      </c>
      <c r="G7869">
        <v>14.77281</v>
      </c>
      <c r="H7869">
        <v>10.524823</v>
      </c>
      <c r="I7869">
        <v>7.0764259999999997</v>
      </c>
      <c r="J7869">
        <v>13.791589</v>
      </c>
      <c r="K7869">
        <v>10.524823</v>
      </c>
      <c r="L7869">
        <v>5.539237</v>
      </c>
      <c r="M7869">
        <v>13.763347</v>
      </c>
      <c r="N7869">
        <v>10.524823</v>
      </c>
      <c r="O7869">
        <v>7.0622490000000004</v>
      </c>
      <c r="P7869">
        <v>12.841084</v>
      </c>
      <c r="Q7869">
        <v>10.524823</v>
      </c>
      <c r="R7869">
        <v>5.539237</v>
      </c>
      <c r="S7869">
        <v>12.516603999999999</v>
      </c>
      <c r="T7869">
        <v>12.516603999999999</v>
      </c>
      <c r="U7869">
        <v>11.543362999999999</v>
      </c>
      <c r="V7869">
        <v>4.7054989999999997</v>
      </c>
      <c r="W7869">
        <v>10.570122</v>
      </c>
      <c r="X7869">
        <v>10.570122</v>
      </c>
      <c r="Y7869">
        <v>12.516603999999999</v>
      </c>
      <c r="Z7869">
        <v>11.503549</v>
      </c>
      <c r="AA7869">
        <v>4.8979929999999996</v>
      </c>
      <c r="AB7869">
        <v>10.490494999999999</v>
      </c>
      <c r="AC7869">
        <v>10.542426000000001</v>
      </c>
      <c r="AD7869">
        <v>12.516603999999999</v>
      </c>
      <c r="AE7869">
        <v>11.491795</v>
      </c>
      <c r="AF7869">
        <v>4.9548249999999996</v>
      </c>
      <c r="AG7869">
        <v>10.466986</v>
      </c>
      <c r="AH7869">
        <v>10.524823</v>
      </c>
      <c r="AI7869">
        <v>14.77281</v>
      </c>
      <c r="AJ7869">
        <v>15.834807</v>
      </c>
    </row>
    <row r="7870" spans="1:36" x14ac:dyDescent="0.45">
      <c r="A7870">
        <v>7869</v>
      </c>
      <c r="B7870">
        <v>11.401268</v>
      </c>
      <c r="C7870">
        <v>15.401141000000001</v>
      </c>
      <c r="D7870">
        <v>15.401141000000001</v>
      </c>
      <c r="E7870">
        <v>11.401268</v>
      </c>
      <c r="F7870">
        <v>6.3167369999999998</v>
      </c>
      <c r="G7870">
        <v>13.394258000000001</v>
      </c>
      <c r="H7870">
        <v>10.736938</v>
      </c>
      <c r="I7870">
        <v>7.2949799999999998</v>
      </c>
      <c r="J7870">
        <v>12.219652</v>
      </c>
      <c r="K7870">
        <v>10.736938</v>
      </c>
      <c r="L7870">
        <v>5.7585009999999999</v>
      </c>
      <c r="M7870">
        <v>12.189330999999999</v>
      </c>
      <c r="N7870">
        <v>10.736938</v>
      </c>
      <c r="O7870">
        <v>7.2809600000000003</v>
      </c>
      <c r="P7870">
        <v>11.374599</v>
      </c>
      <c r="Q7870">
        <v>10.736938</v>
      </c>
      <c r="R7870">
        <v>5.7585009999999999</v>
      </c>
      <c r="S7870">
        <v>11.100842999999999</v>
      </c>
      <c r="T7870">
        <v>11.100842999999999</v>
      </c>
      <c r="U7870">
        <v>10.943300000000001</v>
      </c>
      <c r="V7870">
        <v>0.63766400000000001</v>
      </c>
      <c r="W7870">
        <v>10.785757</v>
      </c>
      <c r="X7870">
        <v>10.785757</v>
      </c>
      <c r="Y7870">
        <v>11.100842999999999</v>
      </c>
      <c r="Z7870">
        <v>10.900389000000001</v>
      </c>
      <c r="AA7870">
        <v>0.81134700000000004</v>
      </c>
      <c r="AB7870">
        <v>10.699935999999999</v>
      </c>
      <c r="AC7870">
        <v>10.755907000000001</v>
      </c>
      <c r="AD7870">
        <v>11.100842999999999</v>
      </c>
      <c r="AE7870">
        <v>10.887727999999999</v>
      </c>
      <c r="AF7870">
        <v>0.86259600000000003</v>
      </c>
      <c r="AG7870">
        <v>10.674613000000001</v>
      </c>
      <c r="AH7870">
        <v>10.736938</v>
      </c>
      <c r="AI7870">
        <v>13.394258000000001</v>
      </c>
      <c r="AJ7870">
        <v>14.058588</v>
      </c>
    </row>
    <row r="7871" spans="1:36" x14ac:dyDescent="0.45">
      <c r="A7871">
        <v>7870</v>
      </c>
      <c r="B7871">
        <v>11.182281</v>
      </c>
      <c r="C7871">
        <v>14.825639000000001</v>
      </c>
      <c r="D7871">
        <v>14.825639000000001</v>
      </c>
      <c r="E7871">
        <v>11.182281</v>
      </c>
      <c r="F7871">
        <v>6.1188390000000004</v>
      </c>
      <c r="G7871">
        <v>13.07577</v>
      </c>
      <c r="H7871">
        <v>10.551118000000001</v>
      </c>
      <c r="I7871">
        <v>7.098141</v>
      </c>
      <c r="J7871">
        <v>11.883481</v>
      </c>
      <c r="K7871">
        <v>10.551118000000001</v>
      </c>
      <c r="L7871">
        <v>5.5595939999999997</v>
      </c>
      <c r="M7871">
        <v>11.866075</v>
      </c>
      <c r="N7871">
        <v>10.551118000000001</v>
      </c>
      <c r="O7871">
        <v>7.0839939999999997</v>
      </c>
      <c r="P7871">
        <v>11.060789</v>
      </c>
      <c r="Q7871">
        <v>10.551118000000001</v>
      </c>
      <c r="R7871">
        <v>5.5595939999999997</v>
      </c>
      <c r="S7871">
        <v>10.837557</v>
      </c>
      <c r="T7871">
        <v>10.837557</v>
      </c>
      <c r="U7871">
        <v>10.719415</v>
      </c>
      <c r="V7871">
        <v>0.46735399999999999</v>
      </c>
      <c r="W7871">
        <v>10.601274</v>
      </c>
      <c r="X7871">
        <v>10.601274</v>
      </c>
      <c r="Y7871">
        <v>10.837557</v>
      </c>
      <c r="Z7871">
        <v>10.675329</v>
      </c>
      <c r="AA7871">
        <v>0.64175400000000005</v>
      </c>
      <c r="AB7871">
        <v>10.513101000000001</v>
      </c>
      <c r="AC7871">
        <v>10.570605</v>
      </c>
      <c r="AD7871">
        <v>10.837557</v>
      </c>
      <c r="AE7871">
        <v>10.662322</v>
      </c>
      <c r="AF7871">
        <v>0.69320700000000002</v>
      </c>
      <c r="AG7871">
        <v>10.487088</v>
      </c>
      <c r="AH7871">
        <v>10.551118000000001</v>
      </c>
      <c r="AI7871">
        <v>13.07577</v>
      </c>
      <c r="AJ7871">
        <v>13.706932999999999</v>
      </c>
    </row>
    <row r="7872" spans="1:36" x14ac:dyDescent="0.45">
      <c r="A7872">
        <v>7871</v>
      </c>
      <c r="B7872">
        <v>11.077533000000001</v>
      </c>
      <c r="C7872">
        <v>13.614584000000001</v>
      </c>
      <c r="D7872">
        <v>13.614584000000001</v>
      </c>
      <c r="E7872">
        <v>11.077533000000001</v>
      </c>
      <c r="F7872">
        <v>6.0351169999999996</v>
      </c>
      <c r="G7872">
        <v>12.196552000000001</v>
      </c>
      <c r="H7872">
        <v>10.704527000000001</v>
      </c>
      <c r="I7872">
        <v>7.2613599999999998</v>
      </c>
      <c r="J7872">
        <v>10.464657000000001</v>
      </c>
      <c r="K7872">
        <v>10.704527000000001</v>
      </c>
      <c r="L7872">
        <v>5.72471</v>
      </c>
      <c r="M7872">
        <v>10.455844000000001</v>
      </c>
      <c r="N7872">
        <v>10.704527000000001</v>
      </c>
      <c r="O7872">
        <v>7.2473169999999998</v>
      </c>
      <c r="P7872">
        <v>9.947616</v>
      </c>
      <c r="Q7872">
        <v>10.704527000000001</v>
      </c>
      <c r="R7872">
        <v>5.72471</v>
      </c>
      <c r="S7872">
        <v>9.8116780000000006</v>
      </c>
      <c r="T7872">
        <v>9.8116780000000006</v>
      </c>
      <c r="U7872">
        <v>10.282641</v>
      </c>
      <c r="V7872">
        <v>-2.0534759999999999</v>
      </c>
      <c r="W7872">
        <v>10.753603</v>
      </c>
      <c r="X7872">
        <v>10.753603</v>
      </c>
      <c r="Y7872">
        <v>9.8116780000000006</v>
      </c>
      <c r="Z7872">
        <v>10.239502</v>
      </c>
      <c r="AA7872">
        <v>-1.8653839999999999</v>
      </c>
      <c r="AB7872">
        <v>10.667325</v>
      </c>
      <c r="AC7872">
        <v>10.723592999999999</v>
      </c>
      <c r="AD7872">
        <v>9.8116780000000006</v>
      </c>
      <c r="AE7872">
        <v>10.226779000000001</v>
      </c>
      <c r="AF7872">
        <v>-1.809911</v>
      </c>
      <c r="AG7872">
        <v>10.64188</v>
      </c>
      <c r="AH7872">
        <v>10.704527000000001</v>
      </c>
      <c r="AI7872">
        <v>12.196552000000001</v>
      </c>
      <c r="AJ7872">
        <v>12.569558000000001</v>
      </c>
    </row>
    <row r="7873" spans="1:36" x14ac:dyDescent="0.45">
      <c r="A7873">
        <v>7872</v>
      </c>
      <c r="B7873">
        <v>10.854703000000001</v>
      </c>
      <c r="C7873">
        <v>12.805437</v>
      </c>
      <c r="D7873">
        <v>12.805437</v>
      </c>
      <c r="E7873">
        <v>10.854703000000001</v>
      </c>
      <c r="F7873">
        <v>5.8267629999999997</v>
      </c>
      <c r="G7873">
        <v>11.552839000000001</v>
      </c>
      <c r="H7873">
        <v>10.621991</v>
      </c>
      <c r="I7873">
        <v>7.1700080000000002</v>
      </c>
      <c r="J7873">
        <v>9.7617580000000004</v>
      </c>
      <c r="K7873">
        <v>10.621991</v>
      </c>
      <c r="L7873">
        <v>5.6313779999999998</v>
      </c>
      <c r="M7873">
        <v>9.7545750000000009</v>
      </c>
      <c r="N7873">
        <v>10.621991</v>
      </c>
      <c r="O7873">
        <v>7.155913</v>
      </c>
      <c r="P7873">
        <v>9.3412970000000008</v>
      </c>
      <c r="Q7873">
        <v>10.621991</v>
      </c>
      <c r="R7873">
        <v>5.6313779999999998</v>
      </c>
      <c r="S7873">
        <v>9.2763080000000002</v>
      </c>
      <c r="T7873">
        <v>9.2763080000000002</v>
      </c>
      <c r="U7873">
        <v>9.9735139999999998</v>
      </c>
      <c r="V7873">
        <v>-3.1095609999999998</v>
      </c>
      <c r="W7873">
        <v>10.670719999999999</v>
      </c>
      <c r="X7873">
        <v>10.670719999999999</v>
      </c>
      <c r="Y7873">
        <v>9.2763080000000002</v>
      </c>
      <c r="Z7873">
        <v>9.9306789999999996</v>
      </c>
      <c r="AA7873">
        <v>-2.9185150000000002</v>
      </c>
      <c r="AB7873">
        <v>10.585050000000001</v>
      </c>
      <c r="AC7873">
        <v>10.640922</v>
      </c>
      <c r="AD7873">
        <v>9.2763080000000002</v>
      </c>
      <c r="AE7873">
        <v>9.9180489999999999</v>
      </c>
      <c r="AF7873">
        <v>-2.8621829999999999</v>
      </c>
      <c r="AG7873">
        <v>10.559789</v>
      </c>
      <c r="AH7873">
        <v>10.621991</v>
      </c>
      <c r="AI7873">
        <v>11.552839000000001</v>
      </c>
      <c r="AJ7873">
        <v>11.785551</v>
      </c>
    </row>
    <row r="7874" spans="1:36" x14ac:dyDescent="0.45">
      <c r="A7874">
        <v>7873</v>
      </c>
      <c r="B7874">
        <v>10.649499</v>
      </c>
      <c r="C7874">
        <v>12.109666000000001</v>
      </c>
      <c r="D7874">
        <v>12.109666000000001</v>
      </c>
      <c r="E7874">
        <v>10.649499</v>
      </c>
      <c r="F7874">
        <v>5.6455409999999997</v>
      </c>
      <c r="G7874">
        <v>11.003662</v>
      </c>
      <c r="H7874">
        <v>10.531445</v>
      </c>
      <c r="I7874">
        <v>7.0864209999999996</v>
      </c>
      <c r="J7874">
        <v>9.3544669999999996</v>
      </c>
      <c r="K7874">
        <v>10.531445</v>
      </c>
      <c r="L7874">
        <v>5.550109</v>
      </c>
      <c r="M7874">
        <v>9.3475520000000003</v>
      </c>
      <c r="N7874">
        <v>10.531445</v>
      </c>
      <c r="O7874">
        <v>7.0722430000000003</v>
      </c>
      <c r="P7874">
        <v>8.9645620000000008</v>
      </c>
      <c r="Q7874">
        <v>10.531445</v>
      </c>
      <c r="R7874">
        <v>5.550109</v>
      </c>
      <c r="S7874">
        <v>8.9457810000000002</v>
      </c>
      <c r="T7874">
        <v>8.9457810000000002</v>
      </c>
      <c r="U7874">
        <v>9.7631549999999994</v>
      </c>
      <c r="V7874">
        <v>-3.5772849999999998</v>
      </c>
      <c r="W7874">
        <v>10.580529</v>
      </c>
      <c r="X7874">
        <v>10.580529</v>
      </c>
      <c r="Y7874">
        <v>8.9457810000000002</v>
      </c>
      <c r="Z7874">
        <v>9.7200070000000007</v>
      </c>
      <c r="AA7874">
        <v>-3.3884470000000002</v>
      </c>
      <c r="AB7874">
        <v>10.494234000000001</v>
      </c>
      <c r="AC7874">
        <v>10.550514</v>
      </c>
      <c r="AD7874">
        <v>8.9457810000000002</v>
      </c>
      <c r="AE7874">
        <v>9.7072859999999999</v>
      </c>
      <c r="AF7874">
        <v>-3.3327719999999998</v>
      </c>
      <c r="AG7874">
        <v>10.468792000000001</v>
      </c>
      <c r="AH7874">
        <v>10.531445</v>
      </c>
      <c r="AI7874">
        <v>11.003662</v>
      </c>
      <c r="AJ7874">
        <v>11.121715999999999</v>
      </c>
    </row>
    <row r="7875" spans="1:36" x14ac:dyDescent="0.45">
      <c r="A7875">
        <v>7874</v>
      </c>
      <c r="B7875">
        <v>10.483022999999999</v>
      </c>
      <c r="C7875">
        <v>11.556628</v>
      </c>
      <c r="D7875">
        <v>11.556628</v>
      </c>
      <c r="E7875">
        <v>10.483022999999999</v>
      </c>
      <c r="F7875">
        <v>5.5006139999999997</v>
      </c>
      <c r="G7875">
        <v>10.570112999999999</v>
      </c>
      <c r="H7875">
        <v>10.453993000000001</v>
      </c>
      <c r="I7875">
        <v>7.0162430000000002</v>
      </c>
      <c r="J7875">
        <v>8.9572749999999992</v>
      </c>
      <c r="K7875">
        <v>10.453993000000001</v>
      </c>
      <c r="L7875">
        <v>5.4822800000000003</v>
      </c>
      <c r="M7875">
        <v>8.9512680000000007</v>
      </c>
      <c r="N7875">
        <v>10.453993000000001</v>
      </c>
      <c r="O7875">
        <v>7.0019939999999998</v>
      </c>
      <c r="P7875">
        <v>8.6284749999999999</v>
      </c>
      <c r="Q7875">
        <v>10.453993000000001</v>
      </c>
      <c r="R7875">
        <v>5.4822800000000003</v>
      </c>
      <c r="S7875">
        <v>8.618805</v>
      </c>
      <c r="T7875">
        <v>8.618805</v>
      </c>
      <c r="U7875">
        <v>9.5608079999999998</v>
      </c>
      <c r="V7875">
        <v>-4.2153590000000003</v>
      </c>
      <c r="W7875">
        <v>10.502810999999999</v>
      </c>
      <c r="X7875">
        <v>10.502810999999999</v>
      </c>
      <c r="Y7875">
        <v>8.618805</v>
      </c>
      <c r="Z7875">
        <v>9.5178940000000001</v>
      </c>
      <c r="AA7875">
        <v>-4.0233220000000003</v>
      </c>
      <c r="AB7875">
        <v>10.416983</v>
      </c>
      <c r="AC7875">
        <v>10.472958</v>
      </c>
      <c r="AD7875">
        <v>8.618805</v>
      </c>
      <c r="AE7875">
        <v>9.5052430000000001</v>
      </c>
      <c r="AF7875">
        <v>-3.9667110000000001</v>
      </c>
      <c r="AG7875">
        <v>10.391681</v>
      </c>
      <c r="AH7875">
        <v>10.453993000000001</v>
      </c>
      <c r="AI7875">
        <v>10.570112999999999</v>
      </c>
      <c r="AJ7875">
        <v>10.599144000000001</v>
      </c>
    </row>
    <row r="7876" spans="1:36" x14ac:dyDescent="0.45">
      <c r="A7876">
        <v>7875</v>
      </c>
      <c r="B7876">
        <v>10.334633999999999</v>
      </c>
      <c r="C7876">
        <v>11.051091</v>
      </c>
      <c r="D7876">
        <v>11.051091</v>
      </c>
      <c r="E7876">
        <v>10.334633999999999</v>
      </c>
      <c r="F7876">
        <v>5.3700770000000002</v>
      </c>
      <c r="G7876">
        <v>10.184716999999999</v>
      </c>
      <c r="H7876">
        <v>10.384606</v>
      </c>
      <c r="I7876">
        <v>6.9531289999999997</v>
      </c>
      <c r="J7876">
        <v>8.7491260000000004</v>
      </c>
      <c r="K7876">
        <v>10.384606</v>
      </c>
      <c r="L7876">
        <v>5.4212109999999996</v>
      </c>
      <c r="M7876">
        <v>8.7430160000000008</v>
      </c>
      <c r="N7876">
        <v>10.384606</v>
      </c>
      <c r="O7876">
        <v>6.938815</v>
      </c>
      <c r="P7876">
        <v>8.4323099999999993</v>
      </c>
      <c r="Q7876">
        <v>10.384606</v>
      </c>
      <c r="R7876">
        <v>5.4212109999999996</v>
      </c>
      <c r="S7876">
        <v>8.4281659999999992</v>
      </c>
      <c r="T7876">
        <v>8.4281659999999992</v>
      </c>
      <c r="U7876">
        <v>9.4310589999999994</v>
      </c>
      <c r="V7876">
        <v>-4.3628729999999996</v>
      </c>
      <c r="W7876">
        <v>10.433952</v>
      </c>
      <c r="X7876">
        <v>10.433952</v>
      </c>
      <c r="Y7876">
        <v>8.4281659999999992</v>
      </c>
      <c r="Z7876">
        <v>9.3876810000000006</v>
      </c>
      <c r="AA7876">
        <v>-4.1741630000000001</v>
      </c>
      <c r="AB7876">
        <v>10.347194999999999</v>
      </c>
      <c r="AC7876">
        <v>10.403776000000001</v>
      </c>
      <c r="AD7876">
        <v>8.4281659999999992</v>
      </c>
      <c r="AE7876">
        <v>9.3748930000000001</v>
      </c>
      <c r="AF7876">
        <v>-4.1185349999999996</v>
      </c>
      <c r="AG7876">
        <v>10.321619999999999</v>
      </c>
      <c r="AH7876">
        <v>10.384606</v>
      </c>
      <c r="AI7876">
        <v>10.184716999999999</v>
      </c>
      <c r="AJ7876">
        <v>10.134745000000001</v>
      </c>
    </row>
    <row r="7877" spans="1:36" x14ac:dyDescent="0.45">
      <c r="A7877">
        <v>7876</v>
      </c>
      <c r="B7877">
        <v>10.195579</v>
      </c>
      <c r="C7877">
        <v>10.577665</v>
      </c>
      <c r="D7877">
        <v>10.577665</v>
      </c>
      <c r="E7877">
        <v>10.195579</v>
      </c>
      <c r="F7877">
        <v>5.2471319999999997</v>
      </c>
      <c r="G7877">
        <v>9.8280080000000005</v>
      </c>
      <c r="H7877">
        <v>10.318103000000001</v>
      </c>
      <c r="I7877">
        <v>6.8923160000000001</v>
      </c>
      <c r="J7877">
        <v>8.4329909999999995</v>
      </c>
      <c r="K7877">
        <v>10.318103000000001</v>
      </c>
      <c r="L7877">
        <v>5.3622769999999997</v>
      </c>
      <c r="M7877">
        <v>8.4277289999999994</v>
      </c>
      <c r="N7877">
        <v>10.318103000000001</v>
      </c>
      <c r="O7877">
        <v>6.877942</v>
      </c>
      <c r="P7877">
        <v>8.1675909999999998</v>
      </c>
      <c r="Q7877">
        <v>10.318103000000001</v>
      </c>
      <c r="R7877">
        <v>5.3622769999999997</v>
      </c>
      <c r="S7877">
        <v>8.1638780000000004</v>
      </c>
      <c r="T7877">
        <v>8.1638780000000004</v>
      </c>
      <c r="U7877">
        <v>9.2653870000000005</v>
      </c>
      <c r="V7877">
        <v>-4.9879550000000004</v>
      </c>
      <c r="W7877">
        <v>10.366896000000001</v>
      </c>
      <c r="X7877">
        <v>10.366896000000001</v>
      </c>
      <c r="Y7877">
        <v>8.1638780000000004</v>
      </c>
      <c r="Z7877">
        <v>9.2224950000000003</v>
      </c>
      <c r="AA7877">
        <v>-4.7937260000000004</v>
      </c>
      <c r="AB7877">
        <v>10.281110999999999</v>
      </c>
      <c r="AC7877">
        <v>10.337057</v>
      </c>
      <c r="AD7877">
        <v>8.1638780000000004</v>
      </c>
      <c r="AE7877">
        <v>9.2098519999999997</v>
      </c>
      <c r="AF7877">
        <v>-4.7364759999999997</v>
      </c>
      <c r="AG7877">
        <v>10.255826000000001</v>
      </c>
      <c r="AH7877">
        <v>10.318103000000001</v>
      </c>
      <c r="AI7877">
        <v>9.8280080000000005</v>
      </c>
      <c r="AJ7877">
        <v>9.7054840000000002</v>
      </c>
    </row>
    <row r="7878" spans="1:36" x14ac:dyDescent="0.45">
      <c r="A7878">
        <v>7877</v>
      </c>
      <c r="B7878">
        <v>10.100486</v>
      </c>
      <c r="C7878">
        <v>10.367113</v>
      </c>
      <c r="D7878">
        <v>10.367113</v>
      </c>
      <c r="E7878">
        <v>10.100486</v>
      </c>
      <c r="F7878">
        <v>5.1662429999999997</v>
      </c>
      <c r="G7878">
        <v>9.6537070000000007</v>
      </c>
      <c r="H7878">
        <v>10.249412</v>
      </c>
      <c r="I7878">
        <v>6.8291599999999999</v>
      </c>
      <c r="J7878">
        <v>8.3502209999999994</v>
      </c>
      <c r="K7878">
        <v>10.249412</v>
      </c>
      <c r="L7878">
        <v>5.3009709999999997</v>
      </c>
      <c r="M7878">
        <v>8.3446499999999997</v>
      </c>
      <c r="N7878">
        <v>10.249412</v>
      </c>
      <c r="O7878">
        <v>6.814724</v>
      </c>
      <c r="P7878">
        <v>8.0807710000000004</v>
      </c>
      <c r="Q7878">
        <v>10.249412</v>
      </c>
      <c r="R7878">
        <v>5.3009709999999997</v>
      </c>
      <c r="S7878">
        <v>8.0720460000000003</v>
      </c>
      <c r="T7878">
        <v>8.0720460000000003</v>
      </c>
      <c r="U7878">
        <v>9.1853619999999996</v>
      </c>
      <c r="V7878">
        <v>-4.8964480000000004</v>
      </c>
      <c r="W7878">
        <v>10.298678000000001</v>
      </c>
      <c r="X7878">
        <v>10.298678000000001</v>
      </c>
      <c r="Y7878">
        <v>8.0720460000000003</v>
      </c>
      <c r="Z7878">
        <v>9.1420530000000007</v>
      </c>
      <c r="AA7878">
        <v>-4.705972</v>
      </c>
      <c r="AB7878">
        <v>10.212059999999999</v>
      </c>
      <c r="AC7878">
        <v>10.268549999999999</v>
      </c>
      <c r="AD7878">
        <v>8.0720460000000003</v>
      </c>
      <c r="AE7878">
        <v>9.1292880000000007</v>
      </c>
      <c r="AF7878">
        <v>-4.6498299999999997</v>
      </c>
      <c r="AG7878">
        <v>10.186529999999999</v>
      </c>
      <c r="AH7878">
        <v>10.249412</v>
      </c>
      <c r="AI7878">
        <v>9.6537070000000007</v>
      </c>
      <c r="AJ7878">
        <v>9.5047809999999995</v>
      </c>
    </row>
    <row r="7879" spans="1:36" x14ac:dyDescent="0.45">
      <c r="A7879">
        <v>7878</v>
      </c>
      <c r="B7879">
        <v>9.9896670000000007</v>
      </c>
      <c r="C7879">
        <v>9.9989480000000004</v>
      </c>
      <c r="D7879">
        <v>9.9989480000000004</v>
      </c>
      <c r="E7879">
        <v>9.9896670000000007</v>
      </c>
      <c r="F7879">
        <v>5.0663330000000002</v>
      </c>
      <c r="G7879">
        <v>9.3744940000000003</v>
      </c>
      <c r="H7879">
        <v>10.194725</v>
      </c>
      <c r="I7879">
        <v>6.7799209999999999</v>
      </c>
      <c r="J7879">
        <v>8.1054849999999998</v>
      </c>
      <c r="K7879">
        <v>10.194725</v>
      </c>
      <c r="L7879">
        <v>5.2534979999999996</v>
      </c>
      <c r="M7879">
        <v>8.0990000000000002</v>
      </c>
      <c r="N7879">
        <v>10.194725</v>
      </c>
      <c r="O7879">
        <v>6.7654339999999999</v>
      </c>
      <c r="P7879">
        <v>7.8823150000000002</v>
      </c>
      <c r="Q7879">
        <v>10.194725</v>
      </c>
      <c r="R7879">
        <v>5.2534979999999996</v>
      </c>
      <c r="S7879">
        <v>7.8400499999999997</v>
      </c>
      <c r="T7879">
        <v>7.8400499999999997</v>
      </c>
      <c r="U7879">
        <v>9.0417009999999998</v>
      </c>
      <c r="V7879">
        <v>-5.5095340000000004</v>
      </c>
      <c r="W7879">
        <v>10.243352</v>
      </c>
      <c r="X7879">
        <v>10.243352</v>
      </c>
      <c r="Y7879">
        <v>7.8400499999999997</v>
      </c>
      <c r="Z7879">
        <v>8.9989530000000002</v>
      </c>
      <c r="AA7879">
        <v>-5.3135370000000002</v>
      </c>
      <c r="AB7879">
        <v>10.157857</v>
      </c>
      <c r="AC7879">
        <v>10.213615000000001</v>
      </c>
      <c r="AD7879">
        <v>7.8400499999999997</v>
      </c>
      <c r="AE7879">
        <v>8.9863540000000004</v>
      </c>
      <c r="AF7879">
        <v>-5.2557710000000002</v>
      </c>
      <c r="AG7879">
        <v>10.132659</v>
      </c>
      <c r="AH7879">
        <v>10.194725</v>
      </c>
      <c r="AI7879">
        <v>9.3744940000000003</v>
      </c>
      <c r="AJ7879">
        <v>9.1694370000000003</v>
      </c>
    </row>
    <row r="7880" spans="1:36" x14ac:dyDescent="0.45">
      <c r="A7880">
        <v>7879</v>
      </c>
      <c r="B7880">
        <v>10.031713999999999</v>
      </c>
      <c r="C7880">
        <v>10.834727000000001</v>
      </c>
      <c r="D7880">
        <v>10.834727000000001</v>
      </c>
      <c r="E7880">
        <v>10.031713999999999</v>
      </c>
      <c r="F7880">
        <v>5.1166640000000001</v>
      </c>
      <c r="G7880">
        <v>9.9762979999999999</v>
      </c>
      <c r="H7880">
        <v>10.050186</v>
      </c>
      <c r="I7880">
        <v>6.6413890000000002</v>
      </c>
      <c r="J7880">
        <v>8.844163</v>
      </c>
      <c r="K7880">
        <v>10.050186</v>
      </c>
      <c r="L7880">
        <v>5.1173159999999998</v>
      </c>
      <c r="M7880">
        <v>8.8348379999999995</v>
      </c>
      <c r="N7880">
        <v>10.050186</v>
      </c>
      <c r="O7880">
        <v>6.6267779999999998</v>
      </c>
      <c r="P7880">
        <v>8.4396799999999992</v>
      </c>
      <c r="Q7880">
        <v>10.050186</v>
      </c>
      <c r="R7880">
        <v>5.1173159999999998</v>
      </c>
      <c r="S7880">
        <v>8.2412670000000006</v>
      </c>
      <c r="T7880">
        <v>8.2412670000000006</v>
      </c>
      <c r="U7880">
        <v>9.1708510000000008</v>
      </c>
      <c r="V7880">
        <v>-3.8668610000000001</v>
      </c>
      <c r="W7880">
        <v>10.100434999999999</v>
      </c>
      <c r="X7880">
        <v>10.100434999999999</v>
      </c>
      <c r="Y7880">
        <v>8.2412670000000006</v>
      </c>
      <c r="Z7880">
        <v>9.1266789999999993</v>
      </c>
      <c r="AA7880">
        <v>-3.6831130000000001</v>
      </c>
      <c r="AB7880">
        <v>10.012090000000001</v>
      </c>
      <c r="AC7880">
        <v>10.069706</v>
      </c>
      <c r="AD7880">
        <v>8.2412670000000006</v>
      </c>
      <c r="AE7880">
        <v>9.1136569999999999</v>
      </c>
      <c r="AF7880">
        <v>-3.6289479999999998</v>
      </c>
      <c r="AG7880">
        <v>9.9860469999999992</v>
      </c>
      <c r="AH7880">
        <v>10.050186</v>
      </c>
      <c r="AI7880">
        <v>9.9762979999999999</v>
      </c>
      <c r="AJ7880">
        <v>9.9578260000000007</v>
      </c>
    </row>
    <row r="7881" spans="1:36" x14ac:dyDescent="0.45">
      <c r="A7881">
        <v>7880</v>
      </c>
      <c r="B7881">
        <v>10.222469</v>
      </c>
      <c r="C7881">
        <v>13.130931</v>
      </c>
      <c r="D7881">
        <v>13.130931</v>
      </c>
      <c r="E7881">
        <v>10.222469</v>
      </c>
      <c r="F7881">
        <v>5.2989189999999997</v>
      </c>
      <c r="G7881">
        <v>11.586143</v>
      </c>
      <c r="H7881">
        <v>9.7679109999999998</v>
      </c>
      <c r="I7881">
        <v>6.3733529999999998</v>
      </c>
      <c r="J7881">
        <v>10.115843999999999</v>
      </c>
      <c r="K7881">
        <v>9.7679109999999998</v>
      </c>
      <c r="L7881">
        <v>4.8545780000000001</v>
      </c>
      <c r="M7881">
        <v>10.098291</v>
      </c>
      <c r="N7881">
        <v>9.7679109999999998</v>
      </c>
      <c r="O7881">
        <v>6.3584940000000003</v>
      </c>
      <c r="P7881">
        <v>9.4355329999999995</v>
      </c>
      <c r="Q7881">
        <v>9.7679109999999998</v>
      </c>
      <c r="R7881">
        <v>4.8545780000000001</v>
      </c>
      <c r="S7881">
        <v>9.1481870000000001</v>
      </c>
      <c r="T7881">
        <v>9.1481870000000001</v>
      </c>
      <c r="U7881">
        <v>9.4832040000000006</v>
      </c>
      <c r="V7881">
        <v>-1.4138459999999999</v>
      </c>
      <c r="W7881">
        <v>9.8182209999999994</v>
      </c>
      <c r="X7881">
        <v>9.8182209999999994</v>
      </c>
      <c r="Y7881">
        <v>9.1481870000000001</v>
      </c>
      <c r="Z7881">
        <v>9.4389800000000008</v>
      </c>
      <c r="AA7881">
        <v>-1.227209</v>
      </c>
      <c r="AB7881">
        <v>9.7297720000000005</v>
      </c>
      <c r="AC7881">
        <v>9.7874560000000006</v>
      </c>
      <c r="AD7881">
        <v>9.1481870000000001</v>
      </c>
      <c r="AE7881">
        <v>9.4259389999999996</v>
      </c>
      <c r="AF7881">
        <v>-1.1721729999999999</v>
      </c>
      <c r="AG7881">
        <v>9.7036909999999992</v>
      </c>
      <c r="AH7881">
        <v>9.7679109999999998</v>
      </c>
      <c r="AI7881">
        <v>11.586143</v>
      </c>
      <c r="AJ7881">
        <v>12.040701</v>
      </c>
    </row>
    <row r="7882" spans="1:36" x14ac:dyDescent="0.45">
      <c r="A7882">
        <v>7881</v>
      </c>
      <c r="B7882">
        <v>10.240180000000001</v>
      </c>
      <c r="C7882">
        <v>14.066571</v>
      </c>
      <c r="D7882">
        <v>14.066571</v>
      </c>
      <c r="E7882">
        <v>10.240180000000001</v>
      </c>
      <c r="F7882">
        <v>5.3000530000000001</v>
      </c>
      <c r="G7882">
        <v>11.987831</v>
      </c>
      <c r="H7882">
        <v>9.657629</v>
      </c>
      <c r="I7882">
        <v>6.2835470000000004</v>
      </c>
      <c r="J7882">
        <v>11.070853</v>
      </c>
      <c r="K7882">
        <v>9.657629</v>
      </c>
      <c r="L7882">
        <v>4.7710780000000002</v>
      </c>
      <c r="M7882">
        <v>11.043098000000001</v>
      </c>
      <c r="N7882">
        <v>9.657629</v>
      </c>
      <c r="O7882">
        <v>6.2685820000000003</v>
      </c>
      <c r="P7882">
        <v>10.184977</v>
      </c>
      <c r="Q7882">
        <v>9.657629</v>
      </c>
      <c r="R7882">
        <v>4.7710780000000002</v>
      </c>
      <c r="S7882">
        <v>9.8447329999999997</v>
      </c>
      <c r="T7882">
        <v>9.8447329999999997</v>
      </c>
      <c r="U7882">
        <v>9.7767119999999998</v>
      </c>
      <c r="V7882">
        <v>0.27654800000000002</v>
      </c>
      <c r="W7882">
        <v>9.708691</v>
      </c>
      <c r="X7882">
        <v>9.708691</v>
      </c>
      <c r="Y7882">
        <v>9.8447329999999997</v>
      </c>
      <c r="Z7882">
        <v>9.7318280000000001</v>
      </c>
      <c r="AA7882">
        <v>0.45902799999999999</v>
      </c>
      <c r="AB7882">
        <v>9.6189230000000006</v>
      </c>
      <c r="AC7882">
        <v>9.677467</v>
      </c>
      <c r="AD7882">
        <v>9.8447329999999997</v>
      </c>
      <c r="AE7882">
        <v>9.7185900000000007</v>
      </c>
      <c r="AF7882">
        <v>0.51285099999999995</v>
      </c>
      <c r="AG7882">
        <v>9.5924460000000007</v>
      </c>
      <c r="AH7882">
        <v>9.657629</v>
      </c>
      <c r="AI7882">
        <v>11.987831</v>
      </c>
      <c r="AJ7882">
        <v>12.570382</v>
      </c>
    </row>
    <row r="7883" spans="1:36" x14ac:dyDescent="0.45">
      <c r="A7883">
        <v>7882</v>
      </c>
      <c r="B7883">
        <v>10.318530000000001</v>
      </c>
      <c r="C7883">
        <v>15.643428999999999</v>
      </c>
      <c r="D7883">
        <v>15.643428999999999</v>
      </c>
      <c r="E7883">
        <v>10.318530000000001</v>
      </c>
      <c r="F7883">
        <v>5.3748829999999996</v>
      </c>
      <c r="G7883">
        <v>12.935074</v>
      </c>
      <c r="H7883">
        <v>9.4463489999999997</v>
      </c>
      <c r="I7883">
        <v>6.0830710000000003</v>
      </c>
      <c r="J7883">
        <v>12.371200999999999</v>
      </c>
      <c r="K7883">
        <v>9.4463489999999997</v>
      </c>
      <c r="L7883">
        <v>4.5746549999999999</v>
      </c>
      <c r="M7883">
        <v>12.330052</v>
      </c>
      <c r="N7883">
        <v>9.4463489999999997</v>
      </c>
      <c r="O7883">
        <v>6.0679189999999998</v>
      </c>
      <c r="P7883">
        <v>11.363362</v>
      </c>
      <c r="Q7883">
        <v>9.4463489999999997</v>
      </c>
      <c r="R7883">
        <v>4.5746549999999999</v>
      </c>
      <c r="S7883">
        <v>11.006605</v>
      </c>
      <c r="T7883">
        <v>11.006605</v>
      </c>
      <c r="U7883">
        <v>10.251678</v>
      </c>
      <c r="V7883">
        <v>3.2239939999999998</v>
      </c>
      <c r="W7883">
        <v>9.4967509999999997</v>
      </c>
      <c r="X7883">
        <v>9.4967509999999997</v>
      </c>
      <c r="Y7883">
        <v>11.006605</v>
      </c>
      <c r="Z7883">
        <v>10.207376</v>
      </c>
      <c r="AA7883">
        <v>3.413189</v>
      </c>
      <c r="AB7883">
        <v>9.4081480000000006</v>
      </c>
      <c r="AC7883">
        <v>9.4659320000000005</v>
      </c>
      <c r="AD7883">
        <v>11.006605</v>
      </c>
      <c r="AE7883">
        <v>10.194304000000001</v>
      </c>
      <c r="AF7883">
        <v>3.469014</v>
      </c>
      <c r="AG7883">
        <v>9.3820040000000002</v>
      </c>
      <c r="AH7883">
        <v>9.4463489999999997</v>
      </c>
      <c r="AI7883">
        <v>12.935074</v>
      </c>
      <c r="AJ7883">
        <v>13.807255</v>
      </c>
    </row>
    <row r="7884" spans="1:36" x14ac:dyDescent="0.45">
      <c r="A7884">
        <v>7883</v>
      </c>
      <c r="B7884">
        <v>10.455533000000001</v>
      </c>
      <c r="C7884">
        <v>16.164332000000002</v>
      </c>
      <c r="D7884">
        <v>16.164332000000002</v>
      </c>
      <c r="E7884">
        <v>10.455533000000001</v>
      </c>
      <c r="F7884">
        <v>5.501735</v>
      </c>
      <c r="G7884">
        <v>13.248174000000001</v>
      </c>
      <c r="H7884">
        <v>9.5246530000000007</v>
      </c>
      <c r="I7884">
        <v>6.1739680000000003</v>
      </c>
      <c r="J7884">
        <v>12.869292</v>
      </c>
      <c r="K7884">
        <v>9.5246530000000007</v>
      </c>
      <c r="L7884">
        <v>4.6688559999999999</v>
      </c>
      <c r="M7884">
        <v>12.832742</v>
      </c>
      <c r="N7884">
        <v>9.5246530000000007</v>
      </c>
      <c r="O7884">
        <v>6.1588880000000001</v>
      </c>
      <c r="P7884">
        <v>11.97709</v>
      </c>
      <c r="Q7884">
        <v>9.5246530000000007</v>
      </c>
      <c r="R7884">
        <v>4.6688559999999999</v>
      </c>
      <c r="S7884">
        <v>11.649523</v>
      </c>
      <c r="T7884">
        <v>11.649523</v>
      </c>
      <c r="U7884">
        <v>10.611681000000001</v>
      </c>
      <c r="V7884">
        <v>4.7266579999999996</v>
      </c>
      <c r="W7884">
        <v>9.5738389999999995</v>
      </c>
      <c r="X7884">
        <v>9.5738389999999995</v>
      </c>
      <c r="Y7884">
        <v>11.649523</v>
      </c>
      <c r="Z7884">
        <v>10.568448999999999</v>
      </c>
      <c r="AA7884">
        <v>4.9235509999999998</v>
      </c>
      <c r="AB7884">
        <v>9.4873750000000001</v>
      </c>
      <c r="AC7884">
        <v>9.5437650000000005</v>
      </c>
      <c r="AD7884">
        <v>11.649523</v>
      </c>
      <c r="AE7884">
        <v>10.555688999999999</v>
      </c>
      <c r="AF7884">
        <v>4.9816630000000002</v>
      </c>
      <c r="AG7884">
        <v>9.4618559999999992</v>
      </c>
      <c r="AH7884">
        <v>9.5246530000000007</v>
      </c>
      <c r="AI7884">
        <v>13.248174000000001</v>
      </c>
      <c r="AJ7884">
        <v>14.179054000000001</v>
      </c>
    </row>
    <row r="7885" spans="1:36" x14ac:dyDescent="0.45">
      <c r="A7885">
        <v>7884</v>
      </c>
      <c r="B7885">
        <v>10.598546000000001</v>
      </c>
      <c r="C7885">
        <v>16.453512</v>
      </c>
      <c r="D7885">
        <v>16.453512</v>
      </c>
      <c r="E7885">
        <v>10.598546000000001</v>
      </c>
      <c r="F7885">
        <v>5.6295089999999997</v>
      </c>
      <c r="G7885">
        <v>13.558318999999999</v>
      </c>
      <c r="H7885">
        <v>9.611955</v>
      </c>
      <c r="I7885">
        <v>8.0599880000000006</v>
      </c>
      <c r="J7885">
        <v>13.229839999999999</v>
      </c>
      <c r="K7885">
        <v>9.611955</v>
      </c>
      <c r="L7885">
        <v>4.7472300000000001</v>
      </c>
      <c r="M7885">
        <v>13.188527000000001</v>
      </c>
      <c r="N7885">
        <v>9.611955</v>
      </c>
      <c r="O7885">
        <v>6.2396520000000004</v>
      </c>
      <c r="P7885">
        <v>12.441938</v>
      </c>
      <c r="Q7885">
        <v>9.611955</v>
      </c>
      <c r="R7885">
        <v>4.7472300000000001</v>
      </c>
      <c r="S7885">
        <v>12.171317999999999</v>
      </c>
      <c r="T7885">
        <v>12.171317999999999</v>
      </c>
      <c r="U7885">
        <v>10.91588</v>
      </c>
      <c r="V7885">
        <v>5.8649399999999998</v>
      </c>
      <c r="W7885">
        <v>9.6604410000000005</v>
      </c>
      <c r="X7885">
        <v>9.6604410000000005</v>
      </c>
      <c r="Y7885">
        <v>12.171317999999999</v>
      </c>
      <c r="Z7885">
        <v>10.873264000000001</v>
      </c>
      <c r="AA7885">
        <v>6.0640239999999999</v>
      </c>
      <c r="AB7885">
        <v>9.5752100000000002</v>
      </c>
      <c r="AC7885">
        <v>9.6307960000000001</v>
      </c>
      <c r="AD7885">
        <v>12.171317999999999</v>
      </c>
      <c r="AE7885">
        <v>10.860683999999999</v>
      </c>
      <c r="AF7885">
        <v>6.1227939999999998</v>
      </c>
      <c r="AG7885">
        <v>9.5500500000000006</v>
      </c>
      <c r="AH7885">
        <v>9.611955</v>
      </c>
      <c r="AI7885">
        <v>13.558318999999999</v>
      </c>
      <c r="AJ7885">
        <v>14.54491</v>
      </c>
    </row>
    <row r="7886" spans="1:36" x14ac:dyDescent="0.45">
      <c r="A7886">
        <v>7885</v>
      </c>
      <c r="B7886">
        <v>10.727546</v>
      </c>
      <c r="C7886">
        <v>16.713025999999999</v>
      </c>
      <c r="D7886">
        <v>16.713025999999999</v>
      </c>
      <c r="E7886">
        <v>10.727546</v>
      </c>
      <c r="F7886">
        <v>5.743144</v>
      </c>
      <c r="G7886">
        <v>13.843826999999999</v>
      </c>
      <c r="H7886">
        <v>9.6887849999999993</v>
      </c>
      <c r="I7886">
        <v>12.424853000000001</v>
      </c>
      <c r="J7886">
        <v>13.710762000000001</v>
      </c>
      <c r="K7886">
        <v>9.6887849999999993</v>
      </c>
      <c r="L7886">
        <v>4.8146490000000002</v>
      </c>
      <c r="M7886">
        <v>13.675128000000001</v>
      </c>
      <c r="N7886">
        <v>9.6887849999999993</v>
      </c>
      <c r="O7886">
        <v>6.3095169999999996</v>
      </c>
      <c r="P7886">
        <v>13.057733000000001</v>
      </c>
      <c r="Q7886">
        <v>9.6887849999999993</v>
      </c>
      <c r="R7886">
        <v>4.8146490000000002</v>
      </c>
      <c r="S7886">
        <v>12.817368</v>
      </c>
      <c r="T7886">
        <v>12.817368</v>
      </c>
      <c r="U7886">
        <v>11.276782000000001</v>
      </c>
      <c r="V7886">
        <v>7.5543300000000002</v>
      </c>
      <c r="W7886">
        <v>9.7361950000000004</v>
      </c>
      <c r="X7886">
        <v>9.7361950000000004</v>
      </c>
      <c r="Y7886">
        <v>12.817368</v>
      </c>
      <c r="Z7886">
        <v>11.235113</v>
      </c>
      <c r="AA7886">
        <v>7.7586519999999997</v>
      </c>
      <c r="AB7886">
        <v>9.6528589999999994</v>
      </c>
      <c r="AC7886">
        <v>9.7072090000000006</v>
      </c>
      <c r="AD7886">
        <v>12.817368</v>
      </c>
      <c r="AE7886">
        <v>11.222810000000001</v>
      </c>
      <c r="AF7886">
        <v>7.8189830000000002</v>
      </c>
      <c r="AG7886">
        <v>9.6282510000000006</v>
      </c>
      <c r="AH7886">
        <v>9.6887849999999993</v>
      </c>
      <c r="AI7886">
        <v>13.843826999999999</v>
      </c>
      <c r="AJ7886">
        <v>14.882586999999999</v>
      </c>
    </row>
    <row r="7887" spans="1:36" x14ac:dyDescent="0.45">
      <c r="A7887">
        <v>7886</v>
      </c>
      <c r="B7887">
        <v>10.878677</v>
      </c>
      <c r="C7887">
        <v>16.99972</v>
      </c>
      <c r="D7887">
        <v>16.99972</v>
      </c>
      <c r="E7887">
        <v>10.878677</v>
      </c>
      <c r="F7887">
        <v>5.8795400000000004</v>
      </c>
      <c r="G7887">
        <v>14.125131</v>
      </c>
      <c r="H7887">
        <v>9.7965250000000008</v>
      </c>
      <c r="I7887">
        <v>13.593933</v>
      </c>
      <c r="J7887">
        <v>14.076746999999999</v>
      </c>
      <c r="K7887">
        <v>9.7965250000000008</v>
      </c>
      <c r="L7887">
        <v>4.9130669999999999</v>
      </c>
      <c r="M7887">
        <v>14.042399</v>
      </c>
      <c r="N7887">
        <v>9.7965250000000008</v>
      </c>
      <c r="O7887">
        <v>6.4104910000000004</v>
      </c>
      <c r="P7887">
        <v>13.503615999999999</v>
      </c>
      <c r="Q7887">
        <v>9.7965250000000008</v>
      </c>
      <c r="R7887">
        <v>4.9130669999999999</v>
      </c>
      <c r="S7887">
        <v>13.283564999999999</v>
      </c>
      <c r="T7887">
        <v>13.283564999999999</v>
      </c>
      <c r="U7887">
        <v>11.563514</v>
      </c>
      <c r="V7887">
        <v>8.5291680000000003</v>
      </c>
      <c r="W7887">
        <v>9.8434629999999999</v>
      </c>
      <c r="X7887">
        <v>9.8434629999999999</v>
      </c>
      <c r="Y7887">
        <v>13.283564999999999</v>
      </c>
      <c r="Z7887">
        <v>11.522262</v>
      </c>
      <c r="AA7887">
        <v>8.7337240000000005</v>
      </c>
      <c r="AB7887">
        <v>9.7609580000000005</v>
      </c>
      <c r="AC7887">
        <v>9.8147660000000005</v>
      </c>
      <c r="AD7887">
        <v>13.283564999999999</v>
      </c>
      <c r="AE7887">
        <v>11.510078999999999</v>
      </c>
      <c r="AF7887">
        <v>8.7941339999999997</v>
      </c>
      <c r="AG7887">
        <v>9.7365929999999992</v>
      </c>
      <c r="AH7887">
        <v>9.7965250000000008</v>
      </c>
      <c r="AI7887">
        <v>14.125131</v>
      </c>
      <c r="AJ7887">
        <v>15.207283</v>
      </c>
    </row>
    <row r="7888" spans="1:36" x14ac:dyDescent="0.45">
      <c r="A7888">
        <v>7887</v>
      </c>
      <c r="B7888">
        <v>11.035273999999999</v>
      </c>
      <c r="C7888">
        <v>17.226154999999999</v>
      </c>
      <c r="D7888">
        <v>17.226154999999999</v>
      </c>
      <c r="E7888">
        <v>11.035273999999999</v>
      </c>
      <c r="F7888">
        <v>6.0194219999999996</v>
      </c>
      <c r="G7888">
        <v>14.35487</v>
      </c>
      <c r="H7888">
        <v>9.9287419999999997</v>
      </c>
      <c r="I7888">
        <v>11.850486</v>
      </c>
      <c r="J7888">
        <v>14.169475</v>
      </c>
      <c r="K7888">
        <v>9.9287419999999997</v>
      </c>
      <c r="L7888">
        <v>5.0327149999999996</v>
      </c>
      <c r="M7888">
        <v>14.141282</v>
      </c>
      <c r="N7888">
        <v>9.9287419999999997</v>
      </c>
      <c r="O7888">
        <v>6.5335200000000002</v>
      </c>
      <c r="P7888">
        <v>13.645315999999999</v>
      </c>
      <c r="Q7888">
        <v>9.9287419999999997</v>
      </c>
      <c r="R7888">
        <v>5.0327149999999996</v>
      </c>
      <c r="S7888">
        <v>13.45077</v>
      </c>
      <c r="T7888">
        <v>13.45077</v>
      </c>
      <c r="U7888">
        <v>11.713215</v>
      </c>
      <c r="V7888">
        <v>8.5409860000000002</v>
      </c>
      <c r="W7888">
        <v>9.9756610000000006</v>
      </c>
      <c r="X7888">
        <v>9.9756610000000006</v>
      </c>
      <c r="Y7888">
        <v>13.45077</v>
      </c>
      <c r="Z7888">
        <v>11.67198</v>
      </c>
      <c r="AA7888">
        <v>8.7436790000000002</v>
      </c>
      <c r="AB7888">
        <v>9.8931900000000006</v>
      </c>
      <c r="AC7888">
        <v>9.9469750000000001</v>
      </c>
      <c r="AD7888">
        <v>13.45077</v>
      </c>
      <c r="AE7888">
        <v>11.659802000000001</v>
      </c>
      <c r="AF7888">
        <v>8.8035420000000002</v>
      </c>
      <c r="AG7888">
        <v>9.8688330000000004</v>
      </c>
      <c r="AH7888">
        <v>9.9287419999999997</v>
      </c>
      <c r="AI7888">
        <v>14.35487</v>
      </c>
      <c r="AJ7888">
        <v>15.461402</v>
      </c>
    </row>
    <row r="7889" spans="1:36" x14ac:dyDescent="0.45">
      <c r="A7889">
        <v>7888</v>
      </c>
      <c r="B7889">
        <v>10.994465999999999</v>
      </c>
      <c r="C7889">
        <v>17.067112999999999</v>
      </c>
      <c r="D7889">
        <v>17.067112999999999</v>
      </c>
      <c r="E7889">
        <v>10.994465999999999</v>
      </c>
      <c r="F7889">
        <v>5.9665080000000001</v>
      </c>
      <c r="G7889">
        <v>13.911861999999999</v>
      </c>
      <c r="H7889">
        <v>10.022000999999999</v>
      </c>
      <c r="I7889">
        <v>7.9537329999999997</v>
      </c>
      <c r="J7889">
        <v>13.583328</v>
      </c>
      <c r="K7889">
        <v>10.022000999999999</v>
      </c>
      <c r="L7889">
        <v>5.1123589999999997</v>
      </c>
      <c r="M7889">
        <v>13.553542</v>
      </c>
      <c r="N7889">
        <v>10.022000999999999</v>
      </c>
      <c r="O7889">
        <v>6.6165929999999999</v>
      </c>
      <c r="P7889">
        <v>12.990347</v>
      </c>
      <c r="Q7889">
        <v>10.022000999999999</v>
      </c>
      <c r="R7889">
        <v>5.1123589999999997</v>
      </c>
      <c r="S7889">
        <v>12.738343</v>
      </c>
      <c r="T7889">
        <v>12.738343</v>
      </c>
      <c r="U7889">
        <v>11.405495</v>
      </c>
      <c r="V7889">
        <v>5.2705320000000002</v>
      </c>
      <c r="W7889">
        <v>10.072647</v>
      </c>
      <c r="X7889">
        <v>10.072647</v>
      </c>
      <c r="Y7889">
        <v>12.738343</v>
      </c>
      <c r="Z7889">
        <v>11.360982</v>
      </c>
      <c r="AA7889">
        <v>5.4465519999999996</v>
      </c>
      <c r="AB7889">
        <v>9.9836209999999994</v>
      </c>
      <c r="AC7889">
        <v>10.041681000000001</v>
      </c>
      <c r="AD7889">
        <v>12.738343</v>
      </c>
      <c r="AE7889">
        <v>11.347841000000001</v>
      </c>
      <c r="AF7889">
        <v>5.4985169999999997</v>
      </c>
      <c r="AG7889">
        <v>9.957338</v>
      </c>
      <c r="AH7889">
        <v>10.022000999999999</v>
      </c>
      <c r="AI7889">
        <v>13.911861999999999</v>
      </c>
      <c r="AJ7889">
        <v>14.884327000000001</v>
      </c>
    </row>
    <row r="7890" spans="1:36" x14ac:dyDescent="0.45">
      <c r="A7890">
        <v>7889</v>
      </c>
      <c r="B7890">
        <v>11.008297000000001</v>
      </c>
      <c r="C7890">
        <v>16.952369999999998</v>
      </c>
      <c r="D7890">
        <v>16.952369999999998</v>
      </c>
      <c r="E7890">
        <v>11.008297000000001</v>
      </c>
      <c r="F7890">
        <v>5.9834120000000004</v>
      </c>
      <c r="G7890">
        <v>13.721423</v>
      </c>
      <c r="H7890">
        <v>10.103922000000001</v>
      </c>
      <c r="I7890">
        <v>6.7056469999999999</v>
      </c>
      <c r="J7890">
        <v>13.18417</v>
      </c>
      <c r="K7890">
        <v>10.103922000000001</v>
      </c>
      <c r="L7890">
        <v>5.1842649999999999</v>
      </c>
      <c r="M7890">
        <v>13.152950000000001</v>
      </c>
      <c r="N7890">
        <v>10.103922000000001</v>
      </c>
      <c r="O7890">
        <v>6.6910720000000001</v>
      </c>
      <c r="P7890">
        <v>12.532238</v>
      </c>
      <c r="Q7890">
        <v>10.103922000000001</v>
      </c>
      <c r="R7890">
        <v>5.1842649999999999</v>
      </c>
      <c r="S7890">
        <v>12.250719999999999</v>
      </c>
      <c r="T7890">
        <v>12.250719999999999</v>
      </c>
      <c r="U7890">
        <v>11.203248</v>
      </c>
      <c r="V7890">
        <v>4.0245920000000002</v>
      </c>
      <c r="W7890">
        <v>10.155775</v>
      </c>
      <c r="X7890">
        <v>10.155775</v>
      </c>
      <c r="Y7890">
        <v>12.250719999999999</v>
      </c>
      <c r="Z7890">
        <v>11.157672</v>
      </c>
      <c r="AA7890">
        <v>4.1997010000000001</v>
      </c>
      <c r="AB7890">
        <v>10.064624999999999</v>
      </c>
      <c r="AC7890">
        <v>10.124071000000001</v>
      </c>
      <c r="AD7890">
        <v>12.250719999999999</v>
      </c>
      <c r="AE7890">
        <v>11.144220000000001</v>
      </c>
      <c r="AF7890">
        <v>4.2513880000000004</v>
      </c>
      <c r="AG7890">
        <v>10.037718999999999</v>
      </c>
      <c r="AH7890">
        <v>10.103922000000001</v>
      </c>
      <c r="AI7890">
        <v>13.721423</v>
      </c>
      <c r="AJ7890">
        <v>14.625799000000001</v>
      </c>
    </row>
    <row r="7891" spans="1:36" x14ac:dyDescent="0.45">
      <c r="A7891">
        <v>7890</v>
      </c>
      <c r="B7891">
        <v>11.058783999999999</v>
      </c>
      <c r="C7891">
        <v>16.883880000000001</v>
      </c>
      <c r="D7891">
        <v>16.883880000000001</v>
      </c>
      <c r="E7891">
        <v>11.058783999999999</v>
      </c>
      <c r="F7891">
        <v>6.031447</v>
      </c>
      <c r="G7891">
        <v>13.98493</v>
      </c>
      <c r="H7891">
        <v>10.083402</v>
      </c>
      <c r="I7891">
        <v>6.6800579999999998</v>
      </c>
      <c r="J7891">
        <v>13.122812</v>
      </c>
      <c r="K7891">
        <v>10.083402</v>
      </c>
      <c r="L7891">
        <v>5.1573500000000001</v>
      </c>
      <c r="M7891">
        <v>13.104322</v>
      </c>
      <c r="N7891">
        <v>10.083402</v>
      </c>
      <c r="O7891">
        <v>6.6654689999999999</v>
      </c>
      <c r="P7891">
        <v>12.513420999999999</v>
      </c>
      <c r="Q7891">
        <v>10.083402</v>
      </c>
      <c r="R7891">
        <v>5.1573500000000001</v>
      </c>
      <c r="S7891">
        <v>12.154494</v>
      </c>
      <c r="T7891">
        <v>12.154494</v>
      </c>
      <c r="U7891">
        <v>11.144800999999999</v>
      </c>
      <c r="V7891">
        <v>4.0142309999999997</v>
      </c>
      <c r="W7891">
        <v>10.135107</v>
      </c>
      <c r="X7891">
        <v>10.135107</v>
      </c>
      <c r="Y7891">
        <v>12.154494</v>
      </c>
      <c r="Z7891">
        <v>11.099354999999999</v>
      </c>
      <c r="AA7891">
        <v>4.1949069999999997</v>
      </c>
      <c r="AB7891">
        <v>10.044216</v>
      </c>
      <c r="AC7891">
        <v>10.103493</v>
      </c>
      <c r="AD7891">
        <v>12.154494</v>
      </c>
      <c r="AE7891">
        <v>11.085941999999999</v>
      </c>
      <c r="AF7891">
        <v>4.2482360000000003</v>
      </c>
      <c r="AG7891">
        <v>10.017389</v>
      </c>
      <c r="AH7891">
        <v>10.083402</v>
      </c>
      <c r="AI7891">
        <v>13.98493</v>
      </c>
      <c r="AJ7891">
        <v>14.960312</v>
      </c>
    </row>
    <row r="7892" spans="1:36" x14ac:dyDescent="0.45">
      <c r="A7892">
        <v>7891</v>
      </c>
      <c r="B7892">
        <v>11.306789</v>
      </c>
      <c r="C7892">
        <v>16.895664</v>
      </c>
      <c r="D7892">
        <v>16.895664</v>
      </c>
      <c r="E7892">
        <v>11.306789</v>
      </c>
      <c r="F7892">
        <v>6.2688829999999998</v>
      </c>
      <c r="G7892">
        <v>14.514635</v>
      </c>
      <c r="H7892">
        <v>10.237507000000001</v>
      </c>
      <c r="I7892">
        <v>6.8329630000000003</v>
      </c>
      <c r="J7892">
        <v>12.496938999999999</v>
      </c>
      <c r="K7892">
        <v>10.237507000000001</v>
      </c>
      <c r="L7892">
        <v>5.3091989999999996</v>
      </c>
      <c r="M7892">
        <v>12.480396000000001</v>
      </c>
      <c r="N7892">
        <v>10.237507000000001</v>
      </c>
      <c r="O7892">
        <v>6.8185039999999999</v>
      </c>
      <c r="P7892">
        <v>11.990367000000001</v>
      </c>
      <c r="Q7892">
        <v>10.237507000000001</v>
      </c>
      <c r="R7892">
        <v>5.3091989999999996</v>
      </c>
      <c r="S7892">
        <v>11.616213999999999</v>
      </c>
      <c r="T7892">
        <v>11.616213999999999</v>
      </c>
      <c r="U7892">
        <v>10.952572999999999</v>
      </c>
      <c r="V7892">
        <v>2.701981</v>
      </c>
      <c r="W7892">
        <v>10.288932000000001</v>
      </c>
      <c r="X7892">
        <v>10.288932000000001</v>
      </c>
      <c r="Y7892">
        <v>11.616213999999999</v>
      </c>
      <c r="Z7892">
        <v>10.907373</v>
      </c>
      <c r="AA7892">
        <v>2.8860100000000002</v>
      </c>
      <c r="AB7892">
        <v>10.198532</v>
      </c>
      <c r="AC7892">
        <v>10.257488</v>
      </c>
      <c r="AD7892">
        <v>11.616213999999999</v>
      </c>
      <c r="AE7892">
        <v>10.894034</v>
      </c>
      <c r="AF7892">
        <v>2.9403190000000001</v>
      </c>
      <c r="AG7892">
        <v>10.171854</v>
      </c>
      <c r="AH7892">
        <v>10.237507000000001</v>
      </c>
      <c r="AI7892">
        <v>14.514635</v>
      </c>
      <c r="AJ7892">
        <v>15.583916</v>
      </c>
    </row>
    <row r="7893" spans="1:36" x14ac:dyDescent="0.45">
      <c r="A7893">
        <v>7892</v>
      </c>
      <c r="B7893">
        <v>11.341824000000001</v>
      </c>
      <c r="C7893">
        <v>16.792404999999999</v>
      </c>
      <c r="D7893">
        <v>16.792404999999999</v>
      </c>
      <c r="E7893">
        <v>11.341824000000001</v>
      </c>
      <c r="F7893">
        <v>6.2822440000000004</v>
      </c>
      <c r="G7893">
        <v>14.447575000000001</v>
      </c>
      <c r="H7893">
        <v>10.306573999999999</v>
      </c>
      <c r="I7893">
        <v>6.8907090000000002</v>
      </c>
      <c r="J7893">
        <v>11.994598999999999</v>
      </c>
      <c r="K7893">
        <v>10.306573999999999</v>
      </c>
      <c r="L7893">
        <v>5.3634620000000002</v>
      </c>
      <c r="M7893">
        <v>11.98054</v>
      </c>
      <c r="N7893">
        <v>10.306573999999999</v>
      </c>
      <c r="O7893">
        <v>6.876315</v>
      </c>
      <c r="P7893">
        <v>11.531445</v>
      </c>
      <c r="Q7893">
        <v>10.306573999999999</v>
      </c>
      <c r="R7893">
        <v>5.3634620000000002</v>
      </c>
      <c r="S7893">
        <v>11.224444</v>
      </c>
      <c r="T7893">
        <v>11.224444</v>
      </c>
      <c r="U7893">
        <v>10.790619</v>
      </c>
      <c r="V7893">
        <v>1.891254</v>
      </c>
      <c r="W7893">
        <v>10.356794000000001</v>
      </c>
      <c r="X7893">
        <v>10.356794000000001</v>
      </c>
      <c r="Y7893">
        <v>11.224444</v>
      </c>
      <c r="Z7893">
        <v>10.746478</v>
      </c>
      <c r="AA7893">
        <v>2.083688</v>
      </c>
      <c r="AB7893">
        <v>10.268511</v>
      </c>
      <c r="AC7893">
        <v>10.326086999999999</v>
      </c>
      <c r="AD7893">
        <v>11.224444</v>
      </c>
      <c r="AE7893">
        <v>10.733453000000001</v>
      </c>
      <c r="AF7893">
        <v>2.1404700000000001</v>
      </c>
      <c r="AG7893">
        <v>10.242461</v>
      </c>
      <c r="AH7893">
        <v>10.306573999999999</v>
      </c>
      <c r="AI7893">
        <v>14.447575000000001</v>
      </c>
      <c r="AJ7893">
        <v>15.482825</v>
      </c>
    </row>
    <row r="7894" spans="1:36" x14ac:dyDescent="0.45">
      <c r="A7894">
        <v>7893</v>
      </c>
      <c r="B7894">
        <v>11.173147999999999</v>
      </c>
      <c r="C7894">
        <v>14.537843000000001</v>
      </c>
      <c r="D7894">
        <v>14.537843000000001</v>
      </c>
      <c r="E7894">
        <v>11.173147999999999</v>
      </c>
      <c r="F7894">
        <v>6.1149190000000004</v>
      </c>
      <c r="G7894">
        <v>12.550015999999999</v>
      </c>
      <c r="H7894">
        <v>10.714192000000001</v>
      </c>
      <c r="I7894">
        <v>7.2870309999999998</v>
      </c>
      <c r="J7894">
        <v>10.353346999999999</v>
      </c>
      <c r="K7894">
        <v>10.714192000000001</v>
      </c>
      <c r="L7894">
        <v>5.7547240000000004</v>
      </c>
      <c r="M7894">
        <v>10.341265999999999</v>
      </c>
      <c r="N7894">
        <v>10.714192000000001</v>
      </c>
      <c r="O7894">
        <v>7.2729809999999997</v>
      </c>
      <c r="P7894">
        <v>9.9812770000000004</v>
      </c>
      <c r="Q7894">
        <v>10.714192000000001</v>
      </c>
      <c r="R7894">
        <v>5.7547240000000004</v>
      </c>
      <c r="S7894">
        <v>9.7484839999999995</v>
      </c>
      <c r="T7894">
        <v>9.7484839999999995</v>
      </c>
      <c r="U7894">
        <v>10.25798</v>
      </c>
      <c r="V7894">
        <v>-1.836365</v>
      </c>
      <c r="W7894">
        <v>10.767476</v>
      </c>
      <c r="X7894">
        <v>10.767476</v>
      </c>
      <c r="Y7894">
        <v>9.7484839999999995</v>
      </c>
      <c r="Z7894">
        <v>10.211142000000001</v>
      </c>
      <c r="AA7894">
        <v>-1.667548</v>
      </c>
      <c r="AB7894">
        <v>10.6738</v>
      </c>
      <c r="AC7894">
        <v>10.734893</v>
      </c>
      <c r="AD7894">
        <v>9.7484839999999995</v>
      </c>
      <c r="AE7894">
        <v>10.197328000000001</v>
      </c>
      <c r="AF7894">
        <v>-1.6177569999999999</v>
      </c>
      <c r="AG7894">
        <v>10.646172</v>
      </c>
      <c r="AH7894">
        <v>10.714192000000001</v>
      </c>
      <c r="AI7894">
        <v>12.550015999999999</v>
      </c>
      <c r="AJ7894">
        <v>13.008972</v>
      </c>
    </row>
    <row r="7895" spans="1:36" x14ac:dyDescent="0.45">
      <c r="A7895">
        <v>7894</v>
      </c>
      <c r="B7895">
        <v>10.940994</v>
      </c>
      <c r="C7895">
        <v>13.661675000000001</v>
      </c>
      <c r="D7895">
        <v>13.661675000000001</v>
      </c>
      <c r="E7895">
        <v>10.940994</v>
      </c>
      <c r="F7895">
        <v>5.9028239999999998</v>
      </c>
      <c r="G7895">
        <v>11.940388</v>
      </c>
      <c r="H7895">
        <v>10.607863</v>
      </c>
      <c r="I7895">
        <v>7.1554700000000002</v>
      </c>
      <c r="J7895">
        <v>9.7843610000000005</v>
      </c>
      <c r="K7895">
        <v>10.607863</v>
      </c>
      <c r="L7895">
        <v>5.6167990000000003</v>
      </c>
      <c r="M7895">
        <v>9.7723420000000001</v>
      </c>
      <c r="N7895">
        <v>10.607863</v>
      </c>
      <c r="O7895">
        <v>7.1413640000000003</v>
      </c>
      <c r="P7895">
        <v>9.4580269999999995</v>
      </c>
      <c r="Q7895">
        <v>10.607863</v>
      </c>
      <c r="R7895">
        <v>5.6167990000000003</v>
      </c>
      <c r="S7895">
        <v>9.2972129999999993</v>
      </c>
      <c r="T7895">
        <v>9.2972129999999993</v>
      </c>
      <c r="U7895">
        <v>9.9789239999999992</v>
      </c>
      <c r="V7895">
        <v>-2.6213220000000002</v>
      </c>
      <c r="W7895">
        <v>10.660636</v>
      </c>
      <c r="X7895">
        <v>10.660636</v>
      </c>
      <c r="Y7895">
        <v>9.2972129999999993</v>
      </c>
      <c r="Z7895">
        <v>9.9325349999999997</v>
      </c>
      <c r="AA7895">
        <v>-2.4429470000000002</v>
      </c>
      <c r="AB7895">
        <v>10.567857999999999</v>
      </c>
      <c r="AC7895">
        <v>10.628366</v>
      </c>
      <c r="AD7895">
        <v>9.2972129999999993</v>
      </c>
      <c r="AE7895">
        <v>9.9188550000000006</v>
      </c>
      <c r="AF7895">
        <v>-2.3903439999999998</v>
      </c>
      <c r="AG7895">
        <v>10.540497999999999</v>
      </c>
      <c r="AH7895">
        <v>10.607863</v>
      </c>
      <c r="AI7895">
        <v>11.940388</v>
      </c>
      <c r="AJ7895">
        <v>12.27352</v>
      </c>
    </row>
    <row r="7896" spans="1:36" x14ac:dyDescent="0.45">
      <c r="A7896">
        <v>7895</v>
      </c>
      <c r="B7896">
        <v>10.704190000000001</v>
      </c>
      <c r="C7896">
        <v>12.448214</v>
      </c>
      <c r="D7896">
        <v>12.448214</v>
      </c>
      <c r="E7896">
        <v>10.704190000000001</v>
      </c>
      <c r="F7896">
        <v>5.6915719999999999</v>
      </c>
      <c r="G7896">
        <v>11.070556</v>
      </c>
      <c r="H7896">
        <v>10.582067</v>
      </c>
      <c r="I7896">
        <v>7.1371500000000001</v>
      </c>
      <c r="J7896">
        <v>9.2630649999999992</v>
      </c>
      <c r="K7896">
        <v>10.582067</v>
      </c>
      <c r="L7896">
        <v>5.6006210000000003</v>
      </c>
      <c r="M7896">
        <v>9.2556030000000007</v>
      </c>
      <c r="N7896">
        <v>10.582067</v>
      </c>
      <c r="O7896">
        <v>7.1230120000000001</v>
      </c>
      <c r="P7896">
        <v>8.9570150000000002</v>
      </c>
      <c r="Q7896">
        <v>10.582067</v>
      </c>
      <c r="R7896">
        <v>5.6006210000000003</v>
      </c>
      <c r="S7896">
        <v>8.8342729999999996</v>
      </c>
      <c r="T7896">
        <v>8.8342729999999996</v>
      </c>
      <c r="U7896">
        <v>9.734591</v>
      </c>
      <c r="V7896">
        <v>-3.46055</v>
      </c>
      <c r="W7896">
        <v>10.634907999999999</v>
      </c>
      <c r="X7896">
        <v>10.634907999999999</v>
      </c>
      <c r="Y7896">
        <v>8.8342729999999996</v>
      </c>
      <c r="Z7896">
        <v>9.6881419999999991</v>
      </c>
      <c r="AA7896">
        <v>-3.2820140000000002</v>
      </c>
      <c r="AB7896">
        <v>10.542009999999999</v>
      </c>
      <c r="AC7896">
        <v>10.602596</v>
      </c>
      <c r="AD7896">
        <v>8.8342729999999996</v>
      </c>
      <c r="AE7896">
        <v>9.6744459999999997</v>
      </c>
      <c r="AF7896">
        <v>-3.229371</v>
      </c>
      <c r="AG7896">
        <v>10.514618</v>
      </c>
      <c r="AH7896">
        <v>10.582067</v>
      </c>
      <c r="AI7896">
        <v>11.070556</v>
      </c>
      <c r="AJ7896">
        <v>11.192678000000001</v>
      </c>
    </row>
    <row r="7897" spans="1:36" x14ac:dyDescent="0.45">
      <c r="A7897">
        <v>7896</v>
      </c>
      <c r="B7897">
        <v>10.485269000000001</v>
      </c>
      <c r="C7897">
        <v>11.526023</v>
      </c>
      <c r="D7897">
        <v>11.526023</v>
      </c>
      <c r="E7897">
        <v>10.485269000000001</v>
      </c>
      <c r="F7897">
        <v>5.4981939999999998</v>
      </c>
      <c r="G7897">
        <v>10.418274</v>
      </c>
      <c r="H7897">
        <v>10.507600999999999</v>
      </c>
      <c r="I7897">
        <v>7.0656150000000002</v>
      </c>
      <c r="J7897">
        <v>8.7478169999999995</v>
      </c>
      <c r="K7897">
        <v>10.507600999999999</v>
      </c>
      <c r="L7897">
        <v>5.5302420000000003</v>
      </c>
      <c r="M7897">
        <v>8.7416260000000001</v>
      </c>
      <c r="N7897">
        <v>10.507600999999999</v>
      </c>
      <c r="O7897">
        <v>7.0514140000000003</v>
      </c>
      <c r="P7897">
        <v>8.4907970000000006</v>
      </c>
      <c r="Q7897">
        <v>10.507600999999999</v>
      </c>
      <c r="R7897">
        <v>5.5302420000000003</v>
      </c>
      <c r="S7897">
        <v>8.4339429999999993</v>
      </c>
      <c r="T7897">
        <v>8.4339429999999993</v>
      </c>
      <c r="U7897">
        <v>9.4966950000000008</v>
      </c>
      <c r="V7897">
        <v>-4.3430059999999999</v>
      </c>
      <c r="W7897">
        <v>10.559445999999999</v>
      </c>
      <c r="X7897">
        <v>10.559445999999999</v>
      </c>
      <c r="Y7897">
        <v>8.4339429999999993</v>
      </c>
      <c r="Z7897">
        <v>9.4511199999999995</v>
      </c>
      <c r="AA7897">
        <v>-4.1567629999999998</v>
      </c>
      <c r="AB7897">
        <v>10.468297</v>
      </c>
      <c r="AC7897">
        <v>10.527742</v>
      </c>
      <c r="AD7897">
        <v>8.4339429999999993</v>
      </c>
      <c r="AE7897">
        <v>9.4376840000000009</v>
      </c>
      <c r="AF7897">
        <v>-4.1018540000000003</v>
      </c>
      <c r="AG7897">
        <v>10.441424</v>
      </c>
      <c r="AH7897">
        <v>10.507600999999999</v>
      </c>
      <c r="AI7897">
        <v>10.418274</v>
      </c>
      <c r="AJ7897">
        <v>10.395942</v>
      </c>
    </row>
    <row r="7898" spans="1:36" x14ac:dyDescent="0.45">
      <c r="A7898">
        <v>7897</v>
      </c>
      <c r="B7898">
        <v>10.245514</v>
      </c>
      <c r="C7898">
        <v>10.358617000000001</v>
      </c>
      <c r="D7898">
        <v>10.358617000000001</v>
      </c>
      <c r="E7898">
        <v>10.245514</v>
      </c>
      <c r="F7898">
        <v>5.2830630000000003</v>
      </c>
      <c r="G7898">
        <v>9.6239519999999992</v>
      </c>
      <c r="H7898">
        <v>10.452702</v>
      </c>
      <c r="I7898">
        <v>7.016553</v>
      </c>
      <c r="J7898">
        <v>8.3548069999999992</v>
      </c>
      <c r="K7898">
        <v>10.452702</v>
      </c>
      <c r="L7898">
        <v>5.4830319999999997</v>
      </c>
      <c r="M7898">
        <v>8.3499590000000001</v>
      </c>
      <c r="N7898">
        <v>10.452702</v>
      </c>
      <c r="O7898">
        <v>7.0023</v>
      </c>
      <c r="P7898">
        <v>8.1289929999999995</v>
      </c>
      <c r="Q7898">
        <v>10.452702</v>
      </c>
      <c r="R7898">
        <v>5.4830319999999997</v>
      </c>
      <c r="S7898">
        <v>8.1133109999999995</v>
      </c>
      <c r="T7898">
        <v>8.1133109999999995</v>
      </c>
      <c r="U7898">
        <v>9.3088599999999992</v>
      </c>
      <c r="V7898">
        <v>-4.876023</v>
      </c>
      <c r="W7898">
        <v>10.50441</v>
      </c>
      <c r="X7898">
        <v>10.50441</v>
      </c>
      <c r="Y7898">
        <v>8.1133109999999995</v>
      </c>
      <c r="Z7898">
        <v>9.2634059999999998</v>
      </c>
      <c r="AA7898">
        <v>-4.6906379999999999</v>
      </c>
      <c r="AB7898">
        <v>10.413501</v>
      </c>
      <c r="AC7898">
        <v>10.472789000000001</v>
      </c>
      <c r="AD7898">
        <v>8.1133109999999995</v>
      </c>
      <c r="AE7898">
        <v>9.2500060000000008</v>
      </c>
      <c r="AF7898">
        <v>-4.6359870000000001</v>
      </c>
      <c r="AG7898">
        <v>10.386701</v>
      </c>
      <c r="AH7898">
        <v>10.452702</v>
      </c>
      <c r="AI7898">
        <v>9.6239519999999992</v>
      </c>
      <c r="AJ7898">
        <v>9.4167640000000006</v>
      </c>
    </row>
    <row r="7899" spans="1:36" x14ac:dyDescent="0.45">
      <c r="A7899">
        <v>7898</v>
      </c>
      <c r="B7899">
        <v>10.031027</v>
      </c>
      <c r="C7899">
        <v>9.535933</v>
      </c>
      <c r="D7899">
        <v>9.535933</v>
      </c>
      <c r="E7899">
        <v>10.031027</v>
      </c>
      <c r="F7899">
        <v>5.0943589999999999</v>
      </c>
      <c r="G7899">
        <v>9.0491159999999997</v>
      </c>
      <c r="H7899">
        <v>10.358331</v>
      </c>
      <c r="I7899">
        <v>6.9273709999999999</v>
      </c>
      <c r="J7899">
        <v>7.9591969999999996</v>
      </c>
      <c r="K7899">
        <v>10.358331</v>
      </c>
      <c r="L7899">
        <v>5.395721</v>
      </c>
      <c r="M7899">
        <v>7.9550179999999999</v>
      </c>
      <c r="N7899">
        <v>10.358331</v>
      </c>
      <c r="O7899">
        <v>6.913036</v>
      </c>
      <c r="P7899">
        <v>7.7849110000000001</v>
      </c>
      <c r="Q7899">
        <v>10.358331</v>
      </c>
      <c r="R7899">
        <v>5.395721</v>
      </c>
      <c r="S7899">
        <v>7.7773510000000003</v>
      </c>
      <c r="T7899">
        <v>7.7773510000000003</v>
      </c>
      <c r="U7899">
        <v>9.0930700000000009</v>
      </c>
      <c r="V7899">
        <v>-5.7373200000000004</v>
      </c>
      <c r="W7899">
        <v>10.408787999999999</v>
      </c>
      <c r="X7899">
        <v>10.408787999999999</v>
      </c>
      <c r="Y7899">
        <v>7.7773510000000003</v>
      </c>
      <c r="Z7899">
        <v>9.0487140000000004</v>
      </c>
      <c r="AA7899">
        <v>-5.543901</v>
      </c>
      <c r="AB7899">
        <v>10.320076</v>
      </c>
      <c r="AC7899">
        <v>10.377931999999999</v>
      </c>
      <c r="AD7899">
        <v>7.7773510000000003</v>
      </c>
      <c r="AE7899">
        <v>9.0356389999999998</v>
      </c>
      <c r="AF7899">
        <v>-5.4868880000000004</v>
      </c>
      <c r="AG7899">
        <v>10.293927</v>
      </c>
      <c r="AH7899">
        <v>10.358331</v>
      </c>
      <c r="AI7899">
        <v>9.0491159999999997</v>
      </c>
      <c r="AJ7899">
        <v>8.7218119999999999</v>
      </c>
    </row>
    <row r="7900" spans="1:36" x14ac:dyDescent="0.45">
      <c r="A7900">
        <v>7899</v>
      </c>
      <c r="B7900">
        <v>9.8712309999999999</v>
      </c>
      <c r="C7900">
        <v>8.9388900000000007</v>
      </c>
      <c r="D7900">
        <v>8.9388900000000007</v>
      </c>
      <c r="E7900">
        <v>9.8712309999999999</v>
      </c>
      <c r="F7900">
        <v>4.956842</v>
      </c>
      <c r="G7900">
        <v>8.6286950000000004</v>
      </c>
      <c r="H7900">
        <v>10.285409</v>
      </c>
      <c r="I7900">
        <v>6.8619009999999996</v>
      </c>
      <c r="J7900">
        <v>7.7564979999999997</v>
      </c>
      <c r="K7900">
        <v>10.285409</v>
      </c>
      <c r="L7900">
        <v>5.332643</v>
      </c>
      <c r="M7900">
        <v>7.7525589999999998</v>
      </c>
      <c r="N7900">
        <v>10.285409</v>
      </c>
      <c r="O7900">
        <v>6.8474969999999997</v>
      </c>
      <c r="P7900">
        <v>7.5978690000000002</v>
      </c>
      <c r="Q7900">
        <v>10.285409</v>
      </c>
      <c r="R7900">
        <v>5.332643</v>
      </c>
      <c r="S7900">
        <v>7.5946819999999997</v>
      </c>
      <c r="T7900">
        <v>7.5946819999999997</v>
      </c>
      <c r="U7900">
        <v>8.9653310000000008</v>
      </c>
      <c r="V7900">
        <v>-5.8507610000000003</v>
      </c>
      <c r="W7900">
        <v>10.335979999999999</v>
      </c>
      <c r="X7900">
        <v>10.335979999999999</v>
      </c>
      <c r="Y7900">
        <v>7.5946819999999997</v>
      </c>
      <c r="Z7900">
        <v>8.9208759999999998</v>
      </c>
      <c r="AA7900">
        <v>-5.6609980000000002</v>
      </c>
      <c r="AB7900">
        <v>10.247069</v>
      </c>
      <c r="AC7900">
        <v>10.305054</v>
      </c>
      <c r="AD7900">
        <v>7.5946819999999997</v>
      </c>
      <c r="AE7900">
        <v>8.9077719999999996</v>
      </c>
      <c r="AF7900">
        <v>-5.6050639999999996</v>
      </c>
      <c r="AG7900">
        <v>10.220860999999999</v>
      </c>
      <c r="AH7900">
        <v>10.285409</v>
      </c>
      <c r="AI7900">
        <v>8.6286950000000004</v>
      </c>
      <c r="AJ7900">
        <v>8.2145159999999997</v>
      </c>
    </row>
    <row r="7901" spans="1:36" x14ac:dyDescent="0.45">
      <c r="A7901">
        <v>7900</v>
      </c>
      <c r="B7901">
        <v>9.7026950000000003</v>
      </c>
      <c r="C7901">
        <v>8.3704999999999998</v>
      </c>
      <c r="D7901">
        <v>8.3704999999999998</v>
      </c>
      <c r="E7901">
        <v>9.7026950000000003</v>
      </c>
      <c r="F7901">
        <v>4.8062139999999998</v>
      </c>
      <c r="G7901">
        <v>8.2202570000000001</v>
      </c>
      <c r="H7901">
        <v>10.19684</v>
      </c>
      <c r="I7901">
        <v>6.7796200000000004</v>
      </c>
      <c r="J7901">
        <v>7.4794580000000002</v>
      </c>
      <c r="K7901">
        <v>10.19684</v>
      </c>
      <c r="L7901">
        <v>5.2525180000000002</v>
      </c>
      <c r="M7901">
        <v>7.4759060000000002</v>
      </c>
      <c r="N7901">
        <v>10.19684</v>
      </c>
      <c r="O7901">
        <v>6.7651370000000002</v>
      </c>
      <c r="P7901">
        <v>7.3575650000000001</v>
      </c>
      <c r="Q7901">
        <v>10.19684</v>
      </c>
      <c r="R7901">
        <v>5.2525180000000002</v>
      </c>
      <c r="S7901">
        <v>7.35473</v>
      </c>
      <c r="T7901">
        <v>7.35473</v>
      </c>
      <c r="U7901">
        <v>8.8006430000000009</v>
      </c>
      <c r="V7901">
        <v>-6.4557589999999996</v>
      </c>
      <c r="W7901">
        <v>10.246555000000001</v>
      </c>
      <c r="X7901">
        <v>10.246555000000001</v>
      </c>
      <c r="Y7901">
        <v>7.35473</v>
      </c>
      <c r="Z7901">
        <v>8.7569389999999991</v>
      </c>
      <c r="AA7901">
        <v>-6.2606320000000002</v>
      </c>
      <c r="AB7901">
        <v>10.159148</v>
      </c>
      <c r="AC7901">
        <v>10.216153</v>
      </c>
      <c r="AD7901">
        <v>7.35473</v>
      </c>
      <c r="AE7901">
        <v>8.7440580000000008</v>
      </c>
      <c r="AF7901">
        <v>-6.203119</v>
      </c>
      <c r="AG7901">
        <v>10.133386</v>
      </c>
      <c r="AH7901">
        <v>10.19684</v>
      </c>
      <c r="AI7901">
        <v>8.2202570000000001</v>
      </c>
      <c r="AJ7901">
        <v>7.7261119999999996</v>
      </c>
    </row>
    <row r="7902" spans="1:36" x14ac:dyDescent="0.45">
      <c r="A7902">
        <v>7901</v>
      </c>
      <c r="B7902">
        <v>9.5687750000000005</v>
      </c>
      <c r="C7902">
        <v>8.1016359999999992</v>
      </c>
      <c r="D7902">
        <v>8.1016359999999992</v>
      </c>
      <c r="E7902">
        <v>9.5687750000000005</v>
      </c>
      <c r="F7902">
        <v>4.6900690000000003</v>
      </c>
      <c r="G7902">
        <v>8.0320970000000003</v>
      </c>
      <c r="H7902">
        <v>10.081002</v>
      </c>
      <c r="I7902">
        <v>6.6715559999999998</v>
      </c>
      <c r="J7902">
        <v>7.3578659999999996</v>
      </c>
      <c r="K7902">
        <v>10.081002</v>
      </c>
      <c r="L7902">
        <v>5.147157</v>
      </c>
      <c r="M7902">
        <v>7.3545100000000003</v>
      </c>
      <c r="N7902">
        <v>10.081002</v>
      </c>
      <c r="O7902">
        <v>6.6569700000000003</v>
      </c>
      <c r="P7902">
        <v>7.235493</v>
      </c>
      <c r="Q7902">
        <v>10.081002</v>
      </c>
      <c r="R7902">
        <v>5.147157</v>
      </c>
      <c r="S7902">
        <v>7.229203</v>
      </c>
      <c r="T7902">
        <v>7.229203</v>
      </c>
      <c r="U7902">
        <v>8.6795869999999997</v>
      </c>
      <c r="V7902">
        <v>-6.6744019999999997</v>
      </c>
      <c r="W7902">
        <v>10.129970999999999</v>
      </c>
      <c r="X7902">
        <v>10.129970999999999</v>
      </c>
      <c r="Y7902">
        <v>7.229203</v>
      </c>
      <c r="Z7902">
        <v>8.6365390000000009</v>
      </c>
      <c r="AA7902">
        <v>-6.4763019999999996</v>
      </c>
      <c r="AB7902">
        <v>10.043875</v>
      </c>
      <c r="AC7902">
        <v>10.100023999999999</v>
      </c>
      <c r="AD7902">
        <v>7.229203</v>
      </c>
      <c r="AE7902">
        <v>8.6238510000000002</v>
      </c>
      <c r="AF7902">
        <v>-6.4179149999999998</v>
      </c>
      <c r="AG7902">
        <v>10.018499</v>
      </c>
      <c r="AH7902">
        <v>10.081002</v>
      </c>
      <c r="AI7902">
        <v>8.0320970000000003</v>
      </c>
      <c r="AJ7902">
        <v>7.5198700000000001</v>
      </c>
    </row>
    <row r="7903" spans="1:36" x14ac:dyDescent="0.45">
      <c r="A7903">
        <v>7902</v>
      </c>
      <c r="B7903">
        <v>9.3845539999999996</v>
      </c>
      <c r="C7903">
        <v>7.6662270000000001</v>
      </c>
      <c r="D7903">
        <v>7.6662270000000001</v>
      </c>
      <c r="E7903">
        <v>9.3845539999999996</v>
      </c>
      <c r="F7903">
        <v>4.5220159999999998</v>
      </c>
      <c r="G7903">
        <v>7.7087979999999998</v>
      </c>
      <c r="H7903">
        <v>9.9431390000000004</v>
      </c>
      <c r="I7903">
        <v>6.5436360000000002</v>
      </c>
      <c r="J7903">
        <v>7.1029179999999998</v>
      </c>
      <c r="K7903">
        <v>9.9431390000000004</v>
      </c>
      <c r="L7903">
        <v>5.0226579999999998</v>
      </c>
      <c r="M7903">
        <v>7.0989050000000002</v>
      </c>
      <c r="N7903">
        <v>9.9431390000000004</v>
      </c>
      <c r="O7903">
        <v>6.5289270000000004</v>
      </c>
      <c r="P7903">
        <v>7.0078449999999997</v>
      </c>
      <c r="Q7903">
        <v>9.9431390000000004</v>
      </c>
      <c r="R7903">
        <v>5.0226579999999998</v>
      </c>
      <c r="S7903">
        <v>6.9786140000000003</v>
      </c>
      <c r="T7903">
        <v>6.9786140000000003</v>
      </c>
      <c r="U7903">
        <v>8.4844430000000006</v>
      </c>
      <c r="V7903">
        <v>-7.5783579999999997</v>
      </c>
      <c r="W7903">
        <v>9.9902709999999999</v>
      </c>
      <c r="X7903">
        <v>9.9902709999999999</v>
      </c>
      <c r="Y7903">
        <v>6.9786140000000003</v>
      </c>
      <c r="Z7903">
        <v>8.443009</v>
      </c>
      <c r="AA7903">
        <v>-7.3698370000000004</v>
      </c>
      <c r="AB7903">
        <v>9.9074039999999997</v>
      </c>
      <c r="AC7903">
        <v>9.9614480000000007</v>
      </c>
      <c r="AD7903">
        <v>6.9786140000000003</v>
      </c>
      <c r="AE7903">
        <v>8.4307990000000004</v>
      </c>
      <c r="AF7903">
        <v>-7.3083840000000002</v>
      </c>
      <c r="AG7903">
        <v>9.8829829999999994</v>
      </c>
      <c r="AH7903">
        <v>9.9431390000000004</v>
      </c>
      <c r="AI7903">
        <v>7.7087979999999998</v>
      </c>
      <c r="AJ7903">
        <v>7.1502129999999999</v>
      </c>
    </row>
    <row r="7904" spans="1:36" x14ac:dyDescent="0.45">
      <c r="A7904">
        <v>7903</v>
      </c>
      <c r="B7904">
        <v>9.3826009999999993</v>
      </c>
      <c r="C7904">
        <v>8.7180780000000002</v>
      </c>
      <c r="D7904">
        <v>8.7180780000000002</v>
      </c>
      <c r="E7904">
        <v>9.3826009999999993</v>
      </c>
      <c r="F7904">
        <v>4.5357659999999997</v>
      </c>
      <c r="G7904">
        <v>8.4578229999999994</v>
      </c>
      <c r="H7904">
        <v>9.6908600000000007</v>
      </c>
      <c r="I7904">
        <v>6.3046579999999999</v>
      </c>
      <c r="J7904">
        <v>7.4743659999999998</v>
      </c>
      <c r="K7904">
        <v>9.6908600000000007</v>
      </c>
      <c r="L7904">
        <v>4.7885929999999997</v>
      </c>
      <c r="M7904">
        <v>7.4708560000000004</v>
      </c>
      <c r="N7904">
        <v>9.6908600000000007</v>
      </c>
      <c r="O7904">
        <v>6.2897270000000001</v>
      </c>
      <c r="P7904">
        <v>7.2979750000000001</v>
      </c>
      <c r="Q7904">
        <v>9.6908600000000007</v>
      </c>
      <c r="R7904">
        <v>4.7885929999999997</v>
      </c>
      <c r="S7904">
        <v>7.1832390000000004</v>
      </c>
      <c r="T7904">
        <v>7.1832390000000004</v>
      </c>
      <c r="U7904">
        <v>8.4596370000000007</v>
      </c>
      <c r="V7904">
        <v>-6.9821900000000001</v>
      </c>
      <c r="W7904">
        <v>9.7360340000000001</v>
      </c>
      <c r="X7904">
        <v>9.7360340000000001</v>
      </c>
      <c r="Y7904">
        <v>7.1832390000000004</v>
      </c>
      <c r="Z7904">
        <v>8.419924</v>
      </c>
      <c r="AA7904">
        <v>-6.7649530000000002</v>
      </c>
      <c r="AB7904">
        <v>9.6566089999999996</v>
      </c>
      <c r="AC7904">
        <v>9.7084080000000004</v>
      </c>
      <c r="AD7904">
        <v>7.1832390000000004</v>
      </c>
      <c r="AE7904">
        <v>8.40822</v>
      </c>
      <c r="AF7904">
        <v>-6.7009259999999999</v>
      </c>
      <c r="AG7904">
        <v>9.6332000000000004</v>
      </c>
      <c r="AH7904">
        <v>9.6908600000000007</v>
      </c>
      <c r="AI7904">
        <v>8.4578229999999994</v>
      </c>
      <c r="AJ7904">
        <v>8.1495639999999998</v>
      </c>
    </row>
    <row r="7905" spans="1:36" x14ac:dyDescent="0.45">
      <c r="A7905">
        <v>7904</v>
      </c>
      <c r="B7905">
        <v>9.4529010000000007</v>
      </c>
      <c r="C7905">
        <v>9.6577289999999998</v>
      </c>
      <c r="D7905">
        <v>9.6577289999999998</v>
      </c>
      <c r="E7905">
        <v>9.4529010000000007</v>
      </c>
      <c r="F7905">
        <v>4.6043940000000001</v>
      </c>
      <c r="G7905">
        <v>9.0968900000000001</v>
      </c>
      <c r="H7905">
        <v>9.5715710000000005</v>
      </c>
      <c r="I7905">
        <v>6.2040069999999998</v>
      </c>
      <c r="J7905">
        <v>7.7504340000000003</v>
      </c>
      <c r="K7905">
        <v>9.5715710000000005</v>
      </c>
      <c r="L7905">
        <v>4.6937959999999999</v>
      </c>
      <c r="M7905">
        <v>7.7464389999999996</v>
      </c>
      <c r="N7905">
        <v>9.5715710000000005</v>
      </c>
      <c r="O7905">
        <v>6.1889659999999997</v>
      </c>
      <c r="P7905">
        <v>7.5283040000000003</v>
      </c>
      <c r="Q7905">
        <v>9.5715710000000005</v>
      </c>
      <c r="R7905">
        <v>4.6937959999999999</v>
      </c>
      <c r="S7905">
        <v>7.392919</v>
      </c>
      <c r="T7905">
        <v>7.392919</v>
      </c>
      <c r="U7905">
        <v>8.5043830000000007</v>
      </c>
      <c r="V7905">
        <v>-6.2137159999999998</v>
      </c>
      <c r="W7905">
        <v>9.6158459999999994</v>
      </c>
      <c r="X7905">
        <v>9.6158459999999994</v>
      </c>
      <c r="Y7905">
        <v>7.392919</v>
      </c>
      <c r="Z7905">
        <v>8.4654620000000005</v>
      </c>
      <c r="AA7905">
        <v>-5.996124</v>
      </c>
      <c r="AB7905">
        <v>9.5380040000000008</v>
      </c>
      <c r="AC7905">
        <v>9.5887709999999995</v>
      </c>
      <c r="AD7905">
        <v>7.392919</v>
      </c>
      <c r="AE7905">
        <v>8.453989</v>
      </c>
      <c r="AF7905">
        <v>-5.9319860000000002</v>
      </c>
      <c r="AG7905">
        <v>9.5150590000000008</v>
      </c>
      <c r="AH7905">
        <v>9.5715710000000005</v>
      </c>
      <c r="AI7905">
        <v>9.0968900000000001</v>
      </c>
      <c r="AJ7905">
        <v>8.9782200000000003</v>
      </c>
    </row>
    <row r="7906" spans="1:36" x14ac:dyDescent="0.45">
      <c r="A7906">
        <v>7905</v>
      </c>
      <c r="B7906">
        <v>9.6057950000000005</v>
      </c>
      <c r="C7906">
        <v>10.892355999999999</v>
      </c>
      <c r="D7906">
        <v>10.892355999999999</v>
      </c>
      <c r="E7906">
        <v>9.6057950000000005</v>
      </c>
      <c r="F7906">
        <v>4.7473210000000003</v>
      </c>
      <c r="G7906">
        <v>9.7363429999999997</v>
      </c>
      <c r="H7906">
        <v>9.5622779999999992</v>
      </c>
      <c r="I7906">
        <v>6.2027260000000002</v>
      </c>
      <c r="J7906">
        <v>8.3907930000000004</v>
      </c>
      <c r="K7906">
        <v>9.5622779999999992</v>
      </c>
      <c r="L7906">
        <v>4.6948679999999996</v>
      </c>
      <c r="M7906">
        <v>8.3852419999999999</v>
      </c>
      <c r="N7906">
        <v>9.5622779999999992</v>
      </c>
      <c r="O7906">
        <v>6.1876769999999999</v>
      </c>
      <c r="P7906">
        <v>8.0556059999999992</v>
      </c>
      <c r="Q7906">
        <v>9.5622779999999992</v>
      </c>
      <c r="R7906">
        <v>4.6948679999999996</v>
      </c>
      <c r="S7906">
        <v>7.8769330000000002</v>
      </c>
      <c r="T7906">
        <v>7.8769330000000002</v>
      </c>
      <c r="U7906">
        <v>8.7428699999999999</v>
      </c>
      <c r="V7906">
        <v>-4.186172</v>
      </c>
      <c r="W7906">
        <v>9.6088079999999998</v>
      </c>
      <c r="X7906">
        <v>9.6088079999999998</v>
      </c>
      <c r="Y7906">
        <v>7.8769330000000002</v>
      </c>
      <c r="Z7906">
        <v>8.7019680000000008</v>
      </c>
      <c r="AA7906">
        <v>-3.9884409999999999</v>
      </c>
      <c r="AB7906">
        <v>9.5270039999999998</v>
      </c>
      <c r="AC7906">
        <v>9.5803550000000008</v>
      </c>
      <c r="AD7906">
        <v>7.8769330000000002</v>
      </c>
      <c r="AE7906">
        <v>8.6899090000000001</v>
      </c>
      <c r="AF7906">
        <v>-3.9301409999999999</v>
      </c>
      <c r="AG7906">
        <v>9.5028849999999991</v>
      </c>
      <c r="AH7906">
        <v>9.5622779999999992</v>
      </c>
      <c r="AI7906">
        <v>9.7363429999999997</v>
      </c>
      <c r="AJ7906">
        <v>9.7798599999999993</v>
      </c>
    </row>
    <row r="7907" spans="1:36" x14ac:dyDescent="0.45">
      <c r="A7907">
        <v>7906</v>
      </c>
      <c r="B7907">
        <v>9.7103300000000008</v>
      </c>
      <c r="C7907">
        <v>11.927092</v>
      </c>
      <c r="D7907">
        <v>11.927092</v>
      </c>
      <c r="E7907">
        <v>9.7103300000000008</v>
      </c>
      <c r="F7907">
        <v>4.8361549999999998</v>
      </c>
      <c r="G7907">
        <v>10.246503000000001</v>
      </c>
      <c r="H7907">
        <v>9.531606</v>
      </c>
      <c r="I7907">
        <v>6.1731800000000003</v>
      </c>
      <c r="J7907">
        <v>8.9774180000000001</v>
      </c>
      <c r="K7907">
        <v>9.531606</v>
      </c>
      <c r="L7907">
        <v>4.6657840000000004</v>
      </c>
      <c r="M7907">
        <v>8.9704969999999999</v>
      </c>
      <c r="N7907">
        <v>9.531606</v>
      </c>
      <c r="O7907">
        <v>6.1581039999999998</v>
      </c>
      <c r="P7907">
        <v>8.5771940000000004</v>
      </c>
      <c r="Q7907">
        <v>9.531606</v>
      </c>
      <c r="R7907">
        <v>4.6657840000000004</v>
      </c>
      <c r="S7907">
        <v>8.3835999999999995</v>
      </c>
      <c r="T7907">
        <v>8.3835999999999995</v>
      </c>
      <c r="U7907">
        <v>8.9815249999999995</v>
      </c>
      <c r="V7907">
        <v>-2.7223959999999998</v>
      </c>
      <c r="W7907">
        <v>9.5794490000000003</v>
      </c>
      <c r="X7907">
        <v>9.5794490000000003</v>
      </c>
      <c r="Y7907">
        <v>8.3835999999999995</v>
      </c>
      <c r="Z7907">
        <v>8.9394690000000008</v>
      </c>
      <c r="AA7907">
        <v>-2.5309140000000001</v>
      </c>
      <c r="AB7907">
        <v>9.4953380000000003</v>
      </c>
      <c r="AC7907">
        <v>9.5501930000000002</v>
      </c>
      <c r="AD7907">
        <v>8.3835999999999995</v>
      </c>
      <c r="AE7907">
        <v>8.9270659999999999</v>
      </c>
      <c r="AF7907">
        <v>-2.4744440000000001</v>
      </c>
      <c r="AG7907">
        <v>9.4705329999999996</v>
      </c>
      <c r="AH7907">
        <v>9.531606</v>
      </c>
      <c r="AI7907">
        <v>10.246503000000001</v>
      </c>
      <c r="AJ7907">
        <v>10.425228000000001</v>
      </c>
    </row>
    <row r="7908" spans="1:36" x14ac:dyDescent="0.45">
      <c r="A7908">
        <v>7907</v>
      </c>
      <c r="B7908">
        <v>9.7424510000000009</v>
      </c>
      <c r="C7908">
        <v>12.009092000000001</v>
      </c>
      <c r="D7908">
        <v>12.009092000000001</v>
      </c>
      <c r="E7908">
        <v>9.7424510000000009</v>
      </c>
      <c r="F7908">
        <v>4.8585739999999999</v>
      </c>
      <c r="G7908">
        <v>10.132318</v>
      </c>
      <c r="H7908">
        <v>9.6124949999999991</v>
      </c>
      <c r="I7908">
        <v>6.2547290000000002</v>
      </c>
      <c r="J7908">
        <v>8.9783209999999993</v>
      </c>
      <c r="K7908">
        <v>9.6124949999999991</v>
      </c>
      <c r="L7908">
        <v>4.747166</v>
      </c>
      <c r="M7908">
        <v>8.9717579999999995</v>
      </c>
      <c r="N7908">
        <v>9.6124949999999991</v>
      </c>
      <c r="O7908">
        <v>6.239725</v>
      </c>
      <c r="P7908">
        <v>8.5989830000000005</v>
      </c>
      <c r="Q7908">
        <v>9.6124949999999991</v>
      </c>
      <c r="R7908">
        <v>4.747166</v>
      </c>
      <c r="S7908">
        <v>8.4272639999999992</v>
      </c>
      <c r="T7908">
        <v>8.4272639999999992</v>
      </c>
      <c r="U7908">
        <v>9.0438779999999994</v>
      </c>
      <c r="V7908">
        <v>-2.8261029999999998</v>
      </c>
      <c r="W7908">
        <v>9.6604930000000007</v>
      </c>
      <c r="X7908">
        <v>9.6604930000000007</v>
      </c>
      <c r="Y7908">
        <v>8.4272639999999992</v>
      </c>
      <c r="Z7908">
        <v>9.0016870000000004</v>
      </c>
      <c r="AA7908">
        <v>-2.6327310000000002</v>
      </c>
      <c r="AB7908">
        <v>9.5761109999999992</v>
      </c>
      <c r="AC7908">
        <v>9.6311420000000005</v>
      </c>
      <c r="AD7908">
        <v>8.4272639999999992</v>
      </c>
      <c r="AE7908">
        <v>8.9892439999999993</v>
      </c>
      <c r="AF7908">
        <v>-2.575701</v>
      </c>
      <c r="AG7908">
        <v>9.5512239999999995</v>
      </c>
      <c r="AH7908">
        <v>9.6124949999999991</v>
      </c>
      <c r="AI7908">
        <v>10.132318</v>
      </c>
      <c r="AJ7908">
        <v>10.262273</v>
      </c>
    </row>
    <row r="7909" spans="1:36" x14ac:dyDescent="0.45">
      <c r="A7909">
        <v>7908</v>
      </c>
      <c r="B7909">
        <v>9.7973140000000001</v>
      </c>
      <c r="C7909">
        <v>12.278832</v>
      </c>
      <c r="D7909">
        <v>12.278832</v>
      </c>
      <c r="E7909">
        <v>9.7973140000000001</v>
      </c>
      <c r="F7909">
        <v>4.909287</v>
      </c>
      <c r="G7909">
        <v>10.288245999999999</v>
      </c>
      <c r="H7909">
        <v>9.6336700000000004</v>
      </c>
      <c r="I7909">
        <v>6.2702280000000004</v>
      </c>
      <c r="J7909">
        <v>9.0260269999999991</v>
      </c>
      <c r="K7909">
        <v>9.6336700000000004</v>
      </c>
      <c r="L7909">
        <v>4.7609250000000003</v>
      </c>
      <c r="M7909">
        <v>9.0177870000000002</v>
      </c>
      <c r="N7909">
        <v>9.6336700000000004</v>
      </c>
      <c r="O7909">
        <v>6.2552409999999998</v>
      </c>
      <c r="P7909">
        <v>8.6670219999999993</v>
      </c>
      <c r="Q7909">
        <v>9.6336700000000004</v>
      </c>
      <c r="R7909">
        <v>4.7609250000000003</v>
      </c>
      <c r="S7909">
        <v>8.5253800000000002</v>
      </c>
      <c r="T7909">
        <v>8.5253800000000002</v>
      </c>
      <c r="U7909">
        <v>9.1036590000000004</v>
      </c>
      <c r="V7909">
        <v>-2.6225130000000001</v>
      </c>
      <c r="W7909">
        <v>9.6819389999999999</v>
      </c>
      <c r="X7909">
        <v>9.6819389999999999</v>
      </c>
      <c r="Y7909">
        <v>8.5253800000000002</v>
      </c>
      <c r="Z7909">
        <v>9.0612300000000001</v>
      </c>
      <c r="AA7909">
        <v>-2.430094</v>
      </c>
      <c r="AB7909">
        <v>9.5970800000000001</v>
      </c>
      <c r="AC7909">
        <v>9.6524230000000006</v>
      </c>
      <c r="AD7909">
        <v>8.5253800000000002</v>
      </c>
      <c r="AE7909">
        <v>9.0487160000000006</v>
      </c>
      <c r="AF7909">
        <v>-2.3733409999999999</v>
      </c>
      <c r="AG7909">
        <v>9.5720519999999993</v>
      </c>
      <c r="AH7909">
        <v>9.6336700000000004</v>
      </c>
      <c r="AI7909">
        <v>10.288245999999999</v>
      </c>
      <c r="AJ7909">
        <v>10.451890000000001</v>
      </c>
    </row>
    <row r="7910" spans="1:36" x14ac:dyDescent="0.45">
      <c r="A7910">
        <v>7909</v>
      </c>
      <c r="B7910">
        <v>9.851445</v>
      </c>
      <c r="C7910">
        <v>12.996062</v>
      </c>
      <c r="D7910">
        <v>12.996062</v>
      </c>
      <c r="E7910">
        <v>9.851445</v>
      </c>
      <c r="F7910">
        <v>4.9573609999999997</v>
      </c>
      <c r="G7910">
        <v>10.685129</v>
      </c>
      <c r="H7910">
        <v>9.5735510000000001</v>
      </c>
      <c r="I7910">
        <v>6.209721</v>
      </c>
      <c r="J7910">
        <v>9.4966650000000001</v>
      </c>
      <c r="K7910">
        <v>9.5735510000000001</v>
      </c>
      <c r="L7910">
        <v>4.7005759999999999</v>
      </c>
      <c r="M7910">
        <v>9.4866600000000005</v>
      </c>
      <c r="N7910">
        <v>9.5735510000000001</v>
      </c>
      <c r="O7910">
        <v>6.1946820000000002</v>
      </c>
      <c r="P7910">
        <v>9.1013059999999992</v>
      </c>
      <c r="Q7910">
        <v>9.5735510000000001</v>
      </c>
      <c r="R7910">
        <v>4.7005759999999999</v>
      </c>
      <c r="S7910">
        <v>8.9473629999999993</v>
      </c>
      <c r="T7910">
        <v>8.9473629999999993</v>
      </c>
      <c r="U7910">
        <v>9.2855059999999998</v>
      </c>
      <c r="V7910">
        <v>-1.3850039999999999</v>
      </c>
      <c r="W7910">
        <v>9.6236490000000003</v>
      </c>
      <c r="X7910">
        <v>9.6236490000000003</v>
      </c>
      <c r="Y7910">
        <v>8.9473629999999993</v>
      </c>
      <c r="Z7910">
        <v>9.2414699999999996</v>
      </c>
      <c r="AA7910">
        <v>-1.2046349999999999</v>
      </c>
      <c r="AB7910">
        <v>9.535577</v>
      </c>
      <c r="AC7910">
        <v>9.5930149999999994</v>
      </c>
      <c r="AD7910">
        <v>8.9473629999999993</v>
      </c>
      <c r="AE7910">
        <v>9.2284790000000001</v>
      </c>
      <c r="AF7910">
        <v>-1.151427</v>
      </c>
      <c r="AG7910">
        <v>9.5095949999999991</v>
      </c>
      <c r="AH7910">
        <v>9.5735510000000001</v>
      </c>
      <c r="AI7910">
        <v>10.685129</v>
      </c>
      <c r="AJ7910">
        <v>10.963023</v>
      </c>
    </row>
    <row r="7911" spans="1:36" x14ac:dyDescent="0.45">
      <c r="A7911">
        <v>7910</v>
      </c>
      <c r="B7911">
        <v>9.9306219999999996</v>
      </c>
      <c r="C7911">
        <v>13.559164000000001</v>
      </c>
      <c r="D7911">
        <v>13.559164000000001</v>
      </c>
      <c r="E7911">
        <v>9.9306219999999996</v>
      </c>
      <c r="F7911">
        <v>5.0298949999999998</v>
      </c>
      <c r="G7911">
        <v>11.018435</v>
      </c>
      <c r="H7911">
        <v>9.5680169999999993</v>
      </c>
      <c r="I7911">
        <v>6.2082389999999998</v>
      </c>
      <c r="J7911">
        <v>9.7887749999999993</v>
      </c>
      <c r="K7911">
        <v>9.5680169999999993</v>
      </c>
      <c r="L7911">
        <v>4.7002889999999997</v>
      </c>
      <c r="M7911">
        <v>9.7745300000000004</v>
      </c>
      <c r="N7911">
        <v>9.5680169999999993</v>
      </c>
      <c r="O7911">
        <v>6.1931950000000002</v>
      </c>
      <c r="P7911">
        <v>9.3788750000000007</v>
      </c>
      <c r="Q7911">
        <v>9.5680169999999993</v>
      </c>
      <c r="R7911">
        <v>4.7002889999999997</v>
      </c>
      <c r="S7911">
        <v>9.2281589999999998</v>
      </c>
      <c r="T7911">
        <v>9.2281589999999998</v>
      </c>
      <c r="U7911">
        <v>9.42361</v>
      </c>
      <c r="V7911">
        <v>-0.77407499999999996</v>
      </c>
      <c r="W7911">
        <v>9.6190599999999993</v>
      </c>
      <c r="X7911">
        <v>9.6190599999999993</v>
      </c>
      <c r="Y7911">
        <v>9.2281589999999998</v>
      </c>
      <c r="Z7911">
        <v>9.3787439999999993</v>
      </c>
      <c r="AA7911">
        <v>-0.59638599999999997</v>
      </c>
      <c r="AB7911">
        <v>9.5293290000000006</v>
      </c>
      <c r="AC7911">
        <v>9.5878490000000003</v>
      </c>
      <c r="AD7911">
        <v>9.2281589999999998</v>
      </c>
      <c r="AE7911">
        <v>9.3655069999999991</v>
      </c>
      <c r="AF7911">
        <v>-0.54396199999999995</v>
      </c>
      <c r="AG7911">
        <v>9.5028550000000003</v>
      </c>
      <c r="AH7911">
        <v>9.5680169999999993</v>
      </c>
      <c r="AI7911">
        <v>11.018435</v>
      </c>
      <c r="AJ7911">
        <v>11.38104</v>
      </c>
    </row>
    <row r="7912" spans="1:36" x14ac:dyDescent="0.45">
      <c r="A7912">
        <v>7911</v>
      </c>
      <c r="B7912">
        <v>9.9789949999999994</v>
      </c>
      <c r="C7912">
        <v>13.509433</v>
      </c>
      <c r="D7912">
        <v>13.509433</v>
      </c>
      <c r="E7912">
        <v>9.9789949999999994</v>
      </c>
      <c r="F7912">
        <v>5.070309</v>
      </c>
      <c r="G7912">
        <v>10.991875</v>
      </c>
      <c r="H7912">
        <v>9.6413679999999999</v>
      </c>
      <c r="I7912">
        <v>6.2807230000000001</v>
      </c>
      <c r="J7912">
        <v>9.8125490000000006</v>
      </c>
      <c r="K7912">
        <v>9.6413679999999999</v>
      </c>
      <c r="L7912">
        <v>4.7721960000000001</v>
      </c>
      <c r="M7912">
        <v>9.8013639999999995</v>
      </c>
      <c r="N7912">
        <v>9.6413679999999999</v>
      </c>
      <c r="O7912">
        <v>6.2657439999999998</v>
      </c>
      <c r="P7912">
        <v>9.3808869999999995</v>
      </c>
      <c r="Q7912">
        <v>9.6413679999999999</v>
      </c>
      <c r="R7912">
        <v>4.7721960000000001</v>
      </c>
      <c r="S7912">
        <v>9.2489299999999997</v>
      </c>
      <c r="T7912">
        <v>9.2489299999999997</v>
      </c>
      <c r="U7912">
        <v>9.4709459999999996</v>
      </c>
      <c r="V7912">
        <v>-0.86648000000000003</v>
      </c>
      <c r="W7912">
        <v>9.6929630000000007</v>
      </c>
      <c r="X7912">
        <v>9.6929630000000007</v>
      </c>
      <c r="Y7912">
        <v>9.2489299999999997</v>
      </c>
      <c r="Z7912">
        <v>9.4255960000000005</v>
      </c>
      <c r="AA7912">
        <v>-0.68948699999999996</v>
      </c>
      <c r="AB7912">
        <v>9.6022610000000004</v>
      </c>
      <c r="AC7912">
        <v>9.6614140000000006</v>
      </c>
      <c r="AD7912">
        <v>9.2489299999999997</v>
      </c>
      <c r="AE7912">
        <v>9.4122149999999998</v>
      </c>
      <c r="AF7912">
        <v>-0.63726700000000003</v>
      </c>
      <c r="AG7912">
        <v>9.5755009999999992</v>
      </c>
      <c r="AH7912">
        <v>9.6413679999999999</v>
      </c>
      <c r="AI7912">
        <v>10.991875</v>
      </c>
      <c r="AJ7912">
        <v>11.329501</v>
      </c>
    </row>
    <row r="7913" spans="1:36" x14ac:dyDescent="0.45">
      <c r="A7913">
        <v>7912</v>
      </c>
      <c r="B7913">
        <v>10.042083</v>
      </c>
      <c r="C7913">
        <v>13.341631</v>
      </c>
      <c r="D7913">
        <v>13.341631</v>
      </c>
      <c r="E7913">
        <v>10.042083</v>
      </c>
      <c r="F7913">
        <v>5.1276679999999999</v>
      </c>
      <c r="G7913">
        <v>10.932798999999999</v>
      </c>
      <c r="H7913">
        <v>9.7451779999999992</v>
      </c>
      <c r="I7913">
        <v>6.3779680000000001</v>
      </c>
      <c r="J7913">
        <v>9.5156709999999993</v>
      </c>
      <c r="K7913">
        <v>9.7451779999999992</v>
      </c>
      <c r="L7913">
        <v>4.8670770000000001</v>
      </c>
      <c r="M7913">
        <v>9.5081380000000006</v>
      </c>
      <c r="N7913">
        <v>9.7451779999999992</v>
      </c>
      <c r="O7913">
        <v>6.3630789999999999</v>
      </c>
      <c r="P7913">
        <v>9.1393909999999998</v>
      </c>
      <c r="Q7913">
        <v>9.7451779999999992</v>
      </c>
      <c r="R7913">
        <v>4.8670770000000001</v>
      </c>
      <c r="S7913">
        <v>9.0115449999999999</v>
      </c>
      <c r="T7913">
        <v>9.0115449999999999</v>
      </c>
      <c r="U7913">
        <v>9.4035189999999993</v>
      </c>
      <c r="V7913">
        <v>-1.6692009999999999</v>
      </c>
      <c r="W7913">
        <v>9.7954930000000004</v>
      </c>
      <c r="X7913">
        <v>9.7954930000000004</v>
      </c>
      <c r="Y7913">
        <v>9.0115449999999999</v>
      </c>
      <c r="Z7913">
        <v>9.3592919999999999</v>
      </c>
      <c r="AA7913">
        <v>-1.4808650000000001</v>
      </c>
      <c r="AB7913">
        <v>9.7070399999999992</v>
      </c>
      <c r="AC7913">
        <v>9.7647270000000006</v>
      </c>
      <c r="AD7913">
        <v>9.0115449999999999</v>
      </c>
      <c r="AE7913">
        <v>9.3462449999999997</v>
      </c>
      <c r="AF7913">
        <v>-1.425303</v>
      </c>
      <c r="AG7913">
        <v>9.6809449999999995</v>
      </c>
      <c r="AH7913">
        <v>9.7451779999999992</v>
      </c>
      <c r="AI7913">
        <v>10.932798999999999</v>
      </c>
      <c r="AJ7913">
        <v>11.229704</v>
      </c>
    </row>
    <row r="7914" spans="1:36" x14ac:dyDescent="0.45">
      <c r="A7914">
        <v>7913</v>
      </c>
      <c r="B7914">
        <v>10.017909</v>
      </c>
      <c r="C7914">
        <v>12.954860999999999</v>
      </c>
      <c r="D7914">
        <v>12.954860999999999</v>
      </c>
      <c r="E7914">
        <v>10.017909</v>
      </c>
      <c r="F7914">
        <v>5.0987830000000001</v>
      </c>
      <c r="G7914">
        <v>10.739610000000001</v>
      </c>
      <c r="H7914">
        <v>9.7773420000000009</v>
      </c>
      <c r="I7914">
        <v>6.4027589999999996</v>
      </c>
      <c r="J7914">
        <v>9.2560310000000001</v>
      </c>
      <c r="K7914">
        <v>9.7773420000000009</v>
      </c>
      <c r="L7914">
        <v>4.8896040000000003</v>
      </c>
      <c r="M7914">
        <v>9.2495550000000009</v>
      </c>
      <c r="N7914">
        <v>9.7773420000000009</v>
      </c>
      <c r="O7914">
        <v>6.3878979999999999</v>
      </c>
      <c r="P7914">
        <v>8.9287650000000003</v>
      </c>
      <c r="Q7914">
        <v>9.7773420000000009</v>
      </c>
      <c r="R7914">
        <v>4.8896040000000003</v>
      </c>
      <c r="S7914">
        <v>8.7969019999999993</v>
      </c>
      <c r="T7914">
        <v>8.7969019999999993</v>
      </c>
      <c r="U7914">
        <v>9.311636</v>
      </c>
      <c r="V7914">
        <v>-2.3377620000000001</v>
      </c>
      <c r="W7914">
        <v>9.8263700000000007</v>
      </c>
      <c r="X7914">
        <v>9.8263700000000007</v>
      </c>
      <c r="Y7914">
        <v>8.7969019999999993</v>
      </c>
      <c r="Z7914">
        <v>9.2685399999999998</v>
      </c>
      <c r="AA7914">
        <v>-2.1420340000000002</v>
      </c>
      <c r="AB7914">
        <v>9.7401780000000002</v>
      </c>
      <c r="AC7914">
        <v>9.7963909999999998</v>
      </c>
      <c r="AD7914">
        <v>8.7969019999999993</v>
      </c>
      <c r="AE7914">
        <v>9.2558279999999993</v>
      </c>
      <c r="AF7914">
        <v>-2.0842969999999998</v>
      </c>
      <c r="AG7914">
        <v>9.714753</v>
      </c>
      <c r="AH7914">
        <v>9.7773420000000009</v>
      </c>
      <c r="AI7914">
        <v>10.739610000000001</v>
      </c>
      <c r="AJ7914">
        <v>10.980176999999999</v>
      </c>
    </row>
    <row r="7915" spans="1:36" x14ac:dyDescent="0.45">
      <c r="A7915">
        <v>7914</v>
      </c>
      <c r="B7915">
        <v>9.8432739999999992</v>
      </c>
      <c r="C7915">
        <v>11.058236000000001</v>
      </c>
      <c r="D7915">
        <v>11.058236000000001</v>
      </c>
      <c r="E7915">
        <v>9.8432739999999992</v>
      </c>
      <c r="F7915">
        <v>4.9307210000000001</v>
      </c>
      <c r="G7915">
        <v>9.8287790000000008</v>
      </c>
      <c r="H7915">
        <v>9.8481059999999996</v>
      </c>
      <c r="I7915">
        <v>6.4702219999999997</v>
      </c>
      <c r="J7915">
        <v>8.5808619999999998</v>
      </c>
      <c r="K7915">
        <v>9.8481059999999996</v>
      </c>
      <c r="L7915">
        <v>4.9558010000000001</v>
      </c>
      <c r="M7915">
        <v>8.5757510000000003</v>
      </c>
      <c r="N7915">
        <v>9.8481059999999996</v>
      </c>
      <c r="O7915">
        <v>6.4554229999999997</v>
      </c>
      <c r="P7915">
        <v>8.3701889999999999</v>
      </c>
      <c r="Q7915">
        <v>9.8481059999999996</v>
      </c>
      <c r="R7915">
        <v>4.9558010000000001</v>
      </c>
      <c r="S7915">
        <v>8.2341370000000005</v>
      </c>
      <c r="T7915">
        <v>8.2341370000000005</v>
      </c>
      <c r="U7915">
        <v>9.0648169999999997</v>
      </c>
      <c r="V7915">
        <v>-4.076848</v>
      </c>
      <c r="W7915">
        <v>9.8954970000000007</v>
      </c>
      <c r="X7915">
        <v>9.8954970000000007</v>
      </c>
      <c r="Y7915">
        <v>8.2341370000000005</v>
      </c>
      <c r="Z7915">
        <v>9.0231589999999997</v>
      </c>
      <c r="AA7915">
        <v>-3.8723990000000001</v>
      </c>
      <c r="AB7915">
        <v>9.8121810000000007</v>
      </c>
      <c r="AC7915">
        <v>9.866517</v>
      </c>
      <c r="AD7915">
        <v>8.2341370000000005</v>
      </c>
      <c r="AE7915">
        <v>9.0108739999999994</v>
      </c>
      <c r="AF7915">
        <v>-3.8121040000000002</v>
      </c>
      <c r="AG7915">
        <v>9.7876110000000001</v>
      </c>
      <c r="AH7915">
        <v>9.8481059999999996</v>
      </c>
      <c r="AI7915">
        <v>9.8287790000000008</v>
      </c>
      <c r="AJ7915">
        <v>9.8239470000000004</v>
      </c>
    </row>
    <row r="7916" spans="1:36" x14ac:dyDescent="0.45">
      <c r="A7916">
        <v>7915</v>
      </c>
      <c r="B7916">
        <v>9.8165479999999992</v>
      </c>
      <c r="C7916">
        <v>10.453982</v>
      </c>
      <c r="D7916">
        <v>10.453982</v>
      </c>
      <c r="E7916">
        <v>9.8165479999999992</v>
      </c>
      <c r="F7916">
        <v>4.9194779999999998</v>
      </c>
      <c r="G7916">
        <v>9.7039829999999991</v>
      </c>
      <c r="H7916">
        <v>9.8540700000000001</v>
      </c>
      <c r="I7916">
        <v>6.4714229999999997</v>
      </c>
      <c r="J7916">
        <v>8.4174819999999997</v>
      </c>
      <c r="K7916">
        <v>9.8540700000000001</v>
      </c>
      <c r="L7916">
        <v>4.9556149999999999</v>
      </c>
      <c r="M7916">
        <v>8.4122199999999996</v>
      </c>
      <c r="N7916">
        <v>9.8540700000000001</v>
      </c>
      <c r="O7916">
        <v>6.4566299999999996</v>
      </c>
      <c r="P7916">
        <v>8.2139869999999995</v>
      </c>
      <c r="Q7916">
        <v>9.8540700000000001</v>
      </c>
      <c r="R7916">
        <v>4.9556149999999999</v>
      </c>
      <c r="S7916">
        <v>8.0467399999999998</v>
      </c>
      <c r="T7916">
        <v>8.0467399999999998</v>
      </c>
      <c r="U7916">
        <v>8.974755</v>
      </c>
      <c r="V7916">
        <v>-4.1492420000000001</v>
      </c>
      <c r="W7916">
        <v>9.9027709999999995</v>
      </c>
      <c r="X7916">
        <v>9.9027709999999995</v>
      </c>
      <c r="Y7916">
        <v>8.0467399999999998</v>
      </c>
      <c r="Z7916">
        <v>8.9319459999999999</v>
      </c>
      <c r="AA7916">
        <v>-3.9578359999999999</v>
      </c>
      <c r="AB7916">
        <v>9.8171510000000008</v>
      </c>
      <c r="AC7916">
        <v>9.8729899999999997</v>
      </c>
      <c r="AD7916">
        <v>8.0467399999999998</v>
      </c>
      <c r="AE7916">
        <v>8.9193210000000001</v>
      </c>
      <c r="AF7916">
        <v>-3.901392</v>
      </c>
      <c r="AG7916">
        <v>9.7919029999999996</v>
      </c>
      <c r="AH7916">
        <v>9.8540700000000001</v>
      </c>
      <c r="AI7916">
        <v>9.7039829999999991</v>
      </c>
      <c r="AJ7916">
        <v>9.6664619999999992</v>
      </c>
    </row>
    <row r="7917" spans="1:36" x14ac:dyDescent="0.45">
      <c r="A7917">
        <v>7916</v>
      </c>
      <c r="B7917">
        <v>9.7155649999999998</v>
      </c>
      <c r="C7917">
        <v>10.060299000000001</v>
      </c>
      <c r="D7917">
        <v>10.060299000000001</v>
      </c>
      <c r="E7917">
        <v>9.7155649999999998</v>
      </c>
      <c r="F7917">
        <v>4.8233839999999999</v>
      </c>
      <c r="G7917">
        <v>9.4223660000000002</v>
      </c>
      <c r="H7917">
        <v>9.8132979999999996</v>
      </c>
      <c r="I7917">
        <v>6.4309370000000001</v>
      </c>
      <c r="J7917">
        <v>8.1593680000000006</v>
      </c>
      <c r="K7917">
        <v>9.8132979999999996</v>
      </c>
      <c r="L7917">
        <v>4.9153979999999997</v>
      </c>
      <c r="M7917">
        <v>8.1545539999999992</v>
      </c>
      <c r="N7917">
        <v>9.8132979999999996</v>
      </c>
      <c r="O7917">
        <v>6.4161089999999996</v>
      </c>
      <c r="P7917">
        <v>7.9846490000000001</v>
      </c>
      <c r="Q7917">
        <v>9.8132979999999996</v>
      </c>
      <c r="R7917">
        <v>4.9153979999999997</v>
      </c>
      <c r="S7917">
        <v>7.8410330000000004</v>
      </c>
      <c r="T7917">
        <v>7.8410330000000004</v>
      </c>
      <c r="U7917">
        <v>8.8511939999999996</v>
      </c>
      <c r="V7917">
        <v>-4.7269329999999998</v>
      </c>
      <c r="W7917">
        <v>9.8613549999999996</v>
      </c>
      <c r="X7917">
        <v>9.8613549999999996</v>
      </c>
      <c r="Y7917">
        <v>7.8410330000000004</v>
      </c>
      <c r="Z7917">
        <v>8.8089490000000001</v>
      </c>
      <c r="AA7917">
        <v>-4.5292539999999999</v>
      </c>
      <c r="AB7917">
        <v>9.7768660000000001</v>
      </c>
      <c r="AC7917">
        <v>9.8319679999999998</v>
      </c>
      <c r="AD7917">
        <v>7.8410330000000004</v>
      </c>
      <c r="AE7917">
        <v>8.7964929999999999</v>
      </c>
      <c r="AF7917">
        <v>-4.4709669999999999</v>
      </c>
      <c r="AG7917">
        <v>9.7519539999999996</v>
      </c>
      <c r="AH7917">
        <v>9.8132979999999996</v>
      </c>
      <c r="AI7917">
        <v>9.4223660000000002</v>
      </c>
      <c r="AJ7917">
        <v>9.3246330000000004</v>
      </c>
    </row>
    <row r="7918" spans="1:36" x14ac:dyDescent="0.45">
      <c r="A7918">
        <v>7917</v>
      </c>
      <c r="B7918">
        <v>9.4908540000000006</v>
      </c>
      <c r="C7918">
        <v>8.3176659999999991</v>
      </c>
      <c r="D7918">
        <v>8.3176659999999991</v>
      </c>
      <c r="E7918">
        <v>9.4908540000000006</v>
      </c>
      <c r="F7918">
        <v>4.6130839999999997</v>
      </c>
      <c r="G7918">
        <v>8.2078620000000004</v>
      </c>
      <c r="H7918">
        <v>9.9185180000000006</v>
      </c>
      <c r="I7918">
        <v>6.5370900000000001</v>
      </c>
      <c r="J7918">
        <v>7.516686</v>
      </c>
      <c r="K7918">
        <v>9.9185180000000006</v>
      </c>
      <c r="L7918">
        <v>5.0213369999999999</v>
      </c>
      <c r="M7918">
        <v>7.5129149999999996</v>
      </c>
      <c r="N7918">
        <v>9.9185180000000006</v>
      </c>
      <c r="O7918">
        <v>6.5223529999999998</v>
      </c>
      <c r="P7918">
        <v>7.4100460000000004</v>
      </c>
      <c r="Q7918">
        <v>9.9185180000000006</v>
      </c>
      <c r="R7918">
        <v>5.0213369999999999</v>
      </c>
      <c r="S7918">
        <v>7.3033530000000004</v>
      </c>
      <c r="T7918">
        <v>7.3033530000000004</v>
      </c>
      <c r="U7918">
        <v>8.6352869999999999</v>
      </c>
      <c r="V7918">
        <v>-5.9848809999999997</v>
      </c>
      <c r="W7918">
        <v>9.9672210000000003</v>
      </c>
      <c r="X7918">
        <v>9.9672210000000003</v>
      </c>
      <c r="Y7918">
        <v>7.3033530000000004</v>
      </c>
      <c r="Z7918">
        <v>8.5924739999999993</v>
      </c>
      <c r="AA7918">
        <v>-5.7925079999999998</v>
      </c>
      <c r="AB7918">
        <v>9.8815950000000008</v>
      </c>
      <c r="AC7918">
        <v>9.9374380000000002</v>
      </c>
      <c r="AD7918">
        <v>7.3033530000000004</v>
      </c>
      <c r="AE7918">
        <v>8.579853</v>
      </c>
      <c r="AF7918">
        <v>-5.7357969999999998</v>
      </c>
      <c r="AG7918">
        <v>9.8563530000000004</v>
      </c>
      <c r="AH7918">
        <v>9.9185180000000006</v>
      </c>
      <c r="AI7918">
        <v>8.2078620000000004</v>
      </c>
      <c r="AJ7918">
        <v>7.7801980000000004</v>
      </c>
    </row>
    <row r="7919" spans="1:36" x14ac:dyDescent="0.45">
      <c r="A7919">
        <v>7918</v>
      </c>
      <c r="B7919">
        <v>9.4092310000000001</v>
      </c>
      <c r="C7919">
        <v>8.3956440000000008</v>
      </c>
      <c r="D7919">
        <v>8.3956440000000008</v>
      </c>
      <c r="E7919">
        <v>9.4092310000000001</v>
      </c>
      <c r="F7919">
        <v>4.5526679999999997</v>
      </c>
      <c r="G7919">
        <v>8.2217210000000005</v>
      </c>
      <c r="H7919">
        <v>9.8050680000000003</v>
      </c>
      <c r="I7919">
        <v>6.4185920000000003</v>
      </c>
      <c r="J7919">
        <v>7.4215429999999998</v>
      </c>
      <c r="K7919">
        <v>9.8050680000000003</v>
      </c>
      <c r="L7919">
        <v>4.9019219999999999</v>
      </c>
      <c r="M7919">
        <v>7.4164479999999999</v>
      </c>
      <c r="N7919">
        <v>9.8050680000000003</v>
      </c>
      <c r="O7919">
        <v>6.4037579999999998</v>
      </c>
      <c r="P7919">
        <v>7.3104019999999998</v>
      </c>
      <c r="Q7919">
        <v>9.8050680000000003</v>
      </c>
      <c r="R7919">
        <v>4.9019219999999999</v>
      </c>
      <c r="S7919">
        <v>7.2250399999999999</v>
      </c>
      <c r="T7919">
        <v>7.2250399999999999</v>
      </c>
      <c r="U7919">
        <v>8.5392340000000004</v>
      </c>
      <c r="V7919">
        <v>-6.0654839999999997</v>
      </c>
      <c r="W7919">
        <v>9.8534279999999992</v>
      </c>
      <c r="X7919">
        <v>9.8534279999999992</v>
      </c>
      <c r="Y7919">
        <v>7.2250399999999999</v>
      </c>
      <c r="Z7919">
        <v>8.4967220000000001</v>
      </c>
      <c r="AA7919">
        <v>-5.8692760000000002</v>
      </c>
      <c r="AB7919">
        <v>9.7684040000000003</v>
      </c>
      <c r="AC7919">
        <v>9.8238540000000008</v>
      </c>
      <c r="AD7919">
        <v>7.2250399999999999</v>
      </c>
      <c r="AE7919">
        <v>8.4841899999999999</v>
      </c>
      <c r="AF7919">
        <v>-5.8114379999999999</v>
      </c>
      <c r="AG7919">
        <v>9.7433409999999991</v>
      </c>
      <c r="AH7919">
        <v>9.8050680000000003</v>
      </c>
      <c r="AI7919">
        <v>8.2217210000000005</v>
      </c>
      <c r="AJ7919">
        <v>7.8258850000000004</v>
      </c>
    </row>
    <row r="7920" spans="1:36" x14ac:dyDescent="0.45">
      <c r="A7920">
        <v>7919</v>
      </c>
      <c r="B7920">
        <v>9.3049020000000002</v>
      </c>
      <c r="C7920">
        <v>7.7706980000000003</v>
      </c>
      <c r="D7920">
        <v>7.7706980000000003</v>
      </c>
      <c r="E7920">
        <v>9.3049020000000002</v>
      </c>
      <c r="F7920">
        <v>4.4580010000000003</v>
      </c>
      <c r="G7920">
        <v>7.7799630000000004</v>
      </c>
      <c r="H7920">
        <v>9.8132149999999996</v>
      </c>
      <c r="I7920">
        <v>6.4340859999999997</v>
      </c>
      <c r="J7920">
        <v>7.2050640000000001</v>
      </c>
      <c r="K7920">
        <v>9.8132149999999996</v>
      </c>
      <c r="L7920">
        <v>4.9194680000000002</v>
      </c>
      <c r="M7920">
        <v>7.2015640000000003</v>
      </c>
      <c r="N7920">
        <v>9.8132149999999996</v>
      </c>
      <c r="O7920">
        <v>6.419257</v>
      </c>
      <c r="P7920">
        <v>7.1106449999999999</v>
      </c>
      <c r="Q7920">
        <v>9.8132149999999996</v>
      </c>
      <c r="R7920">
        <v>4.9194680000000002</v>
      </c>
      <c r="S7920">
        <v>7.0403950000000002</v>
      </c>
      <c r="T7920">
        <v>7.0403950000000002</v>
      </c>
      <c r="U7920">
        <v>8.4512889999999992</v>
      </c>
      <c r="V7920">
        <v>-6.2866590000000002</v>
      </c>
      <c r="W7920">
        <v>9.8621820000000007</v>
      </c>
      <c r="X7920">
        <v>9.8621820000000007</v>
      </c>
      <c r="Y7920">
        <v>7.0403950000000002</v>
      </c>
      <c r="Z7920">
        <v>8.4082419999999995</v>
      </c>
      <c r="AA7920">
        <v>-6.0948529999999996</v>
      </c>
      <c r="AB7920">
        <v>9.7760899999999999</v>
      </c>
      <c r="AC7920">
        <v>9.8322369999999992</v>
      </c>
      <c r="AD7920">
        <v>7.0403950000000002</v>
      </c>
      <c r="AE7920">
        <v>8.3955540000000006</v>
      </c>
      <c r="AF7920">
        <v>-6.0383180000000003</v>
      </c>
      <c r="AG7920">
        <v>9.7507129999999993</v>
      </c>
      <c r="AH7920">
        <v>9.8132149999999996</v>
      </c>
      <c r="AI7920">
        <v>7.7799630000000004</v>
      </c>
      <c r="AJ7920">
        <v>7.2716500000000002</v>
      </c>
    </row>
    <row r="7921" spans="1:36" x14ac:dyDescent="0.45">
      <c r="A7921">
        <v>7920</v>
      </c>
      <c r="B7921">
        <v>9.1970390000000002</v>
      </c>
      <c r="C7921">
        <v>7.4215999999999998</v>
      </c>
      <c r="D7921">
        <v>7.4215999999999998</v>
      </c>
      <c r="E7921">
        <v>9.1970390000000002</v>
      </c>
      <c r="F7921">
        <v>4.3618319999999997</v>
      </c>
      <c r="G7921">
        <v>7.5216010000000004</v>
      </c>
      <c r="H7921">
        <v>9.7555189999999996</v>
      </c>
      <c r="I7921">
        <v>6.3768159999999998</v>
      </c>
      <c r="J7921">
        <v>7.0113810000000001</v>
      </c>
      <c r="K7921">
        <v>9.7555189999999996</v>
      </c>
      <c r="L7921">
        <v>4.8625819999999997</v>
      </c>
      <c r="M7921">
        <v>7.0081470000000001</v>
      </c>
      <c r="N7921">
        <v>9.7555189999999996</v>
      </c>
      <c r="O7921">
        <v>6.3619370000000002</v>
      </c>
      <c r="P7921">
        <v>6.9308180000000004</v>
      </c>
      <c r="Q7921">
        <v>9.7555189999999996</v>
      </c>
      <c r="R7921">
        <v>4.8625819999999997</v>
      </c>
      <c r="S7921">
        <v>6.8948689999999999</v>
      </c>
      <c r="T7921">
        <v>6.8948689999999999</v>
      </c>
      <c r="U7921">
        <v>8.349494</v>
      </c>
      <c r="V7921">
        <v>-6.6706479999999999</v>
      </c>
      <c r="W7921">
        <v>9.804119</v>
      </c>
      <c r="X7921">
        <v>9.804119</v>
      </c>
      <c r="Y7921">
        <v>6.8948689999999999</v>
      </c>
      <c r="Z7921">
        <v>8.3067700000000002</v>
      </c>
      <c r="AA7921">
        <v>-6.4747240000000001</v>
      </c>
      <c r="AB7921">
        <v>9.7186710000000005</v>
      </c>
      <c r="AC7921">
        <v>9.7743979999999997</v>
      </c>
      <c r="AD7921">
        <v>6.8948689999999999</v>
      </c>
      <c r="AE7921">
        <v>8.2941780000000005</v>
      </c>
      <c r="AF7921">
        <v>-6.4169809999999998</v>
      </c>
      <c r="AG7921">
        <v>9.6934880000000003</v>
      </c>
      <c r="AH7921">
        <v>9.7555189999999996</v>
      </c>
      <c r="AI7921">
        <v>7.5216010000000004</v>
      </c>
      <c r="AJ7921">
        <v>6.9631210000000001</v>
      </c>
    </row>
    <row r="7922" spans="1:36" x14ac:dyDescent="0.45">
      <c r="A7922">
        <v>7921</v>
      </c>
      <c r="B7922">
        <v>9.1736959999999996</v>
      </c>
      <c r="C7922">
        <v>7.3070029999999999</v>
      </c>
      <c r="D7922">
        <v>7.3070029999999999</v>
      </c>
      <c r="E7922">
        <v>9.1736959999999996</v>
      </c>
      <c r="F7922">
        <v>4.3482779999999996</v>
      </c>
      <c r="G7922">
        <v>7.4293579999999997</v>
      </c>
      <c r="H7922">
        <v>9.7551419999999993</v>
      </c>
      <c r="I7922">
        <v>6.3802479999999999</v>
      </c>
      <c r="J7922">
        <v>6.9861589999999998</v>
      </c>
      <c r="K7922">
        <v>9.7551419999999993</v>
      </c>
      <c r="L7922">
        <v>4.8671049999999996</v>
      </c>
      <c r="M7922">
        <v>6.9824080000000004</v>
      </c>
      <c r="N7922">
        <v>9.7551419999999993</v>
      </c>
      <c r="O7922">
        <v>6.3653680000000001</v>
      </c>
      <c r="P7922">
        <v>6.8984909999999999</v>
      </c>
      <c r="Q7922">
        <v>9.7551419999999993</v>
      </c>
      <c r="R7922">
        <v>4.8671049999999996</v>
      </c>
      <c r="S7922">
        <v>6.8868919999999996</v>
      </c>
      <c r="T7922">
        <v>6.8868919999999996</v>
      </c>
      <c r="U7922">
        <v>8.3458819999999996</v>
      </c>
      <c r="V7922">
        <v>-6.2700719999999999</v>
      </c>
      <c r="W7922">
        <v>9.8048719999999996</v>
      </c>
      <c r="X7922">
        <v>9.8048719999999996</v>
      </c>
      <c r="Y7922">
        <v>6.8868919999999996</v>
      </c>
      <c r="Z7922">
        <v>8.3021639999999994</v>
      </c>
      <c r="AA7922">
        <v>-6.0821930000000002</v>
      </c>
      <c r="AB7922">
        <v>9.7174370000000003</v>
      </c>
      <c r="AC7922">
        <v>9.7744599999999995</v>
      </c>
      <c r="AD7922">
        <v>6.8868919999999996</v>
      </c>
      <c r="AE7922">
        <v>8.2892799999999998</v>
      </c>
      <c r="AF7922">
        <v>-6.026821</v>
      </c>
      <c r="AG7922">
        <v>9.6916670000000007</v>
      </c>
      <c r="AH7922">
        <v>9.7551419999999993</v>
      </c>
      <c r="AI7922">
        <v>7.4293579999999997</v>
      </c>
      <c r="AJ7922">
        <v>6.847912</v>
      </c>
    </row>
    <row r="7923" spans="1:36" x14ac:dyDescent="0.45">
      <c r="A7923">
        <v>7922</v>
      </c>
      <c r="B7923">
        <v>9.1072489999999995</v>
      </c>
      <c r="C7923">
        <v>7.0916689999999996</v>
      </c>
      <c r="D7923">
        <v>7.0916689999999996</v>
      </c>
      <c r="E7923">
        <v>9.1072489999999995</v>
      </c>
      <c r="F7923">
        <v>4.2855600000000003</v>
      </c>
      <c r="G7923">
        <v>7.2682570000000002</v>
      </c>
      <c r="H7923">
        <v>9.7202459999999995</v>
      </c>
      <c r="I7923">
        <v>6.345961</v>
      </c>
      <c r="J7923">
        <v>6.8589209999999996</v>
      </c>
      <c r="K7923">
        <v>9.7202459999999995</v>
      </c>
      <c r="L7923">
        <v>4.8331489999999997</v>
      </c>
      <c r="M7923">
        <v>6.8553759999999997</v>
      </c>
      <c r="N7923">
        <v>9.7202459999999995</v>
      </c>
      <c r="O7923">
        <v>6.3310500000000003</v>
      </c>
      <c r="P7923">
        <v>6.7843910000000003</v>
      </c>
      <c r="Q7923">
        <v>9.7202459999999995</v>
      </c>
      <c r="R7923">
        <v>4.8331489999999997</v>
      </c>
      <c r="S7923">
        <v>6.7782419999999997</v>
      </c>
      <c r="T7923">
        <v>6.7782419999999997</v>
      </c>
      <c r="U7923">
        <v>8.2739429999999992</v>
      </c>
      <c r="V7923">
        <v>-6.6410349999999996</v>
      </c>
      <c r="W7923">
        <v>9.7696439999999996</v>
      </c>
      <c r="X7923">
        <v>9.7696439999999996</v>
      </c>
      <c r="Y7923">
        <v>6.7782419999999997</v>
      </c>
      <c r="Z7923">
        <v>8.2305170000000007</v>
      </c>
      <c r="AA7923">
        <v>-6.4482210000000002</v>
      </c>
      <c r="AB7923">
        <v>9.6827930000000002</v>
      </c>
      <c r="AC7923">
        <v>9.7394350000000003</v>
      </c>
      <c r="AD7923">
        <v>6.7782419999999997</v>
      </c>
      <c r="AE7923">
        <v>8.2177199999999999</v>
      </c>
      <c r="AF7923">
        <v>-6.3914010000000001</v>
      </c>
      <c r="AG7923">
        <v>9.6571979999999993</v>
      </c>
      <c r="AH7923">
        <v>9.7202459999999995</v>
      </c>
      <c r="AI7923">
        <v>7.2682570000000002</v>
      </c>
      <c r="AJ7923">
        <v>6.655259</v>
      </c>
    </row>
    <row r="7924" spans="1:36" x14ac:dyDescent="0.45">
      <c r="A7924">
        <v>7923</v>
      </c>
      <c r="B7924">
        <v>9.0742379999999994</v>
      </c>
      <c r="C7924">
        <v>6.9171909999999999</v>
      </c>
      <c r="D7924">
        <v>6.9171909999999999</v>
      </c>
      <c r="E7924">
        <v>9.0742379999999994</v>
      </c>
      <c r="F7924">
        <v>4.2590729999999999</v>
      </c>
      <c r="G7924">
        <v>7.1475350000000004</v>
      </c>
      <c r="H7924">
        <v>9.7164719999999996</v>
      </c>
      <c r="I7924">
        <v>6.3445489999999998</v>
      </c>
      <c r="J7924">
        <v>6.8098859999999997</v>
      </c>
      <c r="K7924">
        <v>9.7164719999999996</v>
      </c>
      <c r="L7924">
        <v>4.8324319999999998</v>
      </c>
      <c r="M7924">
        <v>6.8063770000000003</v>
      </c>
      <c r="N7924">
        <v>9.7164719999999996</v>
      </c>
      <c r="O7924">
        <v>6.3296349999999997</v>
      </c>
      <c r="P7924">
        <v>6.7390759999999998</v>
      </c>
      <c r="Q7924">
        <v>9.7164719999999996</v>
      </c>
      <c r="R7924">
        <v>4.8324319999999998</v>
      </c>
      <c r="S7924">
        <v>6.7363840000000001</v>
      </c>
      <c r="T7924">
        <v>6.7363840000000001</v>
      </c>
      <c r="U7924">
        <v>8.2514109999999992</v>
      </c>
      <c r="V7924">
        <v>-6.5195629999999998</v>
      </c>
      <c r="W7924">
        <v>9.7664380000000008</v>
      </c>
      <c r="X7924">
        <v>9.7664380000000008</v>
      </c>
      <c r="Y7924">
        <v>6.7363840000000001</v>
      </c>
      <c r="Z7924">
        <v>8.2074850000000001</v>
      </c>
      <c r="AA7924">
        <v>-6.3305389999999999</v>
      </c>
      <c r="AB7924">
        <v>9.6785870000000003</v>
      </c>
      <c r="AC7924">
        <v>9.7358809999999991</v>
      </c>
      <c r="AD7924">
        <v>6.7363840000000001</v>
      </c>
      <c r="AE7924">
        <v>8.1945420000000002</v>
      </c>
      <c r="AF7924">
        <v>-6.2748379999999999</v>
      </c>
      <c r="AG7924">
        <v>9.6526990000000001</v>
      </c>
      <c r="AH7924">
        <v>9.7164719999999996</v>
      </c>
      <c r="AI7924">
        <v>7.1475350000000004</v>
      </c>
      <c r="AJ7924">
        <v>6.5053010000000002</v>
      </c>
    </row>
    <row r="7925" spans="1:36" x14ac:dyDescent="0.45">
      <c r="A7925">
        <v>7924</v>
      </c>
      <c r="B7925">
        <v>9.0060780000000005</v>
      </c>
      <c r="C7925">
        <v>6.7157530000000003</v>
      </c>
      <c r="D7925">
        <v>6.7157530000000003</v>
      </c>
      <c r="E7925">
        <v>9.0060780000000005</v>
      </c>
      <c r="F7925">
        <v>4.1955140000000002</v>
      </c>
      <c r="G7925">
        <v>6.9972219999999998</v>
      </c>
      <c r="H7925">
        <v>9.6756960000000003</v>
      </c>
      <c r="I7925">
        <v>6.3047040000000001</v>
      </c>
      <c r="J7925">
        <v>6.692628</v>
      </c>
      <c r="K7925">
        <v>9.6756960000000003</v>
      </c>
      <c r="L7925">
        <v>4.793037</v>
      </c>
      <c r="M7925">
        <v>6.6893159999999998</v>
      </c>
      <c r="N7925">
        <v>9.6756960000000003</v>
      </c>
      <c r="O7925">
        <v>6.2897540000000003</v>
      </c>
      <c r="P7925">
        <v>6.634379</v>
      </c>
      <c r="Q7925">
        <v>9.6756960000000003</v>
      </c>
      <c r="R7925">
        <v>4.793037</v>
      </c>
      <c r="S7925">
        <v>6.6318720000000004</v>
      </c>
      <c r="T7925">
        <v>6.6318720000000004</v>
      </c>
      <c r="U7925">
        <v>8.1785110000000003</v>
      </c>
      <c r="V7925">
        <v>-6.9013799999999996</v>
      </c>
      <c r="W7925">
        <v>9.7251510000000003</v>
      </c>
      <c r="X7925">
        <v>9.7251510000000003</v>
      </c>
      <c r="Y7925">
        <v>6.6318720000000004</v>
      </c>
      <c r="Z7925">
        <v>8.1350350000000002</v>
      </c>
      <c r="AA7925">
        <v>-6.7073809999999998</v>
      </c>
      <c r="AB7925">
        <v>9.6381979999999992</v>
      </c>
      <c r="AC7925">
        <v>9.6949070000000006</v>
      </c>
      <c r="AD7925">
        <v>6.6318720000000004</v>
      </c>
      <c r="AE7925">
        <v>8.1222250000000003</v>
      </c>
      <c r="AF7925">
        <v>-6.6502179999999997</v>
      </c>
      <c r="AG7925">
        <v>9.6125769999999999</v>
      </c>
      <c r="AH7925">
        <v>9.6756960000000003</v>
      </c>
      <c r="AI7925">
        <v>6.9972219999999998</v>
      </c>
      <c r="AJ7925">
        <v>6.3276029999999999</v>
      </c>
    </row>
    <row r="7926" spans="1:36" x14ac:dyDescent="0.45">
      <c r="A7926">
        <v>7925</v>
      </c>
      <c r="B7926">
        <v>9.1604329999999994</v>
      </c>
      <c r="C7926">
        <v>7.889729</v>
      </c>
      <c r="D7926">
        <v>7.889729</v>
      </c>
      <c r="E7926">
        <v>9.1604329999999994</v>
      </c>
      <c r="F7926">
        <v>4.3516209999999997</v>
      </c>
      <c r="G7926">
        <v>7.7328510000000001</v>
      </c>
      <c r="H7926">
        <v>9.6362930000000002</v>
      </c>
      <c r="I7926">
        <v>6.2686460000000004</v>
      </c>
      <c r="J7926">
        <v>7.0638860000000001</v>
      </c>
      <c r="K7926">
        <v>9.6362930000000002</v>
      </c>
      <c r="L7926">
        <v>4.7581179999999996</v>
      </c>
      <c r="M7926">
        <v>7.0594679999999999</v>
      </c>
      <c r="N7926">
        <v>9.6362930000000002</v>
      </c>
      <c r="O7926">
        <v>6.2536610000000001</v>
      </c>
      <c r="P7926">
        <v>6.9367039999999998</v>
      </c>
      <c r="Q7926">
        <v>9.6362930000000002</v>
      </c>
      <c r="R7926">
        <v>4.7581179999999996</v>
      </c>
      <c r="S7926">
        <v>6.9291619999999998</v>
      </c>
      <c r="T7926">
        <v>6.9291619999999998</v>
      </c>
      <c r="U7926">
        <v>8.3082770000000004</v>
      </c>
      <c r="V7926">
        <v>-5.581518</v>
      </c>
      <c r="W7926">
        <v>9.6873919999999991</v>
      </c>
      <c r="X7926">
        <v>9.6873919999999991</v>
      </c>
      <c r="Y7926">
        <v>6.9291619999999998</v>
      </c>
      <c r="Z7926">
        <v>8.2633559999999999</v>
      </c>
      <c r="AA7926">
        <v>-5.3997140000000003</v>
      </c>
      <c r="AB7926">
        <v>9.59755</v>
      </c>
      <c r="AC7926">
        <v>9.6561430000000001</v>
      </c>
      <c r="AD7926">
        <v>6.9291619999999998</v>
      </c>
      <c r="AE7926">
        <v>8.2501180000000005</v>
      </c>
      <c r="AF7926">
        <v>-5.3461369999999997</v>
      </c>
      <c r="AG7926">
        <v>9.5710739999999994</v>
      </c>
      <c r="AH7926">
        <v>9.6362930000000002</v>
      </c>
      <c r="AI7926">
        <v>7.7328510000000001</v>
      </c>
      <c r="AJ7926">
        <v>7.2569900000000001</v>
      </c>
    </row>
    <row r="7927" spans="1:36" x14ac:dyDescent="0.45">
      <c r="A7927">
        <v>7926</v>
      </c>
      <c r="B7927">
        <v>9.2850760000000001</v>
      </c>
      <c r="C7927">
        <v>8.8734070000000003</v>
      </c>
      <c r="D7927">
        <v>8.8734070000000003</v>
      </c>
      <c r="E7927">
        <v>9.2850760000000001</v>
      </c>
      <c r="F7927">
        <v>4.4598529999999998</v>
      </c>
      <c r="G7927">
        <v>8.3465319999999998</v>
      </c>
      <c r="H7927">
        <v>9.5979240000000008</v>
      </c>
      <c r="I7927">
        <v>6.2335140000000004</v>
      </c>
      <c r="J7927">
        <v>7.3022150000000003</v>
      </c>
      <c r="K7927">
        <v>9.5979240000000008</v>
      </c>
      <c r="L7927">
        <v>4.7240909999999996</v>
      </c>
      <c r="M7927">
        <v>7.2956019999999997</v>
      </c>
      <c r="N7927">
        <v>9.5979240000000008</v>
      </c>
      <c r="O7927">
        <v>6.2184949999999999</v>
      </c>
      <c r="P7927">
        <v>7.1375039999999998</v>
      </c>
      <c r="Q7927">
        <v>9.5979240000000008</v>
      </c>
      <c r="R7927">
        <v>4.7240909999999996</v>
      </c>
      <c r="S7927">
        <v>7.0935769999999998</v>
      </c>
      <c r="T7927">
        <v>7.0935769999999998</v>
      </c>
      <c r="U7927">
        <v>8.3713139999999999</v>
      </c>
      <c r="V7927">
        <v>-5.254753</v>
      </c>
      <c r="W7927">
        <v>9.6490519999999993</v>
      </c>
      <c r="X7927">
        <v>9.6490519999999993</v>
      </c>
      <c r="Y7927">
        <v>7.0935769999999998</v>
      </c>
      <c r="Z7927">
        <v>8.3263680000000004</v>
      </c>
      <c r="AA7927">
        <v>-5.069909</v>
      </c>
      <c r="AB7927">
        <v>9.5591589999999993</v>
      </c>
      <c r="AC7927">
        <v>9.6177849999999996</v>
      </c>
      <c r="AD7927">
        <v>7.0935769999999998</v>
      </c>
      <c r="AE7927">
        <v>8.3131219999999999</v>
      </c>
      <c r="AF7927">
        <v>-5.0154339999999999</v>
      </c>
      <c r="AG7927">
        <v>9.532667</v>
      </c>
      <c r="AH7927">
        <v>9.5979240000000008</v>
      </c>
      <c r="AI7927">
        <v>8.3465319999999998</v>
      </c>
      <c r="AJ7927">
        <v>8.0336839999999992</v>
      </c>
    </row>
    <row r="7928" spans="1:36" x14ac:dyDescent="0.45">
      <c r="A7928">
        <v>7927</v>
      </c>
      <c r="B7928">
        <v>9.6890049999999999</v>
      </c>
      <c r="C7928">
        <v>13.688553000000001</v>
      </c>
      <c r="D7928">
        <v>13.688553000000001</v>
      </c>
      <c r="E7928">
        <v>9.6890049999999999</v>
      </c>
      <c r="F7928">
        <v>4.8426049999999998</v>
      </c>
      <c r="G7928">
        <v>11.849532</v>
      </c>
      <c r="H7928">
        <v>8.9688300000000005</v>
      </c>
      <c r="I7928">
        <v>5.6174900000000001</v>
      </c>
      <c r="J7928">
        <v>10.089131</v>
      </c>
      <c r="K7928">
        <v>8.9688300000000005</v>
      </c>
      <c r="L7928">
        <v>4.1146560000000001</v>
      </c>
      <c r="M7928">
        <v>10.075789</v>
      </c>
      <c r="N7928">
        <v>8.9688300000000005</v>
      </c>
      <c r="O7928">
        <v>5.6019160000000001</v>
      </c>
      <c r="P7928">
        <v>9.4858589999999996</v>
      </c>
      <c r="Q7928">
        <v>8.9688300000000005</v>
      </c>
      <c r="R7928">
        <v>4.1146560000000001</v>
      </c>
      <c r="S7928">
        <v>9.1813549999999999</v>
      </c>
      <c r="T7928">
        <v>9.1813549999999999</v>
      </c>
      <c r="U7928">
        <v>9.0999979999999994</v>
      </c>
      <c r="V7928">
        <v>0.36197200000000002</v>
      </c>
      <c r="W7928">
        <v>9.0186399999999995</v>
      </c>
      <c r="X7928">
        <v>9.0186399999999995</v>
      </c>
      <c r="Y7928">
        <v>9.1813549999999999</v>
      </c>
      <c r="Z7928">
        <v>9.0562129999999996</v>
      </c>
      <c r="AA7928">
        <v>0.556778</v>
      </c>
      <c r="AB7928">
        <v>8.9310709999999993</v>
      </c>
      <c r="AC7928">
        <v>8.9881820000000001</v>
      </c>
      <c r="AD7928">
        <v>9.1813549999999999</v>
      </c>
      <c r="AE7928">
        <v>9.0433009999999996</v>
      </c>
      <c r="AF7928">
        <v>0.61422699999999997</v>
      </c>
      <c r="AG7928">
        <v>8.9052469999999992</v>
      </c>
      <c r="AH7928">
        <v>8.9688300000000005</v>
      </c>
      <c r="AI7928">
        <v>11.849532</v>
      </c>
      <c r="AJ7928">
        <v>12.569706999999999</v>
      </c>
    </row>
    <row r="7929" spans="1:36" x14ac:dyDescent="0.45">
      <c r="A7929">
        <v>7928</v>
      </c>
      <c r="B7929">
        <v>9.9839780000000005</v>
      </c>
      <c r="C7929">
        <v>15.858711</v>
      </c>
      <c r="D7929">
        <v>15.858711</v>
      </c>
      <c r="E7929">
        <v>9.9839780000000005</v>
      </c>
      <c r="F7929">
        <v>5.0956190000000001</v>
      </c>
      <c r="G7929">
        <v>13.084924000000001</v>
      </c>
      <c r="H7929">
        <v>8.950329</v>
      </c>
      <c r="I7929">
        <v>5.6406830000000001</v>
      </c>
      <c r="J7929">
        <v>11.643431</v>
      </c>
      <c r="K7929">
        <v>8.950329</v>
      </c>
      <c r="L7929">
        <v>4.1502119999999998</v>
      </c>
      <c r="M7929">
        <v>11.61397</v>
      </c>
      <c r="N7929">
        <v>8.950329</v>
      </c>
      <c r="O7929">
        <v>5.6251069999999999</v>
      </c>
      <c r="P7929">
        <v>10.938839</v>
      </c>
      <c r="Q7929">
        <v>8.950329</v>
      </c>
      <c r="R7929">
        <v>4.1502119999999998</v>
      </c>
      <c r="S7929">
        <v>10.578113999999999</v>
      </c>
      <c r="T7929">
        <v>10.578113999999999</v>
      </c>
      <c r="U7929">
        <v>9.7877700000000001</v>
      </c>
      <c r="V7929">
        <v>4.0322319999999996</v>
      </c>
      <c r="W7929">
        <v>8.9974260000000008</v>
      </c>
      <c r="X7929">
        <v>8.9974260000000008</v>
      </c>
      <c r="Y7929">
        <v>10.578113999999999</v>
      </c>
      <c r="Z7929">
        <v>9.7463730000000002</v>
      </c>
      <c r="AA7929">
        <v>4.2434349999999998</v>
      </c>
      <c r="AB7929">
        <v>8.9146319999999992</v>
      </c>
      <c r="AC7929">
        <v>8.9686280000000007</v>
      </c>
      <c r="AD7929">
        <v>10.578113999999999</v>
      </c>
      <c r="AE7929">
        <v>9.7341580000000008</v>
      </c>
      <c r="AF7929">
        <v>4.305752</v>
      </c>
      <c r="AG7929">
        <v>8.8902029999999996</v>
      </c>
      <c r="AH7929">
        <v>8.950329</v>
      </c>
      <c r="AI7929">
        <v>13.084924000000001</v>
      </c>
      <c r="AJ7929">
        <v>14.118573</v>
      </c>
    </row>
    <row r="7930" spans="1:36" x14ac:dyDescent="0.45">
      <c r="A7930">
        <v>7929</v>
      </c>
      <c r="B7930">
        <v>10.113545</v>
      </c>
      <c r="C7930">
        <v>16.212610000000002</v>
      </c>
      <c r="D7930">
        <v>16.212610000000002</v>
      </c>
      <c r="E7930">
        <v>10.113545</v>
      </c>
      <c r="F7930">
        <v>5.1968540000000001</v>
      </c>
      <c r="G7930">
        <v>13.226357</v>
      </c>
      <c r="H7930">
        <v>9.0759410000000003</v>
      </c>
      <c r="I7930">
        <v>7.7439520000000002</v>
      </c>
      <c r="J7930">
        <v>12.729286</v>
      </c>
      <c r="K7930">
        <v>9.0759410000000003</v>
      </c>
      <c r="L7930">
        <v>4.2740989999999996</v>
      </c>
      <c r="M7930">
        <v>12.672105</v>
      </c>
      <c r="N7930">
        <v>9.0759410000000003</v>
      </c>
      <c r="O7930">
        <v>5.7499159999999998</v>
      </c>
      <c r="P7930">
        <v>11.863981000000001</v>
      </c>
      <c r="Q7930">
        <v>9.0759410000000003</v>
      </c>
      <c r="R7930">
        <v>4.2740989999999996</v>
      </c>
      <c r="S7930">
        <v>11.472237</v>
      </c>
      <c r="T7930">
        <v>11.472237</v>
      </c>
      <c r="U7930">
        <v>10.297454</v>
      </c>
      <c r="V7930">
        <v>5.9287029999999996</v>
      </c>
      <c r="W7930">
        <v>9.1226719999999997</v>
      </c>
      <c r="X7930">
        <v>9.1226719999999997</v>
      </c>
      <c r="Y7930">
        <v>11.472237</v>
      </c>
      <c r="Z7930">
        <v>10.25638</v>
      </c>
      <c r="AA7930">
        <v>6.1359890000000004</v>
      </c>
      <c r="AB7930">
        <v>9.0405239999999996</v>
      </c>
      <c r="AC7930">
        <v>9.0940989999999999</v>
      </c>
      <c r="AD7930">
        <v>11.472237</v>
      </c>
      <c r="AE7930">
        <v>10.244256999999999</v>
      </c>
      <c r="AF7930">
        <v>6.1971699999999998</v>
      </c>
      <c r="AG7930">
        <v>9.0162779999999998</v>
      </c>
      <c r="AH7930">
        <v>9.0759410000000003</v>
      </c>
      <c r="AI7930">
        <v>13.226357</v>
      </c>
      <c r="AJ7930">
        <v>14.263961999999999</v>
      </c>
    </row>
    <row r="7931" spans="1:36" x14ac:dyDescent="0.45">
      <c r="A7931">
        <v>7930</v>
      </c>
      <c r="B7931">
        <v>10.336024</v>
      </c>
      <c r="C7931">
        <v>16.545442000000001</v>
      </c>
      <c r="D7931">
        <v>16.545442000000001</v>
      </c>
      <c r="E7931">
        <v>10.336024</v>
      </c>
      <c r="F7931">
        <v>5.4026180000000004</v>
      </c>
      <c r="G7931">
        <v>13.448316</v>
      </c>
      <c r="H7931">
        <v>9.2985930000000003</v>
      </c>
      <c r="I7931">
        <v>8.3800139999999992</v>
      </c>
      <c r="J7931">
        <v>13.185798999999999</v>
      </c>
      <c r="K7931">
        <v>9.2985930000000003</v>
      </c>
      <c r="L7931">
        <v>4.4802049999999998</v>
      </c>
      <c r="M7931">
        <v>13.124798</v>
      </c>
      <c r="N7931">
        <v>9.2985930000000003</v>
      </c>
      <c r="O7931">
        <v>5.9607609999999998</v>
      </c>
      <c r="P7931">
        <v>12.304176</v>
      </c>
      <c r="Q7931">
        <v>9.2985930000000003</v>
      </c>
      <c r="R7931">
        <v>4.4802049999999998</v>
      </c>
      <c r="S7931">
        <v>11.961403000000001</v>
      </c>
      <c r="T7931">
        <v>11.961403000000001</v>
      </c>
      <c r="U7931">
        <v>10.652969000000001</v>
      </c>
      <c r="V7931">
        <v>6.8047250000000004</v>
      </c>
      <c r="W7931">
        <v>9.3445350000000005</v>
      </c>
      <c r="X7931">
        <v>9.3445350000000005</v>
      </c>
      <c r="Y7931">
        <v>11.961403000000001</v>
      </c>
      <c r="Z7931">
        <v>10.612589</v>
      </c>
      <c r="AA7931">
        <v>7.0147259999999996</v>
      </c>
      <c r="AB7931">
        <v>9.263776</v>
      </c>
      <c r="AC7931">
        <v>9.3164449999999999</v>
      </c>
      <c r="AD7931">
        <v>11.961403000000001</v>
      </c>
      <c r="AE7931">
        <v>10.600669</v>
      </c>
      <c r="AF7931">
        <v>7.0767199999999999</v>
      </c>
      <c r="AG7931">
        <v>9.2399349999999991</v>
      </c>
      <c r="AH7931">
        <v>9.2985930000000003</v>
      </c>
      <c r="AI7931">
        <v>13.448316</v>
      </c>
      <c r="AJ7931">
        <v>14.485747</v>
      </c>
    </row>
    <row r="7932" spans="1:36" x14ac:dyDescent="0.45">
      <c r="A7932">
        <v>7931</v>
      </c>
      <c r="B7932">
        <v>10.527417</v>
      </c>
      <c r="C7932">
        <v>16.816424999999999</v>
      </c>
      <c r="D7932">
        <v>16.816424999999999</v>
      </c>
      <c r="E7932">
        <v>10.527417</v>
      </c>
      <c r="F7932">
        <v>5.5702879999999997</v>
      </c>
      <c r="G7932">
        <v>13.556715000000001</v>
      </c>
      <c r="H7932">
        <v>9.5176510000000007</v>
      </c>
      <c r="I7932">
        <v>9.7047930000000004</v>
      </c>
      <c r="J7932">
        <v>13.431286</v>
      </c>
      <c r="K7932">
        <v>9.5176510000000007</v>
      </c>
      <c r="L7932">
        <v>4.674588</v>
      </c>
      <c r="M7932">
        <v>13.372294</v>
      </c>
      <c r="N7932">
        <v>9.5176510000000007</v>
      </c>
      <c r="O7932">
        <v>6.1617059999999997</v>
      </c>
      <c r="P7932">
        <v>12.60637</v>
      </c>
      <c r="Q7932">
        <v>9.5176510000000007</v>
      </c>
      <c r="R7932">
        <v>4.674588</v>
      </c>
      <c r="S7932">
        <v>12.30714</v>
      </c>
      <c r="T7932">
        <v>12.30714</v>
      </c>
      <c r="U7932">
        <v>10.934812000000001</v>
      </c>
      <c r="V7932">
        <v>7.4814639999999999</v>
      </c>
      <c r="W7932">
        <v>9.5624850000000006</v>
      </c>
      <c r="X7932">
        <v>9.5624850000000006</v>
      </c>
      <c r="Y7932">
        <v>12.30714</v>
      </c>
      <c r="Z7932">
        <v>10.895408</v>
      </c>
      <c r="AA7932">
        <v>7.6962840000000003</v>
      </c>
      <c r="AB7932">
        <v>9.4836749999999999</v>
      </c>
      <c r="AC7932">
        <v>9.5350730000000006</v>
      </c>
      <c r="AD7932">
        <v>12.30714</v>
      </c>
      <c r="AE7932">
        <v>10.883774000000001</v>
      </c>
      <c r="AF7932">
        <v>7.759709</v>
      </c>
      <c r="AG7932">
        <v>9.460407</v>
      </c>
      <c r="AH7932">
        <v>9.5176510000000007</v>
      </c>
      <c r="AI7932">
        <v>13.556715000000001</v>
      </c>
      <c r="AJ7932">
        <v>14.566481</v>
      </c>
    </row>
    <row r="7933" spans="1:36" x14ac:dyDescent="0.45">
      <c r="A7933">
        <v>7932</v>
      </c>
      <c r="B7933">
        <v>10.708843999999999</v>
      </c>
      <c r="C7933">
        <v>17.064295000000001</v>
      </c>
      <c r="D7933">
        <v>17.064295000000001</v>
      </c>
      <c r="E7933">
        <v>10.708843999999999</v>
      </c>
      <c r="F7933">
        <v>5.7309109999999999</v>
      </c>
      <c r="G7933">
        <v>13.785674999999999</v>
      </c>
      <c r="H7933">
        <v>9.6832329999999995</v>
      </c>
      <c r="I7933">
        <v>12.707916000000001</v>
      </c>
      <c r="J7933">
        <v>13.751382</v>
      </c>
      <c r="K7933">
        <v>9.6832329999999995</v>
      </c>
      <c r="L7933">
        <v>4.8172420000000002</v>
      </c>
      <c r="M7933">
        <v>13.684284</v>
      </c>
      <c r="N7933">
        <v>9.6832329999999995</v>
      </c>
      <c r="O7933">
        <v>6.310257</v>
      </c>
      <c r="P7933">
        <v>12.952422</v>
      </c>
      <c r="Q7933">
        <v>9.6832329999999995</v>
      </c>
      <c r="R7933">
        <v>4.8172420000000002</v>
      </c>
      <c r="S7933">
        <v>12.714786999999999</v>
      </c>
      <c r="T7933">
        <v>12.714786999999999</v>
      </c>
      <c r="U7933">
        <v>11.220948</v>
      </c>
      <c r="V7933">
        <v>8.4443719999999995</v>
      </c>
      <c r="W7933">
        <v>9.7271090000000004</v>
      </c>
      <c r="X7933">
        <v>9.7271090000000004</v>
      </c>
      <c r="Y7933">
        <v>12.714786999999999</v>
      </c>
      <c r="Z7933">
        <v>11.182385999999999</v>
      </c>
      <c r="AA7933">
        <v>8.6623560000000008</v>
      </c>
      <c r="AB7933">
        <v>9.6499849999999991</v>
      </c>
      <c r="AC7933">
        <v>9.7002830000000007</v>
      </c>
      <c r="AD7933">
        <v>12.714786999999999</v>
      </c>
      <c r="AE7933">
        <v>11.170999</v>
      </c>
      <c r="AF7933">
        <v>8.7267240000000008</v>
      </c>
      <c r="AG7933">
        <v>9.6272110000000009</v>
      </c>
      <c r="AH7933">
        <v>9.6832329999999995</v>
      </c>
      <c r="AI7933">
        <v>13.785674999999999</v>
      </c>
      <c r="AJ7933">
        <v>14.811285</v>
      </c>
    </row>
    <row r="7934" spans="1:36" x14ac:dyDescent="0.45">
      <c r="A7934">
        <v>7933</v>
      </c>
      <c r="B7934">
        <v>10.962966</v>
      </c>
      <c r="C7934">
        <v>17.331057999999999</v>
      </c>
      <c r="D7934">
        <v>17.331057999999999</v>
      </c>
      <c r="E7934">
        <v>10.962966</v>
      </c>
      <c r="F7934">
        <v>5.9632379999999996</v>
      </c>
      <c r="G7934">
        <v>14.289026</v>
      </c>
      <c r="H7934">
        <v>9.854279</v>
      </c>
      <c r="I7934">
        <v>11.584546</v>
      </c>
      <c r="J7934">
        <v>14.131380999999999</v>
      </c>
      <c r="K7934">
        <v>9.854279</v>
      </c>
      <c r="L7934">
        <v>4.9697880000000003</v>
      </c>
      <c r="M7934">
        <v>14.05233</v>
      </c>
      <c r="N7934">
        <v>9.854279</v>
      </c>
      <c r="O7934">
        <v>6.467695</v>
      </c>
      <c r="P7934">
        <v>13.292331000000001</v>
      </c>
      <c r="Q7934">
        <v>9.854279</v>
      </c>
      <c r="R7934">
        <v>4.9697880000000003</v>
      </c>
      <c r="S7934">
        <v>13.088303</v>
      </c>
      <c r="T7934">
        <v>13.088303</v>
      </c>
      <c r="U7934">
        <v>11.492768</v>
      </c>
      <c r="V7934">
        <v>9.3398249999999994</v>
      </c>
      <c r="W7934">
        <v>9.8972339999999992</v>
      </c>
      <c r="X7934">
        <v>9.8972339999999992</v>
      </c>
      <c r="Y7934">
        <v>13.088303</v>
      </c>
      <c r="Z7934">
        <v>11.455017</v>
      </c>
      <c r="AA7934">
        <v>9.5608109999999993</v>
      </c>
      <c r="AB7934">
        <v>9.8217309999999998</v>
      </c>
      <c r="AC7934">
        <v>9.8709720000000001</v>
      </c>
      <c r="AD7934">
        <v>13.088303</v>
      </c>
      <c r="AE7934">
        <v>11.443868</v>
      </c>
      <c r="AF7934">
        <v>9.6260750000000002</v>
      </c>
      <c r="AG7934">
        <v>9.7994330000000005</v>
      </c>
      <c r="AH7934">
        <v>9.854279</v>
      </c>
      <c r="AI7934">
        <v>14.289026</v>
      </c>
      <c r="AJ7934">
        <v>15.397712</v>
      </c>
    </row>
    <row r="7935" spans="1:36" x14ac:dyDescent="0.45">
      <c r="A7935">
        <v>7934</v>
      </c>
      <c r="B7935">
        <v>11.140784999999999</v>
      </c>
      <c r="C7935">
        <v>17.501276000000001</v>
      </c>
      <c r="D7935">
        <v>17.501276000000001</v>
      </c>
      <c r="E7935">
        <v>11.140784999999999</v>
      </c>
      <c r="F7935">
        <v>6.115157</v>
      </c>
      <c r="G7935">
        <v>14.343726</v>
      </c>
      <c r="H7935">
        <v>10.073138</v>
      </c>
      <c r="I7935">
        <v>13.063437</v>
      </c>
      <c r="J7935">
        <v>14.277274</v>
      </c>
      <c r="K7935">
        <v>10.073138</v>
      </c>
      <c r="L7935">
        <v>5.1684679999999998</v>
      </c>
      <c r="M7935">
        <v>14.206588</v>
      </c>
      <c r="N7935">
        <v>10.073138</v>
      </c>
      <c r="O7935">
        <v>6.6718279999999996</v>
      </c>
      <c r="P7935">
        <v>13.451466999999999</v>
      </c>
      <c r="Q7935">
        <v>10.073138</v>
      </c>
      <c r="R7935">
        <v>5.1684679999999998</v>
      </c>
      <c r="S7935">
        <v>13.280339</v>
      </c>
      <c r="T7935">
        <v>13.280339</v>
      </c>
      <c r="U7935">
        <v>11.697614</v>
      </c>
      <c r="V7935">
        <v>9.7498360000000002</v>
      </c>
      <c r="W7935">
        <v>10.114890000000001</v>
      </c>
      <c r="X7935">
        <v>10.114890000000001</v>
      </c>
      <c r="Y7935">
        <v>13.280339</v>
      </c>
      <c r="Z7935">
        <v>11.660920000000001</v>
      </c>
      <c r="AA7935">
        <v>9.9758800000000001</v>
      </c>
      <c r="AB7935">
        <v>10.041501</v>
      </c>
      <c r="AC7935">
        <v>10.089363000000001</v>
      </c>
      <c r="AD7935">
        <v>13.280339</v>
      </c>
      <c r="AE7935">
        <v>11.650081999999999</v>
      </c>
      <c r="AF7935">
        <v>10.042643999999999</v>
      </c>
      <c r="AG7935">
        <v>10.019825000000001</v>
      </c>
      <c r="AH7935">
        <v>10.073138</v>
      </c>
      <c r="AI7935">
        <v>14.343726</v>
      </c>
      <c r="AJ7935">
        <v>15.411374</v>
      </c>
    </row>
    <row r="7936" spans="1:36" x14ac:dyDescent="0.45">
      <c r="A7936">
        <v>7935</v>
      </c>
      <c r="B7936">
        <v>11.311567999999999</v>
      </c>
      <c r="C7936">
        <v>17.688623</v>
      </c>
      <c r="D7936">
        <v>17.688623</v>
      </c>
      <c r="E7936">
        <v>11.311567999999999</v>
      </c>
      <c r="F7936">
        <v>6.2666659999999998</v>
      </c>
      <c r="G7936">
        <v>14.644371</v>
      </c>
      <c r="H7936">
        <v>10.200634000000001</v>
      </c>
      <c r="I7936">
        <v>13.045931</v>
      </c>
      <c r="J7936">
        <v>14.576136</v>
      </c>
      <c r="K7936">
        <v>10.200634000000001</v>
      </c>
      <c r="L7936">
        <v>5.2741480000000003</v>
      </c>
      <c r="M7936">
        <v>14.529381000000001</v>
      </c>
      <c r="N7936">
        <v>10.200634000000001</v>
      </c>
      <c r="O7936">
        <v>6.7828879999999998</v>
      </c>
      <c r="P7936">
        <v>13.754773999999999</v>
      </c>
      <c r="Q7936">
        <v>10.200634000000001</v>
      </c>
      <c r="R7936">
        <v>5.2741480000000003</v>
      </c>
      <c r="S7936">
        <v>13.603859</v>
      </c>
      <c r="T7936">
        <v>13.603859</v>
      </c>
      <c r="U7936">
        <v>11.922852000000001</v>
      </c>
      <c r="V7936">
        <v>10.489321</v>
      </c>
      <c r="W7936">
        <v>10.241845</v>
      </c>
      <c r="X7936">
        <v>10.241845</v>
      </c>
      <c r="Y7936">
        <v>13.603859</v>
      </c>
      <c r="Z7936">
        <v>11.886633</v>
      </c>
      <c r="AA7936">
        <v>10.715323</v>
      </c>
      <c r="AB7936">
        <v>10.169408000000001</v>
      </c>
      <c r="AC7936">
        <v>10.216649</v>
      </c>
      <c r="AD7936">
        <v>13.603859</v>
      </c>
      <c r="AE7936">
        <v>11.875934000000001</v>
      </c>
      <c r="AF7936">
        <v>10.782082000000001</v>
      </c>
      <c r="AG7936">
        <v>10.148009999999999</v>
      </c>
      <c r="AH7936">
        <v>10.200634000000001</v>
      </c>
      <c r="AI7936">
        <v>14.644371</v>
      </c>
      <c r="AJ7936">
        <v>15.755305</v>
      </c>
    </row>
    <row r="7937" spans="1:36" x14ac:dyDescent="0.45">
      <c r="A7937">
        <v>7936</v>
      </c>
      <c r="B7937">
        <v>11.511229</v>
      </c>
      <c r="C7937">
        <v>17.868694999999999</v>
      </c>
      <c r="D7937">
        <v>17.868694999999999</v>
      </c>
      <c r="E7937">
        <v>11.511229</v>
      </c>
      <c r="F7937">
        <v>6.4469399999999997</v>
      </c>
      <c r="G7937">
        <v>14.933916999999999</v>
      </c>
      <c r="H7937">
        <v>10.370333</v>
      </c>
      <c r="I7937">
        <v>12.499789</v>
      </c>
      <c r="J7937">
        <v>14.814817</v>
      </c>
      <c r="K7937">
        <v>10.370333</v>
      </c>
      <c r="L7937">
        <v>5.4286859999999999</v>
      </c>
      <c r="M7937">
        <v>14.770474999999999</v>
      </c>
      <c r="N7937">
        <v>10.370333</v>
      </c>
      <c r="O7937">
        <v>6.9415069999999996</v>
      </c>
      <c r="P7937">
        <v>13.971748</v>
      </c>
      <c r="Q7937">
        <v>10.370333</v>
      </c>
      <c r="R7937">
        <v>5.4286859999999999</v>
      </c>
      <c r="S7937">
        <v>13.803634000000001</v>
      </c>
      <c r="T7937">
        <v>13.803634000000001</v>
      </c>
      <c r="U7937">
        <v>12.10722</v>
      </c>
      <c r="V7937">
        <v>10.906314</v>
      </c>
      <c r="W7937">
        <v>10.410807</v>
      </c>
      <c r="X7937">
        <v>10.410807</v>
      </c>
      <c r="Y7937">
        <v>13.803634000000001</v>
      </c>
      <c r="Z7937">
        <v>12.07165</v>
      </c>
      <c r="AA7937">
        <v>11.134998</v>
      </c>
      <c r="AB7937">
        <v>10.339665999999999</v>
      </c>
      <c r="AC7937">
        <v>10.386063</v>
      </c>
      <c r="AD7937">
        <v>13.803634000000001</v>
      </c>
      <c r="AE7937">
        <v>12.061142</v>
      </c>
      <c r="AF7937">
        <v>11.202553999999999</v>
      </c>
      <c r="AG7937">
        <v>10.318650999999999</v>
      </c>
      <c r="AH7937">
        <v>10.370333</v>
      </c>
      <c r="AI7937">
        <v>14.933916999999999</v>
      </c>
      <c r="AJ7937">
        <v>16.074812999999999</v>
      </c>
    </row>
    <row r="7938" spans="1:36" x14ac:dyDescent="0.45">
      <c r="A7938">
        <v>7937</v>
      </c>
      <c r="B7938">
        <v>11.728945</v>
      </c>
      <c r="C7938">
        <v>18.000149</v>
      </c>
      <c r="D7938">
        <v>18.000149</v>
      </c>
      <c r="E7938">
        <v>11.728945</v>
      </c>
      <c r="F7938">
        <v>6.6424329999999996</v>
      </c>
      <c r="G7938">
        <v>15.298622999999999</v>
      </c>
      <c r="H7938">
        <v>10.539052</v>
      </c>
      <c r="I7938">
        <v>11.736456</v>
      </c>
      <c r="J7938">
        <v>15.028886</v>
      </c>
      <c r="K7938">
        <v>10.539052</v>
      </c>
      <c r="L7938">
        <v>5.5787300000000002</v>
      </c>
      <c r="M7938">
        <v>14.973141999999999</v>
      </c>
      <c r="N7938">
        <v>10.539052</v>
      </c>
      <c r="O7938">
        <v>7.0963760000000002</v>
      </c>
      <c r="P7938">
        <v>14.164327</v>
      </c>
      <c r="Q7938">
        <v>10.539052</v>
      </c>
      <c r="R7938">
        <v>5.5787300000000002</v>
      </c>
      <c r="S7938">
        <v>13.974804000000001</v>
      </c>
      <c r="T7938">
        <v>13.974804000000001</v>
      </c>
      <c r="U7938">
        <v>12.276747</v>
      </c>
      <c r="V7938">
        <v>11.310995999999999</v>
      </c>
      <c r="W7938">
        <v>10.57869</v>
      </c>
      <c r="X7938">
        <v>10.57869</v>
      </c>
      <c r="Y7938">
        <v>13.974804000000001</v>
      </c>
      <c r="Z7938">
        <v>12.241911</v>
      </c>
      <c r="AA7938">
        <v>11.543042</v>
      </c>
      <c r="AB7938">
        <v>10.509019</v>
      </c>
      <c r="AC7938">
        <v>10.554456999999999</v>
      </c>
      <c r="AD7938">
        <v>13.974804000000001</v>
      </c>
      <c r="AE7938">
        <v>12.231619999999999</v>
      </c>
      <c r="AF7938">
        <v>11.611592999999999</v>
      </c>
      <c r="AG7938">
        <v>10.488436999999999</v>
      </c>
      <c r="AH7938">
        <v>10.539052</v>
      </c>
      <c r="AI7938">
        <v>15.298622999999999</v>
      </c>
      <c r="AJ7938">
        <v>16.488516000000001</v>
      </c>
    </row>
    <row r="7939" spans="1:36" x14ac:dyDescent="0.45">
      <c r="A7939">
        <v>7938</v>
      </c>
      <c r="B7939">
        <v>11.971802</v>
      </c>
      <c r="C7939">
        <v>18.156282999999998</v>
      </c>
      <c r="D7939">
        <v>18.156282999999998</v>
      </c>
      <c r="E7939">
        <v>11.971802</v>
      </c>
      <c r="F7939">
        <v>6.8609730000000004</v>
      </c>
      <c r="G7939">
        <v>15.861268000000001</v>
      </c>
      <c r="H7939">
        <v>10.675312999999999</v>
      </c>
      <c r="I7939">
        <v>10.934085</v>
      </c>
      <c r="J7939">
        <v>15.315295000000001</v>
      </c>
      <c r="K7939">
        <v>10.675312999999999</v>
      </c>
      <c r="L7939">
        <v>5.6972639999999997</v>
      </c>
      <c r="M7939">
        <v>15.27997</v>
      </c>
      <c r="N7939">
        <v>10.675312999999999</v>
      </c>
      <c r="O7939">
        <v>7.2193560000000003</v>
      </c>
      <c r="P7939">
        <v>14.453889999999999</v>
      </c>
      <c r="Q7939">
        <v>10.675312999999999</v>
      </c>
      <c r="R7939">
        <v>5.6972639999999997</v>
      </c>
      <c r="S7939">
        <v>14.205094000000001</v>
      </c>
      <c r="T7939">
        <v>14.205094000000001</v>
      </c>
      <c r="U7939">
        <v>12.459720000000001</v>
      </c>
      <c r="V7939">
        <v>11.886613000000001</v>
      </c>
      <c r="W7939">
        <v>10.714347</v>
      </c>
      <c r="X7939">
        <v>10.714347</v>
      </c>
      <c r="Y7939">
        <v>14.205094000000001</v>
      </c>
      <c r="Z7939">
        <v>12.425416</v>
      </c>
      <c r="AA7939">
        <v>12.120238000000001</v>
      </c>
      <c r="AB7939">
        <v>10.645738</v>
      </c>
      <c r="AC7939">
        <v>10.690483</v>
      </c>
      <c r="AD7939">
        <v>14.205094000000001</v>
      </c>
      <c r="AE7939">
        <v>12.415281</v>
      </c>
      <c r="AF7939">
        <v>12.189258000000001</v>
      </c>
      <c r="AG7939">
        <v>10.625469000000001</v>
      </c>
      <c r="AH7939">
        <v>10.675312999999999</v>
      </c>
      <c r="AI7939">
        <v>15.861268000000001</v>
      </c>
      <c r="AJ7939">
        <v>17.157757</v>
      </c>
    </row>
    <row r="7940" spans="1:36" x14ac:dyDescent="0.45">
      <c r="A7940">
        <v>7939</v>
      </c>
      <c r="B7940">
        <v>11.767265</v>
      </c>
      <c r="C7940">
        <v>17.301883</v>
      </c>
      <c r="D7940">
        <v>17.301883</v>
      </c>
      <c r="E7940">
        <v>11.767265</v>
      </c>
      <c r="F7940">
        <v>6.6413359999999999</v>
      </c>
      <c r="G7940">
        <v>14.996012</v>
      </c>
      <c r="H7940">
        <v>10.691015999999999</v>
      </c>
      <c r="I7940">
        <v>7.2652960000000002</v>
      </c>
      <c r="J7940">
        <v>13.793001</v>
      </c>
      <c r="K7940">
        <v>10.691015999999999</v>
      </c>
      <c r="L7940">
        <v>5.7010899999999998</v>
      </c>
      <c r="M7940">
        <v>13.756048</v>
      </c>
      <c r="N7940">
        <v>10.691015999999999</v>
      </c>
      <c r="O7940">
        <v>7.2257990000000003</v>
      </c>
      <c r="P7940">
        <v>12.778238</v>
      </c>
      <c r="Q7940">
        <v>10.691015999999999</v>
      </c>
      <c r="R7940">
        <v>5.7010899999999998</v>
      </c>
      <c r="S7940">
        <v>12.447391</v>
      </c>
      <c r="T7940">
        <v>12.447391</v>
      </c>
      <c r="U7940">
        <v>11.591620000000001</v>
      </c>
      <c r="V7940">
        <v>4.1523079999999997</v>
      </c>
      <c r="W7940">
        <v>10.735849999999999</v>
      </c>
      <c r="X7940">
        <v>10.735849999999999</v>
      </c>
      <c r="Y7940">
        <v>12.447391</v>
      </c>
      <c r="Z7940">
        <v>11.552213999999999</v>
      </c>
      <c r="AA7940">
        <v>4.3435119999999996</v>
      </c>
      <c r="AB7940">
        <v>10.657037000000001</v>
      </c>
      <c r="AC7940">
        <v>10.708436000000001</v>
      </c>
      <c r="AD7940">
        <v>12.447391</v>
      </c>
      <c r="AE7940">
        <v>11.540584000000001</v>
      </c>
      <c r="AF7940">
        <v>4.3999439999999996</v>
      </c>
      <c r="AG7940">
        <v>10.633777</v>
      </c>
      <c r="AH7940">
        <v>10.691015999999999</v>
      </c>
      <c r="AI7940">
        <v>14.996012</v>
      </c>
      <c r="AJ7940">
        <v>16.072261000000001</v>
      </c>
    </row>
    <row r="7941" spans="1:36" x14ac:dyDescent="0.45">
      <c r="A7941">
        <v>7940</v>
      </c>
      <c r="B7941">
        <v>11.575939</v>
      </c>
      <c r="C7941">
        <v>16.919307</v>
      </c>
      <c r="D7941">
        <v>16.919307</v>
      </c>
      <c r="E7941">
        <v>11.575939</v>
      </c>
      <c r="F7941">
        <v>6.4719069999999999</v>
      </c>
      <c r="G7941">
        <v>14.684123</v>
      </c>
      <c r="H7941">
        <v>10.539878</v>
      </c>
      <c r="I7941">
        <v>7.0901350000000001</v>
      </c>
      <c r="J7941">
        <v>13.366463</v>
      </c>
      <c r="K7941">
        <v>10.539878</v>
      </c>
      <c r="L7941">
        <v>5.552511</v>
      </c>
      <c r="M7941">
        <v>13.340012</v>
      </c>
      <c r="N7941">
        <v>10.539878</v>
      </c>
      <c r="O7941">
        <v>7.0759720000000002</v>
      </c>
      <c r="P7941">
        <v>12.367853</v>
      </c>
      <c r="Q7941">
        <v>10.539878</v>
      </c>
      <c r="R7941">
        <v>5.552511</v>
      </c>
      <c r="S7941">
        <v>12.073608</v>
      </c>
      <c r="T7941">
        <v>12.073608</v>
      </c>
      <c r="U7941">
        <v>11.329387000000001</v>
      </c>
      <c r="V7941">
        <v>3.729911</v>
      </c>
      <c r="W7941">
        <v>10.585165</v>
      </c>
      <c r="X7941">
        <v>10.585165</v>
      </c>
      <c r="Y7941">
        <v>12.073608</v>
      </c>
      <c r="Z7941">
        <v>11.289581</v>
      </c>
      <c r="AA7941">
        <v>3.9294120000000001</v>
      </c>
      <c r="AB7941">
        <v>10.505553000000001</v>
      </c>
      <c r="AC7941">
        <v>10.557473999999999</v>
      </c>
      <c r="AD7941">
        <v>12.073608</v>
      </c>
      <c r="AE7941">
        <v>11.277835</v>
      </c>
      <c r="AF7941">
        <v>3.9882810000000002</v>
      </c>
      <c r="AG7941">
        <v>10.482061</v>
      </c>
      <c r="AH7941">
        <v>10.539878</v>
      </c>
      <c r="AI7941">
        <v>14.684123</v>
      </c>
      <c r="AJ7941">
        <v>15.720184</v>
      </c>
    </row>
    <row r="7942" spans="1:36" x14ac:dyDescent="0.45">
      <c r="A7942">
        <v>7941</v>
      </c>
      <c r="B7942">
        <v>11.345443</v>
      </c>
      <c r="C7942">
        <v>15.047332000000001</v>
      </c>
      <c r="D7942">
        <v>15.047332000000001</v>
      </c>
      <c r="E7942">
        <v>11.345443</v>
      </c>
      <c r="F7942">
        <v>6.263236</v>
      </c>
      <c r="G7942">
        <v>13.088191</v>
      </c>
      <c r="H7942">
        <v>10.764526999999999</v>
      </c>
      <c r="I7942">
        <v>7.3211190000000004</v>
      </c>
      <c r="J7942">
        <v>11.563681000000001</v>
      </c>
      <c r="K7942">
        <v>10.764526999999999</v>
      </c>
      <c r="L7942">
        <v>5.7841129999999996</v>
      </c>
      <c r="M7942">
        <v>11.537594</v>
      </c>
      <c r="N7942">
        <v>10.764526999999999</v>
      </c>
      <c r="O7942">
        <v>7.307124</v>
      </c>
      <c r="P7942">
        <v>10.718971</v>
      </c>
      <c r="Q7942">
        <v>10.764526999999999</v>
      </c>
      <c r="R7942">
        <v>5.7841129999999996</v>
      </c>
      <c r="S7942">
        <v>10.492974</v>
      </c>
      <c r="T7942">
        <v>10.492974</v>
      </c>
      <c r="U7942">
        <v>10.652823</v>
      </c>
      <c r="V7942">
        <v>-0.69356700000000004</v>
      </c>
      <c r="W7942">
        <v>10.812671999999999</v>
      </c>
      <c r="X7942">
        <v>10.812671999999999</v>
      </c>
      <c r="Y7942">
        <v>10.492974</v>
      </c>
      <c r="Z7942">
        <v>10.610502</v>
      </c>
      <c r="AA7942">
        <v>-0.50994200000000001</v>
      </c>
      <c r="AB7942">
        <v>10.72803</v>
      </c>
      <c r="AC7942">
        <v>10.783231000000001</v>
      </c>
      <c r="AD7942">
        <v>10.492974</v>
      </c>
      <c r="AE7942">
        <v>10.598022</v>
      </c>
      <c r="AF7942">
        <v>-0.455791</v>
      </c>
      <c r="AG7942">
        <v>10.70307</v>
      </c>
      <c r="AH7942">
        <v>10.764526999999999</v>
      </c>
      <c r="AI7942">
        <v>13.088191</v>
      </c>
      <c r="AJ7942">
        <v>13.669107</v>
      </c>
    </row>
    <row r="7943" spans="1:36" x14ac:dyDescent="0.45">
      <c r="A7943">
        <v>7942</v>
      </c>
      <c r="B7943">
        <v>11.091835</v>
      </c>
      <c r="C7943">
        <v>14.296881000000001</v>
      </c>
      <c r="D7943">
        <v>14.296881000000001</v>
      </c>
      <c r="E7943">
        <v>11.091835</v>
      </c>
      <c r="F7943">
        <v>6.0353700000000003</v>
      </c>
      <c r="G7943">
        <v>12.652704</v>
      </c>
      <c r="H7943">
        <v>10.571546</v>
      </c>
      <c r="I7943">
        <v>7.116403</v>
      </c>
      <c r="J7943">
        <v>11.079286</v>
      </c>
      <c r="K7943">
        <v>10.571546</v>
      </c>
      <c r="L7943">
        <v>5.5771759999999997</v>
      </c>
      <c r="M7943">
        <v>11.064863000000001</v>
      </c>
      <c r="N7943">
        <v>10.571546</v>
      </c>
      <c r="O7943">
        <v>7.1022749999999997</v>
      </c>
      <c r="P7943">
        <v>10.262295999999999</v>
      </c>
      <c r="Q7943">
        <v>10.571546</v>
      </c>
      <c r="R7943">
        <v>5.5771759999999997</v>
      </c>
      <c r="S7943">
        <v>10.089230000000001</v>
      </c>
      <c r="T7943">
        <v>10.089230000000001</v>
      </c>
      <c r="U7943">
        <v>10.354751</v>
      </c>
      <c r="V7943">
        <v>-1.1617980000000001</v>
      </c>
      <c r="W7943">
        <v>10.620272</v>
      </c>
      <c r="X7943">
        <v>10.620272</v>
      </c>
      <c r="Y7943">
        <v>10.089230000000001</v>
      </c>
      <c r="Z7943">
        <v>10.311918</v>
      </c>
      <c r="AA7943">
        <v>-0.97438000000000002</v>
      </c>
      <c r="AB7943">
        <v>10.534606</v>
      </c>
      <c r="AC7943">
        <v>10.590476000000001</v>
      </c>
      <c r="AD7943">
        <v>10.089230000000001</v>
      </c>
      <c r="AE7943">
        <v>10.299289</v>
      </c>
      <c r="AF7943">
        <v>-0.91912199999999999</v>
      </c>
      <c r="AG7943">
        <v>10.509347999999999</v>
      </c>
      <c r="AH7943">
        <v>10.571546</v>
      </c>
      <c r="AI7943">
        <v>12.652704</v>
      </c>
      <c r="AJ7943">
        <v>13.172993</v>
      </c>
    </row>
    <row r="7944" spans="1:36" x14ac:dyDescent="0.45">
      <c r="A7944">
        <v>7943</v>
      </c>
      <c r="B7944">
        <v>10.787515000000001</v>
      </c>
      <c r="C7944">
        <v>12.546436999999999</v>
      </c>
      <c r="D7944">
        <v>12.546436999999999</v>
      </c>
      <c r="E7944">
        <v>10.787515000000001</v>
      </c>
      <c r="F7944">
        <v>5.7600879999999997</v>
      </c>
      <c r="G7944">
        <v>11.386248999999999</v>
      </c>
      <c r="H7944">
        <v>10.587937</v>
      </c>
      <c r="I7944">
        <v>7.1453309999999997</v>
      </c>
      <c r="J7944">
        <v>9.4511099999999999</v>
      </c>
      <c r="K7944">
        <v>10.587937</v>
      </c>
      <c r="L7944">
        <v>5.6093989999999998</v>
      </c>
      <c r="M7944">
        <v>9.4450129999999994</v>
      </c>
      <c r="N7944">
        <v>10.587937</v>
      </c>
      <c r="O7944">
        <v>7.1311939999999998</v>
      </c>
      <c r="P7944">
        <v>9.0178309999999993</v>
      </c>
      <c r="Q7944">
        <v>10.587937</v>
      </c>
      <c r="R7944">
        <v>5.6093989999999998</v>
      </c>
      <c r="S7944">
        <v>8.9260169999999999</v>
      </c>
      <c r="T7944">
        <v>8.9260169999999999</v>
      </c>
      <c r="U7944">
        <v>9.7798850000000002</v>
      </c>
      <c r="V7944">
        <v>-4.4800849999999999</v>
      </c>
      <c r="W7944">
        <v>10.633753</v>
      </c>
      <c r="X7944">
        <v>10.633753</v>
      </c>
      <c r="Y7944">
        <v>8.9260169999999999</v>
      </c>
      <c r="Z7944">
        <v>9.7396080000000005</v>
      </c>
      <c r="AA7944">
        <v>-4.2687600000000003</v>
      </c>
      <c r="AB7944">
        <v>10.553198999999999</v>
      </c>
      <c r="AC7944">
        <v>10.605734</v>
      </c>
      <c r="AD7944">
        <v>8.9260169999999999</v>
      </c>
      <c r="AE7944">
        <v>9.7277380000000004</v>
      </c>
      <c r="AF7944">
        <v>-4.2064820000000003</v>
      </c>
      <c r="AG7944">
        <v>10.52946</v>
      </c>
      <c r="AH7944">
        <v>10.587937</v>
      </c>
      <c r="AI7944">
        <v>11.386248999999999</v>
      </c>
      <c r="AJ7944">
        <v>11.585827</v>
      </c>
    </row>
    <row r="7945" spans="1:36" x14ac:dyDescent="0.45">
      <c r="A7945">
        <v>7944</v>
      </c>
      <c r="B7945">
        <v>10.382096000000001</v>
      </c>
      <c r="C7945">
        <v>11.314673000000001</v>
      </c>
      <c r="D7945">
        <v>11.314673000000001</v>
      </c>
      <c r="E7945">
        <v>10.382096000000001</v>
      </c>
      <c r="F7945">
        <v>5.3906470000000004</v>
      </c>
      <c r="G7945">
        <v>10.44577</v>
      </c>
      <c r="H7945">
        <v>10.360870999999999</v>
      </c>
      <c r="I7945">
        <v>6.920903</v>
      </c>
      <c r="J7945">
        <v>8.6299910000000004</v>
      </c>
      <c r="K7945">
        <v>10.360870999999999</v>
      </c>
      <c r="L7945">
        <v>5.3867909999999997</v>
      </c>
      <c r="M7945">
        <v>8.6254639999999991</v>
      </c>
      <c r="N7945">
        <v>10.360870999999999</v>
      </c>
      <c r="O7945">
        <v>6.9065830000000004</v>
      </c>
      <c r="P7945">
        <v>8.3137190000000007</v>
      </c>
      <c r="Q7945">
        <v>10.360870999999999</v>
      </c>
      <c r="R7945">
        <v>5.3867909999999997</v>
      </c>
      <c r="S7945">
        <v>8.2735649999999996</v>
      </c>
      <c r="T7945">
        <v>8.2735649999999996</v>
      </c>
      <c r="U7945">
        <v>9.3391079999999995</v>
      </c>
      <c r="V7945">
        <v>-6.123856</v>
      </c>
      <c r="W7945">
        <v>10.404650999999999</v>
      </c>
      <c r="X7945">
        <v>10.404650999999999</v>
      </c>
      <c r="Y7945">
        <v>8.2735649999999996</v>
      </c>
      <c r="Z7945">
        <v>9.3006200000000003</v>
      </c>
      <c r="AA7945">
        <v>-5.9026569999999996</v>
      </c>
      <c r="AB7945">
        <v>10.327674999999999</v>
      </c>
      <c r="AC7945">
        <v>10.377877</v>
      </c>
      <c r="AD7945">
        <v>8.2735649999999996</v>
      </c>
      <c r="AE7945">
        <v>9.2892810000000008</v>
      </c>
      <c r="AF7945">
        <v>-5.8374889999999997</v>
      </c>
      <c r="AG7945">
        <v>10.304995999999999</v>
      </c>
      <c r="AH7945">
        <v>10.360870999999999</v>
      </c>
      <c r="AI7945">
        <v>10.44577</v>
      </c>
      <c r="AJ7945">
        <v>10.466994</v>
      </c>
    </row>
    <row r="7946" spans="1:36" x14ac:dyDescent="0.45">
      <c r="A7946">
        <v>7945</v>
      </c>
      <c r="B7946">
        <v>10.046543</v>
      </c>
      <c r="C7946">
        <v>10.337249999999999</v>
      </c>
      <c r="D7946">
        <v>10.337249999999999</v>
      </c>
      <c r="E7946">
        <v>10.046543</v>
      </c>
      <c r="F7946">
        <v>5.097931</v>
      </c>
      <c r="G7946">
        <v>9.7019549999999999</v>
      </c>
      <c r="H7946">
        <v>10.161405</v>
      </c>
      <c r="I7946">
        <v>6.7397729999999996</v>
      </c>
      <c r="J7946">
        <v>8.1695810000000009</v>
      </c>
      <c r="K7946">
        <v>10.161405</v>
      </c>
      <c r="L7946">
        <v>5.2116239999999996</v>
      </c>
      <c r="M7946">
        <v>8.165419</v>
      </c>
      <c r="N7946">
        <v>10.161405</v>
      </c>
      <c r="O7946">
        <v>6.7252669999999997</v>
      </c>
      <c r="P7946">
        <v>7.889348</v>
      </c>
      <c r="Q7946">
        <v>10.161405</v>
      </c>
      <c r="R7946">
        <v>5.2116239999999996</v>
      </c>
      <c r="S7946">
        <v>7.8781879999999997</v>
      </c>
      <c r="T7946">
        <v>7.8781879999999997</v>
      </c>
      <c r="U7946">
        <v>9.0413350000000001</v>
      </c>
      <c r="V7946">
        <v>-6.7913639999999997</v>
      </c>
      <c r="W7946">
        <v>10.204482</v>
      </c>
      <c r="X7946">
        <v>10.204482</v>
      </c>
      <c r="Y7946">
        <v>7.8781879999999997</v>
      </c>
      <c r="Z7946">
        <v>9.0034639999999992</v>
      </c>
      <c r="AA7946">
        <v>-6.5702429999999996</v>
      </c>
      <c r="AB7946">
        <v>10.128740000000001</v>
      </c>
      <c r="AC7946">
        <v>10.178137</v>
      </c>
      <c r="AD7946">
        <v>7.8781879999999997</v>
      </c>
      <c r="AE7946">
        <v>8.9923079999999995</v>
      </c>
      <c r="AF7946">
        <v>-6.5051100000000002</v>
      </c>
      <c r="AG7946">
        <v>10.106429</v>
      </c>
      <c r="AH7946">
        <v>10.161405</v>
      </c>
      <c r="AI7946">
        <v>9.7019549999999999</v>
      </c>
      <c r="AJ7946">
        <v>9.5870920000000002</v>
      </c>
    </row>
    <row r="7947" spans="1:36" x14ac:dyDescent="0.45">
      <c r="A7947">
        <v>7946</v>
      </c>
      <c r="B7947">
        <v>9.7288779999999999</v>
      </c>
      <c r="C7947">
        <v>9.5204509999999996</v>
      </c>
      <c r="D7947">
        <v>9.5204509999999996</v>
      </c>
      <c r="E7947">
        <v>9.7288779999999999</v>
      </c>
      <c r="F7947">
        <v>4.816865</v>
      </c>
      <c r="G7947">
        <v>9.0754470000000005</v>
      </c>
      <c r="H7947">
        <v>9.946688</v>
      </c>
      <c r="I7947">
        <v>6.5418089999999998</v>
      </c>
      <c r="J7947">
        <v>7.699573</v>
      </c>
      <c r="K7947">
        <v>9.946688</v>
      </c>
      <c r="L7947">
        <v>5.0193130000000004</v>
      </c>
      <c r="M7947">
        <v>7.696123</v>
      </c>
      <c r="N7947">
        <v>9.946688</v>
      </c>
      <c r="O7947">
        <v>6.5271080000000001</v>
      </c>
      <c r="P7947">
        <v>7.476064</v>
      </c>
      <c r="Q7947">
        <v>9.946688</v>
      </c>
      <c r="R7947">
        <v>5.0193130000000004</v>
      </c>
      <c r="S7947">
        <v>7.4706039999999998</v>
      </c>
      <c r="T7947">
        <v>7.4706039999999998</v>
      </c>
      <c r="U7947">
        <v>8.7294269999999994</v>
      </c>
      <c r="V7947">
        <v>-7.8845980000000004</v>
      </c>
      <c r="W7947">
        <v>9.9882500000000007</v>
      </c>
      <c r="X7947">
        <v>9.9882500000000007</v>
      </c>
      <c r="Y7947">
        <v>7.4706039999999998</v>
      </c>
      <c r="Z7947">
        <v>8.6928870000000007</v>
      </c>
      <c r="AA7947">
        <v>-7.6557320000000004</v>
      </c>
      <c r="AB7947">
        <v>9.9151699999999998</v>
      </c>
      <c r="AC7947">
        <v>9.9628309999999995</v>
      </c>
      <c r="AD7947">
        <v>7.4706039999999998</v>
      </c>
      <c r="AE7947">
        <v>8.6821260000000002</v>
      </c>
      <c r="AF7947">
        <v>-7.5883320000000003</v>
      </c>
      <c r="AG7947">
        <v>9.8936480000000007</v>
      </c>
      <c r="AH7947">
        <v>9.946688</v>
      </c>
      <c r="AI7947">
        <v>9.0754470000000005</v>
      </c>
      <c r="AJ7947">
        <v>8.8576370000000004</v>
      </c>
    </row>
    <row r="7948" spans="1:36" x14ac:dyDescent="0.45">
      <c r="A7948">
        <v>7947</v>
      </c>
      <c r="B7948">
        <v>9.4744209999999995</v>
      </c>
      <c r="C7948">
        <v>8.8359810000000003</v>
      </c>
      <c r="D7948">
        <v>8.8359810000000003</v>
      </c>
      <c r="E7948">
        <v>9.4744209999999995</v>
      </c>
      <c r="F7948">
        <v>4.5959479999999999</v>
      </c>
      <c r="G7948">
        <v>8.5544720000000005</v>
      </c>
      <c r="H7948">
        <v>9.7810699999999997</v>
      </c>
      <c r="I7948">
        <v>6.3931339999999999</v>
      </c>
      <c r="J7948">
        <v>7.39832</v>
      </c>
      <c r="K7948">
        <v>9.7810699999999997</v>
      </c>
      <c r="L7948">
        <v>4.8761609999999997</v>
      </c>
      <c r="M7948">
        <v>7.3950189999999996</v>
      </c>
      <c r="N7948">
        <v>9.7810699999999997</v>
      </c>
      <c r="O7948">
        <v>6.3782800000000002</v>
      </c>
      <c r="P7948">
        <v>7.1975990000000003</v>
      </c>
      <c r="Q7948">
        <v>9.7810699999999997</v>
      </c>
      <c r="R7948">
        <v>4.8761609999999997</v>
      </c>
      <c r="S7948">
        <v>7.1953750000000003</v>
      </c>
      <c r="T7948">
        <v>7.1953750000000003</v>
      </c>
      <c r="U7948">
        <v>8.5087539999999997</v>
      </c>
      <c r="V7948">
        <v>-8.3038729999999994</v>
      </c>
      <c r="W7948">
        <v>9.8221340000000001</v>
      </c>
      <c r="X7948">
        <v>9.8221340000000001</v>
      </c>
      <c r="Y7948">
        <v>7.1953750000000003</v>
      </c>
      <c r="Z7948">
        <v>8.4726520000000001</v>
      </c>
      <c r="AA7948">
        <v>-8.0756130000000006</v>
      </c>
      <c r="AB7948">
        <v>9.7499289999999998</v>
      </c>
      <c r="AC7948">
        <v>9.7970190000000006</v>
      </c>
      <c r="AD7948">
        <v>7.1953750000000003</v>
      </c>
      <c r="AE7948">
        <v>8.462021</v>
      </c>
      <c r="AF7948">
        <v>-8.0084</v>
      </c>
      <c r="AG7948">
        <v>9.7286669999999997</v>
      </c>
      <c r="AH7948">
        <v>9.7810699999999997</v>
      </c>
      <c r="AI7948">
        <v>8.5544720000000005</v>
      </c>
      <c r="AJ7948">
        <v>8.2478219999999993</v>
      </c>
    </row>
    <row r="7949" spans="1:36" x14ac:dyDescent="0.45">
      <c r="A7949">
        <v>7948</v>
      </c>
      <c r="B7949">
        <v>9.1918600000000001</v>
      </c>
      <c r="C7949">
        <v>8.1451250000000002</v>
      </c>
      <c r="D7949">
        <v>8.1451250000000002</v>
      </c>
      <c r="E7949">
        <v>9.1918600000000001</v>
      </c>
      <c r="F7949">
        <v>4.3423699999999998</v>
      </c>
      <c r="G7949">
        <v>8.0202799999999996</v>
      </c>
      <c r="H7949">
        <v>9.5823859999999996</v>
      </c>
      <c r="I7949">
        <v>6.2086930000000002</v>
      </c>
      <c r="J7949">
        <v>7.0142369999999996</v>
      </c>
      <c r="K7949">
        <v>9.5823859999999996</v>
      </c>
      <c r="L7949">
        <v>4.6966770000000002</v>
      </c>
      <c r="M7949">
        <v>7.0114549999999998</v>
      </c>
      <c r="N7949">
        <v>9.5823859999999996</v>
      </c>
      <c r="O7949">
        <v>6.1936629999999999</v>
      </c>
      <c r="P7949">
        <v>6.8570019999999996</v>
      </c>
      <c r="Q7949">
        <v>9.5823859999999996</v>
      </c>
      <c r="R7949">
        <v>4.6966770000000002</v>
      </c>
      <c r="S7949">
        <v>6.8550579999999997</v>
      </c>
      <c r="T7949">
        <v>6.8550579999999997</v>
      </c>
      <c r="U7949">
        <v>8.2385540000000006</v>
      </c>
      <c r="V7949">
        <v>-9.3424370000000003</v>
      </c>
      <c r="W7949">
        <v>9.6220510000000008</v>
      </c>
      <c r="X7949">
        <v>9.6220510000000008</v>
      </c>
      <c r="Y7949">
        <v>6.8550579999999997</v>
      </c>
      <c r="Z7949">
        <v>8.2036809999999996</v>
      </c>
      <c r="AA7949">
        <v>-9.1069460000000007</v>
      </c>
      <c r="AB7949">
        <v>9.5523039999999995</v>
      </c>
      <c r="AC7949">
        <v>9.5977910000000008</v>
      </c>
      <c r="AD7949">
        <v>6.8550579999999997</v>
      </c>
      <c r="AE7949">
        <v>8.1934140000000006</v>
      </c>
      <c r="AF7949">
        <v>-9.0376150000000006</v>
      </c>
      <c r="AG7949">
        <v>9.5317699999999999</v>
      </c>
      <c r="AH7949">
        <v>9.5823859999999996</v>
      </c>
      <c r="AI7949">
        <v>8.0202799999999996</v>
      </c>
      <c r="AJ7949">
        <v>7.629753</v>
      </c>
    </row>
    <row r="7950" spans="1:36" x14ac:dyDescent="0.45">
      <c r="A7950">
        <v>7949</v>
      </c>
      <c r="B7950">
        <v>9.2692270000000008</v>
      </c>
      <c r="C7950">
        <v>9.5155770000000004</v>
      </c>
      <c r="D7950">
        <v>9.5155770000000004</v>
      </c>
      <c r="E7950">
        <v>9.2692270000000008</v>
      </c>
      <c r="F7950">
        <v>4.4417460000000002</v>
      </c>
      <c r="G7950">
        <v>8.9755500000000001</v>
      </c>
      <c r="H7950">
        <v>9.3671190000000006</v>
      </c>
      <c r="I7950">
        <v>6.0101269999999998</v>
      </c>
      <c r="J7950">
        <v>7.393275</v>
      </c>
      <c r="K7950">
        <v>9.3671190000000006</v>
      </c>
      <c r="L7950">
        <v>4.5038799999999997</v>
      </c>
      <c r="M7950">
        <v>7.3898460000000004</v>
      </c>
      <c r="N7950">
        <v>9.3671190000000006</v>
      </c>
      <c r="O7950">
        <v>5.9949050000000002</v>
      </c>
      <c r="P7950">
        <v>7.1255499999999996</v>
      </c>
      <c r="Q7950">
        <v>9.3671190000000006</v>
      </c>
      <c r="R7950">
        <v>4.5038799999999997</v>
      </c>
      <c r="S7950">
        <v>7.1202750000000004</v>
      </c>
      <c r="T7950">
        <v>7.1202750000000004</v>
      </c>
      <c r="U7950">
        <v>8.2630549999999996</v>
      </c>
      <c r="V7950">
        <v>-7.9841959999999998</v>
      </c>
      <c r="W7950">
        <v>9.4058349999999997</v>
      </c>
      <c r="X7950">
        <v>9.4058349999999997</v>
      </c>
      <c r="Y7950">
        <v>7.1202750000000004</v>
      </c>
      <c r="Z7950">
        <v>8.2290159999999997</v>
      </c>
      <c r="AA7950">
        <v>-7.7463759999999997</v>
      </c>
      <c r="AB7950">
        <v>9.3377569999999999</v>
      </c>
      <c r="AC7950">
        <v>9.3821560000000002</v>
      </c>
      <c r="AD7950">
        <v>7.1202750000000004</v>
      </c>
      <c r="AE7950">
        <v>8.2189929999999993</v>
      </c>
      <c r="AF7950">
        <v>-7.6763490000000001</v>
      </c>
      <c r="AG7950">
        <v>9.3177109999999992</v>
      </c>
      <c r="AH7950">
        <v>9.3671190000000006</v>
      </c>
      <c r="AI7950">
        <v>8.9755500000000001</v>
      </c>
      <c r="AJ7950">
        <v>8.8776569999999992</v>
      </c>
    </row>
    <row r="7951" spans="1:36" x14ac:dyDescent="0.45">
      <c r="A7951">
        <v>7950</v>
      </c>
      <c r="B7951">
        <v>9.2251060000000003</v>
      </c>
      <c r="C7951">
        <v>9.8931319999999996</v>
      </c>
      <c r="D7951">
        <v>9.8931319999999996</v>
      </c>
      <c r="E7951">
        <v>9.2251060000000003</v>
      </c>
      <c r="F7951">
        <v>4.3921989999999997</v>
      </c>
      <c r="G7951">
        <v>9.2485520000000001</v>
      </c>
      <c r="H7951">
        <v>9.2172909999999995</v>
      </c>
      <c r="I7951">
        <v>5.8769859999999996</v>
      </c>
      <c r="J7951">
        <v>7.4343389999999996</v>
      </c>
      <c r="K7951">
        <v>9.2172909999999995</v>
      </c>
      <c r="L7951">
        <v>4.3762619999999997</v>
      </c>
      <c r="M7951">
        <v>7.4300220000000001</v>
      </c>
      <c r="N7951">
        <v>9.2172909999999995</v>
      </c>
      <c r="O7951">
        <v>5.8616330000000003</v>
      </c>
      <c r="P7951">
        <v>7.1510249999999997</v>
      </c>
      <c r="Q7951">
        <v>9.2172909999999995</v>
      </c>
      <c r="R7951">
        <v>4.3762619999999997</v>
      </c>
      <c r="S7951">
        <v>7.1235249999999999</v>
      </c>
      <c r="T7951">
        <v>7.1235249999999999</v>
      </c>
      <c r="U7951">
        <v>8.1888550000000002</v>
      </c>
      <c r="V7951">
        <v>-8.1032069999999994</v>
      </c>
      <c r="W7951">
        <v>9.2541849999999997</v>
      </c>
      <c r="X7951">
        <v>9.2541849999999997</v>
      </c>
      <c r="Y7951">
        <v>7.1235249999999999</v>
      </c>
      <c r="Z7951">
        <v>8.1564180000000004</v>
      </c>
      <c r="AA7951">
        <v>-7.8564850000000002</v>
      </c>
      <c r="AB7951">
        <v>9.189311</v>
      </c>
      <c r="AC7951">
        <v>9.2316199999999995</v>
      </c>
      <c r="AD7951">
        <v>7.1235249999999999</v>
      </c>
      <c r="AE7951">
        <v>8.1468670000000003</v>
      </c>
      <c r="AF7951">
        <v>-7.7838370000000001</v>
      </c>
      <c r="AG7951">
        <v>9.1702089999999998</v>
      </c>
      <c r="AH7951">
        <v>9.2172909999999995</v>
      </c>
      <c r="AI7951">
        <v>9.2485520000000001</v>
      </c>
      <c r="AJ7951">
        <v>9.2563669999999991</v>
      </c>
    </row>
    <row r="7952" spans="1:36" x14ac:dyDescent="0.45">
      <c r="A7952">
        <v>7951</v>
      </c>
      <c r="B7952">
        <v>9.8778819999999996</v>
      </c>
      <c r="C7952">
        <v>13.683944</v>
      </c>
      <c r="D7952">
        <v>13.683944</v>
      </c>
      <c r="E7952">
        <v>9.8778819999999996</v>
      </c>
      <c r="F7952">
        <v>5.031625</v>
      </c>
      <c r="G7952">
        <v>12.145203</v>
      </c>
      <c r="H7952">
        <v>9.1221080000000008</v>
      </c>
      <c r="I7952">
        <v>5.7932550000000003</v>
      </c>
      <c r="J7952">
        <v>9.8150560000000002</v>
      </c>
      <c r="K7952">
        <v>9.1221080000000008</v>
      </c>
      <c r="L7952">
        <v>4.2963190000000004</v>
      </c>
      <c r="M7952">
        <v>9.8071850000000005</v>
      </c>
      <c r="N7952">
        <v>9.1221080000000008</v>
      </c>
      <c r="O7952">
        <v>5.7778210000000003</v>
      </c>
      <c r="P7952">
        <v>9.0526459999999993</v>
      </c>
      <c r="Q7952">
        <v>9.1221080000000008</v>
      </c>
      <c r="R7952">
        <v>4.2963190000000004</v>
      </c>
      <c r="S7952">
        <v>8.8883530000000004</v>
      </c>
      <c r="T7952">
        <v>8.8883530000000004</v>
      </c>
      <c r="U7952">
        <v>9.0237549999999995</v>
      </c>
      <c r="V7952">
        <v>-0.99778800000000001</v>
      </c>
      <c r="W7952">
        <v>9.1591570000000004</v>
      </c>
      <c r="X7952">
        <v>9.1591570000000004</v>
      </c>
      <c r="Y7952">
        <v>8.8883530000000004</v>
      </c>
      <c r="Z7952">
        <v>8.9911860000000008</v>
      </c>
      <c r="AA7952">
        <v>-0.75778100000000004</v>
      </c>
      <c r="AB7952">
        <v>9.0940180000000002</v>
      </c>
      <c r="AC7952">
        <v>9.1364999999999998</v>
      </c>
      <c r="AD7952">
        <v>8.8883530000000004</v>
      </c>
      <c r="AE7952">
        <v>8.9815869999999993</v>
      </c>
      <c r="AF7952">
        <v>-0.68704600000000005</v>
      </c>
      <c r="AG7952">
        <v>9.0748200000000008</v>
      </c>
      <c r="AH7952">
        <v>9.1221080000000008</v>
      </c>
      <c r="AI7952">
        <v>12.145203</v>
      </c>
      <c r="AJ7952">
        <v>12.900976</v>
      </c>
    </row>
    <row r="7953" spans="1:36" x14ac:dyDescent="0.45">
      <c r="A7953">
        <v>7952</v>
      </c>
      <c r="B7953">
        <v>10.254659</v>
      </c>
      <c r="C7953">
        <v>15.095981999999999</v>
      </c>
      <c r="D7953">
        <v>15.095981999999999</v>
      </c>
      <c r="E7953">
        <v>10.254659</v>
      </c>
      <c r="F7953">
        <v>5.3432769999999996</v>
      </c>
      <c r="G7953">
        <v>13.015342</v>
      </c>
      <c r="H7953">
        <v>9.3344319999999996</v>
      </c>
      <c r="I7953">
        <v>6.0082319999999996</v>
      </c>
      <c r="J7953">
        <v>11.159871000000001</v>
      </c>
      <c r="K7953">
        <v>9.3344319999999996</v>
      </c>
      <c r="L7953">
        <v>4.5111749999999997</v>
      </c>
      <c r="M7953">
        <v>11.14232</v>
      </c>
      <c r="N7953">
        <v>9.3344319999999996</v>
      </c>
      <c r="O7953">
        <v>5.992998</v>
      </c>
      <c r="P7953">
        <v>10.251809</v>
      </c>
      <c r="Q7953">
        <v>9.3344319999999996</v>
      </c>
      <c r="R7953">
        <v>4.5111749999999997</v>
      </c>
      <c r="S7953">
        <v>10.056741000000001</v>
      </c>
      <c r="T7953">
        <v>10.056741000000001</v>
      </c>
      <c r="U7953">
        <v>9.7133319999999994</v>
      </c>
      <c r="V7953">
        <v>2.7389960000000002</v>
      </c>
      <c r="W7953">
        <v>9.369923</v>
      </c>
      <c r="X7953">
        <v>9.369923</v>
      </c>
      <c r="Y7953">
        <v>10.056741000000001</v>
      </c>
      <c r="Z7953">
        <v>9.6821339999999996</v>
      </c>
      <c r="AA7953">
        <v>2.987825</v>
      </c>
      <c r="AB7953">
        <v>9.3075270000000003</v>
      </c>
      <c r="AC7953">
        <v>9.3482199999999995</v>
      </c>
      <c r="AD7953">
        <v>10.056741000000001</v>
      </c>
      <c r="AE7953">
        <v>9.6729339999999997</v>
      </c>
      <c r="AF7953">
        <v>3.0612020000000002</v>
      </c>
      <c r="AG7953">
        <v>9.2891279999999998</v>
      </c>
      <c r="AH7953">
        <v>9.3344319999999996</v>
      </c>
      <c r="AI7953">
        <v>13.015342</v>
      </c>
      <c r="AJ7953">
        <v>13.935568999999999</v>
      </c>
    </row>
    <row r="7954" spans="1:36" x14ac:dyDescent="0.45">
      <c r="A7954">
        <v>7953</v>
      </c>
      <c r="B7954">
        <v>10.507918</v>
      </c>
      <c r="C7954">
        <v>15.825797</v>
      </c>
      <c r="D7954">
        <v>15.825797</v>
      </c>
      <c r="E7954">
        <v>10.507918</v>
      </c>
      <c r="F7954">
        <v>5.5581560000000003</v>
      </c>
      <c r="G7954">
        <v>13.457364</v>
      </c>
      <c r="H7954">
        <v>9.5247700000000002</v>
      </c>
      <c r="I7954">
        <v>7.5290179999999998</v>
      </c>
      <c r="J7954">
        <v>12.614176</v>
      </c>
      <c r="K7954">
        <v>9.5247700000000002</v>
      </c>
      <c r="L7954">
        <v>4.6784759999999999</v>
      </c>
      <c r="M7954">
        <v>12.575581</v>
      </c>
      <c r="N7954">
        <v>9.5247700000000002</v>
      </c>
      <c r="O7954">
        <v>6.1663579999999998</v>
      </c>
      <c r="P7954">
        <v>11.458873000000001</v>
      </c>
      <c r="Q7954">
        <v>9.5247700000000002</v>
      </c>
      <c r="R7954">
        <v>4.6784759999999999</v>
      </c>
      <c r="S7954">
        <v>11.219443999999999</v>
      </c>
      <c r="T7954">
        <v>11.219443999999999</v>
      </c>
      <c r="U7954">
        <v>10.390413000000001</v>
      </c>
      <c r="V7954">
        <v>6.0888450000000001</v>
      </c>
      <c r="W7954">
        <v>9.561382</v>
      </c>
      <c r="X7954">
        <v>9.561382</v>
      </c>
      <c r="Y7954">
        <v>11.219443999999999</v>
      </c>
      <c r="Z7954">
        <v>10.358231999999999</v>
      </c>
      <c r="AA7954">
        <v>6.3251980000000003</v>
      </c>
      <c r="AB7954">
        <v>9.4970199999999991</v>
      </c>
      <c r="AC7954">
        <v>9.5389949999999999</v>
      </c>
      <c r="AD7954">
        <v>11.219443999999999</v>
      </c>
      <c r="AE7954">
        <v>10.348737</v>
      </c>
      <c r="AF7954">
        <v>6.3949309999999997</v>
      </c>
      <c r="AG7954">
        <v>9.4780309999999997</v>
      </c>
      <c r="AH7954">
        <v>9.5247700000000002</v>
      </c>
      <c r="AI7954">
        <v>13.457364</v>
      </c>
      <c r="AJ7954">
        <v>14.440512</v>
      </c>
    </row>
    <row r="7955" spans="1:36" x14ac:dyDescent="0.45">
      <c r="A7955">
        <v>7954</v>
      </c>
      <c r="B7955">
        <v>10.784977</v>
      </c>
      <c r="C7955">
        <v>16.386759999999999</v>
      </c>
      <c r="D7955">
        <v>16.386759999999999</v>
      </c>
      <c r="E7955">
        <v>10.784977</v>
      </c>
      <c r="F7955">
        <v>5.8067270000000004</v>
      </c>
      <c r="G7955">
        <v>13.834939</v>
      </c>
      <c r="H7955">
        <v>9.7683239999999998</v>
      </c>
      <c r="I7955">
        <v>8.5312900000000003</v>
      </c>
      <c r="J7955">
        <v>13.316558000000001</v>
      </c>
      <c r="K7955">
        <v>9.7683239999999998</v>
      </c>
      <c r="L7955">
        <v>4.899508</v>
      </c>
      <c r="M7955">
        <v>13.272335</v>
      </c>
      <c r="N7955">
        <v>9.7683239999999998</v>
      </c>
      <c r="O7955">
        <v>6.3935269999999997</v>
      </c>
      <c r="P7955">
        <v>12.171091000000001</v>
      </c>
      <c r="Q7955">
        <v>9.7683239999999998</v>
      </c>
      <c r="R7955">
        <v>4.899508</v>
      </c>
      <c r="S7955">
        <v>11.942258000000001</v>
      </c>
      <c r="T7955">
        <v>11.942258000000001</v>
      </c>
      <c r="U7955">
        <v>10.873789</v>
      </c>
      <c r="V7955">
        <v>7.6938269999999997</v>
      </c>
      <c r="W7955">
        <v>9.8053190000000008</v>
      </c>
      <c r="X7955">
        <v>9.8053190000000008</v>
      </c>
      <c r="Y7955">
        <v>11.942258000000001</v>
      </c>
      <c r="Z7955">
        <v>10.841271000000001</v>
      </c>
      <c r="AA7955">
        <v>7.9279770000000003</v>
      </c>
      <c r="AB7955">
        <v>9.7402850000000001</v>
      </c>
      <c r="AC7955">
        <v>9.7826989999999991</v>
      </c>
      <c r="AD7955">
        <v>11.942258000000001</v>
      </c>
      <c r="AE7955">
        <v>10.831674</v>
      </c>
      <c r="AF7955">
        <v>7.9970819999999998</v>
      </c>
      <c r="AG7955">
        <v>9.7210909999999995</v>
      </c>
      <c r="AH7955">
        <v>9.7683239999999998</v>
      </c>
      <c r="AI7955">
        <v>13.834939</v>
      </c>
      <c r="AJ7955">
        <v>14.851592999999999</v>
      </c>
    </row>
    <row r="7956" spans="1:36" x14ac:dyDescent="0.45">
      <c r="A7956">
        <v>7955</v>
      </c>
      <c r="B7956">
        <v>11.028231</v>
      </c>
      <c r="C7956">
        <v>16.818404999999998</v>
      </c>
      <c r="D7956">
        <v>16.818404999999998</v>
      </c>
      <c r="E7956">
        <v>11.028231</v>
      </c>
      <c r="F7956">
        <v>6.0204300000000002</v>
      </c>
      <c r="G7956">
        <v>14.068389</v>
      </c>
      <c r="H7956">
        <v>10.014844</v>
      </c>
      <c r="I7956">
        <v>9.8357250000000001</v>
      </c>
      <c r="J7956">
        <v>13.694001999999999</v>
      </c>
      <c r="K7956">
        <v>10.014844</v>
      </c>
      <c r="L7956">
        <v>5.1189660000000003</v>
      </c>
      <c r="M7956">
        <v>13.650275000000001</v>
      </c>
      <c r="N7956">
        <v>10.014844</v>
      </c>
      <c r="O7956">
        <v>6.6201160000000003</v>
      </c>
      <c r="P7956">
        <v>12.663558999999999</v>
      </c>
      <c r="Q7956">
        <v>10.014844</v>
      </c>
      <c r="R7956">
        <v>5.1189660000000003</v>
      </c>
      <c r="S7956">
        <v>12.453756</v>
      </c>
      <c r="T7956">
        <v>12.453756</v>
      </c>
      <c r="U7956">
        <v>11.252618999999999</v>
      </c>
      <c r="V7956">
        <v>8.8324020000000001</v>
      </c>
      <c r="W7956">
        <v>10.051482999999999</v>
      </c>
      <c r="X7956">
        <v>10.051482999999999</v>
      </c>
      <c r="Y7956">
        <v>12.453756</v>
      </c>
      <c r="Z7956">
        <v>11.220416999999999</v>
      </c>
      <c r="AA7956">
        <v>9.0691970000000008</v>
      </c>
      <c r="AB7956">
        <v>9.9870780000000003</v>
      </c>
      <c r="AC7956">
        <v>10.029081</v>
      </c>
      <c r="AD7956">
        <v>12.453756</v>
      </c>
      <c r="AE7956">
        <v>11.210910999999999</v>
      </c>
      <c r="AF7956">
        <v>9.1390969999999996</v>
      </c>
      <c r="AG7956">
        <v>9.9680669999999996</v>
      </c>
      <c r="AH7956">
        <v>10.014844</v>
      </c>
      <c r="AI7956">
        <v>14.068389</v>
      </c>
      <c r="AJ7956">
        <v>15.081776</v>
      </c>
    </row>
    <row r="7957" spans="1:36" x14ac:dyDescent="0.45">
      <c r="A7957">
        <v>7956</v>
      </c>
      <c r="B7957">
        <v>11.290559</v>
      </c>
      <c r="C7957">
        <v>17.180695</v>
      </c>
      <c r="D7957">
        <v>17.180695</v>
      </c>
      <c r="E7957">
        <v>11.290559</v>
      </c>
      <c r="F7957">
        <v>6.2556289999999999</v>
      </c>
      <c r="G7957">
        <v>14.387642</v>
      </c>
      <c r="H7957">
        <v>10.258198</v>
      </c>
      <c r="I7957">
        <v>12.013852999999999</v>
      </c>
      <c r="J7957">
        <v>14.126037</v>
      </c>
      <c r="K7957">
        <v>10.258198</v>
      </c>
      <c r="L7957">
        <v>5.3351459999999999</v>
      </c>
      <c r="M7957">
        <v>14.076677999999999</v>
      </c>
      <c r="N7957">
        <v>10.258198</v>
      </c>
      <c r="O7957">
        <v>6.8433890000000002</v>
      </c>
      <c r="P7957">
        <v>13.196792</v>
      </c>
      <c r="Q7957">
        <v>10.258198</v>
      </c>
      <c r="R7957">
        <v>5.3351459999999999</v>
      </c>
      <c r="S7957">
        <v>13.028287000000001</v>
      </c>
      <c r="T7957">
        <v>13.028287000000001</v>
      </c>
      <c r="U7957">
        <v>11.661161</v>
      </c>
      <c r="V7957">
        <v>10.467044</v>
      </c>
      <c r="W7957">
        <v>10.294036</v>
      </c>
      <c r="X7957">
        <v>10.294036</v>
      </c>
      <c r="Y7957">
        <v>13.028287000000001</v>
      </c>
      <c r="Z7957">
        <v>11.629663000000001</v>
      </c>
      <c r="AA7957">
        <v>10.708199</v>
      </c>
      <c r="AB7957">
        <v>10.23104</v>
      </c>
      <c r="AC7957">
        <v>10.272124</v>
      </c>
      <c r="AD7957">
        <v>13.028287000000001</v>
      </c>
      <c r="AE7957">
        <v>11.620362999999999</v>
      </c>
      <c r="AF7957">
        <v>10.779403</v>
      </c>
      <c r="AG7957">
        <v>10.212439</v>
      </c>
      <c r="AH7957">
        <v>10.258198</v>
      </c>
      <c r="AI7957">
        <v>14.387642</v>
      </c>
      <c r="AJ7957">
        <v>15.420002999999999</v>
      </c>
    </row>
    <row r="7958" spans="1:36" x14ac:dyDescent="0.45">
      <c r="A7958">
        <v>7957</v>
      </c>
      <c r="B7958">
        <v>11.592719000000001</v>
      </c>
      <c r="C7958">
        <v>17.581320999999999</v>
      </c>
      <c r="D7958">
        <v>17.581320999999999</v>
      </c>
      <c r="E7958">
        <v>11.592719000000001</v>
      </c>
      <c r="F7958">
        <v>6.5281149999999997</v>
      </c>
      <c r="G7958">
        <v>14.943633</v>
      </c>
      <c r="H7958">
        <v>10.475747</v>
      </c>
      <c r="I7958">
        <v>12.792735</v>
      </c>
      <c r="J7958">
        <v>14.673266</v>
      </c>
      <c r="K7958">
        <v>10.475747</v>
      </c>
      <c r="L7958">
        <v>5.5265170000000001</v>
      </c>
      <c r="M7958">
        <v>14.613968</v>
      </c>
      <c r="N7958">
        <v>10.475747</v>
      </c>
      <c r="O7958">
        <v>7.0414669999999999</v>
      </c>
      <c r="P7958">
        <v>13.784235000000001</v>
      </c>
      <c r="Q7958">
        <v>10.475747</v>
      </c>
      <c r="R7958">
        <v>5.5265170000000001</v>
      </c>
      <c r="S7958">
        <v>13.63247</v>
      </c>
      <c r="T7958">
        <v>13.63247</v>
      </c>
      <c r="U7958">
        <v>12.071832000000001</v>
      </c>
      <c r="V7958">
        <v>12.094992</v>
      </c>
      <c r="W7958">
        <v>10.511194</v>
      </c>
      <c r="X7958">
        <v>10.511194</v>
      </c>
      <c r="Y7958">
        <v>13.63247</v>
      </c>
      <c r="Z7958">
        <v>12.040679000000001</v>
      </c>
      <c r="AA7958">
        <v>12.336425999999999</v>
      </c>
      <c r="AB7958">
        <v>10.448888</v>
      </c>
      <c r="AC7958">
        <v>10.489521999999999</v>
      </c>
      <c r="AD7958">
        <v>13.63247</v>
      </c>
      <c r="AE7958">
        <v>12.031478999999999</v>
      </c>
      <c r="AF7958">
        <v>12.407730000000001</v>
      </c>
      <c r="AG7958">
        <v>10.430486999999999</v>
      </c>
      <c r="AH7958">
        <v>10.475747</v>
      </c>
      <c r="AI7958">
        <v>14.943633</v>
      </c>
      <c r="AJ7958">
        <v>16.060604000000001</v>
      </c>
    </row>
    <row r="7959" spans="1:36" x14ac:dyDescent="0.45">
      <c r="A7959">
        <v>7958</v>
      </c>
      <c r="B7959">
        <v>11.808417</v>
      </c>
      <c r="C7959">
        <v>17.900570999999999</v>
      </c>
      <c r="D7959">
        <v>17.900570999999999</v>
      </c>
      <c r="E7959">
        <v>11.808417</v>
      </c>
      <c r="F7959">
        <v>6.7130859999999997</v>
      </c>
      <c r="G7959">
        <v>15.111565000000001</v>
      </c>
      <c r="H7959">
        <v>10.707367</v>
      </c>
      <c r="I7959">
        <v>14.238928</v>
      </c>
      <c r="J7959">
        <v>15.016937</v>
      </c>
      <c r="K7959">
        <v>10.707367</v>
      </c>
      <c r="L7959">
        <v>5.7338240000000003</v>
      </c>
      <c r="M7959">
        <v>14.961126</v>
      </c>
      <c r="N7959">
        <v>10.707367</v>
      </c>
      <c r="O7959">
        <v>7.2550949999999998</v>
      </c>
      <c r="P7959">
        <v>14.181113</v>
      </c>
      <c r="Q7959">
        <v>10.707367</v>
      </c>
      <c r="R7959">
        <v>5.7338240000000003</v>
      </c>
      <c r="S7959">
        <v>14.045489999999999</v>
      </c>
      <c r="T7959">
        <v>14.045489999999999</v>
      </c>
      <c r="U7959">
        <v>12.393957</v>
      </c>
      <c r="V7959">
        <v>12.984287999999999</v>
      </c>
      <c r="W7959">
        <v>10.742424</v>
      </c>
      <c r="X7959">
        <v>10.742424</v>
      </c>
      <c r="Y7959">
        <v>14.045489999999999</v>
      </c>
      <c r="Z7959">
        <v>12.363147</v>
      </c>
      <c r="AA7959">
        <v>13.226511</v>
      </c>
      <c r="AB7959">
        <v>10.680804999999999</v>
      </c>
      <c r="AC7959">
        <v>10.720991</v>
      </c>
      <c r="AD7959">
        <v>14.045489999999999</v>
      </c>
      <c r="AE7959">
        <v>12.354047</v>
      </c>
      <c r="AF7959">
        <v>13.298059</v>
      </c>
      <c r="AG7959">
        <v>10.662604</v>
      </c>
      <c r="AH7959">
        <v>10.707367</v>
      </c>
      <c r="AI7959">
        <v>15.111565000000001</v>
      </c>
      <c r="AJ7959">
        <v>16.212613999999999</v>
      </c>
    </row>
    <row r="7960" spans="1:36" x14ac:dyDescent="0.45">
      <c r="A7960">
        <v>7959</v>
      </c>
      <c r="B7960">
        <v>11.999133</v>
      </c>
      <c r="C7960">
        <v>18.151805</v>
      </c>
      <c r="D7960">
        <v>18.151805</v>
      </c>
      <c r="E7960">
        <v>11.999133</v>
      </c>
      <c r="F7960">
        <v>6.8809889999999996</v>
      </c>
      <c r="G7960">
        <v>15.412079</v>
      </c>
      <c r="H7960">
        <v>10.861484000000001</v>
      </c>
      <c r="I7960">
        <v>14.147587</v>
      </c>
      <c r="J7960">
        <v>15.297748</v>
      </c>
      <c r="K7960">
        <v>10.861484000000001</v>
      </c>
      <c r="L7960">
        <v>5.8644850000000002</v>
      </c>
      <c r="M7960">
        <v>15.259774</v>
      </c>
      <c r="N7960">
        <v>10.861484000000001</v>
      </c>
      <c r="O7960">
        <v>7.3914929999999996</v>
      </c>
      <c r="P7960">
        <v>14.471484</v>
      </c>
      <c r="Q7960">
        <v>10.861484000000001</v>
      </c>
      <c r="R7960">
        <v>5.8644850000000002</v>
      </c>
      <c r="S7960">
        <v>14.348682999999999</v>
      </c>
      <c r="T7960">
        <v>14.348682999999999</v>
      </c>
      <c r="U7960">
        <v>12.622712999999999</v>
      </c>
      <c r="V7960">
        <v>13.320517000000001</v>
      </c>
      <c r="W7960">
        <v>10.896743000000001</v>
      </c>
      <c r="X7960">
        <v>10.896743000000001</v>
      </c>
      <c r="Y7960">
        <v>14.348682999999999</v>
      </c>
      <c r="Z7960">
        <v>12.591726</v>
      </c>
      <c r="AA7960">
        <v>13.559668</v>
      </c>
      <c r="AB7960">
        <v>10.834769</v>
      </c>
      <c r="AC7960">
        <v>10.875187</v>
      </c>
      <c r="AD7960">
        <v>14.348682999999999</v>
      </c>
      <c r="AE7960">
        <v>12.582572000000001</v>
      </c>
      <c r="AF7960">
        <v>13.630315</v>
      </c>
      <c r="AG7960">
        <v>10.816461</v>
      </c>
      <c r="AH7960">
        <v>10.861484000000001</v>
      </c>
      <c r="AI7960">
        <v>15.412079</v>
      </c>
      <c r="AJ7960">
        <v>16.549728000000002</v>
      </c>
    </row>
    <row r="7961" spans="1:36" x14ac:dyDescent="0.45">
      <c r="A7961">
        <v>7960</v>
      </c>
      <c r="B7961">
        <v>12.122558</v>
      </c>
      <c r="C7961">
        <v>18.275541</v>
      </c>
      <c r="D7961">
        <v>18.275541</v>
      </c>
      <c r="E7961">
        <v>12.122558</v>
      </c>
      <c r="F7961">
        <v>6.985417</v>
      </c>
      <c r="G7961">
        <v>15.582808999999999</v>
      </c>
      <c r="H7961">
        <v>10.969142</v>
      </c>
      <c r="I7961">
        <v>13.235485000000001</v>
      </c>
      <c r="J7961">
        <v>15.417472</v>
      </c>
      <c r="K7961">
        <v>10.969142</v>
      </c>
      <c r="L7961">
        <v>5.9564269999999997</v>
      </c>
      <c r="M7961">
        <v>15.379481</v>
      </c>
      <c r="N7961">
        <v>10.969142</v>
      </c>
      <c r="O7961">
        <v>7.4872740000000002</v>
      </c>
      <c r="P7961">
        <v>14.551532</v>
      </c>
      <c r="Q7961">
        <v>10.969142</v>
      </c>
      <c r="R7961">
        <v>5.9564269999999997</v>
      </c>
      <c r="S7961">
        <v>14.407897</v>
      </c>
      <c r="T7961">
        <v>14.407897</v>
      </c>
      <c r="U7961">
        <v>12.706389</v>
      </c>
      <c r="V7961">
        <v>12.768753999999999</v>
      </c>
      <c r="W7961">
        <v>11.004880999999999</v>
      </c>
      <c r="X7961">
        <v>11.004880999999999</v>
      </c>
      <c r="Y7961">
        <v>14.407897</v>
      </c>
      <c r="Z7961">
        <v>12.67498</v>
      </c>
      <c r="AA7961">
        <v>13.004460999999999</v>
      </c>
      <c r="AB7961">
        <v>10.942062</v>
      </c>
      <c r="AC7961">
        <v>10.983031</v>
      </c>
      <c r="AD7961">
        <v>14.407897</v>
      </c>
      <c r="AE7961">
        <v>12.665702</v>
      </c>
      <c r="AF7961">
        <v>13.074085</v>
      </c>
      <c r="AG7961">
        <v>10.923506</v>
      </c>
      <c r="AH7961">
        <v>10.969142</v>
      </c>
      <c r="AI7961">
        <v>15.582808999999999</v>
      </c>
      <c r="AJ7961">
        <v>16.736225999999998</v>
      </c>
    </row>
    <row r="7962" spans="1:36" x14ac:dyDescent="0.45">
      <c r="A7962">
        <v>7961</v>
      </c>
      <c r="B7962">
        <v>12.247887</v>
      </c>
      <c r="C7962">
        <v>18.311619</v>
      </c>
      <c r="D7962">
        <v>18.311619</v>
      </c>
      <c r="E7962">
        <v>12.247887</v>
      </c>
      <c r="F7962">
        <v>7.0973269999999999</v>
      </c>
      <c r="G7962">
        <v>15.788793999999999</v>
      </c>
      <c r="H7962">
        <v>11.067584</v>
      </c>
      <c r="I7962">
        <v>12.269335</v>
      </c>
      <c r="J7962">
        <v>15.495236</v>
      </c>
      <c r="K7962">
        <v>11.067584</v>
      </c>
      <c r="L7962">
        <v>6.0433089999999998</v>
      </c>
      <c r="M7962">
        <v>15.445643</v>
      </c>
      <c r="N7962">
        <v>11.067584</v>
      </c>
      <c r="O7962">
        <v>7.5770580000000001</v>
      </c>
      <c r="P7962">
        <v>14.547103999999999</v>
      </c>
      <c r="Q7962">
        <v>11.067584</v>
      </c>
      <c r="R7962">
        <v>6.0433089999999998</v>
      </c>
      <c r="S7962">
        <v>14.381235</v>
      </c>
      <c r="T7962">
        <v>14.381235</v>
      </c>
      <c r="U7962">
        <v>12.742342000000001</v>
      </c>
      <c r="V7962">
        <v>12.260273</v>
      </c>
      <c r="W7962">
        <v>11.103448</v>
      </c>
      <c r="X7962">
        <v>11.103448</v>
      </c>
      <c r="Y7962">
        <v>14.381235</v>
      </c>
      <c r="Z7962">
        <v>12.710822</v>
      </c>
      <c r="AA7962">
        <v>12.496067999999999</v>
      </c>
      <c r="AB7962">
        <v>11.040409</v>
      </c>
      <c r="AC7962">
        <v>11.081522</v>
      </c>
      <c r="AD7962">
        <v>14.381235</v>
      </c>
      <c r="AE7962">
        <v>12.701511999999999</v>
      </c>
      <c r="AF7962">
        <v>12.565711</v>
      </c>
      <c r="AG7962">
        <v>11.021789999999999</v>
      </c>
      <c r="AH7962">
        <v>11.067584</v>
      </c>
      <c r="AI7962">
        <v>15.788793999999999</v>
      </c>
      <c r="AJ7962">
        <v>16.969097000000001</v>
      </c>
    </row>
    <row r="7963" spans="1:36" x14ac:dyDescent="0.45">
      <c r="A7963">
        <v>7962</v>
      </c>
      <c r="B7963">
        <v>12.418677000000001</v>
      </c>
      <c r="C7963">
        <v>18.370771999999999</v>
      </c>
      <c r="D7963">
        <v>18.370771999999999</v>
      </c>
      <c r="E7963">
        <v>12.418677000000001</v>
      </c>
      <c r="F7963">
        <v>7.2534200000000002</v>
      </c>
      <c r="G7963">
        <v>16.212526</v>
      </c>
      <c r="H7963">
        <v>11.154061</v>
      </c>
      <c r="I7963">
        <v>11.366104999999999</v>
      </c>
      <c r="J7963">
        <v>15.666929</v>
      </c>
      <c r="K7963">
        <v>11.154061</v>
      </c>
      <c r="L7963">
        <v>6.1193150000000003</v>
      </c>
      <c r="M7963">
        <v>15.6351</v>
      </c>
      <c r="N7963">
        <v>11.154061</v>
      </c>
      <c r="O7963">
        <v>7.6556709999999999</v>
      </c>
      <c r="P7963">
        <v>14.694328000000001</v>
      </c>
      <c r="Q7963">
        <v>11.154061</v>
      </c>
      <c r="R7963">
        <v>6.1193150000000003</v>
      </c>
      <c r="S7963">
        <v>14.476297000000001</v>
      </c>
      <c r="T7963">
        <v>14.476297000000001</v>
      </c>
      <c r="U7963">
        <v>12.833041</v>
      </c>
      <c r="V7963">
        <v>12.425117</v>
      </c>
      <c r="W7963">
        <v>11.189784</v>
      </c>
      <c r="X7963">
        <v>11.189784</v>
      </c>
      <c r="Y7963">
        <v>14.476297000000001</v>
      </c>
      <c r="Z7963">
        <v>12.801645000000001</v>
      </c>
      <c r="AA7963">
        <v>12.662511</v>
      </c>
      <c r="AB7963">
        <v>11.126992</v>
      </c>
      <c r="AC7963">
        <v>11.167942999999999</v>
      </c>
      <c r="AD7963">
        <v>14.476297000000001</v>
      </c>
      <c r="AE7963">
        <v>12.792372</v>
      </c>
      <c r="AF7963">
        <v>12.732623</v>
      </c>
      <c r="AG7963">
        <v>11.108447</v>
      </c>
      <c r="AH7963">
        <v>11.154061</v>
      </c>
      <c r="AI7963">
        <v>16.212526</v>
      </c>
      <c r="AJ7963">
        <v>17.477142000000001</v>
      </c>
    </row>
    <row r="7964" spans="1:36" x14ac:dyDescent="0.45">
      <c r="A7964">
        <v>7963</v>
      </c>
      <c r="B7964">
        <v>12.099883</v>
      </c>
      <c r="C7964">
        <v>17.315757999999999</v>
      </c>
      <c r="D7964">
        <v>17.315757999999999</v>
      </c>
      <c r="E7964">
        <v>12.099883</v>
      </c>
      <c r="F7964">
        <v>6.9283979999999996</v>
      </c>
      <c r="G7964">
        <v>15.239849</v>
      </c>
      <c r="H7964">
        <v>11.053227</v>
      </c>
      <c r="I7964">
        <v>7.6065110000000002</v>
      </c>
      <c r="J7964">
        <v>14.130743000000001</v>
      </c>
      <c r="K7964">
        <v>11.053227</v>
      </c>
      <c r="L7964">
        <v>6.0137980000000004</v>
      </c>
      <c r="M7964">
        <v>14.09844</v>
      </c>
      <c r="N7964">
        <v>11.053227</v>
      </c>
      <c r="O7964">
        <v>7.5506539999999998</v>
      </c>
      <c r="P7964">
        <v>13.028843999999999</v>
      </c>
      <c r="Q7964">
        <v>11.053227</v>
      </c>
      <c r="R7964">
        <v>6.0137980000000004</v>
      </c>
      <c r="S7964">
        <v>12.746313000000001</v>
      </c>
      <c r="T7964">
        <v>12.746313000000001</v>
      </c>
      <c r="U7964">
        <v>11.920229000000001</v>
      </c>
      <c r="V7964">
        <v>4.6266389999999999</v>
      </c>
      <c r="W7964">
        <v>11.094144999999999</v>
      </c>
      <c r="X7964">
        <v>11.094144999999999</v>
      </c>
      <c r="Y7964">
        <v>12.746313000000001</v>
      </c>
      <c r="Z7964">
        <v>11.884263000000001</v>
      </c>
      <c r="AA7964">
        <v>4.8280700000000003</v>
      </c>
      <c r="AB7964">
        <v>11.022214</v>
      </c>
      <c r="AC7964">
        <v>11.069125</v>
      </c>
      <c r="AD7964">
        <v>12.746313000000001</v>
      </c>
      <c r="AE7964">
        <v>11.873652</v>
      </c>
      <c r="AF7964">
        <v>4.8874979999999999</v>
      </c>
      <c r="AG7964">
        <v>11.000992</v>
      </c>
      <c r="AH7964">
        <v>11.053227</v>
      </c>
      <c r="AI7964">
        <v>15.239849</v>
      </c>
      <c r="AJ7964">
        <v>16.286504999999998</v>
      </c>
    </row>
    <row r="7965" spans="1:36" x14ac:dyDescent="0.45">
      <c r="A7965">
        <v>7964</v>
      </c>
      <c r="B7965">
        <v>11.862584999999999</v>
      </c>
      <c r="C7965">
        <v>16.904243000000001</v>
      </c>
      <c r="D7965">
        <v>16.904243000000001</v>
      </c>
      <c r="E7965">
        <v>11.862584999999999</v>
      </c>
      <c r="F7965">
        <v>6.7235820000000004</v>
      </c>
      <c r="G7965">
        <v>14.879804</v>
      </c>
      <c r="H7965">
        <v>10.856845</v>
      </c>
      <c r="I7965">
        <v>7.3778579999999998</v>
      </c>
      <c r="J7965">
        <v>13.683475</v>
      </c>
      <c r="K7965">
        <v>10.856845</v>
      </c>
      <c r="L7965">
        <v>5.8308920000000004</v>
      </c>
      <c r="M7965">
        <v>13.659793000000001</v>
      </c>
      <c r="N7965">
        <v>10.856845</v>
      </c>
      <c r="O7965">
        <v>7.3639979999999996</v>
      </c>
      <c r="P7965">
        <v>12.605705</v>
      </c>
      <c r="Q7965">
        <v>10.856845</v>
      </c>
      <c r="R7965">
        <v>5.8308920000000004</v>
      </c>
      <c r="S7965">
        <v>12.348711</v>
      </c>
      <c r="T7965">
        <v>12.348711</v>
      </c>
      <c r="U7965">
        <v>11.623582000000001</v>
      </c>
      <c r="V7965">
        <v>4.121251</v>
      </c>
      <c r="W7965">
        <v>10.898452000000001</v>
      </c>
      <c r="X7965">
        <v>10.898452000000001</v>
      </c>
      <c r="Y7965">
        <v>12.348711</v>
      </c>
      <c r="Z7965">
        <v>11.587009</v>
      </c>
      <c r="AA7965">
        <v>4.3291089999999999</v>
      </c>
      <c r="AB7965">
        <v>10.825307</v>
      </c>
      <c r="AC7965">
        <v>10.873010000000001</v>
      </c>
      <c r="AD7965">
        <v>12.348711</v>
      </c>
      <c r="AE7965">
        <v>11.576221</v>
      </c>
      <c r="AF7965">
        <v>4.390422</v>
      </c>
      <c r="AG7965">
        <v>10.803731000000001</v>
      </c>
      <c r="AH7965">
        <v>10.856845</v>
      </c>
      <c r="AI7965">
        <v>14.879804</v>
      </c>
      <c r="AJ7965">
        <v>15.885543999999999</v>
      </c>
    </row>
    <row r="7966" spans="1:36" x14ac:dyDescent="0.45">
      <c r="A7966">
        <v>7965</v>
      </c>
      <c r="B7966">
        <v>11.524266000000001</v>
      </c>
      <c r="C7966">
        <v>14.89442</v>
      </c>
      <c r="D7966">
        <v>14.89442</v>
      </c>
      <c r="E7966">
        <v>11.524266000000001</v>
      </c>
      <c r="F7966">
        <v>6.4135730000000004</v>
      </c>
      <c r="G7966">
        <v>13.25028</v>
      </c>
      <c r="H7966">
        <v>10.948928</v>
      </c>
      <c r="I7966">
        <v>7.4814980000000002</v>
      </c>
      <c r="J7966">
        <v>11.944068</v>
      </c>
      <c r="K7966">
        <v>10.948928</v>
      </c>
      <c r="L7966">
        <v>5.9371210000000003</v>
      </c>
      <c r="M7966">
        <v>11.921142</v>
      </c>
      <c r="N7966">
        <v>10.948928</v>
      </c>
      <c r="O7966">
        <v>7.4676819999999999</v>
      </c>
      <c r="P7966">
        <v>11.04232</v>
      </c>
      <c r="Q7966">
        <v>10.948928</v>
      </c>
      <c r="R7966">
        <v>5.9371210000000003</v>
      </c>
      <c r="S7966">
        <v>10.844279</v>
      </c>
      <c r="T7966">
        <v>10.844279</v>
      </c>
      <c r="U7966">
        <v>10.918539000000001</v>
      </c>
      <c r="V7966">
        <v>-0.37927499999999997</v>
      </c>
      <c r="W7966">
        <v>10.992799</v>
      </c>
      <c r="X7966">
        <v>10.992799</v>
      </c>
      <c r="Y7966">
        <v>10.844279</v>
      </c>
      <c r="Z7966">
        <v>10.879973</v>
      </c>
      <c r="AA7966">
        <v>-0.18230499999999999</v>
      </c>
      <c r="AB7966">
        <v>10.915668</v>
      </c>
      <c r="AC7966">
        <v>10.965971</v>
      </c>
      <c r="AD7966">
        <v>10.844279</v>
      </c>
      <c r="AE7966">
        <v>10.868605000000001</v>
      </c>
      <c r="AF7966">
        <v>-0.12424200000000001</v>
      </c>
      <c r="AG7966">
        <v>10.892931000000001</v>
      </c>
      <c r="AH7966">
        <v>10.948928</v>
      </c>
      <c r="AI7966">
        <v>13.25028</v>
      </c>
      <c r="AJ7966">
        <v>13.825618</v>
      </c>
    </row>
    <row r="7967" spans="1:36" x14ac:dyDescent="0.45">
      <c r="A7967">
        <v>7966</v>
      </c>
      <c r="B7967">
        <v>11.236618999999999</v>
      </c>
      <c r="C7967">
        <v>14.119669</v>
      </c>
      <c r="D7967">
        <v>14.119669</v>
      </c>
      <c r="E7967">
        <v>11.236618999999999</v>
      </c>
      <c r="F7967">
        <v>6.1614940000000002</v>
      </c>
      <c r="G7967">
        <v>12.752482000000001</v>
      </c>
      <c r="H7967">
        <v>10.731331000000001</v>
      </c>
      <c r="I7967">
        <v>7.2613240000000001</v>
      </c>
      <c r="J7967">
        <v>11.422978000000001</v>
      </c>
      <c r="K7967">
        <v>10.731331000000001</v>
      </c>
      <c r="L7967">
        <v>5.717352</v>
      </c>
      <c r="M7967">
        <v>11.410561</v>
      </c>
      <c r="N7967">
        <v>10.731331000000001</v>
      </c>
      <c r="O7967">
        <v>7.2473489999999998</v>
      </c>
      <c r="P7967">
        <v>10.56142</v>
      </c>
      <c r="Q7967">
        <v>10.731331000000001</v>
      </c>
      <c r="R7967">
        <v>5.717352</v>
      </c>
      <c r="S7967">
        <v>10.409872999999999</v>
      </c>
      <c r="T7967">
        <v>10.409872999999999</v>
      </c>
      <c r="U7967">
        <v>10.592753999999999</v>
      </c>
      <c r="V7967">
        <v>-0.94419799999999998</v>
      </c>
      <c r="W7967">
        <v>10.775636</v>
      </c>
      <c r="X7967">
        <v>10.775636</v>
      </c>
      <c r="Y7967">
        <v>10.409872999999999</v>
      </c>
      <c r="Z7967">
        <v>10.553806</v>
      </c>
      <c r="AA7967">
        <v>-0.74311199999999999</v>
      </c>
      <c r="AB7967">
        <v>10.697739</v>
      </c>
      <c r="AC7967">
        <v>10.748540999999999</v>
      </c>
      <c r="AD7967">
        <v>10.409872999999999</v>
      </c>
      <c r="AE7967">
        <v>10.542327</v>
      </c>
      <c r="AF7967">
        <v>-0.68384800000000001</v>
      </c>
      <c r="AG7967">
        <v>10.674780999999999</v>
      </c>
      <c r="AH7967">
        <v>10.731331000000001</v>
      </c>
      <c r="AI7967">
        <v>12.752482000000001</v>
      </c>
      <c r="AJ7967">
        <v>13.257770000000001</v>
      </c>
    </row>
    <row r="7968" spans="1:36" x14ac:dyDescent="0.45">
      <c r="A7968">
        <v>7967</v>
      </c>
      <c r="B7968">
        <v>10.905904</v>
      </c>
      <c r="C7968">
        <v>12.622363999999999</v>
      </c>
      <c r="D7968">
        <v>12.622363999999999</v>
      </c>
      <c r="E7968">
        <v>10.905904</v>
      </c>
      <c r="F7968">
        <v>5.8632989999999996</v>
      </c>
      <c r="G7968">
        <v>11.625567</v>
      </c>
      <c r="H7968">
        <v>10.666017</v>
      </c>
      <c r="I7968">
        <v>7.2115349999999996</v>
      </c>
      <c r="J7968">
        <v>9.7900220000000004</v>
      </c>
      <c r="K7968">
        <v>10.666017</v>
      </c>
      <c r="L7968">
        <v>5.6720179999999996</v>
      </c>
      <c r="M7968">
        <v>9.7844610000000003</v>
      </c>
      <c r="N7968">
        <v>10.666017</v>
      </c>
      <c r="O7968">
        <v>7.1974780000000003</v>
      </c>
      <c r="P7968">
        <v>9.3064560000000007</v>
      </c>
      <c r="Q7968">
        <v>10.666017</v>
      </c>
      <c r="R7968">
        <v>5.6720179999999996</v>
      </c>
      <c r="S7968">
        <v>9.2228980000000007</v>
      </c>
      <c r="T7968">
        <v>9.2228980000000007</v>
      </c>
      <c r="U7968">
        <v>9.9652019999999997</v>
      </c>
      <c r="V7968">
        <v>-4.5620630000000002</v>
      </c>
      <c r="W7968">
        <v>10.707506</v>
      </c>
      <c r="X7968">
        <v>10.707506</v>
      </c>
      <c r="Y7968">
        <v>9.2228980000000007</v>
      </c>
      <c r="Z7968">
        <v>9.9287259999999993</v>
      </c>
      <c r="AA7968">
        <v>-4.3378920000000001</v>
      </c>
      <c r="AB7968">
        <v>10.634555000000001</v>
      </c>
      <c r="AC7968">
        <v>10.682131999999999</v>
      </c>
      <c r="AD7968">
        <v>9.2228980000000007</v>
      </c>
      <c r="AE7968">
        <v>9.9179820000000003</v>
      </c>
      <c r="AF7968">
        <v>-4.2718590000000001</v>
      </c>
      <c r="AG7968">
        <v>10.613066</v>
      </c>
      <c r="AH7968">
        <v>10.666017</v>
      </c>
      <c r="AI7968">
        <v>11.625567</v>
      </c>
      <c r="AJ7968">
        <v>11.865454</v>
      </c>
    </row>
    <row r="7969" spans="1:36" x14ac:dyDescent="0.45">
      <c r="A7969">
        <v>7968</v>
      </c>
      <c r="B7969">
        <v>10.477615</v>
      </c>
      <c r="C7969">
        <v>11.499727999999999</v>
      </c>
      <c r="D7969">
        <v>11.499727999999999</v>
      </c>
      <c r="E7969">
        <v>10.477615</v>
      </c>
      <c r="F7969">
        <v>5.4737470000000004</v>
      </c>
      <c r="G7969">
        <v>10.732264000000001</v>
      </c>
      <c r="H7969">
        <v>10.392732000000001</v>
      </c>
      <c r="I7969">
        <v>6.947057</v>
      </c>
      <c r="J7969">
        <v>8.9314</v>
      </c>
      <c r="K7969">
        <v>10.392732000000001</v>
      </c>
      <c r="L7969">
        <v>5.4112489999999998</v>
      </c>
      <c r="M7969">
        <v>8.9271449999999994</v>
      </c>
      <c r="N7969">
        <v>10.392732000000001</v>
      </c>
      <c r="O7969">
        <v>6.9327730000000001</v>
      </c>
      <c r="P7969">
        <v>8.5670079999999995</v>
      </c>
      <c r="Q7969">
        <v>10.392732000000001</v>
      </c>
      <c r="R7969">
        <v>5.4112489999999998</v>
      </c>
      <c r="S7969">
        <v>8.5298049999999996</v>
      </c>
      <c r="T7969">
        <v>8.5298049999999996</v>
      </c>
      <c r="U7969">
        <v>9.4810780000000001</v>
      </c>
      <c r="V7969">
        <v>-6.3688969999999996</v>
      </c>
      <c r="W7969">
        <v>10.43235</v>
      </c>
      <c r="X7969">
        <v>10.43235</v>
      </c>
      <c r="Y7969">
        <v>8.5298049999999996</v>
      </c>
      <c r="Z7969">
        <v>9.4462449999999993</v>
      </c>
      <c r="AA7969">
        <v>-6.1356890000000002</v>
      </c>
      <c r="AB7969">
        <v>10.362686</v>
      </c>
      <c r="AC7969">
        <v>10.408118999999999</v>
      </c>
      <c r="AD7969">
        <v>8.5298049999999996</v>
      </c>
      <c r="AE7969">
        <v>9.435988</v>
      </c>
      <c r="AF7969">
        <v>-6.067018</v>
      </c>
      <c r="AG7969">
        <v>10.342172</v>
      </c>
      <c r="AH7969">
        <v>10.392732000000001</v>
      </c>
      <c r="AI7969">
        <v>10.732264000000001</v>
      </c>
      <c r="AJ7969">
        <v>10.817147</v>
      </c>
    </row>
    <row r="7970" spans="1:36" x14ac:dyDescent="0.45">
      <c r="A7970">
        <v>7969</v>
      </c>
      <c r="B7970">
        <v>10.131411999999999</v>
      </c>
      <c r="C7970">
        <v>10.626092999999999</v>
      </c>
      <c r="D7970">
        <v>10.626092999999999</v>
      </c>
      <c r="E7970">
        <v>10.131411999999999</v>
      </c>
      <c r="F7970">
        <v>5.1725450000000004</v>
      </c>
      <c r="G7970">
        <v>10.035985999999999</v>
      </c>
      <c r="H7970">
        <v>10.163221</v>
      </c>
      <c r="I7970">
        <v>6.7394470000000002</v>
      </c>
      <c r="J7970">
        <v>8.4583680000000001</v>
      </c>
      <c r="K7970">
        <v>10.163221</v>
      </c>
      <c r="L7970">
        <v>5.2107020000000004</v>
      </c>
      <c r="M7970">
        <v>8.4544829999999997</v>
      </c>
      <c r="N7970">
        <v>10.163221</v>
      </c>
      <c r="O7970">
        <v>6.7249460000000001</v>
      </c>
      <c r="P7970">
        <v>8.1284949999999991</v>
      </c>
      <c r="Q7970">
        <v>10.163221</v>
      </c>
      <c r="R7970">
        <v>5.2107020000000004</v>
      </c>
      <c r="S7970">
        <v>8.1179699999999997</v>
      </c>
      <c r="T7970">
        <v>8.1179699999999997</v>
      </c>
      <c r="U7970">
        <v>9.1601510000000008</v>
      </c>
      <c r="V7970">
        <v>-7.0424550000000004</v>
      </c>
      <c r="W7970">
        <v>10.202330999999999</v>
      </c>
      <c r="X7970">
        <v>10.202330999999999</v>
      </c>
      <c r="Y7970">
        <v>8.1179699999999997</v>
      </c>
      <c r="Z7970">
        <v>9.1257640000000002</v>
      </c>
      <c r="AA7970">
        <v>-6.810092</v>
      </c>
      <c r="AB7970">
        <v>10.133559</v>
      </c>
      <c r="AC7970">
        <v>10.178411000000001</v>
      </c>
      <c r="AD7970">
        <v>8.1179699999999997</v>
      </c>
      <c r="AE7970">
        <v>9.1156410000000001</v>
      </c>
      <c r="AF7970">
        <v>-6.741682</v>
      </c>
      <c r="AG7970">
        <v>10.113310999999999</v>
      </c>
      <c r="AH7970">
        <v>10.163221</v>
      </c>
      <c r="AI7970">
        <v>10.035985999999999</v>
      </c>
      <c r="AJ7970">
        <v>10.004177</v>
      </c>
    </row>
    <row r="7971" spans="1:36" x14ac:dyDescent="0.45">
      <c r="A7971">
        <v>7970</v>
      </c>
      <c r="B7971">
        <v>9.8147950000000002</v>
      </c>
      <c r="C7971">
        <v>9.8698060000000005</v>
      </c>
      <c r="D7971">
        <v>9.8698060000000005</v>
      </c>
      <c r="E7971">
        <v>9.8147950000000002</v>
      </c>
      <c r="F7971">
        <v>4.8933710000000001</v>
      </c>
      <c r="G7971">
        <v>9.4332550000000008</v>
      </c>
      <c r="H7971">
        <v>9.9419749999999993</v>
      </c>
      <c r="I7971">
        <v>6.5370540000000004</v>
      </c>
      <c r="J7971">
        <v>7.9878920000000004</v>
      </c>
      <c r="K7971">
        <v>9.9419749999999993</v>
      </c>
      <c r="L7971">
        <v>5.0145689999999998</v>
      </c>
      <c r="M7971">
        <v>7.9844730000000004</v>
      </c>
      <c r="N7971">
        <v>9.9419749999999993</v>
      </c>
      <c r="O7971">
        <v>6.5223490000000002</v>
      </c>
      <c r="P7971">
        <v>7.7158990000000003</v>
      </c>
      <c r="Q7971">
        <v>9.9419749999999993</v>
      </c>
      <c r="R7971">
        <v>5.0145689999999998</v>
      </c>
      <c r="S7971">
        <v>7.7105709999999998</v>
      </c>
      <c r="T7971">
        <v>7.7105709999999998</v>
      </c>
      <c r="U7971">
        <v>8.8453400000000002</v>
      </c>
      <c r="V7971">
        <v>-8.0226819999999996</v>
      </c>
      <c r="W7971">
        <v>9.9801090000000006</v>
      </c>
      <c r="X7971">
        <v>9.9801090000000006</v>
      </c>
      <c r="Y7971">
        <v>7.7105709999999998</v>
      </c>
      <c r="Z7971">
        <v>8.8118110000000005</v>
      </c>
      <c r="AA7971">
        <v>-7.7856379999999996</v>
      </c>
      <c r="AB7971">
        <v>9.9130520000000004</v>
      </c>
      <c r="AC7971">
        <v>9.956785</v>
      </c>
      <c r="AD7971">
        <v>7.7105709999999998</v>
      </c>
      <c r="AE7971">
        <v>8.8019420000000004</v>
      </c>
      <c r="AF7971">
        <v>-7.715865</v>
      </c>
      <c r="AG7971">
        <v>9.8933140000000002</v>
      </c>
      <c r="AH7971">
        <v>9.9419749999999993</v>
      </c>
      <c r="AI7971">
        <v>9.4332550000000008</v>
      </c>
      <c r="AJ7971">
        <v>9.3060749999999999</v>
      </c>
    </row>
    <row r="7972" spans="1:36" x14ac:dyDescent="0.45">
      <c r="A7972">
        <v>7971</v>
      </c>
      <c r="B7972">
        <v>9.5785250000000008</v>
      </c>
      <c r="C7972">
        <v>9.2595449999999992</v>
      </c>
      <c r="D7972">
        <v>9.2595449999999992</v>
      </c>
      <c r="E7972">
        <v>9.5785250000000008</v>
      </c>
      <c r="F7972">
        <v>4.6900560000000002</v>
      </c>
      <c r="G7972">
        <v>8.9541079999999997</v>
      </c>
      <c r="H7972">
        <v>9.7866649999999993</v>
      </c>
      <c r="I7972">
        <v>6.3989459999999996</v>
      </c>
      <c r="J7972">
        <v>7.7212379999999996</v>
      </c>
      <c r="K7972">
        <v>9.7866649999999993</v>
      </c>
      <c r="L7972">
        <v>4.8820100000000002</v>
      </c>
      <c r="M7972">
        <v>7.71793</v>
      </c>
      <c r="N7972">
        <v>9.7866649999999993</v>
      </c>
      <c r="O7972">
        <v>6.3840969999999997</v>
      </c>
      <c r="P7972">
        <v>7.4687049999999999</v>
      </c>
      <c r="Q7972">
        <v>9.7866649999999993</v>
      </c>
      <c r="R7972">
        <v>4.8820100000000002</v>
      </c>
      <c r="S7972">
        <v>7.4664489999999999</v>
      </c>
      <c r="T7972">
        <v>7.4664489999999999</v>
      </c>
      <c r="U7972">
        <v>8.6456710000000001</v>
      </c>
      <c r="V7972">
        <v>-8.2008740000000007</v>
      </c>
      <c r="W7972">
        <v>9.8248920000000002</v>
      </c>
      <c r="X7972">
        <v>9.8248920000000002</v>
      </c>
      <c r="Y7972">
        <v>7.4664489999999999</v>
      </c>
      <c r="Z7972">
        <v>8.6120590000000004</v>
      </c>
      <c r="AA7972">
        <v>-7.9671240000000001</v>
      </c>
      <c r="AB7972">
        <v>9.7576699999999992</v>
      </c>
      <c r="AC7972">
        <v>9.8015109999999996</v>
      </c>
      <c r="AD7972">
        <v>7.4664489999999999</v>
      </c>
      <c r="AE7972">
        <v>8.6021669999999997</v>
      </c>
      <c r="AF7972">
        <v>-7.8983280000000002</v>
      </c>
      <c r="AG7972">
        <v>9.7378850000000003</v>
      </c>
      <c r="AH7972">
        <v>9.7866649999999993</v>
      </c>
      <c r="AI7972">
        <v>8.9541079999999997</v>
      </c>
      <c r="AJ7972">
        <v>8.7459679999999995</v>
      </c>
    </row>
    <row r="7973" spans="1:36" x14ac:dyDescent="0.45">
      <c r="A7973">
        <v>7972</v>
      </c>
      <c r="B7973">
        <v>9.3401189999999996</v>
      </c>
      <c r="C7973">
        <v>8.7018699999999995</v>
      </c>
      <c r="D7973">
        <v>8.7018699999999995</v>
      </c>
      <c r="E7973">
        <v>9.3401189999999996</v>
      </c>
      <c r="F7973">
        <v>4.4779119999999999</v>
      </c>
      <c r="G7973">
        <v>8.5075500000000002</v>
      </c>
      <c r="H7973">
        <v>9.6176410000000008</v>
      </c>
      <c r="I7973">
        <v>6.242991</v>
      </c>
      <c r="J7973">
        <v>7.3772549999999999</v>
      </c>
      <c r="K7973">
        <v>9.6176410000000008</v>
      </c>
      <c r="L7973">
        <v>4.7305400000000004</v>
      </c>
      <c r="M7973">
        <v>7.3742580000000002</v>
      </c>
      <c r="N7973">
        <v>9.6176410000000008</v>
      </c>
      <c r="O7973">
        <v>6.2279910000000003</v>
      </c>
      <c r="P7973">
        <v>7.1671529999999999</v>
      </c>
      <c r="Q7973">
        <v>9.6176410000000008</v>
      </c>
      <c r="R7973">
        <v>4.7305400000000004</v>
      </c>
      <c r="S7973">
        <v>7.165095</v>
      </c>
      <c r="T7973">
        <v>7.165095</v>
      </c>
      <c r="U7973">
        <v>8.4101420000000005</v>
      </c>
      <c r="V7973">
        <v>-8.9665999999999997</v>
      </c>
      <c r="W7973">
        <v>9.655189</v>
      </c>
      <c r="X7973">
        <v>9.655189</v>
      </c>
      <c r="Y7973">
        <v>7.165095</v>
      </c>
      <c r="Z7973">
        <v>8.3771280000000008</v>
      </c>
      <c r="AA7973">
        <v>-8.7288370000000004</v>
      </c>
      <c r="AB7973">
        <v>9.5891610000000007</v>
      </c>
      <c r="AC7973">
        <v>9.6322229999999998</v>
      </c>
      <c r="AD7973">
        <v>7.165095</v>
      </c>
      <c r="AE7973">
        <v>8.3674130000000009</v>
      </c>
      <c r="AF7973">
        <v>-8.658868</v>
      </c>
      <c r="AG7973">
        <v>9.5697299999999998</v>
      </c>
      <c r="AH7973">
        <v>9.6176410000000008</v>
      </c>
      <c r="AI7973">
        <v>8.5075500000000002</v>
      </c>
      <c r="AJ7973">
        <v>8.2300280000000008</v>
      </c>
    </row>
    <row r="7974" spans="1:36" x14ac:dyDescent="0.45">
      <c r="A7974">
        <v>7973</v>
      </c>
      <c r="B7974">
        <v>9.4541430000000002</v>
      </c>
      <c r="C7974">
        <v>10.058857</v>
      </c>
      <c r="D7974">
        <v>10.058857</v>
      </c>
      <c r="E7974">
        <v>9.4541430000000002</v>
      </c>
      <c r="F7974">
        <v>4.6092139999999997</v>
      </c>
      <c r="G7974">
        <v>9.4752299999999998</v>
      </c>
      <c r="H7974">
        <v>9.4471139999999991</v>
      </c>
      <c r="I7974">
        <v>6.0864589999999996</v>
      </c>
      <c r="J7974">
        <v>7.87303</v>
      </c>
      <c r="K7974">
        <v>9.4471139999999991</v>
      </c>
      <c r="L7974">
        <v>4.5787959999999996</v>
      </c>
      <c r="M7974">
        <v>7.8693590000000002</v>
      </c>
      <c r="N7974">
        <v>9.4471139999999991</v>
      </c>
      <c r="O7974">
        <v>6.0713080000000001</v>
      </c>
      <c r="P7974">
        <v>7.546189</v>
      </c>
      <c r="Q7974">
        <v>9.4471139999999991</v>
      </c>
      <c r="R7974">
        <v>4.5787959999999996</v>
      </c>
      <c r="S7974">
        <v>7.5404299999999997</v>
      </c>
      <c r="T7974">
        <v>7.5404299999999997</v>
      </c>
      <c r="U7974">
        <v>8.5124060000000004</v>
      </c>
      <c r="V7974">
        <v>-7.0500639999999999</v>
      </c>
      <c r="W7974">
        <v>9.4843820000000001</v>
      </c>
      <c r="X7974">
        <v>9.4843820000000001</v>
      </c>
      <c r="Y7974">
        <v>7.5404299999999997</v>
      </c>
      <c r="Z7974">
        <v>8.4796390000000006</v>
      </c>
      <c r="AA7974">
        <v>-6.8123950000000004</v>
      </c>
      <c r="AB7974">
        <v>9.4188480000000006</v>
      </c>
      <c r="AC7974">
        <v>9.4615880000000008</v>
      </c>
      <c r="AD7974">
        <v>7.5404299999999997</v>
      </c>
      <c r="AE7974">
        <v>8.4699939999999998</v>
      </c>
      <c r="AF7974">
        <v>-6.7424369999999998</v>
      </c>
      <c r="AG7974">
        <v>9.3995580000000007</v>
      </c>
      <c r="AH7974">
        <v>9.4471139999999991</v>
      </c>
      <c r="AI7974">
        <v>9.4752299999999998</v>
      </c>
      <c r="AJ7974">
        <v>9.4822579999999999</v>
      </c>
    </row>
    <row r="7975" spans="1:36" x14ac:dyDescent="0.45">
      <c r="A7975">
        <v>7974</v>
      </c>
      <c r="B7975">
        <v>9.4791159999999994</v>
      </c>
      <c r="C7975">
        <v>10.515817999999999</v>
      </c>
      <c r="D7975">
        <v>10.515817999999999</v>
      </c>
      <c r="E7975">
        <v>9.4791159999999994</v>
      </c>
      <c r="F7975">
        <v>4.6238460000000003</v>
      </c>
      <c r="G7975">
        <v>9.8055070000000004</v>
      </c>
      <c r="H7975">
        <v>9.3703179999999993</v>
      </c>
      <c r="I7975">
        <v>6.0221780000000003</v>
      </c>
      <c r="J7975">
        <v>7.9891009999999998</v>
      </c>
      <c r="K7975">
        <v>9.3703179999999993</v>
      </c>
      <c r="L7975">
        <v>4.5184879999999996</v>
      </c>
      <c r="M7975">
        <v>7.9841600000000001</v>
      </c>
      <c r="N7975">
        <v>9.3703179999999993</v>
      </c>
      <c r="O7975">
        <v>6.0069600000000003</v>
      </c>
      <c r="P7975">
        <v>7.6522940000000004</v>
      </c>
      <c r="Q7975">
        <v>9.3703179999999993</v>
      </c>
      <c r="R7975">
        <v>4.5184879999999996</v>
      </c>
      <c r="S7975">
        <v>7.6210250000000004</v>
      </c>
      <c r="T7975">
        <v>7.6210250000000004</v>
      </c>
      <c r="U7975">
        <v>8.5138780000000001</v>
      </c>
      <c r="V7975">
        <v>-6.751919</v>
      </c>
      <c r="W7975">
        <v>9.4067319999999999</v>
      </c>
      <c r="X7975">
        <v>9.4067319999999999</v>
      </c>
      <c r="Y7975">
        <v>7.6210250000000004</v>
      </c>
      <c r="Z7975">
        <v>8.4818630000000006</v>
      </c>
      <c r="AA7975">
        <v>-6.509811</v>
      </c>
      <c r="AB7975">
        <v>9.3427009999999999</v>
      </c>
      <c r="AC7975">
        <v>9.3844600000000007</v>
      </c>
      <c r="AD7975">
        <v>7.6210250000000004</v>
      </c>
      <c r="AE7975">
        <v>8.4724380000000004</v>
      </c>
      <c r="AF7975">
        <v>-6.438542</v>
      </c>
      <c r="AG7975">
        <v>9.3238520000000005</v>
      </c>
      <c r="AH7975">
        <v>9.3703179999999993</v>
      </c>
      <c r="AI7975">
        <v>9.8055070000000004</v>
      </c>
      <c r="AJ7975">
        <v>9.9143050000000006</v>
      </c>
    </row>
    <row r="7976" spans="1:36" x14ac:dyDescent="0.45">
      <c r="A7976">
        <v>7975</v>
      </c>
      <c r="B7976">
        <v>10.11979</v>
      </c>
      <c r="C7976">
        <v>14.201893</v>
      </c>
      <c r="D7976">
        <v>14.201893</v>
      </c>
      <c r="E7976">
        <v>10.11979</v>
      </c>
      <c r="F7976">
        <v>5.2456680000000002</v>
      </c>
      <c r="G7976">
        <v>12.623167</v>
      </c>
      <c r="H7976">
        <v>9.2853309999999993</v>
      </c>
      <c r="I7976">
        <v>5.9436710000000001</v>
      </c>
      <c r="J7976">
        <v>10.518207</v>
      </c>
      <c r="K7976">
        <v>9.2853309999999993</v>
      </c>
      <c r="L7976">
        <v>4.4422509999999997</v>
      </c>
      <c r="M7976">
        <v>10.509763</v>
      </c>
      <c r="N7976">
        <v>9.2853309999999993</v>
      </c>
      <c r="O7976">
        <v>5.9283789999999996</v>
      </c>
      <c r="P7976">
        <v>9.7357859999999992</v>
      </c>
      <c r="Q7976">
        <v>9.2853309999999993</v>
      </c>
      <c r="R7976">
        <v>4.4422509999999997</v>
      </c>
      <c r="S7976">
        <v>9.5497829999999997</v>
      </c>
      <c r="T7976">
        <v>9.5497829999999997</v>
      </c>
      <c r="U7976">
        <v>9.4360499999999998</v>
      </c>
      <c r="V7976">
        <v>0.82369199999999998</v>
      </c>
      <c r="W7976">
        <v>9.3223160000000007</v>
      </c>
      <c r="X7976">
        <v>9.3223160000000007</v>
      </c>
      <c r="Y7976">
        <v>9.5497829999999997</v>
      </c>
      <c r="Z7976">
        <v>9.4035360000000008</v>
      </c>
      <c r="AA7976">
        <v>1.059169</v>
      </c>
      <c r="AB7976">
        <v>9.2572880000000008</v>
      </c>
      <c r="AC7976">
        <v>9.2996979999999994</v>
      </c>
      <c r="AD7976">
        <v>9.5497829999999997</v>
      </c>
      <c r="AE7976">
        <v>9.3939550000000001</v>
      </c>
      <c r="AF7976">
        <v>1.1285540000000001</v>
      </c>
      <c r="AG7976">
        <v>9.2381270000000004</v>
      </c>
      <c r="AH7976">
        <v>9.2853309999999993</v>
      </c>
      <c r="AI7976">
        <v>12.623167</v>
      </c>
      <c r="AJ7976">
        <v>13.457625999999999</v>
      </c>
    </row>
    <row r="7977" spans="1:36" x14ac:dyDescent="0.45">
      <c r="A7977">
        <v>7976</v>
      </c>
      <c r="B7977">
        <v>10.526488000000001</v>
      </c>
      <c r="C7977">
        <v>15.583425</v>
      </c>
      <c r="D7977">
        <v>15.583425</v>
      </c>
      <c r="E7977">
        <v>10.526488000000001</v>
      </c>
      <c r="F7977">
        <v>5.5876239999999999</v>
      </c>
      <c r="G7977">
        <v>13.477251000000001</v>
      </c>
      <c r="H7977">
        <v>9.5429010000000005</v>
      </c>
      <c r="I7977">
        <v>6.2024790000000003</v>
      </c>
      <c r="J7977">
        <v>11.810983</v>
      </c>
      <c r="K7977">
        <v>9.5429010000000005</v>
      </c>
      <c r="L7977">
        <v>4.700304</v>
      </c>
      <c r="M7977">
        <v>11.792248000000001</v>
      </c>
      <c r="N7977">
        <v>9.5429010000000005</v>
      </c>
      <c r="O7977">
        <v>6.187424</v>
      </c>
      <c r="P7977">
        <v>10.945831999999999</v>
      </c>
      <c r="Q7977">
        <v>9.5429010000000005</v>
      </c>
      <c r="R7977">
        <v>4.700304</v>
      </c>
      <c r="S7977">
        <v>10.729972999999999</v>
      </c>
      <c r="T7977">
        <v>10.729972999999999</v>
      </c>
      <c r="U7977">
        <v>10.154232</v>
      </c>
      <c r="V7977">
        <v>4.512772</v>
      </c>
      <c r="W7977">
        <v>9.5784909999999996</v>
      </c>
      <c r="X7977">
        <v>9.5784909999999996</v>
      </c>
      <c r="Y7977">
        <v>10.729972999999999</v>
      </c>
      <c r="Z7977">
        <v>10.122946000000001</v>
      </c>
      <c r="AA7977">
        <v>4.7579960000000003</v>
      </c>
      <c r="AB7977">
        <v>9.5159199999999995</v>
      </c>
      <c r="AC7977">
        <v>9.5567270000000004</v>
      </c>
      <c r="AD7977">
        <v>10.729972999999999</v>
      </c>
      <c r="AE7977">
        <v>10.113723</v>
      </c>
      <c r="AF7977">
        <v>4.8302949999999996</v>
      </c>
      <c r="AG7977">
        <v>9.4974720000000001</v>
      </c>
      <c r="AH7977">
        <v>9.5429010000000005</v>
      </c>
      <c r="AI7977">
        <v>13.477251000000001</v>
      </c>
      <c r="AJ7977">
        <v>14.460838000000001</v>
      </c>
    </row>
    <row r="7978" spans="1:36" x14ac:dyDescent="0.45">
      <c r="A7978">
        <v>7977</v>
      </c>
      <c r="B7978">
        <v>10.778433</v>
      </c>
      <c r="C7978">
        <v>16.164466000000001</v>
      </c>
      <c r="D7978">
        <v>16.164466000000001</v>
      </c>
      <c r="E7978">
        <v>10.778433</v>
      </c>
      <c r="F7978">
        <v>5.7987880000000001</v>
      </c>
      <c r="G7978">
        <v>13.819633</v>
      </c>
      <c r="H7978">
        <v>9.7646990000000002</v>
      </c>
      <c r="I7978">
        <v>7.7515349999999996</v>
      </c>
      <c r="J7978">
        <v>12.984645</v>
      </c>
      <c r="K7978">
        <v>9.7646990000000002</v>
      </c>
      <c r="L7978">
        <v>4.8944400000000003</v>
      </c>
      <c r="M7978">
        <v>12.946915000000001</v>
      </c>
      <c r="N7978">
        <v>9.7646990000000002</v>
      </c>
      <c r="O7978">
        <v>6.3887679999999998</v>
      </c>
      <c r="P7978">
        <v>11.955648</v>
      </c>
      <c r="Q7978">
        <v>9.7646990000000002</v>
      </c>
      <c r="R7978">
        <v>4.8944400000000003</v>
      </c>
      <c r="S7978">
        <v>11.709884000000001</v>
      </c>
      <c r="T7978">
        <v>11.709884000000001</v>
      </c>
      <c r="U7978">
        <v>10.755421999999999</v>
      </c>
      <c r="V7978">
        <v>7.1035890000000004</v>
      </c>
      <c r="W7978">
        <v>9.8009590000000006</v>
      </c>
      <c r="X7978">
        <v>9.8009590000000006</v>
      </c>
      <c r="Y7978">
        <v>11.709884000000001</v>
      </c>
      <c r="Z7978">
        <v>10.723549</v>
      </c>
      <c r="AA7978">
        <v>7.3408009999999999</v>
      </c>
      <c r="AB7978">
        <v>9.7372139999999998</v>
      </c>
      <c r="AC7978">
        <v>9.7787869999999995</v>
      </c>
      <c r="AD7978">
        <v>11.709884000000001</v>
      </c>
      <c r="AE7978">
        <v>10.714148</v>
      </c>
      <c r="AF7978">
        <v>7.4107669999999999</v>
      </c>
      <c r="AG7978">
        <v>9.7184120000000007</v>
      </c>
      <c r="AH7978">
        <v>9.7646990000000002</v>
      </c>
      <c r="AI7978">
        <v>13.819633</v>
      </c>
      <c r="AJ7978">
        <v>14.833366</v>
      </c>
    </row>
    <row r="7979" spans="1:36" x14ac:dyDescent="0.45">
      <c r="A7979">
        <v>7978</v>
      </c>
      <c r="B7979">
        <v>11.013915000000001</v>
      </c>
      <c r="C7979">
        <v>16.747487</v>
      </c>
      <c r="D7979">
        <v>16.747487</v>
      </c>
      <c r="E7979">
        <v>11.013915000000001</v>
      </c>
      <c r="F7979">
        <v>6.0070309999999996</v>
      </c>
      <c r="G7979">
        <v>14.190056</v>
      </c>
      <c r="H7979">
        <v>9.9552010000000006</v>
      </c>
      <c r="I7979">
        <v>9.0137730000000005</v>
      </c>
      <c r="J7979">
        <v>13.801913000000001</v>
      </c>
      <c r="K7979">
        <v>9.9552010000000006</v>
      </c>
      <c r="L7979">
        <v>5.0611810000000004</v>
      </c>
      <c r="M7979">
        <v>13.756754000000001</v>
      </c>
      <c r="N7979">
        <v>9.9552010000000006</v>
      </c>
      <c r="O7979">
        <v>6.561655</v>
      </c>
      <c r="P7979">
        <v>12.773339999999999</v>
      </c>
      <c r="Q7979">
        <v>9.9552010000000006</v>
      </c>
      <c r="R7979">
        <v>5.0611810000000004</v>
      </c>
      <c r="S7979">
        <v>12.527298999999999</v>
      </c>
      <c r="T7979">
        <v>12.527298999999999</v>
      </c>
      <c r="U7979">
        <v>11.259812999999999</v>
      </c>
      <c r="V7979">
        <v>8.9872829999999997</v>
      </c>
      <c r="W7979">
        <v>9.9923260000000003</v>
      </c>
      <c r="X7979">
        <v>9.9923260000000003</v>
      </c>
      <c r="Y7979">
        <v>12.527298999999999</v>
      </c>
      <c r="Z7979">
        <v>11.227180000000001</v>
      </c>
      <c r="AA7979">
        <v>9.2186679999999992</v>
      </c>
      <c r="AB7979">
        <v>9.9270619999999994</v>
      </c>
      <c r="AC7979">
        <v>9.9696259999999999</v>
      </c>
      <c r="AD7979">
        <v>12.527298999999999</v>
      </c>
      <c r="AE7979">
        <v>11.217552</v>
      </c>
      <c r="AF7979">
        <v>9.2869390000000003</v>
      </c>
      <c r="AG7979">
        <v>9.9078049999999998</v>
      </c>
      <c r="AH7979">
        <v>9.9552010000000006</v>
      </c>
      <c r="AI7979">
        <v>14.190056</v>
      </c>
      <c r="AJ7979">
        <v>15.24877</v>
      </c>
    </row>
    <row r="7980" spans="1:36" x14ac:dyDescent="0.45">
      <c r="A7980">
        <v>7979</v>
      </c>
      <c r="B7980">
        <v>11.197479</v>
      </c>
      <c r="C7980">
        <v>17.092438000000001</v>
      </c>
      <c r="D7980">
        <v>17.092438000000001</v>
      </c>
      <c r="E7980">
        <v>11.197479</v>
      </c>
      <c r="F7980">
        <v>6.1661279999999996</v>
      </c>
      <c r="G7980">
        <v>14.296696000000001</v>
      </c>
      <c r="H7980">
        <v>10.164407000000001</v>
      </c>
      <c r="I7980">
        <v>10.823855999999999</v>
      </c>
      <c r="J7980">
        <v>14.063254000000001</v>
      </c>
      <c r="K7980">
        <v>10.164407000000001</v>
      </c>
      <c r="L7980">
        <v>5.248831</v>
      </c>
      <c r="M7980">
        <v>14.017092</v>
      </c>
      <c r="N7980">
        <v>10.164407000000001</v>
      </c>
      <c r="O7980">
        <v>6.7550080000000001</v>
      </c>
      <c r="P7980">
        <v>13.166793999999999</v>
      </c>
      <c r="Q7980">
        <v>10.164407000000001</v>
      </c>
      <c r="R7980">
        <v>5.248831</v>
      </c>
      <c r="S7980">
        <v>12.934850000000001</v>
      </c>
      <c r="T7980">
        <v>12.934850000000001</v>
      </c>
      <c r="U7980">
        <v>11.568387</v>
      </c>
      <c r="V7980">
        <v>9.5310539999999992</v>
      </c>
      <c r="W7980">
        <v>10.201923000000001</v>
      </c>
      <c r="X7980">
        <v>10.201923000000001</v>
      </c>
      <c r="Y7980">
        <v>12.934850000000001</v>
      </c>
      <c r="Z7980">
        <v>11.535412000000001</v>
      </c>
      <c r="AA7980">
        <v>9.7610550000000007</v>
      </c>
      <c r="AB7980">
        <v>10.135973</v>
      </c>
      <c r="AC7980">
        <v>10.178984</v>
      </c>
      <c r="AD7980">
        <v>12.934850000000001</v>
      </c>
      <c r="AE7980">
        <v>11.525681000000001</v>
      </c>
      <c r="AF7980">
        <v>9.8289259999999992</v>
      </c>
      <c r="AG7980">
        <v>10.116512</v>
      </c>
      <c r="AH7980">
        <v>10.164407000000001</v>
      </c>
      <c r="AI7980">
        <v>14.296696000000001</v>
      </c>
      <c r="AJ7980">
        <v>15.329768</v>
      </c>
    </row>
    <row r="7981" spans="1:36" x14ac:dyDescent="0.45">
      <c r="A7981">
        <v>7980</v>
      </c>
      <c r="B7981">
        <v>11.525010999999999</v>
      </c>
      <c r="C7981">
        <v>17.558426000000001</v>
      </c>
      <c r="D7981">
        <v>17.558426000000001</v>
      </c>
      <c r="E7981">
        <v>11.525010999999999</v>
      </c>
      <c r="F7981">
        <v>6.4699210000000003</v>
      </c>
      <c r="G7981">
        <v>14.765356000000001</v>
      </c>
      <c r="H7981">
        <v>10.444896</v>
      </c>
      <c r="I7981">
        <v>13.997820000000001</v>
      </c>
      <c r="J7981">
        <v>14.69083</v>
      </c>
      <c r="K7981">
        <v>10.444896</v>
      </c>
      <c r="L7981">
        <v>5.504378</v>
      </c>
      <c r="M7981">
        <v>14.640675999999999</v>
      </c>
      <c r="N7981">
        <v>10.444896</v>
      </c>
      <c r="O7981">
        <v>7.0172889999999999</v>
      </c>
      <c r="P7981">
        <v>13.952835</v>
      </c>
      <c r="Q7981">
        <v>10.444896</v>
      </c>
      <c r="R7981">
        <v>5.504378</v>
      </c>
      <c r="S7981">
        <v>13.770307000000001</v>
      </c>
      <c r="T7981">
        <v>13.770307000000001</v>
      </c>
      <c r="U7981">
        <v>12.125641999999999</v>
      </c>
      <c r="V7981">
        <v>12.490475999999999</v>
      </c>
      <c r="W7981">
        <v>10.480976999999999</v>
      </c>
      <c r="X7981">
        <v>10.480976999999999</v>
      </c>
      <c r="Y7981">
        <v>13.770307000000001</v>
      </c>
      <c r="Z7981">
        <v>12.09393</v>
      </c>
      <c r="AA7981">
        <v>12.731315</v>
      </c>
      <c r="AB7981">
        <v>10.417553</v>
      </c>
      <c r="AC7981">
        <v>10.458917</v>
      </c>
      <c r="AD7981">
        <v>13.770307000000001</v>
      </c>
      <c r="AE7981">
        <v>12.084568000000001</v>
      </c>
      <c r="AF7981">
        <v>12.802414000000001</v>
      </c>
      <c r="AG7981">
        <v>10.398828999999999</v>
      </c>
      <c r="AH7981">
        <v>10.444896</v>
      </c>
      <c r="AI7981">
        <v>14.765356000000001</v>
      </c>
      <c r="AJ7981">
        <v>15.845471</v>
      </c>
    </row>
    <row r="7982" spans="1:36" x14ac:dyDescent="0.45">
      <c r="A7982">
        <v>7981</v>
      </c>
      <c r="B7982">
        <v>11.869545</v>
      </c>
      <c r="C7982">
        <v>18.009602999999998</v>
      </c>
      <c r="D7982">
        <v>18.009602999999998</v>
      </c>
      <c r="E7982">
        <v>11.869545</v>
      </c>
      <c r="F7982">
        <v>6.7783189999999998</v>
      </c>
      <c r="G7982">
        <v>15.370442000000001</v>
      </c>
      <c r="H7982">
        <v>10.702579</v>
      </c>
      <c r="I7982">
        <v>14.901527</v>
      </c>
      <c r="J7982">
        <v>15.318713000000001</v>
      </c>
      <c r="K7982">
        <v>10.702579</v>
      </c>
      <c r="L7982">
        <v>5.7317580000000001</v>
      </c>
      <c r="M7982">
        <v>15.258281999999999</v>
      </c>
      <c r="N7982">
        <v>10.702579</v>
      </c>
      <c r="O7982">
        <v>7.2524199999999999</v>
      </c>
      <c r="P7982">
        <v>14.661616</v>
      </c>
      <c r="Q7982">
        <v>10.702579</v>
      </c>
      <c r="R7982">
        <v>5.7317580000000001</v>
      </c>
      <c r="S7982">
        <v>14.496078000000001</v>
      </c>
      <c r="T7982">
        <v>14.496078000000001</v>
      </c>
      <c r="U7982">
        <v>12.617165</v>
      </c>
      <c r="V7982">
        <v>14.425573</v>
      </c>
      <c r="W7982">
        <v>10.738253</v>
      </c>
      <c r="X7982">
        <v>10.738253</v>
      </c>
      <c r="Y7982">
        <v>14.496078000000001</v>
      </c>
      <c r="Z7982">
        <v>12.585813</v>
      </c>
      <c r="AA7982">
        <v>14.666288</v>
      </c>
      <c r="AB7982">
        <v>10.675547</v>
      </c>
      <c r="AC7982">
        <v>10.716442000000001</v>
      </c>
      <c r="AD7982">
        <v>14.496078000000001</v>
      </c>
      <c r="AE7982">
        <v>12.576554</v>
      </c>
      <c r="AF7982">
        <v>14.737373</v>
      </c>
      <c r="AG7982">
        <v>10.657030000000001</v>
      </c>
      <c r="AH7982">
        <v>10.702579</v>
      </c>
      <c r="AI7982">
        <v>15.370442000000001</v>
      </c>
      <c r="AJ7982">
        <v>16.537407999999999</v>
      </c>
    </row>
    <row r="7983" spans="1:36" x14ac:dyDescent="0.45">
      <c r="A7983">
        <v>7982</v>
      </c>
      <c r="B7983">
        <v>12.153180000000001</v>
      </c>
      <c r="C7983">
        <v>18.395054999999999</v>
      </c>
      <c r="D7983">
        <v>18.395054999999999</v>
      </c>
      <c r="E7983">
        <v>12.153180000000001</v>
      </c>
      <c r="F7983">
        <v>7.0260590000000001</v>
      </c>
      <c r="G7983">
        <v>15.616344</v>
      </c>
      <c r="H7983">
        <v>10.998792</v>
      </c>
      <c r="I7983">
        <v>16.278313000000001</v>
      </c>
      <c r="J7983">
        <v>15.684761999999999</v>
      </c>
      <c r="K7983">
        <v>10.998792</v>
      </c>
      <c r="L7983">
        <v>5.9986709999999999</v>
      </c>
      <c r="M7983">
        <v>15.629225999999999</v>
      </c>
      <c r="N7983">
        <v>10.998792</v>
      </c>
      <c r="O7983">
        <v>7.5269820000000003</v>
      </c>
      <c r="P7983">
        <v>15.129894</v>
      </c>
      <c r="Q7983">
        <v>10.998792</v>
      </c>
      <c r="R7983">
        <v>5.9986709999999999</v>
      </c>
      <c r="S7983">
        <v>14.983934</v>
      </c>
      <c r="T7983">
        <v>14.983934</v>
      </c>
      <c r="U7983">
        <v>13.008899</v>
      </c>
      <c r="V7983">
        <v>15.574009</v>
      </c>
      <c r="W7983">
        <v>11.033865</v>
      </c>
      <c r="X7983">
        <v>11.033865</v>
      </c>
      <c r="Y7983">
        <v>14.983934</v>
      </c>
      <c r="Z7983">
        <v>12.978075</v>
      </c>
      <c r="AA7983">
        <v>15.817069</v>
      </c>
      <c r="AB7983">
        <v>10.972217000000001</v>
      </c>
      <c r="AC7983">
        <v>11.012422000000001</v>
      </c>
      <c r="AD7983">
        <v>14.983934</v>
      </c>
      <c r="AE7983">
        <v>12.968971</v>
      </c>
      <c r="AF7983">
        <v>15.888861</v>
      </c>
      <c r="AG7983">
        <v>10.954008</v>
      </c>
      <c r="AH7983">
        <v>10.998792</v>
      </c>
      <c r="AI7983">
        <v>15.616344</v>
      </c>
      <c r="AJ7983">
        <v>16.770731999999999</v>
      </c>
    </row>
    <row r="7984" spans="1:36" x14ac:dyDescent="0.45">
      <c r="A7984">
        <v>7983</v>
      </c>
      <c r="B7984">
        <v>12.404085</v>
      </c>
      <c r="C7984">
        <v>18.721077000000001</v>
      </c>
      <c r="D7984">
        <v>18.721077000000001</v>
      </c>
      <c r="E7984">
        <v>12.404085</v>
      </c>
      <c r="F7984">
        <v>7.2470619999999997</v>
      </c>
      <c r="G7984">
        <v>15.998199</v>
      </c>
      <c r="H7984">
        <v>11.206047</v>
      </c>
      <c r="I7984">
        <v>16.681913000000002</v>
      </c>
      <c r="J7984">
        <v>16.060984999999999</v>
      </c>
      <c r="K7984">
        <v>11.206047</v>
      </c>
      <c r="L7984">
        <v>6.175745</v>
      </c>
      <c r="M7984">
        <v>16.023885</v>
      </c>
      <c r="N7984">
        <v>11.206047</v>
      </c>
      <c r="O7984">
        <v>7.7114140000000004</v>
      </c>
      <c r="P7984">
        <v>15.577605999999999</v>
      </c>
      <c r="Q7984">
        <v>11.206047</v>
      </c>
      <c r="R7984">
        <v>6.175745</v>
      </c>
      <c r="S7984">
        <v>15.445719</v>
      </c>
      <c r="T7984">
        <v>15.445719</v>
      </c>
      <c r="U7984">
        <v>13.343408</v>
      </c>
      <c r="V7984">
        <v>16.461361</v>
      </c>
      <c r="W7984">
        <v>11.241097</v>
      </c>
      <c r="X7984">
        <v>11.241097</v>
      </c>
      <c r="Y7984">
        <v>15.445719</v>
      </c>
      <c r="Z7984">
        <v>13.312604</v>
      </c>
      <c r="AA7984">
        <v>16.702559000000001</v>
      </c>
      <c r="AB7984">
        <v>11.179489</v>
      </c>
      <c r="AC7984">
        <v>11.219668</v>
      </c>
      <c r="AD7984">
        <v>15.445719</v>
      </c>
      <c r="AE7984">
        <v>13.303504</v>
      </c>
      <c r="AF7984">
        <v>16.773812</v>
      </c>
      <c r="AG7984">
        <v>11.161289999999999</v>
      </c>
      <c r="AH7984">
        <v>11.206047</v>
      </c>
      <c r="AI7984">
        <v>15.998199</v>
      </c>
      <c r="AJ7984">
        <v>17.196238000000001</v>
      </c>
    </row>
    <row r="7985" spans="1:36" x14ac:dyDescent="0.45">
      <c r="A7985">
        <v>7984</v>
      </c>
      <c r="B7985">
        <v>12.582371</v>
      </c>
      <c r="C7985">
        <v>18.925595000000001</v>
      </c>
      <c r="D7985">
        <v>18.925595000000001</v>
      </c>
      <c r="E7985">
        <v>12.582371</v>
      </c>
      <c r="F7985">
        <v>7.400055</v>
      </c>
      <c r="G7985">
        <v>16.255354000000001</v>
      </c>
      <c r="H7985">
        <v>11.358044</v>
      </c>
      <c r="I7985">
        <v>16.843726</v>
      </c>
      <c r="J7985">
        <v>16.296609</v>
      </c>
      <c r="K7985">
        <v>11.358044</v>
      </c>
      <c r="L7985">
        <v>6.306489</v>
      </c>
      <c r="M7985">
        <v>16.259689000000002</v>
      </c>
      <c r="N7985">
        <v>11.358044</v>
      </c>
      <c r="O7985">
        <v>7.8473230000000003</v>
      </c>
      <c r="P7985">
        <v>15.825611</v>
      </c>
      <c r="Q7985">
        <v>11.358044</v>
      </c>
      <c r="R7985">
        <v>6.306489</v>
      </c>
      <c r="S7985">
        <v>15.670192</v>
      </c>
      <c r="T7985">
        <v>15.670192</v>
      </c>
      <c r="U7985">
        <v>13.53182</v>
      </c>
      <c r="V7985">
        <v>16.369986999999998</v>
      </c>
      <c r="W7985">
        <v>11.393447999999999</v>
      </c>
      <c r="X7985">
        <v>11.393447999999999</v>
      </c>
      <c r="Y7985">
        <v>15.670192</v>
      </c>
      <c r="Z7985">
        <v>13.500705999999999</v>
      </c>
      <c r="AA7985">
        <v>16.608179</v>
      </c>
      <c r="AB7985">
        <v>11.331219000000001</v>
      </c>
      <c r="AC7985">
        <v>11.371803</v>
      </c>
      <c r="AD7985">
        <v>15.670192</v>
      </c>
      <c r="AE7985">
        <v>13.491514</v>
      </c>
      <c r="AF7985">
        <v>16.678545</v>
      </c>
      <c r="AG7985">
        <v>11.312835</v>
      </c>
      <c r="AH7985">
        <v>11.358044</v>
      </c>
      <c r="AI7985">
        <v>16.255354000000001</v>
      </c>
      <c r="AJ7985">
        <v>17.479680999999999</v>
      </c>
    </row>
    <row r="7986" spans="1:36" x14ac:dyDescent="0.45">
      <c r="A7986">
        <v>7985</v>
      </c>
      <c r="B7986">
        <v>12.599501</v>
      </c>
      <c r="C7986">
        <v>18.904723000000001</v>
      </c>
      <c r="D7986">
        <v>18.904723000000001</v>
      </c>
      <c r="E7986">
        <v>12.599501</v>
      </c>
      <c r="F7986">
        <v>7.4019719999999998</v>
      </c>
      <c r="G7986">
        <v>16.340513000000001</v>
      </c>
      <c r="H7986">
        <v>11.352497</v>
      </c>
      <c r="I7986">
        <v>16.437987</v>
      </c>
      <c r="J7986">
        <v>16.345396000000001</v>
      </c>
      <c r="K7986">
        <v>11.352497</v>
      </c>
      <c r="L7986">
        <v>6.2883519999999997</v>
      </c>
      <c r="M7986">
        <v>16.292838</v>
      </c>
      <c r="N7986">
        <v>11.352497</v>
      </c>
      <c r="O7986">
        <v>7.8317690000000004</v>
      </c>
      <c r="P7986">
        <v>15.795118</v>
      </c>
      <c r="Q7986">
        <v>11.352497</v>
      </c>
      <c r="R7986">
        <v>6.2883519999999997</v>
      </c>
      <c r="S7986">
        <v>15.599778000000001</v>
      </c>
      <c r="T7986">
        <v>15.599778000000001</v>
      </c>
      <c r="U7986">
        <v>13.494555</v>
      </c>
      <c r="V7986">
        <v>14.889737999999999</v>
      </c>
      <c r="W7986">
        <v>11.389332</v>
      </c>
      <c r="X7986">
        <v>11.389332</v>
      </c>
      <c r="Y7986">
        <v>15.599778000000001</v>
      </c>
      <c r="Z7986">
        <v>13.462182</v>
      </c>
      <c r="AA7986">
        <v>15.118703</v>
      </c>
      <c r="AB7986">
        <v>11.324586</v>
      </c>
      <c r="AC7986">
        <v>11.366811999999999</v>
      </c>
      <c r="AD7986">
        <v>15.599778000000001</v>
      </c>
      <c r="AE7986">
        <v>13.452621000000001</v>
      </c>
      <c r="AF7986">
        <v>15.186327</v>
      </c>
      <c r="AG7986">
        <v>11.305464000000001</v>
      </c>
      <c r="AH7986">
        <v>11.352497</v>
      </c>
      <c r="AI7986">
        <v>16.340513000000001</v>
      </c>
      <c r="AJ7986">
        <v>17.587516999999998</v>
      </c>
    </row>
    <row r="7987" spans="1:36" x14ac:dyDescent="0.45">
      <c r="A7987">
        <v>7986</v>
      </c>
      <c r="B7987">
        <v>12.746166000000001</v>
      </c>
      <c r="C7987">
        <v>19.046759000000002</v>
      </c>
      <c r="D7987">
        <v>19.046759000000002</v>
      </c>
      <c r="E7987">
        <v>12.746166000000001</v>
      </c>
      <c r="F7987">
        <v>7.5435670000000004</v>
      </c>
      <c r="G7987">
        <v>16.816815999999999</v>
      </c>
      <c r="H7987">
        <v>11.389282</v>
      </c>
      <c r="I7987">
        <v>15.625026999999999</v>
      </c>
      <c r="J7987">
        <v>16.749675</v>
      </c>
      <c r="K7987">
        <v>11.389282</v>
      </c>
      <c r="L7987">
        <v>6.3246669999999998</v>
      </c>
      <c r="M7987">
        <v>16.714836999999999</v>
      </c>
      <c r="N7987">
        <v>11.389282</v>
      </c>
      <c r="O7987">
        <v>7.8683579999999997</v>
      </c>
      <c r="P7987">
        <v>16.222104000000002</v>
      </c>
      <c r="Q7987">
        <v>11.389282</v>
      </c>
      <c r="R7987">
        <v>6.3246669999999998</v>
      </c>
      <c r="S7987">
        <v>15.951833000000001</v>
      </c>
      <c r="T7987">
        <v>15.951833000000001</v>
      </c>
      <c r="U7987">
        <v>13.689164999999999</v>
      </c>
      <c r="V7987">
        <v>15.893519</v>
      </c>
      <c r="W7987">
        <v>11.426498</v>
      </c>
      <c r="X7987">
        <v>11.426498</v>
      </c>
      <c r="Y7987">
        <v>15.951833000000001</v>
      </c>
      <c r="Z7987">
        <v>13.656458000000001</v>
      </c>
      <c r="AA7987">
        <v>16.123263999999999</v>
      </c>
      <c r="AB7987">
        <v>11.361083000000001</v>
      </c>
      <c r="AC7987">
        <v>11.403745000000001</v>
      </c>
      <c r="AD7987">
        <v>15.951833000000001</v>
      </c>
      <c r="AE7987">
        <v>13.646796999999999</v>
      </c>
      <c r="AF7987">
        <v>16.191123000000001</v>
      </c>
      <c r="AG7987">
        <v>11.341761999999999</v>
      </c>
      <c r="AH7987">
        <v>11.389282</v>
      </c>
      <c r="AI7987">
        <v>16.816815999999999</v>
      </c>
      <c r="AJ7987">
        <v>18.173698999999999</v>
      </c>
    </row>
    <row r="7988" spans="1:36" x14ac:dyDescent="0.45">
      <c r="A7988">
        <v>7987</v>
      </c>
      <c r="B7988">
        <v>12.256613</v>
      </c>
      <c r="C7988">
        <v>18.270219000000001</v>
      </c>
      <c r="D7988">
        <v>18.270219000000001</v>
      </c>
      <c r="E7988">
        <v>12.256613</v>
      </c>
      <c r="F7988">
        <v>7.0540149999999997</v>
      </c>
      <c r="G7988">
        <v>15.935146</v>
      </c>
      <c r="H7988">
        <v>11.030436</v>
      </c>
      <c r="I7988">
        <v>7.7567729999999999</v>
      </c>
      <c r="J7988">
        <v>15.615527999999999</v>
      </c>
      <c r="K7988">
        <v>11.030436</v>
      </c>
      <c r="L7988">
        <v>5.9718540000000004</v>
      </c>
      <c r="M7988">
        <v>15.572436</v>
      </c>
      <c r="N7988">
        <v>11.030436</v>
      </c>
      <c r="O7988">
        <v>7.5125719999999996</v>
      </c>
      <c r="P7988">
        <v>14.913296000000001</v>
      </c>
      <c r="Q7988">
        <v>11.030436</v>
      </c>
      <c r="R7988">
        <v>5.9718540000000004</v>
      </c>
      <c r="S7988">
        <v>14.473549999999999</v>
      </c>
      <c r="T7988">
        <v>14.473549999999999</v>
      </c>
      <c r="U7988">
        <v>12.77434</v>
      </c>
      <c r="V7988">
        <v>7.7820580000000001</v>
      </c>
      <c r="W7988">
        <v>11.07513</v>
      </c>
      <c r="X7988">
        <v>11.07513</v>
      </c>
      <c r="Y7988">
        <v>14.473549999999999</v>
      </c>
      <c r="Z7988">
        <v>12.735054999999999</v>
      </c>
      <c r="AA7988">
        <v>7.9619759999999999</v>
      </c>
      <c r="AB7988">
        <v>10.996560000000001</v>
      </c>
      <c r="AC7988">
        <v>11.047801</v>
      </c>
      <c r="AD7988">
        <v>14.473549999999999</v>
      </c>
      <c r="AE7988">
        <v>12.723464</v>
      </c>
      <c r="AF7988">
        <v>8.0150600000000001</v>
      </c>
      <c r="AG7988">
        <v>10.973378</v>
      </c>
      <c r="AH7988">
        <v>11.030436</v>
      </c>
      <c r="AI7988">
        <v>15.935146</v>
      </c>
      <c r="AJ7988">
        <v>17.161324</v>
      </c>
    </row>
    <row r="7989" spans="1:36" x14ac:dyDescent="0.45">
      <c r="A7989">
        <v>7988</v>
      </c>
      <c r="B7989">
        <v>12.037490999999999</v>
      </c>
      <c r="C7989">
        <v>17.988627000000001</v>
      </c>
      <c r="D7989">
        <v>17.988627000000001</v>
      </c>
      <c r="E7989">
        <v>12.037490999999999</v>
      </c>
      <c r="F7989">
        <v>6.8810500000000001</v>
      </c>
      <c r="G7989">
        <v>15.654627</v>
      </c>
      <c r="H7989">
        <v>10.831778999999999</v>
      </c>
      <c r="I7989">
        <v>7.3547169999999999</v>
      </c>
      <c r="J7989">
        <v>15.260548</v>
      </c>
      <c r="K7989">
        <v>10.831778999999999</v>
      </c>
      <c r="L7989">
        <v>5.8083819999999999</v>
      </c>
      <c r="M7989">
        <v>15.227854000000001</v>
      </c>
      <c r="N7989">
        <v>10.831778999999999</v>
      </c>
      <c r="O7989">
        <v>7.3408329999999999</v>
      </c>
      <c r="P7989">
        <v>14.553993999999999</v>
      </c>
      <c r="Q7989">
        <v>10.831778999999999</v>
      </c>
      <c r="R7989">
        <v>5.8083819999999999</v>
      </c>
      <c r="S7989">
        <v>14.137845</v>
      </c>
      <c r="T7989">
        <v>14.137845</v>
      </c>
      <c r="U7989">
        <v>12.507994999999999</v>
      </c>
      <c r="V7989">
        <v>7.4053769999999997</v>
      </c>
      <c r="W7989">
        <v>10.878145999999999</v>
      </c>
      <c r="X7989">
        <v>10.878145999999999</v>
      </c>
      <c r="Y7989">
        <v>14.137845</v>
      </c>
      <c r="Z7989">
        <v>12.46724</v>
      </c>
      <c r="AA7989">
        <v>7.5905550000000002</v>
      </c>
      <c r="AB7989">
        <v>10.796633999999999</v>
      </c>
      <c r="AC7989">
        <v>10.849793999999999</v>
      </c>
      <c r="AD7989">
        <v>14.137845</v>
      </c>
      <c r="AE7989">
        <v>12.455216999999999</v>
      </c>
      <c r="AF7989">
        <v>7.6451799999999999</v>
      </c>
      <c r="AG7989">
        <v>10.772589</v>
      </c>
      <c r="AH7989">
        <v>10.831778999999999</v>
      </c>
      <c r="AI7989">
        <v>15.654627</v>
      </c>
      <c r="AJ7989">
        <v>16.860340000000001</v>
      </c>
    </row>
    <row r="7990" spans="1:36" x14ac:dyDescent="0.45">
      <c r="A7990">
        <v>7989</v>
      </c>
      <c r="B7990">
        <v>11.858385</v>
      </c>
      <c r="C7990">
        <v>17.137768999999999</v>
      </c>
      <c r="D7990">
        <v>17.137768999999999</v>
      </c>
      <c r="E7990">
        <v>11.858385</v>
      </c>
      <c r="F7990">
        <v>6.7246880000000004</v>
      </c>
      <c r="G7990">
        <v>14.730686</v>
      </c>
      <c r="H7990">
        <v>10.900950999999999</v>
      </c>
      <c r="I7990">
        <v>7.4359669999999998</v>
      </c>
      <c r="J7990">
        <v>14.005858999999999</v>
      </c>
      <c r="K7990">
        <v>10.900950999999999</v>
      </c>
      <c r="L7990">
        <v>5.8924799999999999</v>
      </c>
      <c r="M7990">
        <v>13.965997</v>
      </c>
      <c r="N7990">
        <v>10.900950999999999</v>
      </c>
      <c r="O7990">
        <v>7.42211</v>
      </c>
      <c r="P7990">
        <v>13.223240000000001</v>
      </c>
      <c r="Q7990">
        <v>10.900950999999999</v>
      </c>
      <c r="R7990">
        <v>5.8924799999999999</v>
      </c>
      <c r="S7990">
        <v>12.824858000000001</v>
      </c>
      <c r="T7990">
        <v>12.824858000000001</v>
      </c>
      <c r="U7990">
        <v>11.888294999999999</v>
      </c>
      <c r="V7990">
        <v>3.4242810000000001</v>
      </c>
      <c r="W7990">
        <v>10.951732</v>
      </c>
      <c r="X7990">
        <v>10.951732</v>
      </c>
      <c r="Y7990">
        <v>12.824858000000001</v>
      </c>
      <c r="Z7990">
        <v>11.843655999999999</v>
      </c>
      <c r="AA7990">
        <v>3.5874920000000001</v>
      </c>
      <c r="AB7990">
        <v>10.862454</v>
      </c>
      <c r="AC7990">
        <v>10.920679</v>
      </c>
      <c r="AD7990">
        <v>12.824858000000001</v>
      </c>
      <c r="AE7990">
        <v>11.830495000000001</v>
      </c>
      <c r="AF7990">
        <v>3.6356109999999999</v>
      </c>
      <c r="AG7990">
        <v>10.836131999999999</v>
      </c>
      <c r="AH7990">
        <v>10.900950999999999</v>
      </c>
      <c r="AI7990">
        <v>14.730686</v>
      </c>
      <c r="AJ7990">
        <v>15.688119</v>
      </c>
    </row>
    <row r="7991" spans="1:36" x14ac:dyDescent="0.45">
      <c r="A7991">
        <v>7990</v>
      </c>
      <c r="B7991">
        <v>11.656866000000001</v>
      </c>
      <c r="C7991">
        <v>16.728352000000001</v>
      </c>
      <c r="D7991">
        <v>16.728352000000001</v>
      </c>
      <c r="E7991">
        <v>11.656866000000001</v>
      </c>
      <c r="F7991">
        <v>6.5431819999999998</v>
      </c>
      <c r="G7991">
        <v>14.523337</v>
      </c>
      <c r="H7991">
        <v>10.701375000000001</v>
      </c>
      <c r="I7991">
        <v>7.2350469999999998</v>
      </c>
      <c r="J7991">
        <v>13.662087</v>
      </c>
      <c r="K7991">
        <v>10.701375000000001</v>
      </c>
      <c r="L7991">
        <v>5.6921980000000003</v>
      </c>
      <c r="M7991">
        <v>13.638778</v>
      </c>
      <c r="N7991">
        <v>10.701375000000001</v>
      </c>
      <c r="O7991">
        <v>7.2210419999999997</v>
      </c>
      <c r="P7991">
        <v>12.847232999999999</v>
      </c>
      <c r="Q7991">
        <v>10.701375000000001</v>
      </c>
      <c r="R7991">
        <v>5.6921980000000003</v>
      </c>
      <c r="S7991">
        <v>12.525076</v>
      </c>
      <c r="T7991">
        <v>12.525076</v>
      </c>
      <c r="U7991">
        <v>11.639398999999999</v>
      </c>
      <c r="V7991">
        <v>3.1875290000000001</v>
      </c>
      <c r="W7991">
        <v>10.753722</v>
      </c>
      <c r="X7991">
        <v>10.753722</v>
      </c>
      <c r="Y7991">
        <v>12.525076</v>
      </c>
      <c r="Z7991">
        <v>11.593382</v>
      </c>
      <c r="AA7991">
        <v>3.3531409999999999</v>
      </c>
      <c r="AB7991">
        <v>10.661689000000001</v>
      </c>
      <c r="AC7991">
        <v>10.72171</v>
      </c>
      <c r="AD7991">
        <v>12.525076</v>
      </c>
      <c r="AE7991">
        <v>11.579818</v>
      </c>
      <c r="AF7991">
        <v>3.4019590000000002</v>
      </c>
      <c r="AG7991">
        <v>10.63456</v>
      </c>
      <c r="AH7991">
        <v>10.701375000000001</v>
      </c>
      <c r="AI7991">
        <v>14.523337</v>
      </c>
      <c r="AJ7991">
        <v>15.478828</v>
      </c>
    </row>
    <row r="7992" spans="1:36" x14ac:dyDescent="0.45">
      <c r="A7992">
        <v>7991</v>
      </c>
      <c r="B7992">
        <v>11.712113</v>
      </c>
      <c r="C7992">
        <v>16.020125</v>
      </c>
      <c r="D7992">
        <v>16.020125</v>
      </c>
      <c r="E7992">
        <v>11.712113</v>
      </c>
      <c r="F7992">
        <v>6.6138620000000001</v>
      </c>
      <c r="G7992">
        <v>14.003695</v>
      </c>
      <c r="H7992">
        <v>10.948252</v>
      </c>
      <c r="I7992">
        <v>7.4911409999999998</v>
      </c>
      <c r="J7992">
        <v>12.239393</v>
      </c>
      <c r="K7992">
        <v>10.948252</v>
      </c>
      <c r="L7992">
        <v>5.9495300000000002</v>
      </c>
      <c r="M7992">
        <v>12.226937</v>
      </c>
      <c r="N7992">
        <v>10.948252</v>
      </c>
      <c r="O7992">
        <v>7.4773079999999998</v>
      </c>
      <c r="P7992">
        <v>11.617610000000001</v>
      </c>
      <c r="Q7992">
        <v>10.948252</v>
      </c>
      <c r="R7992">
        <v>5.9495300000000002</v>
      </c>
      <c r="S7992">
        <v>11.412158</v>
      </c>
      <c r="T7992">
        <v>11.412158</v>
      </c>
      <c r="U7992">
        <v>11.206080999999999</v>
      </c>
      <c r="V7992">
        <v>0.80566300000000002</v>
      </c>
      <c r="W7992">
        <v>11.000003</v>
      </c>
      <c r="X7992">
        <v>11.000003</v>
      </c>
      <c r="Y7992">
        <v>11.412158</v>
      </c>
      <c r="Z7992">
        <v>11.160586</v>
      </c>
      <c r="AA7992">
        <v>0.98352499999999998</v>
      </c>
      <c r="AB7992">
        <v>10.909014000000001</v>
      </c>
      <c r="AC7992">
        <v>10.968355000000001</v>
      </c>
      <c r="AD7992">
        <v>11.412158</v>
      </c>
      <c r="AE7992">
        <v>11.147180000000001</v>
      </c>
      <c r="AF7992">
        <v>1.035936</v>
      </c>
      <c r="AG7992">
        <v>10.882201999999999</v>
      </c>
      <c r="AH7992">
        <v>10.948252</v>
      </c>
      <c r="AI7992">
        <v>14.003695</v>
      </c>
      <c r="AJ7992">
        <v>14.767556000000001</v>
      </c>
    </row>
    <row r="7993" spans="1:36" x14ac:dyDescent="0.45">
      <c r="A7993">
        <v>7992</v>
      </c>
      <c r="B7993">
        <v>11.543612</v>
      </c>
      <c r="C7993">
        <v>15.330814</v>
      </c>
      <c r="D7993">
        <v>15.330814</v>
      </c>
      <c r="E7993">
        <v>11.543612</v>
      </c>
      <c r="F7993">
        <v>6.4450050000000001</v>
      </c>
      <c r="G7993">
        <v>13.455366</v>
      </c>
      <c r="H7993">
        <v>10.906361</v>
      </c>
      <c r="I7993">
        <v>7.4335529999999999</v>
      </c>
      <c r="J7993">
        <v>11.489890000000001</v>
      </c>
      <c r="K7993">
        <v>10.906361</v>
      </c>
      <c r="L7993">
        <v>5.8879630000000001</v>
      </c>
      <c r="M7993">
        <v>11.47907</v>
      </c>
      <c r="N7993">
        <v>10.906361</v>
      </c>
      <c r="O7993">
        <v>7.4197150000000001</v>
      </c>
      <c r="P7993">
        <v>10.919366999999999</v>
      </c>
      <c r="Q7993">
        <v>10.906361</v>
      </c>
      <c r="R7993">
        <v>5.8879630000000001</v>
      </c>
      <c r="S7993">
        <v>10.820705</v>
      </c>
      <c r="T7993">
        <v>10.820705</v>
      </c>
      <c r="U7993">
        <v>10.889309000000001</v>
      </c>
      <c r="V7993">
        <v>-0.275478</v>
      </c>
      <c r="W7993">
        <v>10.957914000000001</v>
      </c>
      <c r="X7993">
        <v>10.957914000000001</v>
      </c>
      <c r="Y7993">
        <v>10.820705</v>
      </c>
      <c r="Z7993">
        <v>10.843988</v>
      </c>
      <c r="AA7993">
        <v>-9.3491000000000005E-2</v>
      </c>
      <c r="AB7993">
        <v>10.86727</v>
      </c>
      <c r="AC7993">
        <v>10.926386000000001</v>
      </c>
      <c r="AD7993">
        <v>10.820705</v>
      </c>
      <c r="AE7993">
        <v>10.830634999999999</v>
      </c>
      <c r="AF7993">
        <v>-3.9876000000000002E-2</v>
      </c>
      <c r="AG7993">
        <v>10.840566000000001</v>
      </c>
      <c r="AH7993">
        <v>10.906361</v>
      </c>
      <c r="AI7993">
        <v>13.455366</v>
      </c>
      <c r="AJ7993">
        <v>14.092617000000001</v>
      </c>
    </row>
    <row r="7994" spans="1:36" x14ac:dyDescent="0.45">
      <c r="A7994">
        <v>7993</v>
      </c>
      <c r="B7994">
        <v>11.347951</v>
      </c>
      <c r="C7994">
        <v>14.674118999999999</v>
      </c>
      <c r="D7994">
        <v>14.674118999999999</v>
      </c>
      <c r="E7994">
        <v>11.347951</v>
      </c>
      <c r="F7994">
        <v>6.2683859999999996</v>
      </c>
      <c r="G7994">
        <v>12.92895</v>
      </c>
      <c r="H7994">
        <v>10.820951000000001</v>
      </c>
      <c r="I7994">
        <v>7.3523170000000002</v>
      </c>
      <c r="J7994">
        <v>11.051242</v>
      </c>
      <c r="K7994">
        <v>10.820951000000001</v>
      </c>
      <c r="L7994">
        <v>5.8082589999999996</v>
      </c>
      <c r="M7994">
        <v>11.041024999999999</v>
      </c>
      <c r="N7994">
        <v>10.820951000000001</v>
      </c>
      <c r="O7994">
        <v>7.338406</v>
      </c>
      <c r="P7994">
        <v>10.479977999999999</v>
      </c>
      <c r="Q7994">
        <v>10.820951000000001</v>
      </c>
      <c r="R7994">
        <v>5.8082589999999996</v>
      </c>
      <c r="S7994">
        <v>10.451328999999999</v>
      </c>
      <c r="T7994">
        <v>10.451328999999999</v>
      </c>
      <c r="U7994">
        <v>10.662145000000001</v>
      </c>
      <c r="V7994">
        <v>-0.83246600000000004</v>
      </c>
      <c r="W7994">
        <v>10.872961</v>
      </c>
      <c r="X7994">
        <v>10.872961</v>
      </c>
      <c r="Y7994">
        <v>10.451328999999999</v>
      </c>
      <c r="Z7994">
        <v>10.616421000000001</v>
      </c>
      <c r="AA7994">
        <v>-0.65191200000000005</v>
      </c>
      <c r="AB7994">
        <v>10.781513</v>
      </c>
      <c r="AC7994">
        <v>10.841153</v>
      </c>
      <c r="AD7994">
        <v>10.451328999999999</v>
      </c>
      <c r="AE7994">
        <v>10.602952</v>
      </c>
      <c r="AF7994">
        <v>-0.59872700000000001</v>
      </c>
      <c r="AG7994">
        <v>10.754575000000001</v>
      </c>
      <c r="AH7994">
        <v>10.820951000000001</v>
      </c>
      <c r="AI7994">
        <v>12.92895</v>
      </c>
      <c r="AJ7994">
        <v>13.45595</v>
      </c>
    </row>
    <row r="7995" spans="1:36" x14ac:dyDescent="0.45">
      <c r="A7995">
        <v>7994</v>
      </c>
      <c r="B7995">
        <v>11.207246</v>
      </c>
      <c r="C7995">
        <v>14.068667</v>
      </c>
      <c r="D7995">
        <v>14.068667</v>
      </c>
      <c r="E7995">
        <v>11.207246</v>
      </c>
      <c r="F7995">
        <v>6.1476379999999997</v>
      </c>
      <c r="G7995">
        <v>12.462128999999999</v>
      </c>
      <c r="H7995">
        <v>10.788952</v>
      </c>
      <c r="I7995">
        <v>7.3265130000000003</v>
      </c>
      <c r="J7995">
        <v>10.515869</v>
      </c>
      <c r="K7995">
        <v>10.788952</v>
      </c>
      <c r="L7995">
        <v>5.7842599999999997</v>
      </c>
      <c r="M7995">
        <v>10.506880000000001</v>
      </c>
      <c r="N7995">
        <v>10.788952</v>
      </c>
      <c r="O7995">
        <v>7.3125650000000002</v>
      </c>
      <c r="P7995">
        <v>10.015272</v>
      </c>
      <c r="Q7995">
        <v>10.788952</v>
      </c>
      <c r="R7995">
        <v>5.7842599999999997</v>
      </c>
      <c r="S7995">
        <v>10.000972000000001</v>
      </c>
      <c r="T7995">
        <v>10.000972000000001</v>
      </c>
      <c r="U7995">
        <v>10.420787000000001</v>
      </c>
      <c r="V7995">
        <v>-1.7160530000000001</v>
      </c>
      <c r="W7995">
        <v>10.840602000000001</v>
      </c>
      <c r="X7995">
        <v>10.840602000000001</v>
      </c>
      <c r="Y7995">
        <v>10.000972000000001</v>
      </c>
      <c r="Z7995">
        <v>10.375377</v>
      </c>
      <c r="AA7995">
        <v>-1.530435</v>
      </c>
      <c r="AB7995">
        <v>10.749783000000001</v>
      </c>
      <c r="AC7995">
        <v>10.809013</v>
      </c>
      <c r="AD7995">
        <v>10.000972000000001</v>
      </c>
      <c r="AE7995">
        <v>10.362004000000001</v>
      </c>
      <c r="AF7995">
        <v>-1.4757670000000001</v>
      </c>
      <c r="AG7995">
        <v>10.723034999999999</v>
      </c>
      <c r="AH7995">
        <v>10.788952</v>
      </c>
      <c r="AI7995">
        <v>12.462128999999999</v>
      </c>
      <c r="AJ7995">
        <v>12.880424</v>
      </c>
    </row>
    <row r="7996" spans="1:36" x14ac:dyDescent="0.45">
      <c r="A7996">
        <v>7995</v>
      </c>
      <c r="B7996">
        <v>11.038428</v>
      </c>
      <c r="C7996">
        <v>13.423366</v>
      </c>
      <c r="D7996">
        <v>13.423366</v>
      </c>
      <c r="E7996">
        <v>11.038428</v>
      </c>
      <c r="F7996">
        <v>5.9949130000000004</v>
      </c>
      <c r="G7996">
        <v>11.963393</v>
      </c>
      <c r="H7996">
        <v>10.730105999999999</v>
      </c>
      <c r="I7996">
        <v>7.2707519999999999</v>
      </c>
      <c r="J7996">
        <v>10.167448</v>
      </c>
      <c r="K7996">
        <v>10.730105999999999</v>
      </c>
      <c r="L7996">
        <v>5.7296149999999999</v>
      </c>
      <c r="M7996">
        <v>10.158811999999999</v>
      </c>
      <c r="N7996">
        <v>10.730105999999999</v>
      </c>
      <c r="O7996">
        <v>7.2567539999999999</v>
      </c>
      <c r="P7996">
        <v>9.6828260000000004</v>
      </c>
      <c r="Q7996">
        <v>10.730105999999999</v>
      </c>
      <c r="R7996">
        <v>5.7296149999999999</v>
      </c>
      <c r="S7996">
        <v>9.676952</v>
      </c>
      <c r="T7996">
        <v>9.676952</v>
      </c>
      <c r="U7996">
        <v>10.229526999999999</v>
      </c>
      <c r="V7996">
        <v>-2.2258520000000002</v>
      </c>
      <c r="W7996">
        <v>10.782102</v>
      </c>
      <c r="X7996">
        <v>10.782102</v>
      </c>
      <c r="Y7996">
        <v>9.676952</v>
      </c>
      <c r="Z7996">
        <v>10.183813000000001</v>
      </c>
      <c r="AA7996">
        <v>-2.0417109999999998</v>
      </c>
      <c r="AB7996">
        <v>10.690675000000001</v>
      </c>
      <c r="AC7996">
        <v>10.750301</v>
      </c>
      <c r="AD7996">
        <v>9.676952</v>
      </c>
      <c r="AE7996">
        <v>10.170351999999999</v>
      </c>
      <c r="AF7996">
        <v>-1.9874860000000001</v>
      </c>
      <c r="AG7996">
        <v>10.663751</v>
      </c>
      <c r="AH7996">
        <v>10.730105999999999</v>
      </c>
      <c r="AI7996">
        <v>11.963393</v>
      </c>
      <c r="AJ7996">
        <v>12.271713999999999</v>
      </c>
    </row>
    <row r="7997" spans="1:36" x14ac:dyDescent="0.45">
      <c r="A7997">
        <v>7996</v>
      </c>
      <c r="B7997">
        <v>10.894602000000001</v>
      </c>
      <c r="C7997">
        <v>12.819542</v>
      </c>
      <c r="D7997">
        <v>12.819542</v>
      </c>
      <c r="E7997">
        <v>10.894602000000001</v>
      </c>
      <c r="F7997">
        <v>5.8689289999999996</v>
      </c>
      <c r="G7997">
        <v>11.506114999999999</v>
      </c>
      <c r="H7997">
        <v>10.690765000000001</v>
      </c>
      <c r="I7997">
        <v>7.2359600000000004</v>
      </c>
      <c r="J7997">
        <v>9.6997780000000002</v>
      </c>
      <c r="K7997">
        <v>10.690765000000001</v>
      </c>
      <c r="L7997">
        <v>5.6962339999999996</v>
      </c>
      <c r="M7997">
        <v>9.6923239999999993</v>
      </c>
      <c r="N7997">
        <v>10.690765000000001</v>
      </c>
      <c r="O7997">
        <v>7.2219230000000003</v>
      </c>
      <c r="P7997">
        <v>9.2867069999999998</v>
      </c>
      <c r="Q7997">
        <v>10.690765000000001</v>
      </c>
      <c r="R7997">
        <v>5.6962339999999996</v>
      </c>
      <c r="S7997">
        <v>9.2815809999999992</v>
      </c>
      <c r="T7997">
        <v>9.2815809999999992</v>
      </c>
      <c r="U7997">
        <v>10.011889</v>
      </c>
      <c r="V7997">
        <v>-3.065178</v>
      </c>
      <c r="W7997">
        <v>10.742197000000001</v>
      </c>
      <c r="X7997">
        <v>10.742197000000001</v>
      </c>
      <c r="Y7997">
        <v>9.2815809999999992</v>
      </c>
      <c r="Z7997">
        <v>9.9666700000000006</v>
      </c>
      <c r="AA7997">
        <v>-2.875391</v>
      </c>
      <c r="AB7997">
        <v>10.651759999999999</v>
      </c>
      <c r="AC7997">
        <v>10.710739999999999</v>
      </c>
      <c r="AD7997">
        <v>9.2815809999999992</v>
      </c>
      <c r="AE7997">
        <v>9.9533559999999994</v>
      </c>
      <c r="AF7997">
        <v>-2.8195109999999999</v>
      </c>
      <c r="AG7997">
        <v>10.625132000000001</v>
      </c>
      <c r="AH7997">
        <v>10.690765000000001</v>
      </c>
      <c r="AI7997">
        <v>11.506114999999999</v>
      </c>
      <c r="AJ7997">
        <v>11.709953000000001</v>
      </c>
    </row>
    <row r="7998" spans="1:36" x14ac:dyDescent="0.45">
      <c r="A7998">
        <v>7997</v>
      </c>
      <c r="B7998">
        <v>10.91015</v>
      </c>
      <c r="C7998">
        <v>14.292888</v>
      </c>
      <c r="D7998">
        <v>14.292888</v>
      </c>
      <c r="E7998">
        <v>10.91015</v>
      </c>
      <c r="F7998">
        <v>5.8961629999999996</v>
      </c>
      <c r="G7998">
        <v>12.566755000000001</v>
      </c>
      <c r="H7998">
        <v>10.357948</v>
      </c>
      <c r="I7998">
        <v>6.9111989999999999</v>
      </c>
      <c r="J7998">
        <v>10.409739999999999</v>
      </c>
      <c r="K7998">
        <v>10.357948</v>
      </c>
      <c r="L7998">
        <v>5.375273</v>
      </c>
      <c r="M7998">
        <v>10.400880000000001</v>
      </c>
      <c r="N7998">
        <v>10.357948</v>
      </c>
      <c r="O7998">
        <v>6.89689</v>
      </c>
      <c r="P7998">
        <v>9.8459040000000009</v>
      </c>
      <c r="Q7998">
        <v>10.357948</v>
      </c>
      <c r="R7998">
        <v>5.375273</v>
      </c>
      <c r="S7998">
        <v>9.8320150000000002</v>
      </c>
      <c r="T7998">
        <v>9.8320150000000002</v>
      </c>
      <c r="U7998">
        <v>10.120145000000001</v>
      </c>
      <c r="V7998">
        <v>-1.2841359999999999</v>
      </c>
      <c r="W7998">
        <v>10.408276000000001</v>
      </c>
      <c r="X7998">
        <v>10.408276000000001</v>
      </c>
      <c r="Y7998">
        <v>9.8320150000000002</v>
      </c>
      <c r="Z7998">
        <v>10.075898</v>
      </c>
      <c r="AA7998">
        <v>-1.086937</v>
      </c>
      <c r="AB7998">
        <v>10.319782</v>
      </c>
      <c r="AC7998">
        <v>10.377495</v>
      </c>
      <c r="AD7998">
        <v>9.8320150000000002</v>
      </c>
      <c r="AE7998">
        <v>10.062868</v>
      </c>
      <c r="AF7998">
        <v>-1.028864</v>
      </c>
      <c r="AG7998">
        <v>10.293722000000001</v>
      </c>
      <c r="AH7998">
        <v>10.357948</v>
      </c>
      <c r="AI7998">
        <v>12.566755000000001</v>
      </c>
      <c r="AJ7998">
        <v>13.118956000000001</v>
      </c>
    </row>
    <row r="7999" spans="1:36" x14ac:dyDescent="0.45">
      <c r="A7999">
        <v>7998</v>
      </c>
      <c r="B7999">
        <v>10.939193</v>
      </c>
      <c r="C7999">
        <v>14.582356000000001</v>
      </c>
      <c r="D7999">
        <v>14.582356000000001</v>
      </c>
      <c r="E7999">
        <v>10.939193</v>
      </c>
      <c r="F7999">
        <v>5.9231569999999998</v>
      </c>
      <c r="G7999">
        <v>12.828290000000001</v>
      </c>
      <c r="H7999">
        <v>10.309494000000001</v>
      </c>
      <c r="I7999">
        <v>6.8856140000000003</v>
      </c>
      <c r="J7999">
        <v>10.467105</v>
      </c>
      <c r="K7999">
        <v>10.309494000000001</v>
      </c>
      <c r="L7999">
        <v>5.3561389999999998</v>
      </c>
      <c r="M7999">
        <v>10.456422</v>
      </c>
      <c r="N7999">
        <v>10.309494000000001</v>
      </c>
      <c r="O7999">
        <v>6.8712299999999997</v>
      </c>
      <c r="P7999">
        <v>9.9260249999999992</v>
      </c>
      <c r="Q7999">
        <v>10.309494000000001</v>
      </c>
      <c r="R7999">
        <v>5.3561389999999998</v>
      </c>
      <c r="S7999">
        <v>9.8569370000000003</v>
      </c>
      <c r="T7999">
        <v>9.8569370000000003</v>
      </c>
      <c r="U7999">
        <v>10.107372</v>
      </c>
      <c r="V7999">
        <v>-1.2333400000000001</v>
      </c>
      <c r="W7999">
        <v>10.357806999999999</v>
      </c>
      <c r="X7999">
        <v>10.357806999999999</v>
      </c>
      <c r="Y7999">
        <v>9.8569370000000003</v>
      </c>
      <c r="Z7999">
        <v>10.064895999999999</v>
      </c>
      <c r="AA7999">
        <v>-1.024157</v>
      </c>
      <c r="AB7999">
        <v>10.272856000000001</v>
      </c>
      <c r="AC7999">
        <v>10.328258999999999</v>
      </c>
      <c r="AD7999">
        <v>9.8569370000000003</v>
      </c>
      <c r="AE7999">
        <v>10.052388000000001</v>
      </c>
      <c r="AF7999">
        <v>-0.96255400000000002</v>
      </c>
      <c r="AG7999">
        <v>10.247838</v>
      </c>
      <c r="AH7999">
        <v>10.309494000000001</v>
      </c>
      <c r="AI7999">
        <v>12.828290000000001</v>
      </c>
      <c r="AJ7999">
        <v>13.457989</v>
      </c>
    </row>
    <row r="8000" spans="1:36" x14ac:dyDescent="0.45">
      <c r="A8000">
        <v>7999</v>
      </c>
      <c r="B8000">
        <v>11.091941</v>
      </c>
      <c r="C8000">
        <v>16.613959999999999</v>
      </c>
      <c r="D8000">
        <v>16.613959999999999</v>
      </c>
      <c r="E8000">
        <v>11.091941</v>
      </c>
      <c r="F8000">
        <v>6.0695579999999998</v>
      </c>
      <c r="G8000">
        <v>14.547605000000001</v>
      </c>
      <c r="H8000">
        <v>9.9400530000000007</v>
      </c>
      <c r="I8000">
        <v>6.5254770000000004</v>
      </c>
      <c r="J8000">
        <v>12.879858</v>
      </c>
      <c r="K8000">
        <v>9.9400530000000007</v>
      </c>
      <c r="L8000">
        <v>5.0003260000000003</v>
      </c>
      <c r="M8000">
        <v>12.86628</v>
      </c>
      <c r="N8000">
        <v>9.9400530000000007</v>
      </c>
      <c r="O8000">
        <v>6.5107819999999998</v>
      </c>
      <c r="P8000">
        <v>12.050219999999999</v>
      </c>
      <c r="Q8000">
        <v>9.9400530000000007</v>
      </c>
      <c r="R8000">
        <v>5.0003260000000003</v>
      </c>
      <c r="S8000">
        <v>11.736927</v>
      </c>
      <c r="T8000">
        <v>11.736927</v>
      </c>
      <c r="U8000">
        <v>10.861164</v>
      </c>
      <c r="V8000">
        <v>4.946167</v>
      </c>
      <c r="W8000">
        <v>9.9854000000000003</v>
      </c>
      <c r="X8000">
        <v>9.9854000000000003</v>
      </c>
      <c r="Y8000">
        <v>11.736927</v>
      </c>
      <c r="Z8000">
        <v>10.821299</v>
      </c>
      <c r="AA8000">
        <v>5.1713139999999997</v>
      </c>
      <c r="AB8000">
        <v>9.9056719999999991</v>
      </c>
      <c r="AC8000">
        <v>9.957668</v>
      </c>
      <c r="AD8000">
        <v>11.736927</v>
      </c>
      <c r="AE8000">
        <v>10.809551000000001</v>
      </c>
      <c r="AF8000">
        <v>5.2376670000000001</v>
      </c>
      <c r="AG8000">
        <v>9.8821750000000002</v>
      </c>
      <c r="AH8000">
        <v>9.9400530000000007</v>
      </c>
      <c r="AI8000">
        <v>14.547605000000001</v>
      </c>
      <c r="AJ8000">
        <v>15.699493</v>
      </c>
    </row>
    <row r="8001" spans="1:36" x14ac:dyDescent="0.45">
      <c r="A8001">
        <v>8000</v>
      </c>
      <c r="B8001">
        <v>11.366345000000001</v>
      </c>
      <c r="C8001">
        <v>17.280999999999999</v>
      </c>
      <c r="D8001">
        <v>17.280999999999999</v>
      </c>
      <c r="E8001">
        <v>11.366345000000001</v>
      </c>
      <c r="F8001">
        <v>6.3241399999999999</v>
      </c>
      <c r="G8001">
        <v>14.875287</v>
      </c>
      <c r="H8001">
        <v>10.196698</v>
      </c>
      <c r="I8001">
        <v>6.8022840000000002</v>
      </c>
      <c r="J8001">
        <v>13.77773</v>
      </c>
      <c r="K8001">
        <v>10.196698</v>
      </c>
      <c r="L8001">
        <v>5.2815649999999996</v>
      </c>
      <c r="M8001">
        <v>13.752589</v>
      </c>
      <c r="N8001">
        <v>10.196698</v>
      </c>
      <c r="O8001">
        <v>6.7877869999999998</v>
      </c>
      <c r="P8001">
        <v>13.001436</v>
      </c>
      <c r="Q8001">
        <v>10.196698</v>
      </c>
      <c r="R8001">
        <v>5.2815649999999996</v>
      </c>
      <c r="S8001">
        <v>12.686309</v>
      </c>
      <c r="T8001">
        <v>12.686309</v>
      </c>
      <c r="U8001">
        <v>11.462425</v>
      </c>
      <c r="V8001">
        <v>8.0498329999999996</v>
      </c>
      <c r="W8001">
        <v>10.238541</v>
      </c>
      <c r="X8001">
        <v>10.238541</v>
      </c>
      <c r="Y8001">
        <v>12.686309</v>
      </c>
      <c r="Z8001">
        <v>11.425643000000001</v>
      </c>
      <c r="AA8001">
        <v>8.2917550000000002</v>
      </c>
      <c r="AB8001">
        <v>10.164978</v>
      </c>
      <c r="AC8001">
        <v>10.212953000000001</v>
      </c>
      <c r="AD8001">
        <v>12.686309</v>
      </c>
      <c r="AE8001">
        <v>11.414797999999999</v>
      </c>
      <c r="AF8001">
        <v>8.3630859999999991</v>
      </c>
      <c r="AG8001">
        <v>10.143288</v>
      </c>
      <c r="AH8001">
        <v>10.196698</v>
      </c>
      <c r="AI8001">
        <v>14.875287</v>
      </c>
      <c r="AJ8001">
        <v>16.044934000000001</v>
      </c>
    </row>
    <row r="8002" spans="1:36" x14ac:dyDescent="0.45">
      <c r="A8002">
        <v>8001</v>
      </c>
      <c r="B8002">
        <v>11.523681</v>
      </c>
      <c r="C8002">
        <v>17.600967000000001</v>
      </c>
      <c r="D8002">
        <v>17.600967000000001</v>
      </c>
      <c r="E8002">
        <v>11.523681</v>
      </c>
      <c r="F8002">
        <v>6.4544920000000001</v>
      </c>
      <c r="G8002">
        <v>15.009865</v>
      </c>
      <c r="H8002">
        <v>10.361618999999999</v>
      </c>
      <c r="I8002">
        <v>10.589646</v>
      </c>
      <c r="J8002">
        <v>14.70326</v>
      </c>
      <c r="K8002">
        <v>10.361618999999999</v>
      </c>
      <c r="L8002">
        <v>5.4205290000000002</v>
      </c>
      <c r="M8002">
        <v>14.656539</v>
      </c>
      <c r="N8002">
        <v>10.361618999999999</v>
      </c>
      <c r="O8002">
        <v>6.9331899999999997</v>
      </c>
      <c r="P8002">
        <v>13.831060000000001</v>
      </c>
      <c r="Q8002">
        <v>10.361618999999999</v>
      </c>
      <c r="R8002">
        <v>5.4205290000000002</v>
      </c>
      <c r="S8002">
        <v>13.499893999999999</v>
      </c>
      <c r="T8002">
        <v>13.499893999999999</v>
      </c>
      <c r="U8002">
        <v>11.951376</v>
      </c>
      <c r="V8002">
        <v>10.097274000000001</v>
      </c>
      <c r="W8002">
        <v>10.402858999999999</v>
      </c>
      <c r="X8002">
        <v>10.402858999999999</v>
      </c>
      <c r="Y8002">
        <v>13.499893999999999</v>
      </c>
      <c r="Z8002">
        <v>11.915126000000001</v>
      </c>
      <c r="AA8002">
        <v>10.333646999999999</v>
      </c>
      <c r="AB8002">
        <v>10.330359</v>
      </c>
      <c r="AC8002">
        <v>10.377641000000001</v>
      </c>
      <c r="AD8002">
        <v>13.499893999999999</v>
      </c>
      <c r="AE8002">
        <v>11.904434</v>
      </c>
      <c r="AF8002">
        <v>10.403365000000001</v>
      </c>
      <c r="AG8002">
        <v>10.308975</v>
      </c>
      <c r="AH8002">
        <v>10.361618999999999</v>
      </c>
      <c r="AI8002">
        <v>15.009865</v>
      </c>
      <c r="AJ8002">
        <v>16.171925999999999</v>
      </c>
    </row>
    <row r="8003" spans="1:36" x14ac:dyDescent="0.45">
      <c r="A8003">
        <v>8002</v>
      </c>
      <c r="B8003">
        <v>11.719856</v>
      </c>
      <c r="C8003">
        <v>17.923840999999999</v>
      </c>
      <c r="D8003">
        <v>17.923840999999999</v>
      </c>
      <c r="E8003">
        <v>11.719856</v>
      </c>
      <c r="F8003">
        <v>6.6325349999999998</v>
      </c>
      <c r="G8003">
        <v>15.197972</v>
      </c>
      <c r="H8003">
        <v>10.560485</v>
      </c>
      <c r="I8003">
        <v>13.153001</v>
      </c>
      <c r="J8003">
        <v>15.114113</v>
      </c>
      <c r="K8003">
        <v>10.560485</v>
      </c>
      <c r="L8003">
        <v>5.6003449999999999</v>
      </c>
      <c r="M8003">
        <v>15.063224999999999</v>
      </c>
      <c r="N8003">
        <v>10.560485</v>
      </c>
      <c r="O8003">
        <v>7.1180479999999999</v>
      </c>
      <c r="P8003">
        <v>14.283712</v>
      </c>
      <c r="Q8003">
        <v>10.560485</v>
      </c>
      <c r="R8003">
        <v>5.6003449999999999</v>
      </c>
      <c r="S8003">
        <v>13.985484</v>
      </c>
      <c r="T8003">
        <v>13.985484</v>
      </c>
      <c r="U8003">
        <v>12.293405999999999</v>
      </c>
      <c r="V8003">
        <v>11.058012</v>
      </c>
      <c r="W8003">
        <v>10.601327</v>
      </c>
      <c r="X8003">
        <v>10.601327</v>
      </c>
      <c r="Y8003">
        <v>13.985484</v>
      </c>
      <c r="Z8003">
        <v>12.257505999999999</v>
      </c>
      <c r="AA8003">
        <v>11.292624</v>
      </c>
      <c r="AB8003">
        <v>10.529527</v>
      </c>
      <c r="AC8003">
        <v>10.576352999999999</v>
      </c>
      <c r="AD8003">
        <v>13.985484</v>
      </c>
      <c r="AE8003">
        <v>12.246915</v>
      </c>
      <c r="AF8003">
        <v>11.361837</v>
      </c>
      <c r="AG8003">
        <v>10.508345</v>
      </c>
      <c r="AH8003">
        <v>10.560485</v>
      </c>
      <c r="AI8003">
        <v>15.197972</v>
      </c>
      <c r="AJ8003">
        <v>16.357344000000001</v>
      </c>
    </row>
    <row r="8004" spans="1:36" x14ac:dyDescent="0.45">
      <c r="A8004">
        <v>8003</v>
      </c>
      <c r="B8004">
        <v>11.894842000000001</v>
      </c>
      <c r="C8004">
        <v>18.171467</v>
      </c>
      <c r="D8004">
        <v>18.171467</v>
      </c>
      <c r="E8004">
        <v>11.894842000000001</v>
      </c>
      <c r="F8004">
        <v>6.7867160000000002</v>
      </c>
      <c r="G8004">
        <v>15.27619</v>
      </c>
      <c r="H8004">
        <v>10.767727000000001</v>
      </c>
      <c r="I8004">
        <v>14.618145</v>
      </c>
      <c r="J8004">
        <v>15.256180000000001</v>
      </c>
      <c r="K8004">
        <v>10.767727000000001</v>
      </c>
      <c r="L8004">
        <v>5.7854950000000001</v>
      </c>
      <c r="M8004">
        <v>15.206439</v>
      </c>
      <c r="N8004">
        <v>10.767727000000001</v>
      </c>
      <c r="O8004">
        <v>7.3089110000000002</v>
      </c>
      <c r="P8004">
        <v>14.512297999999999</v>
      </c>
      <c r="Q8004">
        <v>10.767727000000001</v>
      </c>
      <c r="R8004">
        <v>5.7854950000000001</v>
      </c>
      <c r="S8004">
        <v>14.247877000000001</v>
      </c>
      <c r="T8004">
        <v>14.247877000000001</v>
      </c>
      <c r="U8004">
        <v>12.527893000000001</v>
      </c>
      <c r="V8004">
        <v>11.50698</v>
      </c>
      <c r="W8004">
        <v>10.807907999999999</v>
      </c>
      <c r="X8004">
        <v>10.807907999999999</v>
      </c>
      <c r="Y8004">
        <v>14.247877000000001</v>
      </c>
      <c r="Z8004">
        <v>12.492573999999999</v>
      </c>
      <c r="AA8004">
        <v>11.743269</v>
      </c>
      <c r="AB8004">
        <v>10.737271</v>
      </c>
      <c r="AC8004">
        <v>10.783339</v>
      </c>
      <c r="AD8004">
        <v>14.247877000000001</v>
      </c>
      <c r="AE8004">
        <v>12.482153</v>
      </c>
      <c r="AF8004">
        <v>11.812982999999999</v>
      </c>
      <c r="AG8004">
        <v>10.716430000000001</v>
      </c>
      <c r="AH8004">
        <v>10.767727000000001</v>
      </c>
      <c r="AI8004">
        <v>15.27619</v>
      </c>
      <c r="AJ8004">
        <v>16.403306000000001</v>
      </c>
    </row>
    <row r="8005" spans="1:36" x14ac:dyDescent="0.45">
      <c r="A8005">
        <v>8004</v>
      </c>
      <c r="B8005">
        <v>12.060325000000001</v>
      </c>
      <c r="C8005">
        <v>18.392928000000001</v>
      </c>
      <c r="D8005">
        <v>18.392928000000001</v>
      </c>
      <c r="E8005">
        <v>12.060325000000001</v>
      </c>
      <c r="F8005">
        <v>6.9334360000000004</v>
      </c>
      <c r="G8005">
        <v>15.458100999999999</v>
      </c>
      <c r="H8005">
        <v>10.927733</v>
      </c>
      <c r="I8005">
        <v>15.758872999999999</v>
      </c>
      <c r="J8005">
        <v>15.468271</v>
      </c>
      <c r="K8005">
        <v>10.927733</v>
      </c>
      <c r="L8005">
        <v>5.923959</v>
      </c>
      <c r="M8005">
        <v>15.411421000000001</v>
      </c>
      <c r="N8005">
        <v>10.927733</v>
      </c>
      <c r="O8005">
        <v>7.4527169999999998</v>
      </c>
      <c r="P8005">
        <v>14.795318</v>
      </c>
      <c r="Q8005">
        <v>10.927733</v>
      </c>
      <c r="R8005">
        <v>5.923959</v>
      </c>
      <c r="S8005">
        <v>14.583836</v>
      </c>
      <c r="T8005">
        <v>14.583836</v>
      </c>
      <c r="U8005">
        <v>12.775573</v>
      </c>
      <c r="V8005">
        <v>12.348978000000001</v>
      </c>
      <c r="W8005">
        <v>10.967309999999999</v>
      </c>
      <c r="X8005">
        <v>10.967309999999999</v>
      </c>
      <c r="Y8005">
        <v>14.583836</v>
      </c>
      <c r="Z8005">
        <v>12.740786</v>
      </c>
      <c r="AA8005">
        <v>12.586546999999999</v>
      </c>
      <c r="AB8005">
        <v>10.897736</v>
      </c>
      <c r="AC8005">
        <v>10.943111</v>
      </c>
      <c r="AD8005">
        <v>14.583836</v>
      </c>
      <c r="AE8005">
        <v>12.730521</v>
      </c>
      <c r="AF8005">
        <v>12.656648000000001</v>
      </c>
      <c r="AG8005">
        <v>10.877205999999999</v>
      </c>
      <c r="AH8005">
        <v>10.927733</v>
      </c>
      <c r="AI8005">
        <v>15.458100999999999</v>
      </c>
      <c r="AJ8005">
        <v>16.590692000000001</v>
      </c>
    </row>
    <row r="8006" spans="1:36" x14ac:dyDescent="0.45">
      <c r="A8006">
        <v>8005</v>
      </c>
      <c r="B8006">
        <v>12.287208</v>
      </c>
      <c r="C8006">
        <v>18.672993999999999</v>
      </c>
      <c r="D8006">
        <v>18.672993999999999</v>
      </c>
      <c r="E8006">
        <v>12.287208</v>
      </c>
      <c r="F8006">
        <v>7.1408379999999996</v>
      </c>
      <c r="G8006">
        <v>15.932437999999999</v>
      </c>
      <c r="H8006">
        <v>11.072132</v>
      </c>
      <c r="I8006">
        <v>16.128156000000001</v>
      </c>
      <c r="J8006">
        <v>15.941388999999999</v>
      </c>
      <c r="K8006">
        <v>11.072132</v>
      </c>
      <c r="L8006">
        <v>6.0512170000000003</v>
      </c>
      <c r="M8006">
        <v>15.874013</v>
      </c>
      <c r="N8006">
        <v>11.072132</v>
      </c>
      <c r="O8006">
        <v>7.5842790000000004</v>
      </c>
      <c r="P8006">
        <v>15.352786999999999</v>
      </c>
      <c r="Q8006">
        <v>11.072132</v>
      </c>
      <c r="R8006">
        <v>6.0512170000000003</v>
      </c>
      <c r="S8006">
        <v>15.164088</v>
      </c>
      <c r="T8006">
        <v>15.164088</v>
      </c>
      <c r="U8006">
        <v>13.137601</v>
      </c>
      <c r="V8006">
        <v>14.13585</v>
      </c>
      <c r="W8006">
        <v>11.111114000000001</v>
      </c>
      <c r="X8006">
        <v>11.111114000000001</v>
      </c>
      <c r="Y8006">
        <v>15.164088</v>
      </c>
      <c r="Z8006">
        <v>13.103338000000001</v>
      </c>
      <c r="AA8006">
        <v>14.374855</v>
      </c>
      <c r="AB8006">
        <v>11.042588</v>
      </c>
      <c r="AC8006">
        <v>11.087279000000001</v>
      </c>
      <c r="AD8006">
        <v>15.164088</v>
      </c>
      <c r="AE8006">
        <v>13.093225</v>
      </c>
      <c r="AF8006">
        <v>14.445397</v>
      </c>
      <c r="AG8006">
        <v>11.022361999999999</v>
      </c>
      <c r="AH8006">
        <v>11.072132</v>
      </c>
      <c r="AI8006">
        <v>15.932437999999999</v>
      </c>
      <c r="AJ8006">
        <v>17.147514000000001</v>
      </c>
    </row>
    <row r="8007" spans="1:36" x14ac:dyDescent="0.45">
      <c r="A8007">
        <v>8006</v>
      </c>
      <c r="B8007">
        <v>12.568212000000001</v>
      </c>
      <c r="C8007">
        <v>18.995380000000001</v>
      </c>
      <c r="D8007">
        <v>18.995380000000001</v>
      </c>
      <c r="E8007">
        <v>12.568212000000001</v>
      </c>
      <c r="F8007">
        <v>7.3959479999999997</v>
      </c>
      <c r="G8007">
        <v>16.155825</v>
      </c>
      <c r="H8007">
        <v>11.372341</v>
      </c>
      <c r="I8007">
        <v>17.086444</v>
      </c>
      <c r="J8007">
        <v>16.214255000000001</v>
      </c>
      <c r="K8007">
        <v>11.372341</v>
      </c>
      <c r="L8007">
        <v>6.3316429999999997</v>
      </c>
      <c r="M8007">
        <v>16.155503</v>
      </c>
      <c r="N8007">
        <v>11.372341</v>
      </c>
      <c r="O8007">
        <v>7.870279</v>
      </c>
      <c r="P8007">
        <v>15.737857999999999</v>
      </c>
      <c r="Q8007">
        <v>11.372341</v>
      </c>
      <c r="R8007">
        <v>6.3316429999999997</v>
      </c>
      <c r="S8007">
        <v>15.580138</v>
      </c>
      <c r="T8007">
        <v>15.580138</v>
      </c>
      <c r="U8007">
        <v>13.494987</v>
      </c>
      <c r="V8007">
        <v>15.615144000000001</v>
      </c>
      <c r="W8007">
        <v>11.409836</v>
      </c>
      <c r="X8007">
        <v>11.409836</v>
      </c>
      <c r="Y8007">
        <v>15.580138</v>
      </c>
      <c r="Z8007">
        <v>13.462032000000001</v>
      </c>
      <c r="AA8007">
        <v>15.861933000000001</v>
      </c>
      <c r="AB8007">
        <v>11.343927000000001</v>
      </c>
      <c r="AC8007">
        <v>11.386911</v>
      </c>
      <c r="AD8007">
        <v>15.580138</v>
      </c>
      <c r="AE8007">
        <v>13.452304</v>
      </c>
      <c r="AF8007">
        <v>15.934789</v>
      </c>
      <c r="AG8007">
        <v>11.324469000000001</v>
      </c>
      <c r="AH8007">
        <v>11.372341</v>
      </c>
      <c r="AI8007">
        <v>16.155825</v>
      </c>
      <c r="AJ8007">
        <v>17.351696</v>
      </c>
    </row>
    <row r="8008" spans="1:36" x14ac:dyDescent="0.45">
      <c r="A8008">
        <v>8007</v>
      </c>
      <c r="B8008">
        <v>12.856025000000001</v>
      </c>
      <c r="C8008">
        <v>19.295822999999999</v>
      </c>
      <c r="D8008">
        <v>19.295822999999999</v>
      </c>
      <c r="E8008">
        <v>12.856025000000001</v>
      </c>
      <c r="F8008">
        <v>7.6532840000000002</v>
      </c>
      <c r="G8008">
        <v>16.564637000000001</v>
      </c>
      <c r="H8008">
        <v>11.619821</v>
      </c>
      <c r="I8008">
        <v>17.337033999999999</v>
      </c>
      <c r="J8008">
        <v>16.616493999999999</v>
      </c>
      <c r="K8008">
        <v>11.619821</v>
      </c>
      <c r="L8008">
        <v>6.5476890000000001</v>
      </c>
      <c r="M8008">
        <v>16.578879000000001</v>
      </c>
      <c r="N8008">
        <v>11.619821</v>
      </c>
      <c r="O8008">
        <v>8.0940410000000007</v>
      </c>
      <c r="P8008">
        <v>16.228404000000001</v>
      </c>
      <c r="Q8008">
        <v>11.619821</v>
      </c>
      <c r="R8008">
        <v>6.5476890000000001</v>
      </c>
      <c r="S8008">
        <v>16.091763</v>
      </c>
      <c r="T8008">
        <v>16.091763</v>
      </c>
      <c r="U8008">
        <v>13.87407</v>
      </c>
      <c r="V8008">
        <v>17.191907</v>
      </c>
      <c r="W8008">
        <v>11.656378</v>
      </c>
      <c r="X8008">
        <v>11.656378</v>
      </c>
      <c r="Y8008">
        <v>16.091763</v>
      </c>
      <c r="Z8008">
        <v>13.841941</v>
      </c>
      <c r="AA8008">
        <v>17.440974000000001</v>
      </c>
      <c r="AB8008">
        <v>11.59212</v>
      </c>
      <c r="AC8008">
        <v>11.634027</v>
      </c>
      <c r="AD8008">
        <v>16.091763</v>
      </c>
      <c r="AE8008">
        <v>13.832454</v>
      </c>
      <c r="AF8008">
        <v>17.514519</v>
      </c>
      <c r="AG8008">
        <v>11.573145999999999</v>
      </c>
      <c r="AH8008">
        <v>11.619821</v>
      </c>
      <c r="AI8008">
        <v>16.564637000000001</v>
      </c>
      <c r="AJ8008">
        <v>17.800840999999998</v>
      </c>
    </row>
    <row r="8009" spans="1:36" x14ac:dyDescent="0.45">
      <c r="A8009">
        <v>8008</v>
      </c>
      <c r="B8009">
        <v>13.037194</v>
      </c>
      <c r="C8009">
        <v>19.469843999999998</v>
      </c>
      <c r="D8009">
        <v>19.469843999999998</v>
      </c>
      <c r="E8009">
        <v>13.037194</v>
      </c>
      <c r="F8009">
        <v>7.8061470000000002</v>
      </c>
      <c r="G8009">
        <v>16.804433</v>
      </c>
      <c r="H8009">
        <v>11.781447</v>
      </c>
      <c r="I8009">
        <v>17.495362</v>
      </c>
      <c r="J8009">
        <v>16.838922</v>
      </c>
      <c r="K8009">
        <v>11.781447</v>
      </c>
      <c r="L8009">
        <v>6.6845369999999997</v>
      </c>
      <c r="M8009">
        <v>16.801911</v>
      </c>
      <c r="N8009">
        <v>11.781447</v>
      </c>
      <c r="O8009">
        <v>8.2367530000000002</v>
      </c>
      <c r="P8009">
        <v>16.457114000000001</v>
      </c>
      <c r="Q8009">
        <v>11.781447</v>
      </c>
      <c r="R8009">
        <v>6.6845369999999997</v>
      </c>
      <c r="S8009">
        <v>16.298081</v>
      </c>
      <c r="T8009">
        <v>16.298081</v>
      </c>
      <c r="U8009">
        <v>14.058043</v>
      </c>
      <c r="V8009">
        <v>17.128626000000001</v>
      </c>
      <c r="W8009">
        <v>11.818004999999999</v>
      </c>
      <c r="X8009">
        <v>11.818004999999999</v>
      </c>
      <c r="Y8009">
        <v>16.298081</v>
      </c>
      <c r="Z8009">
        <v>14.025912999999999</v>
      </c>
      <c r="AA8009">
        <v>17.374307999999999</v>
      </c>
      <c r="AB8009">
        <v>11.753745</v>
      </c>
      <c r="AC8009">
        <v>11.795653</v>
      </c>
      <c r="AD8009">
        <v>16.298081</v>
      </c>
      <c r="AE8009">
        <v>14.016425999999999</v>
      </c>
      <c r="AF8009">
        <v>17.446853999999998</v>
      </c>
      <c r="AG8009">
        <v>11.734769999999999</v>
      </c>
      <c r="AH8009">
        <v>11.781447</v>
      </c>
      <c r="AI8009">
        <v>16.804433</v>
      </c>
      <c r="AJ8009">
        <v>18.060179000000002</v>
      </c>
    </row>
    <row r="8010" spans="1:36" x14ac:dyDescent="0.45">
      <c r="A8010">
        <v>8009</v>
      </c>
      <c r="B8010">
        <v>13.161790999999999</v>
      </c>
      <c r="C8010">
        <v>19.579186</v>
      </c>
      <c r="D8010">
        <v>19.579186</v>
      </c>
      <c r="E8010">
        <v>13.161790999999999</v>
      </c>
      <c r="F8010">
        <v>7.9127010000000002</v>
      </c>
      <c r="G8010">
        <v>17.048570999999999</v>
      </c>
      <c r="H8010">
        <v>11.866198000000001</v>
      </c>
      <c r="I8010">
        <v>17.577719999999999</v>
      </c>
      <c r="J8010">
        <v>17.072859000000001</v>
      </c>
      <c r="K8010">
        <v>11.866198000000001</v>
      </c>
      <c r="L8010">
        <v>6.7536560000000003</v>
      </c>
      <c r="M8010">
        <v>17.022931</v>
      </c>
      <c r="N8010">
        <v>11.866198000000001</v>
      </c>
      <c r="O8010">
        <v>8.3094599999999996</v>
      </c>
      <c r="P8010">
        <v>16.61984</v>
      </c>
      <c r="Q8010">
        <v>11.866198000000001</v>
      </c>
      <c r="R8010">
        <v>6.7536560000000003</v>
      </c>
      <c r="S8010">
        <v>16.428673</v>
      </c>
      <c r="T8010">
        <v>16.428673</v>
      </c>
      <c r="U8010">
        <v>14.165884999999999</v>
      </c>
      <c r="V8010">
        <v>16.894698000000002</v>
      </c>
      <c r="W8010">
        <v>11.903097000000001</v>
      </c>
      <c r="X8010">
        <v>11.903097000000001</v>
      </c>
      <c r="Y8010">
        <v>16.428673</v>
      </c>
      <c r="Z8010">
        <v>14.133455</v>
      </c>
      <c r="AA8010">
        <v>17.136831000000001</v>
      </c>
      <c r="AB8010">
        <v>11.838236999999999</v>
      </c>
      <c r="AC8010">
        <v>11.880537</v>
      </c>
      <c r="AD8010">
        <v>16.428673</v>
      </c>
      <c r="AE8010">
        <v>14.123879000000001</v>
      </c>
      <c r="AF8010">
        <v>17.208324999999999</v>
      </c>
      <c r="AG8010">
        <v>11.819086</v>
      </c>
      <c r="AH8010">
        <v>11.866198000000001</v>
      </c>
      <c r="AI8010">
        <v>17.048570999999999</v>
      </c>
      <c r="AJ8010">
        <v>18.344163999999999</v>
      </c>
    </row>
    <row r="8011" spans="1:36" x14ac:dyDescent="0.45">
      <c r="A8011">
        <v>8010</v>
      </c>
      <c r="B8011">
        <v>13.300770999999999</v>
      </c>
      <c r="C8011">
        <v>19.693812000000001</v>
      </c>
      <c r="D8011">
        <v>19.693812000000001</v>
      </c>
      <c r="E8011">
        <v>13.300770999999999</v>
      </c>
      <c r="F8011">
        <v>8.0379760000000005</v>
      </c>
      <c r="G8011">
        <v>17.473766999999999</v>
      </c>
      <c r="H8011">
        <v>11.909772999999999</v>
      </c>
      <c r="I8011">
        <v>17.086586</v>
      </c>
      <c r="J8011">
        <v>17.455095</v>
      </c>
      <c r="K8011">
        <v>11.909772999999999</v>
      </c>
      <c r="L8011">
        <v>6.7890639999999998</v>
      </c>
      <c r="M8011">
        <v>17.421313000000001</v>
      </c>
      <c r="N8011">
        <v>11.909772999999999</v>
      </c>
      <c r="O8011">
        <v>8.3467289999999998</v>
      </c>
      <c r="P8011">
        <v>16.996994000000001</v>
      </c>
      <c r="Q8011">
        <v>11.909772999999999</v>
      </c>
      <c r="R8011">
        <v>6.7890639999999998</v>
      </c>
      <c r="S8011">
        <v>16.73048</v>
      </c>
      <c r="T8011">
        <v>16.73048</v>
      </c>
      <c r="U8011">
        <v>14.338782</v>
      </c>
      <c r="V8011">
        <v>17.465809</v>
      </c>
      <c r="W8011">
        <v>11.947085</v>
      </c>
      <c r="X8011">
        <v>11.947085</v>
      </c>
      <c r="Y8011">
        <v>16.73048</v>
      </c>
      <c r="Z8011">
        <v>14.305989</v>
      </c>
      <c r="AA8011">
        <v>17.705286000000001</v>
      </c>
      <c r="AB8011">
        <v>11.881499</v>
      </c>
      <c r="AC8011">
        <v>11.924272</v>
      </c>
      <c r="AD8011">
        <v>16.73048</v>
      </c>
      <c r="AE8011">
        <v>14.296306</v>
      </c>
      <c r="AF8011">
        <v>17.775997</v>
      </c>
      <c r="AG8011">
        <v>11.862133</v>
      </c>
      <c r="AH8011">
        <v>11.909772999999999</v>
      </c>
      <c r="AI8011">
        <v>17.473766999999999</v>
      </c>
      <c r="AJ8011">
        <v>18.864764999999998</v>
      </c>
    </row>
    <row r="8012" spans="1:36" x14ac:dyDescent="0.45">
      <c r="A8012">
        <v>8011</v>
      </c>
      <c r="B8012">
        <v>12.691908</v>
      </c>
      <c r="C8012">
        <v>18.905324</v>
      </c>
      <c r="D8012">
        <v>18.905324</v>
      </c>
      <c r="E8012">
        <v>12.691908</v>
      </c>
      <c r="F8012">
        <v>7.4326080000000001</v>
      </c>
      <c r="G8012">
        <v>16.523949000000002</v>
      </c>
      <c r="H8012">
        <v>11.414561000000001</v>
      </c>
      <c r="I8012">
        <v>8.1605039999999995</v>
      </c>
      <c r="J8012">
        <v>16.284606</v>
      </c>
      <c r="K8012">
        <v>11.414561000000001</v>
      </c>
      <c r="L8012">
        <v>6.3026879999999998</v>
      </c>
      <c r="M8012">
        <v>16.240684000000002</v>
      </c>
      <c r="N8012">
        <v>11.414561000000001</v>
      </c>
      <c r="O8012">
        <v>7.8561259999999997</v>
      </c>
      <c r="P8012">
        <v>15.613621</v>
      </c>
      <c r="Q8012">
        <v>11.414561000000001</v>
      </c>
      <c r="R8012">
        <v>6.3026879999999998</v>
      </c>
      <c r="S8012">
        <v>15.159255</v>
      </c>
      <c r="T8012">
        <v>15.159255</v>
      </c>
      <c r="U8012">
        <v>13.309659999999999</v>
      </c>
      <c r="V8012">
        <v>8.4850539999999999</v>
      </c>
      <c r="W8012">
        <v>11.460065</v>
      </c>
      <c r="X8012">
        <v>11.460065</v>
      </c>
      <c r="Y8012">
        <v>15.159255</v>
      </c>
      <c r="Z8012">
        <v>13.269660999999999</v>
      </c>
      <c r="AA8012">
        <v>8.668552</v>
      </c>
      <c r="AB8012">
        <v>11.380065999999999</v>
      </c>
      <c r="AC8012">
        <v>11.43224</v>
      </c>
      <c r="AD8012">
        <v>15.159255</v>
      </c>
      <c r="AE8012">
        <v>13.257864</v>
      </c>
      <c r="AF8012">
        <v>8.7226700000000008</v>
      </c>
      <c r="AG8012">
        <v>11.356472999999999</v>
      </c>
      <c r="AH8012">
        <v>11.414561000000001</v>
      </c>
      <c r="AI8012">
        <v>16.523949000000002</v>
      </c>
      <c r="AJ8012">
        <v>17.801296000000001</v>
      </c>
    </row>
    <row r="8013" spans="1:36" x14ac:dyDescent="0.45">
      <c r="A8013">
        <v>8012</v>
      </c>
      <c r="B8013">
        <v>12.440132999999999</v>
      </c>
      <c r="C8013">
        <v>18.607326</v>
      </c>
      <c r="D8013">
        <v>18.607326</v>
      </c>
      <c r="E8013">
        <v>12.440132999999999</v>
      </c>
      <c r="F8013">
        <v>7.237482</v>
      </c>
      <c r="G8013">
        <v>16.217424000000001</v>
      </c>
      <c r="H8013">
        <v>11.181036000000001</v>
      </c>
      <c r="I8013">
        <v>7.6727259999999999</v>
      </c>
      <c r="J8013">
        <v>15.886112000000001</v>
      </c>
      <c r="K8013">
        <v>11.181036000000001</v>
      </c>
      <c r="L8013">
        <v>6.116511</v>
      </c>
      <c r="M8013">
        <v>15.852550000000001</v>
      </c>
      <c r="N8013">
        <v>11.181036000000001</v>
      </c>
      <c r="O8013">
        <v>7.6591800000000001</v>
      </c>
      <c r="P8013">
        <v>15.194515000000001</v>
      </c>
      <c r="Q8013">
        <v>11.181036000000001</v>
      </c>
      <c r="R8013">
        <v>6.116511</v>
      </c>
      <c r="S8013">
        <v>14.764571</v>
      </c>
      <c r="T8013">
        <v>14.764571</v>
      </c>
      <c r="U8013">
        <v>12.996432</v>
      </c>
      <c r="V8013">
        <v>8.0396870000000007</v>
      </c>
      <c r="W8013">
        <v>11.228294</v>
      </c>
      <c r="X8013">
        <v>11.228294</v>
      </c>
      <c r="Y8013">
        <v>14.764571</v>
      </c>
      <c r="Z8013">
        <v>12.954890000000001</v>
      </c>
      <c r="AA8013">
        <v>8.2285780000000006</v>
      </c>
      <c r="AB8013">
        <v>11.145210000000001</v>
      </c>
      <c r="AC8013">
        <v>11.199395000000001</v>
      </c>
      <c r="AD8013">
        <v>14.764571</v>
      </c>
      <c r="AE8013">
        <v>12.942641</v>
      </c>
      <c r="AF8013">
        <v>8.2842760000000002</v>
      </c>
      <c r="AG8013">
        <v>11.120711</v>
      </c>
      <c r="AH8013">
        <v>11.181036000000001</v>
      </c>
      <c r="AI8013">
        <v>16.217424000000001</v>
      </c>
      <c r="AJ8013">
        <v>17.476521000000002</v>
      </c>
    </row>
    <row r="8014" spans="1:36" x14ac:dyDescent="0.45">
      <c r="A8014">
        <v>8013</v>
      </c>
      <c r="B8014">
        <v>12.231287999999999</v>
      </c>
      <c r="C8014">
        <v>17.847351</v>
      </c>
      <c r="D8014">
        <v>17.847351</v>
      </c>
      <c r="E8014">
        <v>12.231287999999999</v>
      </c>
      <c r="F8014">
        <v>7.0547409999999999</v>
      </c>
      <c r="G8014">
        <v>15.327857</v>
      </c>
      <c r="H8014">
        <v>11.199099</v>
      </c>
      <c r="I8014">
        <v>7.706061</v>
      </c>
      <c r="J8014">
        <v>14.627803999999999</v>
      </c>
      <c r="K8014">
        <v>11.199099</v>
      </c>
      <c r="L8014">
        <v>6.153689</v>
      </c>
      <c r="M8014">
        <v>14.586202</v>
      </c>
      <c r="N8014">
        <v>11.199099</v>
      </c>
      <c r="O8014">
        <v>7.6924859999999997</v>
      </c>
      <c r="P8014">
        <v>13.831079000000001</v>
      </c>
      <c r="Q8014">
        <v>11.199099</v>
      </c>
      <c r="R8014">
        <v>6.153689</v>
      </c>
      <c r="S8014">
        <v>13.412686000000001</v>
      </c>
      <c r="T8014">
        <v>13.412686000000001</v>
      </c>
      <c r="U8014">
        <v>12.331823</v>
      </c>
      <c r="V8014">
        <v>3.9273560000000001</v>
      </c>
      <c r="W8014">
        <v>11.250961</v>
      </c>
      <c r="X8014">
        <v>11.250961</v>
      </c>
      <c r="Y8014">
        <v>13.412686000000001</v>
      </c>
      <c r="Z8014">
        <v>12.286231000000001</v>
      </c>
      <c r="AA8014">
        <v>4.0930179999999998</v>
      </c>
      <c r="AB8014">
        <v>11.159776000000001</v>
      </c>
      <c r="AC8014">
        <v>11.219245000000001</v>
      </c>
      <c r="AD8014">
        <v>13.412686000000001</v>
      </c>
      <c r="AE8014">
        <v>12.272795</v>
      </c>
      <c r="AF8014">
        <v>4.1418379999999999</v>
      </c>
      <c r="AG8014">
        <v>11.132904</v>
      </c>
      <c r="AH8014">
        <v>11.199099</v>
      </c>
      <c r="AI8014">
        <v>15.327857</v>
      </c>
      <c r="AJ8014">
        <v>16.360047000000002</v>
      </c>
    </row>
    <row r="8015" spans="1:36" x14ac:dyDescent="0.45">
      <c r="A8015">
        <v>8014</v>
      </c>
      <c r="B8015">
        <v>12.016935</v>
      </c>
      <c r="C8015">
        <v>17.424091000000001</v>
      </c>
      <c r="D8015">
        <v>17.424091000000001</v>
      </c>
      <c r="E8015">
        <v>12.016935</v>
      </c>
      <c r="F8015">
        <v>6.8631159999999998</v>
      </c>
      <c r="G8015">
        <v>15.109003</v>
      </c>
      <c r="H8015">
        <v>10.986245</v>
      </c>
      <c r="I8015">
        <v>7.4954470000000004</v>
      </c>
      <c r="J8015">
        <v>14.236751</v>
      </c>
      <c r="K8015">
        <v>10.986245</v>
      </c>
      <c r="L8015">
        <v>5.9447429999999999</v>
      </c>
      <c r="M8015">
        <v>14.212820000000001</v>
      </c>
      <c r="N8015">
        <v>10.986245</v>
      </c>
      <c r="O8015">
        <v>7.4817119999999999</v>
      </c>
      <c r="P8015">
        <v>13.392760000000001</v>
      </c>
      <c r="Q8015">
        <v>10.986245</v>
      </c>
      <c r="R8015">
        <v>5.9447429999999999</v>
      </c>
      <c r="S8015">
        <v>13.057924</v>
      </c>
      <c r="T8015">
        <v>13.057924</v>
      </c>
      <c r="U8015">
        <v>12.048769</v>
      </c>
      <c r="V8015">
        <v>3.62818</v>
      </c>
      <c r="W8015">
        <v>11.039612999999999</v>
      </c>
      <c r="X8015">
        <v>11.039612999999999</v>
      </c>
      <c r="Y8015">
        <v>13.057924</v>
      </c>
      <c r="Z8015">
        <v>12.001852</v>
      </c>
      <c r="AA8015">
        <v>3.7968570000000001</v>
      </c>
      <c r="AB8015">
        <v>10.945779999999999</v>
      </c>
      <c r="AC8015">
        <v>11.006975000000001</v>
      </c>
      <c r="AD8015">
        <v>13.057924</v>
      </c>
      <c r="AE8015">
        <v>11.988028</v>
      </c>
      <c r="AF8015">
        <v>3.8465569999999998</v>
      </c>
      <c r="AG8015">
        <v>10.918132</v>
      </c>
      <c r="AH8015">
        <v>10.986245</v>
      </c>
      <c r="AI8015">
        <v>15.109003</v>
      </c>
      <c r="AJ8015">
        <v>16.139692</v>
      </c>
    </row>
    <row r="8016" spans="1:36" x14ac:dyDescent="0.45">
      <c r="A8016">
        <v>8015</v>
      </c>
      <c r="B8016">
        <v>12.083406999999999</v>
      </c>
      <c r="C8016">
        <v>16.749979</v>
      </c>
      <c r="D8016">
        <v>16.749979</v>
      </c>
      <c r="E8016">
        <v>12.083406999999999</v>
      </c>
      <c r="F8016">
        <v>6.9457680000000002</v>
      </c>
      <c r="G8016">
        <v>14.611032</v>
      </c>
      <c r="H8016">
        <v>11.240866</v>
      </c>
      <c r="I8016">
        <v>7.760097</v>
      </c>
      <c r="J8016">
        <v>12.730212999999999</v>
      </c>
      <c r="K8016">
        <v>11.240866</v>
      </c>
      <c r="L8016">
        <v>6.2107260000000002</v>
      </c>
      <c r="M8016">
        <v>12.717320000000001</v>
      </c>
      <c r="N8016">
        <v>11.240866</v>
      </c>
      <c r="O8016">
        <v>7.7465260000000002</v>
      </c>
      <c r="P8016">
        <v>12.074646</v>
      </c>
      <c r="Q8016">
        <v>11.240866</v>
      </c>
      <c r="R8016">
        <v>6.2107260000000002</v>
      </c>
      <c r="S8016">
        <v>11.864494000000001</v>
      </c>
      <c r="T8016">
        <v>11.864494000000001</v>
      </c>
      <c r="U8016">
        <v>11.578950000000001</v>
      </c>
      <c r="V8016">
        <v>1.126403</v>
      </c>
      <c r="W8016">
        <v>11.293405999999999</v>
      </c>
      <c r="X8016">
        <v>11.293405999999999</v>
      </c>
      <c r="Y8016">
        <v>11.864494000000001</v>
      </c>
      <c r="Z8016">
        <v>11.532759</v>
      </c>
      <c r="AA8016">
        <v>1.3086150000000001</v>
      </c>
      <c r="AB8016">
        <v>11.201024</v>
      </c>
      <c r="AC8016">
        <v>11.261272999999999</v>
      </c>
      <c r="AD8016">
        <v>11.864494000000001</v>
      </c>
      <c r="AE8016">
        <v>11.519154</v>
      </c>
      <c r="AF8016">
        <v>1.362285</v>
      </c>
      <c r="AG8016">
        <v>11.173814</v>
      </c>
      <c r="AH8016">
        <v>11.240866</v>
      </c>
      <c r="AI8016">
        <v>14.611032</v>
      </c>
      <c r="AJ8016">
        <v>15.453574</v>
      </c>
    </row>
    <row r="8017" spans="1:36" x14ac:dyDescent="0.45">
      <c r="A8017">
        <v>8016</v>
      </c>
      <c r="B8017">
        <v>11.911985</v>
      </c>
      <c r="C8017">
        <v>16.086628999999999</v>
      </c>
      <c r="D8017">
        <v>16.086628999999999</v>
      </c>
      <c r="E8017">
        <v>11.911985</v>
      </c>
      <c r="F8017">
        <v>6.7731149999999998</v>
      </c>
      <c r="G8017">
        <v>14.074581999999999</v>
      </c>
      <c r="H8017">
        <v>11.191119</v>
      </c>
      <c r="I8017">
        <v>7.6942279999999998</v>
      </c>
      <c r="J8017">
        <v>11.912596000000001</v>
      </c>
      <c r="K8017">
        <v>11.191119</v>
      </c>
      <c r="L8017">
        <v>6.1408969999999998</v>
      </c>
      <c r="M8017">
        <v>11.901723</v>
      </c>
      <c r="N8017">
        <v>11.191119</v>
      </c>
      <c r="O8017">
        <v>7.6806570000000001</v>
      </c>
      <c r="P8017">
        <v>11.310245</v>
      </c>
      <c r="Q8017">
        <v>11.191119</v>
      </c>
      <c r="R8017">
        <v>6.1408969999999998</v>
      </c>
      <c r="S8017">
        <v>11.211287</v>
      </c>
      <c r="T8017">
        <v>11.211287</v>
      </c>
      <c r="U8017">
        <v>11.227221999999999</v>
      </c>
      <c r="V8017">
        <v>-6.5379999999999994E-2</v>
      </c>
      <c r="W8017">
        <v>11.243157</v>
      </c>
      <c r="X8017">
        <v>11.243157</v>
      </c>
      <c r="Y8017">
        <v>11.211287</v>
      </c>
      <c r="Z8017">
        <v>11.181471999999999</v>
      </c>
      <c r="AA8017">
        <v>0.122332</v>
      </c>
      <c r="AB8017">
        <v>11.151655999999999</v>
      </c>
      <c r="AC8017">
        <v>11.211330999999999</v>
      </c>
      <c r="AD8017">
        <v>11.211287</v>
      </c>
      <c r="AE8017">
        <v>11.167999</v>
      </c>
      <c r="AF8017">
        <v>0.17760899999999999</v>
      </c>
      <c r="AG8017">
        <v>11.12471</v>
      </c>
      <c r="AH8017">
        <v>11.191119</v>
      </c>
      <c r="AI8017">
        <v>14.074581999999999</v>
      </c>
      <c r="AJ8017">
        <v>14.795448</v>
      </c>
    </row>
    <row r="8018" spans="1:36" x14ac:dyDescent="0.45">
      <c r="A8018">
        <v>8017</v>
      </c>
      <c r="B8018">
        <v>11.694851999999999</v>
      </c>
      <c r="C8018">
        <v>15.382154</v>
      </c>
      <c r="D8018">
        <v>15.382154</v>
      </c>
      <c r="E8018">
        <v>11.694851999999999</v>
      </c>
      <c r="F8018">
        <v>6.5757370000000002</v>
      </c>
      <c r="G8018">
        <v>13.51036</v>
      </c>
      <c r="H8018">
        <v>11.089682</v>
      </c>
      <c r="I8018">
        <v>7.5977430000000004</v>
      </c>
      <c r="J8018">
        <v>11.43821</v>
      </c>
      <c r="K8018">
        <v>11.089682</v>
      </c>
      <c r="L8018">
        <v>6.0462150000000001</v>
      </c>
      <c r="M8018">
        <v>11.428000000000001</v>
      </c>
      <c r="N8018">
        <v>11.089682</v>
      </c>
      <c r="O8018">
        <v>7.5840860000000001</v>
      </c>
      <c r="P8018">
        <v>10.828029000000001</v>
      </c>
      <c r="Q8018">
        <v>11.089682</v>
      </c>
      <c r="R8018">
        <v>6.0462150000000001</v>
      </c>
      <c r="S8018">
        <v>10.799628</v>
      </c>
      <c r="T8018">
        <v>10.799628</v>
      </c>
      <c r="U8018">
        <v>10.970791</v>
      </c>
      <c r="V8018">
        <v>-0.69599299999999997</v>
      </c>
      <c r="W8018">
        <v>11.141954</v>
      </c>
      <c r="X8018">
        <v>11.141954</v>
      </c>
      <c r="Y8018">
        <v>10.799628</v>
      </c>
      <c r="Z8018">
        <v>10.924834000000001</v>
      </c>
      <c r="AA8018">
        <v>-0.50911899999999999</v>
      </c>
      <c r="AB8018">
        <v>11.050039999999999</v>
      </c>
      <c r="AC8018">
        <v>11.109984000000001</v>
      </c>
      <c r="AD8018">
        <v>10.799628</v>
      </c>
      <c r="AE8018">
        <v>10.911301999999999</v>
      </c>
      <c r="AF8018">
        <v>-0.45409699999999997</v>
      </c>
      <c r="AG8018">
        <v>11.022976999999999</v>
      </c>
      <c r="AH8018">
        <v>11.089682</v>
      </c>
      <c r="AI8018">
        <v>13.51036</v>
      </c>
      <c r="AJ8018">
        <v>14.115529</v>
      </c>
    </row>
    <row r="8019" spans="1:36" x14ac:dyDescent="0.45">
      <c r="A8019">
        <v>8018</v>
      </c>
      <c r="B8019">
        <v>11.532544</v>
      </c>
      <c r="C8019">
        <v>14.710253</v>
      </c>
      <c r="D8019">
        <v>14.710253</v>
      </c>
      <c r="E8019">
        <v>11.532544</v>
      </c>
      <c r="F8019">
        <v>6.4356590000000002</v>
      </c>
      <c r="G8019">
        <v>12.99597</v>
      </c>
      <c r="H8019">
        <v>11.044736</v>
      </c>
      <c r="I8019">
        <v>7.560276</v>
      </c>
      <c r="J8019">
        <v>10.84079</v>
      </c>
      <c r="K8019">
        <v>11.044736</v>
      </c>
      <c r="L8019">
        <v>6.0109260000000004</v>
      </c>
      <c r="M8019">
        <v>10.831956999999999</v>
      </c>
      <c r="N8019">
        <v>11.044736</v>
      </c>
      <c r="O8019">
        <v>7.5465679999999997</v>
      </c>
      <c r="P8019">
        <v>10.306048000000001</v>
      </c>
      <c r="Q8019">
        <v>11.044736</v>
      </c>
      <c r="R8019">
        <v>6.0109260000000004</v>
      </c>
      <c r="S8019">
        <v>10.29219</v>
      </c>
      <c r="T8019">
        <v>10.29219</v>
      </c>
      <c r="U8019">
        <v>10.694241999999999</v>
      </c>
      <c r="V8019">
        <v>-1.7169650000000001</v>
      </c>
      <c r="W8019">
        <v>11.096294</v>
      </c>
      <c r="X8019">
        <v>11.096294</v>
      </c>
      <c r="Y8019">
        <v>10.29219</v>
      </c>
      <c r="Z8019">
        <v>10.648911999999999</v>
      </c>
      <c r="AA8019">
        <v>-1.5233810000000001</v>
      </c>
      <c r="AB8019">
        <v>11.005633</v>
      </c>
      <c r="AC8019">
        <v>11.064759</v>
      </c>
      <c r="AD8019">
        <v>10.29219</v>
      </c>
      <c r="AE8019">
        <v>10.635567</v>
      </c>
      <c r="AF8019">
        <v>-1.466394</v>
      </c>
      <c r="AG8019">
        <v>10.978944</v>
      </c>
      <c r="AH8019">
        <v>11.044736</v>
      </c>
      <c r="AI8019">
        <v>12.99597</v>
      </c>
      <c r="AJ8019">
        <v>13.483777999999999</v>
      </c>
    </row>
    <row r="8020" spans="1:36" x14ac:dyDescent="0.45">
      <c r="A8020">
        <v>8019</v>
      </c>
      <c r="B8020">
        <v>11.333728000000001</v>
      </c>
      <c r="C8020">
        <v>13.962056</v>
      </c>
      <c r="D8020">
        <v>13.962056</v>
      </c>
      <c r="E8020">
        <v>11.333728000000001</v>
      </c>
      <c r="F8020">
        <v>6.2554499999999997</v>
      </c>
      <c r="G8020">
        <v>12.42282</v>
      </c>
      <c r="H8020">
        <v>10.970698000000001</v>
      </c>
      <c r="I8020">
        <v>7.4904289999999998</v>
      </c>
      <c r="J8020">
        <v>10.424776</v>
      </c>
      <c r="K8020">
        <v>10.970698000000001</v>
      </c>
      <c r="L8020">
        <v>5.9425509999999999</v>
      </c>
      <c r="M8020">
        <v>10.416562000000001</v>
      </c>
      <c r="N8020">
        <v>10.970698000000001</v>
      </c>
      <c r="O8020">
        <v>7.4766560000000002</v>
      </c>
      <c r="P8020">
        <v>9.9140800000000002</v>
      </c>
      <c r="Q8020">
        <v>10.970698000000001</v>
      </c>
      <c r="R8020">
        <v>5.9425509999999999</v>
      </c>
      <c r="S8020">
        <v>9.9085260000000002</v>
      </c>
      <c r="T8020">
        <v>9.9085260000000002</v>
      </c>
      <c r="U8020">
        <v>10.465394</v>
      </c>
      <c r="V8020">
        <v>-2.3754879999999998</v>
      </c>
      <c r="W8020">
        <v>11.022262</v>
      </c>
      <c r="X8020">
        <v>11.022262</v>
      </c>
      <c r="Y8020">
        <v>9.9085260000000002</v>
      </c>
      <c r="Z8020">
        <v>10.420057</v>
      </c>
      <c r="AA8020">
        <v>-2.1820900000000001</v>
      </c>
      <c r="AB8020">
        <v>10.931588</v>
      </c>
      <c r="AC8020">
        <v>10.990722999999999</v>
      </c>
      <c r="AD8020">
        <v>9.9085260000000002</v>
      </c>
      <c r="AE8020">
        <v>10.406713</v>
      </c>
      <c r="AF8020">
        <v>-2.1251660000000001</v>
      </c>
      <c r="AG8020">
        <v>10.9049</v>
      </c>
      <c r="AH8020">
        <v>10.970698000000001</v>
      </c>
      <c r="AI8020">
        <v>12.42282</v>
      </c>
      <c r="AJ8020">
        <v>12.78585</v>
      </c>
    </row>
    <row r="8021" spans="1:36" x14ac:dyDescent="0.45">
      <c r="A8021">
        <v>8020</v>
      </c>
      <c r="B8021">
        <v>11.147231</v>
      </c>
      <c r="C8021">
        <v>13.204090000000001</v>
      </c>
      <c r="D8021">
        <v>13.204090000000001</v>
      </c>
      <c r="E8021">
        <v>11.147231</v>
      </c>
      <c r="F8021">
        <v>6.0903400000000003</v>
      </c>
      <c r="G8021">
        <v>11.854092</v>
      </c>
      <c r="H8021">
        <v>10.911611000000001</v>
      </c>
      <c r="I8021">
        <v>7.4372249999999998</v>
      </c>
      <c r="J8021">
        <v>9.8611760000000004</v>
      </c>
      <c r="K8021">
        <v>10.911611000000001</v>
      </c>
      <c r="L8021">
        <v>5.8911930000000003</v>
      </c>
      <c r="M8021">
        <v>9.8542199999999998</v>
      </c>
      <c r="N8021">
        <v>10.911611000000001</v>
      </c>
      <c r="O8021">
        <v>7.4233950000000002</v>
      </c>
      <c r="P8021">
        <v>9.4378240000000009</v>
      </c>
      <c r="Q8021">
        <v>10.911611000000001</v>
      </c>
      <c r="R8021">
        <v>5.8911930000000003</v>
      </c>
      <c r="S8021">
        <v>9.4331379999999996</v>
      </c>
      <c r="T8021">
        <v>9.4331379999999996</v>
      </c>
      <c r="U8021">
        <v>10.197654</v>
      </c>
      <c r="V8021">
        <v>-3.4567209999999999</v>
      </c>
      <c r="W8021">
        <v>10.96217</v>
      </c>
      <c r="X8021">
        <v>10.96217</v>
      </c>
      <c r="Y8021">
        <v>9.4331379999999996</v>
      </c>
      <c r="Z8021">
        <v>10.1532</v>
      </c>
      <c r="AA8021">
        <v>-3.2557239999999998</v>
      </c>
      <c r="AB8021">
        <v>10.873262</v>
      </c>
      <c r="AC8021">
        <v>10.931245000000001</v>
      </c>
      <c r="AD8021">
        <v>9.4331379999999996</v>
      </c>
      <c r="AE8021">
        <v>10.140117999999999</v>
      </c>
      <c r="AF8021">
        <v>-3.1965729999999999</v>
      </c>
      <c r="AG8021">
        <v>10.847097</v>
      </c>
      <c r="AH8021">
        <v>10.911611000000001</v>
      </c>
      <c r="AI8021">
        <v>11.854092</v>
      </c>
      <c r="AJ8021">
        <v>12.089712</v>
      </c>
    </row>
    <row r="8022" spans="1:36" x14ac:dyDescent="0.45">
      <c r="A8022">
        <v>8021</v>
      </c>
      <c r="B8022">
        <v>11.143053999999999</v>
      </c>
      <c r="C8022">
        <v>14.461738</v>
      </c>
      <c r="D8022">
        <v>14.461738</v>
      </c>
      <c r="E8022">
        <v>11.143053999999999</v>
      </c>
      <c r="F8022">
        <v>6.1019079999999999</v>
      </c>
      <c r="G8022">
        <v>12.782928999999999</v>
      </c>
      <c r="H8022">
        <v>10.596429000000001</v>
      </c>
      <c r="I8022">
        <v>7.1311</v>
      </c>
      <c r="J8022">
        <v>10.410297</v>
      </c>
      <c r="K8022">
        <v>10.596429000000001</v>
      </c>
      <c r="L8022">
        <v>5.5890399999999998</v>
      </c>
      <c r="M8022">
        <v>10.402689000000001</v>
      </c>
      <c r="N8022">
        <v>10.596429000000001</v>
      </c>
      <c r="O8022">
        <v>7.117013</v>
      </c>
      <c r="P8022">
        <v>9.8526229999999995</v>
      </c>
      <c r="Q8022">
        <v>10.596429000000001</v>
      </c>
      <c r="R8022">
        <v>5.5890399999999998</v>
      </c>
      <c r="S8022">
        <v>9.8407119999999999</v>
      </c>
      <c r="T8022">
        <v>9.8407119999999999</v>
      </c>
      <c r="U8022">
        <v>10.242938000000001</v>
      </c>
      <c r="V8022">
        <v>-1.9900519999999999</v>
      </c>
      <c r="W8022">
        <v>10.645163999999999</v>
      </c>
      <c r="X8022">
        <v>10.645163999999999</v>
      </c>
      <c r="Y8022">
        <v>9.8407119999999999</v>
      </c>
      <c r="Z8022">
        <v>10.200087999999999</v>
      </c>
      <c r="AA8022">
        <v>-1.778049</v>
      </c>
      <c r="AB8022">
        <v>10.559464</v>
      </c>
      <c r="AC8022">
        <v>10.615354999999999</v>
      </c>
      <c r="AD8022">
        <v>9.8407119999999999</v>
      </c>
      <c r="AE8022">
        <v>10.187476</v>
      </c>
      <c r="AF8022">
        <v>-1.7156499999999999</v>
      </c>
      <c r="AG8022">
        <v>10.534241</v>
      </c>
      <c r="AH8022">
        <v>10.596429000000001</v>
      </c>
      <c r="AI8022">
        <v>12.782928999999999</v>
      </c>
      <c r="AJ8022">
        <v>13.329554</v>
      </c>
    </row>
    <row r="8023" spans="1:36" x14ac:dyDescent="0.45">
      <c r="A8023">
        <v>8022</v>
      </c>
      <c r="B8023">
        <v>11.112036</v>
      </c>
      <c r="C8023">
        <v>14.521336</v>
      </c>
      <c r="D8023">
        <v>14.521336</v>
      </c>
      <c r="E8023">
        <v>11.112036</v>
      </c>
      <c r="F8023">
        <v>6.072031</v>
      </c>
      <c r="G8023">
        <v>12.877935000000001</v>
      </c>
      <c r="H8023">
        <v>10.523403</v>
      </c>
      <c r="I8023">
        <v>7.0802060000000004</v>
      </c>
      <c r="J8023">
        <v>10.303698000000001</v>
      </c>
      <c r="K8023">
        <v>10.523403</v>
      </c>
      <c r="L8023">
        <v>5.5444279999999999</v>
      </c>
      <c r="M8023">
        <v>10.294767</v>
      </c>
      <c r="N8023">
        <v>10.523403</v>
      </c>
      <c r="O8023">
        <v>7.0660189999999998</v>
      </c>
      <c r="P8023">
        <v>9.7843079999999993</v>
      </c>
      <c r="Q8023">
        <v>10.523403</v>
      </c>
      <c r="R8023">
        <v>5.5444279999999999</v>
      </c>
      <c r="S8023">
        <v>9.7280409999999993</v>
      </c>
      <c r="T8023">
        <v>9.7280409999999993</v>
      </c>
      <c r="U8023">
        <v>10.148739000000001</v>
      </c>
      <c r="V8023">
        <v>-2.3562470000000002</v>
      </c>
      <c r="W8023">
        <v>10.569438</v>
      </c>
      <c r="X8023">
        <v>10.569438</v>
      </c>
      <c r="Y8023">
        <v>9.7280409999999993</v>
      </c>
      <c r="Z8023">
        <v>10.108264</v>
      </c>
      <c r="AA8023">
        <v>-2.1295540000000002</v>
      </c>
      <c r="AB8023">
        <v>10.488486999999999</v>
      </c>
      <c r="AC8023">
        <v>10.541281</v>
      </c>
      <c r="AD8023">
        <v>9.7280409999999993</v>
      </c>
      <c r="AE8023">
        <v>10.096352</v>
      </c>
      <c r="AF8023">
        <v>-2.0628340000000001</v>
      </c>
      <c r="AG8023">
        <v>10.464662000000001</v>
      </c>
      <c r="AH8023">
        <v>10.523403</v>
      </c>
      <c r="AI8023">
        <v>12.877935000000001</v>
      </c>
      <c r="AJ8023">
        <v>13.466568000000001</v>
      </c>
    </row>
    <row r="8024" spans="1:36" x14ac:dyDescent="0.45">
      <c r="A8024">
        <v>8023</v>
      </c>
      <c r="B8024">
        <v>11.311678000000001</v>
      </c>
      <c r="C8024">
        <v>16.597635</v>
      </c>
      <c r="D8024">
        <v>16.597635</v>
      </c>
      <c r="E8024">
        <v>11.311678000000001</v>
      </c>
      <c r="F8024">
        <v>6.269183</v>
      </c>
      <c r="G8024">
        <v>14.617659</v>
      </c>
      <c r="H8024">
        <v>10.209683999999999</v>
      </c>
      <c r="I8024">
        <v>6.7764800000000003</v>
      </c>
      <c r="J8024">
        <v>12.617870999999999</v>
      </c>
      <c r="K8024">
        <v>10.209683999999999</v>
      </c>
      <c r="L8024">
        <v>5.2449370000000002</v>
      </c>
      <c r="M8024">
        <v>12.606411</v>
      </c>
      <c r="N8024">
        <v>10.209683999999999</v>
      </c>
      <c r="O8024">
        <v>6.7620300000000002</v>
      </c>
      <c r="P8024">
        <v>11.740944000000001</v>
      </c>
      <c r="Q8024">
        <v>10.209683999999999</v>
      </c>
      <c r="R8024">
        <v>5.2449370000000002</v>
      </c>
      <c r="S8024">
        <v>11.479875</v>
      </c>
      <c r="T8024">
        <v>11.479875</v>
      </c>
      <c r="U8024">
        <v>10.866486</v>
      </c>
      <c r="V8024">
        <v>3.8260740000000002</v>
      </c>
      <c r="W8024">
        <v>10.253095999999999</v>
      </c>
      <c r="X8024">
        <v>10.253095999999999</v>
      </c>
      <c r="Y8024">
        <v>11.479875</v>
      </c>
      <c r="Z8024">
        <v>10.82832</v>
      </c>
      <c r="AA8024">
        <v>4.0641340000000001</v>
      </c>
      <c r="AB8024">
        <v>10.176765</v>
      </c>
      <c r="AC8024">
        <v>10.226546000000001</v>
      </c>
      <c r="AD8024">
        <v>11.479875</v>
      </c>
      <c r="AE8024">
        <v>10.817079</v>
      </c>
      <c r="AF8024">
        <v>4.1342509999999999</v>
      </c>
      <c r="AG8024">
        <v>10.154283</v>
      </c>
      <c r="AH8024">
        <v>10.209683999999999</v>
      </c>
      <c r="AI8024">
        <v>14.617659</v>
      </c>
      <c r="AJ8024">
        <v>15.719652999999999</v>
      </c>
    </row>
    <row r="8025" spans="1:36" x14ac:dyDescent="0.45">
      <c r="A8025">
        <v>8024</v>
      </c>
      <c r="B8025">
        <v>11.558187</v>
      </c>
      <c r="C8025">
        <v>17.257038999999999</v>
      </c>
      <c r="D8025">
        <v>17.257038999999999</v>
      </c>
      <c r="E8025">
        <v>11.558187</v>
      </c>
      <c r="F8025">
        <v>6.4926950000000003</v>
      </c>
      <c r="G8025">
        <v>14.937524</v>
      </c>
      <c r="H8025">
        <v>10.431741000000001</v>
      </c>
      <c r="I8025">
        <v>7.015644</v>
      </c>
      <c r="J8025">
        <v>13.569589000000001</v>
      </c>
      <c r="K8025">
        <v>10.431741000000001</v>
      </c>
      <c r="L8025">
        <v>5.4877419999999999</v>
      </c>
      <c r="M8025">
        <v>13.546924000000001</v>
      </c>
      <c r="N8025">
        <v>10.431741000000001</v>
      </c>
      <c r="O8025">
        <v>7.0013529999999999</v>
      </c>
      <c r="P8025">
        <v>12.686400000000001</v>
      </c>
      <c r="Q8025">
        <v>10.431741000000001</v>
      </c>
      <c r="R8025">
        <v>5.4877419999999999</v>
      </c>
      <c r="S8025">
        <v>12.416437999999999</v>
      </c>
      <c r="T8025">
        <v>12.416437999999999</v>
      </c>
      <c r="U8025">
        <v>11.444197000000001</v>
      </c>
      <c r="V8025">
        <v>6.9452160000000003</v>
      </c>
      <c r="W8025">
        <v>10.471956</v>
      </c>
      <c r="X8025">
        <v>10.471956</v>
      </c>
      <c r="Y8025">
        <v>12.416437999999999</v>
      </c>
      <c r="Z8025">
        <v>11.408844</v>
      </c>
      <c r="AA8025">
        <v>7.1977609999999999</v>
      </c>
      <c r="AB8025">
        <v>10.401249999999999</v>
      </c>
      <c r="AC8025">
        <v>10.447362</v>
      </c>
      <c r="AD8025">
        <v>12.416437999999999</v>
      </c>
      <c r="AE8025">
        <v>11.398426000000001</v>
      </c>
      <c r="AF8025">
        <v>7.2721790000000004</v>
      </c>
      <c r="AG8025">
        <v>10.380414999999999</v>
      </c>
      <c r="AH8025">
        <v>10.431741000000001</v>
      </c>
      <c r="AI8025">
        <v>14.937524</v>
      </c>
      <c r="AJ8025">
        <v>16.063970000000001</v>
      </c>
    </row>
    <row r="8026" spans="1:36" x14ac:dyDescent="0.45">
      <c r="A8026">
        <v>8025</v>
      </c>
      <c r="B8026">
        <v>11.706772000000001</v>
      </c>
      <c r="C8026">
        <v>17.637533000000001</v>
      </c>
      <c r="D8026">
        <v>17.637533000000001</v>
      </c>
      <c r="E8026">
        <v>11.706772000000001</v>
      </c>
      <c r="F8026">
        <v>6.6169000000000002</v>
      </c>
      <c r="G8026">
        <v>15.119723</v>
      </c>
      <c r="H8026">
        <v>10.569122</v>
      </c>
      <c r="I8026">
        <v>10.079959000000001</v>
      </c>
      <c r="J8026">
        <v>14.679743999999999</v>
      </c>
      <c r="K8026">
        <v>10.569122</v>
      </c>
      <c r="L8026">
        <v>5.6028479999999998</v>
      </c>
      <c r="M8026">
        <v>14.635987</v>
      </c>
      <c r="N8026">
        <v>10.569122</v>
      </c>
      <c r="O8026">
        <v>7.121918</v>
      </c>
      <c r="P8026">
        <v>13.668164000000001</v>
      </c>
      <c r="Q8026">
        <v>10.569122</v>
      </c>
      <c r="R8026">
        <v>5.6028479999999998</v>
      </c>
      <c r="S8026">
        <v>13.370694</v>
      </c>
      <c r="T8026">
        <v>13.370694</v>
      </c>
      <c r="U8026">
        <v>11.989914000000001</v>
      </c>
      <c r="V8026">
        <v>9.5967110000000009</v>
      </c>
      <c r="W8026">
        <v>10.609133999999999</v>
      </c>
      <c r="X8026">
        <v>10.609133999999999</v>
      </c>
      <c r="Y8026">
        <v>13.370694</v>
      </c>
      <c r="Z8026">
        <v>11.954741</v>
      </c>
      <c r="AA8026">
        <v>9.8411740000000005</v>
      </c>
      <c r="AB8026">
        <v>10.538786999999999</v>
      </c>
      <c r="AC8026">
        <v>10.584666</v>
      </c>
      <c r="AD8026">
        <v>13.370694</v>
      </c>
      <c r="AE8026">
        <v>11.944372</v>
      </c>
      <c r="AF8026">
        <v>9.9132390000000008</v>
      </c>
      <c r="AG8026">
        <v>10.518050000000001</v>
      </c>
      <c r="AH8026">
        <v>10.569122</v>
      </c>
      <c r="AI8026">
        <v>15.119723</v>
      </c>
      <c r="AJ8026">
        <v>16.257373000000001</v>
      </c>
    </row>
    <row r="8027" spans="1:36" x14ac:dyDescent="0.45">
      <c r="A8027">
        <v>8026</v>
      </c>
      <c r="B8027">
        <v>11.946645</v>
      </c>
      <c r="C8027">
        <v>17.987597999999998</v>
      </c>
      <c r="D8027">
        <v>17.987597999999998</v>
      </c>
      <c r="E8027">
        <v>11.946645</v>
      </c>
      <c r="F8027">
        <v>6.8383010000000004</v>
      </c>
      <c r="G8027">
        <v>15.349876</v>
      </c>
      <c r="H8027">
        <v>10.812234999999999</v>
      </c>
      <c r="I8027">
        <v>11.159215</v>
      </c>
      <c r="J8027">
        <v>15.054600000000001</v>
      </c>
      <c r="K8027">
        <v>10.812234999999999</v>
      </c>
      <c r="L8027">
        <v>5.8281320000000001</v>
      </c>
      <c r="M8027">
        <v>15.00821</v>
      </c>
      <c r="N8027">
        <v>10.812234999999999</v>
      </c>
      <c r="O8027">
        <v>7.3521539999999996</v>
      </c>
      <c r="P8027">
        <v>14.073734999999999</v>
      </c>
      <c r="Q8027">
        <v>10.812234999999999</v>
      </c>
      <c r="R8027">
        <v>5.8281320000000001</v>
      </c>
      <c r="S8027">
        <v>13.813264</v>
      </c>
      <c r="T8027">
        <v>13.813264</v>
      </c>
      <c r="U8027">
        <v>12.332414</v>
      </c>
      <c r="V8027">
        <v>10.510192999999999</v>
      </c>
      <c r="W8027">
        <v>10.851564</v>
      </c>
      <c r="X8027">
        <v>10.851564</v>
      </c>
      <c r="Y8027">
        <v>13.813264</v>
      </c>
      <c r="Z8027">
        <v>12.297841999999999</v>
      </c>
      <c r="AA8027">
        <v>10.755566</v>
      </c>
      <c r="AB8027">
        <v>10.78242</v>
      </c>
      <c r="AC8027">
        <v>10.827514000000001</v>
      </c>
      <c r="AD8027">
        <v>13.813264</v>
      </c>
      <c r="AE8027">
        <v>12.287648000000001</v>
      </c>
      <c r="AF8027">
        <v>10.827914</v>
      </c>
      <c r="AG8027">
        <v>10.762032</v>
      </c>
      <c r="AH8027">
        <v>10.812234999999999</v>
      </c>
      <c r="AI8027">
        <v>15.349876</v>
      </c>
      <c r="AJ8027">
        <v>16.484286000000001</v>
      </c>
    </row>
    <row r="8028" spans="1:36" x14ac:dyDescent="0.45">
      <c r="A8028">
        <v>8027</v>
      </c>
      <c r="B8028">
        <v>12.111879999999999</v>
      </c>
      <c r="C8028">
        <v>18.170310000000001</v>
      </c>
      <c r="D8028">
        <v>18.170310000000001</v>
      </c>
      <c r="E8028">
        <v>12.111879999999999</v>
      </c>
      <c r="F8028">
        <v>6.9793779999999996</v>
      </c>
      <c r="G8028">
        <v>15.372712999999999</v>
      </c>
      <c r="H8028">
        <v>11.024934999999999</v>
      </c>
      <c r="I8028">
        <v>11.293381</v>
      </c>
      <c r="J8028">
        <v>15.122135999999999</v>
      </c>
      <c r="K8028">
        <v>11.024934999999999</v>
      </c>
      <c r="L8028">
        <v>6.0149299999999997</v>
      </c>
      <c r="M8028">
        <v>15.076594</v>
      </c>
      <c r="N8028">
        <v>11.024934999999999</v>
      </c>
      <c r="O8028">
        <v>7.5454639999999999</v>
      </c>
      <c r="P8028">
        <v>14.148179000000001</v>
      </c>
      <c r="Q8028">
        <v>11.024934999999999</v>
      </c>
      <c r="R8028">
        <v>6.0149299999999997</v>
      </c>
      <c r="S8028">
        <v>13.92196</v>
      </c>
      <c r="T8028">
        <v>13.92196</v>
      </c>
      <c r="U8028">
        <v>12.492749</v>
      </c>
      <c r="V8028">
        <v>10.397138999999999</v>
      </c>
      <c r="W8028">
        <v>11.063537999999999</v>
      </c>
      <c r="X8028">
        <v>11.063537999999999</v>
      </c>
      <c r="Y8028">
        <v>13.92196</v>
      </c>
      <c r="Z8028">
        <v>12.458816000000001</v>
      </c>
      <c r="AA8028">
        <v>10.643992000000001</v>
      </c>
      <c r="AB8028">
        <v>10.995672000000001</v>
      </c>
      <c r="AC8028">
        <v>11.039932</v>
      </c>
      <c r="AD8028">
        <v>13.92196</v>
      </c>
      <c r="AE8028">
        <v>12.448810999999999</v>
      </c>
      <c r="AF8028">
        <v>10.716779000000001</v>
      </c>
      <c r="AG8028">
        <v>10.975661000000001</v>
      </c>
      <c r="AH8028">
        <v>11.024934999999999</v>
      </c>
      <c r="AI8028">
        <v>15.372712999999999</v>
      </c>
      <c r="AJ8028">
        <v>16.459657</v>
      </c>
    </row>
    <row r="8029" spans="1:36" x14ac:dyDescent="0.45">
      <c r="A8029">
        <v>8028</v>
      </c>
      <c r="B8029">
        <v>12.255948</v>
      </c>
      <c r="C8029">
        <v>18.274312999999999</v>
      </c>
      <c r="D8029">
        <v>18.274312999999999</v>
      </c>
      <c r="E8029">
        <v>12.255948</v>
      </c>
      <c r="F8029">
        <v>7.1060739999999996</v>
      </c>
      <c r="G8029">
        <v>15.458862</v>
      </c>
      <c r="H8029">
        <v>11.18831</v>
      </c>
      <c r="I8029">
        <v>11.283282</v>
      </c>
      <c r="J8029">
        <v>15.145961</v>
      </c>
      <c r="K8029">
        <v>11.18831</v>
      </c>
      <c r="L8029">
        <v>6.1562679999999999</v>
      </c>
      <c r="M8029">
        <v>15.095013</v>
      </c>
      <c r="N8029">
        <v>11.18831</v>
      </c>
      <c r="O8029">
        <v>7.6922189999999997</v>
      </c>
      <c r="P8029">
        <v>14.169261000000001</v>
      </c>
      <c r="Q8029">
        <v>11.18831</v>
      </c>
      <c r="R8029">
        <v>6.1562679999999999</v>
      </c>
      <c r="S8029">
        <v>13.9963</v>
      </c>
      <c r="T8029">
        <v>13.9963</v>
      </c>
      <c r="U8029">
        <v>12.611162999999999</v>
      </c>
      <c r="V8029">
        <v>10.427101</v>
      </c>
      <c r="W8029">
        <v>11.226027</v>
      </c>
      <c r="X8029">
        <v>11.226027</v>
      </c>
      <c r="Y8029">
        <v>13.9963</v>
      </c>
      <c r="Z8029">
        <v>12.578008000000001</v>
      </c>
      <c r="AA8029">
        <v>10.676686999999999</v>
      </c>
      <c r="AB8029">
        <v>11.159717000000001</v>
      </c>
      <c r="AC8029">
        <v>11.202963</v>
      </c>
      <c r="AD8029">
        <v>13.9963</v>
      </c>
      <c r="AE8029">
        <v>12.568232</v>
      </c>
      <c r="AF8029">
        <v>10.750280999999999</v>
      </c>
      <c r="AG8029">
        <v>11.140165</v>
      </c>
      <c r="AH8029">
        <v>11.18831</v>
      </c>
      <c r="AI8029">
        <v>15.458862</v>
      </c>
      <c r="AJ8029">
        <v>16.526499999999999</v>
      </c>
    </row>
    <row r="8030" spans="1:36" x14ac:dyDescent="0.45">
      <c r="A8030">
        <v>8029</v>
      </c>
      <c r="B8030">
        <v>12.422326</v>
      </c>
      <c r="C8030">
        <v>18.428325999999998</v>
      </c>
      <c r="D8030">
        <v>18.428325999999998</v>
      </c>
      <c r="E8030">
        <v>12.422326</v>
      </c>
      <c r="F8030">
        <v>7.2563079999999998</v>
      </c>
      <c r="G8030">
        <v>15.790424</v>
      </c>
      <c r="H8030">
        <v>11.299626999999999</v>
      </c>
      <c r="I8030">
        <v>11.098896999999999</v>
      </c>
      <c r="J8030">
        <v>15.331573000000001</v>
      </c>
      <c r="K8030">
        <v>11.299626999999999</v>
      </c>
      <c r="L8030">
        <v>6.2510469999999998</v>
      </c>
      <c r="M8030">
        <v>15.271535999999999</v>
      </c>
      <c r="N8030">
        <v>11.299626999999999</v>
      </c>
      <c r="O8030">
        <v>7.7909829999999998</v>
      </c>
      <c r="P8030">
        <v>14.338056</v>
      </c>
      <c r="Q8030">
        <v>11.299626999999999</v>
      </c>
      <c r="R8030">
        <v>6.2510469999999998</v>
      </c>
      <c r="S8030">
        <v>14.189327</v>
      </c>
      <c r="T8030">
        <v>14.189327</v>
      </c>
      <c r="U8030">
        <v>12.763018000000001</v>
      </c>
      <c r="V8030">
        <v>10.953353</v>
      </c>
      <c r="W8030">
        <v>11.336709000000001</v>
      </c>
      <c r="X8030">
        <v>11.336709000000001</v>
      </c>
      <c r="Y8030">
        <v>14.189327</v>
      </c>
      <c r="Z8030">
        <v>12.730422000000001</v>
      </c>
      <c r="AA8030">
        <v>11.203678</v>
      </c>
      <c r="AB8030">
        <v>11.271516999999999</v>
      </c>
      <c r="AC8030">
        <v>11.314033999999999</v>
      </c>
      <c r="AD8030">
        <v>14.189327</v>
      </c>
      <c r="AE8030">
        <v>12.720808999999999</v>
      </c>
      <c r="AF8030">
        <v>11.277495999999999</v>
      </c>
      <c r="AG8030">
        <v>11.252292000000001</v>
      </c>
      <c r="AH8030">
        <v>11.299626999999999</v>
      </c>
      <c r="AI8030">
        <v>15.790424</v>
      </c>
      <c r="AJ8030">
        <v>16.913122999999999</v>
      </c>
    </row>
    <row r="8031" spans="1:36" x14ac:dyDescent="0.45">
      <c r="A8031">
        <v>8030</v>
      </c>
      <c r="B8031">
        <v>12.497335</v>
      </c>
      <c r="C8031">
        <v>18.497499000000001</v>
      </c>
      <c r="D8031">
        <v>18.497499000000001</v>
      </c>
      <c r="E8031">
        <v>12.497335</v>
      </c>
      <c r="F8031">
        <v>7.3156280000000002</v>
      </c>
      <c r="G8031">
        <v>15.737520999999999</v>
      </c>
      <c r="H8031">
        <v>11.417273</v>
      </c>
      <c r="I8031">
        <v>11.850631999999999</v>
      </c>
      <c r="J8031">
        <v>15.407970000000001</v>
      </c>
      <c r="K8031">
        <v>11.417273</v>
      </c>
      <c r="L8031">
        <v>6.3563729999999996</v>
      </c>
      <c r="M8031">
        <v>15.352368</v>
      </c>
      <c r="N8031">
        <v>11.417273</v>
      </c>
      <c r="O8031">
        <v>7.8994299999999997</v>
      </c>
      <c r="P8031">
        <v>14.420514000000001</v>
      </c>
      <c r="Q8031">
        <v>11.417273</v>
      </c>
      <c r="R8031">
        <v>6.3563729999999996</v>
      </c>
      <c r="S8031">
        <v>14.291636</v>
      </c>
      <c r="T8031">
        <v>14.291636</v>
      </c>
      <c r="U8031">
        <v>12.872685000000001</v>
      </c>
      <c r="V8031">
        <v>11.133217</v>
      </c>
      <c r="W8031">
        <v>11.453734000000001</v>
      </c>
      <c r="X8031">
        <v>11.453734000000001</v>
      </c>
      <c r="Y8031">
        <v>14.291636</v>
      </c>
      <c r="Z8031">
        <v>12.840635000000001</v>
      </c>
      <c r="AA8031">
        <v>11.384686</v>
      </c>
      <c r="AB8031">
        <v>11.389633</v>
      </c>
      <c r="AC8031">
        <v>11.431438</v>
      </c>
      <c r="AD8031">
        <v>14.291636</v>
      </c>
      <c r="AE8031">
        <v>12.831182999999999</v>
      </c>
      <c r="AF8031">
        <v>11.458845</v>
      </c>
      <c r="AG8031">
        <v>11.37073</v>
      </c>
      <c r="AH8031">
        <v>11.417273</v>
      </c>
      <c r="AI8031">
        <v>15.737520999999999</v>
      </c>
      <c r="AJ8031">
        <v>16.817582999999999</v>
      </c>
    </row>
    <row r="8032" spans="1:36" x14ac:dyDescent="0.45">
      <c r="A8032">
        <v>8031</v>
      </c>
      <c r="B8032">
        <v>12.603676</v>
      </c>
      <c r="C8032">
        <v>18.565653000000001</v>
      </c>
      <c r="D8032">
        <v>18.565653000000001</v>
      </c>
      <c r="E8032">
        <v>12.603676</v>
      </c>
      <c r="F8032">
        <v>7.4130940000000001</v>
      </c>
      <c r="G8032">
        <v>15.893361000000001</v>
      </c>
      <c r="H8032">
        <v>11.507115000000001</v>
      </c>
      <c r="I8032">
        <v>11.157565</v>
      </c>
      <c r="J8032">
        <v>15.485632000000001</v>
      </c>
      <c r="K8032">
        <v>11.507115000000001</v>
      </c>
      <c r="L8032">
        <v>6.4340849999999996</v>
      </c>
      <c r="M8032">
        <v>15.449341</v>
      </c>
      <c r="N8032">
        <v>11.507115000000001</v>
      </c>
      <c r="O8032">
        <v>7.9800789999999999</v>
      </c>
      <c r="P8032">
        <v>14.491199</v>
      </c>
      <c r="Q8032">
        <v>11.507115000000001</v>
      </c>
      <c r="R8032">
        <v>6.4340849999999996</v>
      </c>
      <c r="S8032">
        <v>14.379886000000001</v>
      </c>
      <c r="T8032">
        <v>14.379886000000001</v>
      </c>
      <c r="U8032">
        <v>12.961525</v>
      </c>
      <c r="V8032">
        <v>11.251996</v>
      </c>
      <c r="W8032">
        <v>11.543164000000001</v>
      </c>
      <c r="X8032">
        <v>11.543164000000001</v>
      </c>
      <c r="Y8032">
        <v>14.379886000000001</v>
      </c>
      <c r="Z8032">
        <v>12.929836999999999</v>
      </c>
      <c r="AA8032">
        <v>11.503384</v>
      </c>
      <c r="AB8032">
        <v>11.479787</v>
      </c>
      <c r="AC8032">
        <v>11.52112</v>
      </c>
      <c r="AD8032">
        <v>14.379886000000001</v>
      </c>
      <c r="AE8032">
        <v>12.920491</v>
      </c>
      <c r="AF8032">
        <v>11.577522</v>
      </c>
      <c r="AG8032">
        <v>11.461097000000001</v>
      </c>
      <c r="AH8032">
        <v>11.507115000000001</v>
      </c>
      <c r="AI8032">
        <v>15.893361000000001</v>
      </c>
      <c r="AJ8032">
        <v>16.989922</v>
      </c>
    </row>
    <row r="8033" spans="1:36" x14ac:dyDescent="0.45">
      <c r="A8033">
        <v>8032</v>
      </c>
      <c r="B8033">
        <v>12.714003999999999</v>
      </c>
      <c r="C8033">
        <v>18.620609000000002</v>
      </c>
      <c r="D8033">
        <v>18.620609000000002</v>
      </c>
      <c r="E8033">
        <v>12.714003999999999</v>
      </c>
      <c r="F8033">
        <v>7.5118600000000004</v>
      </c>
      <c r="G8033">
        <v>16.040918000000001</v>
      </c>
      <c r="H8033">
        <v>11.605032</v>
      </c>
      <c r="I8033">
        <v>10.878795</v>
      </c>
      <c r="J8033">
        <v>15.548859999999999</v>
      </c>
      <c r="K8033">
        <v>11.605032</v>
      </c>
      <c r="L8033">
        <v>6.5220060000000002</v>
      </c>
      <c r="M8033">
        <v>15.514668</v>
      </c>
      <c r="N8033">
        <v>11.605032</v>
      </c>
      <c r="O8033">
        <v>8.0705270000000002</v>
      </c>
      <c r="P8033">
        <v>14.554795</v>
      </c>
      <c r="Q8033">
        <v>11.605032</v>
      </c>
      <c r="R8033">
        <v>6.5220060000000002</v>
      </c>
      <c r="S8033">
        <v>14.431202000000001</v>
      </c>
      <c r="T8033">
        <v>14.431202000000001</v>
      </c>
      <c r="U8033">
        <v>13.035848</v>
      </c>
      <c r="V8033">
        <v>11.332995</v>
      </c>
      <c r="W8033">
        <v>11.640494</v>
      </c>
      <c r="X8033">
        <v>11.640494</v>
      </c>
      <c r="Y8033">
        <v>14.431202000000001</v>
      </c>
      <c r="Z8033">
        <v>13.004676</v>
      </c>
      <c r="AA8033">
        <v>11.586171</v>
      </c>
      <c r="AB8033">
        <v>11.578151</v>
      </c>
      <c r="AC8033">
        <v>11.61881</v>
      </c>
      <c r="AD8033">
        <v>14.431202000000001</v>
      </c>
      <c r="AE8033">
        <v>12.995483</v>
      </c>
      <c r="AF8033">
        <v>11.660838</v>
      </c>
      <c r="AG8033">
        <v>11.559763999999999</v>
      </c>
      <c r="AH8033">
        <v>11.605032</v>
      </c>
      <c r="AI8033">
        <v>16.040918000000001</v>
      </c>
      <c r="AJ8033">
        <v>17.149889000000002</v>
      </c>
    </row>
    <row r="8034" spans="1:36" x14ac:dyDescent="0.45">
      <c r="A8034">
        <v>8033</v>
      </c>
      <c r="B8034">
        <v>12.836517000000001</v>
      </c>
      <c r="C8034">
        <v>18.688806</v>
      </c>
      <c r="D8034">
        <v>18.688806</v>
      </c>
      <c r="E8034">
        <v>12.836517000000001</v>
      </c>
      <c r="F8034">
        <v>7.6221920000000001</v>
      </c>
      <c r="G8034">
        <v>16.289594999999998</v>
      </c>
      <c r="H8034">
        <v>11.685491000000001</v>
      </c>
      <c r="I8034">
        <v>11.112487</v>
      </c>
      <c r="J8034">
        <v>15.717252</v>
      </c>
      <c r="K8034">
        <v>11.685491000000001</v>
      </c>
      <c r="L8034">
        <v>6.5922429999999999</v>
      </c>
      <c r="M8034">
        <v>15.67333</v>
      </c>
      <c r="N8034">
        <v>11.685491000000001</v>
      </c>
      <c r="O8034">
        <v>8.1432450000000003</v>
      </c>
      <c r="P8034">
        <v>14.719517</v>
      </c>
      <c r="Q8034">
        <v>11.685491000000001</v>
      </c>
      <c r="R8034">
        <v>6.5922429999999999</v>
      </c>
      <c r="S8034">
        <v>14.576288999999999</v>
      </c>
      <c r="T8034">
        <v>14.576288999999999</v>
      </c>
      <c r="U8034">
        <v>13.148391999999999</v>
      </c>
      <c r="V8034">
        <v>11.783559</v>
      </c>
      <c r="W8034">
        <v>11.720495</v>
      </c>
      <c r="X8034">
        <v>11.720495</v>
      </c>
      <c r="Y8034">
        <v>14.576288999999999</v>
      </c>
      <c r="Z8034">
        <v>13.117623</v>
      </c>
      <c r="AA8034">
        <v>12.037477000000001</v>
      </c>
      <c r="AB8034">
        <v>11.658956999999999</v>
      </c>
      <c r="AC8034">
        <v>11.69909</v>
      </c>
      <c r="AD8034">
        <v>14.576288999999999</v>
      </c>
      <c r="AE8034">
        <v>13.108548000000001</v>
      </c>
      <c r="AF8034">
        <v>12.112368</v>
      </c>
      <c r="AG8034">
        <v>11.640807000000001</v>
      </c>
      <c r="AH8034">
        <v>11.685491000000001</v>
      </c>
      <c r="AI8034">
        <v>16.289594999999998</v>
      </c>
      <c r="AJ8034">
        <v>17.440621</v>
      </c>
    </row>
    <row r="8035" spans="1:36" x14ac:dyDescent="0.45">
      <c r="A8035">
        <v>8034</v>
      </c>
      <c r="B8035">
        <v>13.004018</v>
      </c>
      <c r="C8035">
        <v>18.816783999999998</v>
      </c>
      <c r="D8035">
        <v>18.816783999999998</v>
      </c>
      <c r="E8035">
        <v>13.004018</v>
      </c>
      <c r="F8035">
        <v>7.7754050000000001</v>
      </c>
      <c r="G8035">
        <v>16.740777000000001</v>
      </c>
      <c r="H8035">
        <v>11.758432000000001</v>
      </c>
      <c r="I8035">
        <v>11.017296</v>
      </c>
      <c r="J8035">
        <v>15.983741</v>
      </c>
      <c r="K8035">
        <v>11.758432000000001</v>
      </c>
      <c r="L8035">
        <v>6.6566200000000002</v>
      </c>
      <c r="M8035">
        <v>15.955311</v>
      </c>
      <c r="N8035">
        <v>11.758432000000001</v>
      </c>
      <c r="O8035">
        <v>8.209721</v>
      </c>
      <c r="P8035">
        <v>14.987075000000001</v>
      </c>
      <c r="Q8035">
        <v>11.758432000000001</v>
      </c>
      <c r="R8035">
        <v>6.6566200000000002</v>
      </c>
      <c r="S8035">
        <v>14.794294000000001</v>
      </c>
      <c r="T8035">
        <v>14.794294000000001</v>
      </c>
      <c r="U8035">
        <v>13.293755000000001</v>
      </c>
      <c r="V8035">
        <v>12.429277000000001</v>
      </c>
      <c r="W8035">
        <v>11.793215999999999</v>
      </c>
      <c r="X8035">
        <v>11.793215999999999</v>
      </c>
      <c r="Y8035">
        <v>14.794294000000001</v>
      </c>
      <c r="Z8035">
        <v>13.26318</v>
      </c>
      <c r="AA8035">
        <v>12.682534</v>
      </c>
      <c r="AB8035">
        <v>11.732066</v>
      </c>
      <c r="AC8035">
        <v>11.771946</v>
      </c>
      <c r="AD8035">
        <v>14.794294000000001</v>
      </c>
      <c r="AE8035">
        <v>13.254161</v>
      </c>
      <c r="AF8035">
        <v>12.757237</v>
      </c>
      <c r="AG8035">
        <v>11.714029</v>
      </c>
      <c r="AH8035">
        <v>11.758432000000001</v>
      </c>
      <c r="AI8035">
        <v>16.740777000000001</v>
      </c>
      <c r="AJ8035">
        <v>17.986363000000001</v>
      </c>
    </row>
    <row r="8036" spans="1:36" x14ac:dyDescent="0.45">
      <c r="A8036">
        <v>8035</v>
      </c>
      <c r="B8036">
        <v>12.621382000000001</v>
      </c>
      <c r="C8036">
        <v>17.662735000000001</v>
      </c>
      <c r="D8036">
        <v>17.662735000000001</v>
      </c>
      <c r="E8036">
        <v>12.621382000000001</v>
      </c>
      <c r="F8036">
        <v>7.3883760000000001</v>
      </c>
      <c r="G8036">
        <v>15.694198</v>
      </c>
      <c r="H8036">
        <v>11.597110000000001</v>
      </c>
      <c r="I8036">
        <v>8.0868070000000003</v>
      </c>
      <c r="J8036">
        <v>14.424352000000001</v>
      </c>
      <c r="K8036">
        <v>11.597110000000001</v>
      </c>
      <c r="L8036">
        <v>6.4932809999999996</v>
      </c>
      <c r="M8036">
        <v>14.395941000000001</v>
      </c>
      <c r="N8036">
        <v>11.597110000000001</v>
      </c>
      <c r="O8036">
        <v>8.0459990000000001</v>
      </c>
      <c r="P8036">
        <v>13.342105</v>
      </c>
      <c r="Q8036">
        <v>11.597110000000001</v>
      </c>
      <c r="R8036">
        <v>6.4932809999999996</v>
      </c>
      <c r="S8036">
        <v>13.092625</v>
      </c>
      <c r="T8036">
        <v>13.092625</v>
      </c>
      <c r="U8036">
        <v>12.364801</v>
      </c>
      <c r="V8036">
        <v>4.4948930000000002</v>
      </c>
      <c r="W8036">
        <v>11.636977</v>
      </c>
      <c r="X8036">
        <v>11.636977</v>
      </c>
      <c r="Y8036">
        <v>13.092625</v>
      </c>
      <c r="Z8036">
        <v>12.329753999999999</v>
      </c>
      <c r="AA8036">
        <v>4.7113379999999996</v>
      </c>
      <c r="AB8036">
        <v>11.566882</v>
      </c>
      <c r="AC8036">
        <v>11.612596</v>
      </c>
      <c r="AD8036">
        <v>13.092625</v>
      </c>
      <c r="AE8036">
        <v>12.319426</v>
      </c>
      <c r="AF8036">
        <v>4.7751169999999998</v>
      </c>
      <c r="AG8036">
        <v>11.546227999999999</v>
      </c>
      <c r="AH8036">
        <v>11.597110000000001</v>
      </c>
      <c r="AI8036">
        <v>15.694198</v>
      </c>
      <c r="AJ8036">
        <v>16.71847</v>
      </c>
    </row>
    <row r="8037" spans="1:36" x14ac:dyDescent="0.45">
      <c r="A8037">
        <v>8036</v>
      </c>
      <c r="B8037">
        <v>12.350851</v>
      </c>
      <c r="C8037">
        <v>17.195820000000001</v>
      </c>
      <c r="D8037">
        <v>17.195820000000001</v>
      </c>
      <c r="E8037">
        <v>12.350851</v>
      </c>
      <c r="F8037">
        <v>7.1562710000000003</v>
      </c>
      <c r="G8037">
        <v>15.287824000000001</v>
      </c>
      <c r="H8037">
        <v>11.371859000000001</v>
      </c>
      <c r="I8037">
        <v>7.8482950000000002</v>
      </c>
      <c r="J8037">
        <v>13.974958000000001</v>
      </c>
      <c r="K8037">
        <v>11.371859000000001</v>
      </c>
      <c r="L8037">
        <v>6.2872120000000002</v>
      </c>
      <c r="M8037">
        <v>13.954055</v>
      </c>
      <c r="N8037">
        <v>11.371859000000001</v>
      </c>
      <c r="O8037">
        <v>7.8349299999999999</v>
      </c>
      <c r="P8037">
        <v>12.928955</v>
      </c>
      <c r="Q8037">
        <v>11.371859000000001</v>
      </c>
      <c r="R8037">
        <v>6.2872120000000002</v>
      </c>
      <c r="S8037">
        <v>12.699471000000001</v>
      </c>
      <c r="T8037">
        <v>12.699471000000001</v>
      </c>
      <c r="U8037">
        <v>12.055921</v>
      </c>
      <c r="V8037">
        <v>4.008667</v>
      </c>
      <c r="W8037">
        <v>11.412372</v>
      </c>
      <c r="X8037">
        <v>11.412372</v>
      </c>
      <c r="Y8037">
        <v>12.699471000000001</v>
      </c>
      <c r="Z8037">
        <v>12.020306</v>
      </c>
      <c r="AA8037">
        <v>4.2305169999999999</v>
      </c>
      <c r="AB8037">
        <v>11.341141</v>
      </c>
      <c r="AC8037">
        <v>11.387596</v>
      </c>
      <c r="AD8037">
        <v>12.699471000000001</v>
      </c>
      <c r="AE8037">
        <v>12.009812</v>
      </c>
      <c r="AF8037">
        <v>4.2958800000000004</v>
      </c>
      <c r="AG8037">
        <v>11.320154</v>
      </c>
      <c r="AH8037">
        <v>11.371859000000001</v>
      </c>
      <c r="AI8037">
        <v>15.287824000000001</v>
      </c>
      <c r="AJ8037">
        <v>16.266815000000001</v>
      </c>
    </row>
    <row r="8038" spans="1:36" x14ac:dyDescent="0.45">
      <c r="A8038">
        <v>8037</v>
      </c>
      <c r="B8038">
        <v>11.956966</v>
      </c>
      <c r="C8038">
        <v>15.245665000000001</v>
      </c>
      <c r="D8038">
        <v>15.245665000000001</v>
      </c>
      <c r="E8038">
        <v>11.956966</v>
      </c>
      <c r="F8038">
        <v>6.7946939999999998</v>
      </c>
      <c r="G8038">
        <v>13.683132000000001</v>
      </c>
      <c r="H8038">
        <v>11.381577</v>
      </c>
      <c r="I8038">
        <v>7.8728879999999997</v>
      </c>
      <c r="J8038">
        <v>12.302629</v>
      </c>
      <c r="K8038">
        <v>11.381577</v>
      </c>
      <c r="L8038">
        <v>6.315537</v>
      </c>
      <c r="M8038">
        <v>12.281796999999999</v>
      </c>
      <c r="N8038">
        <v>11.381577</v>
      </c>
      <c r="O8038">
        <v>7.8594850000000003</v>
      </c>
      <c r="P8038">
        <v>11.426859</v>
      </c>
      <c r="Q8038">
        <v>11.381577</v>
      </c>
      <c r="R8038">
        <v>6.315537</v>
      </c>
      <c r="S8038">
        <v>11.24436</v>
      </c>
      <c r="T8038">
        <v>11.24436</v>
      </c>
      <c r="U8038">
        <v>11.334422999999999</v>
      </c>
      <c r="V8038">
        <v>-0.49910700000000002</v>
      </c>
      <c r="W8038">
        <v>11.424486999999999</v>
      </c>
      <c r="X8038">
        <v>11.424486999999999</v>
      </c>
      <c r="Y8038">
        <v>11.24436</v>
      </c>
      <c r="Z8038">
        <v>11.296697999999999</v>
      </c>
      <c r="AA8038">
        <v>-0.29004000000000002</v>
      </c>
      <c r="AB8038">
        <v>11.349035000000001</v>
      </c>
      <c r="AC8038">
        <v>11.398243000000001</v>
      </c>
      <c r="AD8038">
        <v>11.24436</v>
      </c>
      <c r="AE8038">
        <v>11.285589</v>
      </c>
      <c r="AF8038">
        <v>-0.22848099999999999</v>
      </c>
      <c r="AG8038">
        <v>11.326819</v>
      </c>
      <c r="AH8038">
        <v>11.381577</v>
      </c>
      <c r="AI8038">
        <v>13.683132000000001</v>
      </c>
      <c r="AJ8038">
        <v>14.258520000000001</v>
      </c>
    </row>
    <row r="8039" spans="1:36" x14ac:dyDescent="0.45">
      <c r="A8039">
        <v>8038</v>
      </c>
      <c r="B8039">
        <v>11.652290000000001</v>
      </c>
      <c r="C8039">
        <v>14.527996</v>
      </c>
      <c r="D8039">
        <v>14.527996</v>
      </c>
      <c r="E8039">
        <v>11.652290000000001</v>
      </c>
      <c r="F8039">
        <v>6.5304919999999997</v>
      </c>
      <c r="G8039">
        <v>13.202783</v>
      </c>
      <c r="H8039">
        <v>11.135458</v>
      </c>
      <c r="I8039">
        <v>7.6300829999999999</v>
      </c>
      <c r="J8039">
        <v>11.811723000000001</v>
      </c>
      <c r="K8039">
        <v>11.135458</v>
      </c>
      <c r="L8039">
        <v>6.0748559999999996</v>
      </c>
      <c r="M8039">
        <v>11.800037</v>
      </c>
      <c r="N8039">
        <v>11.135458</v>
      </c>
      <c r="O8039">
        <v>7.6164959999999997</v>
      </c>
      <c r="P8039">
        <v>10.970311000000001</v>
      </c>
      <c r="Q8039">
        <v>11.135458</v>
      </c>
      <c r="R8039">
        <v>6.0748559999999996</v>
      </c>
      <c r="S8039">
        <v>10.827244</v>
      </c>
      <c r="T8039">
        <v>10.827244</v>
      </c>
      <c r="U8039">
        <v>11.00311</v>
      </c>
      <c r="V8039">
        <v>-0.97204800000000002</v>
      </c>
      <c r="W8039">
        <v>11.178976</v>
      </c>
      <c r="X8039">
        <v>11.178976</v>
      </c>
      <c r="Y8039">
        <v>10.827244</v>
      </c>
      <c r="Z8039">
        <v>10.964848999999999</v>
      </c>
      <c r="AA8039">
        <v>-0.760571</v>
      </c>
      <c r="AB8039">
        <v>11.102454</v>
      </c>
      <c r="AC8039">
        <v>11.15236</v>
      </c>
      <c r="AD8039">
        <v>10.827244</v>
      </c>
      <c r="AE8039">
        <v>10.953585</v>
      </c>
      <c r="AF8039">
        <v>-0.69831299999999996</v>
      </c>
      <c r="AG8039">
        <v>11.079926</v>
      </c>
      <c r="AH8039">
        <v>11.135458</v>
      </c>
      <c r="AI8039">
        <v>13.202783</v>
      </c>
      <c r="AJ8039">
        <v>13.719614999999999</v>
      </c>
    </row>
    <row r="8040" spans="1:36" x14ac:dyDescent="0.45">
      <c r="A8040">
        <v>8039</v>
      </c>
      <c r="B8040">
        <v>11.317458</v>
      </c>
      <c r="C8040">
        <v>13.188885000000001</v>
      </c>
      <c r="D8040">
        <v>13.188885000000001</v>
      </c>
      <c r="E8040">
        <v>11.317458</v>
      </c>
      <c r="F8040">
        <v>6.2295699999999998</v>
      </c>
      <c r="G8040">
        <v>12.171378000000001</v>
      </c>
      <c r="H8040">
        <v>11.032818000000001</v>
      </c>
      <c r="I8040">
        <v>7.5455059999999996</v>
      </c>
      <c r="J8040">
        <v>10.281321999999999</v>
      </c>
      <c r="K8040">
        <v>11.032818000000001</v>
      </c>
      <c r="L8040">
        <v>5.9954710000000002</v>
      </c>
      <c r="M8040">
        <v>10.27582</v>
      </c>
      <c r="N8040">
        <v>11.032818000000001</v>
      </c>
      <c r="O8040">
        <v>7.5317949999999998</v>
      </c>
      <c r="P8040">
        <v>9.7814490000000003</v>
      </c>
      <c r="Q8040">
        <v>11.032818000000001</v>
      </c>
      <c r="R8040">
        <v>5.9954710000000002</v>
      </c>
      <c r="S8040">
        <v>9.6979019999999991</v>
      </c>
      <c r="T8040">
        <v>9.6979019999999991</v>
      </c>
      <c r="U8040">
        <v>10.385914</v>
      </c>
      <c r="V8040">
        <v>-4.407254</v>
      </c>
      <c r="W8040">
        <v>11.073926</v>
      </c>
      <c r="X8040">
        <v>11.073926</v>
      </c>
      <c r="Y8040">
        <v>9.6979019999999991</v>
      </c>
      <c r="Z8040">
        <v>10.349769999999999</v>
      </c>
      <c r="AA8040">
        <v>-4.1757200000000001</v>
      </c>
      <c r="AB8040">
        <v>11.001637000000001</v>
      </c>
      <c r="AC8040">
        <v>11.048781999999999</v>
      </c>
      <c r="AD8040">
        <v>9.6979019999999991</v>
      </c>
      <c r="AE8040">
        <v>10.339134</v>
      </c>
      <c r="AF8040">
        <v>-4.1075879999999998</v>
      </c>
      <c r="AG8040">
        <v>10.980365000000001</v>
      </c>
      <c r="AH8040">
        <v>11.032818000000001</v>
      </c>
      <c r="AI8040">
        <v>12.171378000000001</v>
      </c>
      <c r="AJ8040">
        <v>12.456018</v>
      </c>
    </row>
    <row r="8041" spans="1:36" x14ac:dyDescent="0.45">
      <c r="A8041">
        <v>8040</v>
      </c>
      <c r="B8041">
        <v>10.914574999999999</v>
      </c>
      <c r="C8041">
        <v>12.215116</v>
      </c>
      <c r="D8041">
        <v>12.215116</v>
      </c>
      <c r="E8041">
        <v>10.914574999999999</v>
      </c>
      <c r="F8041">
        <v>5.8649639999999996</v>
      </c>
      <c r="G8041">
        <v>11.375762999999999</v>
      </c>
      <c r="H8041">
        <v>10.760846000000001</v>
      </c>
      <c r="I8041">
        <v>7.2847759999999999</v>
      </c>
      <c r="J8041">
        <v>9.4724559999999993</v>
      </c>
      <c r="K8041">
        <v>10.760846000000001</v>
      </c>
      <c r="L8041">
        <v>5.7390600000000003</v>
      </c>
      <c r="M8041">
        <v>9.4681339999999992</v>
      </c>
      <c r="N8041">
        <v>10.760846000000001</v>
      </c>
      <c r="O8041">
        <v>7.2708370000000002</v>
      </c>
      <c r="P8041">
        <v>9.0805480000000003</v>
      </c>
      <c r="Q8041">
        <v>10.760846000000001</v>
      </c>
      <c r="R8041">
        <v>5.7390600000000003</v>
      </c>
      <c r="S8041">
        <v>9.0419669999999996</v>
      </c>
      <c r="T8041">
        <v>9.0419669999999996</v>
      </c>
      <c r="U8041">
        <v>9.9212159999999994</v>
      </c>
      <c r="V8041">
        <v>-6.0160419999999997</v>
      </c>
      <c r="W8041">
        <v>10.800464</v>
      </c>
      <c r="X8041">
        <v>10.800464</v>
      </c>
      <c r="Y8041">
        <v>9.0419669999999996</v>
      </c>
      <c r="Z8041">
        <v>9.8863800000000008</v>
      </c>
      <c r="AA8041">
        <v>-5.777685</v>
      </c>
      <c r="AB8041">
        <v>10.730791999999999</v>
      </c>
      <c r="AC8041">
        <v>10.77623</v>
      </c>
      <c r="AD8041">
        <v>9.0419669999999996</v>
      </c>
      <c r="AE8041">
        <v>9.8761310000000009</v>
      </c>
      <c r="AF8041">
        <v>-5.7075639999999996</v>
      </c>
      <c r="AG8041">
        <v>10.710296</v>
      </c>
      <c r="AH8041">
        <v>10.760846000000001</v>
      </c>
      <c r="AI8041">
        <v>11.375762999999999</v>
      </c>
      <c r="AJ8041">
        <v>11.529491999999999</v>
      </c>
    </row>
    <row r="8042" spans="1:36" x14ac:dyDescent="0.45">
      <c r="A8042">
        <v>8041</v>
      </c>
      <c r="B8042">
        <v>10.575989999999999</v>
      </c>
      <c r="C8042">
        <v>11.393606999999999</v>
      </c>
      <c r="D8042">
        <v>11.393606999999999</v>
      </c>
      <c r="E8042">
        <v>10.575989999999999</v>
      </c>
      <c r="F8042">
        <v>5.5688750000000002</v>
      </c>
      <c r="G8042">
        <v>10.710394000000001</v>
      </c>
      <c r="H8042">
        <v>10.531188999999999</v>
      </c>
      <c r="I8042">
        <v>7.0769510000000002</v>
      </c>
      <c r="J8042">
        <v>8.9905419999999996</v>
      </c>
      <c r="K8042">
        <v>10.531188999999999</v>
      </c>
      <c r="L8042">
        <v>5.5381640000000001</v>
      </c>
      <c r="M8042">
        <v>8.9864789999999992</v>
      </c>
      <c r="N8042">
        <v>10.531188999999999</v>
      </c>
      <c r="O8042">
        <v>7.0627899999999997</v>
      </c>
      <c r="P8042">
        <v>8.6347400000000007</v>
      </c>
      <c r="Q8042">
        <v>10.531188999999999</v>
      </c>
      <c r="R8042">
        <v>5.5381640000000001</v>
      </c>
      <c r="S8042">
        <v>8.6238080000000004</v>
      </c>
      <c r="T8042">
        <v>8.6238080000000004</v>
      </c>
      <c r="U8042">
        <v>9.5970790000000008</v>
      </c>
      <c r="V8042">
        <v>-6.7211480000000003</v>
      </c>
      <c r="W8042">
        <v>10.570349</v>
      </c>
      <c r="X8042">
        <v>10.570349</v>
      </c>
      <c r="Y8042">
        <v>8.6238080000000004</v>
      </c>
      <c r="Z8042">
        <v>9.5626460000000009</v>
      </c>
      <c r="AA8042">
        <v>-6.4833610000000004</v>
      </c>
      <c r="AB8042">
        <v>10.501483</v>
      </c>
      <c r="AC8042">
        <v>10.546396</v>
      </c>
      <c r="AD8042">
        <v>8.6238080000000004</v>
      </c>
      <c r="AE8042">
        <v>9.5525169999999999</v>
      </c>
      <c r="AF8042">
        <v>-6.4134180000000001</v>
      </c>
      <c r="AG8042">
        <v>10.481225999999999</v>
      </c>
      <c r="AH8042">
        <v>10.531188999999999</v>
      </c>
      <c r="AI8042">
        <v>10.710394000000001</v>
      </c>
      <c r="AJ8042">
        <v>10.755195000000001</v>
      </c>
    </row>
    <row r="8043" spans="1:36" x14ac:dyDescent="0.45">
      <c r="A8043">
        <v>8042</v>
      </c>
      <c r="B8043">
        <v>10.260477</v>
      </c>
      <c r="C8043">
        <v>10.685404999999999</v>
      </c>
      <c r="D8043">
        <v>10.685404999999999</v>
      </c>
      <c r="E8043">
        <v>10.260477</v>
      </c>
      <c r="F8043">
        <v>5.2899859999999999</v>
      </c>
      <c r="G8043">
        <v>10.135151</v>
      </c>
      <c r="H8043">
        <v>10.302251999999999</v>
      </c>
      <c r="I8043">
        <v>6.8670109999999998</v>
      </c>
      <c r="J8043">
        <v>8.5008990000000004</v>
      </c>
      <c r="K8043">
        <v>10.302251999999999</v>
      </c>
      <c r="L8043">
        <v>5.3344659999999999</v>
      </c>
      <c r="M8043">
        <v>8.4974360000000004</v>
      </c>
      <c r="N8043">
        <v>10.302251999999999</v>
      </c>
      <c r="O8043">
        <v>6.8526379999999998</v>
      </c>
      <c r="P8043">
        <v>8.202693</v>
      </c>
      <c r="Q8043">
        <v>10.302251999999999</v>
      </c>
      <c r="R8043">
        <v>5.3344659999999999</v>
      </c>
      <c r="S8043">
        <v>8.1971900000000009</v>
      </c>
      <c r="T8043">
        <v>8.1971900000000009</v>
      </c>
      <c r="U8043">
        <v>9.2687600000000003</v>
      </c>
      <c r="V8043">
        <v>-7.783792</v>
      </c>
      <c r="W8043">
        <v>10.34033</v>
      </c>
      <c r="X8043">
        <v>10.34033</v>
      </c>
      <c r="Y8043">
        <v>8.1971900000000009</v>
      </c>
      <c r="Z8043">
        <v>9.2352779999999992</v>
      </c>
      <c r="AA8043">
        <v>-7.5405810000000004</v>
      </c>
      <c r="AB8043">
        <v>10.273365999999999</v>
      </c>
      <c r="AC8043">
        <v>10.317038</v>
      </c>
      <c r="AD8043">
        <v>8.1971900000000009</v>
      </c>
      <c r="AE8043">
        <v>9.2254310000000004</v>
      </c>
      <c r="AF8043">
        <v>-7.4690539999999999</v>
      </c>
      <c r="AG8043">
        <v>10.253672</v>
      </c>
      <c r="AH8043">
        <v>10.302251999999999</v>
      </c>
      <c r="AI8043">
        <v>10.135151</v>
      </c>
      <c r="AJ8043">
        <v>10.093375999999999</v>
      </c>
    </row>
    <row r="8044" spans="1:36" x14ac:dyDescent="0.45">
      <c r="A8044">
        <v>8043</v>
      </c>
      <c r="B8044">
        <v>9.9929419999999993</v>
      </c>
      <c r="C8044">
        <v>10.011497</v>
      </c>
      <c r="D8044">
        <v>10.011497</v>
      </c>
      <c r="E8044">
        <v>9.9929419999999993</v>
      </c>
      <c r="F8044">
        <v>5.0559940000000001</v>
      </c>
      <c r="G8044">
        <v>9.6025860000000005</v>
      </c>
      <c r="H8044">
        <v>10.123061</v>
      </c>
      <c r="I8044">
        <v>6.7059439999999997</v>
      </c>
      <c r="J8044">
        <v>8.1802550000000007</v>
      </c>
      <c r="K8044">
        <v>10.123061</v>
      </c>
      <c r="L8044">
        <v>5.1792210000000001</v>
      </c>
      <c r="M8044">
        <v>8.1768730000000005</v>
      </c>
      <c r="N8044">
        <v>10.123061</v>
      </c>
      <c r="O8044">
        <v>6.6914009999999999</v>
      </c>
      <c r="P8044">
        <v>7.9043900000000002</v>
      </c>
      <c r="Q8044">
        <v>10.123061</v>
      </c>
      <c r="R8044">
        <v>5.1792210000000001</v>
      </c>
      <c r="S8044">
        <v>7.9021210000000002</v>
      </c>
      <c r="T8044">
        <v>7.9021210000000002</v>
      </c>
      <c r="U8044">
        <v>9.0315150000000006</v>
      </c>
      <c r="V8044">
        <v>-8.2062729999999995</v>
      </c>
      <c r="W8044">
        <v>10.160909</v>
      </c>
      <c r="X8044">
        <v>10.160909</v>
      </c>
      <c r="Y8044">
        <v>7.9021210000000002</v>
      </c>
      <c r="Z8044">
        <v>8.9982340000000001</v>
      </c>
      <c r="AA8044">
        <v>-7.9644539999999999</v>
      </c>
      <c r="AB8044">
        <v>10.094348</v>
      </c>
      <c r="AC8044">
        <v>10.137757000000001</v>
      </c>
      <c r="AD8044">
        <v>7.9021210000000002</v>
      </c>
      <c r="AE8044">
        <v>8.9884470000000007</v>
      </c>
      <c r="AF8044">
        <v>-7.8933410000000004</v>
      </c>
      <c r="AG8044">
        <v>10.074774</v>
      </c>
      <c r="AH8044">
        <v>10.123061</v>
      </c>
      <c r="AI8044">
        <v>9.6025860000000005</v>
      </c>
      <c r="AJ8044">
        <v>9.4724679999999992</v>
      </c>
    </row>
    <row r="8045" spans="1:36" x14ac:dyDescent="0.45">
      <c r="A8045">
        <v>8044</v>
      </c>
      <c r="B8045">
        <v>9.7025670000000002</v>
      </c>
      <c r="C8045">
        <v>9.3326220000000006</v>
      </c>
      <c r="D8045">
        <v>9.3326220000000006</v>
      </c>
      <c r="E8045">
        <v>9.7025670000000002</v>
      </c>
      <c r="F8045">
        <v>4.7957770000000002</v>
      </c>
      <c r="G8045">
        <v>9.0585719999999998</v>
      </c>
      <c r="H8045">
        <v>9.9172320000000003</v>
      </c>
      <c r="I8045">
        <v>6.5153780000000001</v>
      </c>
      <c r="J8045">
        <v>7.7541479999999998</v>
      </c>
      <c r="K8045">
        <v>9.9172320000000003</v>
      </c>
      <c r="L8045">
        <v>4.9938640000000003</v>
      </c>
      <c r="M8045">
        <v>7.751271</v>
      </c>
      <c r="N8045">
        <v>9.9172320000000003</v>
      </c>
      <c r="O8045">
        <v>6.5006500000000003</v>
      </c>
      <c r="P8045">
        <v>7.5274070000000002</v>
      </c>
      <c r="Q8045">
        <v>9.9172320000000003</v>
      </c>
      <c r="R8045">
        <v>4.9938640000000003</v>
      </c>
      <c r="S8045">
        <v>7.5254009999999996</v>
      </c>
      <c r="T8045">
        <v>7.5254009999999996</v>
      </c>
      <c r="U8045">
        <v>8.7397069999999992</v>
      </c>
      <c r="V8045">
        <v>-9.3006180000000001</v>
      </c>
      <c r="W8045">
        <v>9.9540140000000008</v>
      </c>
      <c r="X8045">
        <v>9.9540140000000008</v>
      </c>
      <c r="Y8045">
        <v>7.5254009999999996</v>
      </c>
      <c r="Z8045">
        <v>8.7073640000000001</v>
      </c>
      <c r="AA8045">
        <v>-9.0528919999999999</v>
      </c>
      <c r="AB8045">
        <v>9.8893269999999998</v>
      </c>
      <c r="AC8045">
        <v>9.931514</v>
      </c>
      <c r="AD8045">
        <v>7.5254009999999996</v>
      </c>
      <c r="AE8045">
        <v>8.6978539999999995</v>
      </c>
      <c r="AF8045">
        <v>-8.9800520000000006</v>
      </c>
      <c r="AG8045">
        <v>9.8703070000000004</v>
      </c>
      <c r="AH8045">
        <v>9.9172320000000003</v>
      </c>
      <c r="AI8045">
        <v>9.0585719999999998</v>
      </c>
      <c r="AJ8045">
        <v>8.8439069999999997</v>
      </c>
    </row>
    <row r="8046" spans="1:36" x14ac:dyDescent="0.45">
      <c r="A8046">
        <v>8045</v>
      </c>
      <c r="B8046">
        <v>9.4829220000000003</v>
      </c>
      <c r="C8046">
        <v>8.8849649999999993</v>
      </c>
      <c r="D8046">
        <v>8.8849649999999993</v>
      </c>
      <c r="E8046">
        <v>9.4829220000000003</v>
      </c>
      <c r="F8046">
        <v>4.6064610000000004</v>
      </c>
      <c r="G8046">
        <v>8.6929390000000009</v>
      </c>
      <c r="H8046">
        <v>9.7462499999999999</v>
      </c>
      <c r="I8046">
        <v>6.3608380000000002</v>
      </c>
      <c r="J8046">
        <v>7.5137499999999999</v>
      </c>
      <c r="K8046">
        <v>9.7462499999999999</v>
      </c>
      <c r="L8046">
        <v>4.8447399999999998</v>
      </c>
      <c r="M8046">
        <v>7.5109029999999999</v>
      </c>
      <c r="N8046">
        <v>9.7462499999999999</v>
      </c>
      <c r="O8046">
        <v>6.3459529999999997</v>
      </c>
      <c r="P8046">
        <v>7.2979940000000001</v>
      </c>
      <c r="Q8046">
        <v>9.7462499999999999</v>
      </c>
      <c r="R8046">
        <v>4.8447399999999998</v>
      </c>
      <c r="S8046">
        <v>7.2935179999999997</v>
      </c>
      <c r="T8046">
        <v>7.2935179999999997</v>
      </c>
      <c r="U8046">
        <v>8.5380909999999997</v>
      </c>
      <c r="V8046">
        <v>-9.608053</v>
      </c>
      <c r="W8046">
        <v>9.7826640000000005</v>
      </c>
      <c r="X8046">
        <v>9.7826640000000005</v>
      </c>
      <c r="Y8046">
        <v>7.2935179999999997</v>
      </c>
      <c r="Z8046">
        <v>8.5060699999999994</v>
      </c>
      <c r="AA8046">
        <v>-9.3608539999999998</v>
      </c>
      <c r="AB8046">
        <v>9.7186219999999999</v>
      </c>
      <c r="AC8046">
        <v>9.760389</v>
      </c>
      <c r="AD8046">
        <v>7.2935179999999997</v>
      </c>
      <c r="AE8046">
        <v>8.4966559999999998</v>
      </c>
      <c r="AF8046">
        <v>-9.2881719999999994</v>
      </c>
      <c r="AG8046">
        <v>9.6997929999999997</v>
      </c>
      <c r="AH8046">
        <v>9.7462499999999999</v>
      </c>
      <c r="AI8046">
        <v>8.6929390000000009</v>
      </c>
      <c r="AJ8046">
        <v>8.4296109999999995</v>
      </c>
    </row>
    <row r="8047" spans="1:36" x14ac:dyDescent="0.45">
      <c r="A8047">
        <v>8046</v>
      </c>
      <c r="B8047">
        <v>9.2170310000000004</v>
      </c>
      <c r="C8047">
        <v>8.364179</v>
      </c>
      <c r="D8047">
        <v>8.364179</v>
      </c>
      <c r="E8047">
        <v>9.2170310000000004</v>
      </c>
      <c r="F8047">
        <v>4.366161</v>
      </c>
      <c r="G8047">
        <v>8.2615160000000003</v>
      </c>
      <c r="H8047">
        <v>9.5355349999999994</v>
      </c>
      <c r="I8047">
        <v>6.1649219999999998</v>
      </c>
      <c r="J8047">
        <v>7.1555030000000004</v>
      </c>
      <c r="K8047">
        <v>9.5355349999999994</v>
      </c>
      <c r="L8047">
        <v>4.6539989999999998</v>
      </c>
      <c r="M8047">
        <v>7.1522389999999998</v>
      </c>
      <c r="N8047">
        <v>9.5355349999999994</v>
      </c>
      <c r="O8047">
        <v>6.1498499999999998</v>
      </c>
      <c r="P8047">
        <v>6.9761030000000002</v>
      </c>
      <c r="Q8047">
        <v>9.5355349999999994</v>
      </c>
      <c r="R8047">
        <v>4.6539989999999998</v>
      </c>
      <c r="S8047">
        <v>6.9546510000000001</v>
      </c>
      <c r="T8047">
        <v>6.9546510000000001</v>
      </c>
      <c r="U8047">
        <v>8.2627030000000001</v>
      </c>
      <c r="V8047">
        <v>-10.703347000000001</v>
      </c>
      <c r="W8047">
        <v>9.5707550000000001</v>
      </c>
      <c r="X8047">
        <v>9.5707550000000001</v>
      </c>
      <c r="Y8047">
        <v>6.9546510000000001</v>
      </c>
      <c r="Z8047">
        <v>8.2317319999999992</v>
      </c>
      <c r="AA8047">
        <v>-10.449923</v>
      </c>
      <c r="AB8047">
        <v>9.5088139999999992</v>
      </c>
      <c r="AC8047">
        <v>9.5492100000000004</v>
      </c>
      <c r="AD8047">
        <v>6.9546510000000001</v>
      </c>
      <c r="AE8047">
        <v>8.2226269999999992</v>
      </c>
      <c r="AF8047">
        <v>-10.37542</v>
      </c>
      <c r="AG8047">
        <v>9.4906039999999994</v>
      </c>
      <c r="AH8047">
        <v>9.5355349999999994</v>
      </c>
      <c r="AI8047">
        <v>8.2615160000000003</v>
      </c>
      <c r="AJ8047">
        <v>7.9430120000000004</v>
      </c>
    </row>
    <row r="8048" spans="1:36" x14ac:dyDescent="0.45">
      <c r="A8048">
        <v>8047</v>
      </c>
      <c r="B8048">
        <v>9.359515</v>
      </c>
      <c r="C8048">
        <v>9.0175389999999993</v>
      </c>
      <c r="D8048">
        <v>9.0175389999999993</v>
      </c>
      <c r="E8048">
        <v>9.359515</v>
      </c>
      <c r="F8048">
        <v>4.5275270000000001</v>
      </c>
      <c r="G8048">
        <v>8.7407640000000004</v>
      </c>
      <c r="H8048">
        <v>9.565766</v>
      </c>
      <c r="I8048">
        <v>6.208526</v>
      </c>
      <c r="J8048">
        <v>7.6925049999999997</v>
      </c>
      <c r="K8048">
        <v>9.565766</v>
      </c>
      <c r="L8048">
        <v>4.7013230000000004</v>
      </c>
      <c r="M8048">
        <v>7.6878419999999998</v>
      </c>
      <c r="N8048">
        <v>9.565766</v>
      </c>
      <c r="O8048">
        <v>6.1934800000000001</v>
      </c>
      <c r="P8048">
        <v>7.3751899999999999</v>
      </c>
      <c r="Q8048">
        <v>9.565766</v>
      </c>
      <c r="R8048">
        <v>4.7013230000000004</v>
      </c>
      <c r="S8048">
        <v>7.2769820000000003</v>
      </c>
      <c r="T8048">
        <v>7.2769820000000003</v>
      </c>
      <c r="U8048">
        <v>8.4402919999999995</v>
      </c>
      <c r="V8048">
        <v>-8.0953649999999993</v>
      </c>
      <c r="W8048">
        <v>9.6036029999999997</v>
      </c>
      <c r="X8048">
        <v>9.6036029999999997</v>
      </c>
      <c r="Y8048">
        <v>7.2769820000000003</v>
      </c>
      <c r="Z8048">
        <v>8.4070210000000003</v>
      </c>
      <c r="AA8048">
        <v>-7.863836</v>
      </c>
      <c r="AB8048">
        <v>9.5370609999999996</v>
      </c>
      <c r="AC8048">
        <v>9.5804580000000001</v>
      </c>
      <c r="AD8048">
        <v>7.2769820000000003</v>
      </c>
      <c r="AE8048">
        <v>8.3972370000000005</v>
      </c>
      <c r="AF8048">
        <v>-7.7957460000000003</v>
      </c>
      <c r="AG8048">
        <v>9.5174920000000007</v>
      </c>
      <c r="AH8048">
        <v>9.565766</v>
      </c>
      <c r="AI8048">
        <v>8.7407640000000004</v>
      </c>
      <c r="AJ8048">
        <v>8.5345139999999997</v>
      </c>
    </row>
    <row r="8049" spans="1:36" x14ac:dyDescent="0.45">
      <c r="A8049">
        <v>8048</v>
      </c>
      <c r="B8049">
        <v>9.6779469999999996</v>
      </c>
      <c r="C8049">
        <v>10.913418</v>
      </c>
      <c r="D8049">
        <v>10.913418</v>
      </c>
      <c r="E8049">
        <v>9.6779469999999996</v>
      </c>
      <c r="F8049">
        <v>4.8255150000000002</v>
      </c>
      <c r="G8049">
        <v>10.148914</v>
      </c>
      <c r="H8049">
        <v>9.5209580000000003</v>
      </c>
      <c r="I8049">
        <v>6.1624809999999997</v>
      </c>
      <c r="J8049">
        <v>8.7960580000000004</v>
      </c>
      <c r="K8049">
        <v>9.5209580000000003</v>
      </c>
      <c r="L8049">
        <v>4.6551179999999999</v>
      </c>
      <c r="M8049">
        <v>8.7869829999999993</v>
      </c>
      <c r="N8049">
        <v>9.5209580000000003</v>
      </c>
      <c r="O8049">
        <v>6.1473950000000004</v>
      </c>
      <c r="P8049">
        <v>8.2264090000000003</v>
      </c>
      <c r="Q8049">
        <v>9.5209580000000003</v>
      </c>
      <c r="R8049">
        <v>4.6551179999999999</v>
      </c>
      <c r="S8049">
        <v>8.081569</v>
      </c>
      <c r="T8049">
        <v>8.081569</v>
      </c>
      <c r="U8049">
        <v>8.8206769999999999</v>
      </c>
      <c r="V8049">
        <v>-4.9486290000000004</v>
      </c>
      <c r="W8049">
        <v>9.5597860000000008</v>
      </c>
      <c r="X8049">
        <v>9.5597860000000008</v>
      </c>
      <c r="Y8049">
        <v>8.081569</v>
      </c>
      <c r="Z8049">
        <v>8.7865369999999992</v>
      </c>
      <c r="AA8049">
        <v>-4.7200449999999998</v>
      </c>
      <c r="AB8049">
        <v>9.4915050000000001</v>
      </c>
      <c r="AC8049">
        <v>9.5360359999999993</v>
      </c>
      <c r="AD8049">
        <v>8.081569</v>
      </c>
      <c r="AE8049">
        <v>8.7764919999999993</v>
      </c>
      <c r="AF8049">
        <v>-4.6527909999999997</v>
      </c>
      <c r="AG8049">
        <v>9.4714159999999996</v>
      </c>
      <c r="AH8049">
        <v>9.5209580000000003</v>
      </c>
      <c r="AI8049">
        <v>10.148914</v>
      </c>
      <c r="AJ8049">
        <v>10.305903000000001</v>
      </c>
    </row>
    <row r="8050" spans="1:36" x14ac:dyDescent="0.45">
      <c r="A8050">
        <v>8049</v>
      </c>
      <c r="B8050">
        <v>9.902094</v>
      </c>
      <c r="C8050">
        <v>12.137370000000001</v>
      </c>
      <c r="D8050">
        <v>12.137370000000001</v>
      </c>
      <c r="E8050">
        <v>9.902094</v>
      </c>
      <c r="F8050">
        <v>5.0168049999999997</v>
      </c>
      <c r="G8050">
        <v>10.885624</v>
      </c>
      <c r="H8050">
        <v>9.5742510000000003</v>
      </c>
      <c r="I8050">
        <v>6.2178269999999998</v>
      </c>
      <c r="J8050">
        <v>9.9320140000000006</v>
      </c>
      <c r="K8050">
        <v>9.5742510000000003</v>
      </c>
      <c r="L8050">
        <v>4.7108239999999997</v>
      </c>
      <c r="M8050">
        <v>9.9155289999999994</v>
      </c>
      <c r="N8050">
        <v>9.5742510000000003</v>
      </c>
      <c r="O8050">
        <v>6.2027900000000002</v>
      </c>
      <c r="P8050">
        <v>9.0880659999999995</v>
      </c>
      <c r="Q8050">
        <v>9.5742510000000003</v>
      </c>
      <c r="R8050">
        <v>4.7108239999999997</v>
      </c>
      <c r="S8050">
        <v>8.8967749999999999</v>
      </c>
      <c r="T8050">
        <v>8.8967749999999999</v>
      </c>
      <c r="U8050">
        <v>9.2560439999999993</v>
      </c>
      <c r="V8050">
        <v>-2.1459000000000001</v>
      </c>
      <c r="W8050">
        <v>9.6153139999999997</v>
      </c>
      <c r="X8050">
        <v>9.6153139999999997</v>
      </c>
      <c r="Y8050">
        <v>8.8967749999999999</v>
      </c>
      <c r="Z8050">
        <v>9.2199399999999994</v>
      </c>
      <c r="AA8050">
        <v>-1.9302539999999999</v>
      </c>
      <c r="AB8050">
        <v>9.5431059999999999</v>
      </c>
      <c r="AC8050">
        <v>9.5901980000000009</v>
      </c>
      <c r="AD8050">
        <v>8.8967749999999999</v>
      </c>
      <c r="AE8050">
        <v>9.2093139999999991</v>
      </c>
      <c r="AF8050">
        <v>-1.8667800000000001</v>
      </c>
      <c r="AG8050">
        <v>9.5218520000000009</v>
      </c>
      <c r="AH8050">
        <v>9.5742510000000003</v>
      </c>
      <c r="AI8050">
        <v>10.885624</v>
      </c>
      <c r="AJ8050">
        <v>11.213468000000001</v>
      </c>
    </row>
    <row r="8051" spans="1:36" x14ac:dyDescent="0.45">
      <c r="A8051">
        <v>8050</v>
      </c>
      <c r="B8051">
        <v>10.20595</v>
      </c>
      <c r="C8051">
        <v>14.031674000000001</v>
      </c>
      <c r="D8051">
        <v>14.031674000000001</v>
      </c>
      <c r="E8051">
        <v>10.20595</v>
      </c>
      <c r="F8051">
        <v>5.2937859999999999</v>
      </c>
      <c r="G8051">
        <v>12.122605999999999</v>
      </c>
      <c r="H8051">
        <v>9.5670649999999995</v>
      </c>
      <c r="I8051">
        <v>6.2072560000000001</v>
      </c>
      <c r="J8051">
        <v>11.318004</v>
      </c>
      <c r="K8051">
        <v>9.5670649999999995</v>
      </c>
      <c r="L8051">
        <v>4.6993020000000003</v>
      </c>
      <c r="M8051">
        <v>11.291361999999999</v>
      </c>
      <c r="N8051">
        <v>9.5670649999999995</v>
      </c>
      <c r="O8051">
        <v>6.1922110000000004</v>
      </c>
      <c r="P8051">
        <v>10.259746</v>
      </c>
      <c r="Q8051">
        <v>9.5670649999999995</v>
      </c>
      <c r="R8051">
        <v>4.6993020000000003</v>
      </c>
      <c r="S8051">
        <v>10.045818000000001</v>
      </c>
      <c r="T8051">
        <v>10.045818000000001</v>
      </c>
      <c r="U8051">
        <v>9.8272379999999995</v>
      </c>
      <c r="V8051">
        <v>1.29884</v>
      </c>
      <c r="W8051">
        <v>9.6086580000000001</v>
      </c>
      <c r="X8051">
        <v>9.6086580000000001</v>
      </c>
      <c r="Y8051">
        <v>10.045818000000001</v>
      </c>
      <c r="Z8051">
        <v>9.7906700000000004</v>
      </c>
      <c r="AA8051">
        <v>1.516132</v>
      </c>
      <c r="AB8051">
        <v>9.5355229999999995</v>
      </c>
      <c r="AC8051">
        <v>9.5832200000000007</v>
      </c>
      <c r="AD8051">
        <v>10.045818000000001</v>
      </c>
      <c r="AE8051">
        <v>9.7799010000000006</v>
      </c>
      <c r="AF8051">
        <v>1.5801240000000001</v>
      </c>
      <c r="AG8051">
        <v>9.5139840000000007</v>
      </c>
      <c r="AH8051">
        <v>9.5670649999999995</v>
      </c>
      <c r="AI8051">
        <v>12.122605999999999</v>
      </c>
      <c r="AJ8051">
        <v>12.761490999999999</v>
      </c>
    </row>
    <row r="8052" spans="1:36" x14ac:dyDescent="0.45">
      <c r="A8052">
        <v>8051</v>
      </c>
      <c r="B8052">
        <v>10.455968</v>
      </c>
      <c r="C8052">
        <v>14.931361000000001</v>
      </c>
      <c r="D8052">
        <v>14.931361000000001</v>
      </c>
      <c r="E8052">
        <v>10.455968</v>
      </c>
      <c r="F8052">
        <v>5.5116569999999996</v>
      </c>
      <c r="G8052">
        <v>12.689579999999999</v>
      </c>
      <c r="H8052">
        <v>9.71143</v>
      </c>
      <c r="I8052">
        <v>7.1059489999999998</v>
      </c>
      <c r="J8052">
        <v>11.978187999999999</v>
      </c>
      <c r="K8052">
        <v>9.71143</v>
      </c>
      <c r="L8052">
        <v>4.8405110000000002</v>
      </c>
      <c r="M8052">
        <v>11.953222</v>
      </c>
      <c r="N8052">
        <v>9.71143</v>
      </c>
      <c r="O8052">
        <v>6.3347559999999996</v>
      </c>
      <c r="P8052">
        <v>10.958142</v>
      </c>
      <c r="Q8052">
        <v>9.71143</v>
      </c>
      <c r="R8052">
        <v>4.8405110000000002</v>
      </c>
      <c r="S8052">
        <v>10.752247000000001</v>
      </c>
      <c r="T8052">
        <v>10.752247000000001</v>
      </c>
      <c r="U8052">
        <v>10.252416</v>
      </c>
      <c r="V8052">
        <v>3.0771109999999999</v>
      </c>
      <c r="W8052">
        <v>9.7525849999999998</v>
      </c>
      <c r="X8052">
        <v>9.7525849999999998</v>
      </c>
      <c r="Y8052">
        <v>10.752247000000001</v>
      </c>
      <c r="Z8052">
        <v>10.216234999999999</v>
      </c>
      <c r="AA8052">
        <v>3.299849</v>
      </c>
      <c r="AB8052">
        <v>9.6802240000000008</v>
      </c>
      <c r="AC8052">
        <v>9.7274159999999998</v>
      </c>
      <c r="AD8052">
        <v>10.752247000000001</v>
      </c>
      <c r="AE8052">
        <v>10.205577</v>
      </c>
      <c r="AF8052">
        <v>3.3654639999999998</v>
      </c>
      <c r="AG8052">
        <v>9.6589069999999992</v>
      </c>
      <c r="AH8052">
        <v>9.71143</v>
      </c>
      <c r="AI8052">
        <v>12.689579999999999</v>
      </c>
      <c r="AJ8052">
        <v>13.434117000000001</v>
      </c>
    </row>
    <row r="8053" spans="1:36" x14ac:dyDescent="0.45">
      <c r="A8053">
        <v>8052</v>
      </c>
      <c r="B8053">
        <v>10.671956</v>
      </c>
      <c r="C8053">
        <v>15.463616</v>
      </c>
      <c r="D8053">
        <v>15.463616</v>
      </c>
      <c r="E8053">
        <v>10.671956</v>
      </c>
      <c r="F8053">
        <v>5.7009910000000001</v>
      </c>
      <c r="G8053">
        <v>13.118214999999999</v>
      </c>
      <c r="H8053">
        <v>9.8565360000000002</v>
      </c>
      <c r="I8053">
        <v>8.7444059999999997</v>
      </c>
      <c r="J8053">
        <v>12.454886999999999</v>
      </c>
      <c r="K8053">
        <v>9.8565360000000002</v>
      </c>
      <c r="L8053">
        <v>4.9695970000000003</v>
      </c>
      <c r="M8053">
        <v>12.425751999999999</v>
      </c>
      <c r="N8053">
        <v>9.8565360000000002</v>
      </c>
      <c r="O8053">
        <v>6.4680600000000004</v>
      </c>
      <c r="P8053">
        <v>11.475554000000001</v>
      </c>
      <c r="Q8053">
        <v>9.8565360000000002</v>
      </c>
      <c r="R8053">
        <v>4.9695970000000003</v>
      </c>
      <c r="S8053">
        <v>11.301295</v>
      </c>
      <c r="T8053">
        <v>11.301295</v>
      </c>
      <c r="U8053">
        <v>10.599394</v>
      </c>
      <c r="V8053">
        <v>4.3648499999999997</v>
      </c>
      <c r="W8053">
        <v>9.8974930000000008</v>
      </c>
      <c r="X8053">
        <v>9.8974930000000008</v>
      </c>
      <c r="Y8053">
        <v>11.301295</v>
      </c>
      <c r="Z8053">
        <v>10.563388</v>
      </c>
      <c r="AA8053">
        <v>4.5887560000000001</v>
      </c>
      <c r="AB8053">
        <v>9.8254819999999992</v>
      </c>
      <c r="AC8053">
        <v>9.8724450000000008</v>
      </c>
      <c r="AD8053">
        <v>11.301295</v>
      </c>
      <c r="AE8053">
        <v>10.552778999999999</v>
      </c>
      <c r="AF8053">
        <v>4.6547299999999998</v>
      </c>
      <c r="AG8053">
        <v>9.8042630000000006</v>
      </c>
      <c r="AH8053">
        <v>9.8565360000000002</v>
      </c>
      <c r="AI8053">
        <v>13.118214999999999</v>
      </c>
      <c r="AJ8053">
        <v>13.933635000000001</v>
      </c>
    </row>
    <row r="8054" spans="1:36" x14ac:dyDescent="0.45">
      <c r="A8054">
        <v>8053</v>
      </c>
      <c r="B8054">
        <v>10.853357000000001</v>
      </c>
      <c r="C8054">
        <v>15.925155999999999</v>
      </c>
      <c r="D8054">
        <v>15.925155999999999</v>
      </c>
      <c r="E8054">
        <v>10.853357000000001</v>
      </c>
      <c r="F8054">
        <v>5.8595449999999998</v>
      </c>
      <c r="G8054">
        <v>13.492398</v>
      </c>
      <c r="H8054">
        <v>9.9736770000000003</v>
      </c>
      <c r="I8054">
        <v>9.7864280000000008</v>
      </c>
      <c r="J8054">
        <v>12.915053</v>
      </c>
      <c r="K8054">
        <v>9.9736770000000003</v>
      </c>
      <c r="L8054">
        <v>5.0713999999999997</v>
      </c>
      <c r="M8054">
        <v>12.888006000000001</v>
      </c>
      <c r="N8054">
        <v>9.9736770000000003</v>
      </c>
      <c r="O8054">
        <v>6.5737899999999998</v>
      </c>
      <c r="P8054">
        <v>11.956469</v>
      </c>
      <c r="Q8054">
        <v>9.9736770000000003</v>
      </c>
      <c r="R8054">
        <v>5.0713999999999997</v>
      </c>
      <c r="S8054">
        <v>11.794673</v>
      </c>
      <c r="T8054">
        <v>11.794673</v>
      </c>
      <c r="U8054">
        <v>10.904717</v>
      </c>
      <c r="V8054">
        <v>5.483873</v>
      </c>
      <c r="W8054">
        <v>10.014761999999999</v>
      </c>
      <c r="X8054">
        <v>10.014761999999999</v>
      </c>
      <c r="Y8054">
        <v>11.794673</v>
      </c>
      <c r="Z8054">
        <v>10.868599</v>
      </c>
      <c r="AA8054">
        <v>5.7064329999999996</v>
      </c>
      <c r="AB8054">
        <v>9.9425260000000009</v>
      </c>
      <c r="AC8054">
        <v>9.9896360000000008</v>
      </c>
      <c r="AD8054">
        <v>11.794673</v>
      </c>
      <c r="AE8054">
        <v>10.857955</v>
      </c>
      <c r="AF8054">
        <v>5.772024</v>
      </c>
      <c r="AG8054">
        <v>9.9212369999999996</v>
      </c>
      <c r="AH8054">
        <v>9.9736770000000003</v>
      </c>
      <c r="AI8054">
        <v>13.492398</v>
      </c>
      <c r="AJ8054">
        <v>14.372078999999999</v>
      </c>
    </row>
    <row r="8055" spans="1:36" x14ac:dyDescent="0.45">
      <c r="A8055">
        <v>8054</v>
      </c>
      <c r="B8055">
        <v>10.998896999999999</v>
      </c>
      <c r="C8055">
        <v>16.353390000000001</v>
      </c>
      <c r="D8055">
        <v>16.353390000000001</v>
      </c>
      <c r="E8055">
        <v>10.998896999999999</v>
      </c>
      <c r="F8055">
        <v>5.9861040000000001</v>
      </c>
      <c r="G8055">
        <v>13.822585999999999</v>
      </c>
      <c r="H8055">
        <v>10.057668</v>
      </c>
      <c r="I8055">
        <v>10.440628</v>
      </c>
      <c r="J8055">
        <v>13.365221999999999</v>
      </c>
      <c r="K8055">
        <v>10.057668</v>
      </c>
      <c r="L8055">
        <v>5.1432979999999997</v>
      </c>
      <c r="M8055">
        <v>13.337484</v>
      </c>
      <c r="N8055">
        <v>10.057668</v>
      </c>
      <c r="O8055">
        <v>6.6487340000000001</v>
      </c>
      <c r="P8055">
        <v>12.394691</v>
      </c>
      <c r="Q8055">
        <v>10.057668</v>
      </c>
      <c r="R8055">
        <v>5.1432979999999997</v>
      </c>
      <c r="S8055">
        <v>12.238747</v>
      </c>
      <c r="T8055">
        <v>12.238747</v>
      </c>
      <c r="U8055">
        <v>11.169029</v>
      </c>
      <c r="V8055">
        <v>6.3937889999999999</v>
      </c>
      <c r="W8055">
        <v>10.099311</v>
      </c>
      <c r="X8055">
        <v>10.099311</v>
      </c>
      <c r="Y8055">
        <v>12.238747</v>
      </c>
      <c r="Z8055">
        <v>11.132421000000001</v>
      </c>
      <c r="AA8055">
        <v>6.6125959999999999</v>
      </c>
      <c r="AB8055">
        <v>10.026095</v>
      </c>
      <c r="AC8055">
        <v>10.073845</v>
      </c>
      <c r="AD8055">
        <v>12.238747</v>
      </c>
      <c r="AE8055">
        <v>11.121631000000001</v>
      </c>
      <c r="AF8055">
        <v>6.677092</v>
      </c>
      <c r="AG8055">
        <v>10.004515</v>
      </c>
      <c r="AH8055">
        <v>10.057668</v>
      </c>
      <c r="AI8055">
        <v>13.822585999999999</v>
      </c>
      <c r="AJ8055">
        <v>14.763816</v>
      </c>
    </row>
    <row r="8056" spans="1:36" x14ac:dyDescent="0.45">
      <c r="A8056">
        <v>8055</v>
      </c>
      <c r="B8056">
        <v>11.151923</v>
      </c>
      <c r="C8056">
        <v>16.735966000000001</v>
      </c>
      <c r="D8056">
        <v>16.735966000000001</v>
      </c>
      <c r="E8056">
        <v>11.151923</v>
      </c>
      <c r="F8056">
        <v>6.1229950000000004</v>
      </c>
      <c r="G8056">
        <v>14.123321000000001</v>
      </c>
      <c r="H8056">
        <v>10.161457</v>
      </c>
      <c r="I8056">
        <v>9.0015009999999993</v>
      </c>
      <c r="J8056">
        <v>13.519133999999999</v>
      </c>
      <c r="K8056">
        <v>10.161457</v>
      </c>
      <c r="L8056">
        <v>5.2372940000000003</v>
      </c>
      <c r="M8056">
        <v>13.495604999999999</v>
      </c>
      <c r="N8056">
        <v>10.161457</v>
      </c>
      <c r="O8056">
        <v>6.7453479999999999</v>
      </c>
      <c r="P8056">
        <v>12.563518</v>
      </c>
      <c r="Q8056">
        <v>10.161457</v>
      </c>
      <c r="R8056">
        <v>5.2372940000000003</v>
      </c>
      <c r="S8056">
        <v>12.422033000000001</v>
      </c>
      <c r="T8056">
        <v>12.422033000000001</v>
      </c>
      <c r="U8056">
        <v>11.312854</v>
      </c>
      <c r="V8056">
        <v>6.4559329999999999</v>
      </c>
      <c r="W8056">
        <v>10.203675</v>
      </c>
      <c r="X8056">
        <v>10.203675</v>
      </c>
      <c r="Y8056">
        <v>12.422033000000001</v>
      </c>
      <c r="Z8056">
        <v>11.275741</v>
      </c>
      <c r="AA8056">
        <v>6.6719470000000003</v>
      </c>
      <c r="AB8056">
        <v>10.129448999999999</v>
      </c>
      <c r="AC8056">
        <v>10.177856999999999</v>
      </c>
      <c r="AD8056">
        <v>12.422033000000001</v>
      </c>
      <c r="AE8056">
        <v>11.264802</v>
      </c>
      <c r="AF8056">
        <v>6.7356220000000002</v>
      </c>
      <c r="AG8056">
        <v>10.107570000000001</v>
      </c>
      <c r="AH8056">
        <v>10.161457</v>
      </c>
      <c r="AI8056">
        <v>14.123321000000001</v>
      </c>
      <c r="AJ8056">
        <v>15.113787</v>
      </c>
    </row>
    <row r="8057" spans="1:36" x14ac:dyDescent="0.45">
      <c r="A8057">
        <v>8056</v>
      </c>
      <c r="B8057">
        <v>11.100809999999999</v>
      </c>
      <c r="C8057">
        <v>16.098784999999999</v>
      </c>
      <c r="D8057">
        <v>16.098784999999999</v>
      </c>
      <c r="E8057">
        <v>11.100809999999999</v>
      </c>
      <c r="F8057">
        <v>6.0603480000000003</v>
      </c>
      <c r="G8057">
        <v>13.398847</v>
      </c>
      <c r="H8057">
        <v>10.334797999999999</v>
      </c>
      <c r="I8057">
        <v>7.1372390000000001</v>
      </c>
      <c r="J8057">
        <v>12.637432</v>
      </c>
      <c r="K8057">
        <v>10.334797999999999</v>
      </c>
      <c r="L8057">
        <v>5.3973779999999998</v>
      </c>
      <c r="M8057">
        <v>12.614336</v>
      </c>
      <c r="N8057">
        <v>10.334797999999999</v>
      </c>
      <c r="O8057">
        <v>6.9091149999999999</v>
      </c>
      <c r="P8057">
        <v>11.647952999999999</v>
      </c>
      <c r="Q8057">
        <v>10.334797999999999</v>
      </c>
      <c r="R8057">
        <v>5.3973779999999998</v>
      </c>
      <c r="S8057">
        <v>11.482407</v>
      </c>
      <c r="T8057">
        <v>11.482407</v>
      </c>
      <c r="U8057">
        <v>10.931411000000001</v>
      </c>
      <c r="V8057">
        <v>2.6655410000000002</v>
      </c>
      <c r="W8057">
        <v>10.380416</v>
      </c>
      <c r="X8057">
        <v>10.380416</v>
      </c>
      <c r="Y8057">
        <v>11.482407</v>
      </c>
      <c r="Z8057">
        <v>10.891308</v>
      </c>
      <c r="AA8057">
        <v>2.85955</v>
      </c>
      <c r="AB8057">
        <v>10.300209000000001</v>
      </c>
      <c r="AC8057">
        <v>10.352518</v>
      </c>
      <c r="AD8057">
        <v>11.482407</v>
      </c>
      <c r="AE8057">
        <v>10.879491</v>
      </c>
      <c r="AF8057">
        <v>2.9167139999999998</v>
      </c>
      <c r="AG8057">
        <v>10.276576</v>
      </c>
      <c r="AH8057">
        <v>10.334797999999999</v>
      </c>
      <c r="AI8057">
        <v>13.398847</v>
      </c>
      <c r="AJ8057">
        <v>14.164859999999999</v>
      </c>
    </row>
    <row r="8058" spans="1:36" x14ac:dyDescent="0.45">
      <c r="A8058">
        <v>8057</v>
      </c>
      <c r="B8058">
        <v>11.054743</v>
      </c>
      <c r="C8058">
        <v>15.508493</v>
      </c>
      <c r="D8058">
        <v>15.508493</v>
      </c>
      <c r="E8058">
        <v>11.054743</v>
      </c>
      <c r="F8058">
        <v>6.0197440000000002</v>
      </c>
      <c r="G8058">
        <v>13.033353999999999</v>
      </c>
      <c r="H8058">
        <v>10.395206999999999</v>
      </c>
      <c r="I8058">
        <v>6.9714450000000001</v>
      </c>
      <c r="J8058">
        <v>11.969995000000001</v>
      </c>
      <c r="K8058">
        <v>10.395206999999999</v>
      </c>
      <c r="L8058">
        <v>5.4415940000000003</v>
      </c>
      <c r="M8058">
        <v>11.949555999999999</v>
      </c>
      <c r="N8058">
        <v>10.395206999999999</v>
      </c>
      <c r="O8058">
        <v>6.9571310000000004</v>
      </c>
      <c r="P8058">
        <v>11.086983999999999</v>
      </c>
      <c r="Q8058">
        <v>10.395206999999999</v>
      </c>
      <c r="R8058">
        <v>5.4415940000000003</v>
      </c>
      <c r="S8058">
        <v>10.925996</v>
      </c>
      <c r="T8058">
        <v>10.925996</v>
      </c>
      <c r="U8058">
        <v>10.683076</v>
      </c>
      <c r="V8058">
        <v>1.2685090000000001</v>
      </c>
      <c r="W8058">
        <v>10.440156999999999</v>
      </c>
      <c r="X8058">
        <v>10.440156999999999</v>
      </c>
      <c r="Y8058">
        <v>10.925996</v>
      </c>
      <c r="Z8058">
        <v>10.643559</v>
      </c>
      <c r="AA8058">
        <v>1.4748680000000001</v>
      </c>
      <c r="AB8058">
        <v>10.361122</v>
      </c>
      <c r="AC8058">
        <v>10.412666</v>
      </c>
      <c r="AD8058">
        <v>10.925996</v>
      </c>
      <c r="AE8058">
        <v>10.631917</v>
      </c>
      <c r="AF8058">
        <v>1.53566</v>
      </c>
      <c r="AG8058">
        <v>10.337838</v>
      </c>
      <c r="AH8058">
        <v>10.395206999999999</v>
      </c>
      <c r="AI8058">
        <v>13.033353999999999</v>
      </c>
      <c r="AJ8058">
        <v>13.692890999999999</v>
      </c>
    </row>
    <row r="8059" spans="1:36" x14ac:dyDescent="0.45">
      <c r="A8059">
        <v>8058</v>
      </c>
      <c r="B8059">
        <v>11.022532999999999</v>
      </c>
      <c r="C8059">
        <v>15.097251999999999</v>
      </c>
      <c r="D8059">
        <v>15.097251999999999</v>
      </c>
      <c r="E8059">
        <v>11.022532999999999</v>
      </c>
      <c r="F8059">
        <v>5.9922219999999999</v>
      </c>
      <c r="G8059">
        <v>13.02106</v>
      </c>
      <c r="H8059">
        <v>10.356356999999999</v>
      </c>
      <c r="I8059">
        <v>6.9292379999999998</v>
      </c>
      <c r="J8059">
        <v>11.655588</v>
      </c>
      <c r="K8059">
        <v>10.356356999999999</v>
      </c>
      <c r="L8059">
        <v>5.3986489999999998</v>
      </c>
      <c r="M8059">
        <v>11.644382999999999</v>
      </c>
      <c r="N8059">
        <v>10.356356999999999</v>
      </c>
      <c r="O8059">
        <v>6.9148959999999997</v>
      </c>
      <c r="P8059">
        <v>10.874188</v>
      </c>
      <c r="Q8059">
        <v>10.356356999999999</v>
      </c>
      <c r="R8059">
        <v>5.3986489999999998</v>
      </c>
      <c r="S8059">
        <v>10.682471</v>
      </c>
      <c r="T8059">
        <v>10.682471</v>
      </c>
      <c r="U8059">
        <v>10.541285</v>
      </c>
      <c r="V8059">
        <v>0.79167900000000002</v>
      </c>
      <c r="W8059">
        <v>10.4001</v>
      </c>
      <c r="X8059">
        <v>10.4001</v>
      </c>
      <c r="Y8059">
        <v>10.682471</v>
      </c>
      <c r="Z8059">
        <v>10.502829</v>
      </c>
      <c r="AA8059">
        <v>1.0073190000000001</v>
      </c>
      <c r="AB8059">
        <v>10.323187000000001</v>
      </c>
      <c r="AC8059">
        <v>10.373347000000001</v>
      </c>
      <c r="AD8059">
        <v>10.682471</v>
      </c>
      <c r="AE8059">
        <v>10.491501</v>
      </c>
      <c r="AF8059">
        <v>1.07084</v>
      </c>
      <c r="AG8059">
        <v>10.30053</v>
      </c>
      <c r="AH8059">
        <v>10.356356999999999</v>
      </c>
      <c r="AI8059">
        <v>13.02106</v>
      </c>
      <c r="AJ8059">
        <v>13.687234999999999</v>
      </c>
    </row>
    <row r="8060" spans="1:36" x14ac:dyDescent="0.45">
      <c r="A8060">
        <v>8059</v>
      </c>
      <c r="B8060">
        <v>11.008581</v>
      </c>
      <c r="C8060">
        <v>14.290801999999999</v>
      </c>
      <c r="D8060">
        <v>14.290801999999999</v>
      </c>
      <c r="E8060">
        <v>11.008581</v>
      </c>
      <c r="F8060">
        <v>5.981331</v>
      </c>
      <c r="G8060">
        <v>12.802889</v>
      </c>
      <c r="H8060">
        <v>10.410477999999999</v>
      </c>
      <c r="I8060">
        <v>6.9850380000000003</v>
      </c>
      <c r="J8060">
        <v>10.490987000000001</v>
      </c>
      <c r="K8060">
        <v>10.410477999999999</v>
      </c>
      <c r="L8060">
        <v>5.4546520000000003</v>
      </c>
      <c r="M8060">
        <v>10.482939999999999</v>
      </c>
      <c r="N8060">
        <v>10.410477999999999</v>
      </c>
      <c r="O8060">
        <v>6.9707379999999999</v>
      </c>
      <c r="P8060">
        <v>9.9596900000000002</v>
      </c>
      <c r="Q8060">
        <v>10.410477999999999</v>
      </c>
      <c r="R8060">
        <v>5.4546520000000003</v>
      </c>
      <c r="S8060">
        <v>9.7901410000000002</v>
      </c>
      <c r="T8060">
        <v>9.7901410000000002</v>
      </c>
      <c r="U8060">
        <v>10.121288</v>
      </c>
      <c r="V8060">
        <v>-2.0311539999999999</v>
      </c>
      <c r="W8060">
        <v>10.452434999999999</v>
      </c>
      <c r="X8060">
        <v>10.452434999999999</v>
      </c>
      <c r="Y8060">
        <v>9.7901410000000002</v>
      </c>
      <c r="Z8060">
        <v>10.0844</v>
      </c>
      <c r="AA8060">
        <v>-1.8048930000000001</v>
      </c>
      <c r="AB8060">
        <v>10.378659000000001</v>
      </c>
      <c r="AC8060">
        <v>10.426774</v>
      </c>
      <c r="AD8060">
        <v>9.7901410000000002</v>
      </c>
      <c r="AE8060">
        <v>10.073537</v>
      </c>
      <c r="AF8060">
        <v>-1.738267</v>
      </c>
      <c r="AG8060">
        <v>10.356934000000001</v>
      </c>
      <c r="AH8060">
        <v>10.410477999999999</v>
      </c>
      <c r="AI8060">
        <v>12.802889</v>
      </c>
      <c r="AJ8060">
        <v>13.400990999999999</v>
      </c>
    </row>
    <row r="8061" spans="1:36" x14ac:dyDescent="0.45">
      <c r="A8061">
        <v>8060</v>
      </c>
      <c r="B8061">
        <v>10.831732000000001</v>
      </c>
      <c r="C8061">
        <v>13.977167</v>
      </c>
      <c r="D8061">
        <v>13.977167</v>
      </c>
      <c r="E8061">
        <v>10.831732000000001</v>
      </c>
      <c r="F8061">
        <v>5.8101719999999997</v>
      </c>
      <c r="G8061">
        <v>12.568296999999999</v>
      </c>
      <c r="H8061">
        <v>10.252877</v>
      </c>
      <c r="I8061">
        <v>6.8264509999999996</v>
      </c>
      <c r="J8061">
        <v>10.049251999999999</v>
      </c>
      <c r="K8061">
        <v>10.252877</v>
      </c>
      <c r="L8061">
        <v>5.2965479999999996</v>
      </c>
      <c r="M8061">
        <v>10.042486</v>
      </c>
      <c r="N8061">
        <v>10.252877</v>
      </c>
      <c r="O8061">
        <v>6.8120250000000002</v>
      </c>
      <c r="P8061">
        <v>9.5938339999999993</v>
      </c>
      <c r="Q8061">
        <v>10.252877</v>
      </c>
      <c r="R8061">
        <v>5.2965479999999996</v>
      </c>
      <c r="S8061">
        <v>9.4551630000000007</v>
      </c>
      <c r="T8061">
        <v>9.4551630000000007</v>
      </c>
      <c r="U8061">
        <v>9.8738589999999995</v>
      </c>
      <c r="V8061">
        <v>-2.855302</v>
      </c>
      <c r="W8061">
        <v>10.292555</v>
      </c>
      <c r="X8061">
        <v>10.292555</v>
      </c>
      <c r="Y8061">
        <v>9.4551630000000007</v>
      </c>
      <c r="Z8061">
        <v>9.8389740000000003</v>
      </c>
      <c r="AA8061">
        <v>-2.6174050000000002</v>
      </c>
      <c r="AB8061">
        <v>10.222785</v>
      </c>
      <c r="AC8061">
        <v>10.268287000000001</v>
      </c>
      <c r="AD8061">
        <v>9.4551630000000007</v>
      </c>
      <c r="AE8061">
        <v>9.8287030000000009</v>
      </c>
      <c r="AF8061">
        <v>-2.5473599999999998</v>
      </c>
      <c r="AG8061">
        <v>10.202242999999999</v>
      </c>
      <c r="AH8061">
        <v>10.252877</v>
      </c>
      <c r="AI8061">
        <v>12.568296999999999</v>
      </c>
      <c r="AJ8061">
        <v>13.147152</v>
      </c>
    </row>
    <row r="8062" spans="1:36" x14ac:dyDescent="0.45">
      <c r="A8062">
        <v>8061</v>
      </c>
      <c r="B8062">
        <v>10.263393000000001</v>
      </c>
      <c r="C8062">
        <v>10.798190999999999</v>
      </c>
      <c r="D8062">
        <v>10.798190999999999</v>
      </c>
      <c r="E8062">
        <v>10.263393000000001</v>
      </c>
      <c r="F8062">
        <v>5.2712589999999997</v>
      </c>
      <c r="G8062">
        <v>10.144793</v>
      </c>
      <c r="H8062">
        <v>10.302925999999999</v>
      </c>
      <c r="I8062">
        <v>6.8861039999999996</v>
      </c>
      <c r="J8062">
        <v>8.5447140000000008</v>
      </c>
      <c r="K8062">
        <v>10.302925999999999</v>
      </c>
      <c r="L8062">
        <v>5.3586099999999997</v>
      </c>
      <c r="M8062">
        <v>8.5397350000000003</v>
      </c>
      <c r="N8062">
        <v>10.302925999999999</v>
      </c>
      <c r="O8062">
        <v>6.8717079999999999</v>
      </c>
      <c r="P8062">
        <v>8.2748360000000005</v>
      </c>
      <c r="Q8062">
        <v>10.302925999999999</v>
      </c>
      <c r="R8062">
        <v>5.3586099999999997</v>
      </c>
      <c r="S8062">
        <v>8.1806819999999991</v>
      </c>
      <c r="T8062">
        <v>8.1806819999999991</v>
      </c>
      <c r="U8062">
        <v>9.2621859999999998</v>
      </c>
      <c r="V8062">
        <v>-6.77013</v>
      </c>
      <c r="W8062">
        <v>10.34369</v>
      </c>
      <c r="X8062">
        <v>10.34369</v>
      </c>
      <c r="Y8062">
        <v>8.1806819999999991</v>
      </c>
      <c r="Z8062">
        <v>9.2263439999999992</v>
      </c>
      <c r="AA8062">
        <v>-6.5457599999999996</v>
      </c>
      <c r="AB8062">
        <v>10.272005999999999</v>
      </c>
      <c r="AC8062">
        <v>10.318757</v>
      </c>
      <c r="AD8062">
        <v>8.1806819999999991</v>
      </c>
      <c r="AE8062">
        <v>9.2157959999999992</v>
      </c>
      <c r="AF8062">
        <v>-6.4797310000000001</v>
      </c>
      <c r="AG8062">
        <v>10.250909999999999</v>
      </c>
      <c r="AH8062">
        <v>10.302925999999999</v>
      </c>
      <c r="AI8062">
        <v>10.144793</v>
      </c>
      <c r="AJ8062">
        <v>10.105259999999999</v>
      </c>
    </row>
    <row r="8063" spans="1:36" x14ac:dyDescent="0.45">
      <c r="A8063">
        <v>8062</v>
      </c>
      <c r="B8063">
        <v>9.9094049999999996</v>
      </c>
      <c r="C8063">
        <v>10.004813</v>
      </c>
      <c r="D8063">
        <v>10.004813</v>
      </c>
      <c r="E8063">
        <v>9.9094049999999996</v>
      </c>
      <c r="F8063">
        <v>4.9743680000000001</v>
      </c>
      <c r="G8063">
        <v>9.5164120000000008</v>
      </c>
      <c r="H8063">
        <v>10.040403</v>
      </c>
      <c r="I8063">
        <v>6.6246049999999999</v>
      </c>
      <c r="J8063">
        <v>8.0399200000000004</v>
      </c>
      <c r="K8063">
        <v>10.040403</v>
      </c>
      <c r="L8063">
        <v>5.0986399999999996</v>
      </c>
      <c r="M8063">
        <v>8.0347679999999997</v>
      </c>
      <c r="N8063">
        <v>10.040403</v>
      </c>
      <c r="O8063">
        <v>6.6099940000000004</v>
      </c>
      <c r="P8063">
        <v>7.812678</v>
      </c>
      <c r="Q8063">
        <v>10.040403</v>
      </c>
      <c r="R8063">
        <v>5.0986399999999996</v>
      </c>
      <c r="S8063">
        <v>7.7450590000000004</v>
      </c>
      <c r="T8063">
        <v>7.7450590000000004</v>
      </c>
      <c r="U8063">
        <v>8.9126270000000005</v>
      </c>
      <c r="V8063">
        <v>-7.726585</v>
      </c>
      <c r="W8063">
        <v>10.080195</v>
      </c>
      <c r="X8063">
        <v>10.080195</v>
      </c>
      <c r="Y8063">
        <v>7.7450590000000004</v>
      </c>
      <c r="Z8063">
        <v>8.8776390000000003</v>
      </c>
      <c r="AA8063">
        <v>-7.495044</v>
      </c>
      <c r="AB8063">
        <v>10.010218999999999</v>
      </c>
      <c r="AC8063">
        <v>10.055856</v>
      </c>
      <c r="AD8063">
        <v>7.7450590000000004</v>
      </c>
      <c r="AE8063">
        <v>8.8673439999999992</v>
      </c>
      <c r="AF8063">
        <v>-7.4269160000000003</v>
      </c>
      <c r="AG8063">
        <v>9.9896290000000008</v>
      </c>
      <c r="AH8063">
        <v>10.040403</v>
      </c>
      <c r="AI8063">
        <v>9.5164120000000008</v>
      </c>
      <c r="AJ8063">
        <v>9.3854140000000008</v>
      </c>
    </row>
    <row r="8064" spans="1:36" x14ac:dyDescent="0.45">
      <c r="A8064">
        <v>8063</v>
      </c>
      <c r="B8064">
        <v>9.6171950000000006</v>
      </c>
      <c r="C8064">
        <v>9.0840789999999991</v>
      </c>
      <c r="D8064">
        <v>9.0840789999999991</v>
      </c>
      <c r="E8064">
        <v>9.6171950000000006</v>
      </c>
      <c r="F8064">
        <v>4.7196990000000003</v>
      </c>
      <c r="G8064">
        <v>8.8068600000000004</v>
      </c>
      <c r="H8064">
        <v>9.8873060000000006</v>
      </c>
      <c r="I8064">
        <v>6.4914129999999997</v>
      </c>
      <c r="J8064">
        <v>7.6355979999999999</v>
      </c>
      <c r="K8064">
        <v>9.8873060000000006</v>
      </c>
      <c r="L8064">
        <v>4.9717079999999996</v>
      </c>
      <c r="M8064">
        <v>7.6322279999999996</v>
      </c>
      <c r="N8064">
        <v>9.8873060000000006</v>
      </c>
      <c r="O8064">
        <v>6.4766550000000001</v>
      </c>
      <c r="P8064">
        <v>7.4376850000000001</v>
      </c>
      <c r="Q8064">
        <v>9.8873060000000006</v>
      </c>
      <c r="R8064">
        <v>4.9717079999999996</v>
      </c>
      <c r="S8064">
        <v>7.3833320000000002</v>
      </c>
      <c r="T8064">
        <v>7.3833320000000002</v>
      </c>
      <c r="U8064">
        <v>8.6552170000000004</v>
      </c>
      <c r="V8064">
        <v>-8.3294569999999997</v>
      </c>
      <c r="W8064">
        <v>9.9271030000000007</v>
      </c>
      <c r="X8064">
        <v>9.9271030000000007</v>
      </c>
      <c r="Y8064">
        <v>7.3833320000000002</v>
      </c>
      <c r="Z8064">
        <v>8.6202249999999996</v>
      </c>
      <c r="AA8064">
        <v>-8.1002949999999991</v>
      </c>
      <c r="AB8064">
        <v>9.8571179999999998</v>
      </c>
      <c r="AC8064">
        <v>9.9027600000000007</v>
      </c>
      <c r="AD8064">
        <v>7.3833320000000002</v>
      </c>
      <c r="AE8064">
        <v>8.6099300000000003</v>
      </c>
      <c r="AF8064">
        <v>-8.0328730000000004</v>
      </c>
      <c r="AG8064">
        <v>9.8365279999999995</v>
      </c>
      <c r="AH8064">
        <v>9.8873060000000006</v>
      </c>
      <c r="AI8064">
        <v>8.8068600000000004</v>
      </c>
      <c r="AJ8064">
        <v>8.5367490000000004</v>
      </c>
    </row>
    <row r="8065" spans="1:36" x14ac:dyDescent="0.45">
      <c r="A8065">
        <v>8064</v>
      </c>
      <c r="B8065">
        <v>9.3529599999999995</v>
      </c>
      <c r="C8065">
        <v>8.4571830000000006</v>
      </c>
      <c r="D8065">
        <v>8.4571830000000006</v>
      </c>
      <c r="E8065">
        <v>9.3529599999999995</v>
      </c>
      <c r="F8065">
        <v>4.487133</v>
      </c>
      <c r="G8065">
        <v>8.3072169999999996</v>
      </c>
      <c r="H8065">
        <v>9.7015410000000006</v>
      </c>
      <c r="I8065">
        <v>6.3188490000000002</v>
      </c>
      <c r="J8065">
        <v>7.2579469999999997</v>
      </c>
      <c r="K8065">
        <v>9.7015410000000006</v>
      </c>
      <c r="L8065">
        <v>4.8037280000000004</v>
      </c>
      <c r="M8065">
        <v>7.2550569999999999</v>
      </c>
      <c r="N8065">
        <v>9.7015410000000006</v>
      </c>
      <c r="O8065">
        <v>6.3039249999999996</v>
      </c>
      <c r="P8065">
        <v>7.0928560000000003</v>
      </c>
      <c r="Q8065">
        <v>9.7015410000000006</v>
      </c>
      <c r="R8065">
        <v>4.8037280000000004</v>
      </c>
      <c r="S8065">
        <v>7.0657699999999997</v>
      </c>
      <c r="T8065">
        <v>7.0657699999999997</v>
      </c>
      <c r="U8065">
        <v>8.4031509999999994</v>
      </c>
      <c r="V8065">
        <v>-9.1258230000000005</v>
      </c>
      <c r="W8065">
        <v>9.7405310000000007</v>
      </c>
      <c r="X8065">
        <v>9.7405310000000007</v>
      </c>
      <c r="Y8065">
        <v>7.0657699999999997</v>
      </c>
      <c r="Z8065">
        <v>8.3688669999999998</v>
      </c>
      <c r="AA8065">
        <v>-8.8918809999999997</v>
      </c>
      <c r="AB8065">
        <v>9.6719629999999999</v>
      </c>
      <c r="AC8065">
        <v>9.7166820000000005</v>
      </c>
      <c r="AD8065">
        <v>7.0657699999999997</v>
      </c>
      <c r="AE8065">
        <v>8.3587810000000005</v>
      </c>
      <c r="AF8065">
        <v>-8.8230590000000007</v>
      </c>
      <c r="AG8065">
        <v>9.6517920000000004</v>
      </c>
      <c r="AH8065">
        <v>9.7015410000000006</v>
      </c>
      <c r="AI8065">
        <v>8.3072169999999996</v>
      </c>
      <c r="AJ8065">
        <v>7.9586360000000003</v>
      </c>
    </row>
    <row r="8066" spans="1:36" x14ac:dyDescent="0.45">
      <c r="A8066">
        <v>8065</v>
      </c>
      <c r="B8066">
        <v>9.1261539999999997</v>
      </c>
      <c r="C8066">
        <v>7.7346550000000001</v>
      </c>
      <c r="D8066">
        <v>7.7346550000000001</v>
      </c>
      <c r="E8066">
        <v>9.1261539999999997</v>
      </c>
      <c r="F8066">
        <v>4.2887130000000004</v>
      </c>
      <c r="G8066">
        <v>7.7672970000000001</v>
      </c>
      <c r="H8066">
        <v>9.5791059999999995</v>
      </c>
      <c r="I8066">
        <v>6.210712</v>
      </c>
      <c r="J8066">
        <v>6.9789009999999996</v>
      </c>
      <c r="K8066">
        <v>9.5791059999999995</v>
      </c>
      <c r="L8066">
        <v>4.7002280000000001</v>
      </c>
      <c r="M8066">
        <v>6.9764290000000004</v>
      </c>
      <c r="N8066">
        <v>9.5791059999999995</v>
      </c>
      <c r="O8066">
        <v>6.195678</v>
      </c>
      <c r="P8066">
        <v>6.8380380000000001</v>
      </c>
      <c r="Q8066">
        <v>9.5791059999999995</v>
      </c>
      <c r="R8066">
        <v>4.7002280000000001</v>
      </c>
      <c r="S8066">
        <v>6.8301780000000001</v>
      </c>
      <c r="T8066">
        <v>6.8301780000000001</v>
      </c>
      <c r="U8066">
        <v>8.2241219999999995</v>
      </c>
      <c r="V8066">
        <v>-9.431813</v>
      </c>
      <c r="W8066">
        <v>9.6180649999999996</v>
      </c>
      <c r="X8066">
        <v>9.6180649999999996</v>
      </c>
      <c r="Y8066">
        <v>6.8301780000000001</v>
      </c>
      <c r="Z8066">
        <v>8.1898649999999993</v>
      </c>
      <c r="AA8066">
        <v>-9.2000240000000009</v>
      </c>
      <c r="AB8066">
        <v>9.5495520000000003</v>
      </c>
      <c r="AC8066">
        <v>9.5942340000000002</v>
      </c>
      <c r="AD8066">
        <v>6.8301780000000001</v>
      </c>
      <c r="AE8066">
        <v>8.1797880000000003</v>
      </c>
      <c r="AF8066">
        <v>-9.1318380000000001</v>
      </c>
      <c r="AG8066">
        <v>9.5293980000000005</v>
      </c>
      <c r="AH8066">
        <v>9.5791059999999995</v>
      </c>
      <c r="AI8066">
        <v>7.7672970000000001</v>
      </c>
      <c r="AJ8066">
        <v>7.3143450000000003</v>
      </c>
    </row>
    <row r="8067" spans="1:36" x14ac:dyDescent="0.45">
      <c r="A8067">
        <v>8066</v>
      </c>
      <c r="B8067">
        <v>8.8972409999999993</v>
      </c>
      <c r="C8067">
        <v>7.2047619999999997</v>
      </c>
      <c r="D8067">
        <v>7.2047619999999997</v>
      </c>
      <c r="E8067">
        <v>8.8972409999999993</v>
      </c>
      <c r="F8067">
        <v>4.0851100000000002</v>
      </c>
      <c r="G8067">
        <v>7.3520890000000003</v>
      </c>
      <c r="H8067">
        <v>9.4122920000000008</v>
      </c>
      <c r="I8067">
        <v>6.0547589999999998</v>
      </c>
      <c r="J8067">
        <v>6.6832880000000001</v>
      </c>
      <c r="K8067">
        <v>9.4122920000000008</v>
      </c>
      <c r="L8067">
        <v>4.5481530000000001</v>
      </c>
      <c r="M8067">
        <v>6.6811379999999998</v>
      </c>
      <c r="N8067">
        <v>9.4122920000000008</v>
      </c>
      <c r="O8067">
        <v>6.0395770000000004</v>
      </c>
      <c r="P8067">
        <v>6.5723529999999997</v>
      </c>
      <c r="Q8067">
        <v>9.4122920000000008</v>
      </c>
      <c r="R8067">
        <v>4.5481530000000001</v>
      </c>
      <c r="S8067">
        <v>6.5682980000000004</v>
      </c>
      <c r="T8067">
        <v>6.5682980000000004</v>
      </c>
      <c r="U8067">
        <v>8.0093200000000007</v>
      </c>
      <c r="V8067">
        <v>-10.207406000000001</v>
      </c>
      <c r="W8067">
        <v>9.4503430000000002</v>
      </c>
      <c r="X8067">
        <v>9.4503430000000002</v>
      </c>
      <c r="Y8067">
        <v>6.5682980000000004</v>
      </c>
      <c r="Z8067">
        <v>7.9758620000000002</v>
      </c>
      <c r="AA8067">
        <v>-9.9704029999999992</v>
      </c>
      <c r="AB8067">
        <v>9.383426</v>
      </c>
      <c r="AC8067">
        <v>9.4270680000000002</v>
      </c>
      <c r="AD8067">
        <v>6.5682980000000004</v>
      </c>
      <c r="AE8067">
        <v>7.9660200000000003</v>
      </c>
      <c r="AF8067">
        <v>-9.9006900000000009</v>
      </c>
      <c r="AG8067">
        <v>9.3637429999999995</v>
      </c>
      <c r="AH8067">
        <v>9.4122920000000008</v>
      </c>
      <c r="AI8067">
        <v>7.3520890000000003</v>
      </c>
      <c r="AJ8067">
        <v>6.8370379999999997</v>
      </c>
    </row>
    <row r="8068" spans="1:36" x14ac:dyDescent="0.45">
      <c r="A8068">
        <v>8067</v>
      </c>
      <c r="B8068">
        <v>8.7590079999999997</v>
      </c>
      <c r="C8068">
        <v>6.8491559999999998</v>
      </c>
      <c r="D8068">
        <v>6.8491559999999998</v>
      </c>
      <c r="E8068">
        <v>8.7590079999999997</v>
      </c>
      <c r="F8068">
        <v>3.9700289999999998</v>
      </c>
      <c r="G8068">
        <v>7.07667</v>
      </c>
      <c r="H8068">
        <v>9.3197880000000008</v>
      </c>
      <c r="I8068">
        <v>5.9747870000000001</v>
      </c>
      <c r="J8068">
        <v>6.5336699999999999</v>
      </c>
      <c r="K8068">
        <v>9.3197880000000008</v>
      </c>
      <c r="L8068">
        <v>4.4722379999999999</v>
      </c>
      <c r="M8068">
        <v>6.5315089999999998</v>
      </c>
      <c r="N8068">
        <v>9.3197880000000008</v>
      </c>
      <c r="O8068">
        <v>5.9595250000000002</v>
      </c>
      <c r="P8068">
        <v>6.4332250000000002</v>
      </c>
      <c r="Q8068">
        <v>9.3197880000000008</v>
      </c>
      <c r="R8068">
        <v>4.4722379999999999</v>
      </c>
      <c r="S8068">
        <v>6.4314859999999996</v>
      </c>
      <c r="T8068">
        <v>6.4314859999999996</v>
      </c>
      <c r="U8068">
        <v>7.8947510000000003</v>
      </c>
      <c r="V8068">
        <v>-10.144769</v>
      </c>
      <c r="W8068">
        <v>9.3580170000000003</v>
      </c>
      <c r="X8068">
        <v>9.3580170000000003</v>
      </c>
      <c r="Y8068">
        <v>6.4314859999999996</v>
      </c>
      <c r="Z8068">
        <v>7.8611360000000001</v>
      </c>
      <c r="AA8068">
        <v>-9.9117169999999994</v>
      </c>
      <c r="AB8068">
        <v>9.2907869999999999</v>
      </c>
      <c r="AC8068">
        <v>9.3346330000000002</v>
      </c>
      <c r="AD8068">
        <v>6.4314859999999996</v>
      </c>
      <c r="AE8068">
        <v>7.8512490000000001</v>
      </c>
      <c r="AF8068">
        <v>-9.8431660000000001</v>
      </c>
      <c r="AG8068">
        <v>9.2710120000000007</v>
      </c>
      <c r="AH8068">
        <v>9.3197880000000008</v>
      </c>
      <c r="AI8068">
        <v>7.07667</v>
      </c>
      <c r="AJ8068">
        <v>6.5158899999999997</v>
      </c>
    </row>
    <row r="8069" spans="1:36" x14ac:dyDescent="0.45">
      <c r="A8069">
        <v>8068</v>
      </c>
      <c r="B8069">
        <v>8.5867500000000003</v>
      </c>
      <c r="C8069">
        <v>6.4936819999999997</v>
      </c>
      <c r="D8069">
        <v>6.4936819999999997</v>
      </c>
      <c r="E8069">
        <v>8.5867500000000003</v>
      </c>
      <c r="F8069">
        <v>3.8141069999999999</v>
      </c>
      <c r="G8069">
        <v>6.7867920000000002</v>
      </c>
      <c r="H8069">
        <v>9.1867359999999998</v>
      </c>
      <c r="I8069">
        <v>5.8500579999999998</v>
      </c>
      <c r="J8069">
        <v>6.3117520000000003</v>
      </c>
      <c r="K8069">
        <v>9.1867359999999998</v>
      </c>
      <c r="L8069">
        <v>4.3505320000000003</v>
      </c>
      <c r="M8069">
        <v>6.3097979999999998</v>
      </c>
      <c r="N8069">
        <v>9.1867359999999998</v>
      </c>
      <c r="O8069">
        <v>5.8346790000000004</v>
      </c>
      <c r="P8069">
        <v>6.2312000000000003</v>
      </c>
      <c r="Q8069">
        <v>9.1867359999999998</v>
      </c>
      <c r="R8069">
        <v>4.3505320000000003</v>
      </c>
      <c r="S8069">
        <v>6.2295850000000002</v>
      </c>
      <c r="T8069">
        <v>6.2295850000000002</v>
      </c>
      <c r="U8069">
        <v>7.7269410000000001</v>
      </c>
      <c r="V8069">
        <v>-10.739986999999999</v>
      </c>
      <c r="W8069">
        <v>9.2242979999999992</v>
      </c>
      <c r="X8069">
        <v>9.2242979999999992</v>
      </c>
      <c r="Y8069">
        <v>6.2295850000000002</v>
      </c>
      <c r="Z8069">
        <v>7.6939130000000002</v>
      </c>
      <c r="AA8069">
        <v>-10.503086</v>
      </c>
      <c r="AB8069">
        <v>9.1582410000000003</v>
      </c>
      <c r="AC8069">
        <v>9.2013210000000001</v>
      </c>
      <c r="AD8069">
        <v>6.2295850000000002</v>
      </c>
      <c r="AE8069">
        <v>7.6841980000000003</v>
      </c>
      <c r="AF8069">
        <v>-10.433407000000001</v>
      </c>
      <c r="AG8069">
        <v>9.1388119999999997</v>
      </c>
      <c r="AH8069">
        <v>9.1867359999999998</v>
      </c>
      <c r="AI8069">
        <v>6.7867920000000002</v>
      </c>
      <c r="AJ8069">
        <v>6.1868059999999998</v>
      </c>
    </row>
    <row r="8070" spans="1:36" x14ac:dyDescent="0.45">
      <c r="A8070">
        <v>8069</v>
      </c>
      <c r="B8070">
        <v>8.5073469999999993</v>
      </c>
      <c r="C8070">
        <v>6.357755</v>
      </c>
      <c r="D8070">
        <v>6.357755</v>
      </c>
      <c r="E8070">
        <v>8.5073469999999993</v>
      </c>
      <c r="F8070">
        <v>3.751519</v>
      </c>
      <c r="G8070">
        <v>6.6713139999999997</v>
      </c>
      <c r="H8070">
        <v>9.1193570000000008</v>
      </c>
      <c r="I8070">
        <v>5.7925570000000004</v>
      </c>
      <c r="J8070">
        <v>6.2403719999999998</v>
      </c>
      <c r="K8070">
        <v>9.1193570000000008</v>
      </c>
      <c r="L8070">
        <v>4.2962410000000002</v>
      </c>
      <c r="M8070">
        <v>6.238397</v>
      </c>
      <c r="N8070">
        <v>9.1193570000000008</v>
      </c>
      <c r="O8070">
        <v>5.7771220000000003</v>
      </c>
      <c r="P8070">
        <v>6.1604770000000002</v>
      </c>
      <c r="Q8070">
        <v>9.1193570000000008</v>
      </c>
      <c r="R8070">
        <v>4.2962410000000002</v>
      </c>
      <c r="S8070">
        <v>6.1566700000000001</v>
      </c>
      <c r="T8070">
        <v>6.1566700000000001</v>
      </c>
      <c r="U8070">
        <v>7.6569330000000004</v>
      </c>
      <c r="V8070">
        <v>-10.497013000000001</v>
      </c>
      <c r="W8070">
        <v>9.157197</v>
      </c>
      <c r="X8070">
        <v>9.157197</v>
      </c>
      <c r="Y8070">
        <v>6.1566700000000001</v>
      </c>
      <c r="Z8070">
        <v>7.6236610000000002</v>
      </c>
      <c r="AA8070">
        <v>-10.264212000000001</v>
      </c>
      <c r="AB8070">
        <v>9.0906520000000004</v>
      </c>
      <c r="AC8070">
        <v>9.1340509999999995</v>
      </c>
      <c r="AD8070">
        <v>6.1566700000000001</v>
      </c>
      <c r="AE8070">
        <v>7.613874</v>
      </c>
      <c r="AF8070">
        <v>-10.195735000000001</v>
      </c>
      <c r="AG8070">
        <v>9.071078</v>
      </c>
      <c r="AH8070">
        <v>9.1193570000000008</v>
      </c>
      <c r="AI8070">
        <v>6.6713139999999997</v>
      </c>
      <c r="AJ8070">
        <v>6.0593029999999999</v>
      </c>
    </row>
    <row r="8071" spans="1:36" x14ac:dyDescent="0.45">
      <c r="A8071">
        <v>8070</v>
      </c>
      <c r="B8071">
        <v>8.3650549999999999</v>
      </c>
      <c r="C8071">
        <v>6.0913750000000002</v>
      </c>
      <c r="D8071">
        <v>6.0913750000000002</v>
      </c>
      <c r="E8071">
        <v>8.3650549999999999</v>
      </c>
      <c r="F8071">
        <v>3.619777</v>
      </c>
      <c r="G8071">
        <v>6.4470099999999997</v>
      </c>
      <c r="H8071">
        <v>9.0044029999999999</v>
      </c>
      <c r="I8071">
        <v>5.6839690000000003</v>
      </c>
      <c r="J8071">
        <v>6.0585259999999996</v>
      </c>
      <c r="K8071">
        <v>9.0044029999999999</v>
      </c>
      <c r="L8071">
        <v>4.1900389999999996</v>
      </c>
      <c r="M8071">
        <v>6.0559560000000001</v>
      </c>
      <c r="N8071">
        <v>9.0044029999999999</v>
      </c>
      <c r="O8071">
        <v>5.6684330000000003</v>
      </c>
      <c r="P8071">
        <v>5.9939840000000002</v>
      </c>
      <c r="Q8071">
        <v>9.0044029999999999</v>
      </c>
      <c r="R8071">
        <v>4.1900389999999996</v>
      </c>
      <c r="S8071">
        <v>5.9749049999999997</v>
      </c>
      <c r="T8071">
        <v>5.9749049999999997</v>
      </c>
      <c r="U8071">
        <v>7.5082490000000002</v>
      </c>
      <c r="V8071">
        <v>-11.106396999999999</v>
      </c>
      <c r="W8071">
        <v>9.0415930000000007</v>
      </c>
      <c r="X8071">
        <v>9.0415930000000007</v>
      </c>
      <c r="Y8071">
        <v>5.9749049999999997</v>
      </c>
      <c r="Z8071">
        <v>7.4755479999999999</v>
      </c>
      <c r="AA8071">
        <v>-10.869535000000001</v>
      </c>
      <c r="AB8071">
        <v>8.9761900000000008</v>
      </c>
      <c r="AC8071">
        <v>9.0188439999999996</v>
      </c>
      <c r="AD8071">
        <v>5.9749049999999997</v>
      </c>
      <c r="AE8071">
        <v>7.465929</v>
      </c>
      <c r="AF8071">
        <v>-10.799866</v>
      </c>
      <c r="AG8071">
        <v>8.9569530000000004</v>
      </c>
      <c r="AH8071">
        <v>9.0044029999999999</v>
      </c>
      <c r="AI8071">
        <v>6.4470099999999997</v>
      </c>
      <c r="AJ8071">
        <v>5.8076610000000004</v>
      </c>
    </row>
    <row r="8072" spans="1:36" x14ac:dyDescent="0.45">
      <c r="A8072">
        <v>8071</v>
      </c>
      <c r="B8072">
        <v>8.4141019999999997</v>
      </c>
      <c r="C8072">
        <v>6.8415889999999999</v>
      </c>
      <c r="D8072">
        <v>6.8415889999999999</v>
      </c>
      <c r="E8072">
        <v>8.4141019999999997</v>
      </c>
      <c r="F8072">
        <v>3.6797029999999999</v>
      </c>
      <c r="G8072">
        <v>6.9750019999999999</v>
      </c>
      <c r="H8072">
        <v>8.8938030000000001</v>
      </c>
      <c r="I8072">
        <v>5.5827840000000002</v>
      </c>
      <c r="J8072">
        <v>6.3076400000000001</v>
      </c>
      <c r="K8072">
        <v>8.8938030000000001</v>
      </c>
      <c r="L8072">
        <v>4.0921390000000004</v>
      </c>
      <c r="M8072">
        <v>6.3053819999999998</v>
      </c>
      <c r="N8072">
        <v>8.8938030000000001</v>
      </c>
      <c r="O8072">
        <v>5.5671530000000002</v>
      </c>
      <c r="P8072">
        <v>6.1909349999999996</v>
      </c>
      <c r="Q8072">
        <v>8.8938030000000001</v>
      </c>
      <c r="R8072">
        <v>4.0921390000000004</v>
      </c>
      <c r="S8072">
        <v>6.1167340000000001</v>
      </c>
      <c r="T8072">
        <v>6.1167340000000001</v>
      </c>
      <c r="U8072">
        <v>7.5236999999999998</v>
      </c>
      <c r="V8072">
        <v>-10.291988999999999</v>
      </c>
      <c r="W8072">
        <v>8.9306660000000004</v>
      </c>
      <c r="X8072">
        <v>8.9306660000000004</v>
      </c>
      <c r="Y8072">
        <v>6.1167340000000001</v>
      </c>
      <c r="Z8072">
        <v>7.4912869999999998</v>
      </c>
      <c r="AA8072">
        <v>-10.054883999999999</v>
      </c>
      <c r="AB8072">
        <v>8.8658389999999994</v>
      </c>
      <c r="AC8072">
        <v>8.9081170000000007</v>
      </c>
      <c r="AD8072">
        <v>6.1167340000000001</v>
      </c>
      <c r="AE8072">
        <v>7.4817520000000002</v>
      </c>
      <c r="AF8072">
        <v>-9.9851349999999996</v>
      </c>
      <c r="AG8072">
        <v>8.8467690000000001</v>
      </c>
      <c r="AH8072">
        <v>8.8938030000000001</v>
      </c>
      <c r="AI8072">
        <v>6.9750019999999999</v>
      </c>
      <c r="AJ8072">
        <v>6.4953019999999997</v>
      </c>
    </row>
    <row r="8073" spans="1:36" x14ac:dyDescent="0.45">
      <c r="A8073">
        <v>8072</v>
      </c>
      <c r="B8073">
        <v>8.4823170000000001</v>
      </c>
      <c r="C8073">
        <v>7.5509060000000003</v>
      </c>
      <c r="D8073">
        <v>7.5509060000000003</v>
      </c>
      <c r="E8073">
        <v>8.4823170000000001</v>
      </c>
      <c r="F8073">
        <v>3.7419159999999998</v>
      </c>
      <c r="G8073">
        <v>7.4674449999999997</v>
      </c>
      <c r="H8073">
        <v>8.820608</v>
      </c>
      <c r="I8073">
        <v>5.5180819999999997</v>
      </c>
      <c r="J8073">
        <v>6.4938979999999997</v>
      </c>
      <c r="K8073">
        <v>8.820608</v>
      </c>
      <c r="L8073">
        <v>4.0303009999999997</v>
      </c>
      <c r="M8073">
        <v>6.4914779999999999</v>
      </c>
      <c r="N8073">
        <v>8.820608</v>
      </c>
      <c r="O8073">
        <v>5.5023910000000003</v>
      </c>
      <c r="P8073">
        <v>6.3440919999999998</v>
      </c>
      <c r="Q8073">
        <v>8.820608</v>
      </c>
      <c r="R8073">
        <v>4.0303009999999997</v>
      </c>
      <c r="S8073">
        <v>6.2588189999999999</v>
      </c>
      <c r="T8073">
        <v>6.2588189999999999</v>
      </c>
      <c r="U8073">
        <v>7.557893</v>
      </c>
      <c r="V8073">
        <v>-9.7089490000000005</v>
      </c>
      <c r="W8073">
        <v>8.8569669999999991</v>
      </c>
      <c r="X8073">
        <v>8.8569669999999991</v>
      </c>
      <c r="Y8073">
        <v>6.2588189999999999</v>
      </c>
      <c r="Z8073">
        <v>7.5259229999999997</v>
      </c>
      <c r="AA8073">
        <v>-9.4700140000000008</v>
      </c>
      <c r="AB8073">
        <v>8.7930270000000004</v>
      </c>
      <c r="AC8073">
        <v>8.8347270000000009</v>
      </c>
      <c r="AD8073">
        <v>6.2588189999999999</v>
      </c>
      <c r="AE8073">
        <v>7.5165179999999996</v>
      </c>
      <c r="AF8073">
        <v>-9.3997189999999993</v>
      </c>
      <c r="AG8073">
        <v>8.7742159999999991</v>
      </c>
      <c r="AH8073">
        <v>8.820608</v>
      </c>
      <c r="AI8073">
        <v>7.4674449999999997</v>
      </c>
      <c r="AJ8073">
        <v>7.1291549999999999</v>
      </c>
    </row>
    <row r="8074" spans="1:36" x14ac:dyDescent="0.45">
      <c r="A8074">
        <v>8073</v>
      </c>
      <c r="B8074">
        <v>8.6191429999999993</v>
      </c>
      <c r="C8074">
        <v>8.3878550000000001</v>
      </c>
      <c r="D8074">
        <v>8.3878550000000001</v>
      </c>
      <c r="E8074">
        <v>8.6191429999999993</v>
      </c>
      <c r="F8074">
        <v>3.8692890000000002</v>
      </c>
      <c r="G8074">
        <v>7.9463819999999998</v>
      </c>
      <c r="H8074">
        <v>8.8433960000000003</v>
      </c>
      <c r="I8074">
        <v>5.5452750000000002</v>
      </c>
      <c r="J8074">
        <v>6.814762</v>
      </c>
      <c r="K8074">
        <v>8.8433960000000003</v>
      </c>
      <c r="L8074">
        <v>4.0587340000000003</v>
      </c>
      <c r="M8074">
        <v>6.8119319999999997</v>
      </c>
      <c r="N8074">
        <v>8.8433960000000003</v>
      </c>
      <c r="O8074">
        <v>5.5296120000000002</v>
      </c>
      <c r="P8074">
        <v>6.6078109999999999</v>
      </c>
      <c r="Q8074">
        <v>8.8433960000000003</v>
      </c>
      <c r="R8074">
        <v>4.0587340000000003</v>
      </c>
      <c r="S8074">
        <v>6.5132329999999996</v>
      </c>
      <c r="T8074">
        <v>6.5132329999999996</v>
      </c>
      <c r="U8074">
        <v>7.6968220000000001</v>
      </c>
      <c r="V8074">
        <v>-8.4506099999999993</v>
      </c>
      <c r="W8074">
        <v>8.8804110000000005</v>
      </c>
      <c r="X8074">
        <v>8.8804110000000005</v>
      </c>
      <c r="Y8074">
        <v>6.5132329999999996</v>
      </c>
      <c r="Z8074">
        <v>7.6642770000000002</v>
      </c>
      <c r="AA8074">
        <v>-8.2182399999999998</v>
      </c>
      <c r="AB8074">
        <v>8.8153199999999998</v>
      </c>
      <c r="AC8074">
        <v>8.8577709999999996</v>
      </c>
      <c r="AD8074">
        <v>6.5132329999999996</v>
      </c>
      <c r="AE8074">
        <v>7.6547000000000001</v>
      </c>
      <c r="AF8074">
        <v>-8.1498609999999996</v>
      </c>
      <c r="AG8074">
        <v>8.7961659999999995</v>
      </c>
      <c r="AH8074">
        <v>8.8433960000000003</v>
      </c>
      <c r="AI8074">
        <v>7.9463819999999998</v>
      </c>
      <c r="AJ8074">
        <v>7.7221289999999998</v>
      </c>
    </row>
    <row r="8075" spans="1:36" x14ac:dyDescent="0.45">
      <c r="A8075">
        <v>8074</v>
      </c>
      <c r="B8075">
        <v>8.6841439999999999</v>
      </c>
      <c r="C8075">
        <v>9.0194880000000008</v>
      </c>
      <c r="D8075">
        <v>9.0194880000000008</v>
      </c>
      <c r="E8075">
        <v>8.6841439999999999</v>
      </c>
      <c r="F8075">
        <v>3.9208799999999999</v>
      </c>
      <c r="G8075">
        <v>8.2687709999999992</v>
      </c>
      <c r="H8075">
        <v>8.8226010000000006</v>
      </c>
      <c r="I8075">
        <v>5.5233420000000004</v>
      </c>
      <c r="J8075">
        <v>6.9791650000000001</v>
      </c>
      <c r="K8075">
        <v>8.8226010000000006</v>
      </c>
      <c r="L8075">
        <v>4.0365419999999999</v>
      </c>
      <c r="M8075">
        <v>6.9761819999999997</v>
      </c>
      <c r="N8075">
        <v>8.8226010000000006</v>
      </c>
      <c r="O8075">
        <v>5.507657</v>
      </c>
      <c r="P8075">
        <v>6.7517259999999997</v>
      </c>
      <c r="Q8075">
        <v>8.8226010000000006</v>
      </c>
      <c r="R8075">
        <v>4.0365419999999999</v>
      </c>
      <c r="S8075">
        <v>6.666353</v>
      </c>
      <c r="T8075">
        <v>6.666353</v>
      </c>
      <c r="U8075">
        <v>7.7627079999999999</v>
      </c>
      <c r="V8075">
        <v>-8.0941139999999994</v>
      </c>
      <c r="W8075">
        <v>8.8590630000000008</v>
      </c>
      <c r="X8075">
        <v>8.8590630000000008</v>
      </c>
      <c r="Y8075">
        <v>6.666353</v>
      </c>
      <c r="Z8075">
        <v>7.7306489999999997</v>
      </c>
      <c r="AA8075">
        <v>-7.8574270000000004</v>
      </c>
      <c r="AB8075">
        <v>8.7949450000000002</v>
      </c>
      <c r="AC8075">
        <v>8.8367609999999992</v>
      </c>
      <c r="AD8075">
        <v>6.666353</v>
      </c>
      <c r="AE8075">
        <v>7.7212139999999998</v>
      </c>
      <c r="AF8075">
        <v>-7.7877710000000002</v>
      </c>
      <c r="AG8075">
        <v>8.7760750000000005</v>
      </c>
      <c r="AH8075">
        <v>8.8226010000000006</v>
      </c>
      <c r="AI8075">
        <v>8.2687709999999992</v>
      </c>
      <c r="AJ8075">
        <v>8.1303140000000003</v>
      </c>
    </row>
    <row r="8076" spans="1:36" x14ac:dyDescent="0.45">
      <c r="A8076">
        <v>8075</v>
      </c>
      <c r="B8076">
        <v>8.7158230000000003</v>
      </c>
      <c r="C8076">
        <v>9.177467</v>
      </c>
      <c r="D8076">
        <v>9.177467</v>
      </c>
      <c r="E8076">
        <v>8.7158230000000003</v>
      </c>
      <c r="F8076">
        <v>3.9461719999999998</v>
      </c>
      <c r="G8076">
        <v>8.2667389999999994</v>
      </c>
      <c r="H8076">
        <v>8.8655179999999998</v>
      </c>
      <c r="I8076">
        <v>5.5668889999999998</v>
      </c>
      <c r="J8076">
        <v>7.0916860000000002</v>
      </c>
      <c r="K8076">
        <v>8.8655179999999998</v>
      </c>
      <c r="L8076">
        <v>4.0801030000000003</v>
      </c>
      <c r="M8076">
        <v>7.0886250000000004</v>
      </c>
      <c r="N8076">
        <v>8.8655179999999998</v>
      </c>
      <c r="O8076">
        <v>5.551247</v>
      </c>
      <c r="P8076">
        <v>6.8506999999999998</v>
      </c>
      <c r="Q8076">
        <v>8.8655179999999998</v>
      </c>
      <c r="R8076">
        <v>4.0801030000000003</v>
      </c>
      <c r="S8076">
        <v>6.7689950000000003</v>
      </c>
      <c r="T8076">
        <v>6.7689950000000003</v>
      </c>
      <c r="U8076">
        <v>7.8357340000000004</v>
      </c>
      <c r="V8076">
        <v>-7.6121270000000001</v>
      </c>
      <c r="W8076">
        <v>8.9024730000000005</v>
      </c>
      <c r="X8076">
        <v>8.9024730000000005</v>
      </c>
      <c r="Y8076">
        <v>6.7689950000000003</v>
      </c>
      <c r="Z8076">
        <v>7.803242</v>
      </c>
      <c r="AA8076">
        <v>-7.3802709999999996</v>
      </c>
      <c r="AB8076">
        <v>8.8374889999999997</v>
      </c>
      <c r="AC8076">
        <v>8.8798700000000004</v>
      </c>
      <c r="AD8076">
        <v>6.7689950000000003</v>
      </c>
      <c r="AE8076">
        <v>7.793679</v>
      </c>
      <c r="AF8076">
        <v>-7.3120289999999999</v>
      </c>
      <c r="AG8076">
        <v>8.8183629999999997</v>
      </c>
      <c r="AH8076">
        <v>8.8655179999999998</v>
      </c>
      <c r="AI8076">
        <v>8.2667389999999994</v>
      </c>
      <c r="AJ8076">
        <v>8.1170439999999999</v>
      </c>
    </row>
    <row r="8077" spans="1:36" x14ac:dyDescent="0.45">
      <c r="A8077">
        <v>8076</v>
      </c>
      <c r="B8077">
        <v>8.7306910000000002</v>
      </c>
      <c r="C8077">
        <v>9.2655930000000009</v>
      </c>
      <c r="D8077">
        <v>9.2655930000000009</v>
      </c>
      <c r="E8077">
        <v>8.7306910000000002</v>
      </c>
      <c r="F8077">
        <v>3.9579420000000001</v>
      </c>
      <c r="G8077">
        <v>8.3249589999999998</v>
      </c>
      <c r="H8077">
        <v>8.8659350000000003</v>
      </c>
      <c r="I8077">
        <v>5.5644900000000002</v>
      </c>
      <c r="J8077">
        <v>7.0790620000000004</v>
      </c>
      <c r="K8077">
        <v>8.8659350000000003</v>
      </c>
      <c r="L8077">
        <v>4.076848</v>
      </c>
      <c r="M8077">
        <v>7.0752839999999999</v>
      </c>
      <c r="N8077">
        <v>8.8659350000000003</v>
      </c>
      <c r="O8077">
        <v>5.548845</v>
      </c>
      <c r="P8077">
        <v>6.8470129999999996</v>
      </c>
      <c r="Q8077">
        <v>8.8659350000000003</v>
      </c>
      <c r="R8077">
        <v>4.076848</v>
      </c>
      <c r="S8077">
        <v>6.7822930000000001</v>
      </c>
      <c r="T8077">
        <v>6.7822930000000001</v>
      </c>
      <c r="U8077">
        <v>7.8424649999999998</v>
      </c>
      <c r="V8077">
        <v>-7.6898059999999999</v>
      </c>
      <c r="W8077">
        <v>8.9026359999999993</v>
      </c>
      <c r="X8077">
        <v>8.9026359999999993</v>
      </c>
      <c r="Y8077">
        <v>6.7822930000000001</v>
      </c>
      <c r="Z8077">
        <v>7.8101960000000004</v>
      </c>
      <c r="AA8077">
        <v>-7.4557510000000002</v>
      </c>
      <c r="AB8077">
        <v>8.8380989999999997</v>
      </c>
      <c r="AC8077">
        <v>8.8801889999999997</v>
      </c>
      <c r="AD8077">
        <v>6.7822930000000001</v>
      </c>
      <c r="AE8077">
        <v>7.8006979999999997</v>
      </c>
      <c r="AF8077">
        <v>-7.3868600000000004</v>
      </c>
      <c r="AG8077">
        <v>8.8191030000000001</v>
      </c>
      <c r="AH8077">
        <v>8.8659350000000003</v>
      </c>
      <c r="AI8077">
        <v>8.3249589999999998</v>
      </c>
      <c r="AJ8077">
        <v>8.1897140000000004</v>
      </c>
    </row>
    <row r="8078" spans="1:36" x14ac:dyDescent="0.45">
      <c r="A8078">
        <v>8077</v>
      </c>
      <c r="B8078">
        <v>8.7775449999999999</v>
      </c>
      <c r="C8078">
        <v>9.3851259999999996</v>
      </c>
      <c r="D8078">
        <v>9.3851259999999996</v>
      </c>
      <c r="E8078">
        <v>8.7775449999999999</v>
      </c>
      <c r="F8078">
        <v>4.0022919999999997</v>
      </c>
      <c r="G8078">
        <v>8.4131440000000008</v>
      </c>
      <c r="H8078">
        <v>8.8990120000000008</v>
      </c>
      <c r="I8078">
        <v>5.5969769999999999</v>
      </c>
      <c r="J8078">
        <v>7.208933</v>
      </c>
      <c r="K8078">
        <v>8.8990120000000008</v>
      </c>
      <c r="L8078">
        <v>4.109019</v>
      </c>
      <c r="M8078">
        <v>7.2049250000000002</v>
      </c>
      <c r="N8078">
        <v>8.8990120000000008</v>
      </c>
      <c r="O8078">
        <v>5.5813620000000004</v>
      </c>
      <c r="P8078">
        <v>6.956175</v>
      </c>
      <c r="Q8078">
        <v>8.8990120000000008</v>
      </c>
      <c r="R8078">
        <v>4.109019</v>
      </c>
      <c r="S8078">
        <v>6.895689</v>
      </c>
      <c r="T8078">
        <v>6.895689</v>
      </c>
      <c r="U8078">
        <v>7.916048</v>
      </c>
      <c r="V8078">
        <v>-7.0937010000000003</v>
      </c>
      <c r="W8078">
        <v>8.9364059999999998</v>
      </c>
      <c r="X8078">
        <v>8.9364059999999998</v>
      </c>
      <c r="Y8078">
        <v>6.895689</v>
      </c>
      <c r="Z8078">
        <v>7.8831699999999998</v>
      </c>
      <c r="AA8078">
        <v>-6.8651299999999997</v>
      </c>
      <c r="AB8078">
        <v>8.8706510000000005</v>
      </c>
      <c r="AC8078">
        <v>8.9135349999999995</v>
      </c>
      <c r="AD8078">
        <v>6.895689</v>
      </c>
      <c r="AE8078">
        <v>7.8734919999999997</v>
      </c>
      <c r="AF8078">
        <v>-6.7978449999999997</v>
      </c>
      <c r="AG8078">
        <v>8.8512939999999993</v>
      </c>
      <c r="AH8078">
        <v>8.8990120000000008</v>
      </c>
      <c r="AI8078">
        <v>8.4131440000000008</v>
      </c>
      <c r="AJ8078">
        <v>8.2916779999999992</v>
      </c>
    </row>
    <row r="8079" spans="1:36" x14ac:dyDescent="0.45">
      <c r="A8079">
        <v>8078</v>
      </c>
      <c r="B8079">
        <v>8.7770510000000002</v>
      </c>
      <c r="C8079">
        <v>9.4170750000000005</v>
      </c>
      <c r="D8079">
        <v>9.4170750000000005</v>
      </c>
      <c r="E8079">
        <v>8.7770510000000002</v>
      </c>
      <c r="F8079">
        <v>3.997811</v>
      </c>
      <c r="G8079">
        <v>8.434825</v>
      </c>
      <c r="H8079">
        <v>8.8911259999999999</v>
      </c>
      <c r="I8079">
        <v>5.5870600000000001</v>
      </c>
      <c r="J8079">
        <v>7.1646960000000002</v>
      </c>
      <c r="K8079">
        <v>8.8911259999999999</v>
      </c>
      <c r="L8079">
        <v>4.0985199999999997</v>
      </c>
      <c r="M8079">
        <v>7.1596929999999999</v>
      </c>
      <c r="N8079">
        <v>8.8911259999999999</v>
      </c>
      <c r="O8079">
        <v>5.571434</v>
      </c>
      <c r="P8079">
        <v>6.9252279999999997</v>
      </c>
      <c r="Q8079">
        <v>8.8911259999999999</v>
      </c>
      <c r="R8079">
        <v>4.0985199999999997</v>
      </c>
      <c r="S8079">
        <v>6.8732550000000003</v>
      </c>
      <c r="T8079">
        <v>6.8732550000000003</v>
      </c>
      <c r="U8079">
        <v>7.9006999999999996</v>
      </c>
      <c r="V8079">
        <v>-7.336811</v>
      </c>
      <c r="W8079">
        <v>8.9281439999999996</v>
      </c>
      <c r="X8079">
        <v>8.9281439999999996</v>
      </c>
      <c r="Y8079">
        <v>6.8732550000000003</v>
      </c>
      <c r="Z8079">
        <v>7.8681530000000004</v>
      </c>
      <c r="AA8079">
        <v>-7.1044010000000002</v>
      </c>
      <c r="AB8079">
        <v>8.8630510000000005</v>
      </c>
      <c r="AC8079">
        <v>8.9055029999999995</v>
      </c>
      <c r="AD8079">
        <v>6.8732550000000003</v>
      </c>
      <c r="AE8079">
        <v>7.8585719999999997</v>
      </c>
      <c r="AF8079">
        <v>-7.035984</v>
      </c>
      <c r="AG8079">
        <v>8.8438890000000008</v>
      </c>
      <c r="AH8079">
        <v>8.8911259999999999</v>
      </c>
      <c r="AI8079">
        <v>8.434825</v>
      </c>
      <c r="AJ8079">
        <v>8.3207489999999993</v>
      </c>
    </row>
    <row r="8080" spans="1:36" x14ac:dyDescent="0.45">
      <c r="A8080">
        <v>8079</v>
      </c>
      <c r="B8080">
        <v>8.7952870000000001</v>
      </c>
      <c r="C8080">
        <v>9.4469209999999997</v>
      </c>
      <c r="D8080">
        <v>9.4469209999999997</v>
      </c>
      <c r="E8080">
        <v>8.7952870000000001</v>
      </c>
      <c r="F8080">
        <v>4.0156090000000004</v>
      </c>
      <c r="G8080">
        <v>8.4651910000000008</v>
      </c>
      <c r="H8080">
        <v>8.9053190000000004</v>
      </c>
      <c r="I8080">
        <v>5.6015269999999999</v>
      </c>
      <c r="J8080">
        <v>7.2443650000000002</v>
      </c>
      <c r="K8080">
        <v>8.9053190000000004</v>
      </c>
      <c r="L8080">
        <v>4.1130110000000002</v>
      </c>
      <c r="M8080">
        <v>7.2402509999999998</v>
      </c>
      <c r="N8080">
        <v>8.9053190000000004</v>
      </c>
      <c r="O8080">
        <v>5.5859160000000001</v>
      </c>
      <c r="P8080">
        <v>6.9911060000000003</v>
      </c>
      <c r="Q8080">
        <v>8.9053190000000004</v>
      </c>
      <c r="R8080">
        <v>4.1130110000000002</v>
      </c>
      <c r="S8080">
        <v>6.9434779999999998</v>
      </c>
      <c r="T8080">
        <v>6.9434779999999998</v>
      </c>
      <c r="U8080">
        <v>7.9431269999999996</v>
      </c>
      <c r="V8080">
        <v>-6.9465060000000003</v>
      </c>
      <c r="W8080">
        <v>8.9427749999999993</v>
      </c>
      <c r="X8080">
        <v>8.9427749999999993</v>
      </c>
      <c r="Y8080">
        <v>6.9434779999999998</v>
      </c>
      <c r="Z8080">
        <v>7.9101949999999999</v>
      </c>
      <c r="AA8080">
        <v>-6.7176629999999999</v>
      </c>
      <c r="AB8080">
        <v>8.8769109999999998</v>
      </c>
      <c r="AC8080">
        <v>8.9198660000000007</v>
      </c>
      <c r="AD8080">
        <v>6.9434779999999998</v>
      </c>
      <c r="AE8080">
        <v>7.9005000000000001</v>
      </c>
      <c r="AF8080">
        <v>-6.65029</v>
      </c>
      <c r="AG8080">
        <v>8.8575210000000002</v>
      </c>
      <c r="AH8080">
        <v>8.9053190000000004</v>
      </c>
      <c r="AI8080">
        <v>8.4651910000000008</v>
      </c>
      <c r="AJ8080">
        <v>8.3551590000000004</v>
      </c>
    </row>
    <row r="8081" spans="1:36" x14ac:dyDescent="0.45">
      <c r="A8081">
        <v>8080</v>
      </c>
      <c r="B8081">
        <v>8.7626050000000006</v>
      </c>
      <c r="C8081">
        <v>9.3927829999999997</v>
      </c>
      <c r="D8081">
        <v>9.3927829999999997</v>
      </c>
      <c r="E8081">
        <v>8.7626050000000006</v>
      </c>
      <c r="F8081">
        <v>3.9822320000000002</v>
      </c>
      <c r="G8081">
        <v>8.4282190000000003</v>
      </c>
      <c r="H8081">
        <v>8.8740670000000001</v>
      </c>
      <c r="I8081">
        <v>5.5698780000000001</v>
      </c>
      <c r="J8081">
        <v>7.1437720000000002</v>
      </c>
      <c r="K8081">
        <v>8.8740670000000001</v>
      </c>
      <c r="L8081">
        <v>4.081372</v>
      </c>
      <c r="M8081">
        <v>7.1407759999999998</v>
      </c>
      <c r="N8081">
        <v>8.8740670000000001</v>
      </c>
      <c r="O8081">
        <v>5.5542360000000004</v>
      </c>
      <c r="P8081">
        <v>6.9129149999999999</v>
      </c>
      <c r="Q8081">
        <v>8.8740670000000001</v>
      </c>
      <c r="R8081">
        <v>4.081372</v>
      </c>
      <c r="S8081">
        <v>6.8617439999999998</v>
      </c>
      <c r="T8081">
        <v>6.8617439999999998</v>
      </c>
      <c r="U8081">
        <v>7.886279</v>
      </c>
      <c r="V8081">
        <v>-7.4425480000000004</v>
      </c>
      <c r="W8081">
        <v>8.9108140000000002</v>
      </c>
      <c r="X8081">
        <v>8.9108140000000002</v>
      </c>
      <c r="Y8081">
        <v>6.8617439999999998</v>
      </c>
      <c r="Z8081">
        <v>7.8539709999999996</v>
      </c>
      <c r="AA8081">
        <v>-7.2078499999999996</v>
      </c>
      <c r="AB8081">
        <v>8.8461979999999993</v>
      </c>
      <c r="AC8081">
        <v>8.8883390000000002</v>
      </c>
      <c r="AD8081">
        <v>6.8617439999999998</v>
      </c>
      <c r="AE8081">
        <v>7.8444599999999998</v>
      </c>
      <c r="AF8081">
        <v>-7.1387549999999997</v>
      </c>
      <c r="AG8081">
        <v>8.8271750000000004</v>
      </c>
      <c r="AH8081">
        <v>8.8740670000000001</v>
      </c>
      <c r="AI8081">
        <v>8.4282190000000003</v>
      </c>
      <c r="AJ8081">
        <v>8.3167570000000008</v>
      </c>
    </row>
    <row r="8082" spans="1:36" x14ac:dyDescent="0.45">
      <c r="A8082">
        <v>8081</v>
      </c>
      <c r="B8082">
        <v>8.7323780000000006</v>
      </c>
      <c r="C8082">
        <v>9.2878629999999998</v>
      </c>
      <c r="D8082">
        <v>9.2878629999999998</v>
      </c>
      <c r="E8082">
        <v>8.7323780000000006</v>
      </c>
      <c r="F8082">
        <v>3.9555910000000001</v>
      </c>
      <c r="G8082">
        <v>8.3670980000000004</v>
      </c>
      <c r="H8082">
        <v>8.8541380000000007</v>
      </c>
      <c r="I8082">
        <v>5.5523340000000001</v>
      </c>
      <c r="J8082">
        <v>7.1341970000000003</v>
      </c>
      <c r="K8082">
        <v>8.8541380000000007</v>
      </c>
      <c r="L8082">
        <v>4.0646319999999996</v>
      </c>
      <c r="M8082">
        <v>7.1311150000000003</v>
      </c>
      <c r="N8082">
        <v>8.8541380000000007</v>
      </c>
      <c r="O8082">
        <v>5.5366759999999999</v>
      </c>
      <c r="P8082">
        <v>6.9047390000000002</v>
      </c>
      <c r="Q8082">
        <v>8.8541380000000007</v>
      </c>
      <c r="R8082">
        <v>4.0646319999999996</v>
      </c>
      <c r="S8082">
        <v>6.8447820000000004</v>
      </c>
      <c r="T8082">
        <v>6.8447820000000004</v>
      </c>
      <c r="U8082">
        <v>7.8678039999999996</v>
      </c>
      <c r="V8082">
        <v>-7.4198000000000004</v>
      </c>
      <c r="W8082">
        <v>8.8908260000000006</v>
      </c>
      <c r="X8082">
        <v>8.8908260000000006</v>
      </c>
      <c r="Y8082">
        <v>6.8447820000000004</v>
      </c>
      <c r="Z8082">
        <v>7.8355480000000002</v>
      </c>
      <c r="AA8082">
        <v>-7.1858519999999997</v>
      </c>
      <c r="AB8082">
        <v>8.8263130000000007</v>
      </c>
      <c r="AC8082">
        <v>8.8683870000000002</v>
      </c>
      <c r="AD8082">
        <v>6.8447820000000004</v>
      </c>
      <c r="AE8082">
        <v>7.8260509999999996</v>
      </c>
      <c r="AF8082">
        <v>-7.1169750000000001</v>
      </c>
      <c r="AG8082">
        <v>8.8073200000000007</v>
      </c>
      <c r="AH8082">
        <v>8.8541380000000007</v>
      </c>
      <c r="AI8082">
        <v>8.3670980000000004</v>
      </c>
      <c r="AJ8082">
        <v>8.2453380000000003</v>
      </c>
    </row>
    <row r="8083" spans="1:36" x14ac:dyDescent="0.45">
      <c r="A8083">
        <v>8082</v>
      </c>
      <c r="B8083">
        <v>8.4912089999999996</v>
      </c>
      <c r="C8083">
        <v>7.9256219999999997</v>
      </c>
      <c r="D8083">
        <v>7.9256219999999997</v>
      </c>
      <c r="E8083">
        <v>8.4912089999999996</v>
      </c>
      <c r="F8083">
        <v>3.72336</v>
      </c>
      <c r="G8083">
        <v>7.5643659999999997</v>
      </c>
      <c r="H8083">
        <v>8.8001559999999994</v>
      </c>
      <c r="I8083">
        <v>5.5005750000000004</v>
      </c>
      <c r="J8083">
        <v>6.6209090000000002</v>
      </c>
      <c r="K8083">
        <v>8.8001559999999994</v>
      </c>
      <c r="L8083">
        <v>4.0137710000000002</v>
      </c>
      <c r="M8083">
        <v>6.6184969999999996</v>
      </c>
      <c r="N8083">
        <v>8.8001559999999994</v>
      </c>
      <c r="O8083">
        <v>5.4848689999999998</v>
      </c>
      <c r="P8083">
        <v>6.4732560000000001</v>
      </c>
      <c r="Q8083">
        <v>8.8001559999999994</v>
      </c>
      <c r="R8083">
        <v>4.0137710000000002</v>
      </c>
      <c r="S8083">
        <v>6.4078970000000002</v>
      </c>
      <c r="T8083">
        <v>6.4078970000000002</v>
      </c>
      <c r="U8083">
        <v>7.6219429999999999</v>
      </c>
      <c r="V8083">
        <v>-9.2354780000000005</v>
      </c>
      <c r="W8083">
        <v>8.8359889999999996</v>
      </c>
      <c r="X8083">
        <v>8.8359889999999996</v>
      </c>
      <c r="Y8083">
        <v>6.4078970000000002</v>
      </c>
      <c r="Z8083">
        <v>7.5904369999999997</v>
      </c>
      <c r="AA8083">
        <v>-8.9958109999999998</v>
      </c>
      <c r="AB8083">
        <v>8.7729780000000002</v>
      </c>
      <c r="AC8083">
        <v>8.8140719999999995</v>
      </c>
      <c r="AD8083">
        <v>6.4078970000000002</v>
      </c>
      <c r="AE8083">
        <v>7.5811640000000002</v>
      </c>
      <c r="AF8083">
        <v>-8.9252649999999996</v>
      </c>
      <c r="AG8083">
        <v>8.7544310000000003</v>
      </c>
      <c r="AH8083">
        <v>8.8001559999999994</v>
      </c>
      <c r="AI8083">
        <v>7.5643659999999997</v>
      </c>
      <c r="AJ8083">
        <v>7.2554189999999998</v>
      </c>
    </row>
    <row r="8084" spans="1:36" x14ac:dyDescent="0.45">
      <c r="A8084">
        <v>8083</v>
      </c>
      <c r="B8084">
        <v>8.3786050000000003</v>
      </c>
      <c r="C8084">
        <v>7.0476349999999996</v>
      </c>
      <c r="D8084">
        <v>7.0476349999999996</v>
      </c>
      <c r="E8084">
        <v>8.3786050000000003</v>
      </c>
      <c r="F8084">
        <v>3.63435</v>
      </c>
      <c r="G8084">
        <v>7.1113340000000003</v>
      </c>
      <c r="H8084">
        <v>8.8010280000000005</v>
      </c>
      <c r="I8084">
        <v>5.5049659999999996</v>
      </c>
      <c r="J8084">
        <v>6.3714729999999999</v>
      </c>
      <c r="K8084">
        <v>8.8010280000000005</v>
      </c>
      <c r="L8084">
        <v>4.0192269999999999</v>
      </c>
      <c r="M8084">
        <v>6.3690730000000002</v>
      </c>
      <c r="N8084">
        <v>8.8010280000000005</v>
      </c>
      <c r="O8084">
        <v>5.4892659999999998</v>
      </c>
      <c r="P8084">
        <v>6.254289</v>
      </c>
      <c r="Q8084">
        <v>8.8010280000000005</v>
      </c>
      <c r="R8084">
        <v>4.0192269999999999</v>
      </c>
      <c r="S8084">
        <v>6.1795920000000004</v>
      </c>
      <c r="T8084">
        <v>6.1795920000000004</v>
      </c>
      <c r="U8084">
        <v>7.5087479999999998</v>
      </c>
      <c r="V8084">
        <v>-9.4559149999999992</v>
      </c>
      <c r="W8084">
        <v>8.8379049999999992</v>
      </c>
      <c r="X8084">
        <v>8.8379049999999992</v>
      </c>
      <c r="Y8084">
        <v>6.1795920000000004</v>
      </c>
      <c r="Z8084">
        <v>7.4763250000000001</v>
      </c>
      <c r="AA8084">
        <v>-9.2252489999999998</v>
      </c>
      <c r="AB8084">
        <v>8.7730589999999999</v>
      </c>
      <c r="AC8084">
        <v>8.8153500000000005</v>
      </c>
      <c r="AD8084">
        <v>6.1795920000000004</v>
      </c>
      <c r="AE8084">
        <v>7.4667820000000003</v>
      </c>
      <c r="AF8084">
        <v>-9.1573560000000001</v>
      </c>
      <c r="AG8084">
        <v>8.7539719999999992</v>
      </c>
      <c r="AH8084">
        <v>8.8010280000000005</v>
      </c>
      <c r="AI8084">
        <v>7.1113340000000003</v>
      </c>
      <c r="AJ8084">
        <v>6.6889110000000001</v>
      </c>
    </row>
    <row r="8085" spans="1:36" x14ac:dyDescent="0.45">
      <c r="A8085">
        <v>8084</v>
      </c>
      <c r="B8085">
        <v>8.305078</v>
      </c>
      <c r="C8085">
        <v>7.0744819999999997</v>
      </c>
      <c r="D8085">
        <v>7.0744819999999997</v>
      </c>
      <c r="E8085">
        <v>8.305078</v>
      </c>
      <c r="F8085">
        <v>3.5724049999999998</v>
      </c>
      <c r="G8085">
        <v>7.1032089999999997</v>
      </c>
      <c r="H8085">
        <v>8.7057009999999995</v>
      </c>
      <c r="I8085">
        <v>5.4112049999999998</v>
      </c>
      <c r="J8085">
        <v>6.2870650000000001</v>
      </c>
      <c r="K8085">
        <v>8.7057009999999995</v>
      </c>
      <c r="L8085">
        <v>3.926336</v>
      </c>
      <c r="M8085">
        <v>6.2847759999999999</v>
      </c>
      <c r="N8085">
        <v>8.7057009999999995</v>
      </c>
      <c r="O8085">
        <v>5.3954149999999998</v>
      </c>
      <c r="P8085">
        <v>6.1728779999999999</v>
      </c>
      <c r="Q8085">
        <v>8.7057009999999995</v>
      </c>
      <c r="R8085">
        <v>3.926336</v>
      </c>
      <c r="S8085">
        <v>6.1030660000000001</v>
      </c>
      <c r="T8085">
        <v>6.1030660000000001</v>
      </c>
      <c r="U8085">
        <v>7.4226650000000003</v>
      </c>
      <c r="V8085">
        <v>-9.6335949999999997</v>
      </c>
      <c r="W8085">
        <v>8.7422640000000005</v>
      </c>
      <c r="X8085">
        <v>8.7422640000000005</v>
      </c>
      <c r="Y8085">
        <v>6.1030660000000001</v>
      </c>
      <c r="Z8085">
        <v>7.390517</v>
      </c>
      <c r="AA8085">
        <v>-9.3989049999999992</v>
      </c>
      <c r="AB8085">
        <v>8.6779689999999992</v>
      </c>
      <c r="AC8085">
        <v>8.7199000000000009</v>
      </c>
      <c r="AD8085">
        <v>6.1030660000000001</v>
      </c>
      <c r="AE8085">
        <v>7.3810549999999999</v>
      </c>
      <c r="AF8085">
        <v>-9.3298279999999991</v>
      </c>
      <c r="AG8085">
        <v>8.6590450000000008</v>
      </c>
      <c r="AH8085">
        <v>8.7057009999999995</v>
      </c>
      <c r="AI8085">
        <v>7.1032089999999997</v>
      </c>
      <c r="AJ8085">
        <v>6.7025860000000002</v>
      </c>
    </row>
    <row r="8086" spans="1:36" x14ac:dyDescent="0.45">
      <c r="A8086">
        <v>8085</v>
      </c>
      <c r="B8086">
        <v>8.0856729999999999</v>
      </c>
      <c r="C8086">
        <v>5.826632</v>
      </c>
      <c r="D8086">
        <v>5.826632</v>
      </c>
      <c r="E8086">
        <v>8.0856729999999999</v>
      </c>
      <c r="F8086">
        <v>3.3651089999999999</v>
      </c>
      <c r="G8086">
        <v>6.1938180000000003</v>
      </c>
      <c r="H8086">
        <v>8.716291</v>
      </c>
      <c r="I8086">
        <v>5.4278529999999998</v>
      </c>
      <c r="J8086">
        <v>5.8379300000000001</v>
      </c>
      <c r="K8086">
        <v>8.716291</v>
      </c>
      <c r="L8086">
        <v>3.9447869999999998</v>
      </c>
      <c r="M8086">
        <v>5.8360000000000003</v>
      </c>
      <c r="N8086">
        <v>8.716291</v>
      </c>
      <c r="O8086">
        <v>5.4120819999999998</v>
      </c>
      <c r="P8086">
        <v>5.7807459999999997</v>
      </c>
      <c r="Q8086">
        <v>8.716291</v>
      </c>
      <c r="R8086">
        <v>3.9447869999999998</v>
      </c>
      <c r="S8086">
        <v>5.7264559999999998</v>
      </c>
      <c r="T8086">
        <v>5.7264559999999998</v>
      </c>
      <c r="U8086">
        <v>7.2399639999999996</v>
      </c>
      <c r="V8086">
        <v>-10.653826</v>
      </c>
      <c r="W8086">
        <v>8.7534720000000004</v>
      </c>
      <c r="X8086">
        <v>8.7534720000000004</v>
      </c>
      <c r="Y8086">
        <v>5.7264559999999998</v>
      </c>
      <c r="Z8086">
        <v>7.2072729999999998</v>
      </c>
      <c r="AA8086">
        <v>-10.423709000000001</v>
      </c>
      <c r="AB8086">
        <v>8.6880900000000008</v>
      </c>
      <c r="AC8086">
        <v>8.7307310000000005</v>
      </c>
      <c r="AD8086">
        <v>5.7264559999999998</v>
      </c>
      <c r="AE8086">
        <v>7.1976519999999997</v>
      </c>
      <c r="AF8086">
        <v>-10.355987000000001</v>
      </c>
      <c r="AG8086">
        <v>8.6688489999999998</v>
      </c>
      <c r="AH8086">
        <v>8.716291</v>
      </c>
      <c r="AI8086">
        <v>6.1938180000000003</v>
      </c>
      <c r="AJ8086">
        <v>5.5632000000000001</v>
      </c>
    </row>
    <row r="8087" spans="1:36" x14ac:dyDescent="0.45">
      <c r="A8087">
        <v>8086</v>
      </c>
      <c r="B8087">
        <v>7.9977200000000002</v>
      </c>
      <c r="C8087">
        <v>5.8056869999999998</v>
      </c>
      <c r="D8087">
        <v>5.8056869999999998</v>
      </c>
      <c r="E8087">
        <v>7.9977200000000002</v>
      </c>
      <c r="F8087">
        <v>3.2983009999999999</v>
      </c>
      <c r="G8087">
        <v>6.1471489999999998</v>
      </c>
      <c r="H8087">
        <v>8.6145770000000006</v>
      </c>
      <c r="I8087">
        <v>5.3271810000000004</v>
      </c>
      <c r="J8087">
        <v>5.7464599999999999</v>
      </c>
      <c r="K8087">
        <v>8.6145770000000006</v>
      </c>
      <c r="L8087">
        <v>3.8448500000000001</v>
      </c>
      <c r="M8087">
        <v>5.7438890000000002</v>
      </c>
      <c r="N8087">
        <v>8.6145770000000006</v>
      </c>
      <c r="O8087">
        <v>5.3113140000000003</v>
      </c>
      <c r="P8087">
        <v>5.6884880000000004</v>
      </c>
      <c r="Q8087">
        <v>8.6145770000000006</v>
      </c>
      <c r="R8087">
        <v>3.8448500000000001</v>
      </c>
      <c r="S8087">
        <v>5.644679</v>
      </c>
      <c r="T8087">
        <v>5.644679</v>
      </c>
      <c r="U8087">
        <v>7.1481320000000004</v>
      </c>
      <c r="V8087">
        <v>-10.750660999999999</v>
      </c>
      <c r="W8087">
        <v>8.6515839999999997</v>
      </c>
      <c r="X8087">
        <v>8.6515839999999997</v>
      </c>
      <c r="Y8087">
        <v>5.644679</v>
      </c>
      <c r="Z8087">
        <v>7.1155939999999998</v>
      </c>
      <c r="AA8087">
        <v>-10.517991</v>
      </c>
      <c r="AB8087">
        <v>8.5865080000000003</v>
      </c>
      <c r="AC8087">
        <v>8.6289490000000004</v>
      </c>
      <c r="AD8087">
        <v>5.644679</v>
      </c>
      <c r="AE8087">
        <v>7.1060179999999997</v>
      </c>
      <c r="AF8087">
        <v>-10.449519</v>
      </c>
      <c r="AG8087">
        <v>8.5673569999999994</v>
      </c>
      <c r="AH8087">
        <v>8.6145770000000006</v>
      </c>
      <c r="AI8087">
        <v>6.1471489999999998</v>
      </c>
      <c r="AJ8087">
        <v>5.5302920000000002</v>
      </c>
    </row>
    <row r="8088" spans="1:36" x14ac:dyDescent="0.45">
      <c r="A8088">
        <v>8087</v>
      </c>
      <c r="B8088">
        <v>7.9193899999999999</v>
      </c>
      <c r="C8088">
        <v>5.4207239999999999</v>
      </c>
      <c r="D8088">
        <v>5.4207239999999999</v>
      </c>
      <c r="E8088">
        <v>7.9193899999999999</v>
      </c>
      <c r="F8088">
        <v>3.2295989999999999</v>
      </c>
      <c r="G8088">
        <v>5.8644059999999998</v>
      </c>
      <c r="H8088">
        <v>8.6043850000000006</v>
      </c>
      <c r="I8088">
        <v>5.3238139999999996</v>
      </c>
      <c r="J8088">
        <v>5.6113850000000003</v>
      </c>
      <c r="K8088">
        <v>8.6043850000000006</v>
      </c>
      <c r="L8088">
        <v>3.8436170000000001</v>
      </c>
      <c r="M8088">
        <v>5.6095230000000003</v>
      </c>
      <c r="N8088">
        <v>8.6043850000000006</v>
      </c>
      <c r="O8088">
        <v>5.3079479999999997</v>
      </c>
      <c r="P8088">
        <v>5.5681609999999999</v>
      </c>
      <c r="Q8088">
        <v>8.6043850000000006</v>
      </c>
      <c r="R8088">
        <v>3.8436170000000001</v>
      </c>
      <c r="S8088">
        <v>5.5311849999999998</v>
      </c>
      <c r="T8088">
        <v>5.5311849999999998</v>
      </c>
      <c r="U8088">
        <v>7.0865749999999998</v>
      </c>
      <c r="V8088">
        <v>-10.762439000000001</v>
      </c>
      <c r="W8088">
        <v>8.6419639999999998</v>
      </c>
      <c r="X8088">
        <v>8.6419639999999998</v>
      </c>
      <c r="Y8088">
        <v>5.5311849999999998</v>
      </c>
      <c r="Z8088">
        <v>7.0535329999999998</v>
      </c>
      <c r="AA8088">
        <v>-10.533808000000001</v>
      </c>
      <c r="AB8088">
        <v>8.5758810000000008</v>
      </c>
      <c r="AC8088">
        <v>8.6189789999999995</v>
      </c>
      <c r="AD8088">
        <v>5.5311849999999998</v>
      </c>
      <c r="AE8088">
        <v>7.0438090000000004</v>
      </c>
      <c r="AF8088">
        <v>-10.466525000000001</v>
      </c>
      <c r="AG8088">
        <v>8.5564330000000002</v>
      </c>
      <c r="AH8088">
        <v>8.6043850000000006</v>
      </c>
      <c r="AI8088">
        <v>5.8644059999999998</v>
      </c>
      <c r="AJ8088">
        <v>5.179411</v>
      </c>
    </row>
    <row r="8089" spans="1:36" x14ac:dyDescent="0.45">
      <c r="A8089">
        <v>8088</v>
      </c>
      <c r="B8089">
        <v>7.8129869999999997</v>
      </c>
      <c r="C8089">
        <v>5.2204129999999997</v>
      </c>
      <c r="D8089">
        <v>5.2204129999999997</v>
      </c>
      <c r="E8089">
        <v>7.8129869999999997</v>
      </c>
      <c r="F8089">
        <v>3.132752</v>
      </c>
      <c r="G8089">
        <v>5.6976199999999997</v>
      </c>
      <c r="H8089">
        <v>8.5181090000000008</v>
      </c>
      <c r="I8089">
        <v>5.2396789999999998</v>
      </c>
      <c r="J8089">
        <v>5.4763130000000002</v>
      </c>
      <c r="K8089">
        <v>8.5181090000000008</v>
      </c>
      <c r="L8089">
        <v>3.7604899999999999</v>
      </c>
      <c r="M8089">
        <v>5.4746129999999997</v>
      </c>
      <c r="N8089">
        <v>8.5181090000000008</v>
      </c>
      <c r="O8089">
        <v>5.223732</v>
      </c>
      <c r="P8089">
        <v>5.4402650000000001</v>
      </c>
      <c r="Q8089">
        <v>8.5181090000000008</v>
      </c>
      <c r="R8089">
        <v>3.7604899999999999</v>
      </c>
      <c r="S8089">
        <v>5.4207390000000002</v>
      </c>
      <c r="T8089">
        <v>5.4207390000000002</v>
      </c>
      <c r="U8089">
        <v>6.9880110000000002</v>
      </c>
      <c r="V8089">
        <v>-11.161497000000001</v>
      </c>
      <c r="W8089">
        <v>8.5552829999999993</v>
      </c>
      <c r="X8089">
        <v>8.5552829999999993</v>
      </c>
      <c r="Y8089">
        <v>5.4207390000000002</v>
      </c>
      <c r="Z8089">
        <v>6.9553260000000003</v>
      </c>
      <c r="AA8089">
        <v>-10.928720999999999</v>
      </c>
      <c r="AB8089">
        <v>8.4899120000000003</v>
      </c>
      <c r="AC8089">
        <v>8.5325450000000007</v>
      </c>
      <c r="AD8089">
        <v>5.4207390000000002</v>
      </c>
      <c r="AE8089">
        <v>6.9457069999999996</v>
      </c>
      <c r="AF8089">
        <v>-10.860222</v>
      </c>
      <c r="AG8089">
        <v>8.470675</v>
      </c>
      <c r="AH8089">
        <v>8.5181090000000008</v>
      </c>
      <c r="AI8089">
        <v>5.6976199999999997</v>
      </c>
      <c r="AJ8089">
        <v>4.9924980000000003</v>
      </c>
    </row>
    <row r="8090" spans="1:36" x14ac:dyDescent="0.45">
      <c r="A8090">
        <v>8089</v>
      </c>
      <c r="B8090">
        <v>7.8340420000000002</v>
      </c>
      <c r="C8090">
        <v>5.2142299999999997</v>
      </c>
      <c r="D8090">
        <v>5.2142299999999997</v>
      </c>
      <c r="E8090">
        <v>7.8340420000000002</v>
      </c>
      <c r="F8090">
        <v>3.162385</v>
      </c>
      <c r="G8090">
        <v>5.6974850000000004</v>
      </c>
      <c r="H8090">
        <v>8.5462279999999993</v>
      </c>
      <c r="I8090">
        <v>5.2729530000000002</v>
      </c>
      <c r="J8090">
        <v>5.503711</v>
      </c>
      <c r="K8090">
        <v>8.5462279999999993</v>
      </c>
      <c r="L8090">
        <v>3.7952409999999999</v>
      </c>
      <c r="M8090">
        <v>5.5016429999999996</v>
      </c>
      <c r="N8090">
        <v>8.5462279999999993</v>
      </c>
      <c r="O8090">
        <v>5.2570439999999996</v>
      </c>
      <c r="P8090">
        <v>5.4650239999999997</v>
      </c>
      <c r="Q8090">
        <v>8.5462279999999993</v>
      </c>
      <c r="R8090">
        <v>3.7952409999999999</v>
      </c>
      <c r="S8090">
        <v>5.4586769999999998</v>
      </c>
      <c r="T8090">
        <v>5.4586769999999998</v>
      </c>
      <c r="U8090">
        <v>7.0215620000000003</v>
      </c>
      <c r="V8090">
        <v>-10.465904999999999</v>
      </c>
      <c r="W8090">
        <v>8.5844470000000008</v>
      </c>
      <c r="X8090">
        <v>8.5844470000000008</v>
      </c>
      <c r="Y8090">
        <v>5.4586769999999998</v>
      </c>
      <c r="Z8090">
        <v>6.9879579999999999</v>
      </c>
      <c r="AA8090">
        <v>-10.240874</v>
      </c>
      <c r="AB8090">
        <v>8.5172380000000008</v>
      </c>
      <c r="AC8090">
        <v>8.5610700000000008</v>
      </c>
      <c r="AD8090">
        <v>5.4586769999999998</v>
      </c>
      <c r="AE8090">
        <v>6.9780689999999996</v>
      </c>
      <c r="AF8090">
        <v>-10.17465</v>
      </c>
      <c r="AG8090">
        <v>8.4974600000000002</v>
      </c>
      <c r="AH8090">
        <v>8.5462279999999993</v>
      </c>
      <c r="AI8090">
        <v>5.6974850000000004</v>
      </c>
      <c r="AJ8090">
        <v>4.9852990000000004</v>
      </c>
    </row>
    <row r="8091" spans="1:36" x14ac:dyDescent="0.45">
      <c r="A8091">
        <v>8090</v>
      </c>
      <c r="B8091">
        <v>7.7624459999999997</v>
      </c>
      <c r="C8091">
        <v>5.0844490000000002</v>
      </c>
      <c r="D8091">
        <v>5.0844490000000002</v>
      </c>
      <c r="E8091">
        <v>7.7624459999999997</v>
      </c>
      <c r="F8091">
        <v>3.0908880000000001</v>
      </c>
      <c r="G8091">
        <v>5.589245</v>
      </c>
      <c r="H8091">
        <v>8.4868469999999991</v>
      </c>
      <c r="I8091">
        <v>5.2127530000000002</v>
      </c>
      <c r="J8091">
        <v>5.4118880000000003</v>
      </c>
      <c r="K8091">
        <v>8.4868469999999991</v>
      </c>
      <c r="L8091">
        <v>3.735026</v>
      </c>
      <c r="M8091">
        <v>5.409961</v>
      </c>
      <c r="N8091">
        <v>8.4868469999999991</v>
      </c>
      <c r="O8091">
        <v>5.1967829999999999</v>
      </c>
      <c r="P8091">
        <v>5.3787900000000004</v>
      </c>
      <c r="Q8091">
        <v>8.4868469999999991</v>
      </c>
      <c r="R8091">
        <v>3.735026</v>
      </c>
      <c r="S8091">
        <v>5.3753539999999997</v>
      </c>
      <c r="T8091">
        <v>5.3753539999999997</v>
      </c>
      <c r="U8091">
        <v>6.9499959999999996</v>
      </c>
      <c r="V8091">
        <v>-10.908272</v>
      </c>
      <c r="W8091">
        <v>8.5246370000000002</v>
      </c>
      <c r="X8091">
        <v>8.5246370000000002</v>
      </c>
      <c r="Y8091">
        <v>5.3753539999999997</v>
      </c>
      <c r="Z8091">
        <v>6.9167680000000002</v>
      </c>
      <c r="AA8091">
        <v>-10.678091</v>
      </c>
      <c r="AB8091">
        <v>8.458183</v>
      </c>
      <c r="AC8091">
        <v>8.5015230000000006</v>
      </c>
      <c r="AD8091">
        <v>5.3753539999999997</v>
      </c>
      <c r="AE8091">
        <v>6.9069909999999997</v>
      </c>
      <c r="AF8091">
        <v>-10.610355</v>
      </c>
      <c r="AG8091">
        <v>8.4386270000000003</v>
      </c>
      <c r="AH8091">
        <v>8.4868469999999991</v>
      </c>
      <c r="AI8091">
        <v>5.589245</v>
      </c>
      <c r="AJ8091">
        <v>4.8648439999999997</v>
      </c>
    </row>
    <row r="8092" spans="1:36" x14ac:dyDescent="0.45">
      <c r="A8092">
        <v>8091</v>
      </c>
      <c r="B8092">
        <v>7.7520309999999997</v>
      </c>
      <c r="C8092">
        <v>5.0252230000000004</v>
      </c>
      <c r="D8092">
        <v>5.0252230000000004</v>
      </c>
      <c r="E8092">
        <v>7.7520309999999997</v>
      </c>
      <c r="F8092">
        <v>3.086903</v>
      </c>
      <c r="G8092">
        <v>5.5489249999999997</v>
      </c>
      <c r="H8092">
        <v>8.4863999999999997</v>
      </c>
      <c r="I8092">
        <v>5.2161910000000002</v>
      </c>
      <c r="J8092">
        <v>5.400436</v>
      </c>
      <c r="K8092">
        <v>8.4863999999999997</v>
      </c>
      <c r="L8092">
        <v>3.739668</v>
      </c>
      <c r="M8092">
        <v>5.3984379999999996</v>
      </c>
      <c r="N8092">
        <v>8.4863999999999997</v>
      </c>
      <c r="O8092">
        <v>5.2002290000000002</v>
      </c>
      <c r="P8092">
        <v>5.3685390000000002</v>
      </c>
      <c r="Q8092">
        <v>8.4863999999999997</v>
      </c>
      <c r="R8092">
        <v>3.739668</v>
      </c>
      <c r="S8092">
        <v>5.3670280000000004</v>
      </c>
      <c r="T8092">
        <v>5.3670280000000004</v>
      </c>
      <c r="U8092">
        <v>6.9458289999999998</v>
      </c>
      <c r="V8092">
        <v>-10.648198000000001</v>
      </c>
      <c r="W8092">
        <v>8.5246309999999994</v>
      </c>
      <c r="X8092">
        <v>8.5246309999999994</v>
      </c>
      <c r="Y8092">
        <v>5.3670280000000004</v>
      </c>
      <c r="Z8092">
        <v>6.9122149999999998</v>
      </c>
      <c r="AA8092">
        <v>-10.421483</v>
      </c>
      <c r="AB8092">
        <v>8.4574020000000001</v>
      </c>
      <c r="AC8092">
        <v>8.5012469999999993</v>
      </c>
      <c r="AD8092">
        <v>5.3670280000000004</v>
      </c>
      <c r="AE8092">
        <v>6.902323</v>
      </c>
      <c r="AF8092">
        <v>-10.354767000000001</v>
      </c>
      <c r="AG8092">
        <v>8.4376169999999995</v>
      </c>
      <c r="AH8092">
        <v>8.4863999999999997</v>
      </c>
      <c r="AI8092">
        <v>5.5489249999999997</v>
      </c>
      <c r="AJ8092">
        <v>4.8145559999999996</v>
      </c>
    </row>
    <row r="8093" spans="1:36" x14ac:dyDescent="0.45">
      <c r="A8093">
        <v>8092</v>
      </c>
      <c r="B8093">
        <v>7.6789269999999998</v>
      </c>
      <c r="C8093">
        <v>4.9100609999999998</v>
      </c>
      <c r="D8093">
        <v>4.9100609999999998</v>
      </c>
      <c r="E8093">
        <v>7.6789269999999998</v>
      </c>
      <c r="F8093">
        <v>3.0166430000000002</v>
      </c>
      <c r="G8093">
        <v>5.4495950000000004</v>
      </c>
      <c r="H8093">
        <v>8.4220380000000006</v>
      </c>
      <c r="I8093">
        <v>5.1529610000000003</v>
      </c>
      <c r="J8093">
        <v>5.3125270000000002</v>
      </c>
      <c r="K8093">
        <v>8.4220380000000006</v>
      </c>
      <c r="L8093">
        <v>3.677047</v>
      </c>
      <c r="M8093">
        <v>5.3106640000000001</v>
      </c>
      <c r="N8093">
        <v>8.4220380000000006</v>
      </c>
      <c r="O8093">
        <v>5.1369369999999996</v>
      </c>
      <c r="P8093">
        <v>5.2853940000000001</v>
      </c>
      <c r="Q8093">
        <v>8.4220380000000006</v>
      </c>
      <c r="R8093">
        <v>3.677047</v>
      </c>
      <c r="S8093">
        <v>5.2839520000000002</v>
      </c>
      <c r="T8093">
        <v>5.2839520000000002</v>
      </c>
      <c r="U8093">
        <v>6.8718459999999997</v>
      </c>
      <c r="V8093">
        <v>-11.074488000000001</v>
      </c>
      <c r="W8093">
        <v>8.4597409999999993</v>
      </c>
      <c r="X8093">
        <v>8.4597409999999993</v>
      </c>
      <c r="Y8093">
        <v>5.2839520000000002</v>
      </c>
      <c r="Z8093">
        <v>6.8386959999999997</v>
      </c>
      <c r="AA8093">
        <v>-10.843286000000001</v>
      </c>
      <c r="AB8093">
        <v>8.39344</v>
      </c>
      <c r="AC8093">
        <v>8.4366800000000008</v>
      </c>
      <c r="AD8093">
        <v>5.2839520000000002</v>
      </c>
      <c r="AE8093">
        <v>6.8289410000000004</v>
      </c>
      <c r="AF8093">
        <v>-10.775252</v>
      </c>
      <c r="AG8093">
        <v>8.3739299999999997</v>
      </c>
      <c r="AH8093">
        <v>8.4220380000000006</v>
      </c>
      <c r="AI8093">
        <v>5.4495950000000004</v>
      </c>
      <c r="AJ8093">
        <v>4.7064839999999997</v>
      </c>
    </row>
    <row r="8094" spans="1:36" x14ac:dyDescent="0.45">
      <c r="A8094">
        <v>8093</v>
      </c>
      <c r="B8094">
        <v>7.8606780000000001</v>
      </c>
      <c r="C8094">
        <v>5.6504440000000002</v>
      </c>
      <c r="D8094">
        <v>5.6504440000000002</v>
      </c>
      <c r="E8094">
        <v>7.8606780000000001</v>
      </c>
      <c r="F8094">
        <v>3.19983</v>
      </c>
      <c r="G8094">
        <v>5.9780470000000001</v>
      </c>
      <c r="H8094">
        <v>8.4882220000000004</v>
      </c>
      <c r="I8094">
        <v>5.2222119999999999</v>
      </c>
      <c r="J8094">
        <v>5.6214709999999997</v>
      </c>
      <c r="K8094">
        <v>8.4882220000000004</v>
      </c>
      <c r="L8094">
        <v>3.7469860000000001</v>
      </c>
      <c r="M8094">
        <v>5.6190490000000004</v>
      </c>
      <c r="N8094">
        <v>8.4882220000000004</v>
      </c>
      <c r="O8094">
        <v>5.2062600000000003</v>
      </c>
      <c r="P8094">
        <v>5.5538600000000002</v>
      </c>
      <c r="Q8094">
        <v>8.4882220000000004</v>
      </c>
      <c r="R8094">
        <v>3.7469860000000001</v>
      </c>
      <c r="S8094">
        <v>5.5497329999999998</v>
      </c>
      <c r="T8094">
        <v>5.5497329999999998</v>
      </c>
      <c r="U8094">
        <v>7.038608</v>
      </c>
      <c r="V8094">
        <v>-9.4582329999999999</v>
      </c>
      <c r="W8094">
        <v>8.5274839999999994</v>
      </c>
      <c r="X8094">
        <v>8.5274839999999994</v>
      </c>
      <c r="Y8094">
        <v>5.5497329999999998</v>
      </c>
      <c r="Z8094">
        <v>7.0040880000000003</v>
      </c>
      <c r="AA8094">
        <v>-9.2389399999999995</v>
      </c>
      <c r="AB8094">
        <v>8.4584430000000008</v>
      </c>
      <c r="AC8094">
        <v>8.5034700000000001</v>
      </c>
      <c r="AD8094">
        <v>5.5497329999999998</v>
      </c>
      <c r="AE8094">
        <v>6.9939280000000004</v>
      </c>
      <c r="AF8094">
        <v>-9.1743959999999998</v>
      </c>
      <c r="AG8094">
        <v>8.4381229999999992</v>
      </c>
      <c r="AH8094">
        <v>8.4882220000000004</v>
      </c>
      <c r="AI8094">
        <v>5.9780470000000001</v>
      </c>
      <c r="AJ8094">
        <v>5.3505029999999998</v>
      </c>
    </row>
    <row r="8095" spans="1:36" x14ac:dyDescent="0.45">
      <c r="A8095">
        <v>8094</v>
      </c>
      <c r="B8095">
        <v>7.9825330000000001</v>
      </c>
      <c r="C8095">
        <v>6.2490639999999997</v>
      </c>
      <c r="D8095">
        <v>6.2490639999999997</v>
      </c>
      <c r="E8095">
        <v>7.9825330000000001</v>
      </c>
      <c r="F8095">
        <v>3.3028249999999999</v>
      </c>
      <c r="G8095">
        <v>6.3898330000000003</v>
      </c>
      <c r="H8095">
        <v>8.5134319999999999</v>
      </c>
      <c r="I8095">
        <v>5.2426709999999996</v>
      </c>
      <c r="J8095">
        <v>5.8067539999999997</v>
      </c>
      <c r="K8095">
        <v>8.5134319999999999</v>
      </c>
      <c r="L8095">
        <v>3.7658680000000002</v>
      </c>
      <c r="M8095">
        <v>5.8032899999999996</v>
      </c>
      <c r="N8095">
        <v>8.5134319999999999</v>
      </c>
      <c r="O8095">
        <v>5.2267340000000004</v>
      </c>
      <c r="P8095">
        <v>5.7144680000000001</v>
      </c>
      <c r="Q8095">
        <v>8.5134319999999999</v>
      </c>
      <c r="R8095">
        <v>3.7658680000000002</v>
      </c>
      <c r="S8095">
        <v>5.690544</v>
      </c>
      <c r="T8095">
        <v>5.690544</v>
      </c>
      <c r="U8095">
        <v>7.1217709999999999</v>
      </c>
      <c r="V8095">
        <v>-9.0522489999999998</v>
      </c>
      <c r="W8095">
        <v>8.5529989999999998</v>
      </c>
      <c r="X8095">
        <v>8.5529989999999998</v>
      </c>
      <c r="Y8095">
        <v>5.690544</v>
      </c>
      <c r="Z8095">
        <v>7.0869840000000002</v>
      </c>
      <c r="AA8095">
        <v>-8.8322230000000008</v>
      </c>
      <c r="AB8095">
        <v>8.4834230000000002</v>
      </c>
      <c r="AC8095">
        <v>8.5287980000000001</v>
      </c>
      <c r="AD8095">
        <v>5.690544</v>
      </c>
      <c r="AE8095">
        <v>7.0767439999999997</v>
      </c>
      <c r="AF8095">
        <v>-8.7674579999999995</v>
      </c>
      <c r="AG8095">
        <v>8.4629429999999992</v>
      </c>
      <c r="AH8095">
        <v>8.5134319999999999</v>
      </c>
      <c r="AI8095">
        <v>6.3898330000000003</v>
      </c>
      <c r="AJ8095">
        <v>5.8589339999999996</v>
      </c>
    </row>
    <row r="8096" spans="1:36" x14ac:dyDescent="0.45">
      <c r="A8096">
        <v>8095</v>
      </c>
      <c r="B8096">
        <v>8.7490360000000003</v>
      </c>
      <c r="C8096">
        <v>11.062334999999999</v>
      </c>
      <c r="D8096">
        <v>11.062334999999999</v>
      </c>
      <c r="E8096">
        <v>8.7490360000000003</v>
      </c>
      <c r="F8096">
        <v>4.0384859999999998</v>
      </c>
      <c r="G8096">
        <v>9.8871880000000001</v>
      </c>
      <c r="H8096">
        <v>8.3696520000000003</v>
      </c>
      <c r="I8096">
        <v>5.0997070000000004</v>
      </c>
      <c r="J8096">
        <v>8.2012990000000006</v>
      </c>
      <c r="K8096">
        <v>8.3696520000000003</v>
      </c>
      <c r="L8096">
        <v>3.6237330000000001</v>
      </c>
      <c r="M8096">
        <v>8.1930580000000006</v>
      </c>
      <c r="N8096">
        <v>8.3696520000000003</v>
      </c>
      <c r="O8096">
        <v>5.0836290000000002</v>
      </c>
      <c r="P8096">
        <v>7.6883249999999999</v>
      </c>
      <c r="Q8096">
        <v>8.3696520000000003</v>
      </c>
      <c r="R8096">
        <v>3.6237330000000001</v>
      </c>
      <c r="S8096">
        <v>7.5064979999999997</v>
      </c>
      <c r="T8096">
        <v>7.5064979999999997</v>
      </c>
      <c r="U8096">
        <v>7.9585990000000004</v>
      </c>
      <c r="V8096">
        <v>-2.6429930000000001</v>
      </c>
      <c r="W8096">
        <v>8.4107000000000003</v>
      </c>
      <c r="X8096">
        <v>8.4107000000000003</v>
      </c>
      <c r="Y8096">
        <v>7.5064979999999997</v>
      </c>
      <c r="Z8096">
        <v>7.9225120000000002</v>
      </c>
      <c r="AA8096">
        <v>-2.4320309999999998</v>
      </c>
      <c r="AB8096">
        <v>8.3385269999999991</v>
      </c>
      <c r="AC8096">
        <v>8.3855959999999996</v>
      </c>
      <c r="AD8096">
        <v>7.5064979999999997</v>
      </c>
      <c r="AE8096">
        <v>7.9118810000000002</v>
      </c>
      <c r="AF8096">
        <v>-2.369882</v>
      </c>
      <c r="AG8096">
        <v>8.3172650000000008</v>
      </c>
      <c r="AH8096">
        <v>8.3696520000000003</v>
      </c>
      <c r="AI8096">
        <v>9.8871880000000001</v>
      </c>
      <c r="AJ8096">
        <v>10.266572</v>
      </c>
    </row>
    <row r="8097" spans="1:36" x14ac:dyDescent="0.45">
      <c r="A8097">
        <v>8096</v>
      </c>
      <c r="B8097">
        <v>9.2816650000000003</v>
      </c>
      <c r="C8097">
        <v>14.161092</v>
      </c>
      <c r="D8097">
        <v>14.161092</v>
      </c>
      <c r="E8097">
        <v>9.2816650000000003</v>
      </c>
      <c r="F8097">
        <v>4.4915580000000004</v>
      </c>
      <c r="G8097">
        <v>11.754735999999999</v>
      </c>
      <c r="H8097">
        <v>8.4573070000000001</v>
      </c>
      <c r="I8097">
        <v>5.1952439999999998</v>
      </c>
      <c r="J8097">
        <v>9.9495159999999991</v>
      </c>
      <c r="K8097">
        <v>8.4573070000000001</v>
      </c>
      <c r="L8097">
        <v>3.721371</v>
      </c>
      <c r="M8097">
        <v>9.927403</v>
      </c>
      <c r="N8097">
        <v>8.4573070000000001</v>
      </c>
      <c r="O8097">
        <v>5.1792699999999998</v>
      </c>
      <c r="P8097">
        <v>9.1960920000000002</v>
      </c>
      <c r="Q8097">
        <v>8.4573070000000001</v>
      </c>
      <c r="R8097">
        <v>3.721371</v>
      </c>
      <c r="S8097">
        <v>8.9427690000000002</v>
      </c>
      <c r="T8097">
        <v>8.9427690000000002</v>
      </c>
      <c r="U8097">
        <v>8.7204449999999998</v>
      </c>
      <c r="V8097">
        <v>1.3391360000000001</v>
      </c>
      <c r="W8097">
        <v>8.4981209999999994</v>
      </c>
      <c r="X8097">
        <v>8.4981209999999994</v>
      </c>
      <c r="Y8097">
        <v>8.9427690000000002</v>
      </c>
      <c r="Z8097">
        <v>8.6845669999999995</v>
      </c>
      <c r="AA8097">
        <v>1.5552429999999999</v>
      </c>
      <c r="AB8097">
        <v>8.4263650000000005</v>
      </c>
      <c r="AC8097">
        <v>8.4731620000000003</v>
      </c>
      <c r="AD8097">
        <v>8.9427690000000002</v>
      </c>
      <c r="AE8097">
        <v>8.6739909999999991</v>
      </c>
      <c r="AF8097">
        <v>1.618946</v>
      </c>
      <c r="AG8097">
        <v>8.4052129999999998</v>
      </c>
      <c r="AH8097">
        <v>8.4573070000000001</v>
      </c>
      <c r="AI8097">
        <v>11.754735999999999</v>
      </c>
      <c r="AJ8097">
        <v>12.579094</v>
      </c>
    </row>
    <row r="8098" spans="1:36" x14ac:dyDescent="0.45">
      <c r="A8098">
        <v>8097</v>
      </c>
      <c r="B8098">
        <v>9.5152350000000006</v>
      </c>
      <c r="C8098">
        <v>14.793122</v>
      </c>
      <c r="D8098">
        <v>14.793122</v>
      </c>
      <c r="E8098">
        <v>9.5152350000000006</v>
      </c>
      <c r="F8098">
        <v>4.673673</v>
      </c>
      <c r="G8098">
        <v>12.10012</v>
      </c>
      <c r="H8098">
        <v>8.6536059999999999</v>
      </c>
      <c r="I8098">
        <v>6.0330130000000004</v>
      </c>
      <c r="J8098">
        <v>11.111281</v>
      </c>
      <c r="K8098">
        <v>8.6536059999999999</v>
      </c>
      <c r="L8098">
        <v>3.9049779999999998</v>
      </c>
      <c r="M8098">
        <v>11.065512</v>
      </c>
      <c r="N8098">
        <v>8.6536059999999999</v>
      </c>
      <c r="O8098">
        <v>5.3666609999999997</v>
      </c>
      <c r="P8098">
        <v>10.147187000000001</v>
      </c>
      <c r="Q8098">
        <v>8.6536059999999999</v>
      </c>
      <c r="R8098">
        <v>3.9049779999999998</v>
      </c>
      <c r="S8098">
        <v>9.857704</v>
      </c>
      <c r="T8098">
        <v>9.857704</v>
      </c>
      <c r="U8098">
        <v>9.2764720000000001</v>
      </c>
      <c r="V8098">
        <v>3.3498700000000001</v>
      </c>
      <c r="W8098">
        <v>8.6952409999999993</v>
      </c>
      <c r="X8098">
        <v>8.6952409999999993</v>
      </c>
      <c r="Y8098">
        <v>9.857704</v>
      </c>
      <c r="Z8098">
        <v>9.2398740000000004</v>
      </c>
      <c r="AA8098">
        <v>3.5607989999999998</v>
      </c>
      <c r="AB8098">
        <v>8.622045</v>
      </c>
      <c r="AC8098">
        <v>8.6697810000000004</v>
      </c>
      <c r="AD8098">
        <v>9.857704</v>
      </c>
      <c r="AE8098">
        <v>9.229082</v>
      </c>
      <c r="AF8098">
        <v>3.6229990000000001</v>
      </c>
      <c r="AG8098">
        <v>8.60046</v>
      </c>
      <c r="AH8098">
        <v>8.6536059999999999</v>
      </c>
      <c r="AI8098">
        <v>12.10012</v>
      </c>
      <c r="AJ8098">
        <v>12.961748</v>
      </c>
    </row>
    <row r="8099" spans="1:36" x14ac:dyDescent="0.45">
      <c r="A8099">
        <v>8098</v>
      </c>
      <c r="B8099">
        <v>9.7632829999999995</v>
      </c>
      <c r="C8099">
        <v>15.250969</v>
      </c>
      <c r="D8099">
        <v>15.250969</v>
      </c>
      <c r="E8099">
        <v>9.7632829999999995</v>
      </c>
      <c r="F8099">
        <v>4.8954079999999998</v>
      </c>
      <c r="G8099">
        <v>12.388405000000001</v>
      </c>
      <c r="H8099">
        <v>8.8882429999999992</v>
      </c>
      <c r="I8099">
        <v>5.9461089999999999</v>
      </c>
      <c r="J8099">
        <v>11.61917</v>
      </c>
      <c r="K8099">
        <v>8.8882429999999992</v>
      </c>
      <c r="L8099">
        <v>4.1166489999999998</v>
      </c>
      <c r="M8099">
        <v>11.568384999999999</v>
      </c>
      <c r="N8099">
        <v>8.8882429999999992</v>
      </c>
      <c r="O8099">
        <v>5.5846710000000002</v>
      </c>
      <c r="P8099">
        <v>10.626763</v>
      </c>
      <c r="Q8099">
        <v>8.8882429999999992</v>
      </c>
      <c r="R8099">
        <v>4.1166489999999998</v>
      </c>
      <c r="S8099">
        <v>10.364182</v>
      </c>
      <c r="T8099">
        <v>10.364182</v>
      </c>
      <c r="U8099">
        <v>9.6470789999999997</v>
      </c>
      <c r="V8099">
        <v>4.1510490000000004</v>
      </c>
      <c r="W8099">
        <v>8.9299759999999999</v>
      </c>
      <c r="X8099">
        <v>8.9299759999999999</v>
      </c>
      <c r="Y8099">
        <v>10.364182</v>
      </c>
      <c r="Z8099">
        <v>9.6103950000000005</v>
      </c>
      <c r="AA8099">
        <v>4.3634019999999998</v>
      </c>
      <c r="AB8099">
        <v>8.8566079999999996</v>
      </c>
      <c r="AC8099">
        <v>8.9044570000000007</v>
      </c>
      <c r="AD8099">
        <v>10.364182</v>
      </c>
      <c r="AE8099">
        <v>9.5995749999999997</v>
      </c>
      <c r="AF8099">
        <v>4.4260330000000003</v>
      </c>
      <c r="AG8099">
        <v>8.8349679999999999</v>
      </c>
      <c r="AH8099">
        <v>8.8882429999999992</v>
      </c>
      <c r="AI8099">
        <v>12.388405000000001</v>
      </c>
      <c r="AJ8099">
        <v>13.263446</v>
      </c>
    </row>
    <row r="8100" spans="1:36" x14ac:dyDescent="0.45">
      <c r="A8100">
        <v>8099</v>
      </c>
      <c r="B8100">
        <v>9.9460789999999992</v>
      </c>
      <c r="C8100">
        <v>15.62438</v>
      </c>
      <c r="D8100">
        <v>15.62438</v>
      </c>
      <c r="E8100">
        <v>9.9460789999999992</v>
      </c>
      <c r="F8100">
        <v>5.052416</v>
      </c>
      <c r="G8100">
        <v>12.54285</v>
      </c>
      <c r="H8100">
        <v>9.0804880000000008</v>
      </c>
      <c r="I8100">
        <v>6.135561</v>
      </c>
      <c r="J8100">
        <v>11.981688</v>
      </c>
      <c r="K8100">
        <v>9.0804880000000008</v>
      </c>
      <c r="L8100">
        <v>4.283817</v>
      </c>
      <c r="M8100">
        <v>11.930671999999999</v>
      </c>
      <c r="N8100">
        <v>9.0804880000000008</v>
      </c>
      <c r="O8100">
        <v>5.7584590000000002</v>
      </c>
      <c r="P8100">
        <v>11.02455</v>
      </c>
      <c r="Q8100">
        <v>9.0804880000000008</v>
      </c>
      <c r="R8100">
        <v>4.283817</v>
      </c>
      <c r="S8100">
        <v>10.784283</v>
      </c>
      <c r="T8100">
        <v>10.784283</v>
      </c>
      <c r="U8100">
        <v>9.9531039999999997</v>
      </c>
      <c r="V8100">
        <v>4.9131260000000001</v>
      </c>
      <c r="W8100">
        <v>9.1219260000000002</v>
      </c>
      <c r="X8100">
        <v>9.1219260000000002</v>
      </c>
      <c r="Y8100">
        <v>10.784283</v>
      </c>
      <c r="Z8100">
        <v>9.9166799999999995</v>
      </c>
      <c r="AA8100">
        <v>5.1284289999999997</v>
      </c>
      <c r="AB8100">
        <v>9.0490779999999997</v>
      </c>
      <c r="AC8100">
        <v>9.0965880000000006</v>
      </c>
      <c r="AD8100">
        <v>10.784283</v>
      </c>
      <c r="AE8100">
        <v>9.9059360000000005</v>
      </c>
      <c r="AF8100">
        <v>5.1919399999999998</v>
      </c>
      <c r="AG8100">
        <v>9.0275890000000008</v>
      </c>
      <c r="AH8100">
        <v>9.0804880000000008</v>
      </c>
      <c r="AI8100">
        <v>12.54285</v>
      </c>
      <c r="AJ8100">
        <v>13.408441</v>
      </c>
    </row>
    <row r="8101" spans="1:36" x14ac:dyDescent="0.45">
      <c r="A8101">
        <v>8100</v>
      </c>
      <c r="B8101">
        <v>10.126132</v>
      </c>
      <c r="C8101">
        <v>15.953301</v>
      </c>
      <c r="D8101">
        <v>15.953301</v>
      </c>
      <c r="E8101">
        <v>10.126132</v>
      </c>
      <c r="F8101">
        <v>5.2123200000000001</v>
      </c>
      <c r="G8101">
        <v>12.810028000000001</v>
      </c>
      <c r="H8101">
        <v>9.2314989999999995</v>
      </c>
      <c r="I8101">
        <v>7.487158</v>
      </c>
      <c r="J8101">
        <v>12.403318000000001</v>
      </c>
      <c r="K8101">
        <v>9.2314989999999995</v>
      </c>
      <c r="L8101">
        <v>4.4144860000000001</v>
      </c>
      <c r="M8101">
        <v>12.34304</v>
      </c>
      <c r="N8101">
        <v>9.2314989999999995</v>
      </c>
      <c r="O8101">
        <v>5.894444</v>
      </c>
      <c r="P8101">
        <v>11.454924</v>
      </c>
      <c r="Q8101">
        <v>9.2314989999999995</v>
      </c>
      <c r="R8101">
        <v>4.4144860000000001</v>
      </c>
      <c r="S8101">
        <v>11.257004</v>
      </c>
      <c r="T8101">
        <v>11.257004</v>
      </c>
      <c r="U8101">
        <v>10.264803000000001</v>
      </c>
      <c r="V8101">
        <v>5.9725289999999998</v>
      </c>
      <c r="W8101">
        <v>9.2726019999999991</v>
      </c>
      <c r="X8101">
        <v>9.2726019999999991</v>
      </c>
      <c r="Y8101">
        <v>11.257004</v>
      </c>
      <c r="Z8101">
        <v>10.228674</v>
      </c>
      <c r="AA8101">
        <v>6.1900069999999996</v>
      </c>
      <c r="AB8101">
        <v>9.2003450000000004</v>
      </c>
      <c r="AC8101">
        <v>9.2474690000000006</v>
      </c>
      <c r="AD8101">
        <v>11.257004</v>
      </c>
      <c r="AE8101">
        <v>10.218014999999999</v>
      </c>
      <c r="AF8101">
        <v>6.2541700000000002</v>
      </c>
      <c r="AG8101">
        <v>9.1790260000000004</v>
      </c>
      <c r="AH8101">
        <v>9.2314989999999995</v>
      </c>
      <c r="AI8101">
        <v>12.810028000000001</v>
      </c>
      <c r="AJ8101">
        <v>13.704661</v>
      </c>
    </row>
    <row r="8102" spans="1:36" x14ac:dyDescent="0.45">
      <c r="A8102">
        <v>8101</v>
      </c>
      <c r="B8102">
        <v>10.363975999999999</v>
      </c>
      <c r="C8102">
        <v>16.319489999999998</v>
      </c>
      <c r="D8102">
        <v>16.319489999999998</v>
      </c>
      <c r="E8102">
        <v>10.363975999999999</v>
      </c>
      <c r="F8102">
        <v>5.4287840000000003</v>
      </c>
      <c r="G8102">
        <v>13.363087999999999</v>
      </c>
      <c r="H8102">
        <v>9.3642719999999997</v>
      </c>
      <c r="I8102">
        <v>8.4907730000000008</v>
      </c>
      <c r="J8102">
        <v>12.929112</v>
      </c>
      <c r="K8102">
        <v>9.3642719999999997</v>
      </c>
      <c r="L8102">
        <v>4.5309290000000004</v>
      </c>
      <c r="M8102">
        <v>12.855242000000001</v>
      </c>
      <c r="N8102">
        <v>9.3642719999999997</v>
      </c>
      <c r="O8102">
        <v>6.0151820000000003</v>
      </c>
      <c r="P8102">
        <v>11.965858000000001</v>
      </c>
      <c r="Q8102">
        <v>9.3642719999999997</v>
      </c>
      <c r="R8102">
        <v>4.5309290000000004</v>
      </c>
      <c r="S8102">
        <v>11.785727</v>
      </c>
      <c r="T8102">
        <v>11.785727</v>
      </c>
      <c r="U8102">
        <v>10.595452999999999</v>
      </c>
      <c r="V8102">
        <v>7.2263039999999998</v>
      </c>
      <c r="W8102">
        <v>9.4051790000000004</v>
      </c>
      <c r="X8102">
        <v>9.4051790000000004</v>
      </c>
      <c r="Y8102">
        <v>11.785727</v>
      </c>
      <c r="Z8102">
        <v>10.559497</v>
      </c>
      <c r="AA8102">
        <v>7.4445969999999999</v>
      </c>
      <c r="AB8102">
        <v>9.3332680000000003</v>
      </c>
      <c r="AC8102">
        <v>9.3801670000000001</v>
      </c>
      <c r="AD8102">
        <v>11.785727</v>
      </c>
      <c r="AE8102">
        <v>10.548887000000001</v>
      </c>
      <c r="AF8102">
        <v>7.5090130000000004</v>
      </c>
      <c r="AG8102">
        <v>9.3120469999999997</v>
      </c>
      <c r="AH8102">
        <v>9.3642719999999997</v>
      </c>
      <c r="AI8102">
        <v>13.363087999999999</v>
      </c>
      <c r="AJ8102">
        <v>14.362793</v>
      </c>
    </row>
    <row r="8103" spans="1:36" x14ac:dyDescent="0.45">
      <c r="A8103">
        <v>8102</v>
      </c>
      <c r="B8103">
        <v>10.505902000000001</v>
      </c>
      <c r="C8103">
        <v>16.587765999999998</v>
      </c>
      <c r="D8103">
        <v>16.587765999999998</v>
      </c>
      <c r="E8103">
        <v>10.505902000000001</v>
      </c>
      <c r="F8103">
        <v>5.5469720000000002</v>
      </c>
      <c r="G8103">
        <v>13.454179</v>
      </c>
      <c r="H8103">
        <v>9.5231429999999992</v>
      </c>
      <c r="I8103">
        <v>10.806604</v>
      </c>
      <c r="J8103">
        <v>13.298429</v>
      </c>
      <c r="K8103">
        <v>9.5231429999999992</v>
      </c>
      <c r="L8103">
        <v>4.6743569999999997</v>
      </c>
      <c r="M8103">
        <v>13.227898</v>
      </c>
      <c r="N8103">
        <v>9.5231429999999992</v>
      </c>
      <c r="O8103">
        <v>6.1627970000000003</v>
      </c>
      <c r="P8103">
        <v>12.371034999999999</v>
      </c>
      <c r="Q8103">
        <v>9.5231429999999992</v>
      </c>
      <c r="R8103">
        <v>4.6743569999999997</v>
      </c>
      <c r="S8103">
        <v>12.207554999999999</v>
      </c>
      <c r="T8103">
        <v>12.207554999999999</v>
      </c>
      <c r="U8103">
        <v>10.885680000000001</v>
      </c>
      <c r="V8103">
        <v>8.1231869999999997</v>
      </c>
      <c r="W8103">
        <v>9.5638039999999993</v>
      </c>
      <c r="X8103">
        <v>9.5638039999999993</v>
      </c>
      <c r="Y8103">
        <v>12.207554999999999</v>
      </c>
      <c r="Z8103">
        <v>10.849940999999999</v>
      </c>
      <c r="AA8103">
        <v>8.3428090000000008</v>
      </c>
      <c r="AB8103">
        <v>9.4923269999999995</v>
      </c>
      <c r="AC8103">
        <v>9.5389420000000005</v>
      </c>
      <c r="AD8103">
        <v>12.207554999999999</v>
      </c>
      <c r="AE8103">
        <v>10.839392999999999</v>
      </c>
      <c r="AF8103">
        <v>8.4076269999999997</v>
      </c>
      <c r="AG8103">
        <v>9.4712309999999995</v>
      </c>
      <c r="AH8103">
        <v>9.5231429999999992</v>
      </c>
      <c r="AI8103">
        <v>13.454179</v>
      </c>
      <c r="AJ8103">
        <v>14.436938</v>
      </c>
    </row>
    <row r="8104" spans="1:36" x14ac:dyDescent="0.45">
      <c r="A8104">
        <v>8103</v>
      </c>
      <c r="B8104">
        <v>10.687014</v>
      </c>
      <c r="C8104">
        <v>16.859300000000001</v>
      </c>
      <c r="D8104">
        <v>16.859300000000001</v>
      </c>
      <c r="E8104">
        <v>10.687014</v>
      </c>
      <c r="F8104">
        <v>5.7114560000000001</v>
      </c>
      <c r="G8104">
        <v>13.799198000000001</v>
      </c>
      <c r="H8104">
        <v>9.6496200000000005</v>
      </c>
      <c r="I8104">
        <v>11.097632000000001</v>
      </c>
      <c r="J8104">
        <v>13.676672</v>
      </c>
      <c r="K8104">
        <v>9.6496200000000005</v>
      </c>
      <c r="L8104">
        <v>4.7840400000000001</v>
      </c>
      <c r="M8104">
        <v>13.628861000000001</v>
      </c>
      <c r="N8104">
        <v>9.6496200000000005</v>
      </c>
      <c r="O8104">
        <v>6.2768170000000003</v>
      </c>
      <c r="P8104">
        <v>12.774717000000001</v>
      </c>
      <c r="Q8104">
        <v>9.6496200000000005</v>
      </c>
      <c r="R8104">
        <v>4.7840400000000001</v>
      </c>
      <c r="S8104">
        <v>12.625525</v>
      </c>
      <c r="T8104">
        <v>12.625525</v>
      </c>
      <c r="U8104">
        <v>11.157944000000001</v>
      </c>
      <c r="V8104">
        <v>8.9596309999999999</v>
      </c>
      <c r="W8104">
        <v>9.6903629999999996</v>
      </c>
      <c r="X8104">
        <v>9.6903629999999996</v>
      </c>
      <c r="Y8104">
        <v>12.625525</v>
      </c>
      <c r="Z8104">
        <v>11.122133</v>
      </c>
      <c r="AA8104">
        <v>9.1782550000000001</v>
      </c>
      <c r="AB8104">
        <v>9.6187419999999992</v>
      </c>
      <c r="AC8104">
        <v>9.6654509999999991</v>
      </c>
      <c r="AD8104">
        <v>12.625525</v>
      </c>
      <c r="AE8104">
        <v>11.111563</v>
      </c>
      <c r="AF8104">
        <v>9.2427890000000001</v>
      </c>
      <c r="AG8104">
        <v>9.5976009999999992</v>
      </c>
      <c r="AH8104">
        <v>9.6496200000000005</v>
      </c>
      <c r="AI8104">
        <v>13.799198000000001</v>
      </c>
      <c r="AJ8104">
        <v>14.836592</v>
      </c>
    </row>
    <row r="8105" spans="1:36" x14ac:dyDescent="0.45">
      <c r="A8105">
        <v>8104</v>
      </c>
      <c r="B8105">
        <v>10.895916</v>
      </c>
      <c r="C8105">
        <v>17.035489999999999</v>
      </c>
      <c r="D8105">
        <v>17.035489999999999</v>
      </c>
      <c r="E8105">
        <v>10.895916</v>
      </c>
      <c r="F8105">
        <v>5.8997450000000002</v>
      </c>
      <c r="G8105">
        <v>14.093755</v>
      </c>
      <c r="H8105">
        <v>9.8299699999999994</v>
      </c>
      <c r="I8105">
        <v>10.732797</v>
      </c>
      <c r="J8105">
        <v>13.919214999999999</v>
      </c>
      <c r="K8105">
        <v>9.8299699999999994</v>
      </c>
      <c r="L8105">
        <v>4.9489609999999997</v>
      </c>
      <c r="M8105">
        <v>13.873946</v>
      </c>
      <c r="N8105">
        <v>9.8299699999999994</v>
      </c>
      <c r="O8105">
        <v>6.445983</v>
      </c>
      <c r="P8105">
        <v>13.033283000000001</v>
      </c>
      <c r="Q8105">
        <v>9.8299699999999994</v>
      </c>
      <c r="R8105">
        <v>4.9489609999999997</v>
      </c>
      <c r="S8105">
        <v>12.865392</v>
      </c>
      <c r="T8105">
        <v>12.865392</v>
      </c>
      <c r="U8105">
        <v>11.367853</v>
      </c>
      <c r="V8105">
        <v>9.3653860000000009</v>
      </c>
      <c r="W8105">
        <v>9.8703140000000005</v>
      </c>
      <c r="X8105">
        <v>9.8703140000000005</v>
      </c>
      <c r="Y8105">
        <v>12.865392</v>
      </c>
      <c r="Z8105">
        <v>11.332394000000001</v>
      </c>
      <c r="AA8105">
        <v>9.5871420000000001</v>
      </c>
      <c r="AB8105">
        <v>9.7993959999999998</v>
      </c>
      <c r="AC8105">
        <v>9.8456469999999996</v>
      </c>
      <c r="AD8105">
        <v>12.865392</v>
      </c>
      <c r="AE8105">
        <v>11.321927000000001</v>
      </c>
      <c r="AF8105">
        <v>9.6526040000000002</v>
      </c>
      <c r="AG8105">
        <v>9.7784610000000001</v>
      </c>
      <c r="AH8105">
        <v>9.8299699999999994</v>
      </c>
      <c r="AI8105">
        <v>14.093755</v>
      </c>
      <c r="AJ8105">
        <v>15.159701</v>
      </c>
    </row>
    <row r="8106" spans="1:36" x14ac:dyDescent="0.45">
      <c r="A8106">
        <v>8105</v>
      </c>
      <c r="B8106">
        <v>11.103726999999999</v>
      </c>
      <c r="C8106">
        <v>17.206865000000001</v>
      </c>
      <c r="D8106">
        <v>17.206865000000001</v>
      </c>
      <c r="E8106">
        <v>11.103726999999999</v>
      </c>
      <c r="F8106">
        <v>6.0846749999999998</v>
      </c>
      <c r="G8106">
        <v>14.4909</v>
      </c>
      <c r="H8106">
        <v>9.9746690000000005</v>
      </c>
      <c r="I8106">
        <v>10.966203</v>
      </c>
      <c r="J8106">
        <v>14.242895000000001</v>
      </c>
      <c r="K8106">
        <v>9.9746690000000005</v>
      </c>
      <c r="L8106">
        <v>5.0746159999999998</v>
      </c>
      <c r="M8106">
        <v>14.184687</v>
      </c>
      <c r="N8106">
        <v>9.9746690000000005</v>
      </c>
      <c r="O8106">
        <v>6.5765169999999999</v>
      </c>
      <c r="P8106">
        <v>13.372716</v>
      </c>
      <c r="Q8106">
        <v>9.9746690000000005</v>
      </c>
      <c r="R8106">
        <v>5.0746159999999998</v>
      </c>
      <c r="S8106">
        <v>13.17629</v>
      </c>
      <c r="T8106">
        <v>13.17629</v>
      </c>
      <c r="U8106">
        <v>11.595464</v>
      </c>
      <c r="V8106">
        <v>10.079063</v>
      </c>
      <c r="W8106">
        <v>10.014638</v>
      </c>
      <c r="X8106">
        <v>10.014638</v>
      </c>
      <c r="Y8106">
        <v>13.17629</v>
      </c>
      <c r="Z8106">
        <v>11.560335</v>
      </c>
      <c r="AA8106">
        <v>10.303039999999999</v>
      </c>
      <c r="AB8106">
        <v>9.9443800000000007</v>
      </c>
      <c r="AC8106">
        <v>9.9901999999999997</v>
      </c>
      <c r="AD8106">
        <v>13.17629</v>
      </c>
      <c r="AE8106">
        <v>11.549963999999999</v>
      </c>
      <c r="AF8106">
        <v>10.369161999999999</v>
      </c>
      <c r="AG8106">
        <v>9.9236380000000004</v>
      </c>
      <c r="AH8106">
        <v>9.9746690000000005</v>
      </c>
      <c r="AI8106">
        <v>14.4909</v>
      </c>
      <c r="AJ8106">
        <v>15.619958</v>
      </c>
    </row>
    <row r="8107" spans="1:36" x14ac:dyDescent="0.45">
      <c r="A8107">
        <v>8106</v>
      </c>
      <c r="B8107">
        <v>11.339624000000001</v>
      </c>
      <c r="C8107">
        <v>17.441458999999998</v>
      </c>
      <c r="D8107">
        <v>17.441458999999998</v>
      </c>
      <c r="E8107">
        <v>11.339624000000001</v>
      </c>
      <c r="F8107">
        <v>6.2971120000000003</v>
      </c>
      <c r="G8107">
        <v>15.120595</v>
      </c>
      <c r="H8107">
        <v>10.0793</v>
      </c>
      <c r="I8107">
        <v>10.813230000000001</v>
      </c>
      <c r="J8107">
        <v>14.705551</v>
      </c>
      <c r="K8107">
        <v>10.0793</v>
      </c>
      <c r="L8107">
        <v>5.1642849999999996</v>
      </c>
      <c r="M8107">
        <v>14.667387</v>
      </c>
      <c r="N8107">
        <v>10.0793</v>
      </c>
      <c r="O8107">
        <v>6.6699590000000004</v>
      </c>
      <c r="P8107">
        <v>13.878693999999999</v>
      </c>
      <c r="Q8107">
        <v>10.0793</v>
      </c>
      <c r="R8107">
        <v>5.1642849999999996</v>
      </c>
      <c r="S8107">
        <v>13.607094</v>
      </c>
      <c r="T8107">
        <v>13.607094</v>
      </c>
      <c r="U8107">
        <v>11.863161</v>
      </c>
      <c r="V8107">
        <v>11.118114</v>
      </c>
      <c r="W8107">
        <v>10.119227</v>
      </c>
      <c r="X8107">
        <v>10.119227</v>
      </c>
      <c r="Y8107">
        <v>13.607094</v>
      </c>
      <c r="Z8107">
        <v>11.828068</v>
      </c>
      <c r="AA8107">
        <v>11.341841000000001</v>
      </c>
      <c r="AB8107">
        <v>10.049042</v>
      </c>
      <c r="AC8107">
        <v>10.094815000000001</v>
      </c>
      <c r="AD8107">
        <v>13.607094</v>
      </c>
      <c r="AE8107">
        <v>11.817707</v>
      </c>
      <c r="AF8107">
        <v>11.407895999999999</v>
      </c>
      <c r="AG8107">
        <v>10.028320000000001</v>
      </c>
      <c r="AH8107">
        <v>10.0793</v>
      </c>
      <c r="AI8107">
        <v>15.120595</v>
      </c>
      <c r="AJ8107">
        <v>16.380918999999999</v>
      </c>
    </row>
    <row r="8108" spans="1:36" x14ac:dyDescent="0.45">
      <c r="A8108">
        <v>8107</v>
      </c>
      <c r="B8108">
        <v>11.187009</v>
      </c>
      <c r="C8108">
        <v>16.694586000000001</v>
      </c>
      <c r="D8108">
        <v>16.694586000000001</v>
      </c>
      <c r="E8108">
        <v>11.187009</v>
      </c>
      <c r="F8108">
        <v>6.1286129999999996</v>
      </c>
      <c r="G8108">
        <v>14.347521</v>
      </c>
      <c r="H8108">
        <v>10.133506000000001</v>
      </c>
      <c r="I8108">
        <v>6.7483060000000004</v>
      </c>
      <c r="J8108">
        <v>13.427751000000001</v>
      </c>
      <c r="K8108">
        <v>10.133506000000001</v>
      </c>
      <c r="L8108">
        <v>5.2082379999999997</v>
      </c>
      <c r="M8108">
        <v>13.386058999999999</v>
      </c>
      <c r="N8108">
        <v>10.133506000000001</v>
      </c>
      <c r="O8108">
        <v>6.7164099999999998</v>
      </c>
      <c r="P8108">
        <v>12.498063</v>
      </c>
      <c r="Q8108">
        <v>10.133506000000001</v>
      </c>
      <c r="R8108">
        <v>5.2082379999999997</v>
      </c>
      <c r="S8108">
        <v>12.115914</v>
      </c>
      <c r="T8108">
        <v>12.115914</v>
      </c>
      <c r="U8108">
        <v>11.147798</v>
      </c>
      <c r="V8108">
        <v>4.3039649999999998</v>
      </c>
      <c r="W8108">
        <v>10.179682</v>
      </c>
      <c r="X8108">
        <v>10.179682</v>
      </c>
      <c r="Y8108">
        <v>12.115914</v>
      </c>
      <c r="Z8108">
        <v>11.107208999999999</v>
      </c>
      <c r="AA8108">
        <v>4.4844119999999998</v>
      </c>
      <c r="AB8108">
        <v>10.098504</v>
      </c>
      <c r="AC8108">
        <v>10.151446</v>
      </c>
      <c r="AD8108">
        <v>12.115914</v>
      </c>
      <c r="AE8108">
        <v>11.095236</v>
      </c>
      <c r="AF8108">
        <v>4.5376409999999998</v>
      </c>
      <c r="AG8108">
        <v>10.074558</v>
      </c>
      <c r="AH8108">
        <v>10.133506000000001</v>
      </c>
      <c r="AI8108">
        <v>14.347521</v>
      </c>
      <c r="AJ8108">
        <v>15.401024</v>
      </c>
    </row>
    <row r="8109" spans="1:36" x14ac:dyDescent="0.45">
      <c r="A8109">
        <v>8108</v>
      </c>
      <c r="B8109">
        <v>11.039622</v>
      </c>
      <c r="C8109">
        <v>16.464303999999998</v>
      </c>
      <c r="D8109">
        <v>16.464303999999998</v>
      </c>
      <c r="E8109">
        <v>11.039622</v>
      </c>
      <c r="F8109">
        <v>5.9977749999999999</v>
      </c>
      <c r="G8109">
        <v>14.149003</v>
      </c>
      <c r="H8109">
        <v>10.003162</v>
      </c>
      <c r="I8109">
        <v>6.5991929999999996</v>
      </c>
      <c r="J8109">
        <v>13.169980000000001</v>
      </c>
      <c r="K8109">
        <v>10.003162</v>
      </c>
      <c r="L8109">
        <v>5.0766859999999996</v>
      </c>
      <c r="M8109">
        <v>13.139315</v>
      </c>
      <c r="N8109">
        <v>10.003162</v>
      </c>
      <c r="O8109">
        <v>6.5845380000000002</v>
      </c>
      <c r="P8109">
        <v>12.278794</v>
      </c>
      <c r="Q8109">
        <v>10.003162</v>
      </c>
      <c r="R8109">
        <v>5.0766859999999996</v>
      </c>
      <c r="S8109">
        <v>11.922148999999999</v>
      </c>
      <c r="T8109">
        <v>11.922148999999999</v>
      </c>
      <c r="U8109">
        <v>10.986288</v>
      </c>
      <c r="V8109">
        <v>4.1986980000000003</v>
      </c>
      <c r="W8109">
        <v>10.050427000000001</v>
      </c>
      <c r="X8109">
        <v>10.050427000000001</v>
      </c>
      <c r="Y8109">
        <v>11.922148999999999</v>
      </c>
      <c r="Z8109">
        <v>10.944742</v>
      </c>
      <c r="AA8109">
        <v>4.3850949999999997</v>
      </c>
      <c r="AB8109">
        <v>9.9673339999999993</v>
      </c>
      <c r="AC8109">
        <v>10.021525</v>
      </c>
      <c r="AD8109">
        <v>11.922148999999999</v>
      </c>
      <c r="AE8109">
        <v>10.932487999999999</v>
      </c>
      <c r="AF8109">
        <v>4.4400709999999997</v>
      </c>
      <c r="AG8109">
        <v>9.9428260000000002</v>
      </c>
      <c r="AH8109">
        <v>10.003162</v>
      </c>
      <c r="AI8109">
        <v>14.149003</v>
      </c>
      <c r="AJ8109">
        <v>15.185463</v>
      </c>
    </row>
    <row r="8110" spans="1:36" x14ac:dyDescent="0.45">
      <c r="A8110">
        <v>8109</v>
      </c>
      <c r="B8110">
        <v>10.917877000000001</v>
      </c>
      <c r="C8110">
        <v>14.819938</v>
      </c>
      <c r="D8110">
        <v>14.819938</v>
      </c>
      <c r="E8110">
        <v>10.917877000000001</v>
      </c>
      <c r="F8110">
        <v>5.8915090000000001</v>
      </c>
      <c r="G8110">
        <v>12.702133999999999</v>
      </c>
      <c r="H8110">
        <v>10.323124</v>
      </c>
      <c r="I8110">
        <v>6.9224500000000004</v>
      </c>
      <c r="J8110">
        <v>11.504419</v>
      </c>
      <c r="K8110">
        <v>10.323124</v>
      </c>
      <c r="L8110">
        <v>5.3993770000000003</v>
      </c>
      <c r="M8110">
        <v>11.472173</v>
      </c>
      <c r="N8110">
        <v>10.323124</v>
      </c>
      <c r="O8110">
        <v>6.9080620000000001</v>
      </c>
      <c r="P8110">
        <v>10.730446000000001</v>
      </c>
      <c r="Q8110">
        <v>10.323124</v>
      </c>
      <c r="R8110">
        <v>5.3993770000000003</v>
      </c>
      <c r="S8110">
        <v>10.435890000000001</v>
      </c>
      <c r="T8110">
        <v>10.435890000000001</v>
      </c>
      <c r="U8110">
        <v>10.405072000000001</v>
      </c>
      <c r="V8110">
        <v>0.11375399999999999</v>
      </c>
      <c r="W8110">
        <v>10.374254000000001</v>
      </c>
      <c r="X8110">
        <v>10.374254000000001</v>
      </c>
      <c r="Y8110">
        <v>10.435890000000001</v>
      </c>
      <c r="Z8110">
        <v>10.360125</v>
      </c>
      <c r="AA8110">
        <v>0.27966099999999999</v>
      </c>
      <c r="AB8110">
        <v>10.284361000000001</v>
      </c>
      <c r="AC8110">
        <v>10.342987000000001</v>
      </c>
      <c r="AD8110">
        <v>10.435890000000001</v>
      </c>
      <c r="AE8110">
        <v>10.346876</v>
      </c>
      <c r="AF8110">
        <v>0.32856600000000002</v>
      </c>
      <c r="AG8110">
        <v>10.257861999999999</v>
      </c>
      <c r="AH8110">
        <v>10.323124</v>
      </c>
      <c r="AI8110">
        <v>12.702133999999999</v>
      </c>
      <c r="AJ8110">
        <v>13.296886000000001</v>
      </c>
    </row>
    <row r="8111" spans="1:36" x14ac:dyDescent="0.45">
      <c r="A8111">
        <v>8110</v>
      </c>
      <c r="B8111">
        <v>10.731059</v>
      </c>
      <c r="C8111">
        <v>14.317214999999999</v>
      </c>
      <c r="D8111">
        <v>14.317214999999999</v>
      </c>
      <c r="E8111">
        <v>10.731059</v>
      </c>
      <c r="F8111">
        <v>5.7196990000000003</v>
      </c>
      <c r="G8111">
        <v>12.450150000000001</v>
      </c>
      <c r="H8111">
        <v>10.158029000000001</v>
      </c>
      <c r="I8111">
        <v>6.7389520000000003</v>
      </c>
      <c r="J8111">
        <v>11.188081</v>
      </c>
      <c r="K8111">
        <v>10.158029000000001</v>
      </c>
      <c r="L8111">
        <v>5.2115229999999997</v>
      </c>
      <c r="M8111">
        <v>11.169316</v>
      </c>
      <c r="N8111">
        <v>10.158029000000001</v>
      </c>
      <c r="O8111">
        <v>6.7244400000000004</v>
      </c>
      <c r="P8111">
        <v>10.419544999999999</v>
      </c>
      <c r="Q8111">
        <v>10.158029000000001</v>
      </c>
      <c r="R8111">
        <v>5.2115229999999997</v>
      </c>
      <c r="S8111">
        <v>10.179881999999999</v>
      </c>
      <c r="T8111">
        <v>10.179881999999999</v>
      </c>
      <c r="U8111">
        <v>10.195276</v>
      </c>
      <c r="V8111">
        <v>-5.5398000000000003E-2</v>
      </c>
      <c r="W8111">
        <v>10.210668999999999</v>
      </c>
      <c r="X8111">
        <v>10.210668999999999</v>
      </c>
      <c r="Y8111">
        <v>10.179881999999999</v>
      </c>
      <c r="Z8111">
        <v>10.148999999999999</v>
      </c>
      <c r="AA8111">
        <v>0.111137</v>
      </c>
      <c r="AB8111">
        <v>10.118117</v>
      </c>
      <c r="AC8111">
        <v>10.178477000000001</v>
      </c>
      <c r="AD8111">
        <v>10.179881999999999</v>
      </c>
      <c r="AE8111">
        <v>10.135361</v>
      </c>
      <c r="AF8111">
        <v>0.16022</v>
      </c>
      <c r="AG8111">
        <v>10.090839000000001</v>
      </c>
      <c r="AH8111">
        <v>10.158029000000001</v>
      </c>
      <c r="AI8111">
        <v>12.450150000000001</v>
      </c>
      <c r="AJ8111">
        <v>13.023180999999999</v>
      </c>
    </row>
    <row r="8112" spans="1:36" x14ac:dyDescent="0.45">
      <c r="A8112">
        <v>8111</v>
      </c>
      <c r="B8112">
        <v>10.631795</v>
      </c>
      <c r="C8112">
        <v>12.982528</v>
      </c>
      <c r="D8112">
        <v>12.982528</v>
      </c>
      <c r="E8112">
        <v>10.631795</v>
      </c>
      <c r="F8112">
        <v>5.6386969999999996</v>
      </c>
      <c r="G8112">
        <v>11.515909000000001</v>
      </c>
      <c r="H8112">
        <v>10.337090999999999</v>
      </c>
      <c r="I8112">
        <v>6.9259700000000004</v>
      </c>
      <c r="J8112">
        <v>9.7936169999999994</v>
      </c>
      <c r="K8112">
        <v>10.337090999999999</v>
      </c>
      <c r="L8112">
        <v>5.3999009999999998</v>
      </c>
      <c r="M8112">
        <v>9.7848179999999996</v>
      </c>
      <c r="N8112">
        <v>10.337090999999999</v>
      </c>
      <c r="O8112">
        <v>6.9115979999999997</v>
      </c>
      <c r="P8112">
        <v>9.3230590000000007</v>
      </c>
      <c r="Q8112">
        <v>10.337090999999999</v>
      </c>
      <c r="R8112">
        <v>5.3999009999999998</v>
      </c>
      <c r="S8112">
        <v>9.1830459999999992</v>
      </c>
      <c r="T8112">
        <v>9.1830459999999992</v>
      </c>
      <c r="U8112">
        <v>9.7857199999999995</v>
      </c>
      <c r="V8112">
        <v>-2.4442240000000002</v>
      </c>
      <c r="W8112">
        <v>10.388394999999999</v>
      </c>
      <c r="X8112">
        <v>10.388394999999999</v>
      </c>
      <c r="Y8112">
        <v>9.1830459999999992</v>
      </c>
      <c r="Z8112">
        <v>9.7406179999999996</v>
      </c>
      <c r="AA8112">
        <v>-2.2613050000000001</v>
      </c>
      <c r="AB8112">
        <v>10.29819</v>
      </c>
      <c r="AC8112">
        <v>10.357018999999999</v>
      </c>
      <c r="AD8112">
        <v>9.1830459999999992</v>
      </c>
      <c r="AE8112">
        <v>9.7273300000000003</v>
      </c>
      <c r="AF8112">
        <v>-2.2074120000000002</v>
      </c>
      <c r="AG8112">
        <v>10.271613</v>
      </c>
      <c r="AH8112">
        <v>10.337090999999999</v>
      </c>
      <c r="AI8112">
        <v>11.515909000000001</v>
      </c>
      <c r="AJ8112">
        <v>11.810613</v>
      </c>
    </row>
    <row r="8113" spans="1:36" x14ac:dyDescent="0.45">
      <c r="A8113">
        <v>8112</v>
      </c>
      <c r="B8113">
        <v>10.405938000000001</v>
      </c>
      <c r="C8113">
        <v>12.075433</v>
      </c>
      <c r="D8113">
        <v>12.075433</v>
      </c>
      <c r="E8113">
        <v>10.405938000000001</v>
      </c>
      <c r="F8113">
        <v>5.4270019999999999</v>
      </c>
      <c r="G8113">
        <v>10.833890999999999</v>
      </c>
      <c r="H8113">
        <v>10.263287999999999</v>
      </c>
      <c r="I8113">
        <v>6.8415499999999998</v>
      </c>
      <c r="J8113">
        <v>9.0988799999999994</v>
      </c>
      <c r="K8113">
        <v>10.263287999999999</v>
      </c>
      <c r="L8113">
        <v>5.3128859999999998</v>
      </c>
      <c r="M8113">
        <v>9.0916370000000004</v>
      </c>
      <c r="N8113">
        <v>10.263287999999999</v>
      </c>
      <c r="O8113">
        <v>6.8271259999999998</v>
      </c>
      <c r="P8113">
        <v>8.7251609999999999</v>
      </c>
      <c r="Q8113">
        <v>10.263287999999999</v>
      </c>
      <c r="R8113">
        <v>5.3128859999999998</v>
      </c>
      <c r="S8113">
        <v>8.6607559999999992</v>
      </c>
      <c r="T8113">
        <v>8.6607559999999992</v>
      </c>
      <c r="U8113">
        <v>9.4872589999999999</v>
      </c>
      <c r="V8113">
        <v>-3.5248430000000002</v>
      </c>
      <c r="W8113">
        <v>10.313763</v>
      </c>
      <c r="X8113">
        <v>10.313763</v>
      </c>
      <c r="Y8113">
        <v>8.6607559999999992</v>
      </c>
      <c r="Z8113">
        <v>9.4428839999999994</v>
      </c>
      <c r="AA8113">
        <v>-3.3355920000000001</v>
      </c>
      <c r="AB8113">
        <v>10.225012</v>
      </c>
      <c r="AC8113">
        <v>10.282893</v>
      </c>
      <c r="AD8113">
        <v>8.6607559999999992</v>
      </c>
      <c r="AE8113">
        <v>9.4298129999999993</v>
      </c>
      <c r="AF8113">
        <v>-3.2798470000000002</v>
      </c>
      <c r="AG8113">
        <v>10.198869999999999</v>
      </c>
      <c r="AH8113">
        <v>10.263287999999999</v>
      </c>
      <c r="AI8113">
        <v>10.833890999999999</v>
      </c>
      <c r="AJ8113">
        <v>10.976540999999999</v>
      </c>
    </row>
    <row r="8114" spans="1:36" x14ac:dyDescent="0.45">
      <c r="A8114">
        <v>8113</v>
      </c>
      <c r="B8114">
        <v>10.206441999999999</v>
      </c>
      <c r="C8114">
        <v>11.387027</v>
      </c>
      <c r="D8114">
        <v>11.387027</v>
      </c>
      <c r="E8114">
        <v>10.206441999999999</v>
      </c>
      <c r="F8114">
        <v>5.2516930000000004</v>
      </c>
      <c r="G8114">
        <v>10.313112</v>
      </c>
      <c r="H8114">
        <v>10.170885</v>
      </c>
      <c r="I8114">
        <v>6.7555569999999996</v>
      </c>
      <c r="J8114">
        <v>8.7767990000000005</v>
      </c>
      <c r="K8114">
        <v>10.170885</v>
      </c>
      <c r="L8114">
        <v>5.2291020000000001</v>
      </c>
      <c r="M8114">
        <v>8.7700340000000008</v>
      </c>
      <c r="N8114">
        <v>10.170885</v>
      </c>
      <c r="O8114">
        <v>6.7410509999999997</v>
      </c>
      <c r="P8114">
        <v>8.4180469999999996</v>
      </c>
      <c r="Q8114">
        <v>10.170885</v>
      </c>
      <c r="R8114">
        <v>5.2291020000000001</v>
      </c>
      <c r="S8114">
        <v>8.3991360000000004</v>
      </c>
      <c r="T8114">
        <v>8.3991360000000004</v>
      </c>
      <c r="U8114">
        <v>9.3104239999999994</v>
      </c>
      <c r="V8114">
        <v>-3.8017699999999999</v>
      </c>
      <c r="W8114">
        <v>10.221712999999999</v>
      </c>
      <c r="X8114">
        <v>10.221712999999999</v>
      </c>
      <c r="Y8114">
        <v>8.3991360000000004</v>
      </c>
      <c r="Z8114">
        <v>9.2657380000000007</v>
      </c>
      <c r="AA8114">
        <v>-3.6153460000000002</v>
      </c>
      <c r="AB8114">
        <v>10.132341</v>
      </c>
      <c r="AC8114">
        <v>10.190626999999999</v>
      </c>
      <c r="AD8114">
        <v>8.3991360000000004</v>
      </c>
      <c r="AE8114">
        <v>9.2525779999999997</v>
      </c>
      <c r="AF8114">
        <v>-3.5604420000000001</v>
      </c>
      <c r="AG8114">
        <v>10.106019</v>
      </c>
      <c r="AH8114">
        <v>10.170885</v>
      </c>
      <c r="AI8114">
        <v>10.313112</v>
      </c>
      <c r="AJ8114">
        <v>10.348668</v>
      </c>
    </row>
    <row r="8115" spans="1:36" x14ac:dyDescent="0.45">
      <c r="A8115">
        <v>8114</v>
      </c>
      <c r="B8115">
        <v>10.047946</v>
      </c>
      <c r="C8115">
        <v>10.835943</v>
      </c>
      <c r="D8115">
        <v>10.835943</v>
      </c>
      <c r="E8115">
        <v>10.047946</v>
      </c>
      <c r="F8115">
        <v>5.1141439999999996</v>
      </c>
      <c r="G8115">
        <v>9.9013760000000008</v>
      </c>
      <c r="H8115">
        <v>10.096803</v>
      </c>
      <c r="I8115">
        <v>6.6888110000000003</v>
      </c>
      <c r="J8115">
        <v>8.4155049999999996</v>
      </c>
      <c r="K8115">
        <v>10.096803</v>
      </c>
      <c r="L8115">
        <v>5.1647429999999996</v>
      </c>
      <c r="M8115">
        <v>8.4093879999999999</v>
      </c>
      <c r="N8115">
        <v>10.096803</v>
      </c>
      <c r="O8115">
        <v>6.6742369999999998</v>
      </c>
      <c r="P8115">
        <v>8.1140419999999995</v>
      </c>
      <c r="Q8115">
        <v>10.096803</v>
      </c>
      <c r="R8115">
        <v>5.1647429999999996</v>
      </c>
      <c r="S8115">
        <v>8.1044339999999995</v>
      </c>
      <c r="T8115">
        <v>8.1044339999999995</v>
      </c>
      <c r="U8115">
        <v>9.1257780000000004</v>
      </c>
      <c r="V8115">
        <v>-4.4199630000000001</v>
      </c>
      <c r="W8115">
        <v>10.147122</v>
      </c>
      <c r="X8115">
        <v>10.147122</v>
      </c>
      <c r="Y8115">
        <v>8.1044339999999995</v>
      </c>
      <c r="Z8115">
        <v>9.0815380000000001</v>
      </c>
      <c r="AA8115">
        <v>-4.2285089999999999</v>
      </c>
      <c r="AB8115">
        <v>10.058642000000001</v>
      </c>
      <c r="AC8115">
        <v>10.116346</v>
      </c>
      <c r="AD8115">
        <v>8.1044339999999995</v>
      </c>
      <c r="AE8115">
        <v>9.0685099999999998</v>
      </c>
      <c r="AF8115">
        <v>-4.1721320000000004</v>
      </c>
      <c r="AG8115">
        <v>10.032586999999999</v>
      </c>
      <c r="AH8115">
        <v>10.096803</v>
      </c>
      <c r="AI8115">
        <v>9.9013760000000008</v>
      </c>
      <c r="AJ8115">
        <v>9.8525200000000002</v>
      </c>
    </row>
    <row r="8116" spans="1:36" x14ac:dyDescent="0.45">
      <c r="A8116">
        <v>8115</v>
      </c>
      <c r="B8116">
        <v>9.9140090000000001</v>
      </c>
      <c r="C8116">
        <v>10.348110999999999</v>
      </c>
      <c r="D8116">
        <v>10.348110999999999</v>
      </c>
      <c r="E8116">
        <v>9.9140090000000001</v>
      </c>
      <c r="F8116">
        <v>4.9970800000000004</v>
      </c>
      <c r="G8116">
        <v>9.5387029999999999</v>
      </c>
      <c r="H8116">
        <v>10.039110000000001</v>
      </c>
      <c r="I8116">
        <v>6.6369720000000001</v>
      </c>
      <c r="J8116">
        <v>8.2348700000000008</v>
      </c>
      <c r="K8116">
        <v>10.039110000000001</v>
      </c>
      <c r="L8116">
        <v>5.1148069999999999</v>
      </c>
      <c r="M8116">
        <v>8.228942</v>
      </c>
      <c r="N8116">
        <v>10.039110000000001</v>
      </c>
      <c r="O8116">
        <v>6.6223450000000001</v>
      </c>
      <c r="P8116">
        <v>7.9446580000000004</v>
      </c>
      <c r="Q8116">
        <v>10.039110000000001</v>
      </c>
      <c r="R8116">
        <v>5.1148069999999999</v>
      </c>
      <c r="S8116">
        <v>7.94055</v>
      </c>
      <c r="T8116">
        <v>7.94055</v>
      </c>
      <c r="U8116">
        <v>9.0152669999999997</v>
      </c>
      <c r="V8116">
        <v>-4.508197</v>
      </c>
      <c r="W8116">
        <v>10.089983</v>
      </c>
      <c r="X8116">
        <v>10.089983</v>
      </c>
      <c r="Y8116">
        <v>7.94055</v>
      </c>
      <c r="Z8116">
        <v>8.9705390000000005</v>
      </c>
      <c r="AA8116">
        <v>-4.320576</v>
      </c>
      <c r="AB8116">
        <v>10.000529</v>
      </c>
      <c r="AC8116">
        <v>10.058869</v>
      </c>
      <c r="AD8116">
        <v>7.94055</v>
      </c>
      <c r="AE8116">
        <v>8.9573699999999992</v>
      </c>
      <c r="AF8116">
        <v>-4.265333</v>
      </c>
      <c r="AG8116">
        <v>9.9741900000000001</v>
      </c>
      <c r="AH8116">
        <v>10.039110000000001</v>
      </c>
      <c r="AI8116">
        <v>9.5387029999999999</v>
      </c>
      <c r="AJ8116">
        <v>9.4136009999999999</v>
      </c>
    </row>
    <row r="8117" spans="1:36" x14ac:dyDescent="0.45">
      <c r="A8117">
        <v>8116</v>
      </c>
      <c r="B8117">
        <v>9.7885460000000002</v>
      </c>
      <c r="C8117">
        <v>9.8781420000000004</v>
      </c>
      <c r="D8117">
        <v>9.8781420000000004</v>
      </c>
      <c r="E8117">
        <v>9.7885460000000002</v>
      </c>
      <c r="F8117">
        <v>4.8862120000000004</v>
      </c>
      <c r="G8117">
        <v>9.1920409999999997</v>
      </c>
      <c r="H8117">
        <v>9.9873809999999992</v>
      </c>
      <c r="I8117">
        <v>6.589912</v>
      </c>
      <c r="J8117">
        <v>7.9526250000000003</v>
      </c>
      <c r="K8117">
        <v>9.9873809999999992</v>
      </c>
      <c r="L8117">
        <v>5.0692979999999999</v>
      </c>
      <c r="M8117">
        <v>7.9471800000000004</v>
      </c>
      <c r="N8117">
        <v>9.9873809999999992</v>
      </c>
      <c r="O8117">
        <v>6.5752389999999998</v>
      </c>
      <c r="P8117">
        <v>7.7112910000000001</v>
      </c>
      <c r="Q8117">
        <v>9.9873809999999992</v>
      </c>
      <c r="R8117">
        <v>5.0692979999999999</v>
      </c>
      <c r="S8117">
        <v>7.7075709999999997</v>
      </c>
      <c r="T8117">
        <v>7.7075709999999997</v>
      </c>
      <c r="U8117">
        <v>8.8727110000000007</v>
      </c>
      <c r="V8117">
        <v>-5.0435600000000003</v>
      </c>
      <c r="W8117">
        <v>10.037851</v>
      </c>
      <c r="X8117">
        <v>10.037851</v>
      </c>
      <c r="Y8117">
        <v>7.7075709999999997</v>
      </c>
      <c r="Z8117">
        <v>8.8283380000000005</v>
      </c>
      <c r="AA8117">
        <v>-4.8514799999999996</v>
      </c>
      <c r="AB8117">
        <v>9.9491049999999994</v>
      </c>
      <c r="AC8117">
        <v>10.006983</v>
      </c>
      <c r="AD8117">
        <v>7.7075709999999997</v>
      </c>
      <c r="AE8117">
        <v>8.8152740000000005</v>
      </c>
      <c r="AF8117">
        <v>-4.7949299999999999</v>
      </c>
      <c r="AG8117">
        <v>9.9229769999999995</v>
      </c>
      <c r="AH8117">
        <v>9.9873809999999992</v>
      </c>
      <c r="AI8117">
        <v>9.1920409999999997</v>
      </c>
      <c r="AJ8117">
        <v>8.9932060000000007</v>
      </c>
    </row>
    <row r="8118" spans="1:36" x14ac:dyDescent="0.45">
      <c r="A8118">
        <v>8117</v>
      </c>
      <c r="B8118">
        <v>9.9265690000000006</v>
      </c>
      <c r="C8118">
        <v>11.866616</v>
      </c>
      <c r="D8118">
        <v>11.866616</v>
      </c>
      <c r="E8118">
        <v>9.9265690000000006</v>
      </c>
      <c r="F8118">
        <v>5.0312739999999998</v>
      </c>
      <c r="G8118">
        <v>10.523808000000001</v>
      </c>
      <c r="H8118">
        <v>9.7274899999999995</v>
      </c>
      <c r="I8118">
        <v>6.3377549999999996</v>
      </c>
      <c r="J8118">
        <v>8.6723680000000005</v>
      </c>
      <c r="K8118">
        <v>9.7274899999999995</v>
      </c>
      <c r="L8118">
        <v>4.8205239999999998</v>
      </c>
      <c r="M8118">
        <v>8.6652590000000007</v>
      </c>
      <c r="N8118">
        <v>9.7274899999999995</v>
      </c>
      <c r="O8118">
        <v>6.3228580000000001</v>
      </c>
      <c r="P8118">
        <v>8.2650410000000001</v>
      </c>
      <c r="Q8118">
        <v>9.7274899999999995</v>
      </c>
      <c r="R8118">
        <v>4.8205239999999998</v>
      </c>
      <c r="S8118">
        <v>8.2537599999999998</v>
      </c>
      <c r="T8118">
        <v>8.2537599999999998</v>
      </c>
      <c r="U8118">
        <v>9.0158740000000002</v>
      </c>
      <c r="V8118">
        <v>-3.2909280000000001</v>
      </c>
      <c r="W8118">
        <v>9.7779880000000006</v>
      </c>
      <c r="X8118">
        <v>9.7779880000000006</v>
      </c>
      <c r="Y8118">
        <v>8.2537599999999998</v>
      </c>
      <c r="Z8118">
        <v>8.9714759999999991</v>
      </c>
      <c r="AA8118">
        <v>-3.0992139999999999</v>
      </c>
      <c r="AB8118">
        <v>9.6891929999999995</v>
      </c>
      <c r="AC8118">
        <v>9.7471029999999992</v>
      </c>
      <c r="AD8118">
        <v>8.2537599999999998</v>
      </c>
      <c r="AE8118">
        <v>8.9584030000000006</v>
      </c>
      <c r="AF8118">
        <v>-3.042761</v>
      </c>
      <c r="AG8118">
        <v>9.6630470000000006</v>
      </c>
      <c r="AH8118">
        <v>9.7274899999999995</v>
      </c>
      <c r="AI8118">
        <v>10.523808000000001</v>
      </c>
      <c r="AJ8118">
        <v>10.722887</v>
      </c>
    </row>
    <row r="8119" spans="1:36" x14ac:dyDescent="0.45">
      <c r="A8119">
        <v>8118</v>
      </c>
      <c r="B8119">
        <v>10.008535</v>
      </c>
      <c r="C8119">
        <v>12.635116</v>
      </c>
      <c r="D8119">
        <v>12.635116</v>
      </c>
      <c r="E8119">
        <v>10.008535</v>
      </c>
      <c r="F8119">
        <v>5.0994260000000002</v>
      </c>
      <c r="G8119">
        <v>11.10247</v>
      </c>
      <c r="H8119">
        <v>9.6438900000000007</v>
      </c>
      <c r="I8119">
        <v>6.2727029999999999</v>
      </c>
      <c r="J8119">
        <v>8.9526299999999992</v>
      </c>
      <c r="K8119">
        <v>9.6438900000000007</v>
      </c>
      <c r="L8119">
        <v>4.7611249999999998</v>
      </c>
      <c r="M8119">
        <v>8.9429560000000006</v>
      </c>
      <c r="N8119">
        <v>9.6438900000000007</v>
      </c>
      <c r="O8119">
        <v>6.2577249999999998</v>
      </c>
      <c r="P8119">
        <v>8.5275809999999996</v>
      </c>
      <c r="Q8119">
        <v>9.6438900000000007</v>
      </c>
      <c r="R8119">
        <v>4.7611249999999998</v>
      </c>
      <c r="S8119">
        <v>8.4659150000000007</v>
      </c>
      <c r="T8119">
        <v>8.4659150000000007</v>
      </c>
      <c r="U8119">
        <v>9.0794960000000007</v>
      </c>
      <c r="V8119">
        <v>-2.8536380000000001</v>
      </c>
      <c r="W8119">
        <v>9.6930770000000006</v>
      </c>
      <c r="X8119">
        <v>9.6930770000000006</v>
      </c>
      <c r="Y8119">
        <v>8.4659150000000007</v>
      </c>
      <c r="Z8119">
        <v>9.0362519999999993</v>
      </c>
      <c r="AA8119">
        <v>-2.65252</v>
      </c>
      <c r="AB8119">
        <v>9.6065889999999996</v>
      </c>
      <c r="AC8119">
        <v>9.6629939999999994</v>
      </c>
      <c r="AD8119">
        <v>8.4659150000000007</v>
      </c>
      <c r="AE8119">
        <v>9.0235179999999993</v>
      </c>
      <c r="AF8119">
        <v>-2.5932949999999999</v>
      </c>
      <c r="AG8119">
        <v>9.5811200000000003</v>
      </c>
      <c r="AH8119">
        <v>9.6438900000000007</v>
      </c>
      <c r="AI8119">
        <v>11.10247</v>
      </c>
      <c r="AJ8119">
        <v>11.467115</v>
      </c>
    </row>
    <row r="8120" spans="1:36" x14ac:dyDescent="0.45">
      <c r="A8120">
        <v>8119</v>
      </c>
      <c r="B8120">
        <v>10.253030000000001</v>
      </c>
      <c r="C8120">
        <v>15.598223000000001</v>
      </c>
      <c r="D8120">
        <v>15.598223000000001</v>
      </c>
      <c r="E8120">
        <v>10.253030000000001</v>
      </c>
      <c r="F8120">
        <v>5.3306459999999998</v>
      </c>
      <c r="G8120">
        <v>13.467931</v>
      </c>
      <c r="H8120">
        <v>9.1813970000000005</v>
      </c>
      <c r="I8120">
        <v>5.823461</v>
      </c>
      <c r="J8120">
        <v>11.619818</v>
      </c>
      <c r="K8120">
        <v>9.1813970000000005</v>
      </c>
      <c r="L8120">
        <v>4.317774</v>
      </c>
      <c r="M8120">
        <v>11.605608999999999</v>
      </c>
      <c r="N8120">
        <v>9.1813970000000005</v>
      </c>
      <c r="O8120">
        <v>5.8080759999999998</v>
      </c>
      <c r="P8120">
        <v>10.828211</v>
      </c>
      <c r="Q8120">
        <v>9.1813970000000005</v>
      </c>
      <c r="R8120">
        <v>4.317774</v>
      </c>
      <c r="S8120">
        <v>10.504064</v>
      </c>
      <c r="T8120">
        <v>10.504064</v>
      </c>
      <c r="U8120">
        <v>9.8662519999999994</v>
      </c>
      <c r="V8120">
        <v>3.2916020000000001</v>
      </c>
      <c r="W8120">
        <v>9.2284410000000001</v>
      </c>
      <c r="X8120">
        <v>9.2284410000000001</v>
      </c>
      <c r="Y8120">
        <v>10.504064</v>
      </c>
      <c r="Z8120">
        <v>9.8248960000000007</v>
      </c>
      <c r="AA8120">
        <v>3.5050330000000001</v>
      </c>
      <c r="AB8120">
        <v>9.1457280000000001</v>
      </c>
      <c r="AC8120">
        <v>9.1996710000000004</v>
      </c>
      <c r="AD8120">
        <v>10.504064</v>
      </c>
      <c r="AE8120">
        <v>9.8127089999999999</v>
      </c>
      <c r="AF8120">
        <v>3.5679289999999999</v>
      </c>
      <c r="AG8120">
        <v>9.1213529999999992</v>
      </c>
      <c r="AH8120">
        <v>9.1813970000000005</v>
      </c>
      <c r="AI8120">
        <v>13.467931</v>
      </c>
      <c r="AJ8120">
        <v>14.539565</v>
      </c>
    </row>
    <row r="8121" spans="1:36" x14ac:dyDescent="0.45">
      <c r="A8121">
        <v>8120</v>
      </c>
      <c r="B8121">
        <v>10.509778000000001</v>
      </c>
      <c r="C8121">
        <v>16.345587999999999</v>
      </c>
      <c r="D8121">
        <v>16.345587999999999</v>
      </c>
      <c r="E8121">
        <v>10.509778000000001</v>
      </c>
      <c r="F8121">
        <v>5.5601050000000001</v>
      </c>
      <c r="G8121">
        <v>13.831707</v>
      </c>
      <c r="H8121">
        <v>9.402469</v>
      </c>
      <c r="I8121">
        <v>6.0712330000000003</v>
      </c>
      <c r="J8121">
        <v>12.575181000000001</v>
      </c>
      <c r="K8121">
        <v>9.402469</v>
      </c>
      <c r="L8121">
        <v>4.5723849999999997</v>
      </c>
      <c r="M8121">
        <v>12.548667999999999</v>
      </c>
      <c r="N8121">
        <v>9.402469</v>
      </c>
      <c r="O8121">
        <v>6.056057</v>
      </c>
      <c r="P8121">
        <v>11.828222999999999</v>
      </c>
      <c r="Q8121">
        <v>9.402469</v>
      </c>
      <c r="R8121">
        <v>4.5723849999999997</v>
      </c>
      <c r="S8121">
        <v>11.498711999999999</v>
      </c>
      <c r="T8121">
        <v>11.498711999999999</v>
      </c>
      <c r="U8121">
        <v>10.472382</v>
      </c>
      <c r="V8121">
        <v>6.2229029999999996</v>
      </c>
      <c r="W8121">
        <v>9.4460519999999999</v>
      </c>
      <c r="X8121">
        <v>9.4460519999999999</v>
      </c>
      <c r="Y8121">
        <v>11.498711999999999</v>
      </c>
      <c r="Z8121">
        <v>10.43407</v>
      </c>
      <c r="AA8121">
        <v>6.4552009999999997</v>
      </c>
      <c r="AB8121">
        <v>9.3694269999999999</v>
      </c>
      <c r="AC8121">
        <v>9.4193999999999996</v>
      </c>
      <c r="AD8121">
        <v>11.498711999999999</v>
      </c>
      <c r="AE8121">
        <v>10.422774</v>
      </c>
      <c r="AF8121">
        <v>6.5236869999999998</v>
      </c>
      <c r="AG8121">
        <v>9.3468370000000007</v>
      </c>
      <c r="AH8121">
        <v>9.402469</v>
      </c>
      <c r="AI8121">
        <v>13.831707</v>
      </c>
      <c r="AJ8121">
        <v>14.939017</v>
      </c>
    </row>
    <row r="8122" spans="1:36" x14ac:dyDescent="0.45">
      <c r="A8122">
        <v>8121</v>
      </c>
      <c r="B8122">
        <v>10.680472</v>
      </c>
      <c r="C8122">
        <v>16.646998</v>
      </c>
      <c r="D8122">
        <v>16.646998</v>
      </c>
      <c r="E8122">
        <v>10.680472</v>
      </c>
      <c r="F8122">
        <v>5.7047549999999996</v>
      </c>
      <c r="G8122">
        <v>13.959509000000001</v>
      </c>
      <c r="H8122">
        <v>9.5874590000000008</v>
      </c>
      <c r="I8122">
        <v>8.3575239999999997</v>
      </c>
      <c r="J8122">
        <v>13.443765000000001</v>
      </c>
      <c r="K8122">
        <v>9.5874590000000008</v>
      </c>
      <c r="L8122">
        <v>4.7337470000000001</v>
      </c>
      <c r="M8122">
        <v>13.395191000000001</v>
      </c>
      <c r="N8122">
        <v>9.5874590000000008</v>
      </c>
      <c r="O8122">
        <v>6.2235779999999998</v>
      </c>
      <c r="P8122">
        <v>12.590726999999999</v>
      </c>
      <c r="Q8122">
        <v>9.5874590000000008</v>
      </c>
      <c r="R8122">
        <v>4.7337470000000001</v>
      </c>
      <c r="S8122">
        <v>12.250938</v>
      </c>
      <c r="T8122">
        <v>12.250938</v>
      </c>
      <c r="U8122">
        <v>10.940585</v>
      </c>
      <c r="V8122">
        <v>7.9823940000000002</v>
      </c>
      <c r="W8122">
        <v>9.6302319999999995</v>
      </c>
      <c r="X8122">
        <v>9.6302319999999995</v>
      </c>
      <c r="Y8122">
        <v>12.250938</v>
      </c>
      <c r="Z8122">
        <v>10.902987</v>
      </c>
      <c r="AA8122">
        <v>8.2114340000000006</v>
      </c>
      <c r="AB8122">
        <v>9.5550350000000002</v>
      </c>
      <c r="AC8122">
        <v>9.6040759999999992</v>
      </c>
      <c r="AD8122">
        <v>12.250938</v>
      </c>
      <c r="AE8122">
        <v>10.891899</v>
      </c>
      <c r="AF8122">
        <v>8.2789789999999996</v>
      </c>
      <c r="AG8122">
        <v>9.5328599999999994</v>
      </c>
      <c r="AH8122">
        <v>9.5874590000000008</v>
      </c>
      <c r="AI8122">
        <v>13.959509000000001</v>
      </c>
      <c r="AJ8122">
        <v>15.052522</v>
      </c>
    </row>
    <row r="8123" spans="1:36" x14ac:dyDescent="0.45">
      <c r="A8123">
        <v>8122</v>
      </c>
      <c r="B8123">
        <v>10.879626999999999</v>
      </c>
      <c r="C8123">
        <v>16.976113000000002</v>
      </c>
      <c r="D8123">
        <v>16.976113000000002</v>
      </c>
      <c r="E8123">
        <v>10.879626999999999</v>
      </c>
      <c r="F8123">
        <v>5.8844240000000001</v>
      </c>
      <c r="G8123">
        <v>14.15109</v>
      </c>
      <c r="H8123">
        <v>9.7891399999999997</v>
      </c>
      <c r="I8123">
        <v>9.4191230000000008</v>
      </c>
      <c r="J8123">
        <v>13.880409</v>
      </c>
      <c r="K8123">
        <v>9.7891399999999997</v>
      </c>
      <c r="L8123">
        <v>4.9144649999999999</v>
      </c>
      <c r="M8123">
        <v>13.827313999999999</v>
      </c>
      <c r="N8123">
        <v>9.7891399999999997</v>
      </c>
      <c r="O8123">
        <v>6.4098899999999999</v>
      </c>
      <c r="P8123">
        <v>13.022022</v>
      </c>
      <c r="Q8123">
        <v>9.7891399999999997</v>
      </c>
      <c r="R8123">
        <v>4.9144649999999999</v>
      </c>
      <c r="S8123">
        <v>12.717943</v>
      </c>
      <c r="T8123">
        <v>12.717943</v>
      </c>
      <c r="U8123">
        <v>11.274673999999999</v>
      </c>
      <c r="V8123">
        <v>8.8586430000000007</v>
      </c>
      <c r="W8123">
        <v>9.8314039999999991</v>
      </c>
      <c r="X8123">
        <v>9.8314039999999991</v>
      </c>
      <c r="Y8123">
        <v>12.717943</v>
      </c>
      <c r="Z8123">
        <v>11.237522999999999</v>
      </c>
      <c r="AA8123">
        <v>9.0866710000000008</v>
      </c>
      <c r="AB8123">
        <v>9.7571030000000007</v>
      </c>
      <c r="AC8123">
        <v>9.8055599999999998</v>
      </c>
      <c r="AD8123">
        <v>12.717943</v>
      </c>
      <c r="AE8123">
        <v>11.226565000000001</v>
      </c>
      <c r="AF8123">
        <v>9.153931</v>
      </c>
      <c r="AG8123">
        <v>9.7351869999999998</v>
      </c>
      <c r="AH8123">
        <v>9.7891399999999997</v>
      </c>
      <c r="AI8123">
        <v>14.15109</v>
      </c>
      <c r="AJ8123">
        <v>15.241576999999999</v>
      </c>
    </row>
    <row r="8124" spans="1:36" x14ac:dyDescent="0.45">
      <c r="A8124">
        <v>8123</v>
      </c>
      <c r="B8124">
        <v>11.034378999999999</v>
      </c>
      <c r="C8124">
        <v>17.246362999999999</v>
      </c>
      <c r="D8124">
        <v>17.246362999999999</v>
      </c>
      <c r="E8124">
        <v>11.034378999999999</v>
      </c>
      <c r="F8124">
        <v>6.0184709999999999</v>
      </c>
      <c r="G8124">
        <v>14.225866</v>
      </c>
      <c r="H8124">
        <v>9.9705510000000004</v>
      </c>
      <c r="I8124">
        <v>11.276085</v>
      </c>
      <c r="J8124">
        <v>14.129446</v>
      </c>
      <c r="K8124">
        <v>9.9705510000000004</v>
      </c>
      <c r="L8124">
        <v>5.0740619999999996</v>
      </c>
      <c r="M8124">
        <v>14.07626</v>
      </c>
      <c r="N8124">
        <v>9.9705510000000004</v>
      </c>
      <c r="O8124">
        <v>6.5751530000000002</v>
      </c>
      <c r="P8124">
        <v>13.324662999999999</v>
      </c>
      <c r="Q8124">
        <v>9.9705510000000004</v>
      </c>
      <c r="R8124">
        <v>5.0740619999999996</v>
      </c>
      <c r="S8124">
        <v>13.049467</v>
      </c>
      <c r="T8124">
        <v>13.049467</v>
      </c>
      <c r="U8124">
        <v>11.530879000000001</v>
      </c>
      <c r="V8124">
        <v>9.4644940000000002</v>
      </c>
      <c r="W8124">
        <v>10.01229</v>
      </c>
      <c r="X8124">
        <v>10.01229</v>
      </c>
      <c r="Y8124">
        <v>13.049467</v>
      </c>
      <c r="Z8124">
        <v>11.49419</v>
      </c>
      <c r="AA8124">
        <v>9.6931550000000009</v>
      </c>
      <c r="AB8124">
        <v>9.9389120000000002</v>
      </c>
      <c r="AC8124">
        <v>9.9867670000000004</v>
      </c>
      <c r="AD8124">
        <v>13.049467</v>
      </c>
      <c r="AE8124">
        <v>11.483366999999999</v>
      </c>
      <c r="AF8124">
        <v>9.7606090000000005</v>
      </c>
      <c r="AG8124">
        <v>9.9172659999999997</v>
      </c>
      <c r="AH8124">
        <v>9.9705510000000004</v>
      </c>
      <c r="AI8124">
        <v>14.225866</v>
      </c>
      <c r="AJ8124">
        <v>15.289695</v>
      </c>
    </row>
    <row r="8125" spans="1:36" x14ac:dyDescent="0.45">
      <c r="A8125">
        <v>8124</v>
      </c>
      <c r="B8125">
        <v>11.206041000000001</v>
      </c>
      <c r="C8125">
        <v>17.471738999999999</v>
      </c>
      <c r="D8125">
        <v>17.471738999999999</v>
      </c>
      <c r="E8125">
        <v>11.206041000000001</v>
      </c>
      <c r="F8125">
        <v>6.1727540000000003</v>
      </c>
      <c r="G8125">
        <v>14.410921</v>
      </c>
      <c r="H8125">
        <v>10.137748</v>
      </c>
      <c r="I8125">
        <v>12.963424</v>
      </c>
      <c r="J8125">
        <v>14.359109</v>
      </c>
      <c r="K8125">
        <v>10.137748</v>
      </c>
      <c r="L8125">
        <v>5.221565</v>
      </c>
      <c r="M8125">
        <v>14.298239000000001</v>
      </c>
      <c r="N8125">
        <v>10.137748</v>
      </c>
      <c r="O8125">
        <v>6.7277579999999997</v>
      </c>
      <c r="P8125">
        <v>13.585153999999999</v>
      </c>
      <c r="Q8125">
        <v>10.137748</v>
      </c>
      <c r="R8125">
        <v>5.221565</v>
      </c>
      <c r="S8125">
        <v>13.366623000000001</v>
      </c>
      <c r="T8125">
        <v>13.366623000000001</v>
      </c>
      <c r="U8125">
        <v>11.772722</v>
      </c>
      <c r="V8125">
        <v>10.187562</v>
      </c>
      <c r="W8125">
        <v>10.178820999999999</v>
      </c>
      <c r="X8125">
        <v>10.178820999999999</v>
      </c>
      <c r="Y8125">
        <v>13.366623000000001</v>
      </c>
      <c r="Z8125">
        <v>11.73662</v>
      </c>
      <c r="AA8125">
        <v>10.418312999999999</v>
      </c>
      <c r="AB8125">
        <v>10.106616000000001</v>
      </c>
      <c r="AC8125">
        <v>10.153706</v>
      </c>
      <c r="AD8125">
        <v>13.366623000000001</v>
      </c>
      <c r="AE8125">
        <v>11.725968999999999</v>
      </c>
      <c r="AF8125">
        <v>10.48639</v>
      </c>
      <c r="AG8125">
        <v>10.085314</v>
      </c>
      <c r="AH8125">
        <v>10.137748</v>
      </c>
      <c r="AI8125">
        <v>14.410921</v>
      </c>
      <c r="AJ8125">
        <v>15.479214000000001</v>
      </c>
    </row>
    <row r="8126" spans="1:36" x14ac:dyDescent="0.45">
      <c r="A8126">
        <v>8125</v>
      </c>
      <c r="B8126">
        <v>11.401141000000001</v>
      </c>
      <c r="C8126">
        <v>17.752963000000001</v>
      </c>
      <c r="D8126">
        <v>17.752963000000001</v>
      </c>
      <c r="E8126">
        <v>11.401141000000001</v>
      </c>
      <c r="F8126">
        <v>6.3484889999999998</v>
      </c>
      <c r="G8126">
        <v>14.864027</v>
      </c>
      <c r="H8126">
        <v>10.246846</v>
      </c>
      <c r="I8126">
        <v>13.623549000000001</v>
      </c>
      <c r="J8126">
        <v>14.807736</v>
      </c>
      <c r="K8126">
        <v>10.246846</v>
      </c>
      <c r="L8126">
        <v>5.3137040000000004</v>
      </c>
      <c r="M8126">
        <v>14.733407</v>
      </c>
      <c r="N8126">
        <v>10.246846</v>
      </c>
      <c r="O8126">
        <v>6.8241100000000001</v>
      </c>
      <c r="P8126">
        <v>14.033916</v>
      </c>
      <c r="Q8126">
        <v>10.246846</v>
      </c>
      <c r="R8126">
        <v>5.3137040000000004</v>
      </c>
      <c r="S8126">
        <v>13.836467000000001</v>
      </c>
      <c r="T8126">
        <v>13.836467000000001</v>
      </c>
      <c r="U8126">
        <v>12.062061999999999</v>
      </c>
      <c r="V8126">
        <v>11.373395</v>
      </c>
      <c r="W8126">
        <v>10.287656</v>
      </c>
      <c r="X8126">
        <v>10.287656</v>
      </c>
      <c r="Y8126">
        <v>13.836467000000001</v>
      </c>
      <c r="Z8126">
        <v>12.026191000000001</v>
      </c>
      <c r="AA8126">
        <v>11.603313</v>
      </c>
      <c r="AB8126">
        <v>10.215915000000001</v>
      </c>
      <c r="AC8126">
        <v>10.262702000000001</v>
      </c>
      <c r="AD8126">
        <v>13.836467000000001</v>
      </c>
      <c r="AE8126">
        <v>12.015606999999999</v>
      </c>
      <c r="AF8126">
        <v>11.671156999999999</v>
      </c>
      <c r="AG8126">
        <v>10.194746</v>
      </c>
      <c r="AH8126">
        <v>10.246846</v>
      </c>
      <c r="AI8126">
        <v>14.864027</v>
      </c>
      <c r="AJ8126">
        <v>16.018322000000001</v>
      </c>
    </row>
    <row r="8127" spans="1:36" x14ac:dyDescent="0.45">
      <c r="A8127">
        <v>8126</v>
      </c>
      <c r="B8127">
        <v>11.569462</v>
      </c>
      <c r="C8127">
        <v>17.951495999999999</v>
      </c>
      <c r="D8127">
        <v>17.951495999999999</v>
      </c>
      <c r="E8127">
        <v>11.569462</v>
      </c>
      <c r="F8127">
        <v>6.4961989999999998</v>
      </c>
      <c r="G8127">
        <v>14.924087</v>
      </c>
      <c r="H8127">
        <v>10.451254</v>
      </c>
      <c r="I8127">
        <v>15.383535</v>
      </c>
      <c r="J8127">
        <v>14.942759000000001</v>
      </c>
      <c r="K8127">
        <v>10.451254</v>
      </c>
      <c r="L8127">
        <v>5.5036139999999998</v>
      </c>
      <c r="M8127">
        <v>14.875225</v>
      </c>
      <c r="N8127">
        <v>10.451254</v>
      </c>
      <c r="O8127">
        <v>7.0181069999999997</v>
      </c>
      <c r="P8127">
        <v>14.211974</v>
      </c>
      <c r="Q8127">
        <v>10.451254</v>
      </c>
      <c r="R8127">
        <v>5.5036139999999998</v>
      </c>
      <c r="S8127">
        <v>14.043011</v>
      </c>
      <c r="T8127">
        <v>14.043011</v>
      </c>
      <c r="U8127">
        <v>12.267142</v>
      </c>
      <c r="V8127">
        <v>11.793229</v>
      </c>
      <c r="W8127">
        <v>10.491273</v>
      </c>
      <c r="X8127">
        <v>10.491273</v>
      </c>
      <c r="Y8127">
        <v>14.043011</v>
      </c>
      <c r="Z8127">
        <v>12.231966999999999</v>
      </c>
      <c r="AA8127">
        <v>12.026821999999999</v>
      </c>
      <c r="AB8127">
        <v>10.420921999999999</v>
      </c>
      <c r="AC8127">
        <v>10.466803000000001</v>
      </c>
      <c r="AD8127">
        <v>14.043011</v>
      </c>
      <c r="AE8127">
        <v>12.221586</v>
      </c>
      <c r="AF8127">
        <v>12.095755</v>
      </c>
      <c r="AG8127">
        <v>10.400162</v>
      </c>
      <c r="AH8127">
        <v>10.451254</v>
      </c>
      <c r="AI8127">
        <v>14.924087</v>
      </c>
      <c r="AJ8127">
        <v>16.042296</v>
      </c>
    </row>
    <row r="8128" spans="1:36" x14ac:dyDescent="0.45">
      <c r="A8128">
        <v>8127</v>
      </c>
      <c r="B8128">
        <v>11.728719</v>
      </c>
      <c r="C8128">
        <v>18.093043999999999</v>
      </c>
      <c r="D8128">
        <v>18.093043999999999</v>
      </c>
      <c r="E8128">
        <v>11.728719</v>
      </c>
      <c r="F8128">
        <v>6.6373490000000004</v>
      </c>
      <c r="G8128">
        <v>15.165455</v>
      </c>
      <c r="H8128">
        <v>10.58314</v>
      </c>
      <c r="I8128">
        <v>14.810096</v>
      </c>
      <c r="J8128">
        <v>15.152854</v>
      </c>
      <c r="K8128">
        <v>10.58314</v>
      </c>
      <c r="L8128">
        <v>5.6148610000000003</v>
      </c>
      <c r="M8128">
        <v>15.108286</v>
      </c>
      <c r="N8128">
        <v>10.58314</v>
      </c>
      <c r="O8128">
        <v>7.1344279999999998</v>
      </c>
      <c r="P8128">
        <v>14.429411999999999</v>
      </c>
      <c r="Q8128">
        <v>10.58314</v>
      </c>
      <c r="R8128">
        <v>5.6148610000000003</v>
      </c>
      <c r="S8128">
        <v>14.281167999999999</v>
      </c>
      <c r="T8128">
        <v>14.281167999999999</v>
      </c>
      <c r="U8128">
        <v>12.452002999999999</v>
      </c>
      <c r="V8128">
        <v>12.229364</v>
      </c>
      <c r="W8128">
        <v>10.622837000000001</v>
      </c>
      <c r="X8128">
        <v>10.622837000000001</v>
      </c>
      <c r="Y8128">
        <v>14.281167999999999</v>
      </c>
      <c r="Z8128">
        <v>12.417111</v>
      </c>
      <c r="AA8128">
        <v>12.46264</v>
      </c>
      <c r="AB8128">
        <v>10.553053999999999</v>
      </c>
      <c r="AC8128">
        <v>10.598565000000001</v>
      </c>
      <c r="AD8128">
        <v>14.281167999999999</v>
      </c>
      <c r="AE8128">
        <v>12.406814000000001</v>
      </c>
      <c r="AF8128">
        <v>12.531484000000001</v>
      </c>
      <c r="AG8128">
        <v>10.53246</v>
      </c>
      <c r="AH8128">
        <v>10.58314</v>
      </c>
      <c r="AI8128">
        <v>15.165455</v>
      </c>
      <c r="AJ8128">
        <v>16.311033999999999</v>
      </c>
    </row>
    <row r="8129" spans="1:36" x14ac:dyDescent="0.45">
      <c r="A8129">
        <v>8128</v>
      </c>
      <c r="B8129">
        <v>11.890862</v>
      </c>
      <c r="C8129">
        <v>18.246106000000001</v>
      </c>
      <c r="D8129">
        <v>18.246106000000001</v>
      </c>
      <c r="E8129">
        <v>11.890862</v>
      </c>
      <c r="F8129">
        <v>6.7820970000000003</v>
      </c>
      <c r="G8129">
        <v>15.411085999999999</v>
      </c>
      <c r="H8129">
        <v>10.717454</v>
      </c>
      <c r="I8129">
        <v>14.881212</v>
      </c>
      <c r="J8129">
        <v>15.392417999999999</v>
      </c>
      <c r="K8129">
        <v>10.717454</v>
      </c>
      <c r="L8129">
        <v>5.7346079999999997</v>
      </c>
      <c r="M8129">
        <v>15.349655</v>
      </c>
      <c r="N8129">
        <v>10.717454</v>
      </c>
      <c r="O8129">
        <v>7.2579250000000002</v>
      </c>
      <c r="P8129">
        <v>14.682510000000001</v>
      </c>
      <c r="Q8129">
        <v>10.717454</v>
      </c>
      <c r="R8129">
        <v>5.7346079999999997</v>
      </c>
      <c r="S8129">
        <v>14.513469000000001</v>
      </c>
      <c r="T8129">
        <v>14.513469000000001</v>
      </c>
      <c r="U8129">
        <v>12.635121</v>
      </c>
      <c r="V8129">
        <v>12.737928</v>
      </c>
      <c r="W8129">
        <v>10.756773000000001</v>
      </c>
      <c r="X8129">
        <v>10.756773000000001</v>
      </c>
      <c r="Y8129">
        <v>14.513469000000001</v>
      </c>
      <c r="Z8129">
        <v>12.600562</v>
      </c>
      <c r="AA8129">
        <v>12.972287</v>
      </c>
      <c r="AB8129">
        <v>10.687654999999999</v>
      </c>
      <c r="AC8129">
        <v>10.732732</v>
      </c>
      <c r="AD8129">
        <v>14.513469000000001</v>
      </c>
      <c r="AE8129">
        <v>12.590362000000001</v>
      </c>
      <c r="AF8129">
        <v>13.041456</v>
      </c>
      <c r="AG8129">
        <v>10.667256</v>
      </c>
      <c r="AH8129">
        <v>10.717454</v>
      </c>
      <c r="AI8129">
        <v>15.411085999999999</v>
      </c>
      <c r="AJ8129">
        <v>16.584493999999999</v>
      </c>
    </row>
    <row r="8130" spans="1:36" x14ac:dyDescent="0.45">
      <c r="A8130">
        <v>8129</v>
      </c>
      <c r="B8130">
        <v>12.064016000000001</v>
      </c>
      <c r="C8130">
        <v>18.39913</v>
      </c>
      <c r="D8130">
        <v>18.39913</v>
      </c>
      <c r="E8130">
        <v>12.064016000000001</v>
      </c>
      <c r="F8130">
        <v>6.9373649999999998</v>
      </c>
      <c r="G8130">
        <v>15.756587</v>
      </c>
      <c r="H8130">
        <v>10.833157999999999</v>
      </c>
      <c r="I8130">
        <v>15.098749</v>
      </c>
      <c r="J8130">
        <v>15.727057</v>
      </c>
      <c r="K8130">
        <v>10.833157999999999</v>
      </c>
      <c r="L8130">
        <v>5.8360380000000003</v>
      </c>
      <c r="M8130">
        <v>15.671288000000001</v>
      </c>
      <c r="N8130">
        <v>10.833157999999999</v>
      </c>
      <c r="O8130">
        <v>7.36294</v>
      </c>
      <c r="P8130">
        <v>15.029716000000001</v>
      </c>
      <c r="Q8130">
        <v>10.833157999999999</v>
      </c>
      <c r="R8130">
        <v>5.8360380000000003</v>
      </c>
      <c r="S8130">
        <v>14.829491000000001</v>
      </c>
      <c r="T8130">
        <v>14.829491000000001</v>
      </c>
      <c r="U8130">
        <v>12.850851</v>
      </c>
      <c r="V8130">
        <v>13.537588</v>
      </c>
      <c r="W8130">
        <v>10.872211</v>
      </c>
      <c r="X8130">
        <v>10.872211</v>
      </c>
      <c r="Y8130">
        <v>14.829491000000001</v>
      </c>
      <c r="Z8130">
        <v>12.816526</v>
      </c>
      <c r="AA8130">
        <v>13.772432999999999</v>
      </c>
      <c r="AB8130">
        <v>10.803561999999999</v>
      </c>
      <c r="AC8130">
        <v>10.848333</v>
      </c>
      <c r="AD8130">
        <v>14.829491000000001</v>
      </c>
      <c r="AE8130">
        <v>12.806395</v>
      </c>
      <c r="AF8130">
        <v>13.841749</v>
      </c>
      <c r="AG8130">
        <v>10.783299</v>
      </c>
      <c r="AH8130">
        <v>10.833157999999999</v>
      </c>
      <c r="AI8130">
        <v>15.756587</v>
      </c>
      <c r="AJ8130">
        <v>16.987445000000001</v>
      </c>
    </row>
    <row r="8131" spans="1:36" x14ac:dyDescent="0.45">
      <c r="A8131">
        <v>8130</v>
      </c>
      <c r="B8131">
        <v>12.263071999999999</v>
      </c>
      <c r="C8131">
        <v>18.587430000000001</v>
      </c>
      <c r="D8131">
        <v>18.587430000000001</v>
      </c>
      <c r="E8131">
        <v>12.263071999999999</v>
      </c>
      <c r="F8131">
        <v>7.1170010000000001</v>
      </c>
      <c r="G8131">
        <v>16.300376</v>
      </c>
      <c r="H8131">
        <v>10.917304</v>
      </c>
      <c r="I8131">
        <v>14.265904000000001</v>
      </c>
      <c r="J8131">
        <v>16.177191000000001</v>
      </c>
      <c r="K8131">
        <v>10.917304</v>
      </c>
      <c r="L8131">
        <v>5.9082980000000003</v>
      </c>
      <c r="M8131">
        <v>16.140294000000001</v>
      </c>
      <c r="N8131">
        <v>10.917304</v>
      </c>
      <c r="O8131">
        <v>7.4381170000000001</v>
      </c>
      <c r="P8131">
        <v>15.530849999999999</v>
      </c>
      <c r="Q8131">
        <v>10.917304</v>
      </c>
      <c r="R8131">
        <v>5.9082980000000003</v>
      </c>
      <c r="S8131">
        <v>15.252317</v>
      </c>
      <c r="T8131">
        <v>15.252317</v>
      </c>
      <c r="U8131">
        <v>13.104379</v>
      </c>
      <c r="V8131">
        <v>14.565291999999999</v>
      </c>
      <c r="W8131">
        <v>10.956440000000001</v>
      </c>
      <c r="X8131">
        <v>10.956440000000001</v>
      </c>
      <c r="Y8131">
        <v>15.252317</v>
      </c>
      <c r="Z8131">
        <v>13.069981</v>
      </c>
      <c r="AA8131">
        <v>14.798545000000001</v>
      </c>
      <c r="AB8131">
        <v>10.887644999999999</v>
      </c>
      <c r="AC8131">
        <v>10.932511</v>
      </c>
      <c r="AD8131">
        <v>15.252317</v>
      </c>
      <c r="AE8131">
        <v>13.059827</v>
      </c>
      <c r="AF8131">
        <v>14.867398</v>
      </c>
      <c r="AG8131">
        <v>10.867336999999999</v>
      </c>
      <c r="AH8131">
        <v>10.917304</v>
      </c>
      <c r="AI8131">
        <v>16.300376</v>
      </c>
      <c r="AJ8131">
        <v>17.646144</v>
      </c>
    </row>
    <row r="8132" spans="1:36" x14ac:dyDescent="0.45">
      <c r="A8132">
        <v>8131</v>
      </c>
      <c r="B8132">
        <v>11.895718</v>
      </c>
      <c r="C8132">
        <v>17.906706</v>
      </c>
      <c r="D8132">
        <v>17.906706</v>
      </c>
      <c r="E8132">
        <v>11.895718</v>
      </c>
      <c r="F8132">
        <v>6.7422870000000001</v>
      </c>
      <c r="G8132">
        <v>15.504377</v>
      </c>
      <c r="H8132">
        <v>10.692831</v>
      </c>
      <c r="I8132">
        <v>7.3122059999999998</v>
      </c>
      <c r="J8132">
        <v>15.017155000000001</v>
      </c>
      <c r="K8132">
        <v>10.692831</v>
      </c>
      <c r="L8132">
        <v>5.6824969999999997</v>
      </c>
      <c r="M8132">
        <v>14.972614999999999</v>
      </c>
      <c r="N8132">
        <v>10.692831</v>
      </c>
      <c r="O8132">
        <v>7.2115450000000001</v>
      </c>
      <c r="P8132">
        <v>14.220335</v>
      </c>
      <c r="Q8132">
        <v>10.692831</v>
      </c>
      <c r="R8132">
        <v>5.6824969999999997</v>
      </c>
      <c r="S8132">
        <v>13.781414</v>
      </c>
      <c r="T8132">
        <v>13.781414</v>
      </c>
      <c r="U8132">
        <v>12.260322</v>
      </c>
      <c r="V8132">
        <v>6.8145220000000002</v>
      </c>
      <c r="W8132">
        <v>10.739229</v>
      </c>
      <c r="X8132">
        <v>10.739229</v>
      </c>
      <c r="Y8132">
        <v>13.781414</v>
      </c>
      <c r="Z8132">
        <v>12.219537000000001</v>
      </c>
      <c r="AA8132">
        <v>6.9972390000000004</v>
      </c>
      <c r="AB8132">
        <v>10.657659000000001</v>
      </c>
      <c r="AC8132">
        <v>10.710857000000001</v>
      </c>
      <c r="AD8132">
        <v>13.781414</v>
      </c>
      <c r="AE8132">
        <v>12.207509</v>
      </c>
      <c r="AF8132">
        <v>7.0511210000000002</v>
      </c>
      <c r="AG8132">
        <v>10.633604999999999</v>
      </c>
      <c r="AH8132">
        <v>10.692831</v>
      </c>
      <c r="AI8132">
        <v>15.504377</v>
      </c>
      <c r="AJ8132">
        <v>16.707263000000001</v>
      </c>
    </row>
    <row r="8133" spans="1:36" x14ac:dyDescent="0.45">
      <c r="A8133">
        <v>8132</v>
      </c>
      <c r="B8133">
        <v>11.694174</v>
      </c>
      <c r="C8133">
        <v>17.661715000000001</v>
      </c>
      <c r="D8133">
        <v>17.661715000000001</v>
      </c>
      <c r="E8133">
        <v>11.694174</v>
      </c>
      <c r="F8133">
        <v>6.5764329999999998</v>
      </c>
      <c r="G8133">
        <v>15.264768999999999</v>
      </c>
      <c r="H8133">
        <v>10.503975000000001</v>
      </c>
      <c r="I8133">
        <v>7.0546990000000003</v>
      </c>
      <c r="J8133">
        <v>14.734978999999999</v>
      </c>
      <c r="K8133">
        <v>10.503975000000001</v>
      </c>
      <c r="L8133">
        <v>5.5173769999999998</v>
      </c>
      <c r="M8133">
        <v>14.701461</v>
      </c>
      <c r="N8133">
        <v>10.503975000000001</v>
      </c>
      <c r="O8133">
        <v>7.040508</v>
      </c>
      <c r="P8133">
        <v>13.967482</v>
      </c>
      <c r="Q8133">
        <v>10.503975000000001</v>
      </c>
      <c r="R8133">
        <v>5.5173769999999998</v>
      </c>
      <c r="S8133">
        <v>13.549289999999999</v>
      </c>
      <c r="T8133">
        <v>13.549289999999999</v>
      </c>
      <c r="U8133">
        <v>12.050579000000001</v>
      </c>
      <c r="V8133">
        <v>6.680123</v>
      </c>
      <c r="W8133">
        <v>10.551869</v>
      </c>
      <c r="X8133">
        <v>10.551869</v>
      </c>
      <c r="Y8133">
        <v>13.549289999999999</v>
      </c>
      <c r="Z8133">
        <v>12.008478999999999</v>
      </c>
      <c r="AA8133">
        <v>6.8677760000000001</v>
      </c>
      <c r="AB8133">
        <v>10.467667</v>
      </c>
      <c r="AC8133">
        <v>10.522581000000001</v>
      </c>
      <c r="AD8133">
        <v>13.549289999999999</v>
      </c>
      <c r="AE8133">
        <v>11.996065</v>
      </c>
      <c r="AF8133">
        <v>6.9231059999999998</v>
      </c>
      <c r="AG8133">
        <v>10.44284</v>
      </c>
      <c r="AH8133">
        <v>10.503975000000001</v>
      </c>
      <c r="AI8133">
        <v>15.264768999999999</v>
      </c>
      <c r="AJ8133">
        <v>16.454968000000001</v>
      </c>
    </row>
    <row r="8134" spans="1:36" x14ac:dyDescent="0.45">
      <c r="A8134">
        <v>8133</v>
      </c>
      <c r="B8134">
        <v>11.542923</v>
      </c>
      <c r="C8134">
        <v>16.831503000000001</v>
      </c>
      <c r="D8134">
        <v>16.831503000000001</v>
      </c>
      <c r="E8134">
        <v>11.542923</v>
      </c>
      <c r="F8134">
        <v>6.4458320000000002</v>
      </c>
      <c r="G8134">
        <v>14.328699</v>
      </c>
      <c r="H8134">
        <v>10.614331</v>
      </c>
      <c r="I8134">
        <v>7.1757669999999996</v>
      </c>
      <c r="J8134">
        <v>13.479725</v>
      </c>
      <c r="K8134">
        <v>10.614331</v>
      </c>
      <c r="L8134">
        <v>5.6408060000000004</v>
      </c>
      <c r="M8134">
        <v>13.438732999999999</v>
      </c>
      <c r="N8134">
        <v>10.614331</v>
      </c>
      <c r="O8134">
        <v>7.1616460000000002</v>
      </c>
      <c r="P8134">
        <v>12.677592000000001</v>
      </c>
      <c r="Q8134">
        <v>10.614331</v>
      </c>
      <c r="R8134">
        <v>5.6408060000000004</v>
      </c>
      <c r="S8134">
        <v>12.274433999999999</v>
      </c>
      <c r="T8134">
        <v>12.274433999999999</v>
      </c>
      <c r="U8134">
        <v>11.47063</v>
      </c>
      <c r="V8134">
        <v>2.8437009999999998</v>
      </c>
      <c r="W8134">
        <v>10.666826</v>
      </c>
      <c r="X8134">
        <v>10.666826</v>
      </c>
      <c r="Y8134">
        <v>12.274433999999999</v>
      </c>
      <c r="Z8134">
        <v>11.424481999999999</v>
      </c>
      <c r="AA8134">
        <v>3.0069659999999998</v>
      </c>
      <c r="AB8134">
        <v>10.574529</v>
      </c>
      <c r="AC8134">
        <v>10.634722999999999</v>
      </c>
      <c r="AD8134">
        <v>12.274433999999999</v>
      </c>
      <c r="AE8134">
        <v>11.410882000000001</v>
      </c>
      <c r="AF8134">
        <v>3.0550790000000001</v>
      </c>
      <c r="AG8134">
        <v>10.547329</v>
      </c>
      <c r="AH8134">
        <v>10.614331</v>
      </c>
      <c r="AI8134">
        <v>14.328699</v>
      </c>
      <c r="AJ8134">
        <v>15.257289999999999</v>
      </c>
    </row>
    <row r="8135" spans="1:36" x14ac:dyDescent="0.45">
      <c r="A8135">
        <v>8134</v>
      </c>
      <c r="B8135">
        <v>11.332436</v>
      </c>
      <c r="C8135">
        <v>16.413454999999999</v>
      </c>
      <c r="D8135">
        <v>16.413454999999999</v>
      </c>
      <c r="E8135">
        <v>11.332436</v>
      </c>
      <c r="F8135">
        <v>6.2533219999999998</v>
      </c>
      <c r="G8135">
        <v>14.120689</v>
      </c>
      <c r="H8135">
        <v>10.403017999999999</v>
      </c>
      <c r="I8135">
        <v>6.9606070000000004</v>
      </c>
      <c r="J8135">
        <v>13.200967</v>
      </c>
      <c r="K8135">
        <v>10.403017999999999</v>
      </c>
      <c r="L8135">
        <v>5.4256289999999998</v>
      </c>
      <c r="M8135">
        <v>13.176498</v>
      </c>
      <c r="N8135">
        <v>10.403017999999999</v>
      </c>
      <c r="O8135">
        <v>6.9463249999999999</v>
      </c>
      <c r="P8135">
        <v>12.387122</v>
      </c>
      <c r="Q8135">
        <v>10.403017999999999</v>
      </c>
      <c r="R8135">
        <v>5.4256289999999998</v>
      </c>
      <c r="S8135">
        <v>12.050375000000001</v>
      </c>
      <c r="T8135">
        <v>12.050375000000001</v>
      </c>
      <c r="U8135">
        <v>11.253883</v>
      </c>
      <c r="V8135">
        <v>2.7198060000000002</v>
      </c>
      <c r="W8135">
        <v>10.45739</v>
      </c>
      <c r="X8135">
        <v>10.45739</v>
      </c>
      <c r="Y8135">
        <v>12.050375000000001</v>
      </c>
      <c r="Z8135">
        <v>11.206083</v>
      </c>
      <c r="AA8135">
        <v>2.8830269999999998</v>
      </c>
      <c r="AB8135">
        <v>10.361791999999999</v>
      </c>
      <c r="AC8135">
        <v>10.424137999999999</v>
      </c>
      <c r="AD8135">
        <v>12.050375000000001</v>
      </c>
      <c r="AE8135">
        <v>11.191998999999999</v>
      </c>
      <c r="AF8135">
        <v>2.9311199999999999</v>
      </c>
      <c r="AG8135">
        <v>10.333622999999999</v>
      </c>
      <c r="AH8135">
        <v>10.403017999999999</v>
      </c>
      <c r="AI8135">
        <v>14.120689</v>
      </c>
      <c r="AJ8135">
        <v>15.050106</v>
      </c>
    </row>
    <row r="8136" spans="1:36" x14ac:dyDescent="0.45">
      <c r="A8136">
        <v>8135</v>
      </c>
      <c r="B8136">
        <v>11.392442000000001</v>
      </c>
      <c r="C8136">
        <v>15.732605</v>
      </c>
      <c r="D8136">
        <v>15.732605</v>
      </c>
      <c r="E8136">
        <v>11.392442000000001</v>
      </c>
      <c r="F8136">
        <v>6.3294259999999998</v>
      </c>
      <c r="G8136">
        <v>13.605407</v>
      </c>
      <c r="H8136">
        <v>10.654786</v>
      </c>
      <c r="I8136">
        <v>7.2222350000000004</v>
      </c>
      <c r="J8136">
        <v>11.861973000000001</v>
      </c>
      <c r="K8136">
        <v>10.654786</v>
      </c>
      <c r="L8136">
        <v>5.6887249999999998</v>
      </c>
      <c r="M8136">
        <v>11.848561</v>
      </c>
      <c r="N8136">
        <v>10.654786</v>
      </c>
      <c r="O8136">
        <v>7.2081400000000002</v>
      </c>
      <c r="P8136">
        <v>11.242573999999999</v>
      </c>
      <c r="Q8136">
        <v>10.654786</v>
      </c>
      <c r="R8136">
        <v>5.6887249999999998</v>
      </c>
      <c r="S8136">
        <v>11.021011</v>
      </c>
      <c r="T8136">
        <v>11.021011</v>
      </c>
      <c r="U8136">
        <v>10.86501</v>
      </c>
      <c r="V8136">
        <v>0.56496299999999999</v>
      </c>
      <c r="W8136">
        <v>10.709009999999999</v>
      </c>
      <c r="X8136">
        <v>10.709009999999999</v>
      </c>
      <c r="Y8136">
        <v>11.021011</v>
      </c>
      <c r="Z8136">
        <v>10.81734</v>
      </c>
      <c r="AA8136">
        <v>0.73760400000000004</v>
      </c>
      <c r="AB8136">
        <v>10.613669</v>
      </c>
      <c r="AC8136">
        <v>10.675848</v>
      </c>
      <c r="AD8136">
        <v>11.021011</v>
      </c>
      <c r="AE8136">
        <v>10.803298</v>
      </c>
      <c r="AF8136">
        <v>0.78845699999999996</v>
      </c>
      <c r="AG8136">
        <v>10.585585</v>
      </c>
      <c r="AH8136">
        <v>10.654786</v>
      </c>
      <c r="AI8136">
        <v>13.605407</v>
      </c>
      <c r="AJ8136">
        <v>14.343063000000001</v>
      </c>
    </row>
    <row r="8137" spans="1:36" x14ac:dyDescent="0.45">
      <c r="A8137">
        <v>8136</v>
      </c>
      <c r="B8137">
        <v>11.249703999999999</v>
      </c>
      <c r="C8137">
        <v>15.186273999999999</v>
      </c>
      <c r="D8137">
        <v>15.186273999999999</v>
      </c>
      <c r="E8137">
        <v>11.249703999999999</v>
      </c>
      <c r="F8137">
        <v>6.185289</v>
      </c>
      <c r="G8137">
        <v>13.139443999999999</v>
      </c>
      <c r="H8137">
        <v>10.61979</v>
      </c>
      <c r="I8137">
        <v>7.1711429999999998</v>
      </c>
      <c r="J8137">
        <v>11.210563</v>
      </c>
      <c r="K8137">
        <v>10.61979</v>
      </c>
      <c r="L8137">
        <v>5.6334220000000004</v>
      </c>
      <c r="M8137">
        <v>11.198346000000001</v>
      </c>
      <c r="N8137">
        <v>10.61979</v>
      </c>
      <c r="O8137">
        <v>7.1570400000000003</v>
      </c>
      <c r="P8137">
        <v>10.632104999999999</v>
      </c>
      <c r="Q8137">
        <v>10.61979</v>
      </c>
      <c r="R8137">
        <v>5.6334220000000004</v>
      </c>
      <c r="S8137">
        <v>10.521319999999999</v>
      </c>
      <c r="T8137">
        <v>10.521319999999999</v>
      </c>
      <c r="U8137">
        <v>10.597845</v>
      </c>
      <c r="V8137">
        <v>-0.277086</v>
      </c>
      <c r="W8137">
        <v>10.67437</v>
      </c>
      <c r="X8137">
        <v>10.67437</v>
      </c>
      <c r="Y8137">
        <v>10.521319999999999</v>
      </c>
      <c r="Z8137">
        <v>10.549860000000001</v>
      </c>
      <c r="AA8137">
        <v>-0.103337</v>
      </c>
      <c r="AB8137">
        <v>10.578398999999999</v>
      </c>
      <c r="AC8137">
        <v>10.640988999999999</v>
      </c>
      <c r="AD8137">
        <v>10.521319999999999</v>
      </c>
      <c r="AE8137">
        <v>10.535728000000001</v>
      </c>
      <c r="AF8137">
        <v>-5.2166999999999998E-2</v>
      </c>
      <c r="AG8137">
        <v>10.550134999999999</v>
      </c>
      <c r="AH8137">
        <v>10.61979</v>
      </c>
      <c r="AI8137">
        <v>13.139443999999999</v>
      </c>
      <c r="AJ8137">
        <v>13.769358</v>
      </c>
    </row>
    <row r="8138" spans="1:36" x14ac:dyDescent="0.45">
      <c r="A8138">
        <v>8137</v>
      </c>
      <c r="B8138">
        <v>11.082717000000001</v>
      </c>
      <c r="C8138">
        <v>14.601183000000001</v>
      </c>
      <c r="D8138">
        <v>14.601183000000001</v>
      </c>
      <c r="E8138">
        <v>11.082717000000001</v>
      </c>
      <c r="F8138">
        <v>6.0345129999999996</v>
      </c>
      <c r="G8138">
        <v>12.654470999999999</v>
      </c>
      <c r="H8138">
        <v>10.558799</v>
      </c>
      <c r="I8138">
        <v>7.1134719999999998</v>
      </c>
      <c r="J8138">
        <v>10.815709999999999</v>
      </c>
      <c r="K8138">
        <v>10.558799</v>
      </c>
      <c r="L8138">
        <v>5.5769460000000004</v>
      </c>
      <c r="M8138">
        <v>10.804074999999999</v>
      </c>
      <c r="N8138">
        <v>10.558799</v>
      </c>
      <c r="O8138">
        <v>7.0993170000000001</v>
      </c>
      <c r="P8138">
        <v>10.230112</v>
      </c>
      <c r="Q8138">
        <v>10.558799</v>
      </c>
      <c r="R8138">
        <v>5.5769460000000004</v>
      </c>
      <c r="S8138">
        <v>10.197324</v>
      </c>
      <c r="T8138">
        <v>10.197324</v>
      </c>
      <c r="U8138">
        <v>10.405801</v>
      </c>
      <c r="V8138">
        <v>-0.72903399999999996</v>
      </c>
      <c r="W8138">
        <v>10.614277</v>
      </c>
      <c r="X8138">
        <v>10.614277</v>
      </c>
      <c r="Y8138">
        <v>10.197324</v>
      </c>
      <c r="Z8138">
        <v>10.357025999999999</v>
      </c>
      <c r="AA8138">
        <v>-0.55847000000000002</v>
      </c>
      <c r="AB8138">
        <v>10.516726999999999</v>
      </c>
      <c r="AC8138">
        <v>10.580346</v>
      </c>
      <c r="AD8138">
        <v>10.197324</v>
      </c>
      <c r="AE8138">
        <v>10.342663</v>
      </c>
      <c r="AF8138">
        <v>-0.50824400000000003</v>
      </c>
      <c r="AG8138">
        <v>10.488002</v>
      </c>
      <c r="AH8138">
        <v>10.558799</v>
      </c>
      <c r="AI8138">
        <v>12.654470999999999</v>
      </c>
      <c r="AJ8138">
        <v>13.178388999999999</v>
      </c>
    </row>
    <row r="8139" spans="1:36" x14ac:dyDescent="0.45">
      <c r="A8139">
        <v>8138</v>
      </c>
      <c r="B8139">
        <v>10.9733</v>
      </c>
      <c r="C8139">
        <v>14.047015999999999</v>
      </c>
      <c r="D8139">
        <v>14.047015999999999</v>
      </c>
      <c r="E8139">
        <v>10.9733</v>
      </c>
      <c r="F8139">
        <v>5.9418980000000001</v>
      </c>
      <c r="G8139">
        <v>12.22364</v>
      </c>
      <c r="H8139">
        <v>10.556520000000001</v>
      </c>
      <c r="I8139">
        <v>7.1152740000000003</v>
      </c>
      <c r="J8139">
        <v>10.320988</v>
      </c>
      <c r="K8139">
        <v>10.556520000000001</v>
      </c>
      <c r="L8139">
        <v>5.5798639999999997</v>
      </c>
      <c r="M8139">
        <v>10.310404999999999</v>
      </c>
      <c r="N8139">
        <v>10.556520000000001</v>
      </c>
      <c r="O8139">
        <v>7.1011110000000004</v>
      </c>
      <c r="P8139">
        <v>9.8071120000000001</v>
      </c>
      <c r="Q8139">
        <v>10.556520000000001</v>
      </c>
      <c r="R8139">
        <v>5.5798639999999997</v>
      </c>
      <c r="S8139">
        <v>9.7904990000000005</v>
      </c>
      <c r="T8139">
        <v>9.7904990000000005</v>
      </c>
      <c r="U8139">
        <v>10.201262</v>
      </c>
      <c r="V8139">
        <v>-1.466564</v>
      </c>
      <c r="W8139">
        <v>10.612026</v>
      </c>
      <c r="X8139">
        <v>10.612026</v>
      </c>
      <c r="Y8139">
        <v>9.7904990000000005</v>
      </c>
      <c r="Z8139">
        <v>10.152462</v>
      </c>
      <c r="AA8139">
        <v>-1.29233</v>
      </c>
      <c r="AB8139">
        <v>10.514424999999999</v>
      </c>
      <c r="AC8139">
        <v>10.578078</v>
      </c>
      <c r="AD8139">
        <v>9.7904990000000005</v>
      </c>
      <c r="AE8139">
        <v>10.138094000000001</v>
      </c>
      <c r="AF8139">
        <v>-1.2410319999999999</v>
      </c>
      <c r="AG8139">
        <v>10.485689000000001</v>
      </c>
      <c r="AH8139">
        <v>10.556520000000001</v>
      </c>
      <c r="AI8139">
        <v>12.22364</v>
      </c>
      <c r="AJ8139">
        <v>12.640420000000001</v>
      </c>
    </row>
    <row r="8140" spans="1:36" x14ac:dyDescent="0.45">
      <c r="A8140">
        <v>8139</v>
      </c>
      <c r="B8140">
        <v>10.832905</v>
      </c>
      <c r="C8140">
        <v>13.533944</v>
      </c>
      <c r="D8140">
        <v>13.533944</v>
      </c>
      <c r="E8140">
        <v>10.832905</v>
      </c>
      <c r="F8140">
        <v>5.8142800000000001</v>
      </c>
      <c r="G8140">
        <v>11.825129</v>
      </c>
      <c r="H8140">
        <v>10.502164</v>
      </c>
      <c r="I8140">
        <v>7.0619610000000002</v>
      </c>
      <c r="J8140">
        <v>10.071243000000001</v>
      </c>
      <c r="K8140">
        <v>10.502164</v>
      </c>
      <c r="L8140">
        <v>5.5270979999999996</v>
      </c>
      <c r="M8140">
        <v>10.061029</v>
      </c>
      <c r="N8140">
        <v>10.502164</v>
      </c>
      <c r="O8140">
        <v>7.0477530000000002</v>
      </c>
      <c r="P8140">
        <v>9.5662099999999999</v>
      </c>
      <c r="Q8140">
        <v>10.502164</v>
      </c>
      <c r="R8140">
        <v>5.5270979999999996</v>
      </c>
      <c r="S8140">
        <v>9.5591849999999994</v>
      </c>
      <c r="T8140">
        <v>9.5591849999999994</v>
      </c>
      <c r="U8140">
        <v>10.058764</v>
      </c>
      <c r="V8140">
        <v>-1.7369319999999999</v>
      </c>
      <c r="W8140">
        <v>10.558343000000001</v>
      </c>
      <c r="X8140">
        <v>10.558343000000001</v>
      </c>
      <c r="Y8140">
        <v>9.5591849999999994</v>
      </c>
      <c r="Z8140">
        <v>10.009370000000001</v>
      </c>
      <c r="AA8140">
        <v>-1.5652010000000001</v>
      </c>
      <c r="AB8140">
        <v>10.459555999999999</v>
      </c>
      <c r="AC8140">
        <v>10.523982999999999</v>
      </c>
      <c r="AD8140">
        <v>9.5591849999999994</v>
      </c>
      <c r="AE8140">
        <v>9.9948289999999993</v>
      </c>
      <c r="AF8140">
        <v>-1.5146440000000001</v>
      </c>
      <c r="AG8140">
        <v>10.430474</v>
      </c>
      <c r="AH8140">
        <v>10.502164</v>
      </c>
      <c r="AI8140">
        <v>11.825129</v>
      </c>
      <c r="AJ8140">
        <v>12.15587</v>
      </c>
    </row>
    <row r="8141" spans="1:36" x14ac:dyDescent="0.45">
      <c r="A8141">
        <v>8140</v>
      </c>
      <c r="B8141">
        <v>10.735809</v>
      </c>
      <c r="C8141">
        <v>13.091248999999999</v>
      </c>
      <c r="D8141">
        <v>13.091248999999999</v>
      </c>
      <c r="E8141">
        <v>10.735809</v>
      </c>
      <c r="F8141">
        <v>5.7314730000000003</v>
      </c>
      <c r="G8141">
        <v>11.493243</v>
      </c>
      <c r="H8141">
        <v>10.483331</v>
      </c>
      <c r="I8141">
        <v>7.0470389999999998</v>
      </c>
      <c r="J8141">
        <v>9.7065710000000003</v>
      </c>
      <c r="K8141">
        <v>10.483331</v>
      </c>
      <c r="L8141">
        <v>5.513331</v>
      </c>
      <c r="M8141">
        <v>9.6971849999999993</v>
      </c>
      <c r="N8141">
        <v>10.483331</v>
      </c>
      <c r="O8141">
        <v>7.0328109999999997</v>
      </c>
      <c r="P8141">
        <v>9.2650539999999992</v>
      </c>
      <c r="Q8141">
        <v>10.483331</v>
      </c>
      <c r="R8141">
        <v>5.513331</v>
      </c>
      <c r="S8141">
        <v>9.2587200000000003</v>
      </c>
      <c r="T8141">
        <v>9.2587200000000003</v>
      </c>
      <c r="U8141">
        <v>9.8989919999999998</v>
      </c>
      <c r="V8141">
        <v>-2.295509</v>
      </c>
      <c r="W8141">
        <v>10.539263999999999</v>
      </c>
      <c r="X8141">
        <v>10.539263999999999</v>
      </c>
      <c r="Y8141">
        <v>9.2587200000000003</v>
      </c>
      <c r="Z8141">
        <v>9.8498140000000003</v>
      </c>
      <c r="AA8141">
        <v>-2.1191960000000001</v>
      </c>
      <c r="AB8141">
        <v>10.440908</v>
      </c>
      <c r="AC8141">
        <v>10.505053</v>
      </c>
      <c r="AD8141">
        <v>9.2587200000000003</v>
      </c>
      <c r="AE8141">
        <v>9.8353380000000001</v>
      </c>
      <c r="AF8141">
        <v>-2.0672959999999998</v>
      </c>
      <c r="AG8141">
        <v>10.411956</v>
      </c>
      <c r="AH8141">
        <v>10.483331</v>
      </c>
      <c r="AI8141">
        <v>11.493243</v>
      </c>
      <c r="AJ8141">
        <v>11.745721</v>
      </c>
    </row>
    <row r="8142" spans="1:36" x14ac:dyDescent="0.45">
      <c r="A8142">
        <v>8141</v>
      </c>
      <c r="B8142">
        <v>10.738568000000001</v>
      </c>
      <c r="C8142">
        <v>14.613643</v>
      </c>
      <c r="D8142">
        <v>14.613643</v>
      </c>
      <c r="E8142">
        <v>10.738568000000001</v>
      </c>
      <c r="F8142">
        <v>5.7423310000000001</v>
      </c>
      <c r="G8142">
        <v>12.582974999999999</v>
      </c>
      <c r="H8142">
        <v>10.123765000000001</v>
      </c>
      <c r="I8142">
        <v>6.6946329999999996</v>
      </c>
      <c r="J8142">
        <v>10.485217</v>
      </c>
      <c r="K8142">
        <v>10.123765000000001</v>
      </c>
      <c r="L8142">
        <v>5.1646130000000001</v>
      </c>
      <c r="M8142">
        <v>10.474365000000001</v>
      </c>
      <c r="N8142">
        <v>10.123765000000001</v>
      </c>
      <c r="O8142">
        <v>6.6801079999999997</v>
      </c>
      <c r="P8142">
        <v>9.8910269999999993</v>
      </c>
      <c r="Q8142">
        <v>10.123765000000001</v>
      </c>
      <c r="R8142">
        <v>5.1646130000000001</v>
      </c>
      <c r="S8142">
        <v>9.8735230000000005</v>
      </c>
      <c r="T8142">
        <v>9.8735230000000005</v>
      </c>
      <c r="U8142">
        <v>10.026154</v>
      </c>
      <c r="V8142">
        <v>-0.57899800000000001</v>
      </c>
      <c r="W8142">
        <v>10.178786000000001</v>
      </c>
      <c r="X8142">
        <v>10.178786000000001</v>
      </c>
      <c r="Y8142">
        <v>9.8735230000000005</v>
      </c>
      <c r="Z8142">
        <v>9.9777799999999992</v>
      </c>
      <c r="AA8142">
        <v>-0.39549200000000001</v>
      </c>
      <c r="AB8142">
        <v>10.082037</v>
      </c>
      <c r="AC8142">
        <v>10.145134000000001</v>
      </c>
      <c r="AD8142">
        <v>9.8735230000000005</v>
      </c>
      <c r="AE8142">
        <v>9.9635379999999998</v>
      </c>
      <c r="AF8142">
        <v>-0.34146599999999999</v>
      </c>
      <c r="AG8142">
        <v>10.053553000000001</v>
      </c>
      <c r="AH8142">
        <v>10.123765000000001</v>
      </c>
      <c r="AI8142">
        <v>12.582974999999999</v>
      </c>
      <c r="AJ8142">
        <v>13.197778</v>
      </c>
    </row>
    <row r="8143" spans="1:36" x14ac:dyDescent="0.45">
      <c r="A8143">
        <v>8142</v>
      </c>
      <c r="B8143">
        <v>10.787137</v>
      </c>
      <c r="C8143">
        <v>14.978123999999999</v>
      </c>
      <c r="D8143">
        <v>14.978123999999999</v>
      </c>
      <c r="E8143">
        <v>10.787137</v>
      </c>
      <c r="F8143">
        <v>5.7894220000000001</v>
      </c>
      <c r="G8143">
        <v>12.910048</v>
      </c>
      <c r="H8143">
        <v>10.079499999999999</v>
      </c>
      <c r="I8143">
        <v>6.6749099999999997</v>
      </c>
      <c r="J8143">
        <v>10.638709</v>
      </c>
      <c r="K8143">
        <v>10.079499999999999</v>
      </c>
      <c r="L8143">
        <v>5.151872</v>
      </c>
      <c r="M8143">
        <v>10.624732</v>
      </c>
      <c r="N8143">
        <v>10.079499999999999</v>
      </c>
      <c r="O8143">
        <v>6.6603190000000003</v>
      </c>
      <c r="P8143">
        <v>10.073157</v>
      </c>
      <c r="Q8143">
        <v>10.079499999999999</v>
      </c>
      <c r="R8143">
        <v>5.151872</v>
      </c>
      <c r="S8143">
        <v>9.9829019999999993</v>
      </c>
      <c r="T8143">
        <v>9.9829019999999993</v>
      </c>
      <c r="U8143">
        <v>10.057881999999999</v>
      </c>
      <c r="V8143">
        <v>-0.30990200000000001</v>
      </c>
      <c r="W8143">
        <v>10.132861</v>
      </c>
      <c r="X8143">
        <v>10.132861</v>
      </c>
      <c r="Y8143">
        <v>9.9829019999999993</v>
      </c>
      <c r="Z8143">
        <v>10.010967000000001</v>
      </c>
      <c r="AA8143">
        <v>-0.115996</v>
      </c>
      <c r="AB8143">
        <v>10.039032000000001</v>
      </c>
      <c r="AC8143">
        <v>10.100225</v>
      </c>
      <c r="AD8143">
        <v>9.9829019999999993</v>
      </c>
      <c r="AE8143">
        <v>9.9971540000000001</v>
      </c>
      <c r="AF8143">
        <v>-5.8904999999999999E-2</v>
      </c>
      <c r="AG8143">
        <v>10.011405999999999</v>
      </c>
      <c r="AH8143">
        <v>10.079499999999999</v>
      </c>
      <c r="AI8143">
        <v>12.910048</v>
      </c>
      <c r="AJ8143">
        <v>13.617684000000001</v>
      </c>
    </row>
    <row r="8144" spans="1:36" x14ac:dyDescent="0.45">
      <c r="A8144">
        <v>8143</v>
      </c>
      <c r="B8144">
        <v>10.841450999999999</v>
      </c>
      <c r="C8144">
        <v>16.663648999999999</v>
      </c>
      <c r="D8144">
        <v>16.663648999999999</v>
      </c>
      <c r="E8144">
        <v>10.841450999999999</v>
      </c>
      <c r="F8144">
        <v>5.8382569999999996</v>
      </c>
      <c r="G8144">
        <v>14.443201999999999</v>
      </c>
      <c r="H8144">
        <v>9.6408670000000001</v>
      </c>
      <c r="I8144">
        <v>6.2464769999999996</v>
      </c>
      <c r="J8144">
        <v>13.020422</v>
      </c>
      <c r="K8144">
        <v>9.6408670000000001</v>
      </c>
      <c r="L8144">
        <v>4.7283419999999996</v>
      </c>
      <c r="M8144">
        <v>13.004303</v>
      </c>
      <c r="N8144">
        <v>9.6408670000000001</v>
      </c>
      <c r="O8144">
        <v>6.2315120000000004</v>
      </c>
      <c r="P8144">
        <v>12.255159000000001</v>
      </c>
      <c r="Q8144">
        <v>9.6408670000000001</v>
      </c>
      <c r="R8144">
        <v>4.7283419999999996</v>
      </c>
      <c r="S8144">
        <v>11.870067000000001</v>
      </c>
      <c r="T8144">
        <v>11.870067000000001</v>
      </c>
      <c r="U8144">
        <v>10.78021</v>
      </c>
      <c r="V8144">
        <v>5.4453100000000001</v>
      </c>
      <c r="W8144">
        <v>9.6903520000000007</v>
      </c>
      <c r="X8144">
        <v>9.6903520000000007</v>
      </c>
      <c r="Y8144">
        <v>11.870067000000001</v>
      </c>
      <c r="Z8144">
        <v>10.736706</v>
      </c>
      <c r="AA8144">
        <v>5.6626719999999997</v>
      </c>
      <c r="AB8144">
        <v>9.6033439999999999</v>
      </c>
      <c r="AC8144">
        <v>9.660088</v>
      </c>
      <c r="AD8144">
        <v>11.870067000000001</v>
      </c>
      <c r="AE8144">
        <v>10.723888000000001</v>
      </c>
      <c r="AF8144">
        <v>5.7267109999999999</v>
      </c>
      <c r="AG8144">
        <v>9.5777090000000005</v>
      </c>
      <c r="AH8144">
        <v>9.6408670000000001</v>
      </c>
      <c r="AI8144">
        <v>14.443201999999999</v>
      </c>
      <c r="AJ8144">
        <v>15.643786</v>
      </c>
    </row>
    <row r="8145" spans="1:36" x14ac:dyDescent="0.45">
      <c r="A8145">
        <v>8144</v>
      </c>
      <c r="B8145">
        <v>11.116906</v>
      </c>
      <c r="C8145">
        <v>17.265937000000001</v>
      </c>
      <c r="D8145">
        <v>17.265937000000001</v>
      </c>
      <c r="E8145">
        <v>11.116906</v>
      </c>
      <c r="F8145">
        <v>6.1020899999999996</v>
      </c>
      <c r="G8145">
        <v>14.719054</v>
      </c>
      <c r="H8145">
        <v>9.9161900000000003</v>
      </c>
      <c r="I8145">
        <v>6.5461489999999998</v>
      </c>
      <c r="J8145">
        <v>13.813658999999999</v>
      </c>
      <c r="K8145">
        <v>9.9161900000000003</v>
      </c>
      <c r="L8145">
        <v>5.0336749999999997</v>
      </c>
      <c r="M8145">
        <v>13.785064</v>
      </c>
      <c r="N8145">
        <v>9.9161900000000003</v>
      </c>
      <c r="O8145">
        <v>6.5314110000000003</v>
      </c>
      <c r="P8145">
        <v>13.132712</v>
      </c>
      <c r="Q8145">
        <v>9.9161900000000003</v>
      </c>
      <c r="R8145">
        <v>5.0336749999999997</v>
      </c>
      <c r="S8145">
        <v>12.762575</v>
      </c>
      <c r="T8145">
        <v>12.762575</v>
      </c>
      <c r="U8145">
        <v>11.361986</v>
      </c>
      <c r="V8145">
        <v>8.3908210000000008</v>
      </c>
      <c r="W8145">
        <v>9.9613969999999998</v>
      </c>
      <c r="X8145">
        <v>9.9613969999999998</v>
      </c>
      <c r="Y8145">
        <v>12.762575</v>
      </c>
      <c r="Z8145">
        <v>11.322245000000001</v>
      </c>
      <c r="AA8145">
        <v>8.6289069999999999</v>
      </c>
      <c r="AB8145">
        <v>9.8819149999999993</v>
      </c>
      <c r="AC8145">
        <v>9.9337510000000009</v>
      </c>
      <c r="AD8145">
        <v>12.762575</v>
      </c>
      <c r="AE8145">
        <v>11.310530999999999</v>
      </c>
      <c r="AF8145">
        <v>8.6990820000000006</v>
      </c>
      <c r="AG8145">
        <v>9.8584879999999995</v>
      </c>
      <c r="AH8145">
        <v>9.9161900000000003</v>
      </c>
      <c r="AI8145">
        <v>14.719054</v>
      </c>
      <c r="AJ8145">
        <v>15.91977</v>
      </c>
    </row>
    <row r="8146" spans="1:36" x14ac:dyDescent="0.45">
      <c r="A8146">
        <v>8145</v>
      </c>
      <c r="B8146">
        <v>11.271819000000001</v>
      </c>
      <c r="C8146">
        <v>17.527481999999999</v>
      </c>
      <c r="D8146">
        <v>17.527481999999999</v>
      </c>
      <c r="E8146">
        <v>11.271819000000001</v>
      </c>
      <c r="F8146">
        <v>6.2299329999999999</v>
      </c>
      <c r="G8146">
        <v>14.810501</v>
      </c>
      <c r="H8146">
        <v>10.092259</v>
      </c>
      <c r="I8146">
        <v>11.199543999999999</v>
      </c>
      <c r="J8146">
        <v>14.624307999999999</v>
      </c>
      <c r="K8146">
        <v>10.092259</v>
      </c>
      <c r="L8146">
        <v>5.1818549999999997</v>
      </c>
      <c r="M8146">
        <v>14.572862000000001</v>
      </c>
      <c r="N8146">
        <v>10.092259</v>
      </c>
      <c r="O8146">
        <v>6.6865690000000004</v>
      </c>
      <c r="P8146">
        <v>13.856115000000001</v>
      </c>
      <c r="Q8146">
        <v>10.092259</v>
      </c>
      <c r="R8146">
        <v>5.1818549999999997</v>
      </c>
      <c r="S8146">
        <v>13.480777</v>
      </c>
      <c r="T8146">
        <v>13.480777</v>
      </c>
      <c r="U8146">
        <v>11.808555</v>
      </c>
      <c r="V8146">
        <v>10.114689</v>
      </c>
      <c r="W8146">
        <v>10.136333</v>
      </c>
      <c r="X8146">
        <v>10.136333</v>
      </c>
      <c r="Y8146">
        <v>13.480777</v>
      </c>
      <c r="Z8146">
        <v>11.769812</v>
      </c>
      <c r="AA8146">
        <v>10.349034</v>
      </c>
      <c r="AB8146">
        <v>10.058846000000001</v>
      </c>
      <c r="AC8146">
        <v>10.109381000000001</v>
      </c>
      <c r="AD8146">
        <v>13.480777</v>
      </c>
      <c r="AE8146">
        <v>11.758388999999999</v>
      </c>
      <c r="AF8146">
        <v>10.418127</v>
      </c>
      <c r="AG8146">
        <v>10.036001000000001</v>
      </c>
      <c r="AH8146">
        <v>10.092259</v>
      </c>
      <c r="AI8146">
        <v>14.810501</v>
      </c>
      <c r="AJ8146">
        <v>15.990061000000001</v>
      </c>
    </row>
    <row r="8147" spans="1:36" x14ac:dyDescent="0.45">
      <c r="A8147">
        <v>8146</v>
      </c>
      <c r="B8147">
        <v>11.479272999999999</v>
      </c>
      <c r="C8147">
        <v>17.831073</v>
      </c>
      <c r="D8147">
        <v>17.831073</v>
      </c>
      <c r="E8147">
        <v>11.479272999999999</v>
      </c>
      <c r="F8147">
        <v>6.4191229999999999</v>
      </c>
      <c r="G8147">
        <v>14.98921</v>
      </c>
      <c r="H8147">
        <v>10.309293</v>
      </c>
      <c r="I8147">
        <v>13.883112000000001</v>
      </c>
      <c r="J8147">
        <v>14.954793</v>
      </c>
      <c r="K8147">
        <v>10.309293</v>
      </c>
      <c r="L8147">
        <v>5.3783770000000004</v>
      </c>
      <c r="M8147">
        <v>14.900154000000001</v>
      </c>
      <c r="N8147">
        <v>10.309293</v>
      </c>
      <c r="O8147">
        <v>6.8885759999999996</v>
      </c>
      <c r="P8147">
        <v>14.202189000000001</v>
      </c>
      <c r="Q8147">
        <v>10.309293</v>
      </c>
      <c r="R8147">
        <v>5.3783770000000004</v>
      </c>
      <c r="S8147">
        <v>13.875209</v>
      </c>
      <c r="T8147">
        <v>13.875209</v>
      </c>
      <c r="U8147">
        <v>12.113844</v>
      </c>
      <c r="V8147">
        <v>10.872673000000001</v>
      </c>
      <c r="W8147">
        <v>10.352479000000001</v>
      </c>
      <c r="X8147">
        <v>10.352479000000001</v>
      </c>
      <c r="Y8147">
        <v>13.875209</v>
      </c>
      <c r="Z8147">
        <v>12.075882999999999</v>
      </c>
      <c r="AA8147">
        <v>11.107003000000001</v>
      </c>
      <c r="AB8147">
        <v>10.276555999999999</v>
      </c>
      <c r="AC8147">
        <v>10.326071000000001</v>
      </c>
      <c r="AD8147">
        <v>13.875209</v>
      </c>
      <c r="AE8147">
        <v>12.064688</v>
      </c>
      <c r="AF8147">
        <v>11.176102999999999</v>
      </c>
      <c r="AG8147">
        <v>10.254167000000001</v>
      </c>
      <c r="AH8147">
        <v>10.309293</v>
      </c>
      <c r="AI8147">
        <v>14.98921</v>
      </c>
      <c r="AJ8147">
        <v>16.159189000000001</v>
      </c>
    </row>
    <row r="8148" spans="1:36" x14ac:dyDescent="0.45">
      <c r="A8148">
        <v>8147</v>
      </c>
      <c r="B8148">
        <v>11.657961999999999</v>
      </c>
      <c r="C8148">
        <v>18.066929999999999</v>
      </c>
      <c r="D8148">
        <v>18.066929999999999</v>
      </c>
      <c r="E8148">
        <v>11.657961999999999</v>
      </c>
      <c r="F8148">
        <v>6.5759210000000001</v>
      </c>
      <c r="G8148">
        <v>15.060976999999999</v>
      </c>
      <c r="H8148">
        <v>10.523624</v>
      </c>
      <c r="I8148">
        <v>15.431889999999999</v>
      </c>
      <c r="J8148">
        <v>15.069433</v>
      </c>
      <c r="K8148">
        <v>10.523624</v>
      </c>
      <c r="L8148">
        <v>5.5688469999999999</v>
      </c>
      <c r="M8148">
        <v>15.016640000000001</v>
      </c>
      <c r="N8148">
        <v>10.523624</v>
      </c>
      <c r="O8148">
        <v>7.0852199999999996</v>
      </c>
      <c r="P8148">
        <v>14.385783999999999</v>
      </c>
      <c r="Q8148">
        <v>10.523624</v>
      </c>
      <c r="R8148">
        <v>5.5688469999999999</v>
      </c>
      <c r="S8148">
        <v>14.100951999999999</v>
      </c>
      <c r="T8148">
        <v>14.100951999999999</v>
      </c>
      <c r="U8148">
        <v>12.333371</v>
      </c>
      <c r="V8148">
        <v>11.299647999999999</v>
      </c>
      <c r="W8148">
        <v>10.56579</v>
      </c>
      <c r="X8148">
        <v>10.56579</v>
      </c>
      <c r="Y8148">
        <v>14.100951999999999</v>
      </c>
      <c r="Z8148">
        <v>12.296306</v>
      </c>
      <c r="AA8148">
        <v>11.536593</v>
      </c>
      <c r="AB8148">
        <v>10.49166</v>
      </c>
      <c r="AC8148">
        <v>10.540006</v>
      </c>
      <c r="AD8148">
        <v>14.100951999999999</v>
      </c>
      <c r="AE8148">
        <v>12.285375</v>
      </c>
      <c r="AF8148">
        <v>11.606472</v>
      </c>
      <c r="AG8148">
        <v>10.469798000000001</v>
      </c>
      <c r="AH8148">
        <v>10.523624</v>
      </c>
      <c r="AI8148">
        <v>15.060976999999999</v>
      </c>
      <c r="AJ8148">
        <v>16.195315000000001</v>
      </c>
    </row>
    <row r="8149" spans="1:36" x14ac:dyDescent="0.45">
      <c r="A8149">
        <v>8148</v>
      </c>
      <c r="B8149">
        <v>11.829147000000001</v>
      </c>
      <c r="C8149">
        <v>18.270744000000001</v>
      </c>
      <c r="D8149">
        <v>18.270744000000001</v>
      </c>
      <c r="E8149">
        <v>11.829147000000001</v>
      </c>
      <c r="F8149">
        <v>6.7278450000000003</v>
      </c>
      <c r="G8149">
        <v>15.238498</v>
      </c>
      <c r="H8149">
        <v>10.692696</v>
      </c>
      <c r="I8149">
        <v>16.329443999999999</v>
      </c>
      <c r="J8149">
        <v>15.269130000000001</v>
      </c>
      <c r="K8149">
        <v>10.692696</v>
      </c>
      <c r="L8149">
        <v>5.7154990000000003</v>
      </c>
      <c r="M8149">
        <v>15.209303</v>
      </c>
      <c r="N8149">
        <v>10.692696</v>
      </c>
      <c r="O8149">
        <v>7.2374890000000001</v>
      </c>
      <c r="P8149">
        <v>14.621733000000001</v>
      </c>
      <c r="Q8149">
        <v>10.692696</v>
      </c>
      <c r="R8149">
        <v>5.7154990000000003</v>
      </c>
      <c r="S8149">
        <v>14.397746</v>
      </c>
      <c r="T8149">
        <v>14.397746</v>
      </c>
      <c r="U8149">
        <v>12.565848000000001</v>
      </c>
      <c r="V8149">
        <v>12.078621999999999</v>
      </c>
      <c r="W8149">
        <v>10.73395</v>
      </c>
      <c r="X8149">
        <v>10.73395</v>
      </c>
      <c r="Y8149">
        <v>14.397746</v>
      </c>
      <c r="Z8149">
        <v>12.529586</v>
      </c>
      <c r="AA8149">
        <v>12.317716000000001</v>
      </c>
      <c r="AB8149">
        <v>10.661424999999999</v>
      </c>
      <c r="AC8149">
        <v>10.708724</v>
      </c>
      <c r="AD8149">
        <v>14.397746</v>
      </c>
      <c r="AE8149">
        <v>12.518891</v>
      </c>
      <c r="AF8149">
        <v>12.388235999999999</v>
      </c>
      <c r="AG8149">
        <v>10.640034999999999</v>
      </c>
      <c r="AH8149">
        <v>10.692696</v>
      </c>
      <c r="AI8149">
        <v>15.238498</v>
      </c>
      <c r="AJ8149">
        <v>16.374949000000001</v>
      </c>
    </row>
    <row r="8150" spans="1:36" x14ac:dyDescent="0.45">
      <c r="A8150">
        <v>8149</v>
      </c>
      <c r="B8150">
        <v>12.024981</v>
      </c>
      <c r="C8150">
        <v>18.477046999999999</v>
      </c>
      <c r="D8150">
        <v>18.477046999999999</v>
      </c>
      <c r="E8150">
        <v>12.024981</v>
      </c>
      <c r="F8150">
        <v>6.9044569999999998</v>
      </c>
      <c r="G8150">
        <v>15.64298</v>
      </c>
      <c r="H8150">
        <v>10.818981000000001</v>
      </c>
      <c r="I8150">
        <v>16.112812999999999</v>
      </c>
      <c r="J8150">
        <v>15.66089</v>
      </c>
      <c r="K8150">
        <v>10.818981000000001</v>
      </c>
      <c r="L8150">
        <v>5.8243070000000001</v>
      </c>
      <c r="M8150">
        <v>15.58901</v>
      </c>
      <c r="N8150">
        <v>10.818981000000001</v>
      </c>
      <c r="O8150">
        <v>7.3506220000000004</v>
      </c>
      <c r="P8150">
        <v>15.015399</v>
      </c>
      <c r="Q8150">
        <v>10.818981000000001</v>
      </c>
      <c r="R8150">
        <v>5.8243070000000001</v>
      </c>
      <c r="S8150">
        <v>14.816917999999999</v>
      </c>
      <c r="T8150">
        <v>14.816917999999999</v>
      </c>
      <c r="U8150">
        <v>12.838312999999999</v>
      </c>
      <c r="V8150">
        <v>13.203673</v>
      </c>
      <c r="W8150">
        <v>10.859707</v>
      </c>
      <c r="X8150">
        <v>10.859707</v>
      </c>
      <c r="Y8150">
        <v>14.816917999999999</v>
      </c>
      <c r="Z8150">
        <v>12.802515</v>
      </c>
      <c r="AA8150">
        <v>13.442558</v>
      </c>
      <c r="AB8150">
        <v>10.788112</v>
      </c>
      <c r="AC8150">
        <v>10.834804</v>
      </c>
      <c r="AD8150">
        <v>14.816917999999999</v>
      </c>
      <c r="AE8150">
        <v>12.791955</v>
      </c>
      <c r="AF8150">
        <v>13.513028</v>
      </c>
      <c r="AG8150">
        <v>10.766991000000001</v>
      </c>
      <c r="AH8150">
        <v>10.818981000000001</v>
      </c>
      <c r="AI8150">
        <v>15.64298</v>
      </c>
      <c r="AJ8150">
        <v>16.848979</v>
      </c>
    </row>
    <row r="8151" spans="1:36" x14ac:dyDescent="0.45">
      <c r="A8151">
        <v>8150</v>
      </c>
      <c r="B8151">
        <v>12.201090000000001</v>
      </c>
      <c r="C8151">
        <v>18.650853000000001</v>
      </c>
      <c r="D8151">
        <v>18.650853000000001</v>
      </c>
      <c r="E8151">
        <v>12.201090000000001</v>
      </c>
      <c r="F8151">
        <v>7.0598229999999997</v>
      </c>
      <c r="G8151">
        <v>15.697176000000001</v>
      </c>
      <c r="H8151">
        <v>11.035728000000001</v>
      </c>
      <c r="I8151">
        <v>16.758118</v>
      </c>
      <c r="J8151">
        <v>15.737404</v>
      </c>
      <c r="K8151">
        <v>11.035728000000001</v>
      </c>
      <c r="L8151">
        <v>6.0248780000000002</v>
      </c>
      <c r="M8151">
        <v>15.672827</v>
      </c>
      <c r="N8151">
        <v>11.035728000000001</v>
      </c>
      <c r="O8151">
        <v>7.5556419999999997</v>
      </c>
      <c r="P8151">
        <v>15.132636</v>
      </c>
      <c r="Q8151">
        <v>11.035728000000001</v>
      </c>
      <c r="R8151">
        <v>6.0248780000000002</v>
      </c>
      <c r="S8151">
        <v>14.964992000000001</v>
      </c>
      <c r="T8151">
        <v>14.964992000000001</v>
      </c>
      <c r="U8151">
        <v>13.020232</v>
      </c>
      <c r="V8151">
        <v>13.513588</v>
      </c>
      <c r="W8151">
        <v>11.075472</v>
      </c>
      <c r="X8151">
        <v>11.075472</v>
      </c>
      <c r="Y8151">
        <v>14.964992000000001</v>
      </c>
      <c r="Z8151">
        <v>12.985296999999999</v>
      </c>
      <c r="AA8151">
        <v>13.756338</v>
      </c>
      <c r="AB8151">
        <v>11.005603000000001</v>
      </c>
      <c r="AC8151">
        <v>11.051169</v>
      </c>
      <c r="AD8151">
        <v>14.964992000000001</v>
      </c>
      <c r="AE8151">
        <v>12.974990999999999</v>
      </c>
      <c r="AF8151">
        <v>13.827954</v>
      </c>
      <c r="AG8151">
        <v>10.98499</v>
      </c>
      <c r="AH8151">
        <v>11.035728000000001</v>
      </c>
      <c r="AI8151">
        <v>15.697176000000001</v>
      </c>
      <c r="AJ8151">
        <v>16.862538000000001</v>
      </c>
    </row>
    <row r="8152" spans="1:36" x14ac:dyDescent="0.45">
      <c r="A8152">
        <v>8151</v>
      </c>
      <c r="B8152">
        <v>12.348027</v>
      </c>
      <c r="C8152">
        <v>18.793600000000001</v>
      </c>
      <c r="D8152">
        <v>18.793600000000001</v>
      </c>
      <c r="E8152">
        <v>12.348027</v>
      </c>
      <c r="F8152">
        <v>7.1884269999999999</v>
      </c>
      <c r="G8152">
        <v>15.928779</v>
      </c>
      <c r="H8152">
        <v>11.154443000000001</v>
      </c>
      <c r="I8152">
        <v>16.873843999999998</v>
      </c>
      <c r="J8152">
        <v>15.958262</v>
      </c>
      <c r="K8152">
        <v>11.154443000000001</v>
      </c>
      <c r="L8152">
        <v>6.1223599999999996</v>
      </c>
      <c r="M8152">
        <v>15.915481</v>
      </c>
      <c r="N8152">
        <v>11.154443000000001</v>
      </c>
      <c r="O8152">
        <v>7.6581599999999996</v>
      </c>
      <c r="P8152">
        <v>15.368975000000001</v>
      </c>
      <c r="Q8152">
        <v>11.154443000000001</v>
      </c>
      <c r="R8152">
        <v>6.1223599999999996</v>
      </c>
      <c r="S8152">
        <v>15.221107</v>
      </c>
      <c r="T8152">
        <v>15.221107</v>
      </c>
      <c r="U8152">
        <v>13.207473</v>
      </c>
      <c r="V8152">
        <v>14.052455</v>
      </c>
      <c r="W8152">
        <v>11.193839000000001</v>
      </c>
      <c r="X8152">
        <v>11.193839000000001</v>
      </c>
      <c r="Y8152">
        <v>15.221107</v>
      </c>
      <c r="Z8152">
        <v>13.172845000000001</v>
      </c>
      <c r="AA8152">
        <v>14.294114</v>
      </c>
      <c r="AB8152">
        <v>11.124582999999999</v>
      </c>
      <c r="AC8152">
        <v>11.169750000000001</v>
      </c>
      <c r="AD8152">
        <v>15.221107</v>
      </c>
      <c r="AE8152">
        <v>13.162628</v>
      </c>
      <c r="AF8152">
        <v>14.365413999999999</v>
      </c>
      <c r="AG8152">
        <v>11.104149</v>
      </c>
      <c r="AH8152">
        <v>11.154443000000001</v>
      </c>
      <c r="AI8152">
        <v>15.928779</v>
      </c>
      <c r="AJ8152">
        <v>17.122363</v>
      </c>
    </row>
    <row r="8153" spans="1:36" x14ac:dyDescent="0.45">
      <c r="A8153">
        <v>8152</v>
      </c>
      <c r="B8153">
        <v>12.511620000000001</v>
      </c>
      <c r="C8153">
        <v>18.952567999999999</v>
      </c>
      <c r="D8153">
        <v>18.952567999999999</v>
      </c>
      <c r="E8153">
        <v>12.511620000000001</v>
      </c>
      <c r="F8153">
        <v>7.3357219999999996</v>
      </c>
      <c r="G8153">
        <v>16.170197999999999</v>
      </c>
      <c r="H8153">
        <v>11.292094000000001</v>
      </c>
      <c r="I8153">
        <v>17.007408000000002</v>
      </c>
      <c r="J8153">
        <v>16.196335999999999</v>
      </c>
      <c r="K8153">
        <v>11.292094000000001</v>
      </c>
      <c r="L8153">
        <v>6.2465440000000001</v>
      </c>
      <c r="M8153">
        <v>16.155238000000001</v>
      </c>
      <c r="N8153">
        <v>11.292094000000001</v>
      </c>
      <c r="O8153">
        <v>7.7858130000000001</v>
      </c>
      <c r="P8153">
        <v>15.605368</v>
      </c>
      <c r="Q8153">
        <v>11.292094000000001</v>
      </c>
      <c r="R8153">
        <v>6.2465440000000001</v>
      </c>
      <c r="S8153">
        <v>15.437236</v>
      </c>
      <c r="T8153">
        <v>15.437236</v>
      </c>
      <c r="U8153">
        <v>13.384150999999999</v>
      </c>
      <c r="V8153">
        <v>14.535334000000001</v>
      </c>
      <c r="W8153">
        <v>11.331065000000001</v>
      </c>
      <c r="X8153">
        <v>11.331065000000001</v>
      </c>
      <c r="Y8153">
        <v>15.437236</v>
      </c>
      <c r="Z8153">
        <v>13.349895999999999</v>
      </c>
      <c r="AA8153">
        <v>14.777850000000001</v>
      </c>
      <c r="AB8153">
        <v>11.262556</v>
      </c>
      <c r="AC8153">
        <v>11.307236</v>
      </c>
      <c r="AD8153">
        <v>15.437236</v>
      </c>
      <c r="AE8153">
        <v>13.339789</v>
      </c>
      <c r="AF8153">
        <v>14.849406999999999</v>
      </c>
      <c r="AG8153">
        <v>11.242341</v>
      </c>
      <c r="AH8153">
        <v>11.292094000000001</v>
      </c>
      <c r="AI8153">
        <v>16.170197999999999</v>
      </c>
      <c r="AJ8153">
        <v>17.389724000000001</v>
      </c>
    </row>
    <row r="8154" spans="1:36" x14ac:dyDescent="0.45">
      <c r="A8154">
        <v>8153</v>
      </c>
      <c r="B8154">
        <v>12.683490000000001</v>
      </c>
      <c r="C8154">
        <v>19.109335999999999</v>
      </c>
      <c r="D8154">
        <v>19.109335999999999</v>
      </c>
      <c r="E8154">
        <v>12.683490000000001</v>
      </c>
      <c r="F8154">
        <v>7.4897340000000003</v>
      </c>
      <c r="G8154">
        <v>16.505438000000002</v>
      </c>
      <c r="H8154">
        <v>11.409507</v>
      </c>
      <c r="I8154">
        <v>16.965741999999999</v>
      </c>
      <c r="J8154">
        <v>16.523423999999999</v>
      </c>
      <c r="K8154">
        <v>11.409507</v>
      </c>
      <c r="L8154">
        <v>6.3494349999999997</v>
      </c>
      <c r="M8154">
        <v>16.469753999999998</v>
      </c>
      <c r="N8154">
        <v>11.409507</v>
      </c>
      <c r="O8154">
        <v>7.8922840000000001</v>
      </c>
      <c r="P8154">
        <v>15.930235</v>
      </c>
      <c r="Q8154">
        <v>11.409507</v>
      </c>
      <c r="R8154">
        <v>6.3494349999999997</v>
      </c>
      <c r="S8154">
        <v>15.731719</v>
      </c>
      <c r="T8154">
        <v>15.731719</v>
      </c>
      <c r="U8154">
        <v>13.589954000000001</v>
      </c>
      <c r="V8154">
        <v>15.290823</v>
      </c>
      <c r="W8154">
        <v>11.448188999999999</v>
      </c>
      <c r="X8154">
        <v>11.448188999999999</v>
      </c>
      <c r="Y8154">
        <v>15.731719</v>
      </c>
      <c r="Z8154">
        <v>13.555954</v>
      </c>
      <c r="AA8154">
        <v>15.533561000000001</v>
      </c>
      <c r="AB8154">
        <v>11.380189</v>
      </c>
      <c r="AC8154">
        <v>11.424537000000001</v>
      </c>
      <c r="AD8154">
        <v>15.731719</v>
      </c>
      <c r="AE8154">
        <v>13.545921</v>
      </c>
      <c r="AF8154">
        <v>15.605188</v>
      </c>
      <c r="AG8154">
        <v>11.360123</v>
      </c>
      <c r="AH8154">
        <v>11.409507</v>
      </c>
      <c r="AI8154">
        <v>16.505438000000002</v>
      </c>
      <c r="AJ8154">
        <v>17.779420999999999</v>
      </c>
    </row>
    <row r="8155" spans="1:36" x14ac:dyDescent="0.45">
      <c r="A8155">
        <v>8154</v>
      </c>
      <c r="B8155">
        <v>12.871641</v>
      </c>
      <c r="C8155">
        <v>19.278926999999999</v>
      </c>
      <c r="D8155">
        <v>19.278926999999999</v>
      </c>
      <c r="E8155">
        <v>12.871641</v>
      </c>
      <c r="F8155">
        <v>7.6589689999999999</v>
      </c>
      <c r="G8155">
        <v>17.014354000000001</v>
      </c>
      <c r="H8155">
        <v>11.490736</v>
      </c>
      <c r="I8155">
        <v>16.196531</v>
      </c>
      <c r="J8155">
        <v>16.973607000000001</v>
      </c>
      <c r="K8155">
        <v>11.490736</v>
      </c>
      <c r="L8155">
        <v>6.4187729999999998</v>
      </c>
      <c r="M8155">
        <v>16.938039</v>
      </c>
      <c r="N8155">
        <v>11.490736</v>
      </c>
      <c r="O8155">
        <v>7.9644680000000001</v>
      </c>
      <c r="P8155">
        <v>16.425156999999999</v>
      </c>
      <c r="Q8155">
        <v>11.490736</v>
      </c>
      <c r="R8155">
        <v>6.4187729999999998</v>
      </c>
      <c r="S8155">
        <v>16.149332000000001</v>
      </c>
      <c r="T8155">
        <v>16.149332000000001</v>
      </c>
      <c r="U8155">
        <v>13.839416</v>
      </c>
      <c r="V8155">
        <v>16.329843</v>
      </c>
      <c r="W8155">
        <v>11.529500000000001</v>
      </c>
      <c r="X8155">
        <v>11.529500000000001</v>
      </c>
      <c r="Y8155">
        <v>16.149332000000001</v>
      </c>
      <c r="Z8155">
        <v>13.805345000000001</v>
      </c>
      <c r="AA8155">
        <v>16.570709999999998</v>
      </c>
      <c r="AB8155">
        <v>11.461357</v>
      </c>
      <c r="AC8155">
        <v>11.505798</v>
      </c>
      <c r="AD8155">
        <v>16.149332000000001</v>
      </c>
      <c r="AE8155">
        <v>13.79529</v>
      </c>
      <c r="AF8155">
        <v>16.641791999999999</v>
      </c>
      <c r="AG8155">
        <v>11.441247000000001</v>
      </c>
      <c r="AH8155">
        <v>11.490736</v>
      </c>
      <c r="AI8155">
        <v>17.014354000000001</v>
      </c>
      <c r="AJ8155">
        <v>18.395257999999998</v>
      </c>
    </row>
    <row r="8156" spans="1:36" x14ac:dyDescent="0.45">
      <c r="A8156">
        <v>8155</v>
      </c>
      <c r="B8156">
        <v>12.378413999999999</v>
      </c>
      <c r="C8156">
        <v>18.558612</v>
      </c>
      <c r="D8156">
        <v>18.558612</v>
      </c>
      <c r="E8156">
        <v>12.378413999999999</v>
      </c>
      <c r="F8156">
        <v>7.1623849999999996</v>
      </c>
      <c r="G8156">
        <v>16.150912999999999</v>
      </c>
      <c r="H8156">
        <v>11.120915</v>
      </c>
      <c r="I8156">
        <v>7.7755640000000001</v>
      </c>
      <c r="J8156">
        <v>15.831187999999999</v>
      </c>
      <c r="K8156">
        <v>11.120915</v>
      </c>
      <c r="L8156">
        <v>6.0515319999999999</v>
      </c>
      <c r="M8156">
        <v>15.786357000000001</v>
      </c>
      <c r="N8156">
        <v>11.120915</v>
      </c>
      <c r="O8156">
        <v>7.5949080000000002</v>
      </c>
      <c r="P8156">
        <v>15.106077000000001</v>
      </c>
      <c r="Q8156">
        <v>11.120915</v>
      </c>
      <c r="R8156">
        <v>6.0515319999999999</v>
      </c>
      <c r="S8156">
        <v>14.65123</v>
      </c>
      <c r="T8156">
        <v>14.65123</v>
      </c>
      <c r="U8156">
        <v>12.909356000000001</v>
      </c>
      <c r="V8156">
        <v>7.9291200000000002</v>
      </c>
      <c r="W8156">
        <v>11.167482</v>
      </c>
      <c r="X8156">
        <v>11.167482</v>
      </c>
      <c r="Y8156">
        <v>14.65123</v>
      </c>
      <c r="Z8156">
        <v>12.86842</v>
      </c>
      <c r="AA8156">
        <v>8.1154630000000001</v>
      </c>
      <c r="AB8156">
        <v>11.085611</v>
      </c>
      <c r="AC8156">
        <v>11.139004999999999</v>
      </c>
      <c r="AD8156">
        <v>14.65123</v>
      </c>
      <c r="AE8156">
        <v>12.856353</v>
      </c>
      <c r="AF8156">
        <v>8.1703949999999992</v>
      </c>
      <c r="AG8156">
        <v>11.061475</v>
      </c>
      <c r="AH8156">
        <v>11.120915</v>
      </c>
      <c r="AI8156">
        <v>16.150912999999999</v>
      </c>
      <c r="AJ8156">
        <v>17.408411999999998</v>
      </c>
    </row>
    <row r="8157" spans="1:36" x14ac:dyDescent="0.45">
      <c r="A8157">
        <v>8156</v>
      </c>
      <c r="B8157">
        <v>12.153399</v>
      </c>
      <c r="C8157">
        <v>18.302814999999999</v>
      </c>
      <c r="D8157">
        <v>18.302814999999999</v>
      </c>
      <c r="E8157">
        <v>12.153399</v>
      </c>
      <c r="F8157">
        <v>6.9839260000000003</v>
      </c>
      <c r="G8157">
        <v>15.883791</v>
      </c>
      <c r="H8157">
        <v>10.909935000000001</v>
      </c>
      <c r="I8157">
        <v>7.4255800000000001</v>
      </c>
      <c r="J8157">
        <v>15.488355</v>
      </c>
      <c r="K8157">
        <v>10.909935000000001</v>
      </c>
      <c r="L8157">
        <v>5.8769419999999997</v>
      </c>
      <c r="M8157">
        <v>15.454331</v>
      </c>
      <c r="N8157">
        <v>10.909935000000001</v>
      </c>
      <c r="O8157">
        <v>7.411772</v>
      </c>
      <c r="P8157">
        <v>14.768117</v>
      </c>
      <c r="Q8157">
        <v>10.909935000000001</v>
      </c>
      <c r="R8157">
        <v>5.8769419999999997</v>
      </c>
      <c r="S8157">
        <v>14.334274000000001</v>
      </c>
      <c r="T8157">
        <v>14.334274000000001</v>
      </c>
      <c r="U8157">
        <v>12.646234</v>
      </c>
      <c r="V8157">
        <v>7.5945099999999996</v>
      </c>
      <c r="W8157">
        <v>10.958195</v>
      </c>
      <c r="X8157">
        <v>10.958195</v>
      </c>
      <c r="Y8157">
        <v>14.334274000000001</v>
      </c>
      <c r="Z8157">
        <v>12.603809999999999</v>
      </c>
      <c r="AA8157">
        <v>7.78538</v>
      </c>
      <c r="AB8157">
        <v>10.873345</v>
      </c>
      <c r="AC8157">
        <v>10.928682</v>
      </c>
      <c r="AD8157">
        <v>14.334274000000001</v>
      </c>
      <c r="AE8157">
        <v>12.591305</v>
      </c>
      <c r="AF8157">
        <v>7.8416379999999997</v>
      </c>
      <c r="AG8157">
        <v>10.848336</v>
      </c>
      <c r="AH8157">
        <v>10.909935000000001</v>
      </c>
      <c r="AI8157">
        <v>15.883791</v>
      </c>
      <c r="AJ8157">
        <v>17.127255000000002</v>
      </c>
    </row>
    <row r="8158" spans="1:36" x14ac:dyDescent="0.45">
      <c r="A8158">
        <v>8157</v>
      </c>
      <c r="B8158">
        <v>11.967255</v>
      </c>
      <c r="C8158">
        <v>17.591213</v>
      </c>
      <c r="D8158">
        <v>17.591213</v>
      </c>
      <c r="E8158">
        <v>11.967255</v>
      </c>
      <c r="F8158">
        <v>6.821167</v>
      </c>
      <c r="G8158">
        <v>15.017639000000001</v>
      </c>
      <c r="H8158">
        <v>10.95046</v>
      </c>
      <c r="I8158">
        <v>7.4794799999999997</v>
      </c>
      <c r="J8158">
        <v>14.273503</v>
      </c>
      <c r="K8158">
        <v>10.95046</v>
      </c>
      <c r="L8158">
        <v>5.9341530000000002</v>
      </c>
      <c r="M8158">
        <v>14.230981999999999</v>
      </c>
      <c r="N8158">
        <v>10.95046</v>
      </c>
      <c r="O8158">
        <v>7.4656710000000004</v>
      </c>
      <c r="P8158">
        <v>13.478341</v>
      </c>
      <c r="Q8158">
        <v>10.95046</v>
      </c>
      <c r="R8158">
        <v>5.9341530000000002</v>
      </c>
      <c r="S8158">
        <v>13.051587</v>
      </c>
      <c r="T8158">
        <v>13.051587</v>
      </c>
      <c r="U8158">
        <v>12.027516</v>
      </c>
      <c r="V8158">
        <v>3.6530399999999998</v>
      </c>
      <c r="W8158">
        <v>11.003444999999999</v>
      </c>
      <c r="X8158">
        <v>11.003444999999999</v>
      </c>
      <c r="Y8158">
        <v>13.051587</v>
      </c>
      <c r="Z8158">
        <v>11.980934</v>
      </c>
      <c r="AA8158">
        <v>3.8192059999999999</v>
      </c>
      <c r="AB8158">
        <v>10.910282</v>
      </c>
      <c r="AC8158">
        <v>10.97104</v>
      </c>
      <c r="AD8158">
        <v>13.051587</v>
      </c>
      <c r="AE8158">
        <v>11.967212</v>
      </c>
      <c r="AF8158">
        <v>3.8681549999999998</v>
      </c>
      <c r="AG8158">
        <v>10.882837</v>
      </c>
      <c r="AH8158">
        <v>10.95046</v>
      </c>
      <c r="AI8158">
        <v>15.017639000000001</v>
      </c>
      <c r="AJ8158">
        <v>16.034434000000001</v>
      </c>
    </row>
    <row r="8159" spans="1:36" x14ac:dyDescent="0.45">
      <c r="A8159">
        <v>8158</v>
      </c>
      <c r="B8159">
        <v>11.747294</v>
      </c>
      <c r="C8159">
        <v>17.201782000000001</v>
      </c>
      <c r="D8159">
        <v>17.201782000000001</v>
      </c>
      <c r="E8159">
        <v>11.747294</v>
      </c>
      <c r="F8159">
        <v>6.6222469999999998</v>
      </c>
      <c r="G8159">
        <v>14.821542000000001</v>
      </c>
      <c r="H8159">
        <v>10.722545</v>
      </c>
      <c r="I8159">
        <v>7.2525789999999999</v>
      </c>
      <c r="J8159">
        <v>13.964774</v>
      </c>
      <c r="K8159">
        <v>10.722545</v>
      </c>
      <c r="L8159">
        <v>5.7086620000000003</v>
      </c>
      <c r="M8159">
        <v>13.939517</v>
      </c>
      <c r="N8159">
        <v>10.722545</v>
      </c>
      <c r="O8159">
        <v>7.2385979999999996</v>
      </c>
      <c r="P8159">
        <v>13.142110000000001</v>
      </c>
      <c r="Q8159">
        <v>10.722545</v>
      </c>
      <c r="R8159">
        <v>5.7086620000000003</v>
      </c>
      <c r="S8159">
        <v>12.788802</v>
      </c>
      <c r="T8159">
        <v>12.788802</v>
      </c>
      <c r="U8159">
        <v>11.783078</v>
      </c>
      <c r="V8159">
        <v>3.4836819999999999</v>
      </c>
      <c r="W8159">
        <v>10.777354000000001</v>
      </c>
      <c r="X8159">
        <v>10.777354000000001</v>
      </c>
      <c r="Y8159">
        <v>12.788802</v>
      </c>
      <c r="Z8159">
        <v>11.734892</v>
      </c>
      <c r="AA8159">
        <v>3.6505890000000001</v>
      </c>
      <c r="AB8159">
        <v>10.680982999999999</v>
      </c>
      <c r="AC8159">
        <v>10.743833</v>
      </c>
      <c r="AD8159">
        <v>12.788802</v>
      </c>
      <c r="AE8159">
        <v>11.720700000000001</v>
      </c>
      <c r="AF8159">
        <v>3.699751</v>
      </c>
      <c r="AG8159">
        <v>10.652597</v>
      </c>
      <c r="AH8159">
        <v>10.722545</v>
      </c>
      <c r="AI8159">
        <v>14.821542000000001</v>
      </c>
      <c r="AJ8159">
        <v>15.846292</v>
      </c>
    </row>
    <row r="8160" spans="1:36" x14ac:dyDescent="0.45">
      <c r="A8160">
        <v>8159</v>
      </c>
      <c r="B8160">
        <v>11.825426999999999</v>
      </c>
      <c r="C8160">
        <v>16.608447000000002</v>
      </c>
      <c r="D8160">
        <v>16.608447000000002</v>
      </c>
      <c r="E8160">
        <v>11.825426999999999</v>
      </c>
      <c r="F8160">
        <v>6.7167640000000004</v>
      </c>
      <c r="G8160">
        <v>14.369178</v>
      </c>
      <c r="H8160">
        <v>10.977510000000001</v>
      </c>
      <c r="I8160">
        <v>7.5185180000000003</v>
      </c>
      <c r="J8160">
        <v>12.573333</v>
      </c>
      <c r="K8160">
        <v>10.977510000000001</v>
      </c>
      <c r="L8160">
        <v>5.9762570000000004</v>
      </c>
      <c r="M8160">
        <v>12.559464</v>
      </c>
      <c r="N8160">
        <v>10.977510000000001</v>
      </c>
      <c r="O8160">
        <v>7.5047100000000002</v>
      </c>
      <c r="P8160">
        <v>11.927512</v>
      </c>
      <c r="Q8160">
        <v>10.977510000000001</v>
      </c>
      <c r="R8160">
        <v>5.9762570000000004</v>
      </c>
      <c r="S8160">
        <v>11.695869</v>
      </c>
      <c r="T8160">
        <v>11.695869</v>
      </c>
      <c r="U8160">
        <v>11.363946</v>
      </c>
      <c r="V8160">
        <v>1.2282759999999999</v>
      </c>
      <c r="W8160">
        <v>11.032022</v>
      </c>
      <c r="X8160">
        <v>11.032022</v>
      </c>
      <c r="Y8160">
        <v>11.695869</v>
      </c>
      <c r="Z8160">
        <v>11.316019000000001</v>
      </c>
      <c r="AA8160">
        <v>1.405626</v>
      </c>
      <c r="AB8160">
        <v>10.936169</v>
      </c>
      <c r="AC8160">
        <v>10.998682000000001</v>
      </c>
      <c r="AD8160">
        <v>11.695869</v>
      </c>
      <c r="AE8160">
        <v>11.301907</v>
      </c>
      <c r="AF8160">
        <v>1.4578469999999999</v>
      </c>
      <c r="AG8160">
        <v>10.907945</v>
      </c>
      <c r="AH8160">
        <v>10.977510000000001</v>
      </c>
      <c r="AI8160">
        <v>14.369178</v>
      </c>
      <c r="AJ8160">
        <v>15.217095</v>
      </c>
    </row>
    <row r="8161" spans="1:36" x14ac:dyDescent="0.45">
      <c r="A8161">
        <v>8160</v>
      </c>
      <c r="B8161">
        <v>11.677987</v>
      </c>
      <c r="C8161">
        <v>16.065659</v>
      </c>
      <c r="D8161">
        <v>16.065659</v>
      </c>
      <c r="E8161">
        <v>11.677987</v>
      </c>
      <c r="F8161">
        <v>6.566522</v>
      </c>
      <c r="G8161">
        <v>13.907673000000001</v>
      </c>
      <c r="H8161">
        <v>10.934758</v>
      </c>
      <c r="I8161">
        <v>7.459543</v>
      </c>
      <c r="J8161">
        <v>11.873188000000001</v>
      </c>
      <c r="K8161">
        <v>10.934758</v>
      </c>
      <c r="L8161">
        <v>5.913176</v>
      </c>
      <c r="M8161">
        <v>11.860677000000001</v>
      </c>
      <c r="N8161">
        <v>10.934758</v>
      </c>
      <c r="O8161">
        <v>7.4457319999999996</v>
      </c>
      <c r="P8161">
        <v>11.261479</v>
      </c>
      <c r="Q8161">
        <v>10.934758</v>
      </c>
      <c r="R8161">
        <v>5.913176</v>
      </c>
      <c r="S8161">
        <v>11.147106000000001</v>
      </c>
      <c r="T8161">
        <v>11.147106000000001</v>
      </c>
      <c r="U8161">
        <v>11.068256</v>
      </c>
      <c r="V8161">
        <v>0.29496499999999998</v>
      </c>
      <c r="W8161">
        <v>10.989405</v>
      </c>
      <c r="X8161">
        <v>10.989405</v>
      </c>
      <c r="Y8161">
        <v>11.147106000000001</v>
      </c>
      <c r="Z8161">
        <v>11.020208999999999</v>
      </c>
      <c r="AA8161">
        <v>0.47469899999999998</v>
      </c>
      <c r="AB8161">
        <v>10.893312</v>
      </c>
      <c r="AC8161">
        <v>10.955981</v>
      </c>
      <c r="AD8161">
        <v>11.147106000000001</v>
      </c>
      <c r="AE8161">
        <v>11.006064</v>
      </c>
      <c r="AF8161">
        <v>0.52761199999999997</v>
      </c>
      <c r="AG8161">
        <v>10.865023000000001</v>
      </c>
      <c r="AH8161">
        <v>10.934758</v>
      </c>
      <c r="AI8161">
        <v>13.907673000000001</v>
      </c>
      <c r="AJ8161">
        <v>14.650902</v>
      </c>
    </row>
    <row r="8162" spans="1:36" x14ac:dyDescent="0.45">
      <c r="A8162">
        <v>8161</v>
      </c>
      <c r="B8162">
        <v>11.498341999999999</v>
      </c>
      <c r="C8162">
        <v>15.520911999999999</v>
      </c>
      <c r="D8162">
        <v>15.520911999999999</v>
      </c>
      <c r="E8162">
        <v>11.498341999999999</v>
      </c>
      <c r="F8162">
        <v>6.4037309999999996</v>
      </c>
      <c r="G8162">
        <v>13.442914999999999</v>
      </c>
      <c r="H8162">
        <v>10.850151</v>
      </c>
      <c r="I8162">
        <v>7.3791539999999998</v>
      </c>
      <c r="J8162">
        <v>11.480961000000001</v>
      </c>
      <c r="K8162">
        <v>10.850151</v>
      </c>
      <c r="L8162">
        <v>5.8343239999999996</v>
      </c>
      <c r="M8162">
        <v>11.468957</v>
      </c>
      <c r="N8162">
        <v>10.850151</v>
      </c>
      <c r="O8162">
        <v>7.3652699999999998</v>
      </c>
      <c r="P8162">
        <v>10.845556</v>
      </c>
      <c r="Q8162">
        <v>10.850151</v>
      </c>
      <c r="R8162">
        <v>5.8343239999999996</v>
      </c>
      <c r="S8162">
        <v>10.811605</v>
      </c>
      <c r="T8162">
        <v>10.811605</v>
      </c>
      <c r="U8162">
        <v>10.858601</v>
      </c>
      <c r="V8162">
        <v>-0.17036699999999999</v>
      </c>
      <c r="W8162">
        <v>10.905595999999999</v>
      </c>
      <c r="X8162">
        <v>10.905595999999999</v>
      </c>
      <c r="Y8162">
        <v>10.811605</v>
      </c>
      <c r="Z8162">
        <v>10.809851999999999</v>
      </c>
      <c r="AA8162">
        <v>6.3559999999999997E-3</v>
      </c>
      <c r="AB8162">
        <v>10.808099</v>
      </c>
      <c r="AC8162">
        <v>10.871684</v>
      </c>
      <c r="AD8162">
        <v>10.811605</v>
      </c>
      <c r="AE8162">
        <v>10.795502000000001</v>
      </c>
      <c r="AF8162">
        <v>5.8375999999999997E-2</v>
      </c>
      <c r="AG8162">
        <v>10.779400000000001</v>
      </c>
      <c r="AH8162">
        <v>10.850151</v>
      </c>
      <c r="AI8162">
        <v>13.442914999999999</v>
      </c>
      <c r="AJ8162">
        <v>14.091106999999999</v>
      </c>
    </row>
    <row r="8163" spans="1:36" x14ac:dyDescent="0.45">
      <c r="A8163">
        <v>8162</v>
      </c>
      <c r="B8163">
        <v>11.388821999999999</v>
      </c>
      <c r="C8163">
        <v>15.020606000000001</v>
      </c>
      <c r="D8163">
        <v>15.020606000000001</v>
      </c>
      <c r="E8163">
        <v>11.388821999999999</v>
      </c>
      <c r="F8163">
        <v>6.3120099999999999</v>
      </c>
      <c r="G8163">
        <v>13.039706000000001</v>
      </c>
      <c r="H8163">
        <v>10.838526999999999</v>
      </c>
      <c r="I8163">
        <v>7.3733409999999999</v>
      </c>
      <c r="J8163">
        <v>10.964684999999999</v>
      </c>
      <c r="K8163">
        <v>10.838526999999999</v>
      </c>
      <c r="L8163">
        <v>5.8301100000000003</v>
      </c>
      <c r="M8163">
        <v>10.953714</v>
      </c>
      <c r="N8163">
        <v>10.838526999999999</v>
      </c>
      <c r="O8163">
        <v>7.3594359999999996</v>
      </c>
      <c r="P8163">
        <v>10.395440000000001</v>
      </c>
      <c r="Q8163">
        <v>10.838526999999999</v>
      </c>
      <c r="R8163">
        <v>5.8301100000000003</v>
      </c>
      <c r="S8163">
        <v>10.378225</v>
      </c>
      <c r="T8163">
        <v>10.378225</v>
      </c>
      <c r="U8163">
        <v>10.636069000000001</v>
      </c>
      <c r="V8163">
        <v>-0.95643800000000001</v>
      </c>
      <c r="W8163">
        <v>10.893913</v>
      </c>
      <c r="X8163">
        <v>10.893913</v>
      </c>
      <c r="Y8163">
        <v>10.378225</v>
      </c>
      <c r="Z8163">
        <v>10.587370999999999</v>
      </c>
      <c r="AA8163">
        <v>-0.77580000000000005</v>
      </c>
      <c r="AB8163">
        <v>10.796518000000001</v>
      </c>
      <c r="AC8163">
        <v>10.860035999999999</v>
      </c>
      <c r="AD8163">
        <v>10.378225</v>
      </c>
      <c r="AE8163">
        <v>10.573039</v>
      </c>
      <c r="AF8163">
        <v>-0.72263699999999997</v>
      </c>
      <c r="AG8163">
        <v>10.767853000000001</v>
      </c>
      <c r="AH8163">
        <v>10.838526999999999</v>
      </c>
      <c r="AI8163">
        <v>13.039706000000001</v>
      </c>
      <c r="AJ8163">
        <v>13.59</v>
      </c>
    </row>
    <row r="8164" spans="1:36" x14ac:dyDescent="0.45">
      <c r="A8164">
        <v>8163</v>
      </c>
      <c r="B8164">
        <v>11.235977999999999</v>
      </c>
      <c r="C8164">
        <v>14.422855</v>
      </c>
      <c r="D8164">
        <v>14.422855</v>
      </c>
      <c r="E8164">
        <v>11.235977999999999</v>
      </c>
      <c r="F8164">
        <v>6.1722149999999996</v>
      </c>
      <c r="G8164">
        <v>12.564363</v>
      </c>
      <c r="H8164">
        <v>10.793183000000001</v>
      </c>
      <c r="I8164">
        <v>7.3295079999999997</v>
      </c>
      <c r="J8164">
        <v>10.634468999999999</v>
      </c>
      <c r="K8164">
        <v>10.793183000000001</v>
      </c>
      <c r="L8164">
        <v>5.786905</v>
      </c>
      <c r="M8164">
        <v>10.623994</v>
      </c>
      <c r="N8164">
        <v>10.793183000000001</v>
      </c>
      <c r="O8164">
        <v>7.3155659999999996</v>
      </c>
      <c r="P8164">
        <v>10.07883</v>
      </c>
      <c r="Q8164">
        <v>10.793183000000001</v>
      </c>
      <c r="R8164">
        <v>5.786905</v>
      </c>
      <c r="S8164">
        <v>10.07166</v>
      </c>
      <c r="T8164">
        <v>10.07166</v>
      </c>
      <c r="U8164">
        <v>10.460454</v>
      </c>
      <c r="V8164">
        <v>-1.4021509999999999</v>
      </c>
      <c r="W8164">
        <v>10.849247999999999</v>
      </c>
      <c r="X8164">
        <v>10.849247999999999</v>
      </c>
      <c r="Y8164">
        <v>10.07166</v>
      </c>
      <c r="Z8164">
        <v>10.411159</v>
      </c>
      <c r="AA8164">
        <v>-1.224372</v>
      </c>
      <c r="AB8164">
        <v>10.750657</v>
      </c>
      <c r="AC8164">
        <v>10.814956</v>
      </c>
      <c r="AD8164">
        <v>10.07166</v>
      </c>
      <c r="AE8164">
        <v>10.396653000000001</v>
      </c>
      <c r="AF8164">
        <v>-1.172056</v>
      </c>
      <c r="AG8164">
        <v>10.721645000000001</v>
      </c>
      <c r="AH8164">
        <v>10.793183000000001</v>
      </c>
      <c r="AI8164">
        <v>12.564363</v>
      </c>
      <c r="AJ8164">
        <v>13.007158</v>
      </c>
    </row>
    <row r="8165" spans="1:36" x14ac:dyDescent="0.45">
      <c r="A8165">
        <v>8164</v>
      </c>
      <c r="B8165">
        <v>11.121945</v>
      </c>
      <c r="C8165">
        <v>13.869391</v>
      </c>
      <c r="D8165">
        <v>13.869391</v>
      </c>
      <c r="E8165">
        <v>11.121945</v>
      </c>
      <c r="F8165">
        <v>6.0738940000000001</v>
      </c>
      <c r="G8165">
        <v>12.146554</v>
      </c>
      <c r="H8165">
        <v>10.780409000000001</v>
      </c>
      <c r="I8165">
        <v>7.3199529999999999</v>
      </c>
      <c r="J8165">
        <v>10.175348</v>
      </c>
      <c r="K8165">
        <v>10.780409000000001</v>
      </c>
      <c r="L8165">
        <v>5.7782720000000003</v>
      </c>
      <c r="M8165">
        <v>10.165908999999999</v>
      </c>
      <c r="N8165">
        <v>10.780409000000001</v>
      </c>
      <c r="O8165">
        <v>7.3059950000000002</v>
      </c>
      <c r="P8165">
        <v>9.6950749999999992</v>
      </c>
      <c r="Q8165">
        <v>10.780409000000001</v>
      </c>
      <c r="R8165">
        <v>5.7782720000000003</v>
      </c>
      <c r="S8165">
        <v>9.6887530000000002</v>
      </c>
      <c r="T8165">
        <v>9.6887530000000002</v>
      </c>
      <c r="U8165">
        <v>10.262437</v>
      </c>
      <c r="V8165">
        <v>-2.1429079999999998</v>
      </c>
      <c r="W8165">
        <v>10.836122</v>
      </c>
      <c r="X8165">
        <v>10.836122</v>
      </c>
      <c r="Y8165">
        <v>9.6887530000000002</v>
      </c>
      <c r="Z8165">
        <v>10.213450999999999</v>
      </c>
      <c r="AA8165">
        <v>-1.9599260000000001</v>
      </c>
      <c r="AB8165">
        <v>10.738149</v>
      </c>
      <c r="AC8165">
        <v>10.802045</v>
      </c>
      <c r="AD8165">
        <v>9.6887530000000002</v>
      </c>
      <c r="AE8165">
        <v>10.199037000000001</v>
      </c>
      <c r="AF8165">
        <v>-1.9060859999999999</v>
      </c>
      <c r="AG8165">
        <v>10.709320999999999</v>
      </c>
      <c r="AH8165">
        <v>10.780409000000001</v>
      </c>
      <c r="AI8165">
        <v>12.146554</v>
      </c>
      <c r="AJ8165">
        <v>12.488091000000001</v>
      </c>
    </row>
    <row r="8166" spans="1:36" x14ac:dyDescent="0.45">
      <c r="A8166">
        <v>8165</v>
      </c>
      <c r="B8166">
        <v>11.101165</v>
      </c>
      <c r="C8166">
        <v>15.175044</v>
      </c>
      <c r="D8166">
        <v>15.175044</v>
      </c>
      <c r="E8166">
        <v>11.101165</v>
      </c>
      <c r="F8166">
        <v>6.0632080000000004</v>
      </c>
      <c r="G8166">
        <v>13.133235000000001</v>
      </c>
      <c r="H8166">
        <v>10.423807999999999</v>
      </c>
      <c r="I8166">
        <v>6.9700230000000003</v>
      </c>
      <c r="J8166">
        <v>10.899428</v>
      </c>
      <c r="K8166">
        <v>10.423807999999999</v>
      </c>
      <c r="L8166">
        <v>5.4318879999999998</v>
      </c>
      <c r="M8166">
        <v>10.889058</v>
      </c>
      <c r="N8166">
        <v>10.423807999999999</v>
      </c>
      <c r="O8166">
        <v>6.9557789999999997</v>
      </c>
      <c r="P8166">
        <v>10.278311</v>
      </c>
      <c r="Q8166">
        <v>10.423807999999999</v>
      </c>
      <c r="R8166">
        <v>5.4318879999999998</v>
      </c>
      <c r="S8166">
        <v>10.261635</v>
      </c>
      <c r="T8166">
        <v>10.261635</v>
      </c>
      <c r="U8166">
        <v>10.369826</v>
      </c>
      <c r="V8166">
        <v>-0.44032399999999999</v>
      </c>
      <c r="W8166">
        <v>10.478016999999999</v>
      </c>
      <c r="X8166">
        <v>10.478016999999999</v>
      </c>
      <c r="Y8166">
        <v>10.261635</v>
      </c>
      <c r="Z8166">
        <v>10.322163</v>
      </c>
      <c r="AA8166">
        <v>-0.24634300000000001</v>
      </c>
      <c r="AB8166">
        <v>10.382690999999999</v>
      </c>
      <c r="AC8166">
        <v>10.44486</v>
      </c>
      <c r="AD8166">
        <v>10.261635</v>
      </c>
      <c r="AE8166">
        <v>10.308137</v>
      </c>
      <c r="AF8166">
        <v>-0.18925700000000001</v>
      </c>
      <c r="AG8166">
        <v>10.354638</v>
      </c>
      <c r="AH8166">
        <v>10.423807999999999</v>
      </c>
      <c r="AI8166">
        <v>13.133235000000001</v>
      </c>
      <c r="AJ8166">
        <v>13.810592</v>
      </c>
    </row>
    <row r="8167" spans="1:36" x14ac:dyDescent="0.45">
      <c r="A8167">
        <v>8166</v>
      </c>
      <c r="B8167">
        <v>11.133914000000001</v>
      </c>
      <c r="C8167">
        <v>15.393444000000001</v>
      </c>
      <c r="D8167">
        <v>15.393444000000001</v>
      </c>
      <c r="E8167">
        <v>11.133914000000001</v>
      </c>
      <c r="F8167">
        <v>6.0968660000000003</v>
      </c>
      <c r="G8167">
        <v>13.360334999999999</v>
      </c>
      <c r="H8167">
        <v>10.391774</v>
      </c>
      <c r="I8167">
        <v>6.9621779999999998</v>
      </c>
      <c r="J8167">
        <v>10.950844</v>
      </c>
      <c r="K8167">
        <v>10.391774</v>
      </c>
      <c r="L8167">
        <v>5.4307410000000003</v>
      </c>
      <c r="M8167">
        <v>10.937901999999999</v>
      </c>
      <c r="N8167">
        <v>10.391774</v>
      </c>
      <c r="O8167">
        <v>6.9478679999999997</v>
      </c>
      <c r="P8167">
        <v>10.368954</v>
      </c>
      <c r="Q8167">
        <v>10.391774</v>
      </c>
      <c r="R8167">
        <v>5.4307410000000003</v>
      </c>
      <c r="S8167">
        <v>10.285746</v>
      </c>
      <c r="T8167">
        <v>10.285746</v>
      </c>
      <c r="U8167">
        <v>10.364838000000001</v>
      </c>
      <c r="V8167">
        <v>-0.35479100000000002</v>
      </c>
      <c r="W8167">
        <v>10.44393</v>
      </c>
      <c r="X8167">
        <v>10.44393</v>
      </c>
      <c r="Y8167">
        <v>10.285746</v>
      </c>
      <c r="Z8167">
        <v>10.31898</v>
      </c>
      <c r="AA8167">
        <v>-0.14908299999999999</v>
      </c>
      <c r="AB8167">
        <v>10.352214999999999</v>
      </c>
      <c r="AC8167">
        <v>10.412029</v>
      </c>
      <c r="AD8167">
        <v>10.285746</v>
      </c>
      <c r="AE8167">
        <v>10.305484999999999</v>
      </c>
      <c r="AF8167">
        <v>-8.8543999999999998E-2</v>
      </c>
      <c r="AG8167">
        <v>10.325222999999999</v>
      </c>
      <c r="AH8167">
        <v>10.391774</v>
      </c>
      <c r="AI8167">
        <v>13.360334999999999</v>
      </c>
      <c r="AJ8167">
        <v>14.102475</v>
      </c>
    </row>
    <row r="8168" spans="1:36" x14ac:dyDescent="0.45">
      <c r="A8168">
        <v>8167</v>
      </c>
      <c r="B8168">
        <v>11.203576999999999</v>
      </c>
      <c r="C8168">
        <v>16.971807999999999</v>
      </c>
      <c r="D8168">
        <v>16.971807999999999</v>
      </c>
      <c r="E8168">
        <v>11.203576999999999</v>
      </c>
      <c r="F8168">
        <v>6.1620049999999997</v>
      </c>
      <c r="G8168">
        <v>14.799011</v>
      </c>
      <c r="H8168">
        <v>10.005100000000001</v>
      </c>
      <c r="I8168">
        <v>6.5839949999999998</v>
      </c>
      <c r="J8168">
        <v>13.254353999999999</v>
      </c>
      <c r="K8168">
        <v>10.005100000000001</v>
      </c>
      <c r="L8168">
        <v>5.0567390000000003</v>
      </c>
      <c r="M8168">
        <v>13.239369</v>
      </c>
      <c r="N8168">
        <v>10.005100000000001</v>
      </c>
      <c r="O8168">
        <v>6.5693619999999999</v>
      </c>
      <c r="P8168">
        <v>12.446346</v>
      </c>
      <c r="Q8168">
        <v>10.005100000000001</v>
      </c>
      <c r="R8168">
        <v>5.0567390000000003</v>
      </c>
      <c r="S8168">
        <v>12.092594</v>
      </c>
      <c r="T8168">
        <v>12.092594</v>
      </c>
      <c r="U8168">
        <v>11.073067</v>
      </c>
      <c r="V8168">
        <v>5.4279159999999997</v>
      </c>
      <c r="W8168">
        <v>10.05354</v>
      </c>
      <c r="X8168">
        <v>10.05354</v>
      </c>
      <c r="Y8168">
        <v>12.092594</v>
      </c>
      <c r="Z8168">
        <v>11.030479</v>
      </c>
      <c r="AA8168">
        <v>5.6546519999999996</v>
      </c>
      <c r="AB8168">
        <v>9.9683650000000004</v>
      </c>
      <c r="AC8168">
        <v>10.023914</v>
      </c>
      <c r="AD8168">
        <v>12.092594</v>
      </c>
      <c r="AE8168">
        <v>11.017937999999999</v>
      </c>
      <c r="AF8168">
        <v>5.7214219999999996</v>
      </c>
      <c r="AG8168">
        <v>9.9432810000000007</v>
      </c>
      <c r="AH8168">
        <v>10.005100000000001</v>
      </c>
      <c r="AI8168">
        <v>14.799011</v>
      </c>
      <c r="AJ8168">
        <v>15.997489</v>
      </c>
    </row>
    <row r="8169" spans="1:36" x14ac:dyDescent="0.45">
      <c r="A8169">
        <v>8168</v>
      </c>
      <c r="B8169">
        <v>11.473134999999999</v>
      </c>
      <c r="C8169">
        <v>17.54983</v>
      </c>
      <c r="D8169">
        <v>17.54983</v>
      </c>
      <c r="E8169">
        <v>11.473134999999999</v>
      </c>
      <c r="F8169">
        <v>6.4188549999999998</v>
      </c>
      <c r="G8169">
        <v>15.058424</v>
      </c>
      <c r="H8169">
        <v>10.278038</v>
      </c>
      <c r="I8169">
        <v>6.8779849999999998</v>
      </c>
      <c r="J8169">
        <v>14.030412</v>
      </c>
      <c r="K8169">
        <v>10.278038</v>
      </c>
      <c r="L8169">
        <v>5.3552960000000001</v>
      </c>
      <c r="M8169">
        <v>14.003579</v>
      </c>
      <c r="N8169">
        <v>10.278038</v>
      </c>
      <c r="O8169">
        <v>6.8635590000000004</v>
      </c>
      <c r="P8169">
        <v>13.290003</v>
      </c>
      <c r="Q8169">
        <v>10.278038</v>
      </c>
      <c r="R8169">
        <v>5.3552960000000001</v>
      </c>
      <c r="S8169">
        <v>12.948314</v>
      </c>
      <c r="T8169">
        <v>12.948314</v>
      </c>
      <c r="U8169">
        <v>11.635313</v>
      </c>
      <c r="V8169">
        <v>8.3152840000000001</v>
      </c>
      <c r="W8169">
        <v>10.322312</v>
      </c>
      <c r="X8169">
        <v>10.322312</v>
      </c>
      <c r="Y8169">
        <v>12.948314</v>
      </c>
      <c r="Z8169">
        <v>11.596391000000001</v>
      </c>
      <c r="AA8169">
        <v>8.5617800000000006</v>
      </c>
      <c r="AB8169">
        <v>10.244467</v>
      </c>
      <c r="AC8169">
        <v>10.295235</v>
      </c>
      <c r="AD8169">
        <v>12.948314</v>
      </c>
      <c r="AE8169">
        <v>11.584924000000001</v>
      </c>
      <c r="AF8169">
        <v>8.6344010000000004</v>
      </c>
      <c r="AG8169">
        <v>10.221533000000001</v>
      </c>
      <c r="AH8169">
        <v>10.278038</v>
      </c>
      <c r="AI8169">
        <v>15.058424</v>
      </c>
      <c r="AJ8169">
        <v>16.253520999999999</v>
      </c>
    </row>
    <row r="8170" spans="1:36" x14ac:dyDescent="0.45">
      <c r="A8170">
        <v>8169</v>
      </c>
      <c r="B8170">
        <v>11.634655</v>
      </c>
      <c r="C8170">
        <v>17.796282000000001</v>
      </c>
      <c r="D8170">
        <v>17.796282000000001</v>
      </c>
      <c r="E8170">
        <v>11.634655</v>
      </c>
      <c r="F8170">
        <v>6.5537179999999999</v>
      </c>
      <c r="G8170">
        <v>15.142728</v>
      </c>
      <c r="H8170">
        <v>10.465298000000001</v>
      </c>
      <c r="I8170">
        <v>10.167225</v>
      </c>
      <c r="J8170">
        <v>14.776719999999999</v>
      </c>
      <c r="K8170">
        <v>10.465298000000001</v>
      </c>
      <c r="L8170">
        <v>5.5146639999999998</v>
      </c>
      <c r="M8170">
        <v>14.728907</v>
      </c>
      <c r="N8170">
        <v>10.465298000000001</v>
      </c>
      <c r="O8170">
        <v>7.0298720000000001</v>
      </c>
      <c r="P8170">
        <v>13.941499</v>
      </c>
      <c r="Q8170">
        <v>10.465298000000001</v>
      </c>
      <c r="R8170">
        <v>5.5146639999999998</v>
      </c>
      <c r="S8170">
        <v>13.599301000000001</v>
      </c>
      <c r="T8170">
        <v>13.599301000000001</v>
      </c>
      <c r="U8170">
        <v>12.053841</v>
      </c>
      <c r="V8170">
        <v>9.9225340000000006</v>
      </c>
      <c r="W8170">
        <v>10.508381</v>
      </c>
      <c r="X8170">
        <v>10.508381</v>
      </c>
      <c r="Y8170">
        <v>13.599301000000001</v>
      </c>
      <c r="Z8170">
        <v>12.015966000000001</v>
      </c>
      <c r="AA8170">
        <v>10.165710000000001</v>
      </c>
      <c r="AB8170">
        <v>10.432631000000001</v>
      </c>
      <c r="AC8170">
        <v>10.482034000000001</v>
      </c>
      <c r="AD8170">
        <v>13.599301000000001</v>
      </c>
      <c r="AE8170">
        <v>12.004804999999999</v>
      </c>
      <c r="AF8170">
        <v>10.237372000000001</v>
      </c>
      <c r="AG8170">
        <v>10.410308000000001</v>
      </c>
      <c r="AH8170">
        <v>10.465298000000001</v>
      </c>
      <c r="AI8170">
        <v>15.142728</v>
      </c>
      <c r="AJ8170">
        <v>16.312086000000001</v>
      </c>
    </row>
    <row r="8171" spans="1:36" x14ac:dyDescent="0.45">
      <c r="A8171">
        <v>8170</v>
      </c>
      <c r="B8171">
        <v>11.814962</v>
      </c>
      <c r="C8171">
        <v>18.061226999999999</v>
      </c>
      <c r="D8171">
        <v>18.061226999999999</v>
      </c>
      <c r="E8171">
        <v>11.814962</v>
      </c>
      <c r="F8171">
        <v>6.7159649999999997</v>
      </c>
      <c r="G8171">
        <v>15.285619000000001</v>
      </c>
      <c r="H8171">
        <v>10.658075999999999</v>
      </c>
      <c r="I8171">
        <v>11.881734</v>
      </c>
      <c r="J8171">
        <v>15.127701999999999</v>
      </c>
      <c r="K8171">
        <v>10.658075999999999</v>
      </c>
      <c r="L8171">
        <v>5.6866830000000004</v>
      </c>
      <c r="M8171">
        <v>15.076069</v>
      </c>
      <c r="N8171">
        <v>10.658075999999999</v>
      </c>
      <c r="O8171">
        <v>7.2072640000000003</v>
      </c>
      <c r="P8171">
        <v>14.282659000000001</v>
      </c>
      <c r="Q8171">
        <v>10.658075999999999</v>
      </c>
      <c r="R8171">
        <v>5.6866830000000004</v>
      </c>
      <c r="S8171">
        <v>13.981282999999999</v>
      </c>
      <c r="T8171">
        <v>13.981282999999999</v>
      </c>
      <c r="U8171">
        <v>12.340852999999999</v>
      </c>
      <c r="V8171">
        <v>10.659863</v>
      </c>
      <c r="W8171">
        <v>10.700422</v>
      </c>
      <c r="X8171">
        <v>10.700422</v>
      </c>
      <c r="Y8171">
        <v>13.981282999999999</v>
      </c>
      <c r="Z8171">
        <v>12.303627000000001</v>
      </c>
      <c r="AA8171">
        <v>10.901764</v>
      </c>
      <c r="AB8171">
        <v>10.625971</v>
      </c>
      <c r="AC8171">
        <v>10.674526</v>
      </c>
      <c r="AD8171">
        <v>13.981282999999999</v>
      </c>
      <c r="AE8171">
        <v>12.292655</v>
      </c>
      <c r="AF8171">
        <v>10.973063</v>
      </c>
      <c r="AG8171">
        <v>10.604027</v>
      </c>
      <c r="AH8171">
        <v>10.658075999999999</v>
      </c>
      <c r="AI8171">
        <v>15.285619000000001</v>
      </c>
      <c r="AJ8171">
        <v>16.442504</v>
      </c>
    </row>
    <row r="8172" spans="1:36" x14ac:dyDescent="0.45">
      <c r="A8172">
        <v>8171</v>
      </c>
      <c r="B8172">
        <v>11.965203000000001</v>
      </c>
      <c r="C8172">
        <v>18.277464999999999</v>
      </c>
      <c r="D8172">
        <v>18.277464999999999</v>
      </c>
      <c r="E8172">
        <v>11.965203000000001</v>
      </c>
      <c r="F8172">
        <v>6.8473689999999996</v>
      </c>
      <c r="G8172">
        <v>15.331868999999999</v>
      </c>
      <c r="H8172">
        <v>10.842981</v>
      </c>
      <c r="I8172">
        <v>13.330711000000001</v>
      </c>
      <c r="J8172">
        <v>15.268058999999999</v>
      </c>
      <c r="K8172">
        <v>10.842981</v>
      </c>
      <c r="L8172">
        <v>5.8506030000000004</v>
      </c>
      <c r="M8172">
        <v>15.21729</v>
      </c>
      <c r="N8172">
        <v>10.842981</v>
      </c>
      <c r="O8172">
        <v>7.3765390000000002</v>
      </c>
      <c r="P8172">
        <v>14.471985999999999</v>
      </c>
      <c r="Q8172">
        <v>10.842981</v>
      </c>
      <c r="R8172">
        <v>5.8506030000000004</v>
      </c>
      <c r="S8172">
        <v>14.205854</v>
      </c>
      <c r="T8172">
        <v>14.205854</v>
      </c>
      <c r="U8172">
        <v>12.545177000000001</v>
      </c>
      <c r="V8172">
        <v>11.070589</v>
      </c>
      <c r="W8172">
        <v>10.884499999999999</v>
      </c>
      <c r="X8172">
        <v>10.884499999999999</v>
      </c>
      <c r="Y8172">
        <v>14.205854</v>
      </c>
      <c r="Z8172">
        <v>12.508678</v>
      </c>
      <c r="AA8172">
        <v>11.313902000000001</v>
      </c>
      <c r="AB8172">
        <v>10.811502000000001</v>
      </c>
      <c r="AC8172">
        <v>10.859109999999999</v>
      </c>
      <c r="AD8172">
        <v>14.205854</v>
      </c>
      <c r="AE8172">
        <v>12.497920000000001</v>
      </c>
      <c r="AF8172">
        <v>11.385623000000001</v>
      </c>
      <c r="AG8172">
        <v>10.789985</v>
      </c>
      <c r="AH8172">
        <v>10.842981</v>
      </c>
      <c r="AI8172">
        <v>15.331868999999999</v>
      </c>
      <c r="AJ8172">
        <v>16.454091999999999</v>
      </c>
    </row>
    <row r="8173" spans="1:36" x14ac:dyDescent="0.45">
      <c r="A8173">
        <v>8172</v>
      </c>
      <c r="B8173">
        <v>12.116345000000001</v>
      </c>
      <c r="C8173">
        <v>18.484203999999998</v>
      </c>
      <c r="D8173">
        <v>18.484203999999998</v>
      </c>
      <c r="E8173">
        <v>12.116345000000001</v>
      </c>
      <c r="F8173">
        <v>6.9821850000000003</v>
      </c>
      <c r="G8173">
        <v>15.498915999999999</v>
      </c>
      <c r="H8173">
        <v>10.988821</v>
      </c>
      <c r="I8173">
        <v>15.192220000000001</v>
      </c>
      <c r="J8173">
        <v>15.488780999999999</v>
      </c>
      <c r="K8173">
        <v>10.988821</v>
      </c>
      <c r="L8173">
        <v>5.9771580000000002</v>
      </c>
      <c r="M8173">
        <v>15.430505999999999</v>
      </c>
      <c r="N8173">
        <v>10.988821</v>
      </c>
      <c r="O8173">
        <v>7.5078740000000002</v>
      </c>
      <c r="P8173">
        <v>14.724883</v>
      </c>
      <c r="Q8173">
        <v>10.988821</v>
      </c>
      <c r="R8173">
        <v>5.9771580000000002</v>
      </c>
      <c r="S8173">
        <v>14.512998</v>
      </c>
      <c r="T8173">
        <v>14.512998</v>
      </c>
      <c r="U8173">
        <v>12.771296</v>
      </c>
      <c r="V8173">
        <v>11.887453000000001</v>
      </c>
      <c r="W8173">
        <v>11.029593999999999</v>
      </c>
      <c r="X8173">
        <v>11.029593999999999</v>
      </c>
      <c r="Y8173">
        <v>14.512998</v>
      </c>
      <c r="Z8173">
        <v>12.735454000000001</v>
      </c>
      <c r="AA8173">
        <v>12.132084000000001</v>
      </c>
      <c r="AB8173">
        <v>10.95791</v>
      </c>
      <c r="AC8173">
        <v>11.004661</v>
      </c>
      <c r="AD8173">
        <v>14.512998</v>
      </c>
      <c r="AE8173">
        <v>12.724887000000001</v>
      </c>
      <c r="AF8173">
        <v>12.204202</v>
      </c>
      <c r="AG8173">
        <v>10.936776999999999</v>
      </c>
      <c r="AH8173">
        <v>10.988821</v>
      </c>
      <c r="AI8173">
        <v>15.498915999999999</v>
      </c>
      <c r="AJ8173">
        <v>16.626439000000001</v>
      </c>
    </row>
    <row r="8174" spans="1:36" x14ac:dyDescent="0.45">
      <c r="A8174">
        <v>8173</v>
      </c>
      <c r="B8174">
        <v>12.308600999999999</v>
      </c>
      <c r="C8174">
        <v>18.707435</v>
      </c>
      <c r="D8174">
        <v>18.707435</v>
      </c>
      <c r="E8174">
        <v>12.308600999999999</v>
      </c>
      <c r="F8174">
        <v>7.1570340000000003</v>
      </c>
      <c r="G8174">
        <v>15.902597999999999</v>
      </c>
      <c r="H8174">
        <v>11.110602</v>
      </c>
      <c r="I8174">
        <v>14.994548</v>
      </c>
      <c r="J8174">
        <v>15.861796</v>
      </c>
      <c r="K8174">
        <v>11.110602</v>
      </c>
      <c r="L8174">
        <v>6.0835749999999997</v>
      </c>
      <c r="M8174">
        <v>15.79166</v>
      </c>
      <c r="N8174">
        <v>11.110602</v>
      </c>
      <c r="O8174">
        <v>7.618106</v>
      </c>
      <c r="P8174">
        <v>15.085092</v>
      </c>
      <c r="Q8174">
        <v>11.110602</v>
      </c>
      <c r="R8174">
        <v>6.0835749999999997</v>
      </c>
      <c r="S8174">
        <v>14.897561</v>
      </c>
      <c r="T8174">
        <v>14.897561</v>
      </c>
      <c r="U8174">
        <v>13.024234</v>
      </c>
      <c r="V8174">
        <v>12.923982000000001</v>
      </c>
      <c r="W8174">
        <v>11.150906000000001</v>
      </c>
      <c r="X8174">
        <v>11.150906000000001</v>
      </c>
      <c r="Y8174">
        <v>14.897561</v>
      </c>
      <c r="Z8174">
        <v>12.988804</v>
      </c>
      <c r="AA8174">
        <v>13.168405999999999</v>
      </c>
      <c r="AB8174">
        <v>11.080047</v>
      </c>
      <c r="AC8174">
        <v>11.126258999999999</v>
      </c>
      <c r="AD8174">
        <v>14.897561</v>
      </c>
      <c r="AE8174">
        <v>12.978358</v>
      </c>
      <c r="AF8174">
        <v>13.240474000000001</v>
      </c>
      <c r="AG8174">
        <v>11.059155000000001</v>
      </c>
      <c r="AH8174">
        <v>11.110602</v>
      </c>
      <c r="AI8174">
        <v>15.902597999999999</v>
      </c>
      <c r="AJ8174">
        <v>17.100597</v>
      </c>
    </row>
    <row r="8175" spans="1:36" x14ac:dyDescent="0.45">
      <c r="A8175">
        <v>8174</v>
      </c>
      <c r="B8175">
        <v>12.459683</v>
      </c>
      <c r="C8175">
        <v>18.864526999999999</v>
      </c>
      <c r="D8175">
        <v>18.864526999999999</v>
      </c>
      <c r="E8175">
        <v>12.459683</v>
      </c>
      <c r="F8175">
        <v>7.2883570000000004</v>
      </c>
      <c r="G8175">
        <v>15.933954</v>
      </c>
      <c r="H8175">
        <v>11.301593</v>
      </c>
      <c r="I8175">
        <v>16.174613000000001</v>
      </c>
      <c r="J8175">
        <v>15.943921</v>
      </c>
      <c r="K8175">
        <v>11.301593</v>
      </c>
      <c r="L8175">
        <v>6.2594760000000003</v>
      </c>
      <c r="M8175">
        <v>15.880240000000001</v>
      </c>
      <c r="N8175">
        <v>11.301593</v>
      </c>
      <c r="O8175">
        <v>7.7980729999999996</v>
      </c>
      <c r="P8175">
        <v>15.19905</v>
      </c>
      <c r="Q8175">
        <v>11.301593</v>
      </c>
      <c r="R8175">
        <v>6.2594760000000003</v>
      </c>
      <c r="S8175">
        <v>15.039332999999999</v>
      </c>
      <c r="T8175">
        <v>15.039332999999999</v>
      </c>
      <c r="U8175">
        <v>13.190189</v>
      </c>
      <c r="V8175">
        <v>13.204245</v>
      </c>
      <c r="W8175">
        <v>11.341044</v>
      </c>
      <c r="X8175">
        <v>11.341044</v>
      </c>
      <c r="Y8175">
        <v>15.039332999999999</v>
      </c>
      <c r="Z8175">
        <v>13.15551</v>
      </c>
      <c r="AA8175">
        <v>13.451881</v>
      </c>
      <c r="AB8175">
        <v>11.271686000000001</v>
      </c>
      <c r="AC8175">
        <v>11.31692</v>
      </c>
      <c r="AD8175">
        <v>15.039332999999999</v>
      </c>
      <c r="AE8175">
        <v>13.145284</v>
      </c>
      <c r="AF8175">
        <v>13.524901</v>
      </c>
      <c r="AG8175">
        <v>11.251234</v>
      </c>
      <c r="AH8175">
        <v>11.301593</v>
      </c>
      <c r="AI8175">
        <v>15.933954</v>
      </c>
      <c r="AJ8175">
        <v>17.092044000000001</v>
      </c>
    </row>
    <row r="8176" spans="1:36" x14ac:dyDescent="0.45">
      <c r="A8176">
        <v>8175</v>
      </c>
      <c r="B8176">
        <v>12.59567</v>
      </c>
      <c r="C8176">
        <v>18.986718</v>
      </c>
      <c r="D8176">
        <v>18.986718</v>
      </c>
      <c r="E8176">
        <v>12.59567</v>
      </c>
      <c r="F8176">
        <v>7.4084099999999999</v>
      </c>
      <c r="G8176">
        <v>16.145667</v>
      </c>
      <c r="H8176">
        <v>11.412337000000001</v>
      </c>
      <c r="I8176">
        <v>15.95804</v>
      </c>
      <c r="J8176">
        <v>16.139030000000002</v>
      </c>
      <c r="K8176">
        <v>11.412337000000001</v>
      </c>
      <c r="L8176">
        <v>6.3513979999999997</v>
      </c>
      <c r="M8176">
        <v>16.096902</v>
      </c>
      <c r="N8176">
        <v>11.412337000000001</v>
      </c>
      <c r="O8176">
        <v>7.8944400000000003</v>
      </c>
      <c r="P8176">
        <v>15.398793</v>
      </c>
      <c r="Q8176">
        <v>11.412337000000001</v>
      </c>
      <c r="R8176">
        <v>6.3513979999999997</v>
      </c>
      <c r="S8176">
        <v>15.258378</v>
      </c>
      <c r="T8176">
        <v>15.258378</v>
      </c>
      <c r="U8176">
        <v>13.354919000000001</v>
      </c>
      <c r="V8176">
        <v>13.658543999999999</v>
      </c>
      <c r="W8176">
        <v>11.451461</v>
      </c>
      <c r="X8176">
        <v>11.451461</v>
      </c>
      <c r="Y8176">
        <v>15.258378</v>
      </c>
      <c r="Z8176">
        <v>13.320527999999999</v>
      </c>
      <c r="AA8176">
        <v>13.905321000000001</v>
      </c>
      <c r="AB8176">
        <v>11.382679</v>
      </c>
      <c r="AC8176">
        <v>11.427536999999999</v>
      </c>
      <c r="AD8176">
        <v>15.258378</v>
      </c>
      <c r="AE8176">
        <v>13.310387</v>
      </c>
      <c r="AF8176">
        <v>13.978092999999999</v>
      </c>
      <c r="AG8176">
        <v>11.362396</v>
      </c>
      <c r="AH8176">
        <v>11.412337000000001</v>
      </c>
      <c r="AI8176">
        <v>16.145667</v>
      </c>
      <c r="AJ8176">
        <v>17.328999</v>
      </c>
    </row>
    <row r="8177" spans="1:36" x14ac:dyDescent="0.45">
      <c r="A8177">
        <v>8176</v>
      </c>
      <c r="B8177">
        <v>12.7468</v>
      </c>
      <c r="C8177">
        <v>19.104543</v>
      </c>
      <c r="D8177">
        <v>19.104543</v>
      </c>
      <c r="E8177">
        <v>12.7468</v>
      </c>
      <c r="F8177">
        <v>7.5445029999999997</v>
      </c>
      <c r="G8177">
        <v>16.354810000000001</v>
      </c>
      <c r="H8177">
        <v>11.544129999999999</v>
      </c>
      <c r="I8177">
        <v>15.443210000000001</v>
      </c>
      <c r="J8177">
        <v>16.320015000000001</v>
      </c>
      <c r="K8177">
        <v>11.544129999999999</v>
      </c>
      <c r="L8177">
        <v>6.470574</v>
      </c>
      <c r="M8177">
        <v>16.279857</v>
      </c>
      <c r="N8177">
        <v>11.544129999999999</v>
      </c>
      <c r="O8177">
        <v>8.0168549999999996</v>
      </c>
      <c r="P8177">
        <v>15.576753999999999</v>
      </c>
      <c r="Q8177">
        <v>11.544129999999999</v>
      </c>
      <c r="R8177">
        <v>6.470574</v>
      </c>
      <c r="S8177">
        <v>15.418492000000001</v>
      </c>
      <c r="T8177">
        <v>15.418492000000001</v>
      </c>
      <c r="U8177">
        <v>13.500636</v>
      </c>
      <c r="V8177">
        <v>14.008119000000001</v>
      </c>
      <c r="W8177">
        <v>11.58278</v>
      </c>
      <c r="X8177">
        <v>11.58278</v>
      </c>
      <c r="Y8177">
        <v>15.418492000000001</v>
      </c>
      <c r="Z8177">
        <v>13.466661999999999</v>
      </c>
      <c r="AA8177">
        <v>14.256271</v>
      </c>
      <c r="AB8177">
        <v>11.514830999999999</v>
      </c>
      <c r="AC8177">
        <v>11.559144999999999</v>
      </c>
      <c r="AD8177">
        <v>15.418492000000001</v>
      </c>
      <c r="AE8177">
        <v>13.456642</v>
      </c>
      <c r="AF8177">
        <v>14.329451000000001</v>
      </c>
      <c r="AG8177">
        <v>11.494792</v>
      </c>
      <c r="AH8177">
        <v>11.544129999999999</v>
      </c>
      <c r="AI8177">
        <v>16.354810000000001</v>
      </c>
      <c r="AJ8177">
        <v>17.557480000000002</v>
      </c>
    </row>
    <row r="8178" spans="1:36" x14ac:dyDescent="0.45">
      <c r="A8178">
        <v>8177</v>
      </c>
      <c r="B8178">
        <v>12.908091000000001</v>
      </c>
      <c r="C8178">
        <v>19.222397000000001</v>
      </c>
      <c r="D8178">
        <v>19.222397000000001</v>
      </c>
      <c r="E8178">
        <v>12.908091000000001</v>
      </c>
      <c r="F8178">
        <v>7.6892750000000003</v>
      </c>
      <c r="G8178">
        <v>16.660761999999998</v>
      </c>
      <c r="H8178">
        <v>11.6572</v>
      </c>
      <c r="I8178">
        <v>15.156139</v>
      </c>
      <c r="J8178">
        <v>16.585818</v>
      </c>
      <c r="K8178">
        <v>11.6572</v>
      </c>
      <c r="L8178">
        <v>6.5697580000000002</v>
      </c>
      <c r="M8178">
        <v>16.533909999999999</v>
      </c>
      <c r="N8178">
        <v>11.6572</v>
      </c>
      <c r="O8178">
        <v>8.1194360000000003</v>
      </c>
      <c r="P8178">
        <v>15.843368999999999</v>
      </c>
      <c r="Q8178">
        <v>11.6572</v>
      </c>
      <c r="R8178">
        <v>6.5697580000000002</v>
      </c>
      <c r="S8178">
        <v>15.658371000000001</v>
      </c>
      <c r="T8178">
        <v>15.658371000000001</v>
      </c>
      <c r="U8178">
        <v>13.676919</v>
      </c>
      <c r="V8178">
        <v>14.666397999999999</v>
      </c>
      <c r="W8178">
        <v>11.695467000000001</v>
      </c>
      <c r="X8178">
        <v>11.695467000000001</v>
      </c>
      <c r="Y8178">
        <v>15.658371000000001</v>
      </c>
      <c r="Z8178">
        <v>13.643281</v>
      </c>
      <c r="AA8178">
        <v>14.915378</v>
      </c>
      <c r="AB8178">
        <v>11.628192</v>
      </c>
      <c r="AC8178">
        <v>11.672067</v>
      </c>
      <c r="AD8178">
        <v>15.658371000000001</v>
      </c>
      <c r="AE8178">
        <v>13.633361000000001</v>
      </c>
      <c r="AF8178">
        <v>14.988806</v>
      </c>
      <c r="AG8178">
        <v>11.608352</v>
      </c>
      <c r="AH8178">
        <v>11.6572</v>
      </c>
      <c r="AI8178">
        <v>16.660761999999998</v>
      </c>
      <c r="AJ8178">
        <v>17.911653000000001</v>
      </c>
    </row>
    <row r="8179" spans="1:36" x14ac:dyDescent="0.45">
      <c r="A8179">
        <v>8178</v>
      </c>
      <c r="B8179">
        <v>13.102862</v>
      </c>
      <c r="C8179">
        <v>19.396516999999999</v>
      </c>
      <c r="D8179">
        <v>19.396516999999999</v>
      </c>
      <c r="E8179">
        <v>13.102862</v>
      </c>
      <c r="F8179">
        <v>7.865888</v>
      </c>
      <c r="G8179">
        <v>17.169412000000001</v>
      </c>
      <c r="H8179">
        <v>11.747346</v>
      </c>
      <c r="I8179">
        <v>13.994609000000001</v>
      </c>
      <c r="J8179">
        <v>16.950726</v>
      </c>
      <c r="K8179">
        <v>11.747346</v>
      </c>
      <c r="L8179">
        <v>6.6481760000000003</v>
      </c>
      <c r="M8179">
        <v>16.916937999999998</v>
      </c>
      <c r="N8179">
        <v>11.747346</v>
      </c>
      <c r="O8179">
        <v>8.2006859999999993</v>
      </c>
      <c r="P8179">
        <v>16.242232000000001</v>
      </c>
      <c r="Q8179">
        <v>11.747346</v>
      </c>
      <c r="R8179">
        <v>6.6481760000000003</v>
      </c>
      <c r="S8179">
        <v>15.989808</v>
      </c>
      <c r="T8179">
        <v>15.989808</v>
      </c>
      <c r="U8179">
        <v>13.887663</v>
      </c>
      <c r="V8179">
        <v>15.542585000000001</v>
      </c>
      <c r="W8179">
        <v>11.785519000000001</v>
      </c>
      <c r="X8179">
        <v>11.785519000000001</v>
      </c>
      <c r="Y8179">
        <v>15.989808</v>
      </c>
      <c r="Z8179">
        <v>13.854108</v>
      </c>
      <c r="AA8179">
        <v>15.790679000000001</v>
      </c>
      <c r="AB8179">
        <v>11.718408999999999</v>
      </c>
      <c r="AC8179">
        <v>11.762176</v>
      </c>
      <c r="AD8179">
        <v>15.989808</v>
      </c>
      <c r="AE8179">
        <v>13.844212000000001</v>
      </c>
      <c r="AF8179">
        <v>15.863851</v>
      </c>
      <c r="AG8179">
        <v>11.698615999999999</v>
      </c>
      <c r="AH8179">
        <v>11.747346</v>
      </c>
      <c r="AI8179">
        <v>17.169412000000001</v>
      </c>
      <c r="AJ8179">
        <v>18.524929</v>
      </c>
    </row>
    <row r="8180" spans="1:36" x14ac:dyDescent="0.45">
      <c r="A8180">
        <v>8179</v>
      </c>
      <c r="B8180">
        <v>12.668108</v>
      </c>
      <c r="C8180">
        <v>18.615372000000001</v>
      </c>
      <c r="D8180">
        <v>18.615372000000001</v>
      </c>
      <c r="E8180">
        <v>12.668108</v>
      </c>
      <c r="F8180">
        <v>7.4257660000000003</v>
      </c>
      <c r="G8180">
        <v>16.302952000000001</v>
      </c>
      <c r="H8180">
        <v>11.456493</v>
      </c>
      <c r="I8180">
        <v>7.9965570000000001</v>
      </c>
      <c r="J8180">
        <v>15.662993</v>
      </c>
      <c r="K8180">
        <v>11.456493</v>
      </c>
      <c r="L8180">
        <v>6.3571410000000004</v>
      </c>
      <c r="M8180">
        <v>15.62313</v>
      </c>
      <c r="N8180">
        <v>11.456493</v>
      </c>
      <c r="O8180">
        <v>7.9082619999999997</v>
      </c>
      <c r="P8180">
        <v>14.766353000000001</v>
      </c>
      <c r="Q8180">
        <v>11.456493</v>
      </c>
      <c r="R8180">
        <v>6.3571410000000004</v>
      </c>
      <c r="S8180">
        <v>14.381759000000001</v>
      </c>
      <c r="T8180">
        <v>14.381759000000001</v>
      </c>
      <c r="U8180">
        <v>12.941734</v>
      </c>
      <c r="V8180">
        <v>7.1866139999999996</v>
      </c>
      <c r="W8180">
        <v>11.501709999999999</v>
      </c>
      <c r="X8180">
        <v>11.501709999999999</v>
      </c>
      <c r="Y8180">
        <v>14.381759000000001</v>
      </c>
      <c r="Z8180">
        <v>12.901983</v>
      </c>
      <c r="AA8180">
        <v>7.384995</v>
      </c>
      <c r="AB8180">
        <v>11.422207999999999</v>
      </c>
      <c r="AC8180">
        <v>11.474057</v>
      </c>
      <c r="AD8180">
        <v>14.381759000000001</v>
      </c>
      <c r="AE8180">
        <v>12.890272</v>
      </c>
      <c r="AF8180">
        <v>7.4434430000000003</v>
      </c>
      <c r="AG8180">
        <v>11.398785</v>
      </c>
      <c r="AH8180">
        <v>11.456493</v>
      </c>
      <c r="AI8180">
        <v>16.302952000000001</v>
      </c>
      <c r="AJ8180">
        <v>17.514565999999999</v>
      </c>
    </row>
    <row r="8181" spans="1:36" x14ac:dyDescent="0.45">
      <c r="A8181">
        <v>8180</v>
      </c>
      <c r="B8181">
        <v>12.437466000000001</v>
      </c>
      <c r="C8181">
        <v>18.293827</v>
      </c>
      <c r="D8181">
        <v>18.293827</v>
      </c>
      <c r="E8181">
        <v>12.437466000000001</v>
      </c>
      <c r="F8181">
        <v>7.2368560000000004</v>
      </c>
      <c r="G8181">
        <v>15.999309</v>
      </c>
      <c r="H8181">
        <v>11.250185</v>
      </c>
      <c r="I8181">
        <v>7.737965</v>
      </c>
      <c r="J8181">
        <v>15.268932</v>
      </c>
      <c r="K8181">
        <v>11.250185</v>
      </c>
      <c r="L8181">
        <v>6.1803929999999996</v>
      </c>
      <c r="M8181">
        <v>15.239283</v>
      </c>
      <c r="N8181">
        <v>11.250185</v>
      </c>
      <c r="O8181">
        <v>7.7244789999999997</v>
      </c>
      <c r="P8181">
        <v>14.376618000000001</v>
      </c>
      <c r="Q8181">
        <v>11.250185</v>
      </c>
      <c r="R8181">
        <v>6.1803929999999996</v>
      </c>
      <c r="S8181">
        <v>14.017859</v>
      </c>
      <c r="T8181">
        <v>14.017859</v>
      </c>
      <c r="U8181">
        <v>12.657254</v>
      </c>
      <c r="V8181">
        <v>6.8020940000000003</v>
      </c>
      <c r="W8181">
        <v>11.296647999999999</v>
      </c>
      <c r="X8181">
        <v>11.296647999999999</v>
      </c>
      <c r="Y8181">
        <v>14.017859</v>
      </c>
      <c r="Z8181">
        <v>12.616406</v>
      </c>
      <c r="AA8181">
        <v>7.0063040000000001</v>
      </c>
      <c r="AB8181">
        <v>11.214953</v>
      </c>
      <c r="AC8181">
        <v>11.268231999999999</v>
      </c>
      <c r="AD8181">
        <v>14.017859</v>
      </c>
      <c r="AE8181">
        <v>12.604373000000001</v>
      </c>
      <c r="AF8181">
        <v>7.0664600000000002</v>
      </c>
      <c r="AG8181">
        <v>11.190887</v>
      </c>
      <c r="AH8181">
        <v>11.250185</v>
      </c>
      <c r="AI8181">
        <v>15.999309</v>
      </c>
      <c r="AJ8181">
        <v>17.186589999999999</v>
      </c>
    </row>
    <row r="8182" spans="1:36" x14ac:dyDescent="0.45">
      <c r="A8182">
        <v>8181</v>
      </c>
      <c r="B8182">
        <v>12.218778</v>
      </c>
      <c r="C8182">
        <v>17.25123</v>
      </c>
      <c r="D8182">
        <v>17.25123</v>
      </c>
      <c r="E8182">
        <v>12.218778</v>
      </c>
      <c r="F8182">
        <v>7.042764</v>
      </c>
      <c r="G8182">
        <v>14.950507999999999</v>
      </c>
      <c r="H8182">
        <v>11.308201</v>
      </c>
      <c r="I8182">
        <v>7.8087989999999996</v>
      </c>
      <c r="J8182">
        <v>13.875220000000001</v>
      </c>
      <c r="K8182">
        <v>11.308201</v>
      </c>
      <c r="L8182">
        <v>6.2542169999999997</v>
      </c>
      <c r="M8182">
        <v>13.840744000000001</v>
      </c>
      <c r="N8182">
        <v>11.308201</v>
      </c>
      <c r="O8182">
        <v>7.795318</v>
      </c>
      <c r="P8182">
        <v>12.958392999999999</v>
      </c>
      <c r="Q8182">
        <v>11.308201</v>
      </c>
      <c r="R8182">
        <v>6.2542169999999997</v>
      </c>
      <c r="S8182">
        <v>12.632161999999999</v>
      </c>
      <c r="T8182">
        <v>12.632161999999999</v>
      </c>
      <c r="U8182">
        <v>11.995398</v>
      </c>
      <c r="V8182">
        <v>2.6317460000000001</v>
      </c>
      <c r="W8182">
        <v>11.358632999999999</v>
      </c>
      <c r="X8182">
        <v>11.358632999999999</v>
      </c>
      <c r="Y8182">
        <v>12.632161999999999</v>
      </c>
      <c r="Z8182">
        <v>11.951057</v>
      </c>
      <c r="AA8182">
        <v>2.8150059999999999</v>
      </c>
      <c r="AB8182">
        <v>11.269952</v>
      </c>
      <c r="AC8182">
        <v>11.327788</v>
      </c>
      <c r="AD8182">
        <v>12.632161999999999</v>
      </c>
      <c r="AE8182">
        <v>11.938003</v>
      </c>
      <c r="AF8182">
        <v>2.8689580000000001</v>
      </c>
      <c r="AG8182">
        <v>11.243843999999999</v>
      </c>
      <c r="AH8182">
        <v>11.308201</v>
      </c>
      <c r="AI8182">
        <v>14.950507999999999</v>
      </c>
      <c r="AJ8182">
        <v>15.861084999999999</v>
      </c>
    </row>
    <row r="8183" spans="1:36" x14ac:dyDescent="0.45">
      <c r="A8183">
        <v>8182</v>
      </c>
      <c r="B8183">
        <v>11.984040999999999</v>
      </c>
      <c r="C8183">
        <v>16.688907</v>
      </c>
      <c r="D8183">
        <v>16.688907</v>
      </c>
      <c r="E8183">
        <v>11.984040999999999</v>
      </c>
      <c r="F8183">
        <v>6.8320879999999997</v>
      </c>
      <c r="G8183">
        <v>14.630426999999999</v>
      </c>
      <c r="H8183">
        <v>11.101912</v>
      </c>
      <c r="I8183">
        <v>7.6019730000000001</v>
      </c>
      <c r="J8183">
        <v>13.43683</v>
      </c>
      <c r="K8183">
        <v>11.101912</v>
      </c>
      <c r="L8183">
        <v>6.0483140000000004</v>
      </c>
      <c r="M8183">
        <v>13.417138</v>
      </c>
      <c r="N8183">
        <v>11.101912</v>
      </c>
      <c r="O8183">
        <v>7.5883459999999996</v>
      </c>
      <c r="P8183">
        <v>12.513807</v>
      </c>
      <c r="Q8183">
        <v>11.101912</v>
      </c>
      <c r="R8183">
        <v>6.0483140000000004</v>
      </c>
      <c r="S8183">
        <v>12.254818</v>
      </c>
      <c r="T8183">
        <v>12.254818</v>
      </c>
      <c r="U8183">
        <v>11.704195</v>
      </c>
      <c r="V8183">
        <v>2.2548940000000002</v>
      </c>
      <c r="W8183">
        <v>11.153572</v>
      </c>
      <c r="X8183">
        <v>11.153572</v>
      </c>
      <c r="Y8183">
        <v>12.254818</v>
      </c>
      <c r="Z8183">
        <v>11.658773999999999</v>
      </c>
      <c r="AA8183">
        <v>2.4409010000000002</v>
      </c>
      <c r="AB8183">
        <v>11.062730999999999</v>
      </c>
      <c r="AC8183">
        <v>11.121975000000001</v>
      </c>
      <c r="AD8183">
        <v>12.254818</v>
      </c>
      <c r="AE8183">
        <v>11.645405</v>
      </c>
      <c r="AF8183">
        <v>2.4956529999999999</v>
      </c>
      <c r="AG8183">
        <v>11.035990999999999</v>
      </c>
      <c r="AH8183">
        <v>11.101912</v>
      </c>
      <c r="AI8183">
        <v>14.630426999999999</v>
      </c>
      <c r="AJ8183">
        <v>15.512556</v>
      </c>
    </row>
    <row r="8184" spans="1:36" x14ac:dyDescent="0.45">
      <c r="A8184">
        <v>8183</v>
      </c>
      <c r="B8184">
        <v>11.927431</v>
      </c>
      <c r="C8184">
        <v>15.769003</v>
      </c>
      <c r="D8184">
        <v>15.769003</v>
      </c>
      <c r="E8184">
        <v>11.927431</v>
      </c>
      <c r="F8184">
        <v>6.7964539999999998</v>
      </c>
      <c r="G8184">
        <v>13.942346000000001</v>
      </c>
      <c r="H8184">
        <v>11.255793000000001</v>
      </c>
      <c r="I8184">
        <v>7.7671000000000001</v>
      </c>
      <c r="J8184">
        <v>11.902421</v>
      </c>
      <c r="K8184">
        <v>11.255793000000001</v>
      </c>
      <c r="L8184">
        <v>6.2155719999999999</v>
      </c>
      <c r="M8184">
        <v>11.892541</v>
      </c>
      <c r="N8184">
        <v>11.255793000000001</v>
      </c>
      <c r="O8184">
        <v>7.7535559999999997</v>
      </c>
      <c r="P8184">
        <v>11.255127</v>
      </c>
      <c r="Q8184">
        <v>11.255793000000001</v>
      </c>
      <c r="R8184">
        <v>6.2155719999999999</v>
      </c>
      <c r="S8184">
        <v>11.096727</v>
      </c>
      <c r="T8184">
        <v>11.096727</v>
      </c>
      <c r="U8184">
        <v>11.201409</v>
      </c>
      <c r="V8184">
        <v>-0.47777799999999998</v>
      </c>
      <c r="W8184">
        <v>11.306089999999999</v>
      </c>
      <c r="X8184">
        <v>11.306089999999999</v>
      </c>
      <c r="Y8184">
        <v>11.096727</v>
      </c>
      <c r="Z8184">
        <v>11.157184000000001</v>
      </c>
      <c r="AA8184">
        <v>-0.27593200000000001</v>
      </c>
      <c r="AB8184">
        <v>11.217641</v>
      </c>
      <c r="AC8184">
        <v>11.275325</v>
      </c>
      <c r="AD8184">
        <v>11.096727</v>
      </c>
      <c r="AE8184">
        <v>11.144171</v>
      </c>
      <c r="AF8184">
        <v>-0.21654000000000001</v>
      </c>
      <c r="AG8184">
        <v>11.191615000000001</v>
      </c>
      <c r="AH8184">
        <v>11.255793000000001</v>
      </c>
      <c r="AI8184">
        <v>13.942346000000001</v>
      </c>
      <c r="AJ8184">
        <v>14.613984</v>
      </c>
    </row>
    <row r="8185" spans="1:36" x14ac:dyDescent="0.45">
      <c r="A8185">
        <v>8184</v>
      </c>
      <c r="B8185">
        <v>11.678609</v>
      </c>
      <c r="C8185">
        <v>14.912349000000001</v>
      </c>
      <c r="D8185">
        <v>14.912349000000001</v>
      </c>
      <c r="E8185">
        <v>11.678609</v>
      </c>
      <c r="F8185">
        <v>6.5586140000000004</v>
      </c>
      <c r="G8185">
        <v>13.265609</v>
      </c>
      <c r="H8185">
        <v>11.149609</v>
      </c>
      <c r="I8185">
        <v>7.6523940000000001</v>
      </c>
      <c r="J8185">
        <v>11.049410999999999</v>
      </c>
      <c r="K8185">
        <v>11.149609</v>
      </c>
      <c r="L8185">
        <v>6.0991920000000004</v>
      </c>
      <c r="M8185">
        <v>11.041169</v>
      </c>
      <c r="N8185">
        <v>11.149609</v>
      </c>
      <c r="O8185">
        <v>7.6387939999999999</v>
      </c>
      <c r="P8185">
        <v>10.501220999999999</v>
      </c>
      <c r="Q8185">
        <v>11.149609</v>
      </c>
      <c r="R8185">
        <v>6.0991920000000004</v>
      </c>
      <c r="S8185">
        <v>10.428288999999999</v>
      </c>
      <c r="T8185">
        <v>10.428288999999999</v>
      </c>
      <c r="U8185">
        <v>10.813606999999999</v>
      </c>
      <c r="V8185">
        <v>-1.8561609999999999</v>
      </c>
      <c r="W8185">
        <v>11.198926</v>
      </c>
      <c r="X8185">
        <v>11.198926</v>
      </c>
      <c r="Y8185">
        <v>10.428288999999999</v>
      </c>
      <c r="Z8185">
        <v>10.770244</v>
      </c>
      <c r="AA8185">
        <v>-1.6472690000000001</v>
      </c>
      <c r="AB8185">
        <v>11.112199</v>
      </c>
      <c r="AC8185">
        <v>11.168760000000001</v>
      </c>
      <c r="AD8185">
        <v>10.428288999999999</v>
      </c>
      <c r="AE8185">
        <v>10.757488</v>
      </c>
      <c r="AF8185">
        <v>-1.58582</v>
      </c>
      <c r="AG8185">
        <v>11.086686</v>
      </c>
      <c r="AH8185">
        <v>11.149609</v>
      </c>
      <c r="AI8185">
        <v>13.265609</v>
      </c>
      <c r="AJ8185">
        <v>13.794608999999999</v>
      </c>
    </row>
    <row r="8186" spans="1:36" x14ac:dyDescent="0.45">
      <c r="A8186">
        <v>8185</v>
      </c>
      <c r="B8186">
        <v>11.414185</v>
      </c>
      <c r="C8186">
        <v>14.072303</v>
      </c>
      <c r="D8186">
        <v>14.072303</v>
      </c>
      <c r="E8186">
        <v>11.414185</v>
      </c>
      <c r="F8186">
        <v>6.3216489999999999</v>
      </c>
      <c r="G8186">
        <v>12.605117999999999</v>
      </c>
      <c r="H8186">
        <v>11.017207000000001</v>
      </c>
      <c r="I8186">
        <v>7.5292050000000001</v>
      </c>
      <c r="J8186">
        <v>10.528778000000001</v>
      </c>
      <c r="K8186">
        <v>11.017207000000001</v>
      </c>
      <c r="L8186">
        <v>5.9790700000000001</v>
      </c>
      <c r="M8186">
        <v>10.521386</v>
      </c>
      <c r="N8186">
        <v>11.017207000000001</v>
      </c>
      <c r="O8186">
        <v>7.5154839999999998</v>
      </c>
      <c r="P8186">
        <v>10.002435</v>
      </c>
      <c r="Q8186">
        <v>11.017207000000001</v>
      </c>
      <c r="R8186">
        <v>5.9790700000000001</v>
      </c>
      <c r="S8186">
        <v>9.9820220000000006</v>
      </c>
      <c r="T8186">
        <v>9.9820220000000006</v>
      </c>
      <c r="U8186">
        <v>10.524198</v>
      </c>
      <c r="V8186">
        <v>-2.6205240000000001</v>
      </c>
      <c r="W8186">
        <v>11.066374</v>
      </c>
      <c r="X8186">
        <v>11.066374</v>
      </c>
      <c r="Y8186">
        <v>9.9820220000000006</v>
      </c>
      <c r="Z8186">
        <v>10.480964999999999</v>
      </c>
      <c r="AA8186">
        <v>-2.411565</v>
      </c>
      <c r="AB8186">
        <v>10.979908</v>
      </c>
      <c r="AC8186">
        <v>11.036299</v>
      </c>
      <c r="AD8186">
        <v>9.9820220000000006</v>
      </c>
      <c r="AE8186">
        <v>10.468249999999999</v>
      </c>
      <c r="AF8186">
        <v>-2.3501069999999999</v>
      </c>
      <c r="AG8186">
        <v>10.954477000000001</v>
      </c>
      <c r="AH8186">
        <v>11.017207000000001</v>
      </c>
      <c r="AI8186">
        <v>12.605117999999999</v>
      </c>
      <c r="AJ8186">
        <v>13.002096</v>
      </c>
    </row>
    <row r="8187" spans="1:36" x14ac:dyDescent="0.45">
      <c r="A8187">
        <v>8186</v>
      </c>
      <c r="B8187">
        <v>11.176092000000001</v>
      </c>
      <c r="C8187">
        <v>13.282446</v>
      </c>
      <c r="D8187">
        <v>13.282446</v>
      </c>
      <c r="E8187">
        <v>11.176092000000001</v>
      </c>
      <c r="F8187">
        <v>6.1117239999999997</v>
      </c>
      <c r="G8187">
        <v>11.997455</v>
      </c>
      <c r="H8187">
        <v>10.902304000000001</v>
      </c>
      <c r="I8187">
        <v>7.424976</v>
      </c>
      <c r="J8187">
        <v>9.9219030000000004</v>
      </c>
      <c r="K8187">
        <v>10.902304000000001</v>
      </c>
      <c r="L8187">
        <v>5.8782160000000001</v>
      </c>
      <c r="M8187">
        <v>9.9155390000000008</v>
      </c>
      <c r="N8187">
        <v>10.902304000000001</v>
      </c>
      <c r="O8187">
        <v>7.4111459999999996</v>
      </c>
      <c r="P8187">
        <v>9.4795680000000004</v>
      </c>
      <c r="Q8187">
        <v>10.902304000000001</v>
      </c>
      <c r="R8187">
        <v>5.8782160000000001</v>
      </c>
      <c r="S8187">
        <v>9.4697790000000008</v>
      </c>
      <c r="T8187">
        <v>9.4697790000000008</v>
      </c>
      <c r="U8187">
        <v>10.210050000000001</v>
      </c>
      <c r="V8187">
        <v>-3.8055699999999999</v>
      </c>
      <c r="W8187">
        <v>10.95032</v>
      </c>
      <c r="X8187">
        <v>10.95032</v>
      </c>
      <c r="Y8187">
        <v>9.4697790000000008</v>
      </c>
      <c r="Z8187">
        <v>10.167827000000001</v>
      </c>
      <c r="AA8187">
        <v>-3.5885129999999998</v>
      </c>
      <c r="AB8187">
        <v>10.865875000000001</v>
      </c>
      <c r="AC8187">
        <v>10.920947999999999</v>
      </c>
      <c r="AD8187">
        <v>9.4697790000000008</v>
      </c>
      <c r="AE8187">
        <v>10.155411000000001</v>
      </c>
      <c r="AF8187">
        <v>-3.524686</v>
      </c>
      <c r="AG8187">
        <v>10.841043000000001</v>
      </c>
      <c r="AH8187">
        <v>10.902304000000001</v>
      </c>
      <c r="AI8187">
        <v>11.997455</v>
      </c>
      <c r="AJ8187">
        <v>12.271243</v>
      </c>
    </row>
    <row r="8188" spans="1:36" x14ac:dyDescent="0.45">
      <c r="A8188">
        <v>8187</v>
      </c>
      <c r="B8188">
        <v>10.937578</v>
      </c>
      <c r="C8188">
        <v>12.554811000000001</v>
      </c>
      <c r="D8188">
        <v>12.554811000000001</v>
      </c>
      <c r="E8188">
        <v>10.937578</v>
      </c>
      <c r="F8188">
        <v>5.899248</v>
      </c>
      <c r="G8188">
        <v>11.439836</v>
      </c>
      <c r="H8188">
        <v>10.770159</v>
      </c>
      <c r="I8188">
        <v>7.3026210000000003</v>
      </c>
      <c r="J8188">
        <v>9.5528030000000008</v>
      </c>
      <c r="K8188">
        <v>10.770159</v>
      </c>
      <c r="L8188">
        <v>5.7591070000000002</v>
      </c>
      <c r="M8188">
        <v>9.5469810000000006</v>
      </c>
      <c r="N8188">
        <v>10.770159</v>
      </c>
      <c r="O8188">
        <v>7.2886699999999998</v>
      </c>
      <c r="P8188">
        <v>9.133229</v>
      </c>
      <c r="Q8188">
        <v>10.770159</v>
      </c>
      <c r="R8188">
        <v>5.7591070000000002</v>
      </c>
      <c r="S8188">
        <v>9.1293050000000004</v>
      </c>
      <c r="T8188">
        <v>9.1293050000000004</v>
      </c>
      <c r="U8188">
        <v>9.9735849999999999</v>
      </c>
      <c r="V8188">
        <v>-4.3741390000000004</v>
      </c>
      <c r="W8188">
        <v>10.817864999999999</v>
      </c>
      <c r="X8188">
        <v>10.817864999999999</v>
      </c>
      <c r="Y8188">
        <v>9.1293050000000004</v>
      </c>
      <c r="Z8188">
        <v>9.931635</v>
      </c>
      <c r="AA8188">
        <v>-4.1567980000000002</v>
      </c>
      <c r="AB8188">
        <v>10.733964</v>
      </c>
      <c r="AC8188">
        <v>10.788682</v>
      </c>
      <c r="AD8188">
        <v>9.1293050000000004</v>
      </c>
      <c r="AE8188">
        <v>9.9192999999999998</v>
      </c>
      <c r="AF8188">
        <v>-4.0928959999999996</v>
      </c>
      <c r="AG8188">
        <v>10.709296</v>
      </c>
      <c r="AH8188">
        <v>10.770159</v>
      </c>
      <c r="AI8188">
        <v>11.439836</v>
      </c>
      <c r="AJ8188">
        <v>11.607255</v>
      </c>
    </row>
    <row r="8189" spans="1:36" x14ac:dyDescent="0.45">
      <c r="A8189">
        <v>8188</v>
      </c>
      <c r="B8189">
        <v>10.699754</v>
      </c>
      <c r="C8189">
        <v>11.840209</v>
      </c>
      <c r="D8189">
        <v>11.840209</v>
      </c>
      <c r="E8189">
        <v>10.699754</v>
      </c>
      <c r="F8189">
        <v>5.687538</v>
      </c>
      <c r="G8189">
        <v>10.897817999999999</v>
      </c>
      <c r="H8189">
        <v>10.633732999999999</v>
      </c>
      <c r="I8189">
        <v>7.1772010000000002</v>
      </c>
      <c r="J8189">
        <v>9.0750440000000001</v>
      </c>
      <c r="K8189">
        <v>10.633732999999999</v>
      </c>
      <c r="L8189">
        <v>5.6372939999999998</v>
      </c>
      <c r="M8189">
        <v>9.0699470000000009</v>
      </c>
      <c r="N8189">
        <v>10.633732999999999</v>
      </c>
      <c r="O8189">
        <v>7.1631229999999997</v>
      </c>
      <c r="P8189">
        <v>8.7261129999999998</v>
      </c>
      <c r="Q8189">
        <v>10.633732999999999</v>
      </c>
      <c r="R8189">
        <v>5.6372939999999998</v>
      </c>
      <c r="S8189">
        <v>8.7227350000000001</v>
      </c>
      <c r="T8189">
        <v>8.7227350000000001</v>
      </c>
      <c r="U8189">
        <v>9.7014449999999997</v>
      </c>
      <c r="V8189">
        <v>-5.4036379999999999</v>
      </c>
      <c r="W8189">
        <v>10.680154999999999</v>
      </c>
      <c r="X8189">
        <v>10.680154999999999</v>
      </c>
      <c r="Y8189">
        <v>8.7227350000000001</v>
      </c>
      <c r="Z8189">
        <v>9.6606229999999993</v>
      </c>
      <c r="AA8189">
        <v>-5.1782519999999996</v>
      </c>
      <c r="AB8189">
        <v>10.598511999999999</v>
      </c>
      <c r="AC8189">
        <v>10.651757</v>
      </c>
      <c r="AD8189">
        <v>8.7227350000000001</v>
      </c>
      <c r="AE8189">
        <v>9.6486230000000006</v>
      </c>
      <c r="AF8189">
        <v>-5.1119969999999997</v>
      </c>
      <c r="AG8189">
        <v>10.574510999999999</v>
      </c>
      <c r="AH8189">
        <v>10.633732999999999</v>
      </c>
      <c r="AI8189">
        <v>10.897817999999999</v>
      </c>
      <c r="AJ8189">
        <v>10.963839</v>
      </c>
    </row>
    <row r="8190" spans="1:36" x14ac:dyDescent="0.45">
      <c r="A8190">
        <v>8189</v>
      </c>
      <c r="B8190">
        <v>10.731418</v>
      </c>
      <c r="C8190">
        <v>13.131886</v>
      </c>
      <c r="D8190">
        <v>13.131886</v>
      </c>
      <c r="E8190">
        <v>10.731418</v>
      </c>
      <c r="F8190">
        <v>5.7383980000000001</v>
      </c>
      <c r="G8190">
        <v>11.822301</v>
      </c>
      <c r="H8190">
        <v>10.367789999999999</v>
      </c>
      <c r="I8190">
        <v>6.9246679999999996</v>
      </c>
      <c r="J8190">
        <v>9.5774290000000004</v>
      </c>
      <c r="K8190">
        <v>10.367789999999999</v>
      </c>
      <c r="L8190">
        <v>5.3896699999999997</v>
      </c>
      <c r="M8190">
        <v>9.5716699999999992</v>
      </c>
      <c r="N8190">
        <v>10.367789999999999</v>
      </c>
      <c r="O8190">
        <v>6.9103599999999998</v>
      </c>
      <c r="P8190">
        <v>9.0989780000000007</v>
      </c>
      <c r="Q8190">
        <v>10.367789999999999</v>
      </c>
      <c r="R8190">
        <v>5.3896699999999997</v>
      </c>
      <c r="S8190">
        <v>9.0899830000000001</v>
      </c>
      <c r="T8190">
        <v>9.0899830000000001</v>
      </c>
      <c r="U8190">
        <v>9.7515009999999993</v>
      </c>
      <c r="V8190">
        <v>-3.8364780000000001</v>
      </c>
      <c r="W8190">
        <v>10.413019</v>
      </c>
      <c r="X8190">
        <v>10.413019</v>
      </c>
      <c r="Y8190">
        <v>9.0899830000000001</v>
      </c>
      <c r="Z8190">
        <v>9.7117290000000001</v>
      </c>
      <c r="AA8190">
        <v>-3.605823</v>
      </c>
      <c r="AB8190">
        <v>10.333475999999999</v>
      </c>
      <c r="AC8190">
        <v>10.385351999999999</v>
      </c>
      <c r="AD8190">
        <v>9.0899830000000001</v>
      </c>
      <c r="AE8190">
        <v>9.7000360000000008</v>
      </c>
      <c r="AF8190">
        <v>-3.538008</v>
      </c>
      <c r="AG8190">
        <v>10.310089</v>
      </c>
      <c r="AH8190">
        <v>10.367789999999999</v>
      </c>
      <c r="AI8190">
        <v>11.822301</v>
      </c>
      <c r="AJ8190">
        <v>12.185929</v>
      </c>
    </row>
    <row r="8191" spans="1:36" x14ac:dyDescent="0.45">
      <c r="A8191">
        <v>8190</v>
      </c>
      <c r="B8191">
        <v>10.692696</v>
      </c>
      <c r="C8191">
        <v>13.300242000000001</v>
      </c>
      <c r="D8191">
        <v>13.300242000000001</v>
      </c>
      <c r="E8191">
        <v>10.692696</v>
      </c>
      <c r="F8191">
        <v>5.6980050000000002</v>
      </c>
      <c r="G8191">
        <v>11.965877000000001</v>
      </c>
      <c r="H8191">
        <v>10.268302</v>
      </c>
      <c r="I8191">
        <v>6.844449</v>
      </c>
      <c r="J8191">
        <v>9.5529499999999992</v>
      </c>
      <c r="K8191">
        <v>10.268302</v>
      </c>
      <c r="L8191">
        <v>5.3151789999999997</v>
      </c>
      <c r="M8191">
        <v>9.5457380000000001</v>
      </c>
      <c r="N8191">
        <v>10.268302</v>
      </c>
      <c r="O8191">
        <v>6.8300320000000001</v>
      </c>
      <c r="P8191">
        <v>9.0932999999999993</v>
      </c>
      <c r="Q8191">
        <v>10.268302</v>
      </c>
      <c r="R8191">
        <v>5.3151789999999997</v>
      </c>
      <c r="S8191">
        <v>9.0479990000000008</v>
      </c>
      <c r="T8191">
        <v>9.0479990000000008</v>
      </c>
      <c r="U8191">
        <v>9.6797920000000008</v>
      </c>
      <c r="V8191">
        <v>-3.9956140000000002</v>
      </c>
      <c r="W8191">
        <v>10.311584999999999</v>
      </c>
      <c r="X8191">
        <v>10.311584999999999</v>
      </c>
      <c r="Y8191">
        <v>9.0479990000000008</v>
      </c>
      <c r="Z8191">
        <v>9.6417310000000001</v>
      </c>
      <c r="AA8191">
        <v>-3.7549049999999999</v>
      </c>
      <c r="AB8191">
        <v>10.235462999999999</v>
      </c>
      <c r="AC8191">
        <v>10.285107999999999</v>
      </c>
      <c r="AD8191">
        <v>9.0479990000000008</v>
      </c>
      <c r="AE8191">
        <v>9.6305399999999999</v>
      </c>
      <c r="AF8191">
        <v>-3.6841349999999999</v>
      </c>
      <c r="AG8191">
        <v>10.213082</v>
      </c>
      <c r="AH8191">
        <v>10.268302</v>
      </c>
      <c r="AI8191">
        <v>11.965877000000001</v>
      </c>
      <c r="AJ8191">
        <v>12.390271</v>
      </c>
    </row>
    <row r="8192" spans="1:36" x14ac:dyDescent="0.45">
      <c r="A8192">
        <v>8191</v>
      </c>
      <c r="B8192">
        <v>11.026021999999999</v>
      </c>
      <c r="C8192">
        <v>15.887527</v>
      </c>
      <c r="D8192">
        <v>15.887527</v>
      </c>
      <c r="E8192">
        <v>11.026021999999999</v>
      </c>
      <c r="F8192">
        <v>6.026033</v>
      </c>
      <c r="G8192">
        <v>14.037031000000001</v>
      </c>
      <c r="H8192">
        <v>10.022353000000001</v>
      </c>
      <c r="I8192">
        <v>6.6091470000000001</v>
      </c>
      <c r="J8192">
        <v>11.922605000000001</v>
      </c>
      <c r="K8192">
        <v>10.022353000000001</v>
      </c>
      <c r="L8192">
        <v>5.0839829999999999</v>
      </c>
      <c r="M8192">
        <v>11.912155</v>
      </c>
      <c r="N8192">
        <v>10.022353000000001</v>
      </c>
      <c r="O8192">
        <v>6.5945169999999997</v>
      </c>
      <c r="P8192">
        <v>11.053917999999999</v>
      </c>
      <c r="Q8192">
        <v>10.022353000000001</v>
      </c>
      <c r="R8192">
        <v>5.0839829999999999</v>
      </c>
      <c r="S8192">
        <v>10.824453999999999</v>
      </c>
      <c r="T8192">
        <v>10.824453999999999</v>
      </c>
      <c r="U8192">
        <v>10.444335000000001</v>
      </c>
      <c r="V8192">
        <v>2.5317310000000002</v>
      </c>
      <c r="W8192">
        <v>10.064216</v>
      </c>
      <c r="X8192">
        <v>10.064216</v>
      </c>
      <c r="Y8192">
        <v>10.824453999999999</v>
      </c>
      <c r="Z8192">
        <v>10.407526000000001</v>
      </c>
      <c r="AA8192">
        <v>2.776894</v>
      </c>
      <c r="AB8192">
        <v>9.9905980000000003</v>
      </c>
      <c r="AC8192">
        <v>10.03861</v>
      </c>
      <c r="AD8192">
        <v>10.824453999999999</v>
      </c>
      <c r="AE8192">
        <v>10.396694999999999</v>
      </c>
      <c r="AF8192">
        <v>2.84903</v>
      </c>
      <c r="AG8192">
        <v>9.9689370000000004</v>
      </c>
      <c r="AH8192">
        <v>10.022353000000001</v>
      </c>
      <c r="AI8192">
        <v>14.037031000000001</v>
      </c>
      <c r="AJ8192">
        <v>15.040699999999999</v>
      </c>
    </row>
    <row r="8193" spans="1:36" x14ac:dyDescent="0.45">
      <c r="A8193">
        <v>8192</v>
      </c>
      <c r="B8193">
        <v>11.306520000000001</v>
      </c>
      <c r="C8193">
        <v>16.75611</v>
      </c>
      <c r="D8193">
        <v>16.75611</v>
      </c>
      <c r="E8193">
        <v>11.306520000000001</v>
      </c>
      <c r="F8193">
        <v>6.2713679999999998</v>
      </c>
      <c r="G8193">
        <v>14.502565000000001</v>
      </c>
      <c r="H8193">
        <v>10.241172000000001</v>
      </c>
      <c r="I8193">
        <v>6.8405940000000003</v>
      </c>
      <c r="J8193">
        <v>12.954888</v>
      </c>
      <c r="K8193">
        <v>10.241172000000001</v>
      </c>
      <c r="L8193">
        <v>5.3179280000000002</v>
      </c>
      <c r="M8193">
        <v>12.933986000000001</v>
      </c>
      <c r="N8193">
        <v>10.241172000000001</v>
      </c>
      <c r="O8193">
        <v>6.8261370000000001</v>
      </c>
      <c r="P8193">
        <v>12.049481</v>
      </c>
      <c r="Q8193">
        <v>10.241172000000001</v>
      </c>
      <c r="R8193">
        <v>5.3179280000000002</v>
      </c>
      <c r="S8193">
        <v>11.803957</v>
      </c>
      <c r="T8193">
        <v>11.803957</v>
      </c>
      <c r="U8193">
        <v>11.042183</v>
      </c>
      <c r="V8193">
        <v>5.7075259999999997</v>
      </c>
      <c r="W8193">
        <v>10.28041</v>
      </c>
      <c r="X8193">
        <v>10.28041</v>
      </c>
      <c r="Y8193">
        <v>11.803957</v>
      </c>
      <c r="Z8193">
        <v>11.007685</v>
      </c>
      <c r="AA8193">
        <v>5.9660019999999996</v>
      </c>
      <c r="AB8193">
        <v>10.211413</v>
      </c>
      <c r="AC8193">
        <v>10.256411</v>
      </c>
      <c r="AD8193">
        <v>11.803957</v>
      </c>
      <c r="AE8193">
        <v>10.997529999999999</v>
      </c>
      <c r="AF8193">
        <v>6.0420910000000001</v>
      </c>
      <c r="AG8193">
        <v>10.191102000000001</v>
      </c>
      <c r="AH8193">
        <v>10.241172000000001</v>
      </c>
      <c r="AI8193">
        <v>14.502565000000001</v>
      </c>
      <c r="AJ8193">
        <v>15.567913000000001</v>
      </c>
    </row>
    <row r="8194" spans="1:36" x14ac:dyDescent="0.45">
      <c r="A8194">
        <v>8193</v>
      </c>
      <c r="B8194">
        <v>11.470803999999999</v>
      </c>
      <c r="C8194">
        <v>17.221571000000001</v>
      </c>
      <c r="D8194">
        <v>17.221571000000001</v>
      </c>
      <c r="E8194">
        <v>11.470803999999999</v>
      </c>
      <c r="F8194">
        <v>6.4079660000000001</v>
      </c>
      <c r="G8194">
        <v>14.742628</v>
      </c>
      <c r="H8194">
        <v>10.380196</v>
      </c>
      <c r="I8194">
        <v>9.1807230000000004</v>
      </c>
      <c r="J8194">
        <v>14.185403000000001</v>
      </c>
      <c r="K8194">
        <v>10.380196</v>
      </c>
      <c r="L8194">
        <v>5.4348720000000004</v>
      </c>
      <c r="M8194">
        <v>14.142803000000001</v>
      </c>
      <c r="N8194">
        <v>10.380196</v>
      </c>
      <c r="O8194">
        <v>6.9485390000000002</v>
      </c>
      <c r="P8194">
        <v>13.111022999999999</v>
      </c>
      <c r="Q8194">
        <v>10.380196</v>
      </c>
      <c r="R8194">
        <v>5.4348720000000004</v>
      </c>
      <c r="S8194">
        <v>12.829307999999999</v>
      </c>
      <c r="T8194">
        <v>12.829307999999999</v>
      </c>
      <c r="U8194">
        <v>11.624565</v>
      </c>
      <c r="V8194">
        <v>8.5841279999999998</v>
      </c>
      <c r="W8194">
        <v>10.419822999999999</v>
      </c>
      <c r="X8194">
        <v>10.419822999999999</v>
      </c>
      <c r="Y8194">
        <v>12.829307999999999</v>
      </c>
      <c r="Z8194">
        <v>11.589726000000001</v>
      </c>
      <c r="AA8194">
        <v>8.8323630000000009</v>
      </c>
      <c r="AB8194">
        <v>10.350144999999999</v>
      </c>
      <c r="AC8194">
        <v>10.395587000000001</v>
      </c>
      <c r="AD8194">
        <v>12.829307999999999</v>
      </c>
      <c r="AE8194">
        <v>11.579466999999999</v>
      </c>
      <c r="AF8194">
        <v>8.9054680000000008</v>
      </c>
      <c r="AG8194">
        <v>10.329625</v>
      </c>
      <c r="AH8194">
        <v>10.380196</v>
      </c>
      <c r="AI8194">
        <v>14.742628</v>
      </c>
      <c r="AJ8194">
        <v>15.833235999999999</v>
      </c>
    </row>
    <row r="8195" spans="1:36" x14ac:dyDescent="0.45">
      <c r="A8195">
        <v>8194</v>
      </c>
      <c r="B8195">
        <v>11.71381</v>
      </c>
      <c r="C8195">
        <v>17.651167000000001</v>
      </c>
      <c r="D8195">
        <v>17.651167000000001</v>
      </c>
      <c r="E8195">
        <v>11.71381</v>
      </c>
      <c r="F8195">
        <v>6.6310599999999997</v>
      </c>
      <c r="G8195">
        <v>15.024493</v>
      </c>
      <c r="H8195">
        <v>10.610249</v>
      </c>
      <c r="I8195">
        <v>10.247434</v>
      </c>
      <c r="J8195">
        <v>14.667894</v>
      </c>
      <c r="K8195">
        <v>10.610249</v>
      </c>
      <c r="L8195">
        <v>5.647259</v>
      </c>
      <c r="M8195">
        <v>14.621511</v>
      </c>
      <c r="N8195">
        <v>10.610249</v>
      </c>
      <c r="O8195">
        <v>7.165807</v>
      </c>
      <c r="P8195">
        <v>13.644425999999999</v>
      </c>
      <c r="Q8195">
        <v>10.610249</v>
      </c>
      <c r="R8195">
        <v>5.647259</v>
      </c>
      <c r="S8195">
        <v>13.389051</v>
      </c>
      <c r="T8195">
        <v>13.389051</v>
      </c>
      <c r="U8195">
        <v>12.019342</v>
      </c>
      <c r="V8195">
        <v>9.8093070000000004</v>
      </c>
      <c r="W8195">
        <v>10.649634000000001</v>
      </c>
      <c r="X8195">
        <v>10.649634000000001</v>
      </c>
      <c r="Y8195">
        <v>13.389051</v>
      </c>
      <c r="Z8195">
        <v>11.984717</v>
      </c>
      <c r="AA8195">
        <v>10.057278</v>
      </c>
      <c r="AB8195">
        <v>10.580384</v>
      </c>
      <c r="AC8195">
        <v>10.625546999999999</v>
      </c>
      <c r="AD8195">
        <v>13.389051</v>
      </c>
      <c r="AE8195">
        <v>11.974518</v>
      </c>
      <c r="AF8195">
        <v>10.130321</v>
      </c>
      <c r="AG8195">
        <v>10.559984999999999</v>
      </c>
      <c r="AH8195">
        <v>10.610249</v>
      </c>
      <c r="AI8195">
        <v>15.024493</v>
      </c>
      <c r="AJ8195">
        <v>16.128053000000001</v>
      </c>
    </row>
    <row r="8196" spans="1:36" x14ac:dyDescent="0.45">
      <c r="A8196">
        <v>8195</v>
      </c>
      <c r="B8196">
        <v>11.935274</v>
      </c>
      <c r="C8196">
        <v>17.982194</v>
      </c>
      <c r="D8196">
        <v>17.982194</v>
      </c>
      <c r="E8196">
        <v>11.935274</v>
      </c>
      <c r="F8196">
        <v>6.8266309999999999</v>
      </c>
      <c r="G8196">
        <v>15.192212</v>
      </c>
      <c r="H8196">
        <v>10.849629</v>
      </c>
      <c r="I8196">
        <v>12.391526000000001</v>
      </c>
      <c r="J8196">
        <v>14.975118</v>
      </c>
      <c r="K8196">
        <v>10.849629</v>
      </c>
      <c r="L8196">
        <v>5.861103</v>
      </c>
      <c r="M8196">
        <v>14.930342</v>
      </c>
      <c r="N8196">
        <v>10.849629</v>
      </c>
      <c r="O8196">
        <v>7.3862459999999999</v>
      </c>
      <c r="P8196">
        <v>14.077361</v>
      </c>
      <c r="Q8196">
        <v>10.849629</v>
      </c>
      <c r="R8196">
        <v>5.861103</v>
      </c>
      <c r="S8196">
        <v>13.849837000000001</v>
      </c>
      <c r="T8196">
        <v>13.849837000000001</v>
      </c>
      <c r="U8196">
        <v>12.368975000000001</v>
      </c>
      <c r="V8196">
        <v>11.039104</v>
      </c>
      <c r="W8196">
        <v>10.888113000000001</v>
      </c>
      <c r="X8196">
        <v>10.888113000000001</v>
      </c>
      <c r="Y8196">
        <v>13.849837000000001</v>
      </c>
      <c r="Z8196">
        <v>12.335141999999999</v>
      </c>
      <c r="AA8196">
        <v>11.291309</v>
      </c>
      <c r="AB8196">
        <v>10.820448000000001</v>
      </c>
      <c r="AC8196">
        <v>10.864577000000001</v>
      </c>
      <c r="AD8196">
        <v>13.849837000000001</v>
      </c>
      <c r="AE8196">
        <v>12.325175</v>
      </c>
      <c r="AF8196">
        <v>11.365614000000001</v>
      </c>
      <c r="AG8196">
        <v>10.800511999999999</v>
      </c>
      <c r="AH8196">
        <v>10.849629</v>
      </c>
      <c r="AI8196">
        <v>15.192212</v>
      </c>
      <c r="AJ8196">
        <v>16.277857999999998</v>
      </c>
    </row>
    <row r="8197" spans="1:36" x14ac:dyDescent="0.45">
      <c r="A8197">
        <v>8196</v>
      </c>
      <c r="B8197">
        <v>12.180695</v>
      </c>
      <c r="C8197">
        <v>18.276896000000001</v>
      </c>
      <c r="D8197">
        <v>18.276896000000001</v>
      </c>
      <c r="E8197">
        <v>12.180695</v>
      </c>
      <c r="F8197">
        <v>7.0474079999999999</v>
      </c>
      <c r="G8197">
        <v>15.462125</v>
      </c>
      <c r="H8197">
        <v>11.086885000000001</v>
      </c>
      <c r="I8197">
        <v>14.162715</v>
      </c>
      <c r="J8197">
        <v>15.336135000000001</v>
      </c>
      <c r="K8197">
        <v>11.086885000000001</v>
      </c>
      <c r="L8197">
        <v>6.072152</v>
      </c>
      <c r="M8197">
        <v>15.285833</v>
      </c>
      <c r="N8197">
        <v>11.086885000000001</v>
      </c>
      <c r="O8197">
        <v>7.6039770000000004</v>
      </c>
      <c r="P8197">
        <v>14.5288</v>
      </c>
      <c r="Q8197">
        <v>11.086885000000001</v>
      </c>
      <c r="R8197">
        <v>6.072152</v>
      </c>
      <c r="S8197">
        <v>14.348582</v>
      </c>
      <c r="T8197">
        <v>14.348582</v>
      </c>
      <c r="U8197">
        <v>12.736466999999999</v>
      </c>
      <c r="V8197">
        <v>12.533733</v>
      </c>
      <c r="W8197">
        <v>11.124352</v>
      </c>
      <c r="X8197">
        <v>11.124352</v>
      </c>
      <c r="Y8197">
        <v>14.348582</v>
      </c>
      <c r="Z8197">
        <v>12.703530000000001</v>
      </c>
      <c r="AA8197">
        <v>12.789811</v>
      </c>
      <c r="AB8197">
        <v>11.058477</v>
      </c>
      <c r="AC8197">
        <v>11.101438999999999</v>
      </c>
      <c r="AD8197">
        <v>14.348582</v>
      </c>
      <c r="AE8197">
        <v>12.693823999999999</v>
      </c>
      <c r="AF8197">
        <v>12.865273999999999</v>
      </c>
      <c r="AG8197">
        <v>11.039065000000001</v>
      </c>
      <c r="AH8197">
        <v>11.086885000000001</v>
      </c>
      <c r="AI8197">
        <v>15.462125</v>
      </c>
      <c r="AJ8197">
        <v>16.555935000000002</v>
      </c>
    </row>
    <row r="8198" spans="1:36" x14ac:dyDescent="0.45">
      <c r="A8198">
        <v>8197</v>
      </c>
      <c r="B8198">
        <v>12.47883</v>
      </c>
      <c r="C8198">
        <v>18.636693000000001</v>
      </c>
      <c r="D8198">
        <v>18.636693000000001</v>
      </c>
      <c r="E8198">
        <v>12.47883</v>
      </c>
      <c r="F8198">
        <v>7.317647</v>
      </c>
      <c r="G8198">
        <v>15.994262000000001</v>
      </c>
      <c r="H8198">
        <v>11.307019</v>
      </c>
      <c r="I8198">
        <v>14.711088999999999</v>
      </c>
      <c r="J8198">
        <v>15.845931999999999</v>
      </c>
      <c r="K8198">
        <v>11.307019</v>
      </c>
      <c r="L8198">
        <v>6.2667510000000002</v>
      </c>
      <c r="M8198">
        <v>15.786445000000001</v>
      </c>
      <c r="N8198">
        <v>11.307019</v>
      </c>
      <c r="O8198">
        <v>7.8049879999999998</v>
      </c>
      <c r="P8198">
        <v>15.092392</v>
      </c>
      <c r="Q8198">
        <v>11.307019</v>
      </c>
      <c r="R8198">
        <v>6.2667510000000002</v>
      </c>
      <c r="S8198">
        <v>14.932876</v>
      </c>
      <c r="T8198">
        <v>14.932876</v>
      </c>
      <c r="U8198">
        <v>13.138331000000001</v>
      </c>
      <c r="V8198">
        <v>14.280227999999999</v>
      </c>
      <c r="W8198">
        <v>11.343786</v>
      </c>
      <c r="X8198">
        <v>11.343786</v>
      </c>
      <c r="Y8198">
        <v>14.932876</v>
      </c>
      <c r="Z8198">
        <v>13.106009999999999</v>
      </c>
      <c r="AA8198">
        <v>14.537426</v>
      </c>
      <c r="AB8198">
        <v>11.279144000000001</v>
      </c>
      <c r="AC8198">
        <v>11.321301999999999</v>
      </c>
      <c r="AD8198">
        <v>14.932876</v>
      </c>
      <c r="AE8198">
        <v>13.096482999999999</v>
      </c>
      <c r="AF8198">
        <v>14.613237</v>
      </c>
      <c r="AG8198">
        <v>11.26009</v>
      </c>
      <c r="AH8198">
        <v>11.307019</v>
      </c>
      <c r="AI8198">
        <v>15.994262000000001</v>
      </c>
      <c r="AJ8198">
        <v>17.166073000000001</v>
      </c>
    </row>
    <row r="8199" spans="1:36" x14ac:dyDescent="0.45">
      <c r="A8199">
        <v>8198</v>
      </c>
      <c r="B8199">
        <v>12.692424000000001</v>
      </c>
      <c r="C8199">
        <v>18.918692</v>
      </c>
      <c r="D8199">
        <v>18.918692</v>
      </c>
      <c r="E8199">
        <v>12.692424000000001</v>
      </c>
      <c r="F8199">
        <v>7.5011640000000002</v>
      </c>
      <c r="G8199">
        <v>16.140435</v>
      </c>
      <c r="H8199">
        <v>11.543087999999999</v>
      </c>
      <c r="I8199">
        <v>16.069099000000001</v>
      </c>
      <c r="J8199">
        <v>16.132988999999998</v>
      </c>
      <c r="K8199">
        <v>11.543087999999999</v>
      </c>
      <c r="L8199">
        <v>6.4783689999999998</v>
      </c>
      <c r="M8199">
        <v>16.077687999999998</v>
      </c>
      <c r="N8199">
        <v>11.543087999999999</v>
      </c>
      <c r="O8199">
        <v>8.0228210000000004</v>
      </c>
      <c r="P8199">
        <v>15.441105</v>
      </c>
      <c r="Q8199">
        <v>11.543087999999999</v>
      </c>
      <c r="R8199">
        <v>6.4783689999999998</v>
      </c>
      <c r="S8199">
        <v>15.300521</v>
      </c>
      <c r="T8199">
        <v>15.300521</v>
      </c>
      <c r="U8199">
        <v>13.43988</v>
      </c>
      <c r="V8199">
        <v>15.119109</v>
      </c>
      <c r="W8199">
        <v>11.579238</v>
      </c>
      <c r="X8199">
        <v>11.579238</v>
      </c>
      <c r="Y8199">
        <v>15.300521</v>
      </c>
      <c r="Z8199">
        <v>13.408101</v>
      </c>
      <c r="AA8199">
        <v>15.377338</v>
      </c>
      <c r="AB8199">
        <v>11.51568</v>
      </c>
      <c r="AC8199">
        <v>11.557131</v>
      </c>
      <c r="AD8199">
        <v>15.300521</v>
      </c>
      <c r="AE8199">
        <v>13.398732000000001</v>
      </c>
      <c r="AF8199">
        <v>15.453462999999999</v>
      </c>
      <c r="AG8199">
        <v>11.496943999999999</v>
      </c>
      <c r="AH8199">
        <v>11.543087999999999</v>
      </c>
      <c r="AI8199">
        <v>16.140435</v>
      </c>
      <c r="AJ8199">
        <v>17.289771999999999</v>
      </c>
    </row>
    <row r="8200" spans="1:36" x14ac:dyDescent="0.45">
      <c r="A8200">
        <v>8199</v>
      </c>
      <c r="B8200">
        <v>12.896822</v>
      </c>
      <c r="C8200">
        <v>19.178360999999999</v>
      </c>
      <c r="D8200">
        <v>19.178360999999999</v>
      </c>
      <c r="E8200">
        <v>12.896822</v>
      </c>
      <c r="F8200">
        <v>7.682785</v>
      </c>
      <c r="G8200">
        <v>16.461732999999999</v>
      </c>
      <c r="H8200">
        <v>11.708519000000001</v>
      </c>
      <c r="I8200">
        <v>16.386956000000001</v>
      </c>
      <c r="J8200">
        <v>16.454813000000001</v>
      </c>
      <c r="K8200">
        <v>11.708519000000001</v>
      </c>
      <c r="L8200">
        <v>6.6198629999999996</v>
      </c>
      <c r="M8200">
        <v>16.417863000000001</v>
      </c>
      <c r="N8200">
        <v>11.708519000000001</v>
      </c>
      <c r="O8200">
        <v>8.1700389999999992</v>
      </c>
      <c r="P8200">
        <v>15.802657999999999</v>
      </c>
      <c r="Q8200">
        <v>11.708519000000001</v>
      </c>
      <c r="R8200">
        <v>6.6198629999999996</v>
      </c>
      <c r="S8200">
        <v>15.676458999999999</v>
      </c>
      <c r="T8200">
        <v>15.676458999999999</v>
      </c>
      <c r="U8200">
        <v>13.710502</v>
      </c>
      <c r="V8200">
        <v>15.904213</v>
      </c>
      <c r="W8200">
        <v>11.744545</v>
      </c>
      <c r="X8200">
        <v>11.744545</v>
      </c>
      <c r="Y8200">
        <v>15.676458999999999</v>
      </c>
      <c r="Z8200">
        <v>13.678832999999999</v>
      </c>
      <c r="AA8200">
        <v>16.160411</v>
      </c>
      <c r="AB8200">
        <v>11.681207000000001</v>
      </c>
      <c r="AC8200">
        <v>11.722515</v>
      </c>
      <c r="AD8200">
        <v>15.676458999999999</v>
      </c>
      <c r="AE8200">
        <v>13.669496000000001</v>
      </c>
      <c r="AF8200">
        <v>16.235946999999999</v>
      </c>
      <c r="AG8200">
        <v>11.662532000000001</v>
      </c>
      <c r="AH8200">
        <v>11.708519000000001</v>
      </c>
      <c r="AI8200">
        <v>16.461732999999999</v>
      </c>
      <c r="AJ8200">
        <v>17.650036</v>
      </c>
    </row>
    <row r="8201" spans="1:36" x14ac:dyDescent="0.45">
      <c r="A8201">
        <v>8200</v>
      </c>
      <c r="B8201">
        <v>13.030030999999999</v>
      </c>
      <c r="C8201">
        <v>19.314540999999998</v>
      </c>
      <c r="D8201">
        <v>19.314540999999998</v>
      </c>
      <c r="E8201">
        <v>13.030030999999999</v>
      </c>
      <c r="F8201">
        <v>7.7957900000000002</v>
      </c>
      <c r="G8201">
        <v>16.654613000000001</v>
      </c>
      <c r="H8201">
        <v>11.821837</v>
      </c>
      <c r="I8201">
        <v>15.939228</v>
      </c>
      <c r="J8201">
        <v>16.605138</v>
      </c>
      <c r="K8201">
        <v>11.821837</v>
      </c>
      <c r="L8201">
        <v>6.7165010000000001</v>
      </c>
      <c r="M8201">
        <v>16.568384000000002</v>
      </c>
      <c r="N8201">
        <v>11.821837</v>
      </c>
      <c r="O8201">
        <v>8.2706269999999993</v>
      </c>
      <c r="P8201">
        <v>15.923328</v>
      </c>
      <c r="Q8201">
        <v>11.821837</v>
      </c>
      <c r="R8201">
        <v>6.7165010000000001</v>
      </c>
      <c r="S8201">
        <v>15.775990999999999</v>
      </c>
      <c r="T8201">
        <v>15.775990999999999</v>
      </c>
      <c r="U8201">
        <v>13.817071</v>
      </c>
      <c r="V8201">
        <v>15.499006</v>
      </c>
      <c r="W8201">
        <v>11.858152</v>
      </c>
      <c r="X8201">
        <v>11.858152</v>
      </c>
      <c r="Y8201">
        <v>15.775990999999999</v>
      </c>
      <c r="Z8201">
        <v>13.785149000000001</v>
      </c>
      <c r="AA8201">
        <v>15.751579</v>
      </c>
      <c r="AB8201">
        <v>11.794306000000001</v>
      </c>
      <c r="AC8201">
        <v>11.835945000000001</v>
      </c>
      <c r="AD8201">
        <v>15.775990999999999</v>
      </c>
      <c r="AE8201">
        <v>13.775736999999999</v>
      </c>
      <c r="AF8201">
        <v>15.826044</v>
      </c>
      <c r="AG8201">
        <v>11.775482999999999</v>
      </c>
      <c r="AH8201">
        <v>11.821837</v>
      </c>
      <c r="AI8201">
        <v>16.654613000000001</v>
      </c>
      <c r="AJ8201">
        <v>17.862807</v>
      </c>
    </row>
    <row r="8202" spans="1:36" x14ac:dyDescent="0.45">
      <c r="A8202">
        <v>8201</v>
      </c>
      <c r="B8202">
        <v>13.086885000000001</v>
      </c>
      <c r="C8202">
        <v>19.295696</v>
      </c>
      <c r="D8202">
        <v>19.295696</v>
      </c>
      <c r="E8202">
        <v>13.086885000000001</v>
      </c>
      <c r="F8202">
        <v>7.8402349999999998</v>
      </c>
      <c r="G8202">
        <v>16.774266000000001</v>
      </c>
      <c r="H8202">
        <v>11.857758</v>
      </c>
      <c r="I8202">
        <v>14.597026</v>
      </c>
      <c r="J8202">
        <v>16.629856</v>
      </c>
      <c r="K8202">
        <v>11.857758</v>
      </c>
      <c r="L8202">
        <v>6.7420600000000004</v>
      </c>
      <c r="M8202">
        <v>16.579815</v>
      </c>
      <c r="N8202">
        <v>11.857758</v>
      </c>
      <c r="O8202">
        <v>8.2984589999999994</v>
      </c>
      <c r="P8202">
        <v>15.837039000000001</v>
      </c>
      <c r="Q8202">
        <v>11.857758</v>
      </c>
      <c r="R8202">
        <v>6.7420600000000004</v>
      </c>
      <c r="S8202">
        <v>15.661417</v>
      </c>
      <c r="T8202">
        <v>15.661417</v>
      </c>
      <c r="U8202">
        <v>13.778062</v>
      </c>
      <c r="V8202">
        <v>14.369782000000001</v>
      </c>
      <c r="W8202">
        <v>11.894707</v>
      </c>
      <c r="X8202">
        <v>11.894707</v>
      </c>
      <c r="Y8202">
        <v>15.661417</v>
      </c>
      <c r="Z8202">
        <v>13.745582000000001</v>
      </c>
      <c r="AA8202">
        <v>14.617601000000001</v>
      </c>
      <c r="AB8202">
        <v>11.829746999999999</v>
      </c>
      <c r="AC8202">
        <v>11.872112</v>
      </c>
      <c r="AD8202">
        <v>15.661417</v>
      </c>
      <c r="AE8202">
        <v>13.736007000000001</v>
      </c>
      <c r="AF8202">
        <v>14.690655</v>
      </c>
      <c r="AG8202">
        <v>11.810597</v>
      </c>
      <c r="AH8202">
        <v>11.857758</v>
      </c>
      <c r="AI8202">
        <v>16.774266000000001</v>
      </c>
      <c r="AJ8202">
        <v>18.003392999999999</v>
      </c>
    </row>
    <row r="8203" spans="1:36" x14ac:dyDescent="0.45">
      <c r="A8203">
        <v>8202</v>
      </c>
      <c r="B8203">
        <v>13.214442999999999</v>
      </c>
      <c r="C8203">
        <v>19.380413999999998</v>
      </c>
      <c r="D8203">
        <v>19.380413999999998</v>
      </c>
      <c r="E8203">
        <v>13.214442999999999</v>
      </c>
      <c r="F8203">
        <v>7.9599529999999996</v>
      </c>
      <c r="G8203">
        <v>17.187010999999998</v>
      </c>
      <c r="H8203">
        <v>11.890254000000001</v>
      </c>
      <c r="I8203">
        <v>13.251151</v>
      </c>
      <c r="J8203">
        <v>16.851096999999999</v>
      </c>
      <c r="K8203">
        <v>11.890254000000001</v>
      </c>
      <c r="L8203">
        <v>6.7707410000000001</v>
      </c>
      <c r="M8203">
        <v>16.818390000000001</v>
      </c>
      <c r="N8203">
        <v>11.890254000000001</v>
      </c>
      <c r="O8203">
        <v>8.328068</v>
      </c>
      <c r="P8203">
        <v>16.033484999999999</v>
      </c>
      <c r="Q8203">
        <v>11.890254000000001</v>
      </c>
      <c r="R8203">
        <v>6.7707410000000001</v>
      </c>
      <c r="S8203">
        <v>15.796287</v>
      </c>
      <c r="T8203">
        <v>15.796287</v>
      </c>
      <c r="U8203">
        <v>13.861822</v>
      </c>
      <c r="V8203">
        <v>14.681445</v>
      </c>
      <c r="W8203">
        <v>11.927357000000001</v>
      </c>
      <c r="X8203">
        <v>11.927357000000001</v>
      </c>
      <c r="Y8203">
        <v>15.796287</v>
      </c>
      <c r="Z8203">
        <v>13.829205999999999</v>
      </c>
      <c r="AA8203">
        <v>14.928984</v>
      </c>
      <c r="AB8203">
        <v>11.862125000000001</v>
      </c>
      <c r="AC8203">
        <v>11.904667999999999</v>
      </c>
      <c r="AD8203">
        <v>15.796287</v>
      </c>
      <c r="AE8203">
        <v>13.819591000000001</v>
      </c>
      <c r="AF8203">
        <v>15.001956</v>
      </c>
      <c r="AG8203">
        <v>11.842895</v>
      </c>
      <c r="AH8203">
        <v>11.890254000000001</v>
      </c>
      <c r="AI8203">
        <v>17.187010999999998</v>
      </c>
      <c r="AJ8203">
        <v>18.511201</v>
      </c>
    </row>
    <row r="8204" spans="1:36" x14ac:dyDescent="0.45">
      <c r="A8204">
        <v>8203</v>
      </c>
      <c r="B8204">
        <v>12.783474</v>
      </c>
      <c r="C8204">
        <v>18.431688000000001</v>
      </c>
      <c r="D8204">
        <v>18.431688000000001</v>
      </c>
      <c r="E8204">
        <v>12.783474</v>
      </c>
      <c r="F8204">
        <v>7.5290619999999997</v>
      </c>
      <c r="G8204">
        <v>16.236971</v>
      </c>
      <c r="H8204">
        <v>11.632308</v>
      </c>
      <c r="I8204">
        <v>8.1589270000000003</v>
      </c>
      <c r="J8204">
        <v>15.442804000000001</v>
      </c>
      <c r="K8204">
        <v>11.632308</v>
      </c>
      <c r="L8204">
        <v>6.5165819999999997</v>
      </c>
      <c r="M8204">
        <v>15.406566</v>
      </c>
      <c r="N8204">
        <v>11.632308</v>
      </c>
      <c r="O8204">
        <v>8.0718720000000008</v>
      </c>
      <c r="P8204">
        <v>14.434108</v>
      </c>
      <c r="Q8204">
        <v>11.632308</v>
      </c>
      <c r="R8204">
        <v>6.5165819999999997</v>
      </c>
      <c r="S8204">
        <v>14.096895</v>
      </c>
      <c r="T8204">
        <v>14.096895</v>
      </c>
      <c r="U8204">
        <v>12.886286999999999</v>
      </c>
      <c r="V8204">
        <v>6.4877549999999999</v>
      </c>
      <c r="W8204">
        <v>11.675679000000001</v>
      </c>
      <c r="X8204">
        <v>11.675679000000001</v>
      </c>
      <c r="Y8204">
        <v>14.096895</v>
      </c>
      <c r="Z8204">
        <v>12.848155999999999</v>
      </c>
      <c r="AA8204">
        <v>6.6921010000000001</v>
      </c>
      <c r="AB8204">
        <v>11.599418</v>
      </c>
      <c r="AC8204">
        <v>11.649153</v>
      </c>
      <c r="AD8204">
        <v>14.096895</v>
      </c>
      <c r="AE8204">
        <v>12.836926999999999</v>
      </c>
      <c r="AF8204">
        <v>6.7522770000000003</v>
      </c>
      <c r="AG8204">
        <v>11.57696</v>
      </c>
      <c r="AH8204">
        <v>11.632308</v>
      </c>
      <c r="AI8204">
        <v>16.236971</v>
      </c>
      <c r="AJ8204">
        <v>17.388137</v>
      </c>
    </row>
    <row r="8205" spans="1:36" x14ac:dyDescent="0.45">
      <c r="A8205">
        <v>8204</v>
      </c>
      <c r="B8205">
        <v>12.530340000000001</v>
      </c>
      <c r="C8205">
        <v>18.051697000000001</v>
      </c>
      <c r="D8205">
        <v>18.051697000000001</v>
      </c>
      <c r="E8205">
        <v>12.530340000000001</v>
      </c>
      <c r="F8205">
        <v>7.3178570000000001</v>
      </c>
      <c r="G8205">
        <v>15.888196000000001</v>
      </c>
      <c r="H8205">
        <v>11.411054999999999</v>
      </c>
      <c r="I8205">
        <v>7.8845109999999998</v>
      </c>
      <c r="J8205">
        <v>14.983873000000001</v>
      </c>
      <c r="K8205">
        <v>11.411054999999999</v>
      </c>
      <c r="L8205">
        <v>6.3224710000000002</v>
      </c>
      <c r="M8205">
        <v>14.957212999999999</v>
      </c>
      <c r="N8205">
        <v>11.411054999999999</v>
      </c>
      <c r="O8205">
        <v>7.8711820000000001</v>
      </c>
      <c r="P8205">
        <v>13.987477</v>
      </c>
      <c r="Q8205">
        <v>11.411054999999999</v>
      </c>
      <c r="R8205">
        <v>6.3224710000000002</v>
      </c>
      <c r="S8205">
        <v>13.677498999999999</v>
      </c>
      <c r="T8205">
        <v>13.677498999999999</v>
      </c>
      <c r="U8205">
        <v>12.566445</v>
      </c>
      <c r="V8205">
        <v>6.0086209999999998</v>
      </c>
      <c r="W8205">
        <v>11.455392</v>
      </c>
      <c r="X8205">
        <v>11.455392</v>
      </c>
      <c r="Y8205">
        <v>13.677498999999999</v>
      </c>
      <c r="Z8205">
        <v>12.527464</v>
      </c>
      <c r="AA8205">
        <v>6.2194330000000004</v>
      </c>
      <c r="AB8205">
        <v>11.37743</v>
      </c>
      <c r="AC8205">
        <v>11.428274999999999</v>
      </c>
      <c r="AD8205">
        <v>13.677498999999999</v>
      </c>
      <c r="AE8205">
        <v>12.515987000000001</v>
      </c>
      <c r="AF8205">
        <v>6.281504</v>
      </c>
      <c r="AG8205">
        <v>11.354474</v>
      </c>
      <c r="AH8205">
        <v>11.411054999999999</v>
      </c>
      <c r="AI8205">
        <v>15.888196000000001</v>
      </c>
      <c r="AJ8205">
        <v>17.007482</v>
      </c>
    </row>
    <row r="8206" spans="1:36" x14ac:dyDescent="0.45">
      <c r="A8206">
        <v>8205</v>
      </c>
      <c r="B8206">
        <v>12.25418</v>
      </c>
      <c r="C8206">
        <v>16.698293</v>
      </c>
      <c r="D8206">
        <v>16.698293</v>
      </c>
      <c r="E8206">
        <v>12.25418</v>
      </c>
      <c r="F8206">
        <v>7.0695670000000002</v>
      </c>
      <c r="G8206">
        <v>14.659908</v>
      </c>
      <c r="H8206">
        <v>11.452271</v>
      </c>
      <c r="I8206">
        <v>7.9398330000000001</v>
      </c>
      <c r="J8206">
        <v>13.466870999999999</v>
      </c>
      <c r="K8206">
        <v>11.452271</v>
      </c>
      <c r="L8206">
        <v>6.3811540000000004</v>
      </c>
      <c r="M8206">
        <v>13.437632000000001</v>
      </c>
      <c r="N8206">
        <v>11.452271</v>
      </c>
      <c r="O8206">
        <v>7.9264890000000001</v>
      </c>
      <c r="P8206">
        <v>12.509181</v>
      </c>
      <c r="Q8206">
        <v>11.452271</v>
      </c>
      <c r="R8206">
        <v>6.3811540000000004</v>
      </c>
      <c r="S8206">
        <v>12.242748000000001</v>
      </c>
      <c r="T8206">
        <v>12.242748000000001</v>
      </c>
      <c r="U8206">
        <v>11.871323</v>
      </c>
      <c r="V8206">
        <v>1.7175389999999999</v>
      </c>
      <c r="W8206">
        <v>11.499898</v>
      </c>
      <c r="X8206">
        <v>11.499898</v>
      </c>
      <c r="Y8206">
        <v>12.242748000000001</v>
      </c>
      <c r="Z8206">
        <v>11.829447</v>
      </c>
      <c r="AA8206">
        <v>1.9111830000000001</v>
      </c>
      <c r="AB8206">
        <v>11.416145</v>
      </c>
      <c r="AC8206">
        <v>11.470765999999999</v>
      </c>
      <c r="AD8206">
        <v>12.242748000000001</v>
      </c>
      <c r="AE8206">
        <v>11.817124</v>
      </c>
      <c r="AF8206">
        <v>1.9681660000000001</v>
      </c>
      <c r="AG8206">
        <v>11.391499</v>
      </c>
      <c r="AH8206">
        <v>11.452271</v>
      </c>
      <c r="AI8206">
        <v>14.659908</v>
      </c>
      <c r="AJ8206">
        <v>15.461817</v>
      </c>
    </row>
    <row r="8207" spans="1:36" x14ac:dyDescent="0.45">
      <c r="A8207">
        <v>8206</v>
      </c>
      <c r="B8207">
        <v>11.983955999999999</v>
      </c>
      <c r="C8207">
        <v>16.001080999999999</v>
      </c>
      <c r="D8207">
        <v>16.001080999999999</v>
      </c>
      <c r="E8207">
        <v>11.983955999999999</v>
      </c>
      <c r="F8207">
        <v>6.8290579999999999</v>
      </c>
      <c r="G8207">
        <v>14.232313</v>
      </c>
      <c r="H8207">
        <v>11.234503999999999</v>
      </c>
      <c r="I8207">
        <v>7.7228180000000002</v>
      </c>
      <c r="J8207">
        <v>12.969619</v>
      </c>
      <c r="K8207">
        <v>11.234503999999999</v>
      </c>
      <c r="L8207">
        <v>6.1654640000000001</v>
      </c>
      <c r="M8207">
        <v>12.953248</v>
      </c>
      <c r="N8207">
        <v>11.234503999999999</v>
      </c>
      <c r="O8207">
        <v>7.7093189999999998</v>
      </c>
      <c r="P8207">
        <v>12.02711</v>
      </c>
      <c r="Q8207">
        <v>11.234503999999999</v>
      </c>
      <c r="R8207">
        <v>6.1654640000000001</v>
      </c>
      <c r="S8207">
        <v>11.819739</v>
      </c>
      <c r="T8207">
        <v>11.819739</v>
      </c>
      <c r="U8207">
        <v>11.551335999999999</v>
      </c>
      <c r="V8207">
        <v>1.2444740000000001</v>
      </c>
      <c r="W8207">
        <v>11.282933999999999</v>
      </c>
      <c r="X8207">
        <v>11.282933999999999</v>
      </c>
      <c r="Y8207">
        <v>11.819739</v>
      </c>
      <c r="Z8207">
        <v>11.508754</v>
      </c>
      <c r="AA8207">
        <v>1.4419139999999999</v>
      </c>
      <c r="AB8207">
        <v>11.197768</v>
      </c>
      <c r="AC8207">
        <v>11.253311</v>
      </c>
      <c r="AD8207">
        <v>11.819739</v>
      </c>
      <c r="AE8207">
        <v>11.496225000000001</v>
      </c>
      <c r="AF8207">
        <v>1.500005</v>
      </c>
      <c r="AG8207">
        <v>11.17271</v>
      </c>
      <c r="AH8207">
        <v>11.234503999999999</v>
      </c>
      <c r="AI8207">
        <v>14.232313</v>
      </c>
      <c r="AJ8207">
        <v>14.981764999999999</v>
      </c>
    </row>
    <row r="8208" spans="1:36" x14ac:dyDescent="0.45">
      <c r="A8208">
        <v>8207</v>
      </c>
      <c r="B8208">
        <v>11.800437000000001</v>
      </c>
      <c r="C8208">
        <v>14.783593</v>
      </c>
      <c r="D8208">
        <v>14.783593</v>
      </c>
      <c r="E8208">
        <v>11.800437000000001</v>
      </c>
      <c r="F8208">
        <v>6.6726609999999997</v>
      </c>
      <c r="G8208">
        <v>13.329338</v>
      </c>
      <c r="H8208">
        <v>11.290804</v>
      </c>
      <c r="I8208">
        <v>7.792726</v>
      </c>
      <c r="J8208">
        <v>11.355111000000001</v>
      </c>
      <c r="K8208">
        <v>11.290804</v>
      </c>
      <c r="L8208">
        <v>6.2385770000000003</v>
      </c>
      <c r="M8208">
        <v>11.347288000000001</v>
      </c>
      <c r="N8208">
        <v>11.290804</v>
      </c>
      <c r="O8208">
        <v>7.7792300000000001</v>
      </c>
      <c r="P8208">
        <v>10.747541999999999</v>
      </c>
      <c r="Q8208">
        <v>11.290804</v>
      </c>
      <c r="R8208">
        <v>6.2385770000000003</v>
      </c>
      <c r="S8208">
        <v>10.625997999999999</v>
      </c>
      <c r="T8208">
        <v>10.625997999999999</v>
      </c>
      <c r="U8208">
        <v>10.981564000000001</v>
      </c>
      <c r="V8208">
        <v>-1.892493</v>
      </c>
      <c r="W8208">
        <v>11.33713</v>
      </c>
      <c r="X8208">
        <v>11.33713</v>
      </c>
      <c r="Y8208">
        <v>10.625997999999999</v>
      </c>
      <c r="Z8208">
        <v>10.940829000000001</v>
      </c>
      <c r="AA8208">
        <v>-1.675683</v>
      </c>
      <c r="AB8208">
        <v>11.255660000000001</v>
      </c>
      <c r="AC8208">
        <v>11.308792</v>
      </c>
      <c r="AD8208">
        <v>10.625997999999999</v>
      </c>
      <c r="AE8208">
        <v>10.928849</v>
      </c>
      <c r="AF8208">
        <v>-1.611918</v>
      </c>
      <c r="AG8208">
        <v>11.231699000000001</v>
      </c>
      <c r="AH8208">
        <v>11.290804</v>
      </c>
      <c r="AI8208">
        <v>13.329338</v>
      </c>
      <c r="AJ8208">
        <v>13.838971000000001</v>
      </c>
    </row>
    <row r="8209" spans="1:36" x14ac:dyDescent="0.45">
      <c r="A8209">
        <v>8208</v>
      </c>
      <c r="B8209">
        <v>11.471914999999999</v>
      </c>
      <c r="C8209">
        <v>13.830158000000001</v>
      </c>
      <c r="D8209">
        <v>13.830158000000001</v>
      </c>
      <c r="E8209">
        <v>11.471914999999999</v>
      </c>
      <c r="F8209">
        <v>6.3677349999999997</v>
      </c>
      <c r="G8209">
        <v>12.568052</v>
      </c>
      <c r="H8209">
        <v>11.106536</v>
      </c>
      <c r="I8209">
        <v>7.6076819999999996</v>
      </c>
      <c r="J8209">
        <v>10.474242</v>
      </c>
      <c r="K8209">
        <v>11.106536</v>
      </c>
      <c r="L8209">
        <v>6.054278</v>
      </c>
      <c r="M8209">
        <v>10.468045</v>
      </c>
      <c r="N8209">
        <v>11.106536</v>
      </c>
      <c r="O8209">
        <v>7.594055</v>
      </c>
      <c r="P8209">
        <v>9.9822900000000008</v>
      </c>
      <c r="Q8209">
        <v>11.106536</v>
      </c>
      <c r="R8209">
        <v>6.054278</v>
      </c>
      <c r="S8209">
        <v>9.9271060000000002</v>
      </c>
      <c r="T8209">
        <v>9.9271060000000002</v>
      </c>
      <c r="U8209">
        <v>10.539266</v>
      </c>
      <c r="V8209">
        <v>-3.4835600000000002</v>
      </c>
      <c r="W8209">
        <v>11.151426000000001</v>
      </c>
      <c r="X8209">
        <v>11.151426000000001</v>
      </c>
      <c r="Y8209">
        <v>9.9271060000000002</v>
      </c>
      <c r="Z8209">
        <v>10.499791999999999</v>
      </c>
      <c r="AA8209">
        <v>-3.258931</v>
      </c>
      <c r="AB8209">
        <v>11.072478</v>
      </c>
      <c r="AC8209">
        <v>11.123965999999999</v>
      </c>
      <c r="AD8209">
        <v>9.9271060000000002</v>
      </c>
      <c r="AE8209">
        <v>10.488185</v>
      </c>
      <c r="AF8209">
        <v>-3.192882</v>
      </c>
      <c r="AG8209">
        <v>11.049265</v>
      </c>
      <c r="AH8209">
        <v>11.106536</v>
      </c>
      <c r="AI8209">
        <v>12.568052</v>
      </c>
      <c r="AJ8209">
        <v>12.933431000000001</v>
      </c>
    </row>
    <row r="8210" spans="1:36" x14ac:dyDescent="0.45">
      <c r="A8210">
        <v>8209</v>
      </c>
      <c r="B8210">
        <v>11.170040999999999</v>
      </c>
      <c r="C8210">
        <v>13.029604000000001</v>
      </c>
      <c r="D8210">
        <v>13.029604000000001</v>
      </c>
      <c r="E8210">
        <v>11.170040999999999</v>
      </c>
      <c r="F8210">
        <v>6.1009900000000004</v>
      </c>
      <c r="G8210">
        <v>11.922475</v>
      </c>
      <c r="H8210">
        <v>10.919229</v>
      </c>
      <c r="I8210">
        <v>7.4356819999999999</v>
      </c>
      <c r="J8210">
        <v>9.9673750000000005</v>
      </c>
      <c r="K8210">
        <v>10.919229</v>
      </c>
      <c r="L8210">
        <v>5.8872070000000001</v>
      </c>
      <c r="M8210">
        <v>9.9616030000000002</v>
      </c>
      <c r="N8210">
        <v>10.919229</v>
      </c>
      <c r="O8210">
        <v>7.4218789999999997</v>
      </c>
      <c r="P8210">
        <v>9.5101829999999996</v>
      </c>
      <c r="Q8210">
        <v>10.919229</v>
      </c>
      <c r="R8210">
        <v>5.8872070000000001</v>
      </c>
      <c r="S8210">
        <v>9.4945850000000007</v>
      </c>
      <c r="T8210">
        <v>9.4945850000000007</v>
      </c>
      <c r="U8210">
        <v>10.229191999999999</v>
      </c>
      <c r="V8210">
        <v>-4.196116</v>
      </c>
      <c r="W8210">
        <v>10.963798000000001</v>
      </c>
      <c r="X8210">
        <v>10.963798000000001</v>
      </c>
      <c r="Y8210">
        <v>9.4945850000000007</v>
      </c>
      <c r="Z8210">
        <v>10.19</v>
      </c>
      <c r="AA8210">
        <v>-3.972251</v>
      </c>
      <c r="AB8210">
        <v>10.885415</v>
      </c>
      <c r="AC8210">
        <v>10.936534</v>
      </c>
      <c r="AD8210">
        <v>9.4945850000000007</v>
      </c>
      <c r="AE8210">
        <v>10.178478</v>
      </c>
      <c r="AF8210">
        <v>-3.9064350000000001</v>
      </c>
      <c r="AG8210">
        <v>10.86237</v>
      </c>
      <c r="AH8210">
        <v>10.919229</v>
      </c>
      <c r="AI8210">
        <v>11.922475</v>
      </c>
      <c r="AJ8210">
        <v>12.173285999999999</v>
      </c>
    </row>
    <row r="8211" spans="1:36" x14ac:dyDescent="0.45">
      <c r="A8211">
        <v>8210</v>
      </c>
      <c r="B8211">
        <v>10.90526</v>
      </c>
      <c r="C8211">
        <v>12.340743</v>
      </c>
      <c r="D8211">
        <v>12.340743</v>
      </c>
      <c r="E8211">
        <v>10.90526</v>
      </c>
      <c r="F8211">
        <v>5.8682610000000004</v>
      </c>
      <c r="G8211">
        <v>11.368499999999999</v>
      </c>
      <c r="H8211">
        <v>10.750845999999999</v>
      </c>
      <c r="I8211">
        <v>7.2824980000000004</v>
      </c>
      <c r="J8211">
        <v>9.4582280000000001</v>
      </c>
      <c r="K8211">
        <v>10.750845999999999</v>
      </c>
      <c r="L8211">
        <v>5.7388659999999998</v>
      </c>
      <c r="M8211">
        <v>9.4532279999999993</v>
      </c>
      <c r="N8211">
        <v>10.750845999999999</v>
      </c>
      <c r="O8211">
        <v>7.2685329999999997</v>
      </c>
      <c r="P8211">
        <v>9.0688800000000001</v>
      </c>
      <c r="Q8211">
        <v>10.750845999999999</v>
      </c>
      <c r="R8211">
        <v>5.7388659999999998</v>
      </c>
      <c r="S8211">
        <v>9.0610020000000002</v>
      </c>
      <c r="T8211">
        <v>9.0610020000000002</v>
      </c>
      <c r="U8211">
        <v>9.9278080000000006</v>
      </c>
      <c r="V8211">
        <v>-5.1373730000000002</v>
      </c>
      <c r="W8211">
        <v>10.794613</v>
      </c>
      <c r="X8211">
        <v>10.794613</v>
      </c>
      <c r="Y8211">
        <v>9.0610020000000002</v>
      </c>
      <c r="Z8211">
        <v>9.8893199999999997</v>
      </c>
      <c r="AA8211">
        <v>-4.9092669999999998</v>
      </c>
      <c r="AB8211">
        <v>10.717639</v>
      </c>
      <c r="AC8211">
        <v>10.767839</v>
      </c>
      <c r="AD8211">
        <v>9.0610020000000002</v>
      </c>
      <c r="AE8211">
        <v>9.8780070000000002</v>
      </c>
      <c r="AF8211">
        <v>-4.8422130000000001</v>
      </c>
      <c r="AG8211">
        <v>10.695010999999999</v>
      </c>
      <c r="AH8211">
        <v>10.750845999999999</v>
      </c>
      <c r="AI8211">
        <v>11.368499999999999</v>
      </c>
      <c r="AJ8211">
        <v>11.522913000000001</v>
      </c>
    </row>
    <row r="8212" spans="1:36" x14ac:dyDescent="0.45">
      <c r="A8212">
        <v>8211</v>
      </c>
      <c r="B8212">
        <v>10.67665</v>
      </c>
      <c r="C8212">
        <v>11.700596000000001</v>
      </c>
      <c r="D8212">
        <v>11.700596000000001</v>
      </c>
      <c r="E8212">
        <v>10.67665</v>
      </c>
      <c r="F8212">
        <v>5.6677429999999998</v>
      </c>
      <c r="G8212">
        <v>10.859576000000001</v>
      </c>
      <c r="H8212">
        <v>10.615674</v>
      </c>
      <c r="I8212">
        <v>7.1607190000000003</v>
      </c>
      <c r="J8212">
        <v>9.1569529999999997</v>
      </c>
      <c r="K8212">
        <v>10.615674</v>
      </c>
      <c r="L8212">
        <v>5.6213240000000004</v>
      </c>
      <c r="M8212">
        <v>9.1519650000000006</v>
      </c>
      <c r="N8212">
        <v>10.615674</v>
      </c>
      <c r="O8212">
        <v>7.1466250000000002</v>
      </c>
      <c r="P8212">
        <v>8.7848279999999992</v>
      </c>
      <c r="Q8212">
        <v>10.615674</v>
      </c>
      <c r="R8212">
        <v>5.6213240000000004</v>
      </c>
      <c r="S8212">
        <v>8.7815220000000007</v>
      </c>
      <c r="T8212">
        <v>8.7815220000000007</v>
      </c>
      <c r="U8212">
        <v>9.7206250000000001</v>
      </c>
      <c r="V8212">
        <v>-5.4335290000000001</v>
      </c>
      <c r="W8212">
        <v>10.659727999999999</v>
      </c>
      <c r="X8212">
        <v>10.659727999999999</v>
      </c>
      <c r="Y8212">
        <v>8.7815220000000007</v>
      </c>
      <c r="Z8212">
        <v>9.6818849999999994</v>
      </c>
      <c r="AA8212">
        <v>-5.209384</v>
      </c>
      <c r="AB8212">
        <v>10.582248</v>
      </c>
      <c r="AC8212">
        <v>10.632778999999999</v>
      </c>
      <c r="AD8212">
        <v>8.7815220000000007</v>
      </c>
      <c r="AE8212">
        <v>9.6704980000000003</v>
      </c>
      <c r="AF8212">
        <v>-5.1434980000000001</v>
      </c>
      <c r="AG8212">
        <v>10.559473000000001</v>
      </c>
      <c r="AH8212">
        <v>10.615674</v>
      </c>
      <c r="AI8212">
        <v>10.859576000000001</v>
      </c>
      <c r="AJ8212">
        <v>10.920552000000001</v>
      </c>
    </row>
    <row r="8213" spans="1:36" x14ac:dyDescent="0.45">
      <c r="A8213">
        <v>8212</v>
      </c>
      <c r="B8213">
        <v>10.438323</v>
      </c>
      <c r="C8213">
        <v>10.999008</v>
      </c>
      <c r="D8213">
        <v>10.999008</v>
      </c>
      <c r="E8213">
        <v>10.438323</v>
      </c>
      <c r="F8213">
        <v>5.4547739999999996</v>
      </c>
      <c r="G8213">
        <v>10.318542000000001</v>
      </c>
      <c r="H8213">
        <v>10.478249999999999</v>
      </c>
      <c r="I8213">
        <v>7.034516</v>
      </c>
      <c r="J8213">
        <v>8.72715</v>
      </c>
      <c r="K8213">
        <v>10.478249999999999</v>
      </c>
      <c r="L8213">
        <v>5.4988130000000002</v>
      </c>
      <c r="M8213">
        <v>8.7228490000000001</v>
      </c>
      <c r="N8213">
        <v>10.478249999999999</v>
      </c>
      <c r="O8213">
        <v>7.020295</v>
      </c>
      <c r="P8213">
        <v>8.4196349999999995</v>
      </c>
      <c r="Q8213">
        <v>10.478249999999999</v>
      </c>
      <c r="R8213">
        <v>5.4988130000000002</v>
      </c>
      <c r="S8213">
        <v>8.4166919999999994</v>
      </c>
      <c r="T8213">
        <v>8.4166919999999994</v>
      </c>
      <c r="U8213">
        <v>9.4691390000000002</v>
      </c>
      <c r="V8213">
        <v>-6.329758</v>
      </c>
      <c r="W8213">
        <v>10.521587</v>
      </c>
      <c r="X8213">
        <v>10.521587</v>
      </c>
      <c r="Y8213">
        <v>8.4166919999999994</v>
      </c>
      <c r="Z8213">
        <v>9.4310290000000006</v>
      </c>
      <c r="AA8213">
        <v>-6.1005529999999997</v>
      </c>
      <c r="AB8213">
        <v>10.445366999999999</v>
      </c>
      <c r="AC8213">
        <v>10.495075999999999</v>
      </c>
      <c r="AD8213">
        <v>8.4166919999999994</v>
      </c>
      <c r="AE8213">
        <v>9.4198280000000008</v>
      </c>
      <c r="AF8213">
        <v>-6.0331869999999999</v>
      </c>
      <c r="AG8213">
        <v>10.422965</v>
      </c>
      <c r="AH8213">
        <v>10.478249999999999</v>
      </c>
      <c r="AI8213">
        <v>10.318542000000001</v>
      </c>
      <c r="AJ8213">
        <v>10.278616</v>
      </c>
    </row>
    <row r="8214" spans="1:36" x14ac:dyDescent="0.45">
      <c r="A8214">
        <v>8213</v>
      </c>
      <c r="B8214">
        <v>10.258801999999999</v>
      </c>
      <c r="C8214">
        <v>10.574298000000001</v>
      </c>
      <c r="D8214">
        <v>10.574298000000001</v>
      </c>
      <c r="E8214">
        <v>10.258801999999999</v>
      </c>
      <c r="F8214">
        <v>5.2999710000000002</v>
      </c>
      <c r="G8214">
        <v>9.9847059999999992</v>
      </c>
      <c r="H8214">
        <v>10.350167000000001</v>
      </c>
      <c r="I8214">
        <v>6.9176489999999999</v>
      </c>
      <c r="J8214">
        <v>8.5415310000000009</v>
      </c>
      <c r="K8214">
        <v>10.350167000000001</v>
      </c>
      <c r="L8214">
        <v>5.3856130000000002</v>
      </c>
      <c r="M8214">
        <v>8.5371810000000004</v>
      </c>
      <c r="N8214">
        <v>10.350167000000001</v>
      </c>
      <c r="O8214">
        <v>6.9033100000000003</v>
      </c>
      <c r="P8214">
        <v>8.2415939999999992</v>
      </c>
      <c r="Q8214">
        <v>10.350167000000001</v>
      </c>
      <c r="R8214">
        <v>5.3856130000000002</v>
      </c>
      <c r="S8214">
        <v>8.234807</v>
      </c>
      <c r="T8214">
        <v>8.234807</v>
      </c>
      <c r="U8214">
        <v>9.3141949999999998</v>
      </c>
      <c r="V8214">
        <v>-6.4166509999999999</v>
      </c>
      <c r="W8214">
        <v>10.393584000000001</v>
      </c>
      <c r="X8214">
        <v>10.393584000000001</v>
      </c>
      <c r="Y8214">
        <v>8.234807</v>
      </c>
      <c r="Z8214">
        <v>9.2760149999999992</v>
      </c>
      <c r="AA8214">
        <v>-6.1896829999999996</v>
      </c>
      <c r="AB8214">
        <v>10.317224</v>
      </c>
      <c r="AC8214">
        <v>10.367024000000001</v>
      </c>
      <c r="AD8214">
        <v>8.234807</v>
      </c>
      <c r="AE8214">
        <v>9.2647940000000002</v>
      </c>
      <c r="AF8214">
        <v>-6.1229750000000003</v>
      </c>
      <c r="AG8214">
        <v>10.294781</v>
      </c>
      <c r="AH8214">
        <v>10.350167000000001</v>
      </c>
      <c r="AI8214">
        <v>9.9847059999999992</v>
      </c>
      <c r="AJ8214">
        <v>9.8933409999999995</v>
      </c>
    </row>
    <row r="8215" spans="1:36" x14ac:dyDescent="0.45">
      <c r="A8215">
        <v>8214</v>
      </c>
      <c r="B8215">
        <v>10.067136</v>
      </c>
      <c r="C8215">
        <v>10.122482</v>
      </c>
      <c r="D8215">
        <v>10.122482</v>
      </c>
      <c r="E8215">
        <v>10.067136</v>
      </c>
      <c r="F8215">
        <v>5.128412</v>
      </c>
      <c r="G8215">
        <v>9.6250850000000003</v>
      </c>
      <c r="H8215">
        <v>10.214486000000001</v>
      </c>
      <c r="I8215">
        <v>6.7926869999999999</v>
      </c>
      <c r="J8215">
        <v>8.2270710000000005</v>
      </c>
      <c r="K8215">
        <v>10.214486000000001</v>
      </c>
      <c r="L8215">
        <v>5.2642389999999999</v>
      </c>
      <c r="M8215">
        <v>8.2219840000000008</v>
      </c>
      <c r="N8215">
        <v>10.214486000000001</v>
      </c>
      <c r="O8215">
        <v>6.7782239999999998</v>
      </c>
      <c r="P8215">
        <v>7.9751180000000002</v>
      </c>
      <c r="Q8215">
        <v>10.214486000000001</v>
      </c>
      <c r="R8215">
        <v>5.2642389999999999</v>
      </c>
      <c r="S8215">
        <v>7.9420010000000003</v>
      </c>
      <c r="T8215">
        <v>7.9420010000000003</v>
      </c>
      <c r="U8215">
        <v>9.0995050000000006</v>
      </c>
      <c r="V8215">
        <v>-7.2032959999999999</v>
      </c>
      <c r="W8215">
        <v>10.257009</v>
      </c>
      <c r="X8215">
        <v>10.257009</v>
      </c>
      <c r="Y8215">
        <v>7.9420010000000003</v>
      </c>
      <c r="Z8215">
        <v>9.0621100000000006</v>
      </c>
      <c r="AA8215">
        <v>-6.9705859999999999</v>
      </c>
      <c r="AB8215">
        <v>10.182219999999999</v>
      </c>
      <c r="AC8215">
        <v>10.230995</v>
      </c>
      <c r="AD8215">
        <v>7.9420010000000003</v>
      </c>
      <c r="AE8215">
        <v>9.0511210000000002</v>
      </c>
      <c r="AF8215">
        <v>-6.902196</v>
      </c>
      <c r="AG8215">
        <v>10.16024</v>
      </c>
      <c r="AH8215">
        <v>10.214486000000001</v>
      </c>
      <c r="AI8215">
        <v>9.6250850000000003</v>
      </c>
      <c r="AJ8215">
        <v>9.4777349999999991</v>
      </c>
    </row>
    <row r="8216" spans="1:36" x14ac:dyDescent="0.45">
      <c r="A8216">
        <v>8215</v>
      </c>
      <c r="B8216">
        <v>10.146186</v>
      </c>
      <c r="C8216">
        <v>10.901411</v>
      </c>
      <c r="D8216">
        <v>10.901411</v>
      </c>
      <c r="E8216">
        <v>10.146186</v>
      </c>
      <c r="F8216">
        <v>5.2216180000000003</v>
      </c>
      <c r="G8216">
        <v>10.168573</v>
      </c>
      <c r="H8216">
        <v>10.138724</v>
      </c>
      <c r="I8216">
        <v>6.7271559999999999</v>
      </c>
      <c r="J8216">
        <v>8.9200409999999994</v>
      </c>
      <c r="K8216">
        <v>10.138724</v>
      </c>
      <c r="L8216">
        <v>5.2018950000000004</v>
      </c>
      <c r="M8216">
        <v>8.9125829999999997</v>
      </c>
      <c r="N8216">
        <v>10.138724</v>
      </c>
      <c r="O8216">
        <v>6.7126200000000003</v>
      </c>
      <c r="P8216">
        <v>8.4798500000000008</v>
      </c>
      <c r="Q8216">
        <v>10.138724</v>
      </c>
      <c r="R8216">
        <v>5.2018950000000004</v>
      </c>
      <c r="S8216">
        <v>8.3230409999999999</v>
      </c>
      <c r="T8216">
        <v>8.3230409999999999</v>
      </c>
      <c r="U8216">
        <v>9.2534130000000001</v>
      </c>
      <c r="V8216">
        <v>-4.9950950000000001</v>
      </c>
      <c r="W8216">
        <v>10.183785</v>
      </c>
      <c r="X8216">
        <v>10.183785</v>
      </c>
      <c r="Y8216">
        <v>8.3230409999999999</v>
      </c>
      <c r="Z8216">
        <v>9.2137879999999992</v>
      </c>
      <c r="AA8216">
        <v>-4.7823520000000004</v>
      </c>
      <c r="AB8216">
        <v>10.104535</v>
      </c>
      <c r="AC8216">
        <v>10.156219999999999</v>
      </c>
      <c r="AD8216">
        <v>8.3230409999999999</v>
      </c>
      <c r="AE8216">
        <v>9.20214</v>
      </c>
      <c r="AF8216">
        <v>-4.7198130000000003</v>
      </c>
      <c r="AG8216">
        <v>10.081238000000001</v>
      </c>
      <c r="AH8216">
        <v>10.138724</v>
      </c>
      <c r="AI8216">
        <v>10.168573</v>
      </c>
      <c r="AJ8216">
        <v>10.176035000000001</v>
      </c>
    </row>
    <row r="8217" spans="1:36" x14ac:dyDescent="0.45">
      <c r="A8217">
        <v>8216</v>
      </c>
      <c r="B8217">
        <v>10.360398</v>
      </c>
      <c r="C8217">
        <v>12.821997</v>
      </c>
      <c r="D8217">
        <v>12.821997</v>
      </c>
      <c r="E8217">
        <v>10.360398</v>
      </c>
      <c r="F8217">
        <v>5.4236040000000001</v>
      </c>
      <c r="G8217">
        <v>11.573333999999999</v>
      </c>
      <c r="H8217">
        <v>9.9560849999999999</v>
      </c>
      <c r="I8217">
        <v>6.5525510000000002</v>
      </c>
      <c r="J8217">
        <v>10.075265</v>
      </c>
      <c r="K8217">
        <v>9.9560849999999999</v>
      </c>
      <c r="L8217">
        <v>5.030386</v>
      </c>
      <c r="M8217">
        <v>10.06183</v>
      </c>
      <c r="N8217">
        <v>9.9560849999999999</v>
      </c>
      <c r="O8217">
        <v>6.5378569999999998</v>
      </c>
      <c r="P8217">
        <v>9.3881479999999993</v>
      </c>
      <c r="Q8217">
        <v>9.9560849999999999</v>
      </c>
      <c r="R8217">
        <v>5.030386</v>
      </c>
      <c r="S8217">
        <v>9.1687410000000007</v>
      </c>
      <c r="T8217">
        <v>9.1687410000000007</v>
      </c>
      <c r="U8217">
        <v>9.5850329999999992</v>
      </c>
      <c r="V8217">
        <v>-2.2602530000000001</v>
      </c>
      <c r="W8217">
        <v>10.001325</v>
      </c>
      <c r="X8217">
        <v>10.001325</v>
      </c>
      <c r="Y8217">
        <v>9.1687410000000007</v>
      </c>
      <c r="Z8217">
        <v>9.5452530000000007</v>
      </c>
      <c r="AA8217">
        <v>-2.0442640000000001</v>
      </c>
      <c r="AB8217">
        <v>9.9217639999999996</v>
      </c>
      <c r="AC8217">
        <v>9.9736519999999995</v>
      </c>
      <c r="AD8217">
        <v>9.1687410000000007</v>
      </c>
      <c r="AE8217">
        <v>9.5335540000000005</v>
      </c>
      <c r="AF8217">
        <v>-1.980748</v>
      </c>
      <c r="AG8217">
        <v>9.8983670000000004</v>
      </c>
      <c r="AH8217">
        <v>9.9560849999999999</v>
      </c>
      <c r="AI8217">
        <v>11.573333999999999</v>
      </c>
      <c r="AJ8217">
        <v>11.977646999999999</v>
      </c>
    </row>
    <row r="8218" spans="1:36" x14ac:dyDescent="0.45">
      <c r="A8218">
        <v>8217</v>
      </c>
      <c r="B8218">
        <v>10.433214</v>
      </c>
      <c r="C8218">
        <v>13.511347000000001</v>
      </c>
      <c r="D8218">
        <v>13.511347000000001</v>
      </c>
      <c r="E8218">
        <v>10.433214</v>
      </c>
      <c r="F8218">
        <v>5.4764609999999996</v>
      </c>
      <c r="G8218">
        <v>11.881864999999999</v>
      </c>
      <c r="H8218">
        <v>9.9503299999999992</v>
      </c>
      <c r="I8218">
        <v>6.5589579999999996</v>
      </c>
      <c r="J8218">
        <v>10.731883</v>
      </c>
      <c r="K8218">
        <v>9.9503299999999992</v>
      </c>
      <c r="L8218">
        <v>5.0402339999999999</v>
      </c>
      <c r="M8218">
        <v>10.71236</v>
      </c>
      <c r="N8218">
        <v>9.9503299999999992</v>
      </c>
      <c r="O8218">
        <v>6.5442499999999999</v>
      </c>
      <c r="P8218">
        <v>9.8958049999999993</v>
      </c>
      <c r="Q8218">
        <v>9.9503299999999992</v>
      </c>
      <c r="R8218">
        <v>5.0402339999999999</v>
      </c>
      <c r="S8218">
        <v>9.6577929999999999</v>
      </c>
      <c r="T8218">
        <v>9.6577929999999999</v>
      </c>
      <c r="U8218">
        <v>9.8268350000000009</v>
      </c>
      <c r="V8218">
        <v>-0.90832299999999999</v>
      </c>
      <c r="W8218">
        <v>9.9958770000000001</v>
      </c>
      <c r="X8218">
        <v>9.9958770000000001</v>
      </c>
      <c r="Y8218">
        <v>9.6577929999999999</v>
      </c>
      <c r="Z8218">
        <v>9.7867859999999993</v>
      </c>
      <c r="AA8218">
        <v>-0.69312399999999996</v>
      </c>
      <c r="AB8218">
        <v>9.9157779999999995</v>
      </c>
      <c r="AC8218">
        <v>9.9680169999999997</v>
      </c>
      <c r="AD8218">
        <v>9.6577929999999999</v>
      </c>
      <c r="AE8218">
        <v>9.7750059999999994</v>
      </c>
      <c r="AF8218">
        <v>-0.62982499999999997</v>
      </c>
      <c r="AG8218">
        <v>9.8922179999999997</v>
      </c>
      <c r="AH8218">
        <v>9.9503299999999992</v>
      </c>
      <c r="AI8218">
        <v>11.881864999999999</v>
      </c>
      <c r="AJ8218">
        <v>12.364749</v>
      </c>
    </row>
    <row r="8219" spans="1:36" x14ac:dyDescent="0.45">
      <c r="A8219">
        <v>8218</v>
      </c>
      <c r="B8219">
        <v>10.610948</v>
      </c>
      <c r="C8219">
        <v>14.927511000000001</v>
      </c>
      <c r="D8219">
        <v>14.927511000000001</v>
      </c>
      <c r="E8219">
        <v>10.610948</v>
      </c>
      <c r="F8219">
        <v>5.643472</v>
      </c>
      <c r="G8219">
        <v>12.766181</v>
      </c>
      <c r="H8219">
        <v>9.8925370000000008</v>
      </c>
      <c r="I8219">
        <v>6.5025060000000003</v>
      </c>
      <c r="J8219">
        <v>11.722144999999999</v>
      </c>
      <c r="K8219">
        <v>9.8925370000000008</v>
      </c>
      <c r="L8219">
        <v>4.9844270000000002</v>
      </c>
      <c r="M8219">
        <v>11.694115999999999</v>
      </c>
      <c r="N8219">
        <v>9.8925370000000008</v>
      </c>
      <c r="O8219">
        <v>6.4877479999999998</v>
      </c>
      <c r="P8219">
        <v>10.744517</v>
      </c>
      <c r="Q8219">
        <v>9.8925370000000008</v>
      </c>
      <c r="R8219">
        <v>4.9844270000000002</v>
      </c>
      <c r="S8219">
        <v>10.509779999999999</v>
      </c>
      <c r="T8219">
        <v>10.509779999999999</v>
      </c>
      <c r="U8219">
        <v>10.223488</v>
      </c>
      <c r="V8219">
        <v>1.6222559999999999</v>
      </c>
      <c r="W8219">
        <v>9.9371960000000001</v>
      </c>
      <c r="X8219">
        <v>9.9371960000000001</v>
      </c>
      <c r="Y8219">
        <v>10.509779999999999</v>
      </c>
      <c r="Z8219">
        <v>10.184221000000001</v>
      </c>
      <c r="AA8219">
        <v>1.844759</v>
      </c>
      <c r="AB8219">
        <v>9.8586620000000007</v>
      </c>
      <c r="AC8219">
        <v>9.9098799999999994</v>
      </c>
      <c r="AD8219">
        <v>10.509779999999999</v>
      </c>
      <c r="AE8219">
        <v>10.172667000000001</v>
      </c>
      <c r="AF8219">
        <v>1.9102300000000001</v>
      </c>
      <c r="AG8219">
        <v>9.8355540000000001</v>
      </c>
      <c r="AH8219">
        <v>9.8925370000000008</v>
      </c>
      <c r="AI8219">
        <v>12.766181</v>
      </c>
      <c r="AJ8219">
        <v>13.484591999999999</v>
      </c>
    </row>
    <row r="8220" spans="1:36" x14ac:dyDescent="0.45">
      <c r="A8220">
        <v>8219</v>
      </c>
      <c r="B8220">
        <v>10.749464</v>
      </c>
      <c r="C8220">
        <v>15.496867</v>
      </c>
      <c r="D8220">
        <v>15.496867</v>
      </c>
      <c r="E8220">
        <v>10.749464</v>
      </c>
      <c r="F8220">
        <v>5.7634540000000003</v>
      </c>
      <c r="G8220">
        <v>13.066735</v>
      </c>
      <c r="H8220">
        <v>9.9770400000000006</v>
      </c>
      <c r="I8220">
        <v>6.5894139999999997</v>
      </c>
      <c r="J8220">
        <v>12.205344</v>
      </c>
      <c r="K8220">
        <v>9.9770400000000006</v>
      </c>
      <c r="L8220">
        <v>5.0716289999999997</v>
      </c>
      <c r="M8220">
        <v>12.178829</v>
      </c>
      <c r="N8220">
        <v>9.9770400000000006</v>
      </c>
      <c r="O8220">
        <v>6.5747280000000003</v>
      </c>
      <c r="P8220">
        <v>11.217527</v>
      </c>
      <c r="Q8220">
        <v>9.9770400000000006</v>
      </c>
      <c r="R8220">
        <v>5.0716289999999997</v>
      </c>
      <c r="S8220">
        <v>10.995694</v>
      </c>
      <c r="T8220">
        <v>10.995694</v>
      </c>
      <c r="U8220">
        <v>10.508402</v>
      </c>
      <c r="V8220">
        <v>2.8278289999999999</v>
      </c>
      <c r="W8220">
        <v>10.021110999999999</v>
      </c>
      <c r="X8220">
        <v>10.021110999999999</v>
      </c>
      <c r="Y8220">
        <v>10.995694</v>
      </c>
      <c r="Z8220">
        <v>10.469654</v>
      </c>
      <c r="AA8220">
        <v>3.0526930000000001</v>
      </c>
      <c r="AB8220">
        <v>9.9436129999999991</v>
      </c>
      <c r="AC8220">
        <v>9.9941549999999992</v>
      </c>
      <c r="AD8220">
        <v>10.995694</v>
      </c>
      <c r="AE8220">
        <v>10.458249</v>
      </c>
      <c r="AF8220">
        <v>3.1188729999999998</v>
      </c>
      <c r="AG8220">
        <v>9.9208049999999997</v>
      </c>
      <c r="AH8220">
        <v>9.9770400000000006</v>
      </c>
      <c r="AI8220">
        <v>13.066735</v>
      </c>
      <c r="AJ8220">
        <v>13.839159</v>
      </c>
    </row>
    <row r="8221" spans="1:36" x14ac:dyDescent="0.45">
      <c r="A8221">
        <v>8220</v>
      </c>
      <c r="B8221">
        <v>10.876089</v>
      </c>
      <c r="C8221">
        <v>15.848457</v>
      </c>
      <c r="D8221">
        <v>15.848457</v>
      </c>
      <c r="E8221">
        <v>10.876089</v>
      </c>
      <c r="F8221">
        <v>5.8751749999999996</v>
      </c>
      <c r="G8221">
        <v>13.339423</v>
      </c>
      <c r="H8221">
        <v>10.054978</v>
      </c>
      <c r="I8221">
        <v>6.660482</v>
      </c>
      <c r="J8221">
        <v>12.536235</v>
      </c>
      <c r="K8221">
        <v>10.054978</v>
      </c>
      <c r="L8221">
        <v>5.1403930000000004</v>
      </c>
      <c r="M8221">
        <v>12.503956000000001</v>
      </c>
      <c r="N8221">
        <v>10.054978</v>
      </c>
      <c r="O8221">
        <v>6.6458649999999997</v>
      </c>
      <c r="P8221">
        <v>11.513876</v>
      </c>
      <c r="Q8221">
        <v>10.054978</v>
      </c>
      <c r="R8221">
        <v>5.1403930000000004</v>
      </c>
      <c r="S8221">
        <v>11.325056</v>
      </c>
      <c r="T8221">
        <v>11.325056</v>
      </c>
      <c r="U8221">
        <v>10.712160000000001</v>
      </c>
      <c r="V8221">
        <v>3.486955</v>
      </c>
      <c r="W8221">
        <v>10.099263000000001</v>
      </c>
      <c r="X8221">
        <v>10.099263000000001</v>
      </c>
      <c r="Y8221">
        <v>11.325056</v>
      </c>
      <c r="Z8221">
        <v>10.673223</v>
      </c>
      <c r="AA8221">
        <v>3.7084769999999998</v>
      </c>
      <c r="AB8221">
        <v>10.02139</v>
      </c>
      <c r="AC8221">
        <v>10.072177</v>
      </c>
      <c r="AD8221">
        <v>11.325056</v>
      </c>
      <c r="AE8221">
        <v>10.661762</v>
      </c>
      <c r="AF8221">
        <v>3.773682</v>
      </c>
      <c r="AG8221">
        <v>9.9984680000000008</v>
      </c>
      <c r="AH8221">
        <v>10.054978</v>
      </c>
      <c r="AI8221">
        <v>13.339423</v>
      </c>
      <c r="AJ8221">
        <v>14.160534</v>
      </c>
    </row>
    <row r="8222" spans="1:36" x14ac:dyDescent="0.45">
      <c r="A8222">
        <v>8221</v>
      </c>
      <c r="B8222">
        <v>10.974334000000001</v>
      </c>
      <c r="C8222">
        <v>16.280742</v>
      </c>
      <c r="D8222">
        <v>16.280742</v>
      </c>
      <c r="E8222">
        <v>10.974334000000001</v>
      </c>
      <c r="F8222">
        <v>5.9602599999999999</v>
      </c>
      <c r="G8222">
        <v>13.65387</v>
      </c>
      <c r="H8222">
        <v>10.081156</v>
      </c>
      <c r="I8222">
        <v>6.681082</v>
      </c>
      <c r="J8222">
        <v>12.966355999999999</v>
      </c>
      <c r="K8222">
        <v>10.081156</v>
      </c>
      <c r="L8222">
        <v>5.1593010000000001</v>
      </c>
      <c r="M8222">
        <v>12.935114</v>
      </c>
      <c r="N8222">
        <v>10.081156</v>
      </c>
      <c r="O8222">
        <v>6.6664890000000003</v>
      </c>
      <c r="P8222">
        <v>11.902575000000001</v>
      </c>
      <c r="Q8222">
        <v>10.081156</v>
      </c>
      <c r="R8222">
        <v>5.1593010000000001</v>
      </c>
      <c r="S8222">
        <v>11.722457</v>
      </c>
      <c r="T8222">
        <v>11.722457</v>
      </c>
      <c r="U8222">
        <v>10.924265</v>
      </c>
      <c r="V8222">
        <v>4.3837419999999998</v>
      </c>
      <c r="W8222">
        <v>10.126072000000001</v>
      </c>
      <c r="X8222">
        <v>10.126072000000001</v>
      </c>
      <c r="Y8222">
        <v>11.722457</v>
      </c>
      <c r="Z8222">
        <v>10.884774</v>
      </c>
      <c r="AA8222">
        <v>4.6006299999999998</v>
      </c>
      <c r="AB8222">
        <v>10.047090000000001</v>
      </c>
      <c r="AC8222">
        <v>10.098599999999999</v>
      </c>
      <c r="AD8222">
        <v>11.722457</v>
      </c>
      <c r="AE8222">
        <v>10.873148</v>
      </c>
      <c r="AF8222">
        <v>4.6644810000000003</v>
      </c>
      <c r="AG8222">
        <v>10.023838</v>
      </c>
      <c r="AH8222">
        <v>10.081156</v>
      </c>
      <c r="AI8222">
        <v>13.65387</v>
      </c>
      <c r="AJ8222">
        <v>14.547048999999999</v>
      </c>
    </row>
    <row r="8223" spans="1:36" x14ac:dyDescent="0.45">
      <c r="A8223">
        <v>8222</v>
      </c>
      <c r="B8223">
        <v>11.073793</v>
      </c>
      <c r="C8223">
        <v>16.574442999999999</v>
      </c>
      <c r="D8223">
        <v>16.574442999999999</v>
      </c>
      <c r="E8223">
        <v>11.073793</v>
      </c>
      <c r="F8223">
        <v>6.0489240000000004</v>
      </c>
      <c r="G8223">
        <v>13.885656000000001</v>
      </c>
      <c r="H8223">
        <v>10.136505</v>
      </c>
      <c r="I8223">
        <v>6.733784</v>
      </c>
      <c r="J8223">
        <v>13.251146</v>
      </c>
      <c r="K8223">
        <v>10.136505</v>
      </c>
      <c r="L8223">
        <v>5.2110029999999998</v>
      </c>
      <c r="M8223">
        <v>13.220148</v>
      </c>
      <c r="N8223">
        <v>10.136505</v>
      </c>
      <c r="O8223">
        <v>6.7192400000000001</v>
      </c>
      <c r="P8223">
        <v>12.175136999999999</v>
      </c>
      <c r="Q8223">
        <v>10.136505</v>
      </c>
      <c r="R8223">
        <v>5.2110029999999998</v>
      </c>
      <c r="S8223">
        <v>12.007961</v>
      </c>
      <c r="T8223">
        <v>12.007961</v>
      </c>
      <c r="U8223">
        <v>11.094837999999999</v>
      </c>
      <c r="V8223">
        <v>4.9609079999999999</v>
      </c>
      <c r="W8223">
        <v>10.181715000000001</v>
      </c>
      <c r="X8223">
        <v>10.181715000000001</v>
      </c>
      <c r="Y8223">
        <v>12.007961</v>
      </c>
      <c r="Z8223">
        <v>11.05509</v>
      </c>
      <c r="AA8223">
        <v>5.1768559999999999</v>
      </c>
      <c r="AB8223">
        <v>10.102218000000001</v>
      </c>
      <c r="AC8223">
        <v>10.154064</v>
      </c>
      <c r="AD8223">
        <v>12.007961</v>
      </c>
      <c r="AE8223">
        <v>11.043386999999999</v>
      </c>
      <c r="AF8223">
        <v>5.2404359999999999</v>
      </c>
      <c r="AG8223">
        <v>10.078813</v>
      </c>
      <c r="AH8223">
        <v>10.136505</v>
      </c>
      <c r="AI8223">
        <v>13.885656000000001</v>
      </c>
      <c r="AJ8223">
        <v>14.822944</v>
      </c>
    </row>
    <row r="8224" spans="1:36" x14ac:dyDescent="0.45">
      <c r="A8224">
        <v>8223</v>
      </c>
      <c r="B8224">
        <v>11.181993</v>
      </c>
      <c r="C8224">
        <v>16.93299</v>
      </c>
      <c r="D8224">
        <v>16.93299</v>
      </c>
      <c r="E8224">
        <v>11.181993</v>
      </c>
      <c r="F8224">
        <v>6.1460140000000001</v>
      </c>
      <c r="G8224">
        <v>14.184611</v>
      </c>
      <c r="H8224">
        <v>10.18112</v>
      </c>
      <c r="I8224">
        <v>6.7740039999999997</v>
      </c>
      <c r="J8224">
        <v>13.505539000000001</v>
      </c>
      <c r="K8224">
        <v>10.18112</v>
      </c>
      <c r="L8224">
        <v>5.249784</v>
      </c>
      <c r="M8224">
        <v>13.479979999999999</v>
      </c>
      <c r="N8224">
        <v>10.18112</v>
      </c>
      <c r="O8224">
        <v>6.7595000000000001</v>
      </c>
      <c r="P8224">
        <v>12.498400999999999</v>
      </c>
      <c r="Q8224">
        <v>10.18112</v>
      </c>
      <c r="R8224">
        <v>5.249784</v>
      </c>
      <c r="S8224">
        <v>12.347030999999999</v>
      </c>
      <c r="T8224">
        <v>12.347030999999999</v>
      </c>
      <c r="U8224">
        <v>11.286664</v>
      </c>
      <c r="V8224">
        <v>5.7935689999999997</v>
      </c>
      <c r="W8224">
        <v>10.226297000000001</v>
      </c>
      <c r="X8224">
        <v>10.226297000000001</v>
      </c>
      <c r="Y8224">
        <v>12.347030999999999</v>
      </c>
      <c r="Z8224">
        <v>11.246945</v>
      </c>
      <c r="AA8224">
        <v>6.0105849999999998</v>
      </c>
      <c r="AB8224">
        <v>10.146858999999999</v>
      </c>
      <c r="AC8224">
        <v>10.198667</v>
      </c>
      <c r="AD8224">
        <v>12.347030999999999</v>
      </c>
      <c r="AE8224">
        <v>11.235249</v>
      </c>
      <c r="AF8224">
        <v>6.0744879999999997</v>
      </c>
      <c r="AG8224">
        <v>10.123467</v>
      </c>
      <c r="AH8224">
        <v>10.18112</v>
      </c>
      <c r="AI8224">
        <v>14.184611</v>
      </c>
      <c r="AJ8224">
        <v>15.185484000000001</v>
      </c>
    </row>
    <row r="8225" spans="1:36" x14ac:dyDescent="0.45">
      <c r="A8225">
        <v>8224</v>
      </c>
      <c r="B8225">
        <v>11.161432</v>
      </c>
      <c r="C8225">
        <v>16.255524000000001</v>
      </c>
      <c r="D8225">
        <v>16.255524000000001</v>
      </c>
      <c r="E8225">
        <v>11.161432</v>
      </c>
      <c r="F8225">
        <v>6.1169019999999996</v>
      </c>
      <c r="G8225">
        <v>13.510536999999999</v>
      </c>
      <c r="H8225">
        <v>10.378397</v>
      </c>
      <c r="I8225">
        <v>6.9650679999999996</v>
      </c>
      <c r="J8225">
        <v>12.745981</v>
      </c>
      <c r="K8225">
        <v>10.378397</v>
      </c>
      <c r="L8225">
        <v>5.4381880000000002</v>
      </c>
      <c r="M8225">
        <v>12.722459000000001</v>
      </c>
      <c r="N8225">
        <v>10.378397</v>
      </c>
      <c r="O8225">
        <v>6.9507320000000004</v>
      </c>
      <c r="P8225">
        <v>11.739475000000001</v>
      </c>
      <c r="Q8225">
        <v>10.378397</v>
      </c>
      <c r="R8225">
        <v>5.4381880000000002</v>
      </c>
      <c r="S8225">
        <v>11.570771000000001</v>
      </c>
      <c r="T8225">
        <v>11.570771000000001</v>
      </c>
      <c r="U8225">
        <v>10.998246</v>
      </c>
      <c r="V8225">
        <v>2.784135</v>
      </c>
      <c r="W8225">
        <v>10.425720999999999</v>
      </c>
      <c r="X8225">
        <v>10.425720999999999</v>
      </c>
      <c r="Y8225">
        <v>11.570771000000001</v>
      </c>
      <c r="Z8225">
        <v>10.956638</v>
      </c>
      <c r="AA8225">
        <v>2.9864739999999999</v>
      </c>
      <c r="AB8225">
        <v>10.342504</v>
      </c>
      <c r="AC8225">
        <v>10.396775999999999</v>
      </c>
      <c r="AD8225">
        <v>11.570771000000001</v>
      </c>
      <c r="AE8225">
        <v>10.944388999999999</v>
      </c>
      <c r="AF8225">
        <v>3.0460370000000001</v>
      </c>
      <c r="AG8225">
        <v>10.318007</v>
      </c>
      <c r="AH8225">
        <v>10.378397</v>
      </c>
      <c r="AI8225">
        <v>13.510536999999999</v>
      </c>
      <c r="AJ8225">
        <v>14.293571999999999</v>
      </c>
    </row>
    <row r="8226" spans="1:36" x14ac:dyDescent="0.45">
      <c r="A8226">
        <v>8225</v>
      </c>
      <c r="B8226">
        <v>11.144626000000001</v>
      </c>
      <c r="C8226">
        <v>15.619099</v>
      </c>
      <c r="D8226">
        <v>15.619099</v>
      </c>
      <c r="E8226">
        <v>11.144626000000001</v>
      </c>
      <c r="F8226">
        <v>6.1022489999999996</v>
      </c>
      <c r="G8226">
        <v>13.155590999999999</v>
      </c>
      <c r="H8226">
        <v>10.474304</v>
      </c>
      <c r="I8226">
        <v>7.046354</v>
      </c>
      <c r="J8226">
        <v>12.005463000000001</v>
      </c>
      <c r="K8226">
        <v>10.474304</v>
      </c>
      <c r="L8226">
        <v>5.5149730000000003</v>
      </c>
      <c r="M8226">
        <v>11.985804999999999</v>
      </c>
      <c r="N8226">
        <v>10.474304</v>
      </c>
      <c r="O8226">
        <v>7.0321090000000002</v>
      </c>
      <c r="P8226">
        <v>11.151641</v>
      </c>
      <c r="Q8226">
        <v>10.474304</v>
      </c>
      <c r="R8226">
        <v>5.5149730000000003</v>
      </c>
      <c r="S8226">
        <v>10.994598</v>
      </c>
      <c r="T8226">
        <v>10.994598</v>
      </c>
      <c r="U8226">
        <v>10.757306</v>
      </c>
      <c r="V8226">
        <v>1.2883279999999999</v>
      </c>
      <c r="W8226">
        <v>10.520015000000001</v>
      </c>
      <c r="X8226">
        <v>10.520015000000001</v>
      </c>
      <c r="Y8226">
        <v>10.994598</v>
      </c>
      <c r="Z8226">
        <v>10.717116000000001</v>
      </c>
      <c r="AA8226">
        <v>1.506534</v>
      </c>
      <c r="AB8226">
        <v>10.439634</v>
      </c>
      <c r="AC8226">
        <v>10.492056</v>
      </c>
      <c r="AD8226">
        <v>10.994598</v>
      </c>
      <c r="AE8226">
        <v>10.705287</v>
      </c>
      <c r="AF8226">
        <v>1.570756</v>
      </c>
      <c r="AG8226">
        <v>10.415976000000001</v>
      </c>
      <c r="AH8226">
        <v>10.474304</v>
      </c>
      <c r="AI8226">
        <v>13.155590999999999</v>
      </c>
      <c r="AJ8226">
        <v>13.825913</v>
      </c>
    </row>
    <row r="8227" spans="1:36" x14ac:dyDescent="0.45">
      <c r="A8227">
        <v>8226</v>
      </c>
      <c r="B8227">
        <v>11.106114</v>
      </c>
      <c r="C8227">
        <v>15.191102000000001</v>
      </c>
      <c r="D8227">
        <v>15.191102000000001</v>
      </c>
      <c r="E8227">
        <v>11.106114</v>
      </c>
      <c r="F8227">
        <v>6.066128</v>
      </c>
      <c r="G8227">
        <v>13.085922</v>
      </c>
      <c r="H8227">
        <v>10.446177</v>
      </c>
      <c r="I8227">
        <v>7.0123420000000003</v>
      </c>
      <c r="J8227">
        <v>11.629217000000001</v>
      </c>
      <c r="K8227">
        <v>10.446177</v>
      </c>
      <c r="L8227">
        <v>5.4794830000000001</v>
      </c>
      <c r="M8227">
        <v>11.618173000000001</v>
      </c>
      <c r="N8227">
        <v>10.446177</v>
      </c>
      <c r="O8227">
        <v>6.998081</v>
      </c>
      <c r="P8227">
        <v>10.861798</v>
      </c>
      <c r="Q8227">
        <v>10.446177</v>
      </c>
      <c r="R8227">
        <v>5.4794830000000001</v>
      </c>
      <c r="S8227">
        <v>10.672784999999999</v>
      </c>
      <c r="T8227">
        <v>10.672784999999999</v>
      </c>
      <c r="U8227">
        <v>10.581837</v>
      </c>
      <c r="V8227">
        <v>0.51624000000000003</v>
      </c>
      <c r="W8227">
        <v>10.490888999999999</v>
      </c>
      <c r="X8227">
        <v>10.490888999999999</v>
      </c>
      <c r="Y8227">
        <v>10.672784999999999</v>
      </c>
      <c r="Z8227">
        <v>10.542524</v>
      </c>
      <c r="AA8227">
        <v>0.73938899999999996</v>
      </c>
      <c r="AB8227">
        <v>10.412262999999999</v>
      </c>
      <c r="AC8227">
        <v>10.463540999999999</v>
      </c>
      <c r="AD8227">
        <v>10.672784999999999</v>
      </c>
      <c r="AE8227">
        <v>10.530955000000001</v>
      </c>
      <c r="AF8227">
        <v>0.80505800000000005</v>
      </c>
      <c r="AG8227">
        <v>10.389125</v>
      </c>
      <c r="AH8227">
        <v>10.446177</v>
      </c>
      <c r="AI8227">
        <v>13.085922</v>
      </c>
      <c r="AJ8227">
        <v>13.745858999999999</v>
      </c>
    </row>
    <row r="8228" spans="1:36" x14ac:dyDescent="0.45">
      <c r="A8228">
        <v>8227</v>
      </c>
      <c r="B8228">
        <v>11.072271000000001</v>
      </c>
      <c r="C8228">
        <v>14.360617</v>
      </c>
      <c r="D8228">
        <v>14.360617</v>
      </c>
      <c r="E8228">
        <v>11.072271000000001</v>
      </c>
      <c r="F8228">
        <v>6.0363800000000003</v>
      </c>
      <c r="G8228">
        <v>12.855861000000001</v>
      </c>
      <c r="H8228">
        <v>10.477741</v>
      </c>
      <c r="I8228">
        <v>7.0452490000000001</v>
      </c>
      <c r="J8228">
        <v>10.468002</v>
      </c>
      <c r="K8228">
        <v>10.477741</v>
      </c>
      <c r="L8228">
        <v>5.5126049999999998</v>
      </c>
      <c r="M8228">
        <v>10.460165999999999</v>
      </c>
      <c r="N8228">
        <v>10.477741</v>
      </c>
      <c r="O8228">
        <v>7.0310119999999996</v>
      </c>
      <c r="P8228">
        <v>9.9435260000000003</v>
      </c>
      <c r="Q8228">
        <v>10.477741</v>
      </c>
      <c r="R8228">
        <v>5.5126049999999998</v>
      </c>
      <c r="S8228">
        <v>9.7769209999999998</v>
      </c>
      <c r="T8228">
        <v>9.7769209999999998</v>
      </c>
      <c r="U8228">
        <v>10.148716</v>
      </c>
      <c r="V8228">
        <v>-2.317151</v>
      </c>
      <c r="W8228">
        <v>10.520512</v>
      </c>
      <c r="X8228">
        <v>10.520512</v>
      </c>
      <c r="Y8228">
        <v>9.7769209999999998</v>
      </c>
      <c r="Z8228">
        <v>10.111109000000001</v>
      </c>
      <c r="AA8228">
        <v>-2.082767</v>
      </c>
      <c r="AB8228">
        <v>10.445296000000001</v>
      </c>
      <c r="AC8228">
        <v>10.494350000000001</v>
      </c>
      <c r="AD8228">
        <v>9.7769209999999998</v>
      </c>
      <c r="AE8228">
        <v>10.100045</v>
      </c>
      <c r="AF8228">
        <v>-2.0138150000000001</v>
      </c>
      <c r="AG8228">
        <v>10.423169</v>
      </c>
      <c r="AH8228">
        <v>10.477741</v>
      </c>
      <c r="AI8228">
        <v>12.855861000000001</v>
      </c>
      <c r="AJ8228">
        <v>13.450391</v>
      </c>
    </row>
    <row r="8229" spans="1:36" x14ac:dyDescent="0.45">
      <c r="A8229">
        <v>8228</v>
      </c>
      <c r="B8229">
        <v>10.870449000000001</v>
      </c>
      <c r="C8229">
        <v>13.980383</v>
      </c>
      <c r="D8229">
        <v>13.980383</v>
      </c>
      <c r="E8229">
        <v>10.870449000000001</v>
      </c>
      <c r="F8229">
        <v>5.8425500000000001</v>
      </c>
      <c r="G8229">
        <v>12.566924</v>
      </c>
      <c r="H8229">
        <v>10.304957999999999</v>
      </c>
      <c r="I8229">
        <v>6.8732170000000004</v>
      </c>
      <c r="J8229">
        <v>9.9742250000000006</v>
      </c>
      <c r="K8229">
        <v>10.304957999999999</v>
      </c>
      <c r="L8229">
        <v>5.3416110000000003</v>
      </c>
      <c r="M8229">
        <v>9.9676819999999999</v>
      </c>
      <c r="N8229">
        <v>10.304957999999999</v>
      </c>
      <c r="O8229">
        <v>6.8588399999999998</v>
      </c>
      <c r="P8229">
        <v>9.5277180000000001</v>
      </c>
      <c r="Q8229">
        <v>10.304957999999999</v>
      </c>
      <c r="R8229">
        <v>5.3416110000000003</v>
      </c>
      <c r="S8229">
        <v>9.3933999999999997</v>
      </c>
      <c r="T8229">
        <v>9.3933999999999997</v>
      </c>
      <c r="U8229">
        <v>9.8693249999999999</v>
      </c>
      <c r="V8229">
        <v>-3.3147259999999998</v>
      </c>
      <c r="W8229">
        <v>10.345250999999999</v>
      </c>
      <c r="X8229">
        <v>10.345250999999999</v>
      </c>
      <c r="Y8229">
        <v>9.3933999999999997</v>
      </c>
      <c r="Z8229">
        <v>9.8338950000000001</v>
      </c>
      <c r="AA8229">
        <v>-3.0679650000000001</v>
      </c>
      <c r="AB8229">
        <v>10.274391</v>
      </c>
      <c r="AC8229">
        <v>10.320603999999999</v>
      </c>
      <c r="AD8229">
        <v>9.3933999999999997</v>
      </c>
      <c r="AE8229">
        <v>9.8234739999999992</v>
      </c>
      <c r="AF8229">
        <v>-2.9953829999999999</v>
      </c>
      <c r="AG8229">
        <v>10.253549</v>
      </c>
      <c r="AH8229">
        <v>10.304957999999999</v>
      </c>
      <c r="AI8229">
        <v>12.566924</v>
      </c>
      <c r="AJ8229">
        <v>13.132415999999999</v>
      </c>
    </row>
    <row r="8230" spans="1:36" x14ac:dyDescent="0.45">
      <c r="A8230">
        <v>8229</v>
      </c>
      <c r="B8230">
        <v>10.270009999999999</v>
      </c>
      <c r="C8230">
        <v>10.826573</v>
      </c>
      <c r="D8230">
        <v>10.826573</v>
      </c>
      <c r="E8230">
        <v>10.270009999999999</v>
      </c>
      <c r="F8230">
        <v>5.2744429999999998</v>
      </c>
      <c r="G8230">
        <v>10.16685</v>
      </c>
      <c r="H8230">
        <v>10.304396000000001</v>
      </c>
      <c r="I8230">
        <v>6.8841070000000002</v>
      </c>
      <c r="J8230">
        <v>8.5090780000000006</v>
      </c>
      <c r="K8230">
        <v>10.304396000000001</v>
      </c>
      <c r="L8230">
        <v>5.3556460000000001</v>
      </c>
      <c r="M8230">
        <v>8.5043019999999991</v>
      </c>
      <c r="N8230">
        <v>10.304396000000001</v>
      </c>
      <c r="O8230">
        <v>6.8697150000000002</v>
      </c>
      <c r="P8230">
        <v>8.2428629999999998</v>
      </c>
      <c r="Q8230">
        <v>10.304396000000001</v>
      </c>
      <c r="R8230">
        <v>5.3556460000000001</v>
      </c>
      <c r="S8230">
        <v>8.152336</v>
      </c>
      <c r="T8230">
        <v>8.152336</v>
      </c>
      <c r="U8230">
        <v>9.2488290000000006</v>
      </c>
      <c r="V8230">
        <v>-7.1792980000000002</v>
      </c>
      <c r="W8230">
        <v>10.345323</v>
      </c>
      <c r="X8230">
        <v>10.345323</v>
      </c>
      <c r="Y8230">
        <v>8.152336</v>
      </c>
      <c r="Z8230">
        <v>9.2128399999999999</v>
      </c>
      <c r="AA8230">
        <v>-6.9436600000000004</v>
      </c>
      <c r="AB8230">
        <v>10.273345000000001</v>
      </c>
      <c r="AC8230">
        <v>10.320287</v>
      </c>
      <c r="AD8230">
        <v>8.152336</v>
      </c>
      <c r="AE8230">
        <v>9.2022600000000008</v>
      </c>
      <c r="AF8230">
        <v>-6.8743840000000001</v>
      </c>
      <c r="AG8230">
        <v>10.252184</v>
      </c>
      <c r="AH8230">
        <v>10.304396000000001</v>
      </c>
      <c r="AI8230">
        <v>10.16685</v>
      </c>
      <c r="AJ8230">
        <v>10.132463</v>
      </c>
    </row>
    <row r="8231" spans="1:36" x14ac:dyDescent="0.45">
      <c r="A8231">
        <v>8230</v>
      </c>
      <c r="B8231">
        <v>9.8939170000000001</v>
      </c>
      <c r="C8231">
        <v>9.9928030000000003</v>
      </c>
      <c r="D8231">
        <v>9.9928030000000003</v>
      </c>
      <c r="E8231">
        <v>9.8939170000000001</v>
      </c>
      <c r="F8231">
        <v>4.9587199999999996</v>
      </c>
      <c r="G8231">
        <v>9.505865</v>
      </c>
      <c r="H8231">
        <v>10.023267000000001</v>
      </c>
      <c r="I8231">
        <v>6.6076550000000003</v>
      </c>
      <c r="J8231">
        <v>7.9876699999999996</v>
      </c>
      <c r="K8231">
        <v>10.023267000000001</v>
      </c>
      <c r="L8231">
        <v>5.081823</v>
      </c>
      <c r="M8231">
        <v>7.9827810000000001</v>
      </c>
      <c r="N8231">
        <v>10.023267000000001</v>
      </c>
      <c r="O8231">
        <v>6.5930289999999996</v>
      </c>
      <c r="P8231">
        <v>7.7652239999999999</v>
      </c>
      <c r="Q8231">
        <v>10.023267000000001</v>
      </c>
      <c r="R8231">
        <v>5.081823</v>
      </c>
      <c r="S8231">
        <v>7.7004440000000001</v>
      </c>
      <c r="T8231">
        <v>7.7004440000000001</v>
      </c>
      <c r="U8231">
        <v>8.8817380000000004</v>
      </c>
      <c r="V8231">
        <v>-8.2014899999999997</v>
      </c>
      <c r="W8231">
        <v>10.063032</v>
      </c>
      <c r="X8231">
        <v>10.063032</v>
      </c>
      <c r="Y8231">
        <v>7.7004440000000001</v>
      </c>
      <c r="Z8231">
        <v>8.8467699999999994</v>
      </c>
      <c r="AA8231">
        <v>-7.9587139999999996</v>
      </c>
      <c r="AB8231">
        <v>9.9930959999999995</v>
      </c>
      <c r="AC8231">
        <v>10.038705999999999</v>
      </c>
      <c r="AD8231">
        <v>7.7004440000000001</v>
      </c>
      <c r="AE8231">
        <v>8.8364910000000005</v>
      </c>
      <c r="AF8231">
        <v>-7.8873519999999999</v>
      </c>
      <c r="AG8231">
        <v>9.9725389999999994</v>
      </c>
      <c r="AH8231">
        <v>10.023267000000001</v>
      </c>
      <c r="AI8231">
        <v>9.505865</v>
      </c>
      <c r="AJ8231">
        <v>9.3765140000000002</v>
      </c>
    </row>
    <row r="8232" spans="1:36" x14ac:dyDescent="0.45">
      <c r="A8232">
        <v>8231</v>
      </c>
      <c r="B8232">
        <v>9.5836369999999995</v>
      </c>
      <c r="C8232">
        <v>9.0372430000000001</v>
      </c>
      <c r="D8232">
        <v>9.0372430000000001</v>
      </c>
      <c r="E8232">
        <v>9.5836369999999995</v>
      </c>
      <c r="F8232">
        <v>4.688326</v>
      </c>
      <c r="G8232">
        <v>8.7673570000000005</v>
      </c>
      <c r="H8232">
        <v>9.8557299999999994</v>
      </c>
      <c r="I8232">
        <v>6.4614940000000001</v>
      </c>
      <c r="J8232">
        <v>7.569388</v>
      </c>
      <c r="K8232">
        <v>9.8557299999999994</v>
      </c>
      <c r="L8232">
        <v>4.9424010000000003</v>
      </c>
      <c r="M8232">
        <v>7.5661899999999997</v>
      </c>
      <c r="N8232">
        <v>9.8557299999999994</v>
      </c>
      <c r="O8232">
        <v>6.4467080000000001</v>
      </c>
      <c r="P8232">
        <v>7.3784400000000003</v>
      </c>
      <c r="Q8232">
        <v>9.8557299999999994</v>
      </c>
      <c r="R8232">
        <v>4.9424010000000003</v>
      </c>
      <c r="S8232">
        <v>7.326403</v>
      </c>
      <c r="T8232">
        <v>7.326403</v>
      </c>
      <c r="U8232">
        <v>8.6109179999999999</v>
      </c>
      <c r="V8232">
        <v>-8.8261160000000007</v>
      </c>
      <c r="W8232">
        <v>9.8954330000000006</v>
      </c>
      <c r="X8232">
        <v>9.8954330000000006</v>
      </c>
      <c r="Y8232">
        <v>7.326403</v>
      </c>
      <c r="Z8232">
        <v>8.5760039999999993</v>
      </c>
      <c r="AA8232">
        <v>-8.5862180000000006</v>
      </c>
      <c r="AB8232">
        <v>9.8256049999999995</v>
      </c>
      <c r="AC8232">
        <v>9.8711450000000003</v>
      </c>
      <c r="AD8232">
        <v>7.326403</v>
      </c>
      <c r="AE8232">
        <v>8.5657429999999994</v>
      </c>
      <c r="AF8232">
        <v>-8.5157089999999993</v>
      </c>
      <c r="AG8232">
        <v>9.8050820000000005</v>
      </c>
      <c r="AH8232">
        <v>9.8557299999999994</v>
      </c>
      <c r="AI8232">
        <v>8.7673570000000005</v>
      </c>
      <c r="AJ8232">
        <v>8.4952640000000006</v>
      </c>
    </row>
    <row r="8233" spans="1:36" x14ac:dyDescent="0.45">
      <c r="A8233">
        <v>8232</v>
      </c>
      <c r="B8233">
        <v>9.3053509999999999</v>
      </c>
      <c r="C8233">
        <v>8.3865630000000007</v>
      </c>
      <c r="D8233">
        <v>8.3865630000000007</v>
      </c>
      <c r="E8233">
        <v>9.3053509999999999</v>
      </c>
      <c r="F8233">
        <v>4.4436169999999997</v>
      </c>
      <c r="G8233">
        <v>8.2478510000000007</v>
      </c>
      <c r="H8233">
        <v>9.6578520000000001</v>
      </c>
      <c r="I8233">
        <v>6.2779730000000002</v>
      </c>
      <c r="J8233">
        <v>7.1856650000000002</v>
      </c>
      <c r="K8233">
        <v>9.6578520000000001</v>
      </c>
      <c r="L8233">
        <v>4.7638499999999997</v>
      </c>
      <c r="M8233">
        <v>7.1829260000000001</v>
      </c>
      <c r="N8233">
        <v>9.6578520000000001</v>
      </c>
      <c r="O8233">
        <v>6.2630100000000004</v>
      </c>
      <c r="P8233">
        <v>7.0274660000000004</v>
      </c>
      <c r="Q8233">
        <v>9.6578520000000001</v>
      </c>
      <c r="R8233">
        <v>4.7638499999999997</v>
      </c>
      <c r="S8233">
        <v>7.0014510000000003</v>
      </c>
      <c r="T8233">
        <v>7.0014510000000003</v>
      </c>
      <c r="U8233">
        <v>8.3490900000000003</v>
      </c>
      <c r="V8233">
        <v>-9.6264800000000008</v>
      </c>
      <c r="W8233">
        <v>9.6967289999999995</v>
      </c>
      <c r="X8233">
        <v>9.6967289999999995</v>
      </c>
      <c r="Y8233">
        <v>7.0014510000000003</v>
      </c>
      <c r="Z8233">
        <v>8.3149010000000008</v>
      </c>
      <c r="AA8233">
        <v>-9.3822609999999997</v>
      </c>
      <c r="AB8233">
        <v>9.6283519999999996</v>
      </c>
      <c r="AC8233">
        <v>9.6729459999999996</v>
      </c>
      <c r="AD8233">
        <v>7.0014510000000003</v>
      </c>
      <c r="AE8233">
        <v>8.3048540000000006</v>
      </c>
      <c r="AF8233">
        <v>-9.3104910000000007</v>
      </c>
      <c r="AG8233">
        <v>9.608257</v>
      </c>
      <c r="AH8233">
        <v>9.6578520000000001</v>
      </c>
      <c r="AI8233">
        <v>8.2478510000000007</v>
      </c>
      <c r="AJ8233">
        <v>7.8953499999999996</v>
      </c>
    </row>
    <row r="8234" spans="1:36" x14ac:dyDescent="0.45">
      <c r="A8234">
        <v>8233</v>
      </c>
      <c r="B8234">
        <v>9.0632660000000005</v>
      </c>
      <c r="C8234">
        <v>7.6697179999999996</v>
      </c>
      <c r="D8234">
        <v>7.6697179999999996</v>
      </c>
      <c r="E8234">
        <v>9.0632660000000005</v>
      </c>
      <c r="F8234">
        <v>4.231522</v>
      </c>
      <c r="G8234">
        <v>7.7050340000000004</v>
      </c>
      <c r="H8234">
        <v>9.5160099999999996</v>
      </c>
      <c r="I8234">
        <v>6.1515510000000004</v>
      </c>
      <c r="J8234">
        <v>6.8928700000000003</v>
      </c>
      <c r="K8234">
        <v>9.5160099999999996</v>
      </c>
      <c r="L8234">
        <v>4.6424820000000002</v>
      </c>
      <c r="M8234">
        <v>6.8905310000000002</v>
      </c>
      <c r="N8234">
        <v>9.5160099999999996</v>
      </c>
      <c r="O8234">
        <v>6.1364609999999997</v>
      </c>
      <c r="P8234">
        <v>6.7566220000000001</v>
      </c>
      <c r="Q8234">
        <v>9.5160099999999996</v>
      </c>
      <c r="R8234">
        <v>4.6424820000000002</v>
      </c>
      <c r="S8234">
        <v>6.749142</v>
      </c>
      <c r="T8234">
        <v>6.749142</v>
      </c>
      <c r="U8234">
        <v>8.1519169999999992</v>
      </c>
      <c r="V8234">
        <v>-10.014284999999999</v>
      </c>
      <c r="W8234">
        <v>9.5546930000000003</v>
      </c>
      <c r="X8234">
        <v>9.5546930000000003</v>
      </c>
      <c r="Y8234">
        <v>6.749142</v>
      </c>
      <c r="Z8234">
        <v>8.1178989999999995</v>
      </c>
      <c r="AA8234">
        <v>-9.7714350000000003</v>
      </c>
      <c r="AB8234">
        <v>9.4866569999999992</v>
      </c>
      <c r="AC8234">
        <v>9.5310279999999992</v>
      </c>
      <c r="AD8234">
        <v>6.749142</v>
      </c>
      <c r="AE8234">
        <v>8.1079030000000003</v>
      </c>
      <c r="AF8234">
        <v>-9.7000700000000002</v>
      </c>
      <c r="AG8234">
        <v>9.4666639999999997</v>
      </c>
      <c r="AH8234">
        <v>9.5160099999999996</v>
      </c>
      <c r="AI8234">
        <v>7.7050340000000004</v>
      </c>
      <c r="AJ8234">
        <v>7.2522900000000003</v>
      </c>
    </row>
    <row r="8235" spans="1:36" x14ac:dyDescent="0.45">
      <c r="A8235">
        <v>8234</v>
      </c>
      <c r="B8235">
        <v>8.7956880000000002</v>
      </c>
      <c r="C8235">
        <v>7.0961699999999999</v>
      </c>
      <c r="D8235">
        <v>7.0961699999999999</v>
      </c>
      <c r="E8235">
        <v>8.7956880000000002</v>
      </c>
      <c r="F8235">
        <v>3.9915829999999999</v>
      </c>
      <c r="G8235">
        <v>7.2479909999999999</v>
      </c>
      <c r="H8235">
        <v>9.3115869999999994</v>
      </c>
      <c r="I8235">
        <v>5.9598990000000001</v>
      </c>
      <c r="J8235">
        <v>6.556235</v>
      </c>
      <c r="K8235">
        <v>9.3115869999999994</v>
      </c>
      <c r="L8235">
        <v>4.4554359999999997</v>
      </c>
      <c r="M8235">
        <v>6.5542420000000003</v>
      </c>
      <c r="N8235">
        <v>9.3115869999999994</v>
      </c>
      <c r="O8235">
        <v>5.9446279999999998</v>
      </c>
      <c r="P8235">
        <v>6.4486499999999998</v>
      </c>
      <c r="Q8235">
        <v>9.3115869999999994</v>
      </c>
      <c r="R8235">
        <v>4.4554359999999997</v>
      </c>
      <c r="S8235">
        <v>6.4448749999999997</v>
      </c>
      <c r="T8235">
        <v>6.4448749999999997</v>
      </c>
      <c r="U8235">
        <v>7.8969389999999997</v>
      </c>
      <c r="V8235">
        <v>-11.032263</v>
      </c>
      <c r="W8235">
        <v>9.3490029999999997</v>
      </c>
      <c r="X8235">
        <v>9.3490029999999997</v>
      </c>
      <c r="Y8235">
        <v>6.4448749999999997</v>
      </c>
      <c r="Z8235">
        <v>7.8640350000000003</v>
      </c>
      <c r="AA8235">
        <v>-10.782266</v>
      </c>
      <c r="AB8235">
        <v>9.2831939999999999</v>
      </c>
      <c r="AC8235">
        <v>9.3261129999999994</v>
      </c>
      <c r="AD8235">
        <v>6.4448749999999997</v>
      </c>
      <c r="AE8235">
        <v>7.8543669999999999</v>
      </c>
      <c r="AF8235">
        <v>-10.70881</v>
      </c>
      <c r="AG8235">
        <v>9.2638580000000008</v>
      </c>
      <c r="AH8235">
        <v>9.3115869999999994</v>
      </c>
      <c r="AI8235">
        <v>7.2479909999999999</v>
      </c>
      <c r="AJ8235">
        <v>6.7320919999999997</v>
      </c>
    </row>
    <row r="8236" spans="1:36" x14ac:dyDescent="0.45">
      <c r="A8236">
        <v>8235</v>
      </c>
      <c r="B8236">
        <v>8.6047440000000002</v>
      </c>
      <c r="C8236">
        <v>6.6722910000000004</v>
      </c>
      <c r="D8236">
        <v>6.6722910000000004</v>
      </c>
      <c r="E8236">
        <v>8.6047440000000002</v>
      </c>
      <c r="F8236">
        <v>3.8284940000000001</v>
      </c>
      <c r="G8236">
        <v>6.9118389999999996</v>
      </c>
      <c r="H8236">
        <v>9.1690450000000006</v>
      </c>
      <c r="I8236">
        <v>5.8332050000000004</v>
      </c>
      <c r="J8236">
        <v>6.3492509999999998</v>
      </c>
      <c r="K8236">
        <v>9.1690450000000006</v>
      </c>
      <c r="L8236">
        <v>4.3340019999999999</v>
      </c>
      <c r="M8236">
        <v>6.3472869999999997</v>
      </c>
      <c r="N8236">
        <v>9.1690450000000006</v>
      </c>
      <c r="O8236">
        <v>5.8178099999999997</v>
      </c>
      <c r="P8236">
        <v>6.252974</v>
      </c>
      <c r="Q8236">
        <v>9.1690450000000006</v>
      </c>
      <c r="R8236">
        <v>4.3340019999999999</v>
      </c>
      <c r="S8236">
        <v>6.2514120000000002</v>
      </c>
      <c r="T8236">
        <v>6.2514120000000002</v>
      </c>
      <c r="U8236">
        <v>7.7287699999999999</v>
      </c>
      <c r="V8236">
        <v>-11.261977</v>
      </c>
      <c r="W8236">
        <v>9.2061279999999996</v>
      </c>
      <c r="X8236">
        <v>9.2061279999999996</v>
      </c>
      <c r="Y8236">
        <v>6.2514120000000002</v>
      </c>
      <c r="Z8236">
        <v>7.6961589999999998</v>
      </c>
      <c r="AA8236">
        <v>-11.013382999999999</v>
      </c>
      <c r="AB8236">
        <v>9.1409059999999993</v>
      </c>
      <c r="AC8236">
        <v>9.1834419999999994</v>
      </c>
      <c r="AD8236">
        <v>6.2514120000000002</v>
      </c>
      <c r="AE8236">
        <v>7.6865769999999998</v>
      </c>
      <c r="AF8236">
        <v>-10.940341999999999</v>
      </c>
      <c r="AG8236">
        <v>9.1217430000000004</v>
      </c>
      <c r="AH8236">
        <v>9.1690450000000006</v>
      </c>
      <c r="AI8236">
        <v>6.9118389999999996</v>
      </c>
      <c r="AJ8236">
        <v>6.347537</v>
      </c>
    </row>
    <row r="8237" spans="1:36" x14ac:dyDescent="0.45">
      <c r="A8237">
        <v>8236</v>
      </c>
      <c r="B8237">
        <v>8.3716899999999992</v>
      </c>
      <c r="C8237">
        <v>6.241676</v>
      </c>
      <c r="D8237">
        <v>6.241676</v>
      </c>
      <c r="E8237">
        <v>8.3716899999999992</v>
      </c>
      <c r="F8237">
        <v>3.6179060000000001</v>
      </c>
      <c r="G8237">
        <v>6.5546749999999996</v>
      </c>
      <c r="H8237">
        <v>8.9773610000000001</v>
      </c>
      <c r="I8237">
        <v>5.6541230000000002</v>
      </c>
      <c r="J8237">
        <v>6.0715709999999996</v>
      </c>
      <c r="K8237">
        <v>8.9773610000000001</v>
      </c>
      <c r="L8237">
        <v>4.1594740000000003</v>
      </c>
      <c r="M8237">
        <v>6.0698429999999997</v>
      </c>
      <c r="N8237">
        <v>8.9773610000000001</v>
      </c>
      <c r="O8237">
        <v>5.6385589999999999</v>
      </c>
      <c r="P8237">
        <v>5.9952740000000002</v>
      </c>
      <c r="Q8237">
        <v>8.9773610000000001</v>
      </c>
      <c r="R8237">
        <v>4.1594740000000003</v>
      </c>
      <c r="S8237">
        <v>5.9938520000000004</v>
      </c>
      <c r="T8237">
        <v>5.9938520000000004</v>
      </c>
      <c r="U8237">
        <v>7.5035879999999997</v>
      </c>
      <c r="V8237">
        <v>-12.129804</v>
      </c>
      <c r="W8237">
        <v>9.0133240000000008</v>
      </c>
      <c r="X8237">
        <v>9.0133240000000008</v>
      </c>
      <c r="Y8237">
        <v>5.9938520000000004</v>
      </c>
      <c r="Z8237">
        <v>7.4719610000000003</v>
      </c>
      <c r="AA8237">
        <v>-11.8757</v>
      </c>
      <c r="AB8237">
        <v>8.9500700000000002</v>
      </c>
      <c r="AC8237">
        <v>8.9913229999999995</v>
      </c>
      <c r="AD8237">
        <v>5.9938520000000004</v>
      </c>
      <c r="AE8237">
        <v>7.4626700000000001</v>
      </c>
      <c r="AF8237">
        <v>-11.801047000000001</v>
      </c>
      <c r="AG8237">
        <v>8.9314870000000006</v>
      </c>
      <c r="AH8237">
        <v>8.9773610000000001</v>
      </c>
      <c r="AI8237">
        <v>6.5546749999999996</v>
      </c>
      <c r="AJ8237">
        <v>5.9490040000000004</v>
      </c>
    </row>
    <row r="8238" spans="1:36" x14ac:dyDescent="0.45">
      <c r="A8238">
        <v>8237</v>
      </c>
      <c r="B8238">
        <v>8.2388340000000007</v>
      </c>
      <c r="C8238">
        <v>6.0324499999999999</v>
      </c>
      <c r="D8238">
        <v>6.0324499999999999</v>
      </c>
      <c r="E8238">
        <v>8.2388340000000007</v>
      </c>
      <c r="F8238">
        <v>3.508508</v>
      </c>
      <c r="G8238">
        <v>6.3767040000000001</v>
      </c>
      <c r="H8238">
        <v>8.8595439999999996</v>
      </c>
      <c r="I8238">
        <v>5.5508810000000004</v>
      </c>
      <c r="J8238">
        <v>5.9467410000000003</v>
      </c>
      <c r="K8238">
        <v>8.8595439999999996</v>
      </c>
      <c r="L8238">
        <v>4.0610869999999997</v>
      </c>
      <c r="M8238">
        <v>5.944985</v>
      </c>
      <c r="N8238">
        <v>8.8595439999999996</v>
      </c>
      <c r="O8238">
        <v>5.5352199999999998</v>
      </c>
      <c r="P8238">
        <v>5.8728179999999996</v>
      </c>
      <c r="Q8238">
        <v>8.8595439999999996</v>
      </c>
      <c r="R8238">
        <v>4.0610869999999997</v>
      </c>
      <c r="S8238">
        <v>5.869523</v>
      </c>
      <c r="T8238">
        <v>5.869523</v>
      </c>
      <c r="U8238">
        <v>7.3824370000000004</v>
      </c>
      <c r="V8238">
        <v>-12.083356999999999</v>
      </c>
      <c r="W8238">
        <v>8.8953500000000005</v>
      </c>
      <c r="X8238">
        <v>8.8953500000000005</v>
      </c>
      <c r="Y8238">
        <v>5.869523</v>
      </c>
      <c r="Z8238">
        <v>7.3509479999999998</v>
      </c>
      <c r="AA8238">
        <v>-11.831863</v>
      </c>
      <c r="AB8238">
        <v>8.8323730000000005</v>
      </c>
      <c r="AC8238">
        <v>8.8734450000000002</v>
      </c>
      <c r="AD8238">
        <v>5.869523</v>
      </c>
      <c r="AE8238">
        <v>7.3416969999999999</v>
      </c>
      <c r="AF8238">
        <v>-11.757975</v>
      </c>
      <c r="AG8238">
        <v>8.8138710000000007</v>
      </c>
      <c r="AH8238">
        <v>8.8595439999999996</v>
      </c>
      <c r="AI8238">
        <v>6.3767040000000001</v>
      </c>
      <c r="AJ8238">
        <v>5.7559940000000003</v>
      </c>
    </row>
    <row r="8239" spans="1:36" x14ac:dyDescent="0.45">
      <c r="A8239">
        <v>8238</v>
      </c>
      <c r="B8239">
        <v>8.0332869999999996</v>
      </c>
      <c r="C8239">
        <v>5.6876860000000002</v>
      </c>
      <c r="D8239">
        <v>5.6876860000000002</v>
      </c>
      <c r="E8239">
        <v>8.0332869999999996</v>
      </c>
      <c r="F8239">
        <v>3.3197890000000001</v>
      </c>
      <c r="G8239">
        <v>6.0833279999999998</v>
      </c>
      <c r="H8239">
        <v>8.6832729999999998</v>
      </c>
      <c r="I8239">
        <v>5.3853270000000002</v>
      </c>
      <c r="J8239">
        <v>5.7099789999999997</v>
      </c>
      <c r="K8239">
        <v>8.6832729999999998</v>
      </c>
      <c r="L8239">
        <v>3.8995039999999999</v>
      </c>
      <c r="M8239">
        <v>5.7078189999999998</v>
      </c>
      <c r="N8239">
        <v>8.6832729999999998</v>
      </c>
      <c r="O8239">
        <v>5.36951</v>
      </c>
      <c r="P8239">
        <v>5.6510680000000004</v>
      </c>
      <c r="Q8239">
        <v>8.6832729999999998</v>
      </c>
      <c r="R8239">
        <v>3.8995039999999999</v>
      </c>
      <c r="S8239">
        <v>5.6347509999999996</v>
      </c>
      <c r="T8239">
        <v>5.6347509999999996</v>
      </c>
      <c r="U8239">
        <v>7.1763969999999997</v>
      </c>
      <c r="V8239">
        <v>-12.940986000000001</v>
      </c>
      <c r="W8239">
        <v>8.7180420000000005</v>
      </c>
      <c r="X8239">
        <v>8.7180420000000005</v>
      </c>
      <c r="Y8239">
        <v>5.6347509999999996</v>
      </c>
      <c r="Z8239">
        <v>7.1458190000000004</v>
      </c>
      <c r="AA8239">
        <v>-12.684312</v>
      </c>
      <c r="AB8239">
        <v>8.6568869999999993</v>
      </c>
      <c r="AC8239">
        <v>8.696771</v>
      </c>
      <c r="AD8239">
        <v>5.6347509999999996</v>
      </c>
      <c r="AE8239">
        <v>7.1368369999999999</v>
      </c>
      <c r="AF8239">
        <v>-12.60891</v>
      </c>
      <c r="AG8239">
        <v>8.6389220000000009</v>
      </c>
      <c r="AH8239">
        <v>8.6832729999999998</v>
      </c>
      <c r="AI8239">
        <v>6.0833279999999998</v>
      </c>
      <c r="AJ8239">
        <v>5.4333419999999997</v>
      </c>
    </row>
    <row r="8240" spans="1:36" x14ac:dyDescent="0.45">
      <c r="A8240">
        <v>8239</v>
      </c>
      <c r="B8240">
        <v>8.0071580000000004</v>
      </c>
      <c r="C8240">
        <v>6.2374330000000002</v>
      </c>
      <c r="D8240">
        <v>6.2374330000000002</v>
      </c>
      <c r="E8240">
        <v>8.0071580000000004</v>
      </c>
      <c r="F8240">
        <v>3.311982</v>
      </c>
      <c r="G8240">
        <v>6.4584429999999999</v>
      </c>
      <c r="H8240">
        <v>8.523396</v>
      </c>
      <c r="I8240">
        <v>5.2397169999999997</v>
      </c>
      <c r="J8240">
        <v>5.8360469999999998</v>
      </c>
      <c r="K8240">
        <v>8.523396</v>
      </c>
      <c r="L8240">
        <v>3.7588949999999999</v>
      </c>
      <c r="M8240">
        <v>5.8342109999999998</v>
      </c>
      <c r="N8240">
        <v>8.523396</v>
      </c>
      <c r="O8240">
        <v>5.2237660000000004</v>
      </c>
      <c r="P8240">
        <v>5.7338290000000001</v>
      </c>
      <c r="Q8240">
        <v>8.523396</v>
      </c>
      <c r="R8240">
        <v>3.7588949999999999</v>
      </c>
      <c r="S8240">
        <v>5.6736209999999998</v>
      </c>
      <c r="T8240">
        <v>5.6736209999999998</v>
      </c>
      <c r="U8240">
        <v>7.1154799999999998</v>
      </c>
      <c r="V8240">
        <v>-12.505979999999999</v>
      </c>
      <c r="W8240">
        <v>8.5573390000000007</v>
      </c>
      <c r="X8240">
        <v>8.5573390000000007</v>
      </c>
      <c r="Y8240">
        <v>5.6736209999999998</v>
      </c>
      <c r="Z8240">
        <v>7.0856300000000001</v>
      </c>
      <c r="AA8240">
        <v>-12.247077000000001</v>
      </c>
      <c r="AB8240">
        <v>8.4976389999999995</v>
      </c>
      <c r="AC8240">
        <v>8.5365730000000006</v>
      </c>
      <c r="AD8240">
        <v>5.6736209999999998</v>
      </c>
      <c r="AE8240">
        <v>7.0768599999999999</v>
      </c>
      <c r="AF8240">
        <v>-12.171014</v>
      </c>
      <c r="AG8240">
        <v>8.4801000000000002</v>
      </c>
      <c r="AH8240">
        <v>8.523396</v>
      </c>
      <c r="AI8240">
        <v>6.4584429999999999</v>
      </c>
      <c r="AJ8240">
        <v>5.9422050000000004</v>
      </c>
    </row>
    <row r="8241" spans="1:36" x14ac:dyDescent="0.45">
      <c r="A8241">
        <v>8240</v>
      </c>
      <c r="B8241">
        <v>7.9942630000000001</v>
      </c>
      <c r="C8241">
        <v>6.7345230000000003</v>
      </c>
      <c r="D8241">
        <v>6.7345230000000003</v>
      </c>
      <c r="E8241">
        <v>7.9942630000000001</v>
      </c>
      <c r="F8241">
        <v>3.3016719999999999</v>
      </c>
      <c r="G8241">
        <v>6.7890550000000003</v>
      </c>
      <c r="H8241">
        <v>8.3959989999999998</v>
      </c>
      <c r="I8241">
        <v>5.1249520000000004</v>
      </c>
      <c r="J8241">
        <v>5.9029809999999996</v>
      </c>
      <c r="K8241">
        <v>8.3959989999999998</v>
      </c>
      <c r="L8241">
        <v>3.6485310000000002</v>
      </c>
      <c r="M8241">
        <v>5.9011170000000002</v>
      </c>
      <c r="N8241">
        <v>8.3959989999999998</v>
      </c>
      <c r="O8241">
        <v>5.1088979999999999</v>
      </c>
      <c r="P8241">
        <v>5.7735570000000003</v>
      </c>
      <c r="Q8241">
        <v>8.3959989999999998</v>
      </c>
      <c r="R8241">
        <v>3.6485310000000002</v>
      </c>
      <c r="S8241">
        <v>5.7072060000000002</v>
      </c>
      <c r="T8241">
        <v>5.7072060000000002</v>
      </c>
      <c r="U8241">
        <v>7.0681060000000002</v>
      </c>
      <c r="V8241">
        <v>-12.286234</v>
      </c>
      <c r="W8241">
        <v>8.4290050000000001</v>
      </c>
      <c r="X8241">
        <v>8.4290050000000001</v>
      </c>
      <c r="Y8241">
        <v>5.7072060000000002</v>
      </c>
      <c r="Z8241">
        <v>7.0390800000000002</v>
      </c>
      <c r="AA8241">
        <v>-12.024189</v>
      </c>
      <c r="AB8241">
        <v>8.3709530000000001</v>
      </c>
      <c r="AC8241">
        <v>8.4088130000000003</v>
      </c>
      <c r="AD8241">
        <v>5.7072060000000002</v>
      </c>
      <c r="AE8241">
        <v>7.0305520000000001</v>
      </c>
      <c r="AF8241">
        <v>-11.947198</v>
      </c>
      <c r="AG8241">
        <v>8.3538969999999999</v>
      </c>
      <c r="AH8241">
        <v>8.3959989999999998</v>
      </c>
      <c r="AI8241">
        <v>6.7890550000000003</v>
      </c>
      <c r="AJ8241">
        <v>6.3873189999999997</v>
      </c>
    </row>
    <row r="8242" spans="1:36" x14ac:dyDescent="0.45">
      <c r="A8242">
        <v>8241</v>
      </c>
      <c r="B8242">
        <v>8.2089020000000001</v>
      </c>
      <c r="C8242">
        <v>7.6313810000000002</v>
      </c>
      <c r="D8242">
        <v>7.6313810000000002</v>
      </c>
      <c r="E8242">
        <v>8.2089020000000001</v>
      </c>
      <c r="F8242">
        <v>3.511711</v>
      </c>
      <c r="G8242">
        <v>7.3461590000000001</v>
      </c>
      <c r="H8242">
        <v>8.4964840000000006</v>
      </c>
      <c r="I8242">
        <v>5.2320289999999998</v>
      </c>
      <c r="J8242">
        <v>6.3187660000000001</v>
      </c>
      <c r="K8242">
        <v>8.4964840000000006</v>
      </c>
      <c r="L8242">
        <v>3.7572559999999999</v>
      </c>
      <c r="M8242">
        <v>6.3163090000000004</v>
      </c>
      <c r="N8242">
        <v>8.4964840000000006</v>
      </c>
      <c r="O8242">
        <v>5.2160890000000002</v>
      </c>
      <c r="P8242">
        <v>6.1218789999999998</v>
      </c>
      <c r="Q8242">
        <v>8.4964840000000006</v>
      </c>
      <c r="R8242">
        <v>3.7572559999999999</v>
      </c>
      <c r="S8242">
        <v>6.0426880000000001</v>
      </c>
      <c r="T8242">
        <v>6.0426880000000001</v>
      </c>
      <c r="U8242">
        <v>7.2869130000000002</v>
      </c>
      <c r="V8242">
        <v>-10.082050000000001</v>
      </c>
      <c r="W8242">
        <v>8.5311389999999996</v>
      </c>
      <c r="X8242">
        <v>8.5311389999999996</v>
      </c>
      <c r="Y8242">
        <v>6.0426880000000001</v>
      </c>
      <c r="Z8242">
        <v>7.2564380000000002</v>
      </c>
      <c r="AA8242">
        <v>-9.8351030000000002</v>
      </c>
      <c r="AB8242">
        <v>8.4701880000000003</v>
      </c>
      <c r="AC8242">
        <v>8.5099389999999993</v>
      </c>
      <c r="AD8242">
        <v>6.0426880000000001</v>
      </c>
      <c r="AE8242">
        <v>7.2474809999999996</v>
      </c>
      <c r="AF8242">
        <v>-9.7625250000000001</v>
      </c>
      <c r="AG8242">
        <v>8.4522739999999992</v>
      </c>
      <c r="AH8242">
        <v>8.4964840000000006</v>
      </c>
      <c r="AI8242">
        <v>7.3461590000000001</v>
      </c>
      <c r="AJ8242">
        <v>7.0585779999999998</v>
      </c>
    </row>
    <row r="8243" spans="1:36" x14ac:dyDescent="0.45">
      <c r="A8243">
        <v>8242</v>
      </c>
      <c r="B8243">
        <v>8.4284420000000004</v>
      </c>
      <c r="C8243">
        <v>8.5320199999999993</v>
      </c>
      <c r="D8243">
        <v>8.5320199999999993</v>
      </c>
      <c r="E8243">
        <v>8.4284420000000004</v>
      </c>
      <c r="F8243">
        <v>3.7070289999999999</v>
      </c>
      <c r="G8243">
        <v>7.8900050000000004</v>
      </c>
      <c r="H8243">
        <v>8.60792</v>
      </c>
      <c r="I8243">
        <v>5.3350010000000001</v>
      </c>
      <c r="J8243">
        <v>6.767277</v>
      </c>
      <c r="K8243">
        <v>8.60792</v>
      </c>
      <c r="L8243">
        <v>3.8571520000000001</v>
      </c>
      <c r="M8243">
        <v>6.7643240000000002</v>
      </c>
      <c r="N8243">
        <v>8.60792</v>
      </c>
      <c r="O8243">
        <v>5.319153</v>
      </c>
      <c r="P8243">
        <v>6.5085030000000001</v>
      </c>
      <c r="Q8243">
        <v>8.60792</v>
      </c>
      <c r="R8243">
        <v>3.8571520000000001</v>
      </c>
      <c r="S8243">
        <v>6.4248510000000003</v>
      </c>
      <c r="T8243">
        <v>6.4248510000000003</v>
      </c>
      <c r="U8243">
        <v>7.5344300000000004</v>
      </c>
      <c r="V8243">
        <v>-8.3510469999999994</v>
      </c>
      <c r="W8243">
        <v>8.6440079999999995</v>
      </c>
      <c r="X8243">
        <v>8.6440079999999995</v>
      </c>
      <c r="Y8243">
        <v>6.4248510000000003</v>
      </c>
      <c r="Z8243">
        <v>7.5026960000000003</v>
      </c>
      <c r="AA8243">
        <v>-8.1122049999999994</v>
      </c>
      <c r="AB8243">
        <v>8.5805399999999992</v>
      </c>
      <c r="AC8243">
        <v>8.6219319999999993</v>
      </c>
      <c r="AD8243">
        <v>6.4248510000000003</v>
      </c>
      <c r="AE8243">
        <v>7.493366</v>
      </c>
      <c r="AF8243">
        <v>-8.0419900000000002</v>
      </c>
      <c r="AG8243">
        <v>8.5618809999999996</v>
      </c>
      <c r="AH8243">
        <v>8.60792</v>
      </c>
      <c r="AI8243">
        <v>7.8900050000000004</v>
      </c>
      <c r="AJ8243">
        <v>7.7105259999999998</v>
      </c>
    </row>
    <row r="8244" spans="1:36" x14ac:dyDescent="0.45">
      <c r="A8244">
        <v>8243</v>
      </c>
      <c r="B8244">
        <v>8.5635329999999996</v>
      </c>
      <c r="C8244">
        <v>8.9305109999999992</v>
      </c>
      <c r="D8244">
        <v>8.9305109999999992</v>
      </c>
      <c r="E8244">
        <v>8.5635329999999996</v>
      </c>
      <c r="F8244">
        <v>3.8197559999999999</v>
      </c>
      <c r="G8244">
        <v>8.0747009999999992</v>
      </c>
      <c r="H8244">
        <v>8.7264769999999992</v>
      </c>
      <c r="I8244">
        <v>5.4442539999999999</v>
      </c>
      <c r="J8244">
        <v>7.0349810000000002</v>
      </c>
      <c r="K8244">
        <v>8.7264769999999992</v>
      </c>
      <c r="L8244">
        <v>3.9630540000000001</v>
      </c>
      <c r="M8244">
        <v>7.0317040000000004</v>
      </c>
      <c r="N8244">
        <v>8.7264769999999992</v>
      </c>
      <c r="O8244">
        <v>5.4285050000000004</v>
      </c>
      <c r="P8244">
        <v>6.750915</v>
      </c>
      <c r="Q8244">
        <v>8.7264769999999992</v>
      </c>
      <c r="R8244">
        <v>3.9630540000000001</v>
      </c>
      <c r="S8244">
        <v>6.666417</v>
      </c>
      <c r="T8244">
        <v>6.666417</v>
      </c>
      <c r="U8244">
        <v>7.7151329999999998</v>
      </c>
      <c r="V8244">
        <v>-7.4304139999999999</v>
      </c>
      <c r="W8244">
        <v>8.7638490000000004</v>
      </c>
      <c r="X8244">
        <v>8.7638490000000004</v>
      </c>
      <c r="Y8244">
        <v>6.666417</v>
      </c>
      <c r="Z8244">
        <v>7.6822710000000001</v>
      </c>
      <c r="AA8244">
        <v>-7.1975769999999999</v>
      </c>
      <c r="AB8244">
        <v>8.698124</v>
      </c>
      <c r="AC8244">
        <v>8.7409879999999998</v>
      </c>
      <c r="AD8244">
        <v>6.666417</v>
      </c>
      <c r="AE8244">
        <v>7.6726080000000003</v>
      </c>
      <c r="AF8244">
        <v>-7.1291149999999996</v>
      </c>
      <c r="AG8244">
        <v>8.6787989999999997</v>
      </c>
      <c r="AH8244">
        <v>8.7264769999999992</v>
      </c>
      <c r="AI8244">
        <v>8.0747009999999992</v>
      </c>
      <c r="AJ8244">
        <v>7.9117569999999997</v>
      </c>
    </row>
    <row r="8245" spans="1:36" x14ac:dyDescent="0.45">
      <c r="A8245">
        <v>8244</v>
      </c>
      <c r="B8245">
        <v>8.6525189999999998</v>
      </c>
      <c r="C8245">
        <v>9.2112020000000001</v>
      </c>
      <c r="D8245">
        <v>9.2112020000000001</v>
      </c>
      <c r="E8245">
        <v>8.6525189999999998</v>
      </c>
      <c r="F8245">
        <v>3.894841</v>
      </c>
      <c r="G8245">
        <v>8.2729110000000006</v>
      </c>
      <c r="H8245">
        <v>8.7790549999999996</v>
      </c>
      <c r="I8245">
        <v>5.4881869999999999</v>
      </c>
      <c r="J8245">
        <v>7.1147850000000004</v>
      </c>
      <c r="K8245">
        <v>8.7790549999999996</v>
      </c>
      <c r="L8245">
        <v>4.0041209999999996</v>
      </c>
      <c r="M8245">
        <v>7.1107069999999997</v>
      </c>
      <c r="N8245">
        <v>8.7790549999999996</v>
      </c>
      <c r="O8245">
        <v>5.4724740000000001</v>
      </c>
      <c r="P8245">
        <v>6.8436409999999999</v>
      </c>
      <c r="Q8245">
        <v>8.7790549999999996</v>
      </c>
      <c r="R8245">
        <v>4.0041209999999996</v>
      </c>
      <c r="S8245">
        <v>6.774915</v>
      </c>
      <c r="T8245">
        <v>6.774915</v>
      </c>
      <c r="U8245">
        <v>7.7957340000000004</v>
      </c>
      <c r="V8245">
        <v>-7.2833430000000003</v>
      </c>
      <c r="W8245">
        <v>8.816554</v>
      </c>
      <c r="X8245">
        <v>8.816554</v>
      </c>
      <c r="Y8245">
        <v>6.774915</v>
      </c>
      <c r="Z8245">
        <v>7.7627600000000001</v>
      </c>
      <c r="AA8245">
        <v>-7.0480799999999997</v>
      </c>
      <c r="AB8245">
        <v>8.7506059999999994</v>
      </c>
      <c r="AC8245">
        <v>8.7936160000000001</v>
      </c>
      <c r="AD8245">
        <v>6.774915</v>
      </c>
      <c r="AE8245">
        <v>7.7530640000000002</v>
      </c>
      <c r="AF8245">
        <v>-6.9788990000000002</v>
      </c>
      <c r="AG8245">
        <v>8.7312130000000003</v>
      </c>
      <c r="AH8245">
        <v>8.7790549999999996</v>
      </c>
      <c r="AI8245">
        <v>8.2729110000000006</v>
      </c>
      <c r="AJ8245">
        <v>8.1463750000000008</v>
      </c>
    </row>
    <row r="8246" spans="1:36" x14ac:dyDescent="0.45">
      <c r="A8246">
        <v>8245</v>
      </c>
      <c r="B8246">
        <v>8.7602630000000001</v>
      </c>
      <c r="C8246">
        <v>9.5492939999999997</v>
      </c>
      <c r="D8246">
        <v>9.5492939999999997</v>
      </c>
      <c r="E8246">
        <v>8.7602630000000001</v>
      </c>
      <c r="F8246">
        <v>3.99214</v>
      </c>
      <c r="G8246">
        <v>8.5076800000000006</v>
      </c>
      <c r="H8246">
        <v>8.8444579999999995</v>
      </c>
      <c r="I8246">
        <v>5.5490360000000001</v>
      </c>
      <c r="J8246">
        <v>7.3268259999999996</v>
      </c>
      <c r="K8246">
        <v>8.8444579999999995</v>
      </c>
      <c r="L8246">
        <v>4.063313</v>
      </c>
      <c r="M8246">
        <v>7.3223539999999998</v>
      </c>
      <c r="N8246">
        <v>8.8444579999999995</v>
      </c>
      <c r="O8246">
        <v>5.533379</v>
      </c>
      <c r="P8246">
        <v>7.0332509999999999</v>
      </c>
      <c r="Q8246">
        <v>8.8444579999999995</v>
      </c>
      <c r="R8246">
        <v>4.063313</v>
      </c>
      <c r="S8246">
        <v>6.9677709999999999</v>
      </c>
      <c r="T8246">
        <v>6.9677709999999999</v>
      </c>
      <c r="U8246">
        <v>7.9253090000000004</v>
      </c>
      <c r="V8246">
        <v>-6.5301669999999996</v>
      </c>
      <c r="W8246">
        <v>8.8828469999999999</v>
      </c>
      <c r="X8246">
        <v>8.8828469999999999</v>
      </c>
      <c r="Y8246">
        <v>6.9677709999999999</v>
      </c>
      <c r="Z8246">
        <v>7.891553</v>
      </c>
      <c r="AA8246">
        <v>-6.299957</v>
      </c>
      <c r="AB8246">
        <v>8.815334</v>
      </c>
      <c r="AC8246">
        <v>8.8593639999999994</v>
      </c>
      <c r="AD8246">
        <v>6.9677709999999999</v>
      </c>
      <c r="AE8246">
        <v>7.8816249999999997</v>
      </c>
      <c r="AF8246">
        <v>-6.232253</v>
      </c>
      <c r="AG8246">
        <v>8.7954790000000003</v>
      </c>
      <c r="AH8246">
        <v>8.8444579999999995</v>
      </c>
      <c r="AI8246">
        <v>8.5076800000000006</v>
      </c>
      <c r="AJ8246">
        <v>8.4234849999999994</v>
      </c>
    </row>
    <row r="8247" spans="1:36" x14ac:dyDescent="0.45">
      <c r="A8247">
        <v>8246</v>
      </c>
      <c r="B8247">
        <v>8.8722639999999995</v>
      </c>
      <c r="C8247">
        <v>9.9831819999999993</v>
      </c>
      <c r="D8247">
        <v>9.9831819999999993</v>
      </c>
      <c r="E8247">
        <v>8.8722639999999995</v>
      </c>
      <c r="F8247">
        <v>4.09199</v>
      </c>
      <c r="G8247">
        <v>8.7914370000000002</v>
      </c>
      <c r="H8247">
        <v>8.8992059999999995</v>
      </c>
      <c r="I8247">
        <v>5.5985740000000002</v>
      </c>
      <c r="J8247">
        <v>7.510262</v>
      </c>
      <c r="K8247">
        <v>8.8992059999999995</v>
      </c>
      <c r="L8247">
        <v>4.11104</v>
      </c>
      <c r="M8247">
        <v>7.5042270000000002</v>
      </c>
      <c r="N8247">
        <v>8.8992059999999995</v>
      </c>
      <c r="O8247">
        <v>5.5829610000000001</v>
      </c>
      <c r="P8247">
        <v>7.1999310000000003</v>
      </c>
      <c r="Q8247">
        <v>8.8992059999999995</v>
      </c>
      <c r="R8247">
        <v>4.11104</v>
      </c>
      <c r="S8247">
        <v>7.1379149999999996</v>
      </c>
      <c r="T8247">
        <v>7.1379149999999996</v>
      </c>
      <c r="U8247">
        <v>8.0380660000000006</v>
      </c>
      <c r="V8247">
        <v>-5.9888469999999998</v>
      </c>
      <c r="W8247">
        <v>8.9382180000000009</v>
      </c>
      <c r="X8247">
        <v>8.9382180000000009</v>
      </c>
      <c r="Y8247">
        <v>7.1379149999999996</v>
      </c>
      <c r="Z8247">
        <v>8.0037640000000003</v>
      </c>
      <c r="AA8247">
        <v>-5.7606260000000002</v>
      </c>
      <c r="AB8247">
        <v>8.8696120000000001</v>
      </c>
      <c r="AC8247">
        <v>8.9143550000000005</v>
      </c>
      <c r="AD8247">
        <v>7.1379149999999996</v>
      </c>
      <c r="AE8247">
        <v>7.9936740000000004</v>
      </c>
      <c r="AF8247">
        <v>-5.6934990000000001</v>
      </c>
      <c r="AG8247">
        <v>8.8494329999999994</v>
      </c>
      <c r="AH8247">
        <v>8.8992059999999995</v>
      </c>
      <c r="AI8247">
        <v>8.7914370000000002</v>
      </c>
      <c r="AJ8247">
        <v>8.7644939999999991</v>
      </c>
    </row>
    <row r="8248" spans="1:36" x14ac:dyDescent="0.45">
      <c r="A8248">
        <v>8247</v>
      </c>
      <c r="B8248">
        <v>8.9659449999999996</v>
      </c>
      <c r="C8248">
        <v>10.224318999999999</v>
      </c>
      <c r="D8248">
        <v>10.224318999999999</v>
      </c>
      <c r="E8248">
        <v>8.9659449999999996</v>
      </c>
      <c r="F8248">
        <v>4.1736510000000004</v>
      </c>
      <c r="G8248">
        <v>8.961506</v>
      </c>
      <c r="H8248">
        <v>8.9674250000000004</v>
      </c>
      <c r="I8248">
        <v>5.6620480000000004</v>
      </c>
      <c r="J8248">
        <v>7.7260819999999999</v>
      </c>
      <c r="K8248">
        <v>8.9674250000000004</v>
      </c>
      <c r="L8248">
        <v>4.1727939999999997</v>
      </c>
      <c r="M8248">
        <v>7.7207889999999999</v>
      </c>
      <c r="N8248">
        <v>8.9674250000000004</v>
      </c>
      <c r="O8248">
        <v>5.6464939999999997</v>
      </c>
      <c r="P8248">
        <v>7.3802139999999996</v>
      </c>
      <c r="Q8248">
        <v>8.9674250000000004</v>
      </c>
      <c r="R8248">
        <v>4.1727939999999997</v>
      </c>
      <c r="S8248">
        <v>7.3209390000000001</v>
      </c>
      <c r="T8248">
        <v>7.3209390000000001</v>
      </c>
      <c r="U8248">
        <v>8.1642259999999993</v>
      </c>
      <c r="V8248">
        <v>-5.3321769999999997</v>
      </c>
      <c r="W8248">
        <v>9.0075129999999994</v>
      </c>
      <c r="X8248">
        <v>9.0075129999999994</v>
      </c>
      <c r="Y8248">
        <v>7.3209390000000001</v>
      </c>
      <c r="Z8248">
        <v>8.1289770000000008</v>
      </c>
      <c r="AA8248">
        <v>-5.1092940000000002</v>
      </c>
      <c r="AB8248">
        <v>8.9370150000000006</v>
      </c>
      <c r="AC8248">
        <v>8.9829910000000002</v>
      </c>
      <c r="AD8248">
        <v>7.3209390000000001</v>
      </c>
      <c r="AE8248">
        <v>8.118608</v>
      </c>
      <c r="AF8248">
        <v>-5.0437310000000002</v>
      </c>
      <c r="AG8248">
        <v>8.9162769999999991</v>
      </c>
      <c r="AH8248">
        <v>8.9674250000000004</v>
      </c>
      <c r="AI8248">
        <v>8.961506</v>
      </c>
      <c r="AJ8248">
        <v>8.9600270000000002</v>
      </c>
    </row>
    <row r="8249" spans="1:36" x14ac:dyDescent="0.45">
      <c r="A8249">
        <v>8248</v>
      </c>
      <c r="B8249">
        <v>8.9421739999999996</v>
      </c>
      <c r="C8249">
        <v>9.9801769999999994</v>
      </c>
      <c r="D8249">
        <v>9.9801769999999994</v>
      </c>
      <c r="E8249">
        <v>8.9421739999999996</v>
      </c>
      <c r="F8249">
        <v>4.1425179999999999</v>
      </c>
      <c r="G8249">
        <v>8.816675</v>
      </c>
      <c r="H8249">
        <v>8.9840070000000001</v>
      </c>
      <c r="I8249">
        <v>5.6738809999999997</v>
      </c>
      <c r="J8249">
        <v>7.5233400000000001</v>
      </c>
      <c r="K8249">
        <v>8.9840070000000001</v>
      </c>
      <c r="L8249">
        <v>4.1831250000000004</v>
      </c>
      <c r="M8249">
        <v>7.5197469999999997</v>
      </c>
      <c r="N8249">
        <v>8.9840070000000001</v>
      </c>
      <c r="O8249">
        <v>5.6583360000000003</v>
      </c>
      <c r="P8249">
        <v>7.2234189999999998</v>
      </c>
      <c r="Q8249">
        <v>8.9840070000000001</v>
      </c>
      <c r="R8249">
        <v>4.1831250000000004</v>
      </c>
      <c r="S8249">
        <v>7.1634399999999996</v>
      </c>
      <c r="T8249">
        <v>7.1634399999999996</v>
      </c>
      <c r="U8249">
        <v>8.0933050000000009</v>
      </c>
      <c r="V8249">
        <v>-6.2822810000000002</v>
      </c>
      <c r="W8249">
        <v>9.0231700000000004</v>
      </c>
      <c r="X8249">
        <v>9.0231700000000004</v>
      </c>
      <c r="Y8249">
        <v>7.1634399999999996</v>
      </c>
      <c r="Z8249">
        <v>8.0588689999999996</v>
      </c>
      <c r="AA8249">
        <v>-6.0496259999999999</v>
      </c>
      <c r="AB8249">
        <v>8.9542970000000004</v>
      </c>
      <c r="AC8249">
        <v>8.9992140000000003</v>
      </c>
      <c r="AD8249">
        <v>7.1634399999999996</v>
      </c>
      <c r="AE8249">
        <v>8.0487400000000004</v>
      </c>
      <c r="AF8249">
        <v>-5.9811940000000003</v>
      </c>
      <c r="AG8249">
        <v>8.9340399999999995</v>
      </c>
      <c r="AH8249">
        <v>8.9840070000000001</v>
      </c>
      <c r="AI8249">
        <v>8.816675</v>
      </c>
      <c r="AJ8249">
        <v>8.7748430000000006</v>
      </c>
    </row>
    <row r="8250" spans="1:36" x14ac:dyDescent="0.45">
      <c r="A8250">
        <v>8249</v>
      </c>
      <c r="B8250">
        <v>8.7296189999999996</v>
      </c>
      <c r="C8250">
        <v>9.1705869999999994</v>
      </c>
      <c r="D8250">
        <v>9.1705869999999994</v>
      </c>
      <c r="E8250">
        <v>8.7296189999999996</v>
      </c>
      <c r="F8250">
        <v>3.9375789999999999</v>
      </c>
      <c r="G8250">
        <v>8.3014840000000003</v>
      </c>
      <c r="H8250">
        <v>8.8723310000000009</v>
      </c>
      <c r="I8250">
        <v>5.5630139999999999</v>
      </c>
      <c r="J8250">
        <v>7.0643260000000003</v>
      </c>
      <c r="K8250">
        <v>8.8723310000000009</v>
      </c>
      <c r="L8250">
        <v>4.0729699999999998</v>
      </c>
      <c r="M8250">
        <v>7.0614290000000004</v>
      </c>
      <c r="N8250">
        <v>8.8723310000000009</v>
      </c>
      <c r="O8250">
        <v>5.5473650000000001</v>
      </c>
      <c r="P8250">
        <v>6.8304910000000003</v>
      </c>
      <c r="Q8250">
        <v>8.8723310000000009</v>
      </c>
      <c r="R8250">
        <v>4.0729699999999998</v>
      </c>
      <c r="S8250">
        <v>6.7747859999999998</v>
      </c>
      <c r="T8250">
        <v>6.7747859999999998</v>
      </c>
      <c r="U8250">
        <v>7.8419509999999999</v>
      </c>
      <c r="V8250">
        <v>-8.2057190000000002</v>
      </c>
      <c r="W8250">
        <v>8.9091149999999999</v>
      </c>
      <c r="X8250">
        <v>8.9091149999999999</v>
      </c>
      <c r="Y8250">
        <v>6.7747859999999998</v>
      </c>
      <c r="Z8250">
        <v>7.8096050000000004</v>
      </c>
      <c r="AA8250">
        <v>-7.9570040000000004</v>
      </c>
      <c r="AB8250">
        <v>8.8444240000000001</v>
      </c>
      <c r="AC8250">
        <v>8.8866139999999998</v>
      </c>
      <c r="AD8250">
        <v>6.7747859999999998</v>
      </c>
      <c r="AE8250">
        <v>7.8000930000000004</v>
      </c>
      <c r="AF8250">
        <v>-7.8838670000000004</v>
      </c>
      <c r="AG8250">
        <v>8.8254009999999994</v>
      </c>
      <c r="AH8250">
        <v>8.8723310000000009</v>
      </c>
      <c r="AI8250">
        <v>8.3014840000000003</v>
      </c>
      <c r="AJ8250">
        <v>8.1587720000000008</v>
      </c>
    </row>
    <row r="8251" spans="1:36" x14ac:dyDescent="0.45">
      <c r="A8251">
        <v>8250</v>
      </c>
      <c r="B8251">
        <v>8.3187909999999992</v>
      </c>
      <c r="C8251">
        <v>7.5334659999999998</v>
      </c>
      <c r="D8251">
        <v>7.5334659999999998</v>
      </c>
      <c r="E8251">
        <v>8.3187909999999992</v>
      </c>
      <c r="F8251">
        <v>3.5557240000000001</v>
      </c>
      <c r="G8251">
        <v>7.2718759999999998</v>
      </c>
      <c r="H8251">
        <v>8.6677630000000008</v>
      </c>
      <c r="I8251">
        <v>5.3692419999999998</v>
      </c>
      <c r="J8251">
        <v>6.3517060000000001</v>
      </c>
      <c r="K8251">
        <v>8.6677630000000008</v>
      </c>
      <c r="L8251">
        <v>3.8833099999999998</v>
      </c>
      <c r="M8251">
        <v>6.34964</v>
      </c>
      <c r="N8251">
        <v>8.6677630000000008</v>
      </c>
      <c r="O8251">
        <v>5.3534110000000004</v>
      </c>
      <c r="P8251">
        <v>6.2106370000000002</v>
      </c>
      <c r="Q8251">
        <v>8.6677630000000008</v>
      </c>
      <c r="R8251">
        <v>3.8833099999999998</v>
      </c>
      <c r="S8251">
        <v>6.1545209999999999</v>
      </c>
      <c r="T8251">
        <v>6.1545209999999999</v>
      </c>
      <c r="U8251">
        <v>7.4284460000000001</v>
      </c>
      <c r="V8251">
        <v>-10.85403</v>
      </c>
      <c r="W8251">
        <v>8.7023709999999994</v>
      </c>
      <c r="X8251">
        <v>8.7023709999999994</v>
      </c>
      <c r="Y8251">
        <v>6.1545209999999999</v>
      </c>
      <c r="Z8251">
        <v>7.3980119999999996</v>
      </c>
      <c r="AA8251">
        <v>-10.59473</v>
      </c>
      <c r="AB8251">
        <v>8.6415039999999994</v>
      </c>
      <c r="AC8251">
        <v>8.6812000000000005</v>
      </c>
      <c r="AD8251">
        <v>6.1545209999999999</v>
      </c>
      <c r="AE8251">
        <v>7.3890659999999997</v>
      </c>
      <c r="AF8251">
        <v>-10.518509999999999</v>
      </c>
      <c r="AG8251">
        <v>8.6236119999999996</v>
      </c>
      <c r="AH8251">
        <v>8.6677630000000008</v>
      </c>
      <c r="AI8251">
        <v>7.2718759999999998</v>
      </c>
      <c r="AJ8251">
        <v>6.9229050000000001</v>
      </c>
    </row>
    <row r="8252" spans="1:36" x14ac:dyDescent="0.45">
      <c r="A8252">
        <v>8251</v>
      </c>
      <c r="B8252">
        <v>8.0644960000000001</v>
      </c>
      <c r="C8252">
        <v>6.4979300000000002</v>
      </c>
      <c r="D8252">
        <v>6.4979300000000002</v>
      </c>
      <c r="E8252">
        <v>8.0644960000000001</v>
      </c>
      <c r="F8252">
        <v>3.343318</v>
      </c>
      <c r="G8252">
        <v>6.6566080000000003</v>
      </c>
      <c r="H8252">
        <v>8.533792</v>
      </c>
      <c r="I8252">
        <v>5.2509490000000003</v>
      </c>
      <c r="J8252">
        <v>5.958666</v>
      </c>
      <c r="K8252">
        <v>8.533792</v>
      </c>
      <c r="L8252">
        <v>3.7703419999999999</v>
      </c>
      <c r="M8252">
        <v>5.9567189999999997</v>
      </c>
      <c r="N8252">
        <v>8.533792</v>
      </c>
      <c r="O8252">
        <v>5.2350099999999999</v>
      </c>
      <c r="P8252">
        <v>5.8531000000000004</v>
      </c>
      <c r="Q8252">
        <v>8.533792</v>
      </c>
      <c r="R8252">
        <v>3.7703419999999999</v>
      </c>
      <c r="S8252">
        <v>5.7928350000000002</v>
      </c>
      <c r="T8252">
        <v>5.7928350000000002</v>
      </c>
      <c r="U8252">
        <v>7.1805810000000001</v>
      </c>
      <c r="V8252">
        <v>-11.620017000000001</v>
      </c>
      <c r="W8252">
        <v>8.5683279999999993</v>
      </c>
      <c r="X8252">
        <v>8.5683279999999993</v>
      </c>
      <c r="Y8252">
        <v>5.7928350000000002</v>
      </c>
      <c r="Z8252">
        <v>7.1502100000000004</v>
      </c>
      <c r="AA8252">
        <v>-11.365712</v>
      </c>
      <c r="AB8252">
        <v>8.5075859999999999</v>
      </c>
      <c r="AC8252">
        <v>8.5472000000000001</v>
      </c>
      <c r="AD8252">
        <v>5.7928350000000002</v>
      </c>
      <c r="AE8252">
        <v>7.1412849999999999</v>
      </c>
      <c r="AF8252">
        <v>-11.290974</v>
      </c>
      <c r="AG8252">
        <v>8.4897340000000003</v>
      </c>
      <c r="AH8252">
        <v>8.533792</v>
      </c>
      <c r="AI8252">
        <v>6.6566080000000003</v>
      </c>
      <c r="AJ8252">
        <v>6.1873120000000004</v>
      </c>
    </row>
    <row r="8253" spans="1:36" x14ac:dyDescent="0.45">
      <c r="A8253">
        <v>8252</v>
      </c>
      <c r="B8253">
        <v>7.8726180000000001</v>
      </c>
      <c r="C8253">
        <v>6.3470519999999997</v>
      </c>
      <c r="D8253">
        <v>6.3470519999999997</v>
      </c>
      <c r="E8253">
        <v>7.8726180000000001</v>
      </c>
      <c r="F8253">
        <v>3.1783399999999999</v>
      </c>
      <c r="G8253">
        <v>6.4969320000000002</v>
      </c>
      <c r="H8253">
        <v>8.3311799999999998</v>
      </c>
      <c r="I8253">
        <v>5.0605630000000001</v>
      </c>
      <c r="J8253">
        <v>5.7530070000000002</v>
      </c>
      <c r="K8253">
        <v>8.3311799999999998</v>
      </c>
      <c r="L8253">
        <v>3.5845359999999999</v>
      </c>
      <c r="M8253">
        <v>5.7512319999999999</v>
      </c>
      <c r="N8253">
        <v>8.3311799999999998</v>
      </c>
      <c r="O8253">
        <v>5.0444459999999998</v>
      </c>
      <c r="P8253">
        <v>5.6514439999999997</v>
      </c>
      <c r="Q8253">
        <v>8.3311799999999998</v>
      </c>
      <c r="R8253">
        <v>3.5845359999999999</v>
      </c>
      <c r="S8253">
        <v>5.5971609999999998</v>
      </c>
      <c r="T8253">
        <v>5.5971609999999998</v>
      </c>
      <c r="U8253">
        <v>6.980918</v>
      </c>
      <c r="V8253">
        <v>-12.209846000000001</v>
      </c>
      <c r="W8253">
        <v>8.3646750000000001</v>
      </c>
      <c r="X8253">
        <v>8.3646750000000001</v>
      </c>
      <c r="Y8253">
        <v>5.5971609999999998</v>
      </c>
      <c r="Z8253">
        <v>6.9514630000000004</v>
      </c>
      <c r="AA8253">
        <v>-11.949939000000001</v>
      </c>
      <c r="AB8253">
        <v>8.3057639999999999</v>
      </c>
      <c r="AC8253">
        <v>8.3441840000000003</v>
      </c>
      <c r="AD8253">
        <v>5.5971609999999998</v>
      </c>
      <c r="AE8253">
        <v>6.9428070000000002</v>
      </c>
      <c r="AF8253">
        <v>-11.873564</v>
      </c>
      <c r="AG8253">
        <v>8.2884530000000005</v>
      </c>
      <c r="AH8253">
        <v>8.3311799999999998</v>
      </c>
      <c r="AI8253">
        <v>6.4969320000000002</v>
      </c>
      <c r="AJ8253">
        <v>6.0383699999999996</v>
      </c>
    </row>
    <row r="8254" spans="1:36" x14ac:dyDescent="0.45">
      <c r="A8254">
        <v>8253</v>
      </c>
      <c r="B8254">
        <v>7.5315789999999998</v>
      </c>
      <c r="C8254">
        <v>5.0803700000000003</v>
      </c>
      <c r="D8254">
        <v>5.0803700000000003</v>
      </c>
      <c r="E8254">
        <v>7.5315789999999998</v>
      </c>
      <c r="F8254">
        <v>2.8628529999999999</v>
      </c>
      <c r="G8254">
        <v>5.5337160000000001</v>
      </c>
      <c r="H8254">
        <v>8.197533</v>
      </c>
      <c r="I8254">
        <v>4.9424409999999996</v>
      </c>
      <c r="J8254">
        <v>5.2330249999999996</v>
      </c>
      <c r="K8254">
        <v>8.197533</v>
      </c>
      <c r="L8254">
        <v>3.4717690000000001</v>
      </c>
      <c r="M8254">
        <v>5.231541</v>
      </c>
      <c r="N8254">
        <v>8.197533</v>
      </c>
      <c r="O8254">
        <v>4.926221</v>
      </c>
      <c r="P8254">
        <v>5.1868410000000003</v>
      </c>
      <c r="Q8254">
        <v>8.197533</v>
      </c>
      <c r="R8254">
        <v>3.4717690000000001</v>
      </c>
      <c r="S8254">
        <v>5.1455989999999998</v>
      </c>
      <c r="T8254">
        <v>5.1455989999999998</v>
      </c>
      <c r="U8254">
        <v>6.6881810000000002</v>
      </c>
      <c r="V8254">
        <v>-13.665675</v>
      </c>
      <c r="W8254">
        <v>8.2307620000000004</v>
      </c>
      <c r="X8254">
        <v>8.2307620000000004</v>
      </c>
      <c r="Y8254">
        <v>5.1455989999999998</v>
      </c>
      <c r="Z8254">
        <v>6.6589580000000002</v>
      </c>
      <c r="AA8254">
        <v>-13.406791</v>
      </c>
      <c r="AB8254">
        <v>8.1723160000000004</v>
      </c>
      <c r="AC8254">
        <v>8.2104330000000001</v>
      </c>
      <c r="AD8254">
        <v>5.1455989999999998</v>
      </c>
      <c r="AE8254">
        <v>6.6503730000000001</v>
      </c>
      <c r="AF8254">
        <v>-13.330736</v>
      </c>
      <c r="AG8254">
        <v>8.1551460000000002</v>
      </c>
      <c r="AH8254">
        <v>8.197533</v>
      </c>
      <c r="AI8254">
        <v>5.5337160000000001</v>
      </c>
      <c r="AJ8254">
        <v>4.8677619999999999</v>
      </c>
    </row>
    <row r="8255" spans="1:36" x14ac:dyDescent="0.45">
      <c r="A8255">
        <v>8254</v>
      </c>
      <c r="B8255">
        <v>7.3319729999999996</v>
      </c>
      <c r="C8255">
        <v>4.8968949999999998</v>
      </c>
      <c r="D8255">
        <v>4.8968949999999998</v>
      </c>
      <c r="E8255">
        <v>7.3319729999999996</v>
      </c>
      <c r="F8255">
        <v>2.697918</v>
      </c>
      <c r="G8255">
        <v>5.3465629999999997</v>
      </c>
      <c r="H8255">
        <v>7.9937769999999997</v>
      </c>
      <c r="I8255">
        <v>4.750909</v>
      </c>
      <c r="J8255">
        <v>5.0304460000000004</v>
      </c>
      <c r="K8255">
        <v>7.9937769999999997</v>
      </c>
      <c r="L8255">
        <v>3.284869</v>
      </c>
      <c r="M8255">
        <v>5.0285659999999996</v>
      </c>
      <c r="N8255">
        <v>7.9937769999999997</v>
      </c>
      <c r="O8255">
        <v>4.7345100000000002</v>
      </c>
      <c r="P8255">
        <v>4.9855830000000001</v>
      </c>
      <c r="Q8255">
        <v>7.9937769999999997</v>
      </c>
      <c r="R8255">
        <v>3.284869</v>
      </c>
      <c r="S8255">
        <v>4.9534560000000001</v>
      </c>
      <c r="T8255">
        <v>4.9534560000000001</v>
      </c>
      <c r="U8255">
        <v>6.4898259999999999</v>
      </c>
      <c r="V8255">
        <v>-14.179223</v>
      </c>
      <c r="W8255">
        <v>8.0261960000000006</v>
      </c>
      <c r="X8255">
        <v>8.0261960000000006</v>
      </c>
      <c r="Y8255">
        <v>4.9534560000000001</v>
      </c>
      <c r="Z8255">
        <v>6.4613149999999999</v>
      </c>
      <c r="AA8255">
        <v>-13.916098</v>
      </c>
      <c r="AB8255">
        <v>7.9691749999999999</v>
      </c>
      <c r="AC8255">
        <v>8.0063619999999993</v>
      </c>
      <c r="AD8255">
        <v>4.9534560000000001</v>
      </c>
      <c r="AE8255">
        <v>6.4529399999999999</v>
      </c>
      <c r="AF8255">
        <v>-13.838806</v>
      </c>
      <c r="AG8255">
        <v>7.9524249999999999</v>
      </c>
      <c r="AH8255">
        <v>7.9937769999999997</v>
      </c>
      <c r="AI8255">
        <v>5.3465629999999997</v>
      </c>
      <c r="AJ8255">
        <v>4.6847599999999998</v>
      </c>
    </row>
    <row r="8256" spans="1:36" x14ac:dyDescent="0.45">
      <c r="A8256">
        <v>8255</v>
      </c>
      <c r="B8256">
        <v>7.1621290000000002</v>
      </c>
      <c r="C8256">
        <v>4.5255640000000001</v>
      </c>
      <c r="D8256">
        <v>4.5255640000000001</v>
      </c>
      <c r="E8256">
        <v>7.1621290000000002</v>
      </c>
      <c r="F8256">
        <v>2.5498189999999998</v>
      </c>
      <c r="G8256">
        <v>5.0449529999999996</v>
      </c>
      <c r="H8256">
        <v>7.8678549999999996</v>
      </c>
      <c r="I8256">
        <v>4.6404329999999998</v>
      </c>
      <c r="J8256">
        <v>4.8359430000000003</v>
      </c>
      <c r="K8256">
        <v>7.8678549999999996</v>
      </c>
      <c r="L8256">
        <v>3.179773</v>
      </c>
      <c r="M8256">
        <v>4.8345880000000001</v>
      </c>
      <c r="N8256">
        <v>7.8678549999999996</v>
      </c>
      <c r="O8256">
        <v>4.6239439999999998</v>
      </c>
      <c r="P8256">
        <v>4.8020659999999999</v>
      </c>
      <c r="Q8256">
        <v>7.8678549999999996</v>
      </c>
      <c r="R8256">
        <v>3.179773</v>
      </c>
      <c r="S8256">
        <v>4.7753779999999999</v>
      </c>
      <c r="T8256">
        <v>4.7753779999999999</v>
      </c>
      <c r="U8256">
        <v>6.3377090000000003</v>
      </c>
      <c r="V8256">
        <v>-14.483487999999999</v>
      </c>
      <c r="W8256">
        <v>7.9000399999999997</v>
      </c>
      <c r="X8256">
        <v>7.9000399999999997</v>
      </c>
      <c r="Y8256">
        <v>4.7753779999999999</v>
      </c>
      <c r="Z8256">
        <v>6.3094029999999997</v>
      </c>
      <c r="AA8256">
        <v>-14.221078</v>
      </c>
      <c r="AB8256">
        <v>7.8434280000000003</v>
      </c>
      <c r="AC8256">
        <v>7.8803489999999998</v>
      </c>
      <c r="AD8256">
        <v>4.7753779999999999</v>
      </c>
      <c r="AE8256">
        <v>6.3010890000000002</v>
      </c>
      <c r="AF8256">
        <v>-14.144004000000001</v>
      </c>
      <c r="AG8256">
        <v>7.8268000000000004</v>
      </c>
      <c r="AH8256">
        <v>7.8678549999999996</v>
      </c>
      <c r="AI8256">
        <v>5.0449529999999996</v>
      </c>
      <c r="AJ8256">
        <v>4.3392280000000003</v>
      </c>
    </row>
    <row r="8257" spans="1:36" x14ac:dyDescent="0.45">
      <c r="A8257">
        <v>8256</v>
      </c>
      <c r="B8257">
        <v>6.9615289999999996</v>
      </c>
      <c r="C8257">
        <v>4.2547689999999996</v>
      </c>
      <c r="D8257">
        <v>4.2547689999999996</v>
      </c>
      <c r="E8257">
        <v>6.9615289999999996</v>
      </c>
      <c r="F8257">
        <v>2.3692479999999998</v>
      </c>
      <c r="G8257">
        <v>4.8016769999999998</v>
      </c>
      <c r="H8257">
        <v>7.6814790000000004</v>
      </c>
      <c r="I8257">
        <v>4.4654769999999999</v>
      </c>
      <c r="J8257">
        <v>4.6240579999999998</v>
      </c>
      <c r="K8257">
        <v>7.6814790000000004</v>
      </c>
      <c r="L8257">
        <v>3.009172</v>
      </c>
      <c r="M8257">
        <v>4.622846</v>
      </c>
      <c r="N8257">
        <v>7.6814790000000004</v>
      </c>
      <c r="O8257">
        <v>4.4488250000000003</v>
      </c>
      <c r="P8257">
        <v>4.5959120000000002</v>
      </c>
      <c r="Q8257">
        <v>7.6814790000000004</v>
      </c>
      <c r="R8257">
        <v>3.009172</v>
      </c>
      <c r="S8257">
        <v>4.5819979999999996</v>
      </c>
      <c r="T8257">
        <v>4.5819979999999996</v>
      </c>
      <c r="U8257">
        <v>6.1473800000000001</v>
      </c>
      <c r="V8257">
        <v>-15.217416</v>
      </c>
      <c r="W8257">
        <v>7.7127610000000004</v>
      </c>
      <c r="X8257">
        <v>7.7127610000000004</v>
      </c>
      <c r="Y8257">
        <v>4.5819979999999996</v>
      </c>
      <c r="Z8257">
        <v>6.1198680000000003</v>
      </c>
      <c r="AA8257">
        <v>-14.949968</v>
      </c>
      <c r="AB8257">
        <v>7.6577380000000002</v>
      </c>
      <c r="AC8257">
        <v>7.6936229999999997</v>
      </c>
      <c r="AD8257">
        <v>4.5819979999999996</v>
      </c>
      <c r="AE8257">
        <v>6.1117879999999998</v>
      </c>
      <c r="AF8257">
        <v>-14.871426</v>
      </c>
      <c r="AG8257">
        <v>7.6415790000000001</v>
      </c>
      <c r="AH8257">
        <v>7.6814790000000004</v>
      </c>
      <c r="AI8257">
        <v>4.8016769999999998</v>
      </c>
      <c r="AJ8257">
        <v>4.0817269999999999</v>
      </c>
    </row>
    <row r="8258" spans="1:36" x14ac:dyDescent="0.45">
      <c r="A8258">
        <v>8257</v>
      </c>
      <c r="B8258">
        <v>6.8736379999999997</v>
      </c>
      <c r="C8258">
        <v>4.1268549999999999</v>
      </c>
      <c r="D8258">
        <v>4.1268549999999999</v>
      </c>
      <c r="E8258">
        <v>6.8736379999999997</v>
      </c>
      <c r="F8258">
        <v>2.3010419999999998</v>
      </c>
      <c r="G8258">
        <v>4.6919120000000003</v>
      </c>
      <c r="H8258">
        <v>7.6008810000000002</v>
      </c>
      <c r="I8258">
        <v>4.3983869999999996</v>
      </c>
      <c r="J8258">
        <v>4.5444570000000004</v>
      </c>
      <c r="K8258">
        <v>7.6008810000000002</v>
      </c>
      <c r="L8258">
        <v>2.9467439999999998</v>
      </c>
      <c r="M8258">
        <v>4.5430510000000002</v>
      </c>
      <c r="N8258">
        <v>7.6008810000000002</v>
      </c>
      <c r="O8258">
        <v>4.3816930000000003</v>
      </c>
      <c r="P8258">
        <v>4.5167450000000002</v>
      </c>
      <c r="Q8258">
        <v>7.6008810000000002</v>
      </c>
      <c r="R8258">
        <v>2.9467439999999998</v>
      </c>
      <c r="S8258">
        <v>4.5124620000000002</v>
      </c>
      <c r="T8258">
        <v>4.5124620000000002</v>
      </c>
      <c r="U8258">
        <v>6.07233</v>
      </c>
      <c r="V8258">
        <v>-14.991269000000001</v>
      </c>
      <c r="W8258">
        <v>7.6321979999999998</v>
      </c>
      <c r="X8258">
        <v>7.6321979999999998</v>
      </c>
      <c r="Y8258">
        <v>4.5124620000000002</v>
      </c>
      <c r="Z8258">
        <v>6.0447870000000004</v>
      </c>
      <c r="AA8258">
        <v>-14.726569</v>
      </c>
      <c r="AB8258">
        <v>7.5771129999999998</v>
      </c>
      <c r="AC8258">
        <v>7.6130380000000004</v>
      </c>
      <c r="AD8258">
        <v>4.5124620000000002</v>
      </c>
      <c r="AE8258">
        <v>6.0366989999999996</v>
      </c>
      <c r="AF8258">
        <v>-14.648835999999999</v>
      </c>
      <c r="AG8258">
        <v>7.5609359999999999</v>
      </c>
      <c r="AH8258">
        <v>7.6008810000000002</v>
      </c>
      <c r="AI8258">
        <v>4.6919120000000003</v>
      </c>
      <c r="AJ8258">
        <v>3.9646690000000002</v>
      </c>
    </row>
    <row r="8259" spans="1:36" x14ac:dyDescent="0.45">
      <c r="A8259">
        <v>8258</v>
      </c>
      <c r="B8259">
        <v>6.7153210000000003</v>
      </c>
      <c r="C8259">
        <v>3.9301110000000001</v>
      </c>
      <c r="D8259">
        <v>3.9301110000000001</v>
      </c>
      <c r="E8259">
        <v>6.7153210000000003</v>
      </c>
      <c r="F8259">
        <v>2.1545779999999999</v>
      </c>
      <c r="G8259">
        <v>4.511533</v>
      </c>
      <c r="H8259">
        <v>7.4499170000000001</v>
      </c>
      <c r="I8259">
        <v>4.2552810000000001</v>
      </c>
      <c r="J8259">
        <v>4.3808030000000002</v>
      </c>
      <c r="K8259">
        <v>7.4499170000000001</v>
      </c>
      <c r="L8259">
        <v>2.8067440000000001</v>
      </c>
      <c r="M8259">
        <v>4.3795070000000003</v>
      </c>
      <c r="N8259">
        <v>7.4499170000000001</v>
      </c>
      <c r="O8259">
        <v>4.2384500000000003</v>
      </c>
      <c r="P8259">
        <v>4.3569810000000002</v>
      </c>
      <c r="Q8259">
        <v>7.4499170000000001</v>
      </c>
      <c r="R8259">
        <v>2.8067440000000001</v>
      </c>
      <c r="S8259">
        <v>4.354673</v>
      </c>
      <c r="T8259">
        <v>4.354673</v>
      </c>
      <c r="U8259">
        <v>5.9175700000000004</v>
      </c>
      <c r="V8259">
        <v>-15.657309</v>
      </c>
      <c r="W8259">
        <v>7.4804680000000001</v>
      </c>
      <c r="X8259">
        <v>7.4804680000000001</v>
      </c>
      <c r="Y8259">
        <v>4.354673</v>
      </c>
      <c r="Z8259">
        <v>5.890701</v>
      </c>
      <c r="AA8259">
        <v>-15.388127000000001</v>
      </c>
      <c r="AB8259">
        <v>7.4267289999999999</v>
      </c>
      <c r="AC8259">
        <v>7.4617760000000004</v>
      </c>
      <c r="AD8259">
        <v>4.354673</v>
      </c>
      <c r="AE8259">
        <v>5.8828110000000002</v>
      </c>
      <c r="AF8259">
        <v>-15.309089</v>
      </c>
      <c r="AG8259">
        <v>7.4109499999999997</v>
      </c>
      <c r="AH8259">
        <v>7.4499170000000001</v>
      </c>
      <c r="AI8259">
        <v>4.511533</v>
      </c>
      <c r="AJ8259">
        <v>3.7769379999999999</v>
      </c>
    </row>
    <row r="8260" spans="1:36" x14ac:dyDescent="0.45">
      <c r="A8260">
        <v>8259</v>
      </c>
      <c r="B8260">
        <v>6.6371200000000004</v>
      </c>
      <c r="C8260">
        <v>3.8238300000000001</v>
      </c>
      <c r="D8260">
        <v>3.8238300000000001</v>
      </c>
      <c r="E8260">
        <v>6.6371200000000004</v>
      </c>
      <c r="F8260">
        <v>2.0921780000000001</v>
      </c>
      <c r="G8260">
        <v>4.4179199999999996</v>
      </c>
      <c r="H8260">
        <v>7.3768539999999998</v>
      </c>
      <c r="I8260">
        <v>4.1932809999999998</v>
      </c>
      <c r="J8260">
        <v>4.307563</v>
      </c>
      <c r="K8260">
        <v>7.3768539999999998</v>
      </c>
      <c r="L8260">
        <v>2.7486329999999999</v>
      </c>
      <c r="M8260">
        <v>4.3062290000000001</v>
      </c>
      <c r="N8260">
        <v>7.3768539999999998</v>
      </c>
      <c r="O8260">
        <v>4.1764109999999999</v>
      </c>
      <c r="P8260">
        <v>4.2850400000000004</v>
      </c>
      <c r="Q8260">
        <v>7.3768539999999998</v>
      </c>
      <c r="R8260">
        <v>2.7486329999999999</v>
      </c>
      <c r="S8260">
        <v>4.2840490000000004</v>
      </c>
      <c r="T8260">
        <v>4.2840490000000004</v>
      </c>
      <c r="U8260">
        <v>5.8457119999999998</v>
      </c>
      <c r="V8260">
        <v>-15.542484999999999</v>
      </c>
      <c r="W8260">
        <v>7.4073760000000002</v>
      </c>
      <c r="X8260">
        <v>7.4073760000000002</v>
      </c>
      <c r="Y8260">
        <v>4.2840490000000004</v>
      </c>
      <c r="Z8260">
        <v>5.8188680000000002</v>
      </c>
      <c r="AA8260">
        <v>-15.275321</v>
      </c>
      <c r="AB8260">
        <v>7.353688</v>
      </c>
      <c r="AC8260">
        <v>7.3887020000000003</v>
      </c>
      <c r="AD8260">
        <v>4.2840490000000004</v>
      </c>
      <c r="AE8260">
        <v>5.8109869999999999</v>
      </c>
      <c r="AF8260">
        <v>-15.196878999999999</v>
      </c>
      <c r="AG8260">
        <v>7.3379250000000003</v>
      </c>
      <c r="AH8260">
        <v>7.3768539999999998</v>
      </c>
      <c r="AI8260">
        <v>4.4179199999999996</v>
      </c>
      <c r="AJ8260">
        <v>3.6781869999999999</v>
      </c>
    </row>
    <row r="8261" spans="1:36" x14ac:dyDescent="0.45">
      <c r="A8261">
        <v>8260</v>
      </c>
      <c r="B8261">
        <v>6.4984099999999998</v>
      </c>
      <c r="C8261">
        <v>3.658093</v>
      </c>
      <c r="D8261">
        <v>3.658093</v>
      </c>
      <c r="E8261">
        <v>6.4984099999999998</v>
      </c>
      <c r="F8261">
        <v>1.963975</v>
      </c>
      <c r="G8261">
        <v>4.263344</v>
      </c>
      <c r="H8261">
        <v>7.2434320000000003</v>
      </c>
      <c r="I8261">
        <v>4.0669230000000001</v>
      </c>
      <c r="J8261">
        <v>4.1648909999999999</v>
      </c>
      <c r="K8261">
        <v>7.2434320000000003</v>
      </c>
      <c r="L8261">
        <v>2.6250749999999998</v>
      </c>
      <c r="M8261">
        <v>4.1636569999999997</v>
      </c>
      <c r="N8261">
        <v>7.2434320000000003</v>
      </c>
      <c r="O8261">
        <v>4.0499330000000002</v>
      </c>
      <c r="P8261">
        <v>4.1456179999999998</v>
      </c>
      <c r="Q8261">
        <v>7.2434320000000003</v>
      </c>
      <c r="R8261">
        <v>2.6250749999999998</v>
      </c>
      <c r="S8261">
        <v>4.1446690000000004</v>
      </c>
      <c r="T8261">
        <v>4.1446690000000004</v>
      </c>
      <c r="U8261">
        <v>5.7089829999999999</v>
      </c>
      <c r="V8261">
        <v>-16.120837000000002</v>
      </c>
      <c r="W8261">
        <v>7.2732960000000002</v>
      </c>
      <c r="X8261">
        <v>7.2732960000000002</v>
      </c>
      <c r="Y8261">
        <v>4.1446690000000004</v>
      </c>
      <c r="Z8261">
        <v>5.6827170000000002</v>
      </c>
      <c r="AA8261">
        <v>-15.850153000000001</v>
      </c>
      <c r="AB8261">
        <v>7.220764</v>
      </c>
      <c r="AC8261">
        <v>7.2550239999999997</v>
      </c>
      <c r="AD8261">
        <v>4.1446690000000004</v>
      </c>
      <c r="AE8261">
        <v>5.6750049999999996</v>
      </c>
      <c r="AF8261">
        <v>-15.770686</v>
      </c>
      <c r="AG8261">
        <v>7.2053409999999998</v>
      </c>
      <c r="AH8261">
        <v>7.2434320000000003</v>
      </c>
      <c r="AI8261">
        <v>4.263344</v>
      </c>
      <c r="AJ8261">
        <v>3.5183219999999999</v>
      </c>
    </row>
    <row r="8262" spans="1:36" x14ac:dyDescent="0.45">
      <c r="A8262">
        <v>8261</v>
      </c>
      <c r="B8262">
        <v>6.6277499999999998</v>
      </c>
      <c r="C8262">
        <v>4.1419930000000003</v>
      </c>
      <c r="D8262">
        <v>4.1419930000000003</v>
      </c>
      <c r="E8262">
        <v>6.6277499999999998</v>
      </c>
      <c r="F8262">
        <v>2.1018379999999999</v>
      </c>
      <c r="G8262">
        <v>4.6257510000000002</v>
      </c>
      <c r="H8262">
        <v>7.295083</v>
      </c>
      <c r="I8262">
        <v>4.1263050000000003</v>
      </c>
      <c r="J8262">
        <v>4.3720629999999998</v>
      </c>
      <c r="K8262">
        <v>7.295083</v>
      </c>
      <c r="L8262">
        <v>2.6868449999999999</v>
      </c>
      <c r="M8262">
        <v>4.3705720000000001</v>
      </c>
      <c r="N8262">
        <v>7.295083</v>
      </c>
      <c r="O8262">
        <v>4.1094039999999996</v>
      </c>
      <c r="P8262">
        <v>4.3267110000000004</v>
      </c>
      <c r="Q8262">
        <v>7.295083</v>
      </c>
      <c r="R8262">
        <v>2.6868449999999999</v>
      </c>
      <c r="S8262">
        <v>4.3241779999999999</v>
      </c>
      <c r="T8262">
        <v>4.3241779999999999</v>
      </c>
      <c r="U8262">
        <v>5.824986</v>
      </c>
      <c r="V8262">
        <v>-14.588485</v>
      </c>
      <c r="W8262">
        <v>7.3257950000000003</v>
      </c>
      <c r="X8262">
        <v>7.3257950000000003</v>
      </c>
      <c r="Y8262">
        <v>4.3241779999999999</v>
      </c>
      <c r="Z8262">
        <v>5.7979750000000001</v>
      </c>
      <c r="AA8262">
        <v>-14.325925</v>
      </c>
      <c r="AB8262">
        <v>7.2717729999999996</v>
      </c>
      <c r="AC8262">
        <v>7.3070050000000002</v>
      </c>
      <c r="AD8262">
        <v>4.3241779999999999</v>
      </c>
      <c r="AE8262">
        <v>5.790044</v>
      </c>
      <c r="AF8262">
        <v>-14.24883</v>
      </c>
      <c r="AG8262">
        <v>7.2559100000000001</v>
      </c>
      <c r="AH8262">
        <v>7.295083</v>
      </c>
      <c r="AI8262">
        <v>4.6257510000000002</v>
      </c>
      <c r="AJ8262">
        <v>3.9584190000000001</v>
      </c>
    </row>
    <row r="8263" spans="1:36" x14ac:dyDescent="0.45">
      <c r="A8263">
        <v>8262</v>
      </c>
      <c r="B8263">
        <v>6.6917309999999999</v>
      </c>
      <c r="C8263">
        <v>4.4828419999999998</v>
      </c>
      <c r="D8263">
        <v>4.4828419999999998</v>
      </c>
      <c r="E8263">
        <v>6.6917309999999999</v>
      </c>
      <c r="F8263">
        <v>2.1528960000000001</v>
      </c>
      <c r="G8263">
        <v>4.8683930000000002</v>
      </c>
      <c r="H8263">
        <v>7.2995099999999997</v>
      </c>
      <c r="I8263">
        <v>4.1273140000000001</v>
      </c>
      <c r="J8263">
        <v>4.4719319999999998</v>
      </c>
      <c r="K8263">
        <v>7.2995099999999997</v>
      </c>
      <c r="L8263">
        <v>2.6867009999999998</v>
      </c>
      <c r="M8263">
        <v>4.4698510000000002</v>
      </c>
      <c r="N8263">
        <v>7.2995099999999997</v>
      </c>
      <c r="O8263">
        <v>4.1104039999999999</v>
      </c>
      <c r="P8263">
        <v>4.41045</v>
      </c>
      <c r="Q8263">
        <v>7.2995099999999997</v>
      </c>
      <c r="R8263">
        <v>2.6867009999999998</v>
      </c>
      <c r="S8263">
        <v>4.396147</v>
      </c>
      <c r="T8263">
        <v>4.396147</v>
      </c>
      <c r="U8263">
        <v>5.8632070000000001</v>
      </c>
      <c r="V8263">
        <v>-14.25874</v>
      </c>
      <c r="W8263">
        <v>7.3302670000000001</v>
      </c>
      <c r="X8263">
        <v>7.3302670000000001</v>
      </c>
      <c r="Y8263">
        <v>4.396147</v>
      </c>
      <c r="Z8263">
        <v>5.836157</v>
      </c>
      <c r="AA8263">
        <v>-13.995831000000001</v>
      </c>
      <c r="AB8263">
        <v>7.2761670000000001</v>
      </c>
      <c r="AC8263">
        <v>7.3114499999999998</v>
      </c>
      <c r="AD8263">
        <v>4.396147</v>
      </c>
      <c r="AE8263">
        <v>5.828214</v>
      </c>
      <c r="AF8263">
        <v>-13.918628999999999</v>
      </c>
      <c r="AG8263">
        <v>7.2602799999999998</v>
      </c>
      <c r="AH8263">
        <v>7.2995099999999997</v>
      </c>
      <c r="AI8263">
        <v>4.8683930000000002</v>
      </c>
      <c r="AJ8263">
        <v>4.2606130000000002</v>
      </c>
    </row>
    <row r="8264" spans="1:36" x14ac:dyDescent="0.45">
      <c r="A8264">
        <v>8263</v>
      </c>
      <c r="B8264">
        <v>7.6482830000000002</v>
      </c>
      <c r="C8264">
        <v>8.4205889999999997</v>
      </c>
      <c r="D8264">
        <v>8.4205889999999997</v>
      </c>
      <c r="E8264">
        <v>7.6482830000000002</v>
      </c>
      <c r="F8264">
        <v>3.0781390000000002</v>
      </c>
      <c r="G8264">
        <v>7.8567819999999999</v>
      </c>
      <c r="H8264">
        <v>7.5787839999999997</v>
      </c>
      <c r="I8264">
        <v>4.4014139999999999</v>
      </c>
      <c r="J8264">
        <v>6.4320459999999997</v>
      </c>
      <c r="K8264">
        <v>7.5787839999999997</v>
      </c>
      <c r="L8264">
        <v>2.9581119999999999</v>
      </c>
      <c r="M8264">
        <v>6.4275060000000002</v>
      </c>
      <c r="N8264">
        <v>7.5787839999999997</v>
      </c>
      <c r="O8264">
        <v>4.3847930000000002</v>
      </c>
      <c r="P8264">
        <v>6.0398310000000004</v>
      </c>
      <c r="Q8264">
        <v>7.5787839999999997</v>
      </c>
      <c r="R8264">
        <v>2.9581119999999999</v>
      </c>
      <c r="S8264">
        <v>5.9397130000000002</v>
      </c>
      <c r="T8264">
        <v>5.9397130000000002</v>
      </c>
      <c r="U8264">
        <v>6.7758960000000004</v>
      </c>
      <c r="V8264">
        <v>-6.9964149999999998</v>
      </c>
      <c r="W8264">
        <v>7.6120780000000003</v>
      </c>
      <c r="X8264">
        <v>7.6120780000000003</v>
      </c>
      <c r="Y8264">
        <v>5.9397130000000002</v>
      </c>
      <c r="Z8264">
        <v>6.7466169999999996</v>
      </c>
      <c r="AA8264">
        <v>-6.7514390000000004</v>
      </c>
      <c r="AB8264">
        <v>7.5535209999999999</v>
      </c>
      <c r="AC8264">
        <v>7.5917110000000001</v>
      </c>
      <c r="AD8264">
        <v>5.9397130000000002</v>
      </c>
      <c r="AE8264">
        <v>6.7380120000000003</v>
      </c>
      <c r="AF8264">
        <v>-6.6794339999999996</v>
      </c>
      <c r="AG8264">
        <v>7.5363100000000003</v>
      </c>
      <c r="AH8264">
        <v>7.5787839999999997</v>
      </c>
      <c r="AI8264">
        <v>7.8567819999999999</v>
      </c>
      <c r="AJ8264">
        <v>7.9262819999999996</v>
      </c>
    </row>
    <row r="8265" spans="1:36" x14ac:dyDescent="0.45">
      <c r="A8265">
        <v>8264</v>
      </c>
      <c r="B8265">
        <v>8.3914480000000005</v>
      </c>
      <c r="C8265">
        <v>11.551379000000001</v>
      </c>
      <c r="D8265">
        <v>11.551379000000001</v>
      </c>
      <c r="E8265">
        <v>8.3914480000000005</v>
      </c>
      <c r="F8265">
        <v>3.7190669999999999</v>
      </c>
      <c r="G8265">
        <v>9.9074150000000003</v>
      </c>
      <c r="H8265">
        <v>7.886126</v>
      </c>
      <c r="I8265">
        <v>4.6853259999999999</v>
      </c>
      <c r="J8265">
        <v>8.1205529999999992</v>
      </c>
      <c r="K8265">
        <v>7.886126</v>
      </c>
      <c r="L8265">
        <v>3.2332049999999999</v>
      </c>
      <c r="M8265">
        <v>8.1066330000000004</v>
      </c>
      <c r="N8265">
        <v>7.886126</v>
      </c>
      <c r="O8265">
        <v>4.668946</v>
      </c>
      <c r="P8265">
        <v>7.439565</v>
      </c>
      <c r="Q8265">
        <v>7.886126</v>
      </c>
      <c r="R8265">
        <v>3.2332049999999999</v>
      </c>
      <c r="S8265">
        <v>7.2888159999999997</v>
      </c>
      <c r="T8265">
        <v>7.2888159999999997</v>
      </c>
      <c r="U8265">
        <v>7.6046560000000003</v>
      </c>
      <c r="V8265">
        <v>-2.5332910000000002</v>
      </c>
      <c r="W8265">
        <v>7.920496</v>
      </c>
      <c r="X8265">
        <v>7.920496</v>
      </c>
      <c r="Y8265">
        <v>7.2888159999999997</v>
      </c>
      <c r="Z8265">
        <v>7.5744340000000001</v>
      </c>
      <c r="AA8265">
        <v>-2.2908849999999998</v>
      </c>
      <c r="AB8265">
        <v>7.8600519999999996</v>
      </c>
      <c r="AC8265">
        <v>7.8994720000000003</v>
      </c>
      <c r="AD8265">
        <v>7.2888159999999997</v>
      </c>
      <c r="AE8265">
        <v>7.5655450000000002</v>
      </c>
      <c r="AF8265">
        <v>-2.219589</v>
      </c>
      <c r="AG8265">
        <v>7.8422739999999997</v>
      </c>
      <c r="AH8265">
        <v>7.886126</v>
      </c>
      <c r="AI8265">
        <v>9.9074150000000003</v>
      </c>
      <c r="AJ8265">
        <v>10.412737999999999</v>
      </c>
    </row>
    <row r="8266" spans="1:36" x14ac:dyDescent="0.45">
      <c r="A8266">
        <v>8265</v>
      </c>
      <c r="B8266">
        <v>8.8464170000000006</v>
      </c>
      <c r="C8266">
        <v>12.934896999999999</v>
      </c>
      <c r="D8266">
        <v>12.934896999999999</v>
      </c>
      <c r="E8266">
        <v>8.8464170000000006</v>
      </c>
      <c r="F8266">
        <v>4.0983159999999996</v>
      </c>
      <c r="G8266">
        <v>10.790501000000001</v>
      </c>
      <c r="H8266">
        <v>8.1983890000000006</v>
      </c>
      <c r="I8266">
        <v>5.3342219999999996</v>
      </c>
      <c r="J8266">
        <v>9.562087</v>
      </c>
      <c r="K8266">
        <v>8.1983890000000006</v>
      </c>
      <c r="L8266">
        <v>3.510751</v>
      </c>
      <c r="M8266">
        <v>9.5288430000000002</v>
      </c>
      <c r="N8266">
        <v>8.1983890000000006</v>
      </c>
      <c r="O8266">
        <v>4.956105</v>
      </c>
      <c r="P8266">
        <v>8.5823499999999999</v>
      </c>
      <c r="Q8266">
        <v>8.1983890000000006</v>
      </c>
      <c r="R8266">
        <v>3.510751</v>
      </c>
      <c r="S8266">
        <v>8.3886079999999996</v>
      </c>
      <c r="T8266">
        <v>8.3886079999999996</v>
      </c>
      <c r="U8266">
        <v>8.3117610000000006</v>
      </c>
      <c r="V8266">
        <v>0.55226699999999995</v>
      </c>
      <c r="W8266">
        <v>8.2349139999999998</v>
      </c>
      <c r="X8266">
        <v>8.2349139999999998</v>
      </c>
      <c r="Y8266">
        <v>8.3886079999999996</v>
      </c>
      <c r="Z8266">
        <v>8.2796459999999996</v>
      </c>
      <c r="AA8266">
        <v>0.78306200000000004</v>
      </c>
      <c r="AB8266">
        <v>8.1706839999999996</v>
      </c>
      <c r="AC8266">
        <v>8.2125730000000008</v>
      </c>
      <c r="AD8266">
        <v>8.3886079999999996</v>
      </c>
      <c r="AE8266">
        <v>8.2701960000000003</v>
      </c>
      <c r="AF8266">
        <v>0.85097699999999998</v>
      </c>
      <c r="AG8266">
        <v>8.1517839999999993</v>
      </c>
      <c r="AH8266">
        <v>8.1983890000000006</v>
      </c>
      <c r="AI8266">
        <v>10.790501000000001</v>
      </c>
      <c r="AJ8266">
        <v>11.438529000000001</v>
      </c>
    </row>
    <row r="8267" spans="1:36" x14ac:dyDescent="0.45">
      <c r="A8267">
        <v>8266</v>
      </c>
      <c r="B8267">
        <v>9.2070889999999999</v>
      </c>
      <c r="C8267">
        <v>13.873336999999999</v>
      </c>
      <c r="D8267">
        <v>13.873336999999999</v>
      </c>
      <c r="E8267">
        <v>9.2070889999999999</v>
      </c>
      <c r="F8267">
        <v>4.4106500000000004</v>
      </c>
      <c r="G8267">
        <v>11.392535000000001</v>
      </c>
      <c r="H8267">
        <v>8.4786070000000002</v>
      </c>
      <c r="I8267">
        <v>5.4635899999999999</v>
      </c>
      <c r="J8267">
        <v>10.430652</v>
      </c>
      <c r="K8267">
        <v>8.4786070000000002</v>
      </c>
      <c r="L8267">
        <v>3.7567629999999999</v>
      </c>
      <c r="M8267">
        <v>10.389371000000001</v>
      </c>
      <c r="N8267">
        <v>8.4786070000000002</v>
      </c>
      <c r="O8267">
        <v>5.2114070000000003</v>
      </c>
      <c r="P8267">
        <v>9.3191819999999996</v>
      </c>
      <c r="Q8267">
        <v>8.4786070000000002</v>
      </c>
      <c r="R8267">
        <v>3.7567629999999999</v>
      </c>
      <c r="S8267">
        <v>9.1244110000000003</v>
      </c>
      <c r="T8267">
        <v>9.1244110000000003</v>
      </c>
      <c r="U8267">
        <v>8.8204270000000005</v>
      </c>
      <c r="V8267">
        <v>2.0774159999999999</v>
      </c>
      <c r="W8267">
        <v>8.5164430000000007</v>
      </c>
      <c r="X8267">
        <v>8.5164430000000007</v>
      </c>
      <c r="Y8267">
        <v>9.1244110000000003</v>
      </c>
      <c r="Z8267">
        <v>8.7871600000000001</v>
      </c>
      <c r="AA8267">
        <v>2.3047589999999998</v>
      </c>
      <c r="AB8267">
        <v>8.4499089999999999</v>
      </c>
      <c r="AC8267">
        <v>8.4933010000000007</v>
      </c>
      <c r="AD8267">
        <v>9.1244110000000003</v>
      </c>
      <c r="AE8267">
        <v>8.7773690000000002</v>
      </c>
      <c r="AF8267">
        <v>2.3716750000000002</v>
      </c>
      <c r="AG8267">
        <v>8.4303260000000009</v>
      </c>
      <c r="AH8267">
        <v>8.4786070000000002</v>
      </c>
      <c r="AI8267">
        <v>11.392535000000001</v>
      </c>
      <c r="AJ8267">
        <v>12.121017999999999</v>
      </c>
    </row>
    <row r="8268" spans="1:36" x14ac:dyDescent="0.45">
      <c r="A8268">
        <v>8267</v>
      </c>
      <c r="B8268">
        <v>9.4681350000000002</v>
      </c>
      <c r="C8268">
        <v>14.460205999999999</v>
      </c>
      <c r="D8268">
        <v>14.460205999999999</v>
      </c>
      <c r="E8268">
        <v>9.4681350000000002</v>
      </c>
      <c r="F8268">
        <v>4.6341460000000003</v>
      </c>
      <c r="G8268">
        <v>11.701563999999999</v>
      </c>
      <c r="H8268">
        <v>8.7236589999999996</v>
      </c>
      <c r="I8268">
        <v>5.6640819999999996</v>
      </c>
      <c r="J8268">
        <v>10.915825</v>
      </c>
      <c r="K8268">
        <v>8.7236589999999996</v>
      </c>
      <c r="L8268">
        <v>3.9713579999999999</v>
      </c>
      <c r="M8268">
        <v>10.872961</v>
      </c>
      <c r="N8268">
        <v>8.7236589999999996</v>
      </c>
      <c r="O8268">
        <v>5.4341879999999998</v>
      </c>
      <c r="P8268">
        <v>9.8106740000000006</v>
      </c>
      <c r="Q8268">
        <v>8.7236589999999996</v>
      </c>
      <c r="R8268">
        <v>3.9713579999999999</v>
      </c>
      <c r="S8268">
        <v>9.6268530000000005</v>
      </c>
      <c r="T8268">
        <v>9.6268530000000005</v>
      </c>
      <c r="U8268">
        <v>9.1943219999999997</v>
      </c>
      <c r="V8268">
        <v>2.964302</v>
      </c>
      <c r="W8268">
        <v>8.7617910000000006</v>
      </c>
      <c r="X8268">
        <v>8.7617910000000006</v>
      </c>
      <c r="Y8268">
        <v>9.6268530000000005</v>
      </c>
      <c r="Z8268">
        <v>9.1607950000000002</v>
      </c>
      <c r="AA8268">
        <v>3.1940719999999998</v>
      </c>
      <c r="AB8268">
        <v>8.6947379999999992</v>
      </c>
      <c r="AC8268">
        <v>8.7384679999999992</v>
      </c>
      <c r="AD8268">
        <v>9.6268530000000005</v>
      </c>
      <c r="AE8268">
        <v>9.1509260000000001</v>
      </c>
      <c r="AF8268">
        <v>3.261714</v>
      </c>
      <c r="AG8268">
        <v>8.6749989999999997</v>
      </c>
      <c r="AH8268">
        <v>8.7236589999999996</v>
      </c>
      <c r="AI8268">
        <v>11.701563999999999</v>
      </c>
      <c r="AJ8268">
        <v>12.446040999999999</v>
      </c>
    </row>
    <row r="8269" spans="1:36" x14ac:dyDescent="0.45">
      <c r="A8269">
        <v>8268</v>
      </c>
      <c r="B8269">
        <v>9.7022560000000002</v>
      </c>
      <c r="C8269">
        <v>14.855639999999999</v>
      </c>
      <c r="D8269">
        <v>14.855639999999999</v>
      </c>
      <c r="E8269">
        <v>9.7022560000000002</v>
      </c>
      <c r="F8269">
        <v>4.8399700000000001</v>
      </c>
      <c r="G8269">
        <v>12.024559999999999</v>
      </c>
      <c r="H8269">
        <v>8.9281550000000003</v>
      </c>
      <c r="I8269">
        <v>6.45031</v>
      </c>
      <c r="J8269">
        <v>11.322622000000001</v>
      </c>
      <c r="K8269">
        <v>8.9281550000000003</v>
      </c>
      <c r="L8269">
        <v>4.1495309999999996</v>
      </c>
      <c r="M8269">
        <v>11.272432999999999</v>
      </c>
      <c r="N8269">
        <v>8.9281550000000003</v>
      </c>
      <c r="O8269">
        <v>5.6193559999999998</v>
      </c>
      <c r="P8269">
        <v>10.238072000000001</v>
      </c>
      <c r="Q8269">
        <v>8.9281550000000003</v>
      </c>
      <c r="R8269">
        <v>4.1495309999999996</v>
      </c>
      <c r="S8269">
        <v>10.086907999999999</v>
      </c>
      <c r="T8269">
        <v>10.086907999999999</v>
      </c>
      <c r="U8269">
        <v>9.5265330000000006</v>
      </c>
      <c r="V8269">
        <v>3.9068130000000001</v>
      </c>
      <c r="W8269">
        <v>8.9661580000000001</v>
      </c>
      <c r="X8269">
        <v>8.9661580000000001</v>
      </c>
      <c r="Y8269">
        <v>10.086907999999999</v>
      </c>
      <c r="Z8269">
        <v>9.4931210000000004</v>
      </c>
      <c r="AA8269">
        <v>4.1397539999999999</v>
      </c>
      <c r="AB8269">
        <v>8.8993339999999996</v>
      </c>
      <c r="AC8269">
        <v>8.942914</v>
      </c>
      <c r="AD8269">
        <v>10.086907999999999</v>
      </c>
      <c r="AE8269">
        <v>9.4832830000000001</v>
      </c>
      <c r="AF8269">
        <v>4.2083380000000004</v>
      </c>
      <c r="AG8269">
        <v>8.8796590000000002</v>
      </c>
      <c r="AH8269">
        <v>8.9281550000000003</v>
      </c>
      <c r="AI8269">
        <v>12.024559999999999</v>
      </c>
      <c r="AJ8269">
        <v>12.798662</v>
      </c>
    </row>
    <row r="8270" spans="1:36" x14ac:dyDescent="0.45">
      <c r="A8270">
        <v>8269</v>
      </c>
      <c r="B8270">
        <v>9.9803689999999996</v>
      </c>
      <c r="C8270">
        <v>15.251573</v>
      </c>
      <c r="D8270">
        <v>15.251573</v>
      </c>
      <c r="E8270">
        <v>9.9803689999999996</v>
      </c>
      <c r="F8270">
        <v>5.0909829999999996</v>
      </c>
      <c r="G8270">
        <v>12.587733999999999</v>
      </c>
      <c r="H8270">
        <v>9.1112479999999998</v>
      </c>
      <c r="I8270">
        <v>7.0502010000000004</v>
      </c>
      <c r="J8270">
        <v>11.773603</v>
      </c>
      <c r="K8270">
        <v>9.1112479999999998</v>
      </c>
      <c r="L8270">
        <v>4.3103670000000003</v>
      </c>
      <c r="M8270">
        <v>11.713067000000001</v>
      </c>
      <c r="N8270">
        <v>9.1112479999999998</v>
      </c>
      <c r="O8270">
        <v>5.7861089999999997</v>
      </c>
      <c r="P8270">
        <v>10.677187999999999</v>
      </c>
      <c r="Q8270">
        <v>9.1112479999999998</v>
      </c>
      <c r="R8270">
        <v>4.3103670000000003</v>
      </c>
      <c r="S8270">
        <v>10.542005</v>
      </c>
      <c r="T8270">
        <v>10.542005</v>
      </c>
      <c r="U8270">
        <v>9.845523</v>
      </c>
      <c r="V8270">
        <v>4.9302669999999997</v>
      </c>
      <c r="W8270">
        <v>9.1490419999999997</v>
      </c>
      <c r="X8270">
        <v>9.1490419999999997</v>
      </c>
      <c r="Y8270">
        <v>10.542005</v>
      </c>
      <c r="Z8270">
        <v>9.8122950000000007</v>
      </c>
      <c r="AA8270">
        <v>5.1654840000000002</v>
      </c>
      <c r="AB8270">
        <v>9.0825859999999992</v>
      </c>
      <c r="AC8270">
        <v>9.1259270000000008</v>
      </c>
      <c r="AD8270">
        <v>10.542005</v>
      </c>
      <c r="AE8270">
        <v>9.8025099999999998</v>
      </c>
      <c r="AF8270">
        <v>5.2347489999999999</v>
      </c>
      <c r="AG8270">
        <v>9.0630159999999993</v>
      </c>
      <c r="AH8270">
        <v>9.1112479999999998</v>
      </c>
      <c r="AI8270">
        <v>12.587733999999999</v>
      </c>
      <c r="AJ8270">
        <v>13.456856</v>
      </c>
    </row>
    <row r="8271" spans="1:36" x14ac:dyDescent="0.45">
      <c r="A8271">
        <v>8270</v>
      </c>
      <c r="B8271">
        <v>10.142502</v>
      </c>
      <c r="C8271">
        <v>15.543525000000001</v>
      </c>
      <c r="D8271">
        <v>15.543525000000001</v>
      </c>
      <c r="E8271">
        <v>10.142502</v>
      </c>
      <c r="F8271">
        <v>5.225365</v>
      </c>
      <c r="G8271">
        <v>12.705416</v>
      </c>
      <c r="H8271">
        <v>9.2881970000000003</v>
      </c>
      <c r="I8271">
        <v>7.8509399999999996</v>
      </c>
      <c r="J8271">
        <v>12.12318</v>
      </c>
      <c r="K8271">
        <v>9.2881970000000003</v>
      </c>
      <c r="L8271">
        <v>4.4670779999999999</v>
      </c>
      <c r="M8271">
        <v>12.065505999999999</v>
      </c>
      <c r="N8271">
        <v>9.2881970000000003</v>
      </c>
      <c r="O8271">
        <v>5.9482160000000004</v>
      </c>
      <c r="P8271">
        <v>11.040844</v>
      </c>
      <c r="Q8271">
        <v>9.2881970000000003</v>
      </c>
      <c r="R8271">
        <v>4.4670779999999999</v>
      </c>
      <c r="S8271">
        <v>10.918397000000001</v>
      </c>
      <c r="T8271">
        <v>10.918397000000001</v>
      </c>
      <c r="U8271">
        <v>10.122111</v>
      </c>
      <c r="V8271">
        <v>5.696307</v>
      </c>
      <c r="W8271">
        <v>9.3258240000000008</v>
      </c>
      <c r="X8271">
        <v>9.3258240000000008</v>
      </c>
      <c r="Y8271">
        <v>10.918397000000001</v>
      </c>
      <c r="Z8271">
        <v>10.089029999999999</v>
      </c>
      <c r="AA8271">
        <v>5.9329539999999996</v>
      </c>
      <c r="AB8271">
        <v>9.2596629999999998</v>
      </c>
      <c r="AC8271">
        <v>9.3028119999999994</v>
      </c>
      <c r="AD8271">
        <v>10.918397000000001</v>
      </c>
      <c r="AE8271">
        <v>10.079287000000001</v>
      </c>
      <c r="AF8271">
        <v>6.0026479999999998</v>
      </c>
      <c r="AG8271">
        <v>9.2401780000000002</v>
      </c>
      <c r="AH8271">
        <v>9.2881970000000003</v>
      </c>
      <c r="AI8271">
        <v>12.705416</v>
      </c>
      <c r="AJ8271">
        <v>13.559721</v>
      </c>
    </row>
    <row r="8272" spans="1:36" x14ac:dyDescent="0.45">
      <c r="A8272">
        <v>8271</v>
      </c>
      <c r="B8272">
        <v>10.344721</v>
      </c>
      <c r="C8272">
        <v>15.818408</v>
      </c>
      <c r="D8272">
        <v>15.818408</v>
      </c>
      <c r="E8272">
        <v>10.344721</v>
      </c>
      <c r="F8272">
        <v>5.4086449999999999</v>
      </c>
      <c r="G8272">
        <v>13.050558000000001</v>
      </c>
      <c r="H8272">
        <v>9.4427760000000003</v>
      </c>
      <c r="I8272">
        <v>7.6320639999999997</v>
      </c>
      <c r="J8272">
        <v>12.450659999999999</v>
      </c>
      <c r="K8272">
        <v>9.4427760000000003</v>
      </c>
      <c r="L8272">
        <v>4.6025559999999999</v>
      </c>
      <c r="M8272">
        <v>12.411911</v>
      </c>
      <c r="N8272">
        <v>9.4427760000000003</v>
      </c>
      <c r="O8272">
        <v>6.0887089999999997</v>
      </c>
      <c r="P8272">
        <v>11.370711999999999</v>
      </c>
      <c r="Q8272">
        <v>9.4427760000000003</v>
      </c>
      <c r="R8272">
        <v>4.6025559999999999</v>
      </c>
      <c r="S8272">
        <v>11.260519</v>
      </c>
      <c r="T8272">
        <v>11.260519</v>
      </c>
      <c r="U8272">
        <v>10.370481</v>
      </c>
      <c r="V8272">
        <v>6.3587389999999999</v>
      </c>
      <c r="W8272">
        <v>9.480442</v>
      </c>
      <c r="X8272">
        <v>9.480442</v>
      </c>
      <c r="Y8272">
        <v>11.260519</v>
      </c>
      <c r="Z8272">
        <v>10.337365999999999</v>
      </c>
      <c r="AA8272">
        <v>6.5953179999999998</v>
      </c>
      <c r="AB8272">
        <v>9.4142130000000002</v>
      </c>
      <c r="AC8272">
        <v>9.4574060000000006</v>
      </c>
      <c r="AD8272">
        <v>11.260519</v>
      </c>
      <c r="AE8272">
        <v>10.327612999999999</v>
      </c>
      <c r="AF8272">
        <v>6.6649989999999999</v>
      </c>
      <c r="AG8272">
        <v>9.3947070000000004</v>
      </c>
      <c r="AH8272">
        <v>9.4427760000000003</v>
      </c>
      <c r="AI8272">
        <v>13.050558000000001</v>
      </c>
      <c r="AJ8272">
        <v>13.952503</v>
      </c>
    </row>
    <row r="8273" spans="1:36" x14ac:dyDescent="0.45">
      <c r="A8273">
        <v>8272</v>
      </c>
      <c r="B8273">
        <v>10.543065</v>
      </c>
      <c r="C8273">
        <v>16.031890000000001</v>
      </c>
      <c r="D8273">
        <v>16.031890000000001</v>
      </c>
      <c r="E8273">
        <v>10.543065</v>
      </c>
      <c r="F8273">
        <v>5.5847990000000003</v>
      </c>
      <c r="G8273">
        <v>13.354685</v>
      </c>
      <c r="H8273">
        <v>9.6058590000000006</v>
      </c>
      <c r="I8273">
        <v>7.7363650000000002</v>
      </c>
      <c r="J8273">
        <v>12.709801000000001</v>
      </c>
      <c r="K8273">
        <v>9.6058590000000006</v>
      </c>
      <c r="L8273">
        <v>4.7482430000000004</v>
      </c>
      <c r="M8273">
        <v>12.672707000000001</v>
      </c>
      <c r="N8273">
        <v>9.6058590000000006</v>
      </c>
      <c r="O8273">
        <v>6.2390359999999996</v>
      </c>
      <c r="P8273">
        <v>11.643395</v>
      </c>
      <c r="Q8273">
        <v>9.6058590000000006</v>
      </c>
      <c r="R8273">
        <v>4.7482430000000004</v>
      </c>
      <c r="S8273">
        <v>11.517871</v>
      </c>
      <c r="T8273">
        <v>11.517871</v>
      </c>
      <c r="U8273">
        <v>10.58056</v>
      </c>
      <c r="V8273">
        <v>6.8206230000000003</v>
      </c>
      <c r="W8273">
        <v>9.6432479999999998</v>
      </c>
      <c r="X8273">
        <v>9.6432479999999998</v>
      </c>
      <c r="Y8273">
        <v>11.517871</v>
      </c>
      <c r="Z8273">
        <v>10.547689</v>
      </c>
      <c r="AA8273">
        <v>7.0598179999999999</v>
      </c>
      <c r="AB8273">
        <v>9.5775059999999996</v>
      </c>
      <c r="AC8273">
        <v>9.6203810000000001</v>
      </c>
      <c r="AD8273">
        <v>11.517871</v>
      </c>
      <c r="AE8273">
        <v>10.538007</v>
      </c>
      <c r="AF8273">
        <v>7.1302729999999999</v>
      </c>
      <c r="AG8273">
        <v>9.5581420000000001</v>
      </c>
      <c r="AH8273">
        <v>9.6058590000000006</v>
      </c>
      <c r="AI8273">
        <v>13.354685</v>
      </c>
      <c r="AJ8273">
        <v>14.291891</v>
      </c>
    </row>
    <row r="8274" spans="1:36" x14ac:dyDescent="0.45">
      <c r="A8274">
        <v>8273</v>
      </c>
      <c r="B8274">
        <v>10.749599999999999</v>
      </c>
      <c r="C8274">
        <v>16.191980000000001</v>
      </c>
      <c r="D8274">
        <v>16.191980000000001</v>
      </c>
      <c r="E8274">
        <v>10.749599999999999</v>
      </c>
      <c r="F8274">
        <v>5.7693009999999996</v>
      </c>
      <c r="G8274">
        <v>13.729832</v>
      </c>
      <c r="H8274">
        <v>9.7561889999999991</v>
      </c>
      <c r="I8274">
        <v>8.2630780000000001</v>
      </c>
      <c r="J8274">
        <v>12.999648000000001</v>
      </c>
      <c r="K8274">
        <v>9.7561889999999991</v>
      </c>
      <c r="L8274">
        <v>4.8808129999999998</v>
      </c>
      <c r="M8274">
        <v>12.95227</v>
      </c>
      <c r="N8274">
        <v>9.7561889999999991</v>
      </c>
      <c r="O8274">
        <v>6.376252</v>
      </c>
      <c r="P8274">
        <v>11.944789999999999</v>
      </c>
      <c r="Q8274">
        <v>9.7561889999999991</v>
      </c>
      <c r="R8274">
        <v>4.8808129999999998</v>
      </c>
      <c r="S8274">
        <v>11.798358</v>
      </c>
      <c r="T8274">
        <v>11.798358</v>
      </c>
      <c r="U8274">
        <v>10.79579</v>
      </c>
      <c r="V8274">
        <v>7.4478340000000003</v>
      </c>
      <c r="W8274">
        <v>9.7932220000000001</v>
      </c>
      <c r="X8274">
        <v>9.7932220000000001</v>
      </c>
      <c r="Y8274">
        <v>11.798358</v>
      </c>
      <c r="Z8274">
        <v>10.763233</v>
      </c>
      <c r="AA8274">
        <v>7.6896940000000003</v>
      </c>
      <c r="AB8274">
        <v>9.7281069999999996</v>
      </c>
      <c r="AC8274">
        <v>9.7705730000000006</v>
      </c>
      <c r="AD8274">
        <v>11.798358</v>
      </c>
      <c r="AE8274">
        <v>10.753641999999999</v>
      </c>
      <c r="AF8274">
        <v>7.7609370000000002</v>
      </c>
      <c r="AG8274">
        <v>9.7089269999999992</v>
      </c>
      <c r="AH8274">
        <v>9.7561889999999991</v>
      </c>
      <c r="AI8274">
        <v>13.729832</v>
      </c>
      <c r="AJ8274">
        <v>14.723243</v>
      </c>
    </row>
    <row r="8275" spans="1:36" x14ac:dyDescent="0.45">
      <c r="A8275">
        <v>8274</v>
      </c>
      <c r="B8275">
        <v>11.000914</v>
      </c>
      <c r="C8275">
        <v>16.44558</v>
      </c>
      <c r="D8275">
        <v>16.44558</v>
      </c>
      <c r="E8275">
        <v>11.000914</v>
      </c>
      <c r="F8275">
        <v>5.9967870000000003</v>
      </c>
      <c r="G8275">
        <v>14.347674</v>
      </c>
      <c r="H8275">
        <v>9.8853279999999994</v>
      </c>
      <c r="I8275">
        <v>8.6085060000000002</v>
      </c>
      <c r="J8275">
        <v>13.429724</v>
      </c>
      <c r="K8275">
        <v>9.8853279999999994</v>
      </c>
      <c r="L8275">
        <v>4.9938469999999997</v>
      </c>
      <c r="M8275">
        <v>13.398669999999999</v>
      </c>
      <c r="N8275">
        <v>9.8853279999999994</v>
      </c>
      <c r="O8275">
        <v>6.493449</v>
      </c>
      <c r="P8275">
        <v>12.377872</v>
      </c>
      <c r="Q8275">
        <v>9.8853279999999994</v>
      </c>
      <c r="R8275">
        <v>4.9938469999999997</v>
      </c>
      <c r="S8275">
        <v>12.177189</v>
      </c>
      <c r="T8275">
        <v>12.177189</v>
      </c>
      <c r="U8275">
        <v>11.049731</v>
      </c>
      <c r="V8275">
        <v>8.4102770000000007</v>
      </c>
      <c r="W8275">
        <v>9.9222730000000006</v>
      </c>
      <c r="X8275">
        <v>9.9222730000000006</v>
      </c>
      <c r="Y8275">
        <v>12.177189</v>
      </c>
      <c r="Z8275">
        <v>11.017251</v>
      </c>
      <c r="AA8275">
        <v>8.6525639999999999</v>
      </c>
      <c r="AB8275">
        <v>9.8573129999999995</v>
      </c>
      <c r="AC8275">
        <v>9.8996779999999998</v>
      </c>
      <c r="AD8275">
        <v>12.177189</v>
      </c>
      <c r="AE8275">
        <v>11.007682000000001</v>
      </c>
      <c r="AF8275">
        <v>8.7239380000000004</v>
      </c>
      <c r="AG8275">
        <v>9.8381760000000007</v>
      </c>
      <c r="AH8275">
        <v>9.8853279999999994</v>
      </c>
      <c r="AI8275">
        <v>14.347674</v>
      </c>
      <c r="AJ8275">
        <v>15.46326</v>
      </c>
    </row>
    <row r="8276" spans="1:36" x14ac:dyDescent="0.45">
      <c r="A8276">
        <v>8275</v>
      </c>
      <c r="B8276">
        <v>10.794262</v>
      </c>
      <c r="C8276">
        <v>14.950438999999999</v>
      </c>
      <c r="D8276">
        <v>14.950438999999999</v>
      </c>
      <c r="E8276">
        <v>10.794262</v>
      </c>
      <c r="F8276">
        <v>5.7743039999999999</v>
      </c>
      <c r="G8276">
        <v>13.123766</v>
      </c>
      <c r="H8276">
        <v>10.017761</v>
      </c>
      <c r="I8276">
        <v>6.6320410000000001</v>
      </c>
      <c r="J8276">
        <v>11.773902</v>
      </c>
      <c r="K8276">
        <v>10.017761</v>
      </c>
      <c r="L8276">
        <v>5.1119029999999999</v>
      </c>
      <c r="M8276">
        <v>11.745623999999999</v>
      </c>
      <c r="N8276">
        <v>10.017761</v>
      </c>
      <c r="O8276">
        <v>6.6152810000000004</v>
      </c>
      <c r="P8276">
        <v>10.779263</v>
      </c>
      <c r="Q8276">
        <v>10.017761</v>
      </c>
      <c r="R8276">
        <v>5.1119029999999999</v>
      </c>
      <c r="S8276">
        <v>10.542377999999999</v>
      </c>
      <c r="T8276">
        <v>10.542377999999999</v>
      </c>
      <c r="U8276">
        <v>10.300962999999999</v>
      </c>
      <c r="V8276">
        <v>1.37287</v>
      </c>
      <c r="W8276">
        <v>10.059547</v>
      </c>
      <c r="X8276">
        <v>10.059547</v>
      </c>
      <c r="Y8276">
        <v>10.542377999999999</v>
      </c>
      <c r="Z8276">
        <v>10.264222999999999</v>
      </c>
      <c r="AA8276">
        <v>1.581799</v>
      </c>
      <c r="AB8276">
        <v>9.9860670000000002</v>
      </c>
      <c r="AC8276">
        <v>10.033989</v>
      </c>
      <c r="AD8276">
        <v>10.542377999999999</v>
      </c>
      <c r="AE8276">
        <v>10.253410000000001</v>
      </c>
      <c r="AF8276">
        <v>1.6432899999999999</v>
      </c>
      <c r="AG8276">
        <v>9.9644410000000008</v>
      </c>
      <c r="AH8276">
        <v>10.017761</v>
      </c>
      <c r="AI8276">
        <v>13.123766</v>
      </c>
      <c r="AJ8276">
        <v>13.900266999999999</v>
      </c>
    </row>
    <row r="8277" spans="1:36" x14ac:dyDescent="0.45">
      <c r="A8277">
        <v>8276</v>
      </c>
      <c r="B8277">
        <v>10.61293</v>
      </c>
      <c r="C8277">
        <v>14.600208</v>
      </c>
      <c r="D8277">
        <v>14.600208</v>
      </c>
      <c r="E8277">
        <v>10.61293</v>
      </c>
      <c r="F8277">
        <v>5.6149950000000004</v>
      </c>
      <c r="G8277">
        <v>12.84155</v>
      </c>
      <c r="H8277">
        <v>9.8700559999999999</v>
      </c>
      <c r="I8277">
        <v>6.4759460000000004</v>
      </c>
      <c r="J8277">
        <v>11.483826000000001</v>
      </c>
      <c r="K8277">
        <v>9.8700559999999999</v>
      </c>
      <c r="L8277">
        <v>4.9568209999999997</v>
      </c>
      <c r="M8277">
        <v>11.463136</v>
      </c>
      <c r="N8277">
        <v>9.8700559999999999</v>
      </c>
      <c r="O8277">
        <v>6.4611720000000004</v>
      </c>
      <c r="P8277">
        <v>10.53565</v>
      </c>
      <c r="Q8277">
        <v>9.8700559999999999</v>
      </c>
      <c r="R8277">
        <v>4.9568209999999997</v>
      </c>
      <c r="S8277">
        <v>10.316836</v>
      </c>
      <c r="T8277">
        <v>10.316836</v>
      </c>
      <c r="U8277">
        <v>10.114658</v>
      </c>
      <c r="V8277">
        <v>1.1664099999999999</v>
      </c>
      <c r="W8277">
        <v>9.9124809999999997</v>
      </c>
      <c r="X8277">
        <v>9.9124809999999997</v>
      </c>
      <c r="Y8277">
        <v>10.316836</v>
      </c>
      <c r="Z8277">
        <v>10.077356999999999</v>
      </c>
      <c r="AA8277">
        <v>1.381613</v>
      </c>
      <c r="AB8277">
        <v>9.8378770000000006</v>
      </c>
      <c r="AC8277">
        <v>9.8865320000000008</v>
      </c>
      <c r="AD8277">
        <v>10.316836</v>
      </c>
      <c r="AE8277">
        <v>10.066380000000001</v>
      </c>
      <c r="AF8277">
        <v>1.444941</v>
      </c>
      <c r="AG8277">
        <v>9.8159240000000008</v>
      </c>
      <c r="AH8277">
        <v>9.8700559999999999</v>
      </c>
      <c r="AI8277">
        <v>12.84155</v>
      </c>
      <c r="AJ8277">
        <v>13.584422999999999</v>
      </c>
    </row>
    <row r="8278" spans="1:36" x14ac:dyDescent="0.45">
      <c r="A8278">
        <v>8277</v>
      </c>
      <c r="B8278">
        <v>10.236952</v>
      </c>
      <c r="C8278">
        <v>11.880378</v>
      </c>
      <c r="D8278">
        <v>11.880378</v>
      </c>
      <c r="E8278">
        <v>10.236952</v>
      </c>
      <c r="F8278">
        <v>5.2639490000000002</v>
      </c>
      <c r="G8278">
        <v>10.774134</v>
      </c>
      <c r="H8278">
        <v>10.057892000000001</v>
      </c>
      <c r="I8278">
        <v>6.6703999999999999</v>
      </c>
      <c r="J8278">
        <v>9.6033550000000005</v>
      </c>
      <c r="K8278">
        <v>10.057892000000001</v>
      </c>
      <c r="L8278">
        <v>5.1522829999999997</v>
      </c>
      <c r="M8278">
        <v>9.5860140000000005</v>
      </c>
      <c r="N8278">
        <v>10.057892000000001</v>
      </c>
      <c r="O8278">
        <v>6.6557839999999997</v>
      </c>
      <c r="P8278">
        <v>8.9843069999999994</v>
      </c>
      <c r="Q8278">
        <v>10.057892000000001</v>
      </c>
      <c r="R8278">
        <v>5.1522829999999997</v>
      </c>
      <c r="S8278">
        <v>8.8333250000000003</v>
      </c>
      <c r="T8278">
        <v>8.8333250000000003</v>
      </c>
      <c r="U8278">
        <v>9.4678210000000007</v>
      </c>
      <c r="V8278">
        <v>-3.3461569999999998</v>
      </c>
      <c r="W8278">
        <v>10.102316999999999</v>
      </c>
      <c r="X8278">
        <v>10.102316999999999</v>
      </c>
      <c r="Y8278">
        <v>8.8333250000000003</v>
      </c>
      <c r="Z8278">
        <v>9.4287569999999992</v>
      </c>
      <c r="AA8278">
        <v>-3.1401439999999998</v>
      </c>
      <c r="AB8278">
        <v>10.024189</v>
      </c>
      <c r="AC8278">
        <v>10.075142</v>
      </c>
      <c r="AD8278">
        <v>8.8333250000000003</v>
      </c>
      <c r="AE8278">
        <v>9.4172689999999992</v>
      </c>
      <c r="AF8278">
        <v>-3.0795599999999999</v>
      </c>
      <c r="AG8278">
        <v>10.001213</v>
      </c>
      <c r="AH8278">
        <v>10.057892000000001</v>
      </c>
      <c r="AI8278">
        <v>10.774134</v>
      </c>
      <c r="AJ8278">
        <v>10.953194999999999</v>
      </c>
    </row>
    <row r="8279" spans="1:36" x14ac:dyDescent="0.45">
      <c r="A8279">
        <v>8278</v>
      </c>
      <c r="B8279">
        <v>9.9961769999999994</v>
      </c>
      <c r="C8279">
        <v>11.274189</v>
      </c>
      <c r="D8279">
        <v>11.274189</v>
      </c>
      <c r="E8279">
        <v>9.9961769999999994</v>
      </c>
      <c r="F8279">
        <v>5.0611329999999999</v>
      </c>
      <c r="G8279">
        <v>10.393547999999999</v>
      </c>
      <c r="H8279">
        <v>9.8637189999999997</v>
      </c>
      <c r="I8279">
        <v>6.4670620000000003</v>
      </c>
      <c r="J8279">
        <v>9.2443390000000001</v>
      </c>
      <c r="K8279">
        <v>9.8637189999999997</v>
      </c>
      <c r="L8279">
        <v>4.9472519999999998</v>
      </c>
      <c r="M8279">
        <v>9.2346459999999997</v>
      </c>
      <c r="N8279">
        <v>9.8637189999999997</v>
      </c>
      <c r="O8279">
        <v>6.4522839999999997</v>
      </c>
      <c r="P8279">
        <v>8.6596419999999998</v>
      </c>
      <c r="Q8279">
        <v>9.8637189999999997</v>
      </c>
      <c r="R8279">
        <v>4.9472519999999998</v>
      </c>
      <c r="S8279">
        <v>8.5398990000000001</v>
      </c>
      <c r="T8279">
        <v>8.5398990000000001</v>
      </c>
      <c r="U8279">
        <v>9.2243600000000008</v>
      </c>
      <c r="V8279">
        <v>-3.5881470000000002</v>
      </c>
      <c r="W8279">
        <v>9.9088209999999997</v>
      </c>
      <c r="X8279">
        <v>9.9088209999999997</v>
      </c>
      <c r="Y8279">
        <v>8.5398990000000001</v>
      </c>
      <c r="Z8279">
        <v>9.1846999999999994</v>
      </c>
      <c r="AA8279">
        <v>-3.380239</v>
      </c>
      <c r="AB8279">
        <v>9.8295019999999997</v>
      </c>
      <c r="AC8279">
        <v>9.8812320000000007</v>
      </c>
      <c r="AD8279">
        <v>8.5398990000000001</v>
      </c>
      <c r="AE8279">
        <v>9.1730389999999993</v>
      </c>
      <c r="AF8279">
        <v>-3.3191069999999998</v>
      </c>
      <c r="AG8279">
        <v>9.8061790000000002</v>
      </c>
      <c r="AH8279">
        <v>9.8637189999999997</v>
      </c>
      <c r="AI8279">
        <v>10.393547999999999</v>
      </c>
      <c r="AJ8279">
        <v>10.526005</v>
      </c>
    </row>
    <row r="8280" spans="1:36" x14ac:dyDescent="0.45">
      <c r="A8280">
        <v>8279</v>
      </c>
      <c r="B8280">
        <v>9.6432020000000005</v>
      </c>
      <c r="C8280">
        <v>9.8629099999999994</v>
      </c>
      <c r="D8280">
        <v>9.8629099999999994</v>
      </c>
      <c r="E8280">
        <v>9.6432020000000005</v>
      </c>
      <c r="F8280">
        <v>4.7376769999999997</v>
      </c>
      <c r="G8280">
        <v>9.3467079999999996</v>
      </c>
      <c r="H8280">
        <v>9.7420329999999993</v>
      </c>
      <c r="I8280">
        <v>6.3602239999999997</v>
      </c>
      <c r="J8280">
        <v>8.0575869999999998</v>
      </c>
      <c r="K8280">
        <v>9.7420329999999993</v>
      </c>
      <c r="L8280">
        <v>4.845167</v>
      </c>
      <c r="M8280">
        <v>8.0532009999999996</v>
      </c>
      <c r="N8280">
        <v>9.7420329999999993</v>
      </c>
      <c r="O8280">
        <v>6.3453340000000003</v>
      </c>
      <c r="P8280">
        <v>7.7434989999999999</v>
      </c>
      <c r="Q8280">
        <v>9.7420329999999993</v>
      </c>
      <c r="R8280">
        <v>4.845167</v>
      </c>
      <c r="S8280">
        <v>7.6739829999999998</v>
      </c>
      <c r="T8280">
        <v>7.6739829999999998</v>
      </c>
      <c r="U8280">
        <v>8.7292389999999997</v>
      </c>
      <c r="V8280">
        <v>-6.5052680000000001</v>
      </c>
      <c r="W8280">
        <v>9.7844940000000005</v>
      </c>
      <c r="X8280">
        <v>9.7844940000000005</v>
      </c>
      <c r="Y8280">
        <v>7.6739829999999998</v>
      </c>
      <c r="Z8280">
        <v>8.6918989999999994</v>
      </c>
      <c r="AA8280">
        <v>-6.2750830000000004</v>
      </c>
      <c r="AB8280">
        <v>9.7098150000000008</v>
      </c>
      <c r="AC8280">
        <v>9.7585189999999997</v>
      </c>
      <c r="AD8280">
        <v>7.6739829999999998</v>
      </c>
      <c r="AE8280">
        <v>8.6809239999999992</v>
      </c>
      <c r="AF8280">
        <v>-6.2074290000000003</v>
      </c>
      <c r="AG8280">
        <v>9.6878659999999996</v>
      </c>
      <c r="AH8280">
        <v>9.7420329999999993</v>
      </c>
      <c r="AI8280">
        <v>9.3467079999999996</v>
      </c>
      <c r="AJ8280">
        <v>9.2478759999999998</v>
      </c>
    </row>
    <row r="8281" spans="1:36" x14ac:dyDescent="0.45">
      <c r="A8281">
        <v>8280</v>
      </c>
      <c r="B8281">
        <v>9.3096630000000005</v>
      </c>
      <c r="C8281">
        <v>9.037642</v>
      </c>
      <c r="D8281">
        <v>9.037642</v>
      </c>
      <c r="E8281">
        <v>9.3096630000000005</v>
      </c>
      <c r="F8281">
        <v>4.4427560000000001</v>
      </c>
      <c r="G8281">
        <v>8.6845239999999997</v>
      </c>
      <c r="H8281">
        <v>9.5180419999999994</v>
      </c>
      <c r="I8281">
        <v>6.1479999999999997</v>
      </c>
      <c r="J8281">
        <v>7.463908</v>
      </c>
      <c r="K8281">
        <v>9.5180419999999994</v>
      </c>
      <c r="L8281">
        <v>4.6373189999999997</v>
      </c>
      <c r="M8281">
        <v>7.4603070000000002</v>
      </c>
      <c r="N8281">
        <v>9.5180419999999994</v>
      </c>
      <c r="O8281">
        <v>6.1329120000000001</v>
      </c>
      <c r="P8281">
        <v>7.2273829999999997</v>
      </c>
      <c r="Q8281">
        <v>9.5180419999999994</v>
      </c>
      <c r="R8281">
        <v>4.6373189999999997</v>
      </c>
      <c r="S8281">
        <v>7.1947000000000001</v>
      </c>
      <c r="T8281">
        <v>7.1947000000000001</v>
      </c>
      <c r="U8281">
        <v>8.3769010000000002</v>
      </c>
      <c r="V8281">
        <v>-7.7412349999999996</v>
      </c>
      <c r="W8281">
        <v>9.5591030000000003</v>
      </c>
      <c r="X8281">
        <v>9.5591030000000003</v>
      </c>
      <c r="Y8281">
        <v>7.1947000000000001</v>
      </c>
      <c r="Z8281">
        <v>8.3407929999999997</v>
      </c>
      <c r="AA8281">
        <v>-7.5047889999999997</v>
      </c>
      <c r="AB8281">
        <v>9.4868849999999991</v>
      </c>
      <c r="AC8281">
        <v>9.5339829999999992</v>
      </c>
      <c r="AD8281">
        <v>7.1947000000000001</v>
      </c>
      <c r="AE8281">
        <v>8.3301820000000006</v>
      </c>
      <c r="AF8281">
        <v>-7.4353119999999997</v>
      </c>
      <c r="AG8281">
        <v>9.4656649999999996</v>
      </c>
      <c r="AH8281">
        <v>9.5180419999999994</v>
      </c>
      <c r="AI8281">
        <v>8.6845239999999997</v>
      </c>
      <c r="AJ8281">
        <v>8.4761450000000007</v>
      </c>
    </row>
    <row r="8282" spans="1:36" x14ac:dyDescent="0.45">
      <c r="A8282">
        <v>8281</v>
      </c>
      <c r="B8282">
        <v>9.0876029999999997</v>
      </c>
      <c r="C8282">
        <v>8.4581409999999995</v>
      </c>
      <c r="D8282">
        <v>8.4581409999999995</v>
      </c>
      <c r="E8282">
        <v>9.0876029999999997</v>
      </c>
      <c r="F8282">
        <v>4.2548550000000001</v>
      </c>
      <c r="G8282">
        <v>8.2239620000000002</v>
      </c>
      <c r="H8282">
        <v>9.3754829999999991</v>
      </c>
      <c r="I8282">
        <v>6.0225879999999998</v>
      </c>
      <c r="J8282">
        <v>7.178318</v>
      </c>
      <c r="K8282">
        <v>9.3754829999999991</v>
      </c>
      <c r="L8282">
        <v>4.5174919999999998</v>
      </c>
      <c r="M8282">
        <v>7.1748890000000003</v>
      </c>
      <c r="N8282">
        <v>9.3754829999999991</v>
      </c>
      <c r="O8282">
        <v>6.0073740000000004</v>
      </c>
      <c r="P8282">
        <v>6.9607760000000001</v>
      </c>
      <c r="Q8282">
        <v>9.3754829999999991</v>
      </c>
      <c r="R8282">
        <v>4.5174919999999998</v>
      </c>
      <c r="S8282">
        <v>6.9511029999999998</v>
      </c>
      <c r="T8282">
        <v>6.9511029999999998</v>
      </c>
      <c r="U8282">
        <v>8.1838800000000003</v>
      </c>
      <c r="V8282">
        <v>-7.9160729999999999</v>
      </c>
      <c r="W8282">
        <v>9.4166570000000007</v>
      </c>
      <c r="X8282">
        <v>9.4166570000000007</v>
      </c>
      <c r="Y8282">
        <v>6.9511029999999998</v>
      </c>
      <c r="Z8282">
        <v>8.1476710000000008</v>
      </c>
      <c r="AA8282">
        <v>-7.6835579999999997</v>
      </c>
      <c r="AB8282">
        <v>9.3442380000000007</v>
      </c>
      <c r="AC8282">
        <v>9.3914679999999997</v>
      </c>
      <c r="AD8282">
        <v>6.9511029999999998</v>
      </c>
      <c r="AE8282">
        <v>8.1370319999999996</v>
      </c>
      <c r="AF8282">
        <v>-7.6152439999999997</v>
      </c>
      <c r="AG8282">
        <v>9.3229609999999994</v>
      </c>
      <c r="AH8282">
        <v>9.3754829999999991</v>
      </c>
      <c r="AI8282">
        <v>8.2239620000000002</v>
      </c>
      <c r="AJ8282">
        <v>7.9360819999999999</v>
      </c>
    </row>
    <row r="8283" spans="1:36" x14ac:dyDescent="0.45">
      <c r="A8283">
        <v>8282</v>
      </c>
      <c r="B8283">
        <v>8.8675259999999998</v>
      </c>
      <c r="C8283">
        <v>7.9219429999999997</v>
      </c>
      <c r="D8283">
        <v>7.9219429999999997</v>
      </c>
      <c r="E8283">
        <v>8.8675259999999998</v>
      </c>
      <c r="F8283">
        <v>4.0594599999999996</v>
      </c>
      <c r="G8283">
        <v>7.7992109999999997</v>
      </c>
      <c r="H8283">
        <v>9.2236309999999992</v>
      </c>
      <c r="I8283">
        <v>5.8826700000000001</v>
      </c>
      <c r="J8283">
        <v>6.8488530000000001</v>
      </c>
      <c r="K8283">
        <v>9.2236309999999992</v>
      </c>
      <c r="L8283">
        <v>4.3817250000000003</v>
      </c>
      <c r="M8283">
        <v>6.8457650000000001</v>
      </c>
      <c r="N8283">
        <v>9.2236309999999992</v>
      </c>
      <c r="O8283">
        <v>5.8673219999999997</v>
      </c>
      <c r="P8283">
        <v>6.6715739999999997</v>
      </c>
      <c r="Q8283">
        <v>9.2236309999999992</v>
      </c>
      <c r="R8283">
        <v>4.3817250000000003</v>
      </c>
      <c r="S8283">
        <v>6.6666040000000004</v>
      </c>
      <c r="T8283">
        <v>6.6666040000000004</v>
      </c>
      <c r="U8283">
        <v>7.965344</v>
      </c>
      <c r="V8283">
        <v>-8.661149</v>
      </c>
      <c r="W8283">
        <v>9.2640849999999997</v>
      </c>
      <c r="X8283">
        <v>9.2640849999999997</v>
      </c>
      <c r="Y8283">
        <v>6.6666040000000004</v>
      </c>
      <c r="Z8283">
        <v>7.9297680000000001</v>
      </c>
      <c r="AA8283">
        <v>-8.4238929999999996</v>
      </c>
      <c r="AB8283">
        <v>9.1929320000000008</v>
      </c>
      <c r="AC8283">
        <v>9.2393359999999998</v>
      </c>
      <c r="AD8283">
        <v>6.6666040000000004</v>
      </c>
      <c r="AE8283">
        <v>7.9193170000000004</v>
      </c>
      <c r="AF8283">
        <v>-8.3541980000000002</v>
      </c>
      <c r="AG8283">
        <v>9.1720299999999995</v>
      </c>
      <c r="AH8283">
        <v>9.2236309999999992</v>
      </c>
      <c r="AI8283">
        <v>7.7992109999999997</v>
      </c>
      <c r="AJ8283">
        <v>7.4431050000000001</v>
      </c>
    </row>
    <row r="8284" spans="1:36" x14ac:dyDescent="0.45">
      <c r="A8284">
        <v>8283</v>
      </c>
      <c r="B8284">
        <v>8.7202640000000002</v>
      </c>
      <c r="C8284">
        <v>7.5035970000000001</v>
      </c>
      <c r="D8284">
        <v>7.5035970000000001</v>
      </c>
      <c r="E8284">
        <v>8.7202640000000002</v>
      </c>
      <c r="F8284">
        <v>3.9348399999999999</v>
      </c>
      <c r="G8284">
        <v>7.4771619999999999</v>
      </c>
      <c r="H8284">
        <v>9.1346310000000006</v>
      </c>
      <c r="I8284">
        <v>5.8051510000000004</v>
      </c>
      <c r="J8284">
        <v>6.6773290000000003</v>
      </c>
      <c r="K8284">
        <v>9.1346310000000006</v>
      </c>
      <c r="L8284">
        <v>4.3079739999999997</v>
      </c>
      <c r="M8284">
        <v>6.6743209999999999</v>
      </c>
      <c r="N8284">
        <v>9.1346310000000006</v>
      </c>
      <c r="O8284">
        <v>5.7897280000000002</v>
      </c>
      <c r="P8284">
        <v>6.5129859999999997</v>
      </c>
      <c r="Q8284">
        <v>9.1346310000000006</v>
      </c>
      <c r="R8284">
        <v>4.3079739999999997</v>
      </c>
      <c r="S8284">
        <v>6.5108790000000001</v>
      </c>
      <c r="T8284">
        <v>6.5108790000000001</v>
      </c>
      <c r="U8284">
        <v>7.8431410000000001</v>
      </c>
      <c r="V8284">
        <v>-8.6842810000000004</v>
      </c>
      <c r="W8284">
        <v>9.1754020000000001</v>
      </c>
      <c r="X8284">
        <v>9.1754020000000001</v>
      </c>
      <c r="Y8284">
        <v>6.5108790000000001</v>
      </c>
      <c r="Z8284">
        <v>7.8072850000000003</v>
      </c>
      <c r="AA8284">
        <v>-8.4505590000000002</v>
      </c>
      <c r="AB8284">
        <v>9.1036909999999995</v>
      </c>
      <c r="AC8284">
        <v>9.1504589999999997</v>
      </c>
      <c r="AD8284">
        <v>6.5108790000000001</v>
      </c>
      <c r="AE8284">
        <v>7.7967529999999998</v>
      </c>
      <c r="AF8284">
        <v>-8.3819079999999992</v>
      </c>
      <c r="AG8284">
        <v>9.0826270000000005</v>
      </c>
      <c r="AH8284">
        <v>9.1346310000000006</v>
      </c>
      <c r="AI8284">
        <v>7.4771619999999999</v>
      </c>
      <c r="AJ8284">
        <v>7.0627950000000004</v>
      </c>
    </row>
    <row r="8285" spans="1:36" x14ac:dyDescent="0.45">
      <c r="A8285">
        <v>8284</v>
      </c>
      <c r="B8285">
        <v>8.5659740000000006</v>
      </c>
      <c r="C8285">
        <v>7.159402</v>
      </c>
      <c r="D8285">
        <v>7.159402</v>
      </c>
      <c r="E8285">
        <v>8.5659740000000006</v>
      </c>
      <c r="F8285">
        <v>3.7971889999999999</v>
      </c>
      <c r="G8285">
        <v>7.20078</v>
      </c>
      <c r="H8285">
        <v>9.0210380000000008</v>
      </c>
      <c r="I8285">
        <v>5.6993210000000003</v>
      </c>
      <c r="J8285">
        <v>6.4588739999999998</v>
      </c>
      <c r="K8285">
        <v>9.0210380000000008</v>
      </c>
      <c r="L8285">
        <v>4.2049370000000001</v>
      </c>
      <c r="M8285">
        <v>6.4560680000000001</v>
      </c>
      <c r="N8285">
        <v>9.0210380000000008</v>
      </c>
      <c r="O8285">
        <v>5.6837989999999996</v>
      </c>
      <c r="P8285">
        <v>6.3207509999999996</v>
      </c>
      <c r="Q8285">
        <v>9.0210380000000008</v>
      </c>
      <c r="R8285">
        <v>4.2049370000000001</v>
      </c>
      <c r="S8285">
        <v>6.3187829999999998</v>
      </c>
      <c r="T8285">
        <v>6.3187829999999998</v>
      </c>
      <c r="U8285">
        <v>7.6900490000000001</v>
      </c>
      <c r="V8285">
        <v>-9.1956819999999997</v>
      </c>
      <c r="W8285">
        <v>9.0613150000000005</v>
      </c>
      <c r="X8285">
        <v>9.0613150000000005</v>
      </c>
      <c r="Y8285">
        <v>6.3187829999999998</v>
      </c>
      <c r="Z8285">
        <v>7.6546269999999996</v>
      </c>
      <c r="AA8285">
        <v>-8.9581440000000008</v>
      </c>
      <c r="AB8285">
        <v>8.9904709999999994</v>
      </c>
      <c r="AC8285">
        <v>9.0366739999999997</v>
      </c>
      <c r="AD8285">
        <v>6.3187829999999998</v>
      </c>
      <c r="AE8285">
        <v>7.6442240000000004</v>
      </c>
      <c r="AF8285">
        <v>-8.8883779999999994</v>
      </c>
      <c r="AG8285">
        <v>8.9696639999999999</v>
      </c>
      <c r="AH8285">
        <v>9.0210380000000008</v>
      </c>
      <c r="AI8285">
        <v>7.20078</v>
      </c>
      <c r="AJ8285">
        <v>6.7457149999999997</v>
      </c>
    </row>
    <row r="8286" spans="1:36" x14ac:dyDescent="0.45">
      <c r="A8286">
        <v>8285</v>
      </c>
      <c r="B8286">
        <v>8.7462079999999993</v>
      </c>
      <c r="C8286">
        <v>8.6348070000000003</v>
      </c>
      <c r="D8286">
        <v>8.6348070000000003</v>
      </c>
      <c r="E8286">
        <v>8.7462079999999993</v>
      </c>
      <c r="F8286">
        <v>3.9858470000000001</v>
      </c>
      <c r="G8286">
        <v>8.2442689999999992</v>
      </c>
      <c r="H8286">
        <v>8.9135200000000001</v>
      </c>
      <c r="I8286">
        <v>5.6010770000000001</v>
      </c>
      <c r="J8286">
        <v>7.014786</v>
      </c>
      <c r="K8286">
        <v>8.9135200000000001</v>
      </c>
      <c r="L8286">
        <v>4.1099209999999999</v>
      </c>
      <c r="M8286">
        <v>7.0111230000000004</v>
      </c>
      <c r="N8286">
        <v>8.9135200000000001</v>
      </c>
      <c r="O8286">
        <v>5.5854629999999998</v>
      </c>
      <c r="P8286">
        <v>6.7613000000000003</v>
      </c>
      <c r="Q8286">
        <v>8.9135200000000001</v>
      </c>
      <c r="R8286">
        <v>4.1099209999999999</v>
      </c>
      <c r="S8286">
        <v>6.7553859999999997</v>
      </c>
      <c r="T8286">
        <v>6.7553859999999997</v>
      </c>
      <c r="U8286">
        <v>7.8547929999999999</v>
      </c>
      <c r="V8286">
        <v>-7.1799270000000002</v>
      </c>
      <c r="W8286">
        <v>8.9541989999999991</v>
      </c>
      <c r="X8286">
        <v>8.9541989999999991</v>
      </c>
      <c r="Y8286">
        <v>6.7553859999999997</v>
      </c>
      <c r="Z8286">
        <v>7.8190189999999999</v>
      </c>
      <c r="AA8286">
        <v>-6.9462960000000002</v>
      </c>
      <c r="AB8286">
        <v>8.8826509999999992</v>
      </c>
      <c r="AC8286">
        <v>8.9293119999999995</v>
      </c>
      <c r="AD8286">
        <v>6.7553859999999997</v>
      </c>
      <c r="AE8286">
        <v>7.8085089999999999</v>
      </c>
      <c r="AF8286">
        <v>-6.8776630000000001</v>
      </c>
      <c r="AG8286">
        <v>8.8616320000000002</v>
      </c>
      <c r="AH8286">
        <v>8.9135200000000001</v>
      </c>
      <c r="AI8286">
        <v>8.2442689999999992</v>
      </c>
      <c r="AJ8286">
        <v>8.0769559999999991</v>
      </c>
    </row>
    <row r="8287" spans="1:36" x14ac:dyDescent="0.45">
      <c r="A8287">
        <v>8286</v>
      </c>
      <c r="B8287">
        <v>8.8554790000000008</v>
      </c>
      <c r="C8287">
        <v>9.3901529999999998</v>
      </c>
      <c r="D8287">
        <v>9.3901529999999998</v>
      </c>
      <c r="E8287">
        <v>8.8554790000000008</v>
      </c>
      <c r="F8287">
        <v>4.0768469999999999</v>
      </c>
      <c r="G8287">
        <v>8.7867110000000004</v>
      </c>
      <c r="H8287">
        <v>8.8784019999999995</v>
      </c>
      <c r="I8287">
        <v>5.573601</v>
      </c>
      <c r="J8287">
        <v>7.2624620000000002</v>
      </c>
      <c r="K8287">
        <v>8.8784019999999995</v>
      </c>
      <c r="L8287">
        <v>4.084892</v>
      </c>
      <c r="M8287">
        <v>7.2572260000000002</v>
      </c>
      <c r="N8287">
        <v>8.8784019999999995</v>
      </c>
      <c r="O8287">
        <v>5.557963</v>
      </c>
      <c r="P8287">
        <v>6.9795100000000003</v>
      </c>
      <c r="Q8287">
        <v>8.8784019999999995</v>
      </c>
      <c r="R8287">
        <v>4.084892</v>
      </c>
      <c r="S8287">
        <v>6.9457000000000004</v>
      </c>
      <c r="T8287">
        <v>6.9457000000000004</v>
      </c>
      <c r="U8287">
        <v>7.9321460000000004</v>
      </c>
      <c r="V8287">
        <v>-6.6272659999999997</v>
      </c>
      <c r="W8287">
        <v>8.9185920000000003</v>
      </c>
      <c r="X8287">
        <v>8.9185920000000003</v>
      </c>
      <c r="Y8287">
        <v>6.9457000000000004</v>
      </c>
      <c r="Z8287">
        <v>7.896801</v>
      </c>
      <c r="AA8287">
        <v>-6.3898089999999996</v>
      </c>
      <c r="AB8287">
        <v>8.8479030000000005</v>
      </c>
      <c r="AC8287">
        <v>8.8940040000000007</v>
      </c>
      <c r="AD8287">
        <v>6.9457000000000004</v>
      </c>
      <c r="AE8287">
        <v>7.8864179999999999</v>
      </c>
      <c r="AF8287">
        <v>-6.3200459999999996</v>
      </c>
      <c r="AG8287">
        <v>8.8271350000000002</v>
      </c>
      <c r="AH8287">
        <v>8.8784019999999995</v>
      </c>
      <c r="AI8287">
        <v>8.7867110000000004</v>
      </c>
      <c r="AJ8287">
        <v>8.7637879999999999</v>
      </c>
    </row>
    <row r="8288" spans="1:36" x14ac:dyDescent="0.45">
      <c r="A8288">
        <v>8287</v>
      </c>
      <c r="B8288">
        <v>9.5094239999999992</v>
      </c>
      <c r="C8288">
        <v>13.497897999999999</v>
      </c>
      <c r="D8288">
        <v>13.497897999999999</v>
      </c>
      <c r="E8288">
        <v>9.5094239999999992</v>
      </c>
      <c r="F8288">
        <v>4.7042539999999997</v>
      </c>
      <c r="G8288">
        <v>11.856014999999999</v>
      </c>
      <c r="H8288">
        <v>8.7272269999999992</v>
      </c>
      <c r="I8288">
        <v>5.4272970000000003</v>
      </c>
      <c r="J8288">
        <v>9.8404609999999995</v>
      </c>
      <c r="K8288">
        <v>8.7272269999999992</v>
      </c>
      <c r="L8288">
        <v>3.9406910000000002</v>
      </c>
      <c r="M8288">
        <v>9.8308020000000003</v>
      </c>
      <c r="N8288">
        <v>8.7272269999999992</v>
      </c>
      <c r="O8288">
        <v>5.4115209999999996</v>
      </c>
      <c r="P8288">
        <v>9.1044239999999999</v>
      </c>
      <c r="Q8288">
        <v>8.7272269999999992</v>
      </c>
      <c r="R8288">
        <v>3.9406910000000002</v>
      </c>
      <c r="S8288">
        <v>8.8904979999999991</v>
      </c>
      <c r="T8288">
        <v>8.8904979999999991</v>
      </c>
      <c r="U8288">
        <v>8.8293759999999999</v>
      </c>
      <c r="V8288">
        <v>0.39054699999999998</v>
      </c>
      <c r="W8288">
        <v>8.7682549999999999</v>
      </c>
      <c r="X8288">
        <v>8.7682549999999999</v>
      </c>
      <c r="Y8288">
        <v>8.8904979999999991</v>
      </c>
      <c r="Z8288">
        <v>8.7932989999999993</v>
      </c>
      <c r="AA8288">
        <v>0.62106799999999995</v>
      </c>
      <c r="AB8288">
        <v>8.6960999999999995</v>
      </c>
      <c r="AC8288">
        <v>8.7431570000000001</v>
      </c>
      <c r="AD8288">
        <v>8.8904979999999991</v>
      </c>
      <c r="AE8288">
        <v>8.7826909999999998</v>
      </c>
      <c r="AF8288">
        <v>0.68885200000000002</v>
      </c>
      <c r="AG8288">
        <v>8.6748829999999995</v>
      </c>
      <c r="AH8288">
        <v>8.7272269999999992</v>
      </c>
      <c r="AI8288">
        <v>11.856014999999999</v>
      </c>
      <c r="AJ8288">
        <v>12.638211999999999</v>
      </c>
    </row>
    <row r="8289" spans="1:36" x14ac:dyDescent="0.45">
      <c r="A8289">
        <v>8288</v>
      </c>
      <c r="B8289">
        <v>9.8927390000000006</v>
      </c>
      <c r="C8289">
        <v>14.999674000000001</v>
      </c>
      <c r="D8289">
        <v>14.999674000000001</v>
      </c>
      <c r="E8289">
        <v>9.8927390000000006</v>
      </c>
      <c r="F8289">
        <v>5.0219769999999997</v>
      </c>
      <c r="G8289">
        <v>12.747226</v>
      </c>
      <c r="H8289">
        <v>8.9412430000000001</v>
      </c>
      <c r="I8289">
        <v>5.6475600000000004</v>
      </c>
      <c r="J8289">
        <v>11.141526000000001</v>
      </c>
      <c r="K8289">
        <v>8.9412430000000001</v>
      </c>
      <c r="L8289">
        <v>4.1619700000000002</v>
      </c>
      <c r="M8289">
        <v>11.120222999999999</v>
      </c>
      <c r="N8289">
        <v>8.9412430000000001</v>
      </c>
      <c r="O8289">
        <v>5.6319999999999997</v>
      </c>
      <c r="P8289">
        <v>10.331792</v>
      </c>
      <c r="Q8289">
        <v>8.9412430000000001</v>
      </c>
      <c r="R8289">
        <v>4.1619700000000002</v>
      </c>
      <c r="S8289">
        <v>10.081961</v>
      </c>
      <c r="T8289">
        <v>10.081961</v>
      </c>
      <c r="U8289">
        <v>9.5313700000000008</v>
      </c>
      <c r="V8289">
        <v>3.8364919999999998</v>
      </c>
      <c r="W8289">
        <v>8.9807790000000001</v>
      </c>
      <c r="X8289">
        <v>8.9807790000000001</v>
      </c>
      <c r="Y8289">
        <v>10.081961</v>
      </c>
      <c r="Z8289">
        <v>9.4966069999999991</v>
      </c>
      <c r="AA8289">
        <v>4.0787170000000001</v>
      </c>
      <c r="AB8289">
        <v>8.9112530000000003</v>
      </c>
      <c r="AC8289">
        <v>8.9565959999999993</v>
      </c>
      <c r="AD8289">
        <v>10.081961</v>
      </c>
      <c r="AE8289">
        <v>9.4863800000000005</v>
      </c>
      <c r="AF8289">
        <v>4.1499790000000001</v>
      </c>
      <c r="AG8289">
        <v>8.8907989999999995</v>
      </c>
      <c r="AH8289">
        <v>8.9412430000000001</v>
      </c>
      <c r="AI8289">
        <v>12.747226</v>
      </c>
      <c r="AJ8289">
        <v>13.698722</v>
      </c>
    </row>
    <row r="8290" spans="1:36" x14ac:dyDescent="0.45">
      <c r="A8290">
        <v>8289</v>
      </c>
      <c r="B8290">
        <v>10.116598</v>
      </c>
      <c r="C8290">
        <v>15.532814999999999</v>
      </c>
      <c r="D8290">
        <v>15.532814999999999</v>
      </c>
      <c r="E8290">
        <v>10.116598</v>
      </c>
      <c r="F8290">
        <v>5.2075449999999996</v>
      </c>
      <c r="G8290">
        <v>13.041607000000001</v>
      </c>
      <c r="H8290">
        <v>9.1415950000000006</v>
      </c>
      <c r="I8290">
        <v>7.0782100000000003</v>
      </c>
      <c r="J8290">
        <v>12.281383</v>
      </c>
      <c r="K8290">
        <v>9.1415950000000006</v>
      </c>
      <c r="L8290">
        <v>4.3388</v>
      </c>
      <c r="M8290">
        <v>12.238564</v>
      </c>
      <c r="N8290">
        <v>9.1415950000000006</v>
      </c>
      <c r="O8290">
        <v>5.8151109999999999</v>
      </c>
      <c r="P8290">
        <v>11.317966</v>
      </c>
      <c r="Q8290">
        <v>9.1415950000000006</v>
      </c>
      <c r="R8290">
        <v>4.3388</v>
      </c>
      <c r="S8290">
        <v>11.035197999999999</v>
      </c>
      <c r="T8290">
        <v>11.035197999999999</v>
      </c>
      <c r="U8290">
        <v>10.108461999999999</v>
      </c>
      <c r="V8290">
        <v>6.1751050000000003</v>
      </c>
      <c r="W8290">
        <v>9.1817270000000004</v>
      </c>
      <c r="X8290">
        <v>9.1817270000000004</v>
      </c>
      <c r="Y8290">
        <v>11.035197999999999</v>
      </c>
      <c r="Z8290">
        <v>10.073176</v>
      </c>
      <c r="AA8290">
        <v>6.4102249999999996</v>
      </c>
      <c r="AB8290">
        <v>9.1111550000000001</v>
      </c>
      <c r="AC8290">
        <v>9.1571800000000003</v>
      </c>
      <c r="AD8290">
        <v>11.035197999999999</v>
      </c>
      <c r="AE8290">
        <v>10.062792</v>
      </c>
      <c r="AF8290">
        <v>6.4794219999999996</v>
      </c>
      <c r="AG8290">
        <v>9.0903849999999995</v>
      </c>
      <c r="AH8290">
        <v>9.1415950000000006</v>
      </c>
      <c r="AI8290">
        <v>13.041607000000001</v>
      </c>
      <c r="AJ8290">
        <v>14.01661</v>
      </c>
    </row>
    <row r="8291" spans="1:36" x14ac:dyDescent="0.45">
      <c r="A8291">
        <v>8290</v>
      </c>
      <c r="B8291">
        <v>10.339655</v>
      </c>
      <c r="C8291">
        <v>16.114898</v>
      </c>
      <c r="D8291">
        <v>16.114898</v>
      </c>
      <c r="E8291">
        <v>10.339655</v>
      </c>
      <c r="F8291">
        <v>5.4058970000000004</v>
      </c>
      <c r="G8291">
        <v>13.39803</v>
      </c>
      <c r="H8291">
        <v>9.3201970000000003</v>
      </c>
      <c r="I8291">
        <v>8.3209499999999998</v>
      </c>
      <c r="J8291">
        <v>13.068436999999999</v>
      </c>
      <c r="K8291">
        <v>9.3201970000000003</v>
      </c>
      <c r="L8291">
        <v>4.4956560000000003</v>
      </c>
      <c r="M8291">
        <v>13.017562</v>
      </c>
      <c r="N8291">
        <v>9.3201970000000003</v>
      </c>
      <c r="O8291">
        <v>5.9777129999999996</v>
      </c>
      <c r="P8291">
        <v>12.100307000000001</v>
      </c>
      <c r="Q8291">
        <v>9.3201970000000003</v>
      </c>
      <c r="R8291">
        <v>4.4956560000000003</v>
      </c>
      <c r="S8291">
        <v>11.820330999999999</v>
      </c>
      <c r="T8291">
        <v>11.820330999999999</v>
      </c>
      <c r="U8291">
        <v>10.590709</v>
      </c>
      <c r="V8291">
        <v>7.8761260000000002</v>
      </c>
      <c r="W8291">
        <v>9.3610880000000005</v>
      </c>
      <c r="X8291">
        <v>9.3610880000000005</v>
      </c>
      <c r="Y8291">
        <v>11.820330999999999</v>
      </c>
      <c r="Z8291">
        <v>10.554757</v>
      </c>
      <c r="AA8291">
        <v>8.1064109999999996</v>
      </c>
      <c r="AB8291">
        <v>9.2891840000000006</v>
      </c>
      <c r="AC8291">
        <v>9.3360780000000005</v>
      </c>
      <c r="AD8291">
        <v>11.820330999999999</v>
      </c>
      <c r="AE8291">
        <v>10.544174</v>
      </c>
      <c r="AF8291">
        <v>8.1742039999999996</v>
      </c>
      <c r="AG8291">
        <v>9.2680159999999994</v>
      </c>
      <c r="AH8291">
        <v>9.3201970000000003</v>
      </c>
      <c r="AI8291">
        <v>13.39803</v>
      </c>
      <c r="AJ8291">
        <v>14.417489</v>
      </c>
    </row>
    <row r="8292" spans="1:36" x14ac:dyDescent="0.45">
      <c r="A8292">
        <v>8291</v>
      </c>
      <c r="B8292">
        <v>10.51778</v>
      </c>
      <c r="C8292">
        <v>16.5213</v>
      </c>
      <c r="D8292">
        <v>16.5213</v>
      </c>
      <c r="E8292">
        <v>10.51778</v>
      </c>
      <c r="F8292">
        <v>5.560594</v>
      </c>
      <c r="G8292">
        <v>13.542862</v>
      </c>
      <c r="H8292">
        <v>9.5094189999999994</v>
      </c>
      <c r="I8292">
        <v>8.1922350000000002</v>
      </c>
      <c r="J8292">
        <v>13.367639</v>
      </c>
      <c r="K8292">
        <v>9.5094189999999994</v>
      </c>
      <c r="L8292">
        <v>4.6647360000000004</v>
      </c>
      <c r="M8292">
        <v>13.314875000000001</v>
      </c>
      <c r="N8292">
        <v>9.5094189999999994</v>
      </c>
      <c r="O8292">
        <v>6.1521869999999996</v>
      </c>
      <c r="P8292">
        <v>12.527863999999999</v>
      </c>
      <c r="Q8292">
        <v>9.5094189999999994</v>
      </c>
      <c r="R8292">
        <v>4.6647360000000004</v>
      </c>
      <c r="S8292">
        <v>12.260223999999999</v>
      </c>
      <c r="T8292">
        <v>12.260223999999999</v>
      </c>
      <c r="U8292">
        <v>10.905538</v>
      </c>
      <c r="V8292">
        <v>8.4782449999999994</v>
      </c>
      <c r="W8292">
        <v>9.5508520000000008</v>
      </c>
      <c r="X8292">
        <v>9.5508520000000008</v>
      </c>
      <c r="Y8292">
        <v>12.260223999999999</v>
      </c>
      <c r="Z8292">
        <v>10.869109999999999</v>
      </c>
      <c r="AA8292">
        <v>8.7062310000000007</v>
      </c>
      <c r="AB8292">
        <v>9.4779959999999992</v>
      </c>
      <c r="AC8292">
        <v>9.5255109999999998</v>
      </c>
      <c r="AD8292">
        <v>12.260223999999999</v>
      </c>
      <c r="AE8292">
        <v>10.858385</v>
      </c>
      <c r="AF8292">
        <v>8.7733539999999994</v>
      </c>
      <c r="AG8292">
        <v>9.4565450000000002</v>
      </c>
      <c r="AH8292">
        <v>9.5094189999999994</v>
      </c>
      <c r="AI8292">
        <v>13.542862</v>
      </c>
      <c r="AJ8292">
        <v>14.551223</v>
      </c>
    </row>
    <row r="8293" spans="1:36" x14ac:dyDescent="0.45">
      <c r="A8293">
        <v>8292</v>
      </c>
      <c r="B8293">
        <v>10.784333999999999</v>
      </c>
      <c r="C8293">
        <v>16.899377999999999</v>
      </c>
      <c r="D8293">
        <v>16.899377999999999</v>
      </c>
      <c r="E8293">
        <v>10.784333999999999</v>
      </c>
      <c r="F8293">
        <v>5.8052700000000002</v>
      </c>
      <c r="G8293">
        <v>13.900309999999999</v>
      </c>
      <c r="H8293">
        <v>9.7456750000000003</v>
      </c>
      <c r="I8293">
        <v>13.921809</v>
      </c>
      <c r="J8293">
        <v>13.902022000000001</v>
      </c>
      <c r="K8293">
        <v>9.7456750000000003</v>
      </c>
      <c r="L8293">
        <v>4.8787529999999997</v>
      </c>
      <c r="M8293">
        <v>13.844511000000001</v>
      </c>
      <c r="N8293">
        <v>9.7456750000000003</v>
      </c>
      <c r="O8293">
        <v>6.3722469999999998</v>
      </c>
      <c r="P8293">
        <v>13.220544</v>
      </c>
      <c r="Q8293">
        <v>9.7456750000000003</v>
      </c>
      <c r="R8293">
        <v>4.8787529999999997</v>
      </c>
      <c r="S8293">
        <v>13.009104000000001</v>
      </c>
      <c r="T8293">
        <v>13.009104000000001</v>
      </c>
      <c r="U8293">
        <v>11.397468999999999</v>
      </c>
      <c r="V8293">
        <v>10.878441</v>
      </c>
      <c r="W8293">
        <v>9.7858339999999995</v>
      </c>
      <c r="X8293">
        <v>9.7858339999999995</v>
      </c>
      <c r="Y8293">
        <v>13.009104000000001</v>
      </c>
      <c r="Z8293">
        <v>11.362162</v>
      </c>
      <c r="AA8293">
        <v>11.116754999999999</v>
      </c>
      <c r="AB8293">
        <v>9.7152209999999997</v>
      </c>
      <c r="AC8293">
        <v>9.7612729999999992</v>
      </c>
      <c r="AD8293">
        <v>13.009104000000001</v>
      </c>
      <c r="AE8293">
        <v>11.351763999999999</v>
      </c>
      <c r="AF8293">
        <v>11.186942</v>
      </c>
      <c r="AG8293">
        <v>9.6944250000000007</v>
      </c>
      <c r="AH8293">
        <v>9.7456750000000003</v>
      </c>
      <c r="AI8293">
        <v>13.900309999999999</v>
      </c>
      <c r="AJ8293">
        <v>14.938969</v>
      </c>
    </row>
    <row r="8294" spans="1:36" x14ac:dyDescent="0.45">
      <c r="A8294">
        <v>8293</v>
      </c>
      <c r="B8294">
        <v>11.139157000000001</v>
      </c>
      <c r="C8294">
        <v>17.355637999999999</v>
      </c>
      <c r="D8294">
        <v>17.355637999999999</v>
      </c>
      <c r="E8294">
        <v>11.139157000000001</v>
      </c>
      <c r="F8294">
        <v>6.1285670000000003</v>
      </c>
      <c r="G8294">
        <v>14.563456</v>
      </c>
      <c r="H8294">
        <v>9.9977239999999998</v>
      </c>
      <c r="I8294">
        <v>14.568167000000001</v>
      </c>
      <c r="J8294">
        <v>14.563902000000001</v>
      </c>
      <c r="K8294">
        <v>9.9977239999999998</v>
      </c>
      <c r="L8294">
        <v>5.104209</v>
      </c>
      <c r="M8294">
        <v>14.49591</v>
      </c>
      <c r="N8294">
        <v>9.9977239999999998</v>
      </c>
      <c r="O8294">
        <v>6.6047580000000004</v>
      </c>
      <c r="P8294">
        <v>13.943365999999999</v>
      </c>
      <c r="Q8294">
        <v>9.9977239999999998</v>
      </c>
      <c r="R8294">
        <v>5.104209</v>
      </c>
      <c r="S8294">
        <v>13.755542</v>
      </c>
      <c r="T8294">
        <v>13.755542</v>
      </c>
      <c r="U8294">
        <v>11.896305</v>
      </c>
      <c r="V8294">
        <v>12.992875</v>
      </c>
      <c r="W8294">
        <v>10.037069000000001</v>
      </c>
      <c r="X8294">
        <v>10.037069000000001</v>
      </c>
      <c r="Y8294">
        <v>13.755542</v>
      </c>
      <c r="Z8294">
        <v>11.861715999999999</v>
      </c>
      <c r="AA8294">
        <v>13.234594</v>
      </c>
      <c r="AB8294">
        <v>9.9678900000000006</v>
      </c>
      <c r="AC8294">
        <v>10.013007</v>
      </c>
      <c r="AD8294">
        <v>13.755542</v>
      </c>
      <c r="AE8294">
        <v>11.851526</v>
      </c>
      <c r="AF8294">
        <v>13.305804</v>
      </c>
      <c r="AG8294">
        <v>9.9475099999999994</v>
      </c>
      <c r="AH8294">
        <v>9.9977239999999998</v>
      </c>
      <c r="AI8294">
        <v>14.563456</v>
      </c>
      <c r="AJ8294">
        <v>15.704889</v>
      </c>
    </row>
    <row r="8295" spans="1:36" x14ac:dyDescent="0.45">
      <c r="A8295">
        <v>8294</v>
      </c>
      <c r="B8295">
        <v>11.368408000000001</v>
      </c>
      <c r="C8295">
        <v>17.658384999999999</v>
      </c>
      <c r="D8295">
        <v>17.658384999999999</v>
      </c>
      <c r="E8295">
        <v>11.368408000000001</v>
      </c>
      <c r="F8295">
        <v>6.3221939999999996</v>
      </c>
      <c r="G8295">
        <v>14.707746</v>
      </c>
      <c r="H8295">
        <v>10.255296</v>
      </c>
      <c r="I8295">
        <v>15.631933999999999</v>
      </c>
      <c r="J8295">
        <v>14.777202000000001</v>
      </c>
      <c r="K8295">
        <v>10.255296</v>
      </c>
      <c r="L8295">
        <v>5.3337669999999999</v>
      </c>
      <c r="M8295">
        <v>14.713763</v>
      </c>
      <c r="N8295">
        <v>10.255296</v>
      </c>
      <c r="O8295">
        <v>6.8416610000000002</v>
      </c>
      <c r="P8295">
        <v>14.218264</v>
      </c>
      <c r="Q8295">
        <v>10.255296</v>
      </c>
      <c r="R8295">
        <v>5.3337669999999999</v>
      </c>
      <c r="S8295">
        <v>14.052363</v>
      </c>
      <c r="T8295">
        <v>14.052363</v>
      </c>
      <c r="U8295">
        <v>12.173342999999999</v>
      </c>
      <c r="V8295">
        <v>13.232322999999999</v>
      </c>
      <c r="W8295">
        <v>10.294323</v>
      </c>
      <c r="X8295">
        <v>10.294323</v>
      </c>
      <c r="Y8295">
        <v>14.052363</v>
      </c>
      <c r="Z8295">
        <v>12.139033</v>
      </c>
      <c r="AA8295">
        <v>13.473941</v>
      </c>
      <c r="AB8295">
        <v>10.225702999999999</v>
      </c>
      <c r="AC8295">
        <v>10.270455</v>
      </c>
      <c r="AD8295">
        <v>14.052363</v>
      </c>
      <c r="AE8295">
        <v>12.128924</v>
      </c>
      <c r="AF8295">
        <v>13.545126</v>
      </c>
      <c r="AG8295">
        <v>10.205486000000001</v>
      </c>
      <c r="AH8295">
        <v>10.255296</v>
      </c>
      <c r="AI8295">
        <v>14.707746</v>
      </c>
      <c r="AJ8295">
        <v>15.820859</v>
      </c>
    </row>
    <row r="8296" spans="1:36" x14ac:dyDescent="0.45">
      <c r="A8296">
        <v>8295</v>
      </c>
      <c r="B8296">
        <v>11.505309</v>
      </c>
      <c r="C8296">
        <v>17.838554999999999</v>
      </c>
      <c r="D8296">
        <v>17.838554999999999</v>
      </c>
      <c r="E8296">
        <v>11.505309</v>
      </c>
      <c r="F8296">
        <v>6.4364150000000002</v>
      </c>
      <c r="G8296">
        <v>14.933956</v>
      </c>
      <c r="H8296">
        <v>10.362427</v>
      </c>
      <c r="I8296">
        <v>15.754752</v>
      </c>
      <c r="J8296">
        <v>14.969177</v>
      </c>
      <c r="K8296">
        <v>10.362427</v>
      </c>
      <c r="L8296">
        <v>5.4163699999999997</v>
      </c>
      <c r="M8296">
        <v>14.925164000000001</v>
      </c>
      <c r="N8296">
        <v>10.362427</v>
      </c>
      <c r="O8296">
        <v>6.9301170000000001</v>
      </c>
      <c r="P8296">
        <v>14.423498</v>
      </c>
      <c r="Q8296">
        <v>10.362427</v>
      </c>
      <c r="R8296">
        <v>5.4163699999999997</v>
      </c>
      <c r="S8296">
        <v>14.270277999999999</v>
      </c>
      <c r="T8296">
        <v>14.270277999999999</v>
      </c>
      <c r="U8296">
        <v>12.336218000000001</v>
      </c>
      <c r="V8296">
        <v>13.034039999999999</v>
      </c>
      <c r="W8296">
        <v>10.402157000000001</v>
      </c>
      <c r="X8296">
        <v>10.402157000000001</v>
      </c>
      <c r="Y8296">
        <v>14.270277999999999</v>
      </c>
      <c r="Z8296">
        <v>12.30129</v>
      </c>
      <c r="AA8296">
        <v>13.269425</v>
      </c>
      <c r="AB8296">
        <v>10.332302</v>
      </c>
      <c r="AC8296">
        <v>10.377859000000001</v>
      </c>
      <c r="AD8296">
        <v>14.270277999999999</v>
      </c>
      <c r="AE8296">
        <v>12.291</v>
      </c>
      <c r="AF8296">
        <v>13.338773</v>
      </c>
      <c r="AG8296">
        <v>10.311721</v>
      </c>
      <c r="AH8296">
        <v>10.362427</v>
      </c>
      <c r="AI8296">
        <v>14.933956</v>
      </c>
      <c r="AJ8296">
        <v>16.076837999999999</v>
      </c>
    </row>
    <row r="8297" spans="1:36" x14ac:dyDescent="0.45">
      <c r="A8297">
        <v>8296</v>
      </c>
      <c r="B8297">
        <v>11.664103000000001</v>
      </c>
      <c r="C8297">
        <v>17.990231999999999</v>
      </c>
      <c r="D8297">
        <v>17.990231999999999</v>
      </c>
      <c r="E8297">
        <v>11.664103000000001</v>
      </c>
      <c r="F8297">
        <v>6.5797299999999996</v>
      </c>
      <c r="G8297">
        <v>15.151994999999999</v>
      </c>
      <c r="H8297">
        <v>10.501472</v>
      </c>
      <c r="I8297">
        <v>15.424379999999999</v>
      </c>
      <c r="J8297">
        <v>15.162222</v>
      </c>
      <c r="K8297">
        <v>10.501472</v>
      </c>
      <c r="L8297">
        <v>5.5427869999999997</v>
      </c>
      <c r="M8297">
        <v>15.119171</v>
      </c>
      <c r="N8297">
        <v>10.501472</v>
      </c>
      <c r="O8297">
        <v>7.0599069999999999</v>
      </c>
      <c r="P8297">
        <v>14.566011</v>
      </c>
      <c r="Q8297">
        <v>10.501472</v>
      </c>
      <c r="R8297">
        <v>5.5427869999999997</v>
      </c>
      <c r="S8297">
        <v>14.390946</v>
      </c>
      <c r="T8297">
        <v>14.390946</v>
      </c>
      <c r="U8297">
        <v>12.466127999999999</v>
      </c>
      <c r="V8297">
        <v>12.964698</v>
      </c>
      <c r="W8297">
        <v>10.541309999999999</v>
      </c>
      <c r="X8297">
        <v>10.541309999999999</v>
      </c>
      <c r="Y8297">
        <v>14.390946</v>
      </c>
      <c r="Z8297">
        <v>12.431105000000001</v>
      </c>
      <c r="AA8297">
        <v>13.200596000000001</v>
      </c>
      <c r="AB8297">
        <v>10.471264</v>
      </c>
      <c r="AC8297">
        <v>10.516946000000001</v>
      </c>
      <c r="AD8297">
        <v>14.390946</v>
      </c>
      <c r="AE8297">
        <v>12.420787000000001</v>
      </c>
      <c r="AF8297">
        <v>13.270092999999999</v>
      </c>
      <c r="AG8297">
        <v>10.450628999999999</v>
      </c>
      <c r="AH8297">
        <v>10.501472</v>
      </c>
      <c r="AI8297">
        <v>15.151994999999999</v>
      </c>
      <c r="AJ8297">
        <v>16.314624999999999</v>
      </c>
    </row>
    <row r="8298" spans="1:36" x14ac:dyDescent="0.45">
      <c r="A8298">
        <v>8297</v>
      </c>
      <c r="B8298">
        <v>11.850664999999999</v>
      </c>
      <c r="C8298">
        <v>18.118966</v>
      </c>
      <c r="D8298">
        <v>18.118966</v>
      </c>
      <c r="E8298">
        <v>11.850664999999999</v>
      </c>
      <c r="F8298">
        <v>6.7483069999999996</v>
      </c>
      <c r="G8298">
        <v>15.474015</v>
      </c>
      <c r="H8298">
        <v>10.642882</v>
      </c>
      <c r="I8298">
        <v>14.331035</v>
      </c>
      <c r="J8298">
        <v>15.414325</v>
      </c>
      <c r="K8298">
        <v>10.642882</v>
      </c>
      <c r="L8298">
        <v>5.6688330000000002</v>
      </c>
      <c r="M8298">
        <v>15.358279</v>
      </c>
      <c r="N8298">
        <v>10.642882</v>
      </c>
      <c r="O8298">
        <v>7.1899160000000002</v>
      </c>
      <c r="P8298">
        <v>14.721593</v>
      </c>
      <c r="Q8298">
        <v>10.642882</v>
      </c>
      <c r="R8298">
        <v>5.6688330000000002</v>
      </c>
      <c r="S8298">
        <v>14.520716</v>
      </c>
      <c r="T8298">
        <v>14.520716</v>
      </c>
      <c r="U8298">
        <v>12.601595</v>
      </c>
      <c r="V8298">
        <v>13.144710999999999</v>
      </c>
      <c r="W8298">
        <v>10.682475</v>
      </c>
      <c r="X8298">
        <v>10.682475</v>
      </c>
      <c r="Y8298">
        <v>14.520716</v>
      </c>
      <c r="Z8298">
        <v>12.566787</v>
      </c>
      <c r="AA8298">
        <v>13.383120999999999</v>
      </c>
      <c r="AB8298">
        <v>10.612859</v>
      </c>
      <c r="AC8298">
        <v>10.658261</v>
      </c>
      <c r="AD8298">
        <v>14.520716</v>
      </c>
      <c r="AE8298">
        <v>12.556533</v>
      </c>
      <c r="AF8298">
        <v>13.453355999999999</v>
      </c>
      <c r="AG8298">
        <v>10.592351000000001</v>
      </c>
      <c r="AH8298">
        <v>10.642882</v>
      </c>
      <c r="AI8298">
        <v>15.474015</v>
      </c>
      <c r="AJ8298">
        <v>16.681798000000001</v>
      </c>
    </row>
    <row r="8299" spans="1:36" x14ac:dyDescent="0.45">
      <c r="A8299">
        <v>8298</v>
      </c>
      <c r="B8299">
        <v>12.079228000000001</v>
      </c>
      <c r="C8299">
        <v>18.266113000000001</v>
      </c>
      <c r="D8299">
        <v>18.266113000000001</v>
      </c>
      <c r="E8299">
        <v>12.079228000000001</v>
      </c>
      <c r="F8299">
        <v>6.9555429999999996</v>
      </c>
      <c r="G8299">
        <v>16.002177</v>
      </c>
      <c r="H8299">
        <v>10.771578</v>
      </c>
      <c r="I8299">
        <v>12.443675000000001</v>
      </c>
      <c r="J8299">
        <v>15.709828</v>
      </c>
      <c r="K8299">
        <v>10.771578</v>
      </c>
      <c r="L8299">
        <v>5.7823120000000001</v>
      </c>
      <c r="M8299">
        <v>15.673912</v>
      </c>
      <c r="N8299">
        <v>10.771578</v>
      </c>
      <c r="O8299">
        <v>7.3072530000000002</v>
      </c>
      <c r="P8299">
        <v>14.972674</v>
      </c>
      <c r="Q8299">
        <v>10.771578</v>
      </c>
      <c r="R8299">
        <v>5.7823120000000001</v>
      </c>
      <c r="S8299">
        <v>14.708316999999999</v>
      </c>
      <c r="T8299">
        <v>14.708316999999999</v>
      </c>
      <c r="U8299">
        <v>12.759601999999999</v>
      </c>
      <c r="V8299">
        <v>13.558723000000001</v>
      </c>
      <c r="W8299">
        <v>10.810886</v>
      </c>
      <c r="X8299">
        <v>10.810886</v>
      </c>
      <c r="Y8299">
        <v>14.708316999999999</v>
      </c>
      <c r="Z8299">
        <v>12.725044</v>
      </c>
      <c r="AA8299">
        <v>13.799165</v>
      </c>
      <c r="AB8299">
        <v>10.741771</v>
      </c>
      <c r="AC8299">
        <v>10.786846000000001</v>
      </c>
      <c r="AD8299">
        <v>14.708316999999999</v>
      </c>
      <c r="AE8299">
        <v>12.714864</v>
      </c>
      <c r="AF8299">
        <v>13.869999</v>
      </c>
      <c r="AG8299">
        <v>10.721410000000001</v>
      </c>
      <c r="AH8299">
        <v>10.771578</v>
      </c>
      <c r="AI8299">
        <v>16.002177</v>
      </c>
      <c r="AJ8299">
        <v>17.309826999999999</v>
      </c>
    </row>
    <row r="8300" spans="1:36" x14ac:dyDescent="0.45">
      <c r="A8300">
        <v>8299</v>
      </c>
      <c r="B8300">
        <v>11.793710000000001</v>
      </c>
      <c r="C8300">
        <v>17.359711000000001</v>
      </c>
      <c r="D8300">
        <v>17.359711000000001</v>
      </c>
      <c r="E8300">
        <v>11.793710000000001</v>
      </c>
      <c r="F8300">
        <v>6.6581570000000001</v>
      </c>
      <c r="G8300">
        <v>15.100740999999999</v>
      </c>
      <c r="H8300">
        <v>10.691366</v>
      </c>
      <c r="I8300">
        <v>7.2852170000000003</v>
      </c>
      <c r="J8300">
        <v>14.244028999999999</v>
      </c>
      <c r="K8300">
        <v>10.691366</v>
      </c>
      <c r="L8300">
        <v>5.6933299999999996</v>
      </c>
      <c r="M8300">
        <v>14.205304</v>
      </c>
      <c r="N8300">
        <v>10.691366</v>
      </c>
      <c r="O8300">
        <v>7.219767</v>
      </c>
      <c r="P8300">
        <v>13.310539</v>
      </c>
      <c r="Q8300">
        <v>10.691366</v>
      </c>
      <c r="R8300">
        <v>5.6933299999999996</v>
      </c>
      <c r="S8300">
        <v>12.948421</v>
      </c>
      <c r="T8300">
        <v>12.948421</v>
      </c>
      <c r="U8300">
        <v>11.842632</v>
      </c>
      <c r="V8300">
        <v>5.4584479999999997</v>
      </c>
      <c r="W8300">
        <v>10.736843</v>
      </c>
      <c r="X8300">
        <v>10.736843</v>
      </c>
      <c r="Y8300">
        <v>12.948421</v>
      </c>
      <c r="Z8300">
        <v>11.802647</v>
      </c>
      <c r="AA8300">
        <v>5.6558260000000002</v>
      </c>
      <c r="AB8300">
        <v>10.656872</v>
      </c>
      <c r="AC8300">
        <v>10.709027000000001</v>
      </c>
      <c r="AD8300">
        <v>12.948421</v>
      </c>
      <c r="AE8300">
        <v>11.790879</v>
      </c>
      <c r="AF8300">
        <v>5.7139119999999997</v>
      </c>
      <c r="AG8300">
        <v>10.633338</v>
      </c>
      <c r="AH8300">
        <v>10.691366</v>
      </c>
      <c r="AI8300">
        <v>15.100740999999999</v>
      </c>
      <c r="AJ8300">
        <v>16.203084</v>
      </c>
    </row>
    <row r="8301" spans="1:36" x14ac:dyDescent="0.45">
      <c r="A8301">
        <v>8300</v>
      </c>
      <c r="B8301">
        <v>11.605333999999999</v>
      </c>
      <c r="C8301">
        <v>16.994437000000001</v>
      </c>
      <c r="D8301">
        <v>16.994437000000001</v>
      </c>
      <c r="E8301">
        <v>11.605333999999999</v>
      </c>
      <c r="F8301">
        <v>6.4983510000000004</v>
      </c>
      <c r="G8301">
        <v>14.794596</v>
      </c>
      <c r="H8301">
        <v>10.542247</v>
      </c>
      <c r="I8301">
        <v>7.0924420000000001</v>
      </c>
      <c r="J8301">
        <v>13.789666</v>
      </c>
      <c r="K8301">
        <v>10.542247</v>
      </c>
      <c r="L8301">
        <v>5.5547890000000004</v>
      </c>
      <c r="M8301">
        <v>13.76205</v>
      </c>
      <c r="N8301">
        <v>10.542247</v>
      </c>
      <c r="O8301">
        <v>7.0782809999999996</v>
      </c>
      <c r="P8301">
        <v>12.846214</v>
      </c>
      <c r="Q8301">
        <v>10.542247</v>
      </c>
      <c r="R8301">
        <v>5.5547890000000004</v>
      </c>
      <c r="S8301">
        <v>12.52557</v>
      </c>
      <c r="T8301">
        <v>12.52557</v>
      </c>
      <c r="U8301">
        <v>11.556946</v>
      </c>
      <c r="V8301">
        <v>4.9385830000000004</v>
      </c>
      <c r="W8301">
        <v>10.588321000000001</v>
      </c>
      <c r="X8301">
        <v>10.588321000000001</v>
      </c>
      <c r="Y8301">
        <v>12.52557</v>
      </c>
      <c r="Z8301">
        <v>11.516434</v>
      </c>
      <c r="AA8301">
        <v>5.1451349999999998</v>
      </c>
      <c r="AB8301">
        <v>10.507296999999999</v>
      </c>
      <c r="AC8301">
        <v>10.560138999999999</v>
      </c>
      <c r="AD8301">
        <v>12.52557</v>
      </c>
      <c r="AE8301">
        <v>11.504514</v>
      </c>
      <c r="AF8301">
        <v>5.205908</v>
      </c>
      <c r="AG8301">
        <v>10.483458000000001</v>
      </c>
      <c r="AH8301">
        <v>10.542247</v>
      </c>
      <c r="AI8301">
        <v>14.794596</v>
      </c>
      <c r="AJ8301">
        <v>15.857683</v>
      </c>
    </row>
    <row r="8302" spans="1:36" x14ac:dyDescent="0.45">
      <c r="A8302">
        <v>8301</v>
      </c>
      <c r="B8302">
        <v>11.390513</v>
      </c>
      <c r="C8302">
        <v>15.471698</v>
      </c>
      <c r="D8302">
        <v>15.471698</v>
      </c>
      <c r="E8302">
        <v>11.390513</v>
      </c>
      <c r="F8302">
        <v>6.3047050000000002</v>
      </c>
      <c r="G8302">
        <v>13.464237000000001</v>
      </c>
      <c r="H8302">
        <v>10.699272000000001</v>
      </c>
      <c r="I8302">
        <v>7.2567789999999999</v>
      </c>
      <c r="J8302">
        <v>12.164353</v>
      </c>
      <c r="K8302">
        <v>10.699272000000001</v>
      </c>
      <c r="L8302">
        <v>5.7203369999999998</v>
      </c>
      <c r="M8302">
        <v>12.135795</v>
      </c>
      <c r="N8302">
        <v>10.699272000000001</v>
      </c>
      <c r="O8302">
        <v>7.2427299999999999</v>
      </c>
      <c r="P8302">
        <v>11.278192000000001</v>
      </c>
      <c r="Q8302">
        <v>10.699272000000001</v>
      </c>
      <c r="R8302">
        <v>5.7203369999999998</v>
      </c>
      <c r="S8302">
        <v>11.021096999999999</v>
      </c>
      <c r="T8302">
        <v>11.021096999999999</v>
      </c>
      <c r="U8302">
        <v>10.884677</v>
      </c>
      <c r="V8302">
        <v>0.60715300000000005</v>
      </c>
      <c r="W8302">
        <v>10.748258</v>
      </c>
      <c r="X8302">
        <v>10.748258</v>
      </c>
      <c r="Y8302">
        <v>11.021096999999999</v>
      </c>
      <c r="Z8302">
        <v>10.841602</v>
      </c>
      <c r="AA8302">
        <v>0.79886599999999997</v>
      </c>
      <c r="AB8302">
        <v>10.662107000000001</v>
      </c>
      <c r="AC8302">
        <v>10.718292999999999</v>
      </c>
      <c r="AD8302">
        <v>11.021096999999999</v>
      </c>
      <c r="AE8302">
        <v>10.828936000000001</v>
      </c>
      <c r="AF8302">
        <v>0.85523899999999997</v>
      </c>
      <c r="AG8302">
        <v>10.636775</v>
      </c>
      <c r="AH8302">
        <v>10.699272000000001</v>
      </c>
      <c r="AI8302">
        <v>13.464237000000001</v>
      </c>
      <c r="AJ8302">
        <v>14.155478</v>
      </c>
    </row>
    <row r="8303" spans="1:36" x14ac:dyDescent="0.45">
      <c r="A8303">
        <v>8302</v>
      </c>
      <c r="B8303">
        <v>11.150751</v>
      </c>
      <c r="C8303">
        <v>14.7499</v>
      </c>
      <c r="D8303">
        <v>14.7499</v>
      </c>
      <c r="E8303">
        <v>11.150751</v>
      </c>
      <c r="F8303">
        <v>6.0890110000000002</v>
      </c>
      <c r="G8303">
        <v>13.037761</v>
      </c>
      <c r="H8303">
        <v>10.521748000000001</v>
      </c>
      <c r="I8303">
        <v>7.0717530000000002</v>
      </c>
      <c r="J8303">
        <v>11.634924</v>
      </c>
      <c r="K8303">
        <v>10.521748000000001</v>
      </c>
      <c r="L8303">
        <v>5.5341500000000003</v>
      </c>
      <c r="M8303">
        <v>11.619305000000001</v>
      </c>
      <c r="N8303">
        <v>10.521748000000001</v>
      </c>
      <c r="O8303">
        <v>7.0575770000000002</v>
      </c>
      <c r="P8303">
        <v>10.760612999999999</v>
      </c>
      <c r="Q8303">
        <v>10.521748000000001</v>
      </c>
      <c r="R8303">
        <v>5.5341500000000003</v>
      </c>
      <c r="S8303">
        <v>10.566404</v>
      </c>
      <c r="T8303">
        <v>10.566404</v>
      </c>
      <c r="U8303">
        <v>10.568858000000001</v>
      </c>
      <c r="V8303">
        <v>-1.1073E-2</v>
      </c>
      <c r="W8303">
        <v>10.571313</v>
      </c>
      <c r="X8303">
        <v>10.571313</v>
      </c>
      <c r="Y8303">
        <v>10.566404</v>
      </c>
      <c r="Z8303">
        <v>10.525273</v>
      </c>
      <c r="AA8303">
        <v>0.185555</v>
      </c>
      <c r="AB8303">
        <v>10.484140999999999</v>
      </c>
      <c r="AC8303">
        <v>10.540991999999999</v>
      </c>
      <c r="AD8303">
        <v>10.566404</v>
      </c>
      <c r="AE8303">
        <v>10.512459</v>
      </c>
      <c r="AF8303">
        <v>0.24335999999999999</v>
      </c>
      <c r="AG8303">
        <v>10.458513999999999</v>
      </c>
      <c r="AH8303">
        <v>10.521748000000001</v>
      </c>
      <c r="AI8303">
        <v>13.037761</v>
      </c>
      <c r="AJ8303">
        <v>13.666765</v>
      </c>
    </row>
    <row r="8304" spans="1:36" x14ac:dyDescent="0.45">
      <c r="A8304">
        <v>8303</v>
      </c>
      <c r="B8304">
        <v>10.903034999999999</v>
      </c>
      <c r="C8304">
        <v>13.204395999999999</v>
      </c>
      <c r="D8304">
        <v>13.204395999999999</v>
      </c>
      <c r="E8304">
        <v>10.903034999999999</v>
      </c>
      <c r="F8304">
        <v>5.8677130000000002</v>
      </c>
      <c r="G8304">
        <v>11.922806</v>
      </c>
      <c r="H8304">
        <v>10.563110999999999</v>
      </c>
      <c r="I8304">
        <v>7.124212</v>
      </c>
      <c r="J8304">
        <v>9.9650490000000005</v>
      </c>
      <c r="K8304">
        <v>10.563110999999999</v>
      </c>
      <c r="L8304">
        <v>5.5894069999999996</v>
      </c>
      <c r="M8304">
        <v>9.9582920000000001</v>
      </c>
      <c r="N8304">
        <v>10.563110999999999</v>
      </c>
      <c r="O8304">
        <v>7.1100500000000002</v>
      </c>
      <c r="P8304">
        <v>9.459695</v>
      </c>
      <c r="Q8304">
        <v>10.563110999999999</v>
      </c>
      <c r="R8304">
        <v>5.5894069999999996</v>
      </c>
      <c r="S8304">
        <v>9.3549330000000008</v>
      </c>
      <c r="T8304">
        <v>9.3549330000000008</v>
      </c>
      <c r="U8304">
        <v>9.9823190000000004</v>
      </c>
      <c r="V8304">
        <v>-3.3963030000000001</v>
      </c>
      <c r="W8304">
        <v>10.609704000000001</v>
      </c>
      <c r="X8304">
        <v>10.609704000000001</v>
      </c>
      <c r="Y8304">
        <v>9.3549330000000008</v>
      </c>
      <c r="Z8304">
        <v>9.9413440000000008</v>
      </c>
      <c r="AA8304">
        <v>-3.174493</v>
      </c>
      <c r="AB8304">
        <v>10.527756</v>
      </c>
      <c r="AC8304">
        <v>10.581200000000001</v>
      </c>
      <c r="AD8304">
        <v>9.3549330000000008</v>
      </c>
      <c r="AE8304">
        <v>9.9293040000000001</v>
      </c>
      <c r="AF8304">
        <v>-3.1093150000000001</v>
      </c>
      <c r="AG8304">
        <v>10.503676</v>
      </c>
      <c r="AH8304">
        <v>10.563110999999999</v>
      </c>
      <c r="AI8304">
        <v>11.922806</v>
      </c>
      <c r="AJ8304">
        <v>12.262729999999999</v>
      </c>
    </row>
    <row r="8305" spans="1:36" x14ac:dyDescent="0.45">
      <c r="A8305">
        <v>8304</v>
      </c>
      <c r="B8305">
        <v>10.50685</v>
      </c>
      <c r="C8305">
        <v>11.995239</v>
      </c>
      <c r="D8305">
        <v>11.995239</v>
      </c>
      <c r="E8305">
        <v>10.50685</v>
      </c>
      <c r="F8305">
        <v>5.5024759999999997</v>
      </c>
      <c r="G8305">
        <v>10.997415999999999</v>
      </c>
      <c r="H8305">
        <v>10.343329000000001</v>
      </c>
      <c r="I8305">
        <v>6.9052949999999997</v>
      </c>
      <c r="J8305">
        <v>9.0658349999999999</v>
      </c>
      <c r="K8305">
        <v>10.343329000000001</v>
      </c>
      <c r="L8305">
        <v>5.3717930000000003</v>
      </c>
      <c r="M8305">
        <v>9.0608120000000003</v>
      </c>
      <c r="N8305">
        <v>10.343329000000001</v>
      </c>
      <c r="O8305">
        <v>6.8909589999999996</v>
      </c>
      <c r="P8305">
        <v>8.6841100000000004</v>
      </c>
      <c r="Q8305">
        <v>10.343329000000001</v>
      </c>
      <c r="R8305">
        <v>5.3717930000000003</v>
      </c>
      <c r="S8305">
        <v>8.6389829999999996</v>
      </c>
      <c r="T8305">
        <v>8.6389829999999996</v>
      </c>
      <c r="U8305">
        <v>9.5133279999999996</v>
      </c>
      <c r="V8305">
        <v>-5.2402170000000003</v>
      </c>
      <c r="W8305">
        <v>10.387674000000001</v>
      </c>
      <c r="X8305">
        <v>10.387674000000001</v>
      </c>
      <c r="Y8305">
        <v>8.6389829999999996</v>
      </c>
      <c r="Z8305">
        <v>9.4743290000000009</v>
      </c>
      <c r="AA8305">
        <v>-5.0064830000000002</v>
      </c>
      <c r="AB8305">
        <v>10.309675</v>
      </c>
      <c r="AC8305">
        <v>10.360544000000001</v>
      </c>
      <c r="AD8305">
        <v>8.6389829999999996</v>
      </c>
      <c r="AE8305">
        <v>9.4628730000000001</v>
      </c>
      <c r="AF8305">
        <v>-4.9378250000000001</v>
      </c>
      <c r="AG8305">
        <v>10.286764</v>
      </c>
      <c r="AH8305">
        <v>10.343329000000001</v>
      </c>
      <c r="AI8305">
        <v>10.997415999999999</v>
      </c>
      <c r="AJ8305">
        <v>11.160938</v>
      </c>
    </row>
    <row r="8306" spans="1:36" x14ac:dyDescent="0.45">
      <c r="A8306">
        <v>8305</v>
      </c>
      <c r="B8306">
        <v>10.169282000000001</v>
      </c>
      <c r="C8306">
        <v>11.084650999999999</v>
      </c>
      <c r="D8306">
        <v>11.084650999999999</v>
      </c>
      <c r="E8306">
        <v>10.169282000000001</v>
      </c>
      <c r="F8306">
        <v>5.2069720000000004</v>
      </c>
      <c r="G8306">
        <v>10.292483000000001</v>
      </c>
      <c r="H8306">
        <v>10.128215000000001</v>
      </c>
      <c r="I8306">
        <v>6.7082920000000001</v>
      </c>
      <c r="J8306">
        <v>8.5820790000000002</v>
      </c>
      <c r="K8306">
        <v>10.128215000000001</v>
      </c>
      <c r="L8306">
        <v>5.1807720000000002</v>
      </c>
      <c r="M8306">
        <v>8.5774969999999993</v>
      </c>
      <c r="N8306">
        <v>10.128215000000001</v>
      </c>
      <c r="O8306">
        <v>6.6937569999999997</v>
      </c>
      <c r="P8306">
        <v>8.2331880000000002</v>
      </c>
      <c r="Q8306">
        <v>10.128215000000001</v>
      </c>
      <c r="R8306">
        <v>5.1807720000000002</v>
      </c>
      <c r="S8306">
        <v>8.2207139999999992</v>
      </c>
      <c r="T8306">
        <v>8.2207139999999992</v>
      </c>
      <c r="U8306">
        <v>9.1962030000000006</v>
      </c>
      <c r="V8306">
        <v>-5.9935049999999999</v>
      </c>
      <c r="W8306">
        <v>10.171692999999999</v>
      </c>
      <c r="X8306">
        <v>10.171692999999999</v>
      </c>
      <c r="Y8306">
        <v>8.2207139999999992</v>
      </c>
      <c r="Z8306">
        <v>9.1579660000000001</v>
      </c>
      <c r="AA8306">
        <v>-5.7585689999999996</v>
      </c>
      <c r="AB8306">
        <v>10.095217999999999</v>
      </c>
      <c r="AC8306">
        <v>10.145092999999999</v>
      </c>
      <c r="AD8306">
        <v>8.2207139999999992</v>
      </c>
      <c r="AE8306">
        <v>9.1467360000000006</v>
      </c>
      <c r="AF8306">
        <v>-5.6895720000000001</v>
      </c>
      <c r="AG8306">
        <v>10.072758</v>
      </c>
      <c r="AH8306">
        <v>10.128215000000001</v>
      </c>
      <c r="AI8306">
        <v>10.292483000000001</v>
      </c>
      <c r="AJ8306">
        <v>10.333550000000001</v>
      </c>
    </row>
    <row r="8307" spans="1:36" x14ac:dyDescent="0.45">
      <c r="A8307">
        <v>8306</v>
      </c>
      <c r="B8307">
        <v>9.8590920000000004</v>
      </c>
      <c r="C8307">
        <v>10.292732000000001</v>
      </c>
      <c r="D8307">
        <v>10.292732000000001</v>
      </c>
      <c r="E8307">
        <v>9.8590920000000004</v>
      </c>
      <c r="F8307">
        <v>4.9333169999999997</v>
      </c>
      <c r="G8307">
        <v>9.6729830000000003</v>
      </c>
      <c r="H8307">
        <v>9.9211279999999995</v>
      </c>
      <c r="I8307">
        <v>6.5188680000000003</v>
      </c>
      <c r="J8307">
        <v>8.0814830000000004</v>
      </c>
      <c r="K8307">
        <v>9.9211279999999995</v>
      </c>
      <c r="L8307">
        <v>4.9972219999999998</v>
      </c>
      <c r="M8307">
        <v>8.0776240000000001</v>
      </c>
      <c r="N8307">
        <v>9.9211279999999995</v>
      </c>
      <c r="O8307">
        <v>6.504143</v>
      </c>
      <c r="P8307">
        <v>7.792999</v>
      </c>
      <c r="Q8307">
        <v>9.9211279999999995</v>
      </c>
      <c r="R8307">
        <v>4.9972219999999998</v>
      </c>
      <c r="S8307">
        <v>7.7868649999999997</v>
      </c>
      <c r="T8307">
        <v>7.7868649999999997</v>
      </c>
      <c r="U8307">
        <v>8.875057</v>
      </c>
      <c r="V8307">
        <v>-7.0981139999999998</v>
      </c>
      <c r="W8307">
        <v>9.9632489999999994</v>
      </c>
      <c r="X8307">
        <v>9.9632489999999994</v>
      </c>
      <c r="Y8307">
        <v>7.7868649999999997</v>
      </c>
      <c r="Z8307">
        <v>8.8380120000000009</v>
      </c>
      <c r="AA8307">
        <v>-6.8564740000000004</v>
      </c>
      <c r="AB8307">
        <v>9.8891589999999994</v>
      </c>
      <c r="AC8307">
        <v>9.9374780000000005</v>
      </c>
      <c r="AD8307">
        <v>7.7868649999999997</v>
      </c>
      <c r="AE8307">
        <v>8.8271350000000002</v>
      </c>
      <c r="AF8307">
        <v>-6.7855249999999998</v>
      </c>
      <c r="AG8307">
        <v>9.8674049999999998</v>
      </c>
      <c r="AH8307">
        <v>9.9211279999999995</v>
      </c>
      <c r="AI8307">
        <v>9.6729830000000003</v>
      </c>
      <c r="AJ8307">
        <v>9.6109460000000002</v>
      </c>
    </row>
    <row r="8308" spans="1:36" x14ac:dyDescent="0.45">
      <c r="A8308">
        <v>8307</v>
      </c>
      <c r="B8308">
        <v>9.6045700000000007</v>
      </c>
      <c r="C8308">
        <v>9.6197040000000005</v>
      </c>
      <c r="D8308">
        <v>9.6197040000000005</v>
      </c>
      <c r="E8308">
        <v>9.6045700000000007</v>
      </c>
      <c r="F8308">
        <v>4.7116680000000004</v>
      </c>
      <c r="G8308">
        <v>9.1496530000000007</v>
      </c>
      <c r="H8308">
        <v>9.7562090000000001</v>
      </c>
      <c r="I8308">
        <v>6.370374</v>
      </c>
      <c r="J8308">
        <v>7.7644929999999999</v>
      </c>
      <c r="K8308">
        <v>9.7562090000000001</v>
      </c>
      <c r="L8308">
        <v>4.8541109999999996</v>
      </c>
      <c r="M8308">
        <v>7.7607749999999998</v>
      </c>
      <c r="N8308">
        <v>9.7562090000000001</v>
      </c>
      <c r="O8308">
        <v>6.3554979999999999</v>
      </c>
      <c r="P8308">
        <v>7.4975259999999997</v>
      </c>
      <c r="Q8308">
        <v>9.7562090000000001</v>
      </c>
      <c r="R8308">
        <v>4.8541109999999996</v>
      </c>
      <c r="S8308">
        <v>7.4950400000000004</v>
      </c>
      <c r="T8308">
        <v>7.4950400000000004</v>
      </c>
      <c r="U8308">
        <v>8.6465150000000008</v>
      </c>
      <c r="V8308">
        <v>-7.5398160000000001</v>
      </c>
      <c r="W8308">
        <v>9.7979900000000004</v>
      </c>
      <c r="X8308">
        <v>9.7979900000000004</v>
      </c>
      <c r="Y8308">
        <v>7.4950400000000004</v>
      </c>
      <c r="Z8308">
        <v>8.6097680000000008</v>
      </c>
      <c r="AA8308">
        <v>-7.2991989999999998</v>
      </c>
      <c r="AB8308">
        <v>9.7244969999999995</v>
      </c>
      <c r="AC8308">
        <v>9.7724270000000004</v>
      </c>
      <c r="AD8308">
        <v>7.4950400000000004</v>
      </c>
      <c r="AE8308">
        <v>8.5989799999999992</v>
      </c>
      <c r="AF8308">
        <v>-7.2285589999999997</v>
      </c>
      <c r="AG8308">
        <v>9.7029209999999999</v>
      </c>
      <c r="AH8308">
        <v>9.7562090000000001</v>
      </c>
      <c r="AI8308">
        <v>9.1496530000000007</v>
      </c>
      <c r="AJ8308">
        <v>8.9980139999999995</v>
      </c>
    </row>
    <row r="8309" spans="1:36" x14ac:dyDescent="0.45">
      <c r="A8309">
        <v>8308</v>
      </c>
      <c r="B8309">
        <v>9.3242360000000009</v>
      </c>
      <c r="C8309">
        <v>8.9151109999999996</v>
      </c>
      <c r="D8309">
        <v>8.9151109999999996</v>
      </c>
      <c r="E8309">
        <v>9.3242360000000009</v>
      </c>
      <c r="F8309">
        <v>4.4602310000000003</v>
      </c>
      <c r="G8309">
        <v>8.6027439999999995</v>
      </c>
      <c r="H8309">
        <v>9.5647339999999996</v>
      </c>
      <c r="I8309">
        <v>6.1929749999999997</v>
      </c>
      <c r="J8309">
        <v>7.3530100000000003</v>
      </c>
      <c r="K8309">
        <v>9.5647339999999996</v>
      </c>
      <c r="L8309">
        <v>4.6815920000000002</v>
      </c>
      <c r="M8309">
        <v>7.3498559999999999</v>
      </c>
      <c r="N8309">
        <v>9.5647339999999996</v>
      </c>
      <c r="O8309">
        <v>6.1779289999999998</v>
      </c>
      <c r="P8309">
        <v>7.1353439999999999</v>
      </c>
      <c r="Q8309">
        <v>9.5647339999999996</v>
      </c>
      <c r="R8309">
        <v>4.6815920000000002</v>
      </c>
      <c r="S8309">
        <v>7.1331670000000003</v>
      </c>
      <c r="T8309">
        <v>7.1331670000000003</v>
      </c>
      <c r="U8309">
        <v>8.3691960000000005</v>
      </c>
      <c r="V8309">
        <v>-8.6047919999999998</v>
      </c>
      <c r="W8309">
        <v>9.6052250000000008</v>
      </c>
      <c r="X8309">
        <v>9.6052250000000008</v>
      </c>
      <c r="Y8309">
        <v>7.1331670000000003</v>
      </c>
      <c r="Z8309">
        <v>8.3335830000000009</v>
      </c>
      <c r="AA8309">
        <v>-8.3568630000000006</v>
      </c>
      <c r="AB8309">
        <v>9.5339980000000004</v>
      </c>
      <c r="AC8309">
        <v>9.5804510000000001</v>
      </c>
      <c r="AD8309">
        <v>7.1331670000000003</v>
      </c>
      <c r="AE8309">
        <v>8.3231289999999998</v>
      </c>
      <c r="AF8309">
        <v>-8.2840889999999998</v>
      </c>
      <c r="AG8309">
        <v>9.5130909999999993</v>
      </c>
      <c r="AH8309">
        <v>9.5647339999999996</v>
      </c>
      <c r="AI8309">
        <v>8.6027439999999995</v>
      </c>
      <c r="AJ8309">
        <v>8.3622460000000007</v>
      </c>
    </row>
    <row r="8310" spans="1:36" x14ac:dyDescent="0.45">
      <c r="A8310">
        <v>8309</v>
      </c>
      <c r="B8310">
        <v>9.3859259999999995</v>
      </c>
      <c r="C8310">
        <v>10.172117</v>
      </c>
      <c r="D8310">
        <v>10.172117</v>
      </c>
      <c r="E8310">
        <v>9.3859259999999995</v>
      </c>
      <c r="F8310">
        <v>4.5441320000000003</v>
      </c>
      <c r="G8310">
        <v>9.4932049999999997</v>
      </c>
      <c r="H8310">
        <v>9.3501670000000008</v>
      </c>
      <c r="I8310">
        <v>5.9946219999999997</v>
      </c>
      <c r="J8310">
        <v>7.7644299999999999</v>
      </c>
      <c r="K8310">
        <v>9.3501670000000008</v>
      </c>
      <c r="L8310">
        <v>4.4888690000000002</v>
      </c>
      <c r="M8310">
        <v>7.7606339999999996</v>
      </c>
      <c r="N8310">
        <v>9.3501670000000008</v>
      </c>
      <c r="O8310">
        <v>5.9793849999999997</v>
      </c>
      <c r="P8310">
        <v>7.4353889999999998</v>
      </c>
      <c r="Q8310">
        <v>9.3501670000000008</v>
      </c>
      <c r="R8310">
        <v>4.4888690000000002</v>
      </c>
      <c r="S8310">
        <v>7.4295030000000004</v>
      </c>
      <c r="T8310">
        <v>7.4295030000000004</v>
      </c>
      <c r="U8310">
        <v>8.4095849999999999</v>
      </c>
      <c r="V8310">
        <v>-7.0903700000000001</v>
      </c>
      <c r="W8310">
        <v>9.3896669999999993</v>
      </c>
      <c r="X8310">
        <v>9.3896669999999993</v>
      </c>
      <c r="Y8310">
        <v>7.4295030000000004</v>
      </c>
      <c r="Z8310">
        <v>8.3748439999999995</v>
      </c>
      <c r="AA8310">
        <v>-6.839035</v>
      </c>
      <c r="AB8310">
        <v>9.3201850000000004</v>
      </c>
      <c r="AC8310">
        <v>9.3655000000000008</v>
      </c>
      <c r="AD8310">
        <v>7.4295030000000004</v>
      </c>
      <c r="AE8310">
        <v>8.3646449999999994</v>
      </c>
      <c r="AF8310">
        <v>-6.7652510000000001</v>
      </c>
      <c r="AG8310">
        <v>9.2997870000000002</v>
      </c>
      <c r="AH8310">
        <v>9.3501670000000008</v>
      </c>
      <c r="AI8310">
        <v>9.4932049999999997</v>
      </c>
      <c r="AJ8310">
        <v>9.5289649999999995</v>
      </c>
    </row>
    <row r="8311" spans="1:36" x14ac:dyDescent="0.45">
      <c r="A8311">
        <v>8310</v>
      </c>
      <c r="B8311">
        <v>9.3373159999999995</v>
      </c>
      <c r="C8311">
        <v>10.435736</v>
      </c>
      <c r="D8311">
        <v>10.435736</v>
      </c>
      <c r="E8311">
        <v>9.3373159999999995</v>
      </c>
      <c r="F8311">
        <v>4.491549</v>
      </c>
      <c r="G8311">
        <v>9.6813970000000005</v>
      </c>
      <c r="H8311">
        <v>9.2226230000000005</v>
      </c>
      <c r="I8311">
        <v>5.883343</v>
      </c>
      <c r="J8311">
        <v>7.7630090000000003</v>
      </c>
      <c r="K8311">
        <v>9.2226230000000005</v>
      </c>
      <c r="L8311">
        <v>4.3828959999999997</v>
      </c>
      <c r="M8311">
        <v>7.7582820000000003</v>
      </c>
      <c r="N8311">
        <v>9.2226230000000005</v>
      </c>
      <c r="O8311">
        <v>5.8679949999999996</v>
      </c>
      <c r="P8311">
        <v>7.4307699999999999</v>
      </c>
      <c r="Q8311">
        <v>9.2226230000000005</v>
      </c>
      <c r="R8311">
        <v>4.3828959999999997</v>
      </c>
      <c r="S8311">
        <v>7.4003550000000002</v>
      </c>
      <c r="T8311">
        <v>7.4003550000000002</v>
      </c>
      <c r="U8311">
        <v>8.3303820000000002</v>
      </c>
      <c r="V8311">
        <v>-7.2729200000000001</v>
      </c>
      <c r="W8311">
        <v>9.2604100000000003</v>
      </c>
      <c r="X8311">
        <v>9.2604100000000003</v>
      </c>
      <c r="Y8311">
        <v>7.4003550000000002</v>
      </c>
      <c r="Z8311">
        <v>8.297148</v>
      </c>
      <c r="AA8311">
        <v>-7.0130270000000001</v>
      </c>
      <c r="AB8311">
        <v>9.1939419999999998</v>
      </c>
      <c r="AC8311">
        <v>9.2372899999999998</v>
      </c>
      <c r="AD8311">
        <v>7.4003550000000002</v>
      </c>
      <c r="AE8311">
        <v>8.2873920000000005</v>
      </c>
      <c r="AF8311">
        <v>-6.9367330000000003</v>
      </c>
      <c r="AG8311">
        <v>9.1744299999999992</v>
      </c>
      <c r="AH8311">
        <v>9.2226230000000005</v>
      </c>
      <c r="AI8311">
        <v>9.6813970000000005</v>
      </c>
      <c r="AJ8311">
        <v>9.7960899999999995</v>
      </c>
    </row>
    <row r="8312" spans="1:36" x14ac:dyDescent="0.45">
      <c r="A8312">
        <v>8311</v>
      </c>
      <c r="B8312">
        <v>9.9420850000000005</v>
      </c>
      <c r="C8312">
        <v>13.884912</v>
      </c>
      <c r="D8312">
        <v>13.884912</v>
      </c>
      <c r="E8312">
        <v>9.9420850000000005</v>
      </c>
      <c r="F8312">
        <v>5.0846270000000002</v>
      </c>
      <c r="G8312">
        <v>12.3222</v>
      </c>
      <c r="H8312">
        <v>9.1487130000000008</v>
      </c>
      <c r="I8312">
        <v>5.8190609999999996</v>
      </c>
      <c r="J8312">
        <v>10.091708000000001</v>
      </c>
      <c r="K8312">
        <v>9.1487130000000008</v>
      </c>
      <c r="L8312">
        <v>4.3217730000000003</v>
      </c>
      <c r="M8312">
        <v>10.083515999999999</v>
      </c>
      <c r="N8312">
        <v>9.1487130000000008</v>
      </c>
      <c r="O8312">
        <v>5.8036510000000003</v>
      </c>
      <c r="P8312">
        <v>9.3015989999999995</v>
      </c>
      <c r="Q8312">
        <v>9.1487130000000008</v>
      </c>
      <c r="R8312">
        <v>4.3217730000000003</v>
      </c>
      <c r="S8312">
        <v>9.1272249999999993</v>
      </c>
      <c r="T8312">
        <v>9.1272249999999993</v>
      </c>
      <c r="U8312">
        <v>9.1570319999999992</v>
      </c>
      <c r="V8312">
        <v>-0.22447300000000001</v>
      </c>
      <c r="W8312">
        <v>9.1868390000000009</v>
      </c>
      <c r="X8312">
        <v>9.1868390000000009</v>
      </c>
      <c r="Y8312">
        <v>9.1272249999999993</v>
      </c>
      <c r="Z8312">
        <v>9.1235040000000005</v>
      </c>
      <c r="AA8312">
        <v>2.8024E-2</v>
      </c>
      <c r="AB8312">
        <v>9.1197820000000007</v>
      </c>
      <c r="AC8312">
        <v>9.1635150000000003</v>
      </c>
      <c r="AD8312">
        <v>9.1272249999999993</v>
      </c>
      <c r="AE8312">
        <v>9.1136529999999993</v>
      </c>
      <c r="AF8312">
        <v>0.102211</v>
      </c>
      <c r="AG8312">
        <v>9.1000800000000002</v>
      </c>
      <c r="AH8312">
        <v>9.1487130000000008</v>
      </c>
      <c r="AI8312">
        <v>12.3222</v>
      </c>
      <c r="AJ8312">
        <v>13.115572</v>
      </c>
    </row>
    <row r="8313" spans="1:36" x14ac:dyDescent="0.45">
      <c r="A8313">
        <v>8312</v>
      </c>
      <c r="B8313">
        <v>10.303556</v>
      </c>
      <c r="C8313">
        <v>15.161911999999999</v>
      </c>
      <c r="D8313">
        <v>15.161911999999999</v>
      </c>
      <c r="E8313">
        <v>10.303556</v>
      </c>
      <c r="F8313">
        <v>5.385478</v>
      </c>
      <c r="G8313">
        <v>13.086645000000001</v>
      </c>
      <c r="H8313">
        <v>9.3758599999999994</v>
      </c>
      <c r="I8313">
        <v>6.0472159999999997</v>
      </c>
      <c r="J8313">
        <v>11.301589</v>
      </c>
      <c r="K8313">
        <v>9.3758599999999994</v>
      </c>
      <c r="L8313">
        <v>4.5492530000000002</v>
      </c>
      <c r="M8313">
        <v>11.283745</v>
      </c>
      <c r="N8313">
        <v>9.3758599999999994</v>
      </c>
      <c r="O8313">
        <v>6.0320179999999999</v>
      </c>
      <c r="P8313">
        <v>10.400676000000001</v>
      </c>
      <c r="Q8313">
        <v>9.3758599999999994</v>
      </c>
      <c r="R8313">
        <v>4.5492530000000002</v>
      </c>
      <c r="S8313">
        <v>10.199312000000001</v>
      </c>
      <c r="T8313">
        <v>10.199312000000001</v>
      </c>
      <c r="U8313">
        <v>9.8058650000000007</v>
      </c>
      <c r="V8313">
        <v>3.2090770000000002</v>
      </c>
      <c r="W8313">
        <v>9.4124169999999996</v>
      </c>
      <c r="X8313">
        <v>9.4124169999999996</v>
      </c>
      <c r="Y8313">
        <v>10.199312000000001</v>
      </c>
      <c r="Z8313">
        <v>9.7737180000000006</v>
      </c>
      <c r="AA8313">
        <v>3.4712809999999998</v>
      </c>
      <c r="AB8313">
        <v>9.3481229999999993</v>
      </c>
      <c r="AC8313">
        <v>9.3900539999999992</v>
      </c>
      <c r="AD8313">
        <v>10.199312000000001</v>
      </c>
      <c r="AE8313">
        <v>9.7642679999999995</v>
      </c>
      <c r="AF8313">
        <v>3.5483570000000002</v>
      </c>
      <c r="AG8313">
        <v>9.3292230000000007</v>
      </c>
      <c r="AH8313">
        <v>9.3758599999999994</v>
      </c>
      <c r="AI8313">
        <v>13.086645000000001</v>
      </c>
      <c r="AJ8313">
        <v>14.014341999999999</v>
      </c>
    </row>
    <row r="8314" spans="1:36" x14ac:dyDescent="0.45">
      <c r="A8314">
        <v>8313</v>
      </c>
      <c r="B8314">
        <v>10.547309</v>
      </c>
      <c r="C8314">
        <v>15.847263999999999</v>
      </c>
      <c r="D8314">
        <v>15.847263999999999</v>
      </c>
      <c r="E8314">
        <v>10.547309</v>
      </c>
      <c r="F8314">
        <v>5.5924050000000003</v>
      </c>
      <c r="G8314">
        <v>13.493753999999999</v>
      </c>
      <c r="H8314">
        <v>9.5651609999999998</v>
      </c>
      <c r="I8314">
        <v>7.5816860000000004</v>
      </c>
      <c r="J8314">
        <v>12.681395999999999</v>
      </c>
      <c r="K8314">
        <v>9.5651609999999998</v>
      </c>
      <c r="L8314">
        <v>4.7142920000000004</v>
      </c>
      <c r="M8314">
        <v>12.642708000000001</v>
      </c>
      <c r="N8314">
        <v>9.5651609999999998</v>
      </c>
      <c r="O8314">
        <v>6.2033839999999998</v>
      </c>
      <c r="P8314">
        <v>11.551047000000001</v>
      </c>
      <c r="Q8314">
        <v>9.5651609999999998</v>
      </c>
      <c r="R8314">
        <v>4.7142920000000004</v>
      </c>
      <c r="S8314">
        <v>11.308020000000001</v>
      </c>
      <c r="T8314">
        <v>11.308020000000001</v>
      </c>
      <c r="U8314">
        <v>10.455427999999999</v>
      </c>
      <c r="V8314">
        <v>6.4403249999999996</v>
      </c>
      <c r="W8314">
        <v>9.6028350000000007</v>
      </c>
      <c r="X8314">
        <v>9.6028350000000007</v>
      </c>
      <c r="Y8314">
        <v>11.308020000000001</v>
      </c>
      <c r="Z8314">
        <v>10.4223</v>
      </c>
      <c r="AA8314">
        <v>6.6905640000000002</v>
      </c>
      <c r="AB8314">
        <v>9.5365800000000007</v>
      </c>
      <c r="AC8314">
        <v>9.5797899999999991</v>
      </c>
      <c r="AD8314">
        <v>11.308020000000001</v>
      </c>
      <c r="AE8314">
        <v>10.412558000000001</v>
      </c>
      <c r="AF8314">
        <v>6.764157</v>
      </c>
      <c r="AG8314">
        <v>9.5170949999999994</v>
      </c>
      <c r="AH8314">
        <v>9.5651609999999998</v>
      </c>
      <c r="AI8314">
        <v>13.493753999999999</v>
      </c>
      <c r="AJ8314">
        <v>14.475902</v>
      </c>
    </row>
    <row r="8315" spans="1:36" x14ac:dyDescent="0.45">
      <c r="A8315">
        <v>8314</v>
      </c>
      <c r="B8315">
        <v>10.81291</v>
      </c>
      <c r="C8315">
        <v>16.381730999999998</v>
      </c>
      <c r="D8315">
        <v>16.381730999999998</v>
      </c>
      <c r="E8315">
        <v>10.81291</v>
      </c>
      <c r="F8315">
        <v>5.8306259999999996</v>
      </c>
      <c r="G8315">
        <v>13.847557999999999</v>
      </c>
      <c r="H8315">
        <v>9.801361</v>
      </c>
      <c r="I8315">
        <v>8.4258760000000006</v>
      </c>
      <c r="J8315">
        <v>13.348841999999999</v>
      </c>
      <c r="K8315">
        <v>9.801361</v>
      </c>
      <c r="L8315">
        <v>4.9282579999999996</v>
      </c>
      <c r="M8315">
        <v>13.304498000000001</v>
      </c>
      <c r="N8315">
        <v>9.801361</v>
      </c>
      <c r="O8315">
        <v>6.4233840000000004</v>
      </c>
      <c r="P8315">
        <v>12.226246</v>
      </c>
      <c r="Q8315">
        <v>9.801361</v>
      </c>
      <c r="R8315">
        <v>4.9282579999999996</v>
      </c>
      <c r="S8315">
        <v>11.994513</v>
      </c>
      <c r="T8315">
        <v>11.994513</v>
      </c>
      <c r="U8315">
        <v>10.917007999999999</v>
      </c>
      <c r="V8315">
        <v>7.9610640000000004</v>
      </c>
      <c r="W8315">
        <v>9.8395039999999998</v>
      </c>
      <c r="X8315">
        <v>9.8395039999999998</v>
      </c>
      <c r="Y8315">
        <v>11.994513</v>
      </c>
      <c r="Z8315">
        <v>10.883470000000001</v>
      </c>
      <c r="AA8315">
        <v>8.2088629999999991</v>
      </c>
      <c r="AB8315">
        <v>9.7724270000000004</v>
      </c>
      <c r="AC8315">
        <v>9.8161729999999991</v>
      </c>
      <c r="AD8315">
        <v>11.994513</v>
      </c>
      <c r="AE8315">
        <v>10.873604</v>
      </c>
      <c r="AF8315">
        <v>8.2817570000000007</v>
      </c>
      <c r="AG8315">
        <v>9.7526949999999992</v>
      </c>
      <c r="AH8315">
        <v>9.801361</v>
      </c>
      <c r="AI8315">
        <v>13.847557999999999</v>
      </c>
      <c r="AJ8315">
        <v>14.859107</v>
      </c>
    </row>
    <row r="8316" spans="1:36" x14ac:dyDescent="0.45">
      <c r="A8316">
        <v>8315</v>
      </c>
      <c r="B8316">
        <v>11.049855000000001</v>
      </c>
      <c r="C8316">
        <v>16.793091</v>
      </c>
      <c r="D8316">
        <v>16.793091</v>
      </c>
      <c r="E8316">
        <v>11.049855000000001</v>
      </c>
      <c r="F8316">
        <v>6.0391539999999999</v>
      </c>
      <c r="G8316">
        <v>14.061750999999999</v>
      </c>
      <c r="H8316">
        <v>10.04589</v>
      </c>
      <c r="I8316">
        <v>9.9678740000000001</v>
      </c>
      <c r="J8316">
        <v>13.699215000000001</v>
      </c>
      <c r="K8316">
        <v>10.04589</v>
      </c>
      <c r="L8316">
        <v>5.146407</v>
      </c>
      <c r="M8316">
        <v>13.655666</v>
      </c>
      <c r="N8316">
        <v>10.04589</v>
      </c>
      <c r="O8316">
        <v>6.6484959999999997</v>
      </c>
      <c r="P8316">
        <v>12.693383000000001</v>
      </c>
      <c r="Q8316">
        <v>10.04589</v>
      </c>
      <c r="R8316">
        <v>5.146407</v>
      </c>
      <c r="S8316">
        <v>12.482234999999999</v>
      </c>
      <c r="T8316">
        <v>12.482234999999999</v>
      </c>
      <c r="U8316">
        <v>11.282933999999999</v>
      </c>
      <c r="V8316">
        <v>9.0755689999999998</v>
      </c>
      <c r="W8316">
        <v>10.083633000000001</v>
      </c>
      <c r="X8316">
        <v>10.083633000000001</v>
      </c>
      <c r="Y8316">
        <v>12.482234999999999</v>
      </c>
      <c r="Z8316">
        <v>11.249746999999999</v>
      </c>
      <c r="AA8316">
        <v>9.3267039999999994</v>
      </c>
      <c r="AB8316">
        <v>10.01726</v>
      </c>
      <c r="AC8316">
        <v>10.060547</v>
      </c>
      <c r="AD8316">
        <v>12.482234999999999</v>
      </c>
      <c r="AE8316">
        <v>11.239983000000001</v>
      </c>
      <c r="AF8316">
        <v>9.4005930000000006</v>
      </c>
      <c r="AG8316">
        <v>9.9977319999999992</v>
      </c>
      <c r="AH8316">
        <v>10.04589</v>
      </c>
      <c r="AI8316">
        <v>14.061750999999999</v>
      </c>
      <c r="AJ8316">
        <v>15.065716</v>
      </c>
    </row>
    <row r="8317" spans="1:36" x14ac:dyDescent="0.45">
      <c r="A8317">
        <v>8316</v>
      </c>
      <c r="B8317">
        <v>11.303990000000001</v>
      </c>
      <c r="C8317">
        <v>17.139855000000001</v>
      </c>
      <c r="D8317">
        <v>17.139855000000001</v>
      </c>
      <c r="E8317">
        <v>11.303990000000001</v>
      </c>
      <c r="F8317">
        <v>6.2669030000000001</v>
      </c>
      <c r="G8317">
        <v>14.360010000000001</v>
      </c>
      <c r="H8317">
        <v>10.285316</v>
      </c>
      <c r="I8317">
        <v>12.052341</v>
      </c>
      <c r="J8317">
        <v>14.100016</v>
      </c>
      <c r="K8317">
        <v>10.285316</v>
      </c>
      <c r="L8317">
        <v>5.3589390000000003</v>
      </c>
      <c r="M8317">
        <v>14.050750000000001</v>
      </c>
      <c r="N8317">
        <v>10.285316</v>
      </c>
      <c r="O8317">
        <v>6.8680339999999998</v>
      </c>
      <c r="P8317">
        <v>13.190128</v>
      </c>
      <c r="Q8317">
        <v>10.285316</v>
      </c>
      <c r="R8317">
        <v>5.3589390000000003</v>
      </c>
      <c r="S8317">
        <v>13.020909</v>
      </c>
      <c r="T8317">
        <v>13.020909</v>
      </c>
      <c r="U8317">
        <v>11.671593</v>
      </c>
      <c r="V8317">
        <v>10.608758</v>
      </c>
      <c r="W8317">
        <v>10.322276</v>
      </c>
      <c r="X8317">
        <v>10.322276</v>
      </c>
      <c r="Y8317">
        <v>13.020909</v>
      </c>
      <c r="Z8317">
        <v>11.639094999999999</v>
      </c>
      <c r="AA8317">
        <v>10.864262999999999</v>
      </c>
      <c r="AB8317">
        <v>10.257282</v>
      </c>
      <c r="AC8317">
        <v>10.299670000000001</v>
      </c>
      <c r="AD8317">
        <v>13.020909</v>
      </c>
      <c r="AE8317">
        <v>11.629531999999999</v>
      </c>
      <c r="AF8317">
        <v>10.939453</v>
      </c>
      <c r="AG8317">
        <v>10.238155000000001</v>
      </c>
      <c r="AH8317">
        <v>10.285316</v>
      </c>
      <c r="AI8317">
        <v>14.360010000000001</v>
      </c>
      <c r="AJ8317">
        <v>15.378684</v>
      </c>
    </row>
    <row r="8318" spans="1:36" x14ac:dyDescent="0.45">
      <c r="A8318">
        <v>8317</v>
      </c>
      <c r="B8318">
        <v>11.560129</v>
      </c>
      <c r="C8318">
        <v>17.478428999999998</v>
      </c>
      <c r="D8318">
        <v>17.478428999999998</v>
      </c>
      <c r="E8318">
        <v>11.560129</v>
      </c>
      <c r="F8318">
        <v>6.4952310000000004</v>
      </c>
      <c r="G8318">
        <v>14.841620000000001</v>
      </c>
      <c r="H8318">
        <v>10.466298999999999</v>
      </c>
      <c r="I8318">
        <v>12.085884999999999</v>
      </c>
      <c r="J8318">
        <v>14.52181</v>
      </c>
      <c r="K8318">
        <v>10.466298999999999</v>
      </c>
      <c r="L8318">
        <v>5.5150249999999996</v>
      </c>
      <c r="M8318">
        <v>14.461309</v>
      </c>
      <c r="N8318">
        <v>10.466298999999999</v>
      </c>
      <c r="O8318">
        <v>7.0303769999999997</v>
      </c>
      <c r="P8318">
        <v>13.615221</v>
      </c>
      <c r="Q8318">
        <v>10.466298999999999</v>
      </c>
      <c r="R8318">
        <v>5.5150249999999996</v>
      </c>
      <c r="S8318">
        <v>13.461823000000001</v>
      </c>
      <c r="T8318">
        <v>13.461823000000001</v>
      </c>
      <c r="U8318">
        <v>11.982549000000001</v>
      </c>
      <c r="V8318">
        <v>11.517927</v>
      </c>
      <c r="W8318">
        <v>10.503276</v>
      </c>
      <c r="X8318">
        <v>10.503276</v>
      </c>
      <c r="Y8318">
        <v>13.461823000000001</v>
      </c>
      <c r="Z8318">
        <v>11.950037</v>
      </c>
      <c r="AA8318">
        <v>11.771072</v>
      </c>
      <c r="AB8318">
        <v>10.438252</v>
      </c>
      <c r="AC8318">
        <v>10.480658999999999</v>
      </c>
      <c r="AD8318">
        <v>13.461823000000001</v>
      </c>
      <c r="AE8318">
        <v>11.940469</v>
      </c>
      <c r="AF8318">
        <v>11.845578</v>
      </c>
      <c r="AG8318">
        <v>10.419115</v>
      </c>
      <c r="AH8318">
        <v>10.466298999999999</v>
      </c>
      <c r="AI8318">
        <v>14.841620000000001</v>
      </c>
      <c r="AJ8318">
        <v>15.935449999999999</v>
      </c>
    </row>
    <row r="8319" spans="1:36" x14ac:dyDescent="0.45">
      <c r="A8319">
        <v>8318</v>
      </c>
      <c r="B8319">
        <v>11.699579</v>
      </c>
      <c r="C8319">
        <v>17.711247</v>
      </c>
      <c r="D8319">
        <v>17.711247</v>
      </c>
      <c r="E8319">
        <v>11.699579</v>
      </c>
      <c r="F8319">
        <v>6.6097260000000002</v>
      </c>
      <c r="G8319">
        <v>14.90541</v>
      </c>
      <c r="H8319">
        <v>10.630967999999999</v>
      </c>
      <c r="I8319">
        <v>13.180156</v>
      </c>
      <c r="J8319">
        <v>14.753888</v>
      </c>
      <c r="K8319">
        <v>10.630967999999999</v>
      </c>
      <c r="L8319">
        <v>5.6601889999999999</v>
      </c>
      <c r="M8319">
        <v>14.695797000000001</v>
      </c>
      <c r="N8319">
        <v>10.630967999999999</v>
      </c>
      <c r="O8319">
        <v>7.1805130000000004</v>
      </c>
      <c r="P8319">
        <v>13.871149000000001</v>
      </c>
      <c r="Q8319">
        <v>10.630967999999999</v>
      </c>
      <c r="R8319">
        <v>5.6601889999999999</v>
      </c>
      <c r="S8319">
        <v>13.732278000000001</v>
      </c>
      <c r="T8319">
        <v>13.732278000000001</v>
      </c>
      <c r="U8319">
        <v>12.200146</v>
      </c>
      <c r="V8319">
        <v>11.84375</v>
      </c>
      <c r="W8319">
        <v>10.668013999999999</v>
      </c>
      <c r="X8319">
        <v>10.668013999999999</v>
      </c>
      <c r="Y8319">
        <v>13.732278000000001</v>
      </c>
      <c r="Z8319">
        <v>12.167574</v>
      </c>
      <c r="AA8319">
        <v>12.095535999999999</v>
      </c>
      <c r="AB8319">
        <v>10.602869999999999</v>
      </c>
      <c r="AC8319">
        <v>10.645355</v>
      </c>
      <c r="AD8319">
        <v>13.732278000000001</v>
      </c>
      <c r="AE8319">
        <v>12.157987</v>
      </c>
      <c r="AF8319">
        <v>12.169644999999999</v>
      </c>
      <c r="AG8319">
        <v>10.583697000000001</v>
      </c>
      <c r="AH8319">
        <v>10.630967999999999</v>
      </c>
      <c r="AI8319">
        <v>14.90541</v>
      </c>
      <c r="AJ8319">
        <v>15.974019999999999</v>
      </c>
    </row>
    <row r="8320" spans="1:36" x14ac:dyDescent="0.45">
      <c r="A8320">
        <v>8319</v>
      </c>
      <c r="B8320">
        <v>11.819475000000001</v>
      </c>
      <c r="C8320">
        <v>17.861207</v>
      </c>
      <c r="D8320">
        <v>17.861207</v>
      </c>
      <c r="E8320">
        <v>11.819475000000001</v>
      </c>
      <c r="F8320">
        <v>6.7149450000000002</v>
      </c>
      <c r="G8320">
        <v>15.096164999999999</v>
      </c>
      <c r="H8320">
        <v>10.727245</v>
      </c>
      <c r="I8320">
        <v>12.260042</v>
      </c>
      <c r="J8320">
        <v>14.905291</v>
      </c>
      <c r="K8320">
        <v>10.727245</v>
      </c>
      <c r="L8320">
        <v>5.7401220000000004</v>
      </c>
      <c r="M8320">
        <v>14.865446</v>
      </c>
      <c r="N8320">
        <v>10.727245</v>
      </c>
      <c r="O8320">
        <v>7.2643990000000001</v>
      </c>
      <c r="P8320">
        <v>13.999121000000001</v>
      </c>
      <c r="Q8320">
        <v>10.727245</v>
      </c>
      <c r="R8320">
        <v>5.7401220000000004</v>
      </c>
      <c r="S8320">
        <v>13.873238000000001</v>
      </c>
      <c r="T8320">
        <v>13.873238000000001</v>
      </c>
      <c r="U8320">
        <v>12.319042</v>
      </c>
      <c r="V8320">
        <v>11.641362000000001</v>
      </c>
      <c r="W8320">
        <v>10.764846</v>
      </c>
      <c r="X8320">
        <v>10.764846</v>
      </c>
      <c r="Y8320">
        <v>13.873238000000001</v>
      </c>
      <c r="Z8320">
        <v>12.285982000000001</v>
      </c>
      <c r="AA8320">
        <v>11.88899</v>
      </c>
      <c r="AB8320">
        <v>10.698726000000001</v>
      </c>
      <c r="AC8320">
        <v>10.741847999999999</v>
      </c>
      <c r="AD8320">
        <v>13.873238000000001</v>
      </c>
      <c r="AE8320">
        <v>12.276251999999999</v>
      </c>
      <c r="AF8320">
        <v>11.961874</v>
      </c>
      <c r="AG8320">
        <v>10.679264999999999</v>
      </c>
      <c r="AH8320">
        <v>10.727245</v>
      </c>
      <c r="AI8320">
        <v>15.096164999999999</v>
      </c>
      <c r="AJ8320">
        <v>16.188395</v>
      </c>
    </row>
    <row r="8321" spans="1:36" x14ac:dyDescent="0.45">
      <c r="A8321">
        <v>8320</v>
      </c>
      <c r="B8321">
        <v>11.948301000000001</v>
      </c>
      <c r="C8321">
        <v>17.963370000000001</v>
      </c>
      <c r="D8321">
        <v>17.963370000000001</v>
      </c>
      <c r="E8321">
        <v>11.948301000000001</v>
      </c>
      <c r="F8321">
        <v>6.8305170000000004</v>
      </c>
      <c r="G8321">
        <v>15.269016000000001</v>
      </c>
      <c r="H8321">
        <v>10.841396</v>
      </c>
      <c r="I8321">
        <v>11.714617000000001</v>
      </c>
      <c r="J8321">
        <v>15.017242</v>
      </c>
      <c r="K8321">
        <v>10.841396</v>
      </c>
      <c r="L8321">
        <v>5.8432409999999999</v>
      </c>
      <c r="M8321">
        <v>14.978724</v>
      </c>
      <c r="N8321">
        <v>10.841396</v>
      </c>
      <c r="O8321">
        <v>7.3704020000000003</v>
      </c>
      <c r="P8321">
        <v>14.09502</v>
      </c>
      <c r="Q8321">
        <v>10.841396</v>
      </c>
      <c r="R8321">
        <v>5.8432409999999999</v>
      </c>
      <c r="S8321">
        <v>13.952324000000001</v>
      </c>
      <c r="T8321">
        <v>13.952324000000001</v>
      </c>
      <c r="U8321">
        <v>12.415658000000001</v>
      </c>
      <c r="V8321">
        <v>11.566799</v>
      </c>
      <c r="W8321">
        <v>10.878992</v>
      </c>
      <c r="X8321">
        <v>10.878992</v>
      </c>
      <c r="Y8321">
        <v>13.952324000000001</v>
      </c>
      <c r="Z8321">
        <v>12.382603</v>
      </c>
      <c r="AA8321">
        <v>11.815612</v>
      </c>
      <c r="AB8321">
        <v>10.812881000000001</v>
      </c>
      <c r="AC8321">
        <v>10.855997</v>
      </c>
      <c r="AD8321">
        <v>13.952324000000001</v>
      </c>
      <c r="AE8321">
        <v>12.372873999999999</v>
      </c>
      <c r="AF8321">
        <v>11.888840999999999</v>
      </c>
      <c r="AG8321">
        <v>10.793424</v>
      </c>
      <c r="AH8321">
        <v>10.841396</v>
      </c>
      <c r="AI8321">
        <v>15.269016000000001</v>
      </c>
      <c r="AJ8321">
        <v>16.375921000000002</v>
      </c>
    </row>
    <row r="8322" spans="1:36" x14ac:dyDescent="0.45">
      <c r="A8322">
        <v>8321</v>
      </c>
      <c r="B8322">
        <v>12.090161999999999</v>
      </c>
      <c r="C8322">
        <v>18.029826</v>
      </c>
      <c r="D8322">
        <v>18.029826</v>
      </c>
      <c r="E8322">
        <v>12.090161999999999</v>
      </c>
      <c r="F8322">
        <v>6.9580690000000001</v>
      </c>
      <c r="G8322">
        <v>15.531133000000001</v>
      </c>
      <c r="H8322">
        <v>10.943172000000001</v>
      </c>
      <c r="I8322">
        <v>11.575929</v>
      </c>
      <c r="J8322">
        <v>15.190901</v>
      </c>
      <c r="K8322">
        <v>10.943172000000001</v>
      </c>
      <c r="L8322">
        <v>5.9328110000000001</v>
      </c>
      <c r="M8322">
        <v>15.141341000000001</v>
      </c>
      <c r="N8322">
        <v>10.943172000000001</v>
      </c>
      <c r="O8322">
        <v>7.4630380000000001</v>
      </c>
      <c r="P8322">
        <v>14.271824000000001</v>
      </c>
      <c r="Q8322">
        <v>10.943172000000001</v>
      </c>
      <c r="R8322">
        <v>5.9328110000000001</v>
      </c>
      <c r="S8322">
        <v>14.105763</v>
      </c>
      <c r="T8322">
        <v>14.105763</v>
      </c>
      <c r="U8322">
        <v>12.543187</v>
      </c>
      <c r="V8322">
        <v>11.884366</v>
      </c>
      <c r="W8322">
        <v>10.980611</v>
      </c>
      <c r="X8322">
        <v>10.980611</v>
      </c>
      <c r="Y8322">
        <v>14.105763</v>
      </c>
      <c r="Z8322">
        <v>12.510268999999999</v>
      </c>
      <c r="AA8322">
        <v>12.134728000000001</v>
      </c>
      <c r="AB8322">
        <v>10.914775000000001</v>
      </c>
      <c r="AC8322">
        <v>10.957712000000001</v>
      </c>
      <c r="AD8322">
        <v>14.105763</v>
      </c>
      <c r="AE8322">
        <v>12.500581</v>
      </c>
      <c r="AF8322">
        <v>12.208413</v>
      </c>
      <c r="AG8322">
        <v>10.895398999999999</v>
      </c>
      <c r="AH8322">
        <v>10.943172000000001</v>
      </c>
      <c r="AI8322">
        <v>15.531133000000001</v>
      </c>
      <c r="AJ8322">
        <v>16.678122999999999</v>
      </c>
    </row>
    <row r="8323" spans="1:36" x14ac:dyDescent="0.45">
      <c r="A8323">
        <v>8322</v>
      </c>
      <c r="B8323">
        <v>12.270908</v>
      </c>
      <c r="C8323">
        <v>18.193923999999999</v>
      </c>
      <c r="D8323">
        <v>18.193923999999999</v>
      </c>
      <c r="E8323">
        <v>12.270908</v>
      </c>
      <c r="F8323">
        <v>7.122465</v>
      </c>
      <c r="G8323">
        <v>16.033695000000002</v>
      </c>
      <c r="H8323">
        <v>11.016646</v>
      </c>
      <c r="I8323">
        <v>11.343980999999999</v>
      </c>
      <c r="J8323">
        <v>15.537691000000001</v>
      </c>
      <c r="K8323">
        <v>11.016646</v>
      </c>
      <c r="L8323">
        <v>5.9958539999999996</v>
      </c>
      <c r="M8323">
        <v>15.505083000000001</v>
      </c>
      <c r="N8323">
        <v>11.016646</v>
      </c>
      <c r="O8323">
        <v>7.5286289999999996</v>
      </c>
      <c r="P8323">
        <v>14.639799999999999</v>
      </c>
      <c r="Q8323">
        <v>11.016646</v>
      </c>
      <c r="R8323">
        <v>5.9958539999999996</v>
      </c>
      <c r="S8323">
        <v>14.411331000000001</v>
      </c>
      <c r="T8323">
        <v>14.411331000000001</v>
      </c>
      <c r="U8323">
        <v>12.732779000000001</v>
      </c>
      <c r="V8323">
        <v>12.674652</v>
      </c>
      <c r="W8323">
        <v>11.054226999999999</v>
      </c>
      <c r="X8323">
        <v>11.054226999999999</v>
      </c>
      <c r="Y8323">
        <v>14.411331000000001</v>
      </c>
      <c r="Z8323">
        <v>12.699736</v>
      </c>
      <c r="AA8323">
        <v>12.924156</v>
      </c>
      <c r="AB8323">
        <v>10.988141000000001</v>
      </c>
      <c r="AC8323">
        <v>11.031241</v>
      </c>
      <c r="AD8323">
        <v>14.411331000000001</v>
      </c>
      <c r="AE8323">
        <v>12.690011</v>
      </c>
      <c r="AF8323">
        <v>12.997591</v>
      </c>
      <c r="AG8323">
        <v>10.968691</v>
      </c>
      <c r="AH8323">
        <v>11.016646</v>
      </c>
      <c r="AI8323">
        <v>16.033695000000002</v>
      </c>
      <c r="AJ8323">
        <v>17.287956999999999</v>
      </c>
    </row>
    <row r="8324" spans="1:36" x14ac:dyDescent="0.45">
      <c r="A8324">
        <v>8323</v>
      </c>
      <c r="B8324">
        <v>11.950099</v>
      </c>
      <c r="C8324">
        <v>17.241464000000001</v>
      </c>
      <c r="D8324">
        <v>17.241464000000001</v>
      </c>
      <c r="E8324">
        <v>11.950099</v>
      </c>
      <c r="F8324">
        <v>6.7946549999999997</v>
      </c>
      <c r="G8324">
        <v>15.128833</v>
      </c>
      <c r="H8324">
        <v>10.890522000000001</v>
      </c>
      <c r="I8324">
        <v>7.4581210000000002</v>
      </c>
      <c r="J8324">
        <v>14.183266</v>
      </c>
      <c r="K8324">
        <v>10.890522000000001</v>
      </c>
      <c r="L8324">
        <v>5.8667819999999997</v>
      </c>
      <c r="M8324">
        <v>14.148856</v>
      </c>
      <c r="N8324">
        <v>10.890522000000001</v>
      </c>
      <c r="O8324">
        <v>7.3995829999999998</v>
      </c>
      <c r="P8324">
        <v>13.184893000000001</v>
      </c>
      <c r="Q8324">
        <v>10.890522000000001</v>
      </c>
      <c r="R8324">
        <v>5.8667819999999997</v>
      </c>
      <c r="S8324">
        <v>12.869448</v>
      </c>
      <c r="T8324">
        <v>12.869448</v>
      </c>
      <c r="U8324">
        <v>11.901786</v>
      </c>
      <c r="V8324">
        <v>5.2583690000000001</v>
      </c>
      <c r="W8324">
        <v>10.934124000000001</v>
      </c>
      <c r="X8324">
        <v>10.934124000000001</v>
      </c>
      <c r="Y8324">
        <v>12.869448</v>
      </c>
      <c r="Z8324">
        <v>11.863445</v>
      </c>
      <c r="AA8324">
        <v>5.4667190000000003</v>
      </c>
      <c r="AB8324">
        <v>10.857442000000001</v>
      </c>
      <c r="AC8324">
        <v>10.907451999999999</v>
      </c>
      <c r="AD8324">
        <v>12.869448</v>
      </c>
      <c r="AE8324">
        <v>11.852171</v>
      </c>
      <c r="AF8324">
        <v>5.5279819999999997</v>
      </c>
      <c r="AG8324">
        <v>10.834894</v>
      </c>
      <c r="AH8324">
        <v>10.890522000000001</v>
      </c>
      <c r="AI8324">
        <v>15.128833</v>
      </c>
      <c r="AJ8324">
        <v>16.188410999999999</v>
      </c>
    </row>
    <row r="8325" spans="1:36" x14ac:dyDescent="0.45">
      <c r="A8325">
        <v>8324</v>
      </c>
      <c r="B8325">
        <v>11.736283</v>
      </c>
      <c r="C8325">
        <v>16.965392999999999</v>
      </c>
      <c r="D8325">
        <v>16.965392999999999</v>
      </c>
      <c r="E8325">
        <v>11.736283</v>
      </c>
      <c r="F8325">
        <v>6.6129449999999999</v>
      </c>
      <c r="G8325">
        <v>14.864896999999999</v>
      </c>
      <c r="H8325">
        <v>10.693412</v>
      </c>
      <c r="I8325">
        <v>7.2279070000000001</v>
      </c>
      <c r="J8325">
        <v>13.88795</v>
      </c>
      <c r="K8325">
        <v>10.693412</v>
      </c>
      <c r="L8325">
        <v>5.6853160000000003</v>
      </c>
      <c r="M8325">
        <v>13.86178</v>
      </c>
      <c r="N8325">
        <v>10.693412</v>
      </c>
      <c r="O8325">
        <v>7.2138929999999997</v>
      </c>
      <c r="P8325">
        <v>12.925373</v>
      </c>
      <c r="Q8325">
        <v>10.693412</v>
      </c>
      <c r="R8325">
        <v>5.6853160000000003</v>
      </c>
      <c r="S8325">
        <v>12.62467</v>
      </c>
      <c r="T8325">
        <v>12.62467</v>
      </c>
      <c r="U8325">
        <v>11.681478</v>
      </c>
      <c r="V8325">
        <v>5.0861660000000004</v>
      </c>
      <c r="W8325">
        <v>10.738284999999999</v>
      </c>
      <c r="X8325">
        <v>10.738284999999999</v>
      </c>
      <c r="Y8325">
        <v>12.62467</v>
      </c>
      <c r="Z8325">
        <v>11.642018</v>
      </c>
      <c r="AA8325">
        <v>5.2989509999999997</v>
      </c>
      <c r="AB8325">
        <v>10.659366</v>
      </c>
      <c r="AC8325">
        <v>10.710834999999999</v>
      </c>
      <c r="AD8325">
        <v>12.62467</v>
      </c>
      <c r="AE8325">
        <v>11.630417</v>
      </c>
      <c r="AF8325">
        <v>5.36151</v>
      </c>
      <c r="AG8325">
        <v>10.636164000000001</v>
      </c>
      <c r="AH8325">
        <v>10.693412</v>
      </c>
      <c r="AI8325">
        <v>14.864896999999999</v>
      </c>
      <c r="AJ8325">
        <v>15.907768000000001</v>
      </c>
    </row>
    <row r="8326" spans="1:36" x14ac:dyDescent="0.45">
      <c r="A8326">
        <v>8325</v>
      </c>
      <c r="B8326">
        <v>11.473993999999999</v>
      </c>
      <c r="C8326">
        <v>15.375173</v>
      </c>
      <c r="D8326">
        <v>15.375173</v>
      </c>
      <c r="E8326">
        <v>11.473993999999999</v>
      </c>
      <c r="F8326">
        <v>6.3751249999999997</v>
      </c>
      <c r="G8326">
        <v>13.513491999999999</v>
      </c>
      <c r="H8326">
        <v>10.794161000000001</v>
      </c>
      <c r="I8326">
        <v>7.3400990000000004</v>
      </c>
      <c r="J8326">
        <v>12.396592</v>
      </c>
      <c r="K8326">
        <v>10.794161000000001</v>
      </c>
      <c r="L8326">
        <v>5.8000639999999999</v>
      </c>
      <c r="M8326">
        <v>12.368846</v>
      </c>
      <c r="N8326">
        <v>10.794161000000001</v>
      </c>
      <c r="O8326">
        <v>7.3261409999999998</v>
      </c>
      <c r="P8326">
        <v>11.549598</v>
      </c>
      <c r="Q8326">
        <v>10.794161000000001</v>
      </c>
      <c r="R8326">
        <v>5.8000639999999999</v>
      </c>
      <c r="S8326">
        <v>11.293419999999999</v>
      </c>
      <c r="T8326">
        <v>11.293419999999999</v>
      </c>
      <c r="U8326">
        <v>11.067920000000001</v>
      </c>
      <c r="V8326">
        <v>1.0416430000000001</v>
      </c>
      <c r="W8326">
        <v>10.842420000000001</v>
      </c>
      <c r="X8326">
        <v>10.842420000000001</v>
      </c>
      <c r="Y8326">
        <v>11.293419999999999</v>
      </c>
      <c r="Z8326">
        <v>11.025480999999999</v>
      </c>
      <c r="AA8326">
        <v>1.237681</v>
      </c>
      <c r="AB8326">
        <v>10.757541</v>
      </c>
      <c r="AC8326">
        <v>10.812897</v>
      </c>
      <c r="AD8326">
        <v>11.293419999999999</v>
      </c>
      <c r="AE8326">
        <v>11.013011000000001</v>
      </c>
      <c r="AF8326">
        <v>1.295283</v>
      </c>
      <c r="AG8326">
        <v>10.732601000000001</v>
      </c>
      <c r="AH8326">
        <v>10.794161000000001</v>
      </c>
      <c r="AI8326">
        <v>13.513491999999999</v>
      </c>
      <c r="AJ8326">
        <v>14.193325</v>
      </c>
    </row>
    <row r="8327" spans="1:36" x14ac:dyDescent="0.45">
      <c r="A8327">
        <v>8326</v>
      </c>
      <c r="B8327">
        <v>11.247210000000001</v>
      </c>
      <c r="C8327">
        <v>14.800053</v>
      </c>
      <c r="D8327">
        <v>14.800053</v>
      </c>
      <c r="E8327">
        <v>11.247210000000001</v>
      </c>
      <c r="F8327">
        <v>6.1760270000000004</v>
      </c>
      <c r="G8327">
        <v>13.170442</v>
      </c>
      <c r="H8327">
        <v>10.606133</v>
      </c>
      <c r="I8327">
        <v>7.1484560000000004</v>
      </c>
      <c r="J8327">
        <v>12.001685</v>
      </c>
      <c r="K8327">
        <v>10.606133</v>
      </c>
      <c r="L8327">
        <v>5.6083809999999996</v>
      </c>
      <c r="M8327">
        <v>11.986082</v>
      </c>
      <c r="N8327">
        <v>10.606133</v>
      </c>
      <c r="O8327">
        <v>7.13436</v>
      </c>
      <c r="P8327">
        <v>11.170389</v>
      </c>
      <c r="Q8327">
        <v>10.606133</v>
      </c>
      <c r="R8327">
        <v>5.6083809999999996</v>
      </c>
      <c r="S8327">
        <v>10.965679</v>
      </c>
      <c r="T8327">
        <v>10.965679</v>
      </c>
      <c r="U8327">
        <v>10.810625999999999</v>
      </c>
      <c r="V8327">
        <v>0.70667000000000002</v>
      </c>
      <c r="W8327">
        <v>10.655573</v>
      </c>
      <c r="X8327">
        <v>10.655573</v>
      </c>
      <c r="Y8327">
        <v>10.965679</v>
      </c>
      <c r="Z8327">
        <v>10.767147</v>
      </c>
      <c r="AA8327">
        <v>0.90483199999999997</v>
      </c>
      <c r="AB8327">
        <v>10.568614</v>
      </c>
      <c r="AC8327">
        <v>10.625325999999999</v>
      </c>
      <c r="AD8327">
        <v>10.965679</v>
      </c>
      <c r="AE8327">
        <v>10.754372999999999</v>
      </c>
      <c r="AF8327">
        <v>0.96304800000000002</v>
      </c>
      <c r="AG8327">
        <v>10.543067000000001</v>
      </c>
      <c r="AH8327">
        <v>10.606133</v>
      </c>
      <c r="AI8327">
        <v>13.170442</v>
      </c>
      <c r="AJ8327">
        <v>13.811519000000001</v>
      </c>
    </row>
    <row r="8328" spans="1:36" x14ac:dyDescent="0.45">
      <c r="A8328">
        <v>8327</v>
      </c>
      <c r="B8328">
        <v>11.093996000000001</v>
      </c>
      <c r="C8328">
        <v>13.637453000000001</v>
      </c>
      <c r="D8328">
        <v>13.637453000000001</v>
      </c>
      <c r="E8328">
        <v>11.093996000000001</v>
      </c>
      <c r="F8328">
        <v>6.0457140000000003</v>
      </c>
      <c r="G8328">
        <v>12.316839</v>
      </c>
      <c r="H8328">
        <v>10.686382</v>
      </c>
      <c r="I8328">
        <v>7.2398689999999997</v>
      </c>
      <c r="J8328">
        <v>10.54275</v>
      </c>
      <c r="K8328">
        <v>10.686382</v>
      </c>
      <c r="L8328">
        <v>5.7023999999999999</v>
      </c>
      <c r="M8328">
        <v>10.535017</v>
      </c>
      <c r="N8328">
        <v>10.686382</v>
      </c>
      <c r="O8328">
        <v>7.225816</v>
      </c>
      <c r="P8328">
        <v>10.000292</v>
      </c>
      <c r="Q8328">
        <v>10.686382</v>
      </c>
      <c r="R8328">
        <v>5.7023999999999999</v>
      </c>
      <c r="S8328">
        <v>9.8785749999999997</v>
      </c>
      <c r="T8328">
        <v>9.8785749999999997</v>
      </c>
      <c r="U8328">
        <v>10.3063</v>
      </c>
      <c r="V8328">
        <v>-2.214899</v>
      </c>
      <c r="W8328">
        <v>10.734025000000001</v>
      </c>
      <c r="X8328">
        <v>10.734025000000001</v>
      </c>
      <c r="Y8328">
        <v>9.8785749999999997</v>
      </c>
      <c r="Z8328">
        <v>10.264398999999999</v>
      </c>
      <c r="AA8328">
        <v>-1.997924</v>
      </c>
      <c r="AB8328">
        <v>10.650224</v>
      </c>
      <c r="AC8328">
        <v>10.704877</v>
      </c>
      <c r="AD8328">
        <v>9.8785749999999997</v>
      </c>
      <c r="AE8328">
        <v>10.252095000000001</v>
      </c>
      <c r="AF8328">
        <v>-1.934207</v>
      </c>
      <c r="AG8328">
        <v>10.625615</v>
      </c>
      <c r="AH8328">
        <v>10.686382</v>
      </c>
      <c r="AI8328">
        <v>12.316839</v>
      </c>
      <c r="AJ8328">
        <v>12.724453</v>
      </c>
    </row>
    <row r="8329" spans="1:36" x14ac:dyDescent="0.45">
      <c r="A8329">
        <v>8328</v>
      </c>
      <c r="B8329">
        <v>10.807601999999999</v>
      </c>
      <c r="C8329">
        <v>12.756368999999999</v>
      </c>
      <c r="D8329">
        <v>12.756368999999999</v>
      </c>
      <c r="E8329">
        <v>10.807601999999999</v>
      </c>
      <c r="F8329">
        <v>5.7794800000000004</v>
      </c>
      <c r="G8329">
        <v>11.623004</v>
      </c>
      <c r="H8329">
        <v>10.535800999999999</v>
      </c>
      <c r="I8329">
        <v>7.0864320000000003</v>
      </c>
      <c r="J8329">
        <v>9.7438500000000001</v>
      </c>
      <c r="K8329">
        <v>10.535800999999999</v>
      </c>
      <c r="L8329">
        <v>5.5489290000000002</v>
      </c>
      <c r="M8329">
        <v>9.7377070000000003</v>
      </c>
      <c r="N8329">
        <v>10.535800999999999</v>
      </c>
      <c r="O8329">
        <v>7.0722659999999999</v>
      </c>
      <c r="P8329">
        <v>9.3040280000000006</v>
      </c>
      <c r="Q8329">
        <v>10.535800999999999</v>
      </c>
      <c r="R8329">
        <v>5.5489290000000002</v>
      </c>
      <c r="S8329">
        <v>9.2487159999999999</v>
      </c>
      <c r="T8329">
        <v>9.2487159999999999</v>
      </c>
      <c r="U8329">
        <v>9.9154060000000008</v>
      </c>
      <c r="V8329">
        <v>-3.69624</v>
      </c>
      <c r="W8329">
        <v>10.582096999999999</v>
      </c>
      <c r="X8329">
        <v>10.582096999999999</v>
      </c>
      <c r="Y8329">
        <v>9.2487159999999999</v>
      </c>
      <c r="Z8329">
        <v>9.8746880000000008</v>
      </c>
      <c r="AA8329">
        <v>-3.470494</v>
      </c>
      <c r="AB8329">
        <v>10.500660999999999</v>
      </c>
      <c r="AC8329">
        <v>10.553770999999999</v>
      </c>
      <c r="AD8329">
        <v>9.2487159999999999</v>
      </c>
      <c r="AE8329">
        <v>9.8627350000000007</v>
      </c>
      <c r="AF8329">
        <v>-3.40422</v>
      </c>
      <c r="AG8329">
        <v>10.476754</v>
      </c>
      <c r="AH8329">
        <v>10.535800999999999</v>
      </c>
      <c r="AI8329">
        <v>11.623004</v>
      </c>
      <c r="AJ8329">
        <v>11.894805</v>
      </c>
    </row>
    <row r="8330" spans="1:36" x14ac:dyDescent="0.45">
      <c r="A8330">
        <v>8329</v>
      </c>
      <c r="B8330">
        <v>10.530421</v>
      </c>
      <c r="C8330">
        <v>11.930583</v>
      </c>
      <c r="D8330">
        <v>11.930583</v>
      </c>
      <c r="E8330">
        <v>10.530421</v>
      </c>
      <c r="F8330">
        <v>5.5334779999999997</v>
      </c>
      <c r="G8330">
        <v>10.977841</v>
      </c>
      <c r="H8330">
        <v>10.381281</v>
      </c>
      <c r="I8330">
        <v>6.9444359999999996</v>
      </c>
      <c r="J8330">
        <v>9.2679930000000006</v>
      </c>
      <c r="K8330">
        <v>10.381281</v>
      </c>
      <c r="L8330">
        <v>5.4110719999999999</v>
      </c>
      <c r="M8330">
        <v>9.2624270000000006</v>
      </c>
      <c r="N8330">
        <v>10.381281</v>
      </c>
      <c r="O8330">
        <v>6.9301269999999997</v>
      </c>
      <c r="P8330">
        <v>8.8560239999999997</v>
      </c>
      <c r="Q8330">
        <v>10.381281</v>
      </c>
      <c r="R8330">
        <v>5.4110719999999999</v>
      </c>
      <c r="S8330">
        <v>8.8406000000000002</v>
      </c>
      <c r="T8330">
        <v>8.8406000000000002</v>
      </c>
      <c r="U8330">
        <v>9.6339140000000008</v>
      </c>
      <c r="V8330">
        <v>-4.4435200000000004</v>
      </c>
      <c r="W8330">
        <v>10.427227</v>
      </c>
      <c r="X8330">
        <v>10.427227</v>
      </c>
      <c r="Y8330">
        <v>8.8406000000000002</v>
      </c>
      <c r="Z8330">
        <v>9.5935020000000009</v>
      </c>
      <c r="AA8330">
        <v>-4.217168</v>
      </c>
      <c r="AB8330">
        <v>10.346405000000001</v>
      </c>
      <c r="AC8330">
        <v>10.399115</v>
      </c>
      <c r="AD8330">
        <v>8.8406000000000002</v>
      </c>
      <c r="AE8330">
        <v>9.5816409999999994</v>
      </c>
      <c r="AF8330">
        <v>-4.1507290000000001</v>
      </c>
      <c r="AG8330">
        <v>10.322682</v>
      </c>
      <c r="AH8330">
        <v>10.381281</v>
      </c>
      <c r="AI8330">
        <v>10.977841</v>
      </c>
      <c r="AJ8330">
        <v>11.126982</v>
      </c>
    </row>
    <row r="8331" spans="1:36" x14ac:dyDescent="0.45">
      <c r="A8331">
        <v>8330</v>
      </c>
      <c r="B8331">
        <v>10.262085000000001</v>
      </c>
      <c r="C8331">
        <v>11.150002000000001</v>
      </c>
      <c r="D8331">
        <v>11.150002000000001</v>
      </c>
      <c r="E8331">
        <v>10.262085000000001</v>
      </c>
      <c r="F8331">
        <v>5.2953970000000004</v>
      </c>
      <c r="G8331">
        <v>10.371700000000001</v>
      </c>
      <c r="H8331">
        <v>10.225547000000001</v>
      </c>
      <c r="I8331">
        <v>6.8015049999999997</v>
      </c>
      <c r="J8331">
        <v>8.7154520000000009</v>
      </c>
      <c r="K8331">
        <v>10.225547000000001</v>
      </c>
      <c r="L8331">
        <v>5.2723880000000003</v>
      </c>
      <c r="M8331">
        <v>8.7107519999999994</v>
      </c>
      <c r="N8331">
        <v>10.225547000000001</v>
      </c>
      <c r="O8331">
        <v>6.7870540000000004</v>
      </c>
      <c r="P8331">
        <v>8.3762980000000002</v>
      </c>
      <c r="Q8331">
        <v>10.225547000000001</v>
      </c>
      <c r="R8331">
        <v>5.2723880000000003</v>
      </c>
      <c r="S8331">
        <v>8.3688920000000007</v>
      </c>
      <c r="T8331">
        <v>8.3688920000000007</v>
      </c>
      <c r="U8331">
        <v>9.3195429999999995</v>
      </c>
      <c r="V8331">
        <v>-5.6869810000000003</v>
      </c>
      <c r="W8331">
        <v>10.270194</v>
      </c>
      <c r="X8331">
        <v>10.270194</v>
      </c>
      <c r="Y8331">
        <v>8.3688920000000007</v>
      </c>
      <c r="Z8331">
        <v>9.2802729999999993</v>
      </c>
      <c r="AA8331">
        <v>-5.4520619999999997</v>
      </c>
      <c r="AB8331">
        <v>10.191655000000001</v>
      </c>
      <c r="AC8331">
        <v>10.242876000000001</v>
      </c>
      <c r="AD8331">
        <v>8.3688920000000007</v>
      </c>
      <c r="AE8331">
        <v>9.2687500000000007</v>
      </c>
      <c r="AF8331">
        <v>-5.3831249999999997</v>
      </c>
      <c r="AG8331">
        <v>10.168607</v>
      </c>
      <c r="AH8331">
        <v>10.225547000000001</v>
      </c>
      <c r="AI8331">
        <v>10.371700000000001</v>
      </c>
      <c r="AJ8331">
        <v>10.408238000000001</v>
      </c>
    </row>
    <row r="8332" spans="1:36" x14ac:dyDescent="0.45">
      <c r="A8332">
        <v>8331</v>
      </c>
      <c r="B8332">
        <v>10.015592</v>
      </c>
      <c r="C8332">
        <v>10.454739</v>
      </c>
      <c r="D8332">
        <v>10.454739</v>
      </c>
      <c r="E8332">
        <v>10.015592</v>
      </c>
      <c r="F8332">
        <v>5.077922</v>
      </c>
      <c r="G8332">
        <v>9.8352500000000003</v>
      </c>
      <c r="H8332">
        <v>10.075706</v>
      </c>
      <c r="I8332">
        <v>6.6644480000000001</v>
      </c>
      <c r="J8332">
        <v>8.3643470000000004</v>
      </c>
      <c r="K8332">
        <v>10.075706</v>
      </c>
      <c r="L8332">
        <v>5.1395710000000001</v>
      </c>
      <c r="M8332">
        <v>8.3600130000000004</v>
      </c>
      <c r="N8332">
        <v>10.075706</v>
      </c>
      <c r="O8332">
        <v>6.6498600000000003</v>
      </c>
      <c r="P8332">
        <v>8.0497999999999994</v>
      </c>
      <c r="Q8332">
        <v>10.075706</v>
      </c>
      <c r="R8332">
        <v>5.1395710000000001</v>
      </c>
      <c r="S8332">
        <v>8.0468600000000006</v>
      </c>
      <c r="T8332">
        <v>8.0468600000000006</v>
      </c>
      <c r="U8332">
        <v>9.0833720000000007</v>
      </c>
      <c r="V8332">
        <v>-6.2921120000000004</v>
      </c>
      <c r="W8332">
        <v>10.119884000000001</v>
      </c>
      <c r="X8332">
        <v>10.119884000000001</v>
      </c>
      <c r="Y8332">
        <v>8.0468600000000006</v>
      </c>
      <c r="Z8332">
        <v>9.0445150000000005</v>
      </c>
      <c r="AA8332">
        <v>-6.0562300000000002</v>
      </c>
      <c r="AB8332">
        <v>10.042168999999999</v>
      </c>
      <c r="AC8332">
        <v>10.092852000000001</v>
      </c>
      <c r="AD8332">
        <v>8.0468600000000006</v>
      </c>
      <c r="AE8332">
        <v>9.0331139999999994</v>
      </c>
      <c r="AF8332">
        <v>-5.9870219999999996</v>
      </c>
      <c r="AG8332">
        <v>10.019367000000001</v>
      </c>
      <c r="AH8332">
        <v>10.075706</v>
      </c>
      <c r="AI8332">
        <v>9.8352500000000003</v>
      </c>
      <c r="AJ8332">
        <v>9.7751359999999998</v>
      </c>
    </row>
    <row r="8333" spans="1:36" x14ac:dyDescent="0.45">
      <c r="A8333">
        <v>8332</v>
      </c>
      <c r="B8333">
        <v>9.7481580000000001</v>
      </c>
      <c r="C8333">
        <v>9.7431950000000001</v>
      </c>
      <c r="D8333">
        <v>9.7431950000000001</v>
      </c>
      <c r="E8333">
        <v>9.7481580000000001</v>
      </c>
      <c r="F8333">
        <v>4.8382670000000001</v>
      </c>
      <c r="G8333">
        <v>9.2858610000000006</v>
      </c>
      <c r="H8333">
        <v>9.9022570000000005</v>
      </c>
      <c r="I8333">
        <v>6.5037820000000002</v>
      </c>
      <c r="J8333">
        <v>7.9159329999999999</v>
      </c>
      <c r="K8333">
        <v>9.9022570000000005</v>
      </c>
      <c r="L8333">
        <v>4.9832830000000001</v>
      </c>
      <c r="M8333">
        <v>7.9122070000000004</v>
      </c>
      <c r="N8333">
        <v>9.9022570000000005</v>
      </c>
      <c r="O8333">
        <v>6.4890379999999999</v>
      </c>
      <c r="P8333">
        <v>7.6590569999999998</v>
      </c>
      <c r="Q8333">
        <v>9.9022570000000005</v>
      </c>
      <c r="R8333">
        <v>4.9832830000000001</v>
      </c>
      <c r="S8333">
        <v>7.6565260000000004</v>
      </c>
      <c r="T8333">
        <v>7.6565260000000004</v>
      </c>
      <c r="U8333">
        <v>8.8007690000000007</v>
      </c>
      <c r="V8333">
        <v>-7.4370640000000003</v>
      </c>
      <c r="W8333">
        <v>9.9450120000000002</v>
      </c>
      <c r="X8333">
        <v>9.9450120000000002</v>
      </c>
      <c r="Y8333">
        <v>7.6565260000000004</v>
      </c>
      <c r="Z8333">
        <v>8.7631619999999995</v>
      </c>
      <c r="AA8333">
        <v>-7.1926370000000004</v>
      </c>
      <c r="AB8333">
        <v>9.8697979999999994</v>
      </c>
      <c r="AC8333">
        <v>9.9188510000000001</v>
      </c>
      <c r="AD8333">
        <v>7.6565260000000004</v>
      </c>
      <c r="AE8333">
        <v>8.7521299999999993</v>
      </c>
      <c r="AF8333">
        <v>-7.1209340000000001</v>
      </c>
      <c r="AG8333">
        <v>9.8477340000000009</v>
      </c>
      <c r="AH8333">
        <v>9.9022570000000005</v>
      </c>
      <c r="AI8333">
        <v>9.2858610000000006</v>
      </c>
      <c r="AJ8333">
        <v>9.1317620000000002</v>
      </c>
    </row>
    <row r="8334" spans="1:36" x14ac:dyDescent="0.45">
      <c r="A8334">
        <v>8333</v>
      </c>
      <c r="B8334">
        <v>9.8070850000000007</v>
      </c>
      <c r="C8334">
        <v>11.027601000000001</v>
      </c>
      <c r="D8334">
        <v>11.027601000000001</v>
      </c>
      <c r="E8334">
        <v>9.8070850000000007</v>
      </c>
      <c r="F8334">
        <v>4.9183199999999996</v>
      </c>
      <c r="G8334">
        <v>10.195337</v>
      </c>
      <c r="H8334">
        <v>9.6776680000000006</v>
      </c>
      <c r="I8334">
        <v>6.2943870000000004</v>
      </c>
      <c r="J8334">
        <v>8.3678819999999998</v>
      </c>
      <c r="K8334">
        <v>9.6776680000000006</v>
      </c>
      <c r="L8334">
        <v>4.7792079999999997</v>
      </c>
      <c r="M8334">
        <v>8.3635439999999992</v>
      </c>
      <c r="N8334">
        <v>9.6776680000000006</v>
      </c>
      <c r="O8334">
        <v>6.2794429999999997</v>
      </c>
      <c r="P8334">
        <v>7.9935749999999999</v>
      </c>
      <c r="Q8334">
        <v>9.6776680000000006</v>
      </c>
      <c r="R8334">
        <v>4.7792079999999997</v>
      </c>
      <c r="S8334">
        <v>7.9867280000000003</v>
      </c>
      <c r="T8334">
        <v>7.9867280000000003</v>
      </c>
      <c r="U8334">
        <v>8.8530669999999994</v>
      </c>
      <c r="V8334">
        <v>-5.8535199999999996</v>
      </c>
      <c r="W8334">
        <v>9.7194050000000001</v>
      </c>
      <c r="X8334">
        <v>9.7194050000000001</v>
      </c>
      <c r="Y8334">
        <v>7.9867280000000003</v>
      </c>
      <c r="Z8334">
        <v>8.8163560000000007</v>
      </c>
      <c r="AA8334">
        <v>-5.6054789999999999</v>
      </c>
      <c r="AB8334">
        <v>9.6459840000000003</v>
      </c>
      <c r="AC8334">
        <v>9.6938669999999991</v>
      </c>
      <c r="AD8334">
        <v>7.9867280000000003</v>
      </c>
      <c r="AE8334">
        <v>8.8055850000000007</v>
      </c>
      <c r="AF8334">
        <v>-5.532705</v>
      </c>
      <c r="AG8334">
        <v>9.6244420000000002</v>
      </c>
      <c r="AH8334">
        <v>9.6776680000000006</v>
      </c>
      <c r="AI8334">
        <v>10.195337</v>
      </c>
      <c r="AJ8334">
        <v>10.324754</v>
      </c>
    </row>
    <row r="8335" spans="1:36" x14ac:dyDescent="0.45">
      <c r="A8335">
        <v>8334</v>
      </c>
      <c r="B8335">
        <v>9.7693159999999999</v>
      </c>
      <c r="C8335">
        <v>11.27262</v>
      </c>
      <c r="D8335">
        <v>11.27262</v>
      </c>
      <c r="E8335">
        <v>9.7693159999999999</v>
      </c>
      <c r="F8335">
        <v>4.8765400000000003</v>
      </c>
      <c r="G8335">
        <v>10.373779000000001</v>
      </c>
      <c r="H8335">
        <v>9.5678280000000004</v>
      </c>
      <c r="I8335">
        <v>6.2011969999999996</v>
      </c>
      <c r="J8335">
        <v>8.3601089999999996</v>
      </c>
      <c r="K8335">
        <v>9.5678280000000004</v>
      </c>
      <c r="L8335">
        <v>4.6912700000000003</v>
      </c>
      <c r="M8335">
        <v>8.3545789999999993</v>
      </c>
      <c r="N8335">
        <v>9.5678280000000004</v>
      </c>
      <c r="O8335">
        <v>6.1861519999999999</v>
      </c>
      <c r="P8335">
        <v>7.9888380000000003</v>
      </c>
      <c r="Q8335">
        <v>9.5678280000000004</v>
      </c>
      <c r="R8335">
        <v>4.6912700000000003</v>
      </c>
      <c r="S8335">
        <v>7.9537250000000004</v>
      </c>
      <c r="T8335">
        <v>7.9537250000000004</v>
      </c>
      <c r="U8335">
        <v>8.7807739999999992</v>
      </c>
      <c r="V8335">
        <v>-6.04</v>
      </c>
      <c r="W8335">
        <v>9.6078220000000005</v>
      </c>
      <c r="X8335">
        <v>9.6078220000000005</v>
      </c>
      <c r="Y8335">
        <v>7.9537250000000004</v>
      </c>
      <c r="Z8335">
        <v>8.7455960000000008</v>
      </c>
      <c r="AA8335">
        <v>-5.7830979999999998</v>
      </c>
      <c r="AB8335">
        <v>9.5374669999999995</v>
      </c>
      <c r="AC8335">
        <v>9.5833510000000004</v>
      </c>
      <c r="AD8335">
        <v>7.9537250000000004</v>
      </c>
      <c r="AE8335">
        <v>8.7352760000000007</v>
      </c>
      <c r="AF8335">
        <v>-5.7077260000000001</v>
      </c>
      <c r="AG8335">
        <v>9.516826</v>
      </c>
      <c r="AH8335">
        <v>9.5678280000000004</v>
      </c>
      <c r="AI8335">
        <v>10.373779000000001</v>
      </c>
      <c r="AJ8335">
        <v>10.575265999999999</v>
      </c>
    </row>
    <row r="8336" spans="1:36" x14ac:dyDescent="0.45">
      <c r="A8336">
        <v>8335</v>
      </c>
      <c r="B8336">
        <v>10.297029</v>
      </c>
      <c r="C8336">
        <v>14.530200000000001</v>
      </c>
      <c r="D8336">
        <v>14.530200000000001</v>
      </c>
      <c r="E8336">
        <v>10.297029</v>
      </c>
      <c r="F8336">
        <v>5.393726</v>
      </c>
      <c r="G8336">
        <v>12.880668999999999</v>
      </c>
      <c r="H8336">
        <v>9.4358149999999998</v>
      </c>
      <c r="I8336">
        <v>6.0786309999999997</v>
      </c>
      <c r="J8336">
        <v>10.730917</v>
      </c>
      <c r="K8336">
        <v>9.4358149999999998</v>
      </c>
      <c r="L8336">
        <v>4.5720210000000003</v>
      </c>
      <c r="M8336">
        <v>10.722085999999999</v>
      </c>
      <c r="N8336">
        <v>9.4358149999999998</v>
      </c>
      <c r="O8336">
        <v>6.0634690000000004</v>
      </c>
      <c r="P8336">
        <v>9.9115900000000003</v>
      </c>
      <c r="Q8336">
        <v>9.4358149999999998</v>
      </c>
      <c r="R8336">
        <v>4.5720210000000003</v>
      </c>
      <c r="S8336">
        <v>9.7172490000000007</v>
      </c>
      <c r="T8336">
        <v>9.7172490000000007</v>
      </c>
      <c r="U8336">
        <v>9.5964559999999999</v>
      </c>
      <c r="V8336">
        <v>0.87186900000000001</v>
      </c>
      <c r="W8336">
        <v>9.4756619999999998</v>
      </c>
      <c r="X8336">
        <v>9.4756619999999998</v>
      </c>
      <c r="Y8336">
        <v>9.7172490000000007</v>
      </c>
      <c r="Z8336">
        <v>9.5614109999999997</v>
      </c>
      <c r="AA8336">
        <v>1.1248149999999999</v>
      </c>
      <c r="AB8336">
        <v>9.4055730000000004</v>
      </c>
      <c r="AC8336">
        <v>9.4512830000000001</v>
      </c>
      <c r="AD8336">
        <v>9.7172490000000007</v>
      </c>
      <c r="AE8336">
        <v>9.5511210000000002</v>
      </c>
      <c r="AF8336">
        <v>1.1990879999999999</v>
      </c>
      <c r="AG8336">
        <v>9.3849929999999997</v>
      </c>
      <c r="AH8336">
        <v>9.4358149999999998</v>
      </c>
      <c r="AI8336">
        <v>12.880668999999999</v>
      </c>
      <c r="AJ8336">
        <v>13.741882</v>
      </c>
    </row>
    <row r="8337" spans="1:36" x14ac:dyDescent="0.45">
      <c r="A8337">
        <v>8336</v>
      </c>
      <c r="B8337">
        <v>10.639004999999999</v>
      </c>
      <c r="C8337">
        <v>15.693726</v>
      </c>
      <c r="D8337">
        <v>15.693726</v>
      </c>
      <c r="E8337">
        <v>10.639004999999999</v>
      </c>
      <c r="F8337">
        <v>5.6822840000000001</v>
      </c>
      <c r="G8337">
        <v>13.561267000000001</v>
      </c>
      <c r="H8337">
        <v>9.6649180000000001</v>
      </c>
      <c r="I8337">
        <v>6.3125660000000003</v>
      </c>
      <c r="J8337">
        <v>11.87731</v>
      </c>
      <c r="K8337">
        <v>9.6649180000000001</v>
      </c>
      <c r="L8337">
        <v>4.8063500000000001</v>
      </c>
      <c r="M8337">
        <v>11.858219</v>
      </c>
      <c r="N8337">
        <v>9.6649180000000001</v>
      </c>
      <c r="O8337">
        <v>6.297612</v>
      </c>
      <c r="P8337">
        <v>10.972723999999999</v>
      </c>
      <c r="Q8337">
        <v>9.6649180000000001</v>
      </c>
      <c r="R8337">
        <v>4.8063500000000001</v>
      </c>
      <c r="S8337">
        <v>10.75535</v>
      </c>
      <c r="T8337">
        <v>10.75535</v>
      </c>
      <c r="U8337">
        <v>10.229072</v>
      </c>
      <c r="V8337">
        <v>4.1786349999999999</v>
      </c>
      <c r="W8337">
        <v>9.7027950000000001</v>
      </c>
      <c r="X8337">
        <v>9.7027950000000001</v>
      </c>
      <c r="Y8337">
        <v>10.75535</v>
      </c>
      <c r="Z8337">
        <v>10.195762</v>
      </c>
      <c r="AA8337">
        <v>4.4431200000000004</v>
      </c>
      <c r="AB8337">
        <v>9.6361740000000005</v>
      </c>
      <c r="AC8337">
        <v>9.6796229999999994</v>
      </c>
      <c r="AD8337">
        <v>10.75535</v>
      </c>
      <c r="AE8337">
        <v>10.185976</v>
      </c>
      <c r="AF8337">
        <v>4.5208190000000004</v>
      </c>
      <c r="AG8337">
        <v>9.6166029999999996</v>
      </c>
      <c r="AH8337">
        <v>9.6649180000000001</v>
      </c>
      <c r="AI8337">
        <v>13.561267000000001</v>
      </c>
      <c r="AJ8337">
        <v>14.535354</v>
      </c>
    </row>
    <row r="8338" spans="1:36" x14ac:dyDescent="0.45">
      <c r="A8338">
        <v>8337</v>
      </c>
      <c r="B8338">
        <v>10.856439999999999</v>
      </c>
      <c r="C8338">
        <v>16.246407999999999</v>
      </c>
      <c r="D8338">
        <v>16.246407999999999</v>
      </c>
      <c r="E8338">
        <v>10.856439999999999</v>
      </c>
      <c r="F8338">
        <v>5.8653209999999998</v>
      </c>
      <c r="G8338">
        <v>13.874150999999999</v>
      </c>
      <c r="H8338">
        <v>9.8505369999999992</v>
      </c>
      <c r="I8338">
        <v>7.9612049999999996</v>
      </c>
      <c r="J8338">
        <v>13.107785</v>
      </c>
      <c r="K8338">
        <v>9.8505369999999992</v>
      </c>
      <c r="L8338">
        <v>4.967695</v>
      </c>
      <c r="M8338">
        <v>13.068514</v>
      </c>
      <c r="N8338">
        <v>9.8505369999999992</v>
      </c>
      <c r="O8338">
        <v>6.465217</v>
      </c>
      <c r="P8338">
        <v>12.002981999999999</v>
      </c>
      <c r="Q8338">
        <v>9.8505369999999992</v>
      </c>
      <c r="R8338">
        <v>4.967695</v>
      </c>
      <c r="S8338">
        <v>11.751917000000001</v>
      </c>
      <c r="T8338">
        <v>11.751917000000001</v>
      </c>
      <c r="U8338">
        <v>10.820506</v>
      </c>
      <c r="V8338">
        <v>6.9886749999999997</v>
      </c>
      <c r="W8338">
        <v>9.8890949999999993</v>
      </c>
      <c r="X8338">
        <v>9.8890949999999993</v>
      </c>
      <c r="Y8338">
        <v>11.751917000000001</v>
      </c>
      <c r="Z8338">
        <v>10.786598</v>
      </c>
      <c r="AA8338">
        <v>7.243099</v>
      </c>
      <c r="AB8338">
        <v>9.8212790000000005</v>
      </c>
      <c r="AC8338">
        <v>9.8655069999999991</v>
      </c>
      <c r="AD8338">
        <v>11.751917000000001</v>
      </c>
      <c r="AE8338">
        <v>10.776633</v>
      </c>
      <c r="AF8338">
        <v>7.3178729999999996</v>
      </c>
      <c r="AG8338">
        <v>9.8013480000000008</v>
      </c>
      <c r="AH8338">
        <v>9.8505369999999992</v>
      </c>
      <c r="AI8338">
        <v>13.874150999999999</v>
      </c>
      <c r="AJ8338">
        <v>14.880055</v>
      </c>
    </row>
    <row r="8339" spans="1:36" x14ac:dyDescent="0.45">
      <c r="A8339">
        <v>8338</v>
      </c>
      <c r="B8339">
        <v>11.099617</v>
      </c>
      <c r="C8339">
        <v>16.740098</v>
      </c>
      <c r="D8339">
        <v>16.740098</v>
      </c>
      <c r="E8339">
        <v>11.099617</v>
      </c>
      <c r="F8339">
        <v>6.0839850000000002</v>
      </c>
      <c r="G8339">
        <v>14.190543</v>
      </c>
      <c r="H8339">
        <v>10.069307999999999</v>
      </c>
      <c r="I8339">
        <v>9.1353329999999993</v>
      </c>
      <c r="J8339">
        <v>13.751685</v>
      </c>
      <c r="K8339">
        <v>10.069307999999999</v>
      </c>
      <c r="L8339">
        <v>5.1650549999999997</v>
      </c>
      <c r="M8339">
        <v>13.706892</v>
      </c>
      <c r="N8339">
        <v>10.069307999999999</v>
      </c>
      <c r="O8339">
        <v>6.6683060000000003</v>
      </c>
      <c r="P8339">
        <v>12.640942000000001</v>
      </c>
      <c r="Q8339">
        <v>10.069307999999999</v>
      </c>
      <c r="R8339">
        <v>5.1650549999999997</v>
      </c>
      <c r="S8339">
        <v>12.403471</v>
      </c>
      <c r="T8339">
        <v>12.403471</v>
      </c>
      <c r="U8339">
        <v>11.255825</v>
      </c>
      <c r="V8339">
        <v>8.4532530000000001</v>
      </c>
      <c r="W8339">
        <v>10.108179</v>
      </c>
      <c r="X8339">
        <v>10.108179</v>
      </c>
      <c r="Y8339">
        <v>12.403471</v>
      </c>
      <c r="Z8339">
        <v>11.221644</v>
      </c>
      <c r="AA8339">
        <v>8.7050230000000006</v>
      </c>
      <c r="AB8339">
        <v>10.039816</v>
      </c>
      <c r="AC8339">
        <v>10.0844</v>
      </c>
      <c r="AD8339">
        <v>12.403471</v>
      </c>
      <c r="AE8339">
        <v>11.211595000000001</v>
      </c>
      <c r="AF8339">
        <v>8.7790359999999996</v>
      </c>
      <c r="AG8339">
        <v>10.019719</v>
      </c>
      <c r="AH8339">
        <v>10.069307999999999</v>
      </c>
      <c r="AI8339">
        <v>14.190543</v>
      </c>
      <c r="AJ8339">
        <v>15.220851</v>
      </c>
    </row>
    <row r="8340" spans="1:36" x14ac:dyDescent="0.45">
      <c r="A8340">
        <v>8339</v>
      </c>
      <c r="B8340">
        <v>11.308897</v>
      </c>
      <c r="C8340">
        <v>17.08004</v>
      </c>
      <c r="D8340">
        <v>17.08004</v>
      </c>
      <c r="E8340">
        <v>11.308897</v>
      </c>
      <c r="F8340">
        <v>6.2675140000000003</v>
      </c>
      <c r="G8340">
        <v>14.344573</v>
      </c>
      <c r="H8340">
        <v>10.297005</v>
      </c>
      <c r="I8340">
        <v>9.3679919999999992</v>
      </c>
      <c r="J8340">
        <v>13.981063000000001</v>
      </c>
      <c r="K8340">
        <v>10.297005</v>
      </c>
      <c r="L8340">
        <v>5.3683459999999998</v>
      </c>
      <c r="M8340">
        <v>13.936636</v>
      </c>
      <c r="N8340">
        <v>10.297005</v>
      </c>
      <c r="O8340">
        <v>6.8779950000000003</v>
      </c>
      <c r="P8340">
        <v>12.955227000000001</v>
      </c>
      <c r="Q8340">
        <v>10.297005</v>
      </c>
      <c r="R8340">
        <v>5.3683459999999998</v>
      </c>
      <c r="S8340">
        <v>12.741408</v>
      </c>
      <c r="T8340">
        <v>12.741408</v>
      </c>
      <c r="U8340">
        <v>11.538470999999999</v>
      </c>
      <c r="V8340">
        <v>9.0154560000000004</v>
      </c>
      <c r="W8340">
        <v>10.335535</v>
      </c>
      <c r="X8340">
        <v>10.335535</v>
      </c>
      <c r="Y8340">
        <v>12.741408</v>
      </c>
      <c r="Z8340">
        <v>11.50459</v>
      </c>
      <c r="AA8340">
        <v>9.2693809999999992</v>
      </c>
      <c r="AB8340">
        <v>10.267772000000001</v>
      </c>
      <c r="AC8340">
        <v>10.311965000000001</v>
      </c>
      <c r="AD8340">
        <v>12.741408</v>
      </c>
      <c r="AE8340">
        <v>11.494629</v>
      </c>
      <c r="AF8340">
        <v>9.3440359999999991</v>
      </c>
      <c r="AG8340">
        <v>10.24785</v>
      </c>
      <c r="AH8340">
        <v>10.297005</v>
      </c>
      <c r="AI8340">
        <v>14.344573</v>
      </c>
      <c r="AJ8340">
        <v>15.356465</v>
      </c>
    </row>
    <row r="8341" spans="1:36" x14ac:dyDescent="0.45">
      <c r="A8341">
        <v>8340</v>
      </c>
      <c r="B8341">
        <v>11.54838</v>
      </c>
      <c r="C8341">
        <v>17.412980999999998</v>
      </c>
      <c r="D8341">
        <v>17.412980999999998</v>
      </c>
      <c r="E8341">
        <v>11.54838</v>
      </c>
      <c r="F8341">
        <v>6.4833699999999999</v>
      </c>
      <c r="G8341">
        <v>14.638534999999999</v>
      </c>
      <c r="H8341">
        <v>10.518328</v>
      </c>
      <c r="I8341">
        <v>12.056272</v>
      </c>
      <c r="J8341">
        <v>14.375738999999999</v>
      </c>
      <c r="K8341">
        <v>10.518328</v>
      </c>
      <c r="L8341">
        <v>5.5647250000000001</v>
      </c>
      <c r="M8341">
        <v>14.326212999999999</v>
      </c>
      <c r="N8341">
        <v>10.518328</v>
      </c>
      <c r="O8341">
        <v>7.080819</v>
      </c>
      <c r="P8341">
        <v>13.457601</v>
      </c>
      <c r="Q8341">
        <v>10.518328</v>
      </c>
      <c r="R8341">
        <v>5.5647250000000001</v>
      </c>
      <c r="S8341">
        <v>13.287443</v>
      </c>
      <c r="T8341">
        <v>13.287443</v>
      </c>
      <c r="U8341">
        <v>11.921654</v>
      </c>
      <c r="V8341">
        <v>10.74089</v>
      </c>
      <c r="W8341">
        <v>10.555865000000001</v>
      </c>
      <c r="X8341">
        <v>10.555865000000001</v>
      </c>
      <c r="Y8341">
        <v>13.287443</v>
      </c>
      <c r="Z8341">
        <v>11.888647000000001</v>
      </c>
      <c r="AA8341">
        <v>11.000463999999999</v>
      </c>
      <c r="AB8341">
        <v>10.489851</v>
      </c>
      <c r="AC8341">
        <v>10.532904</v>
      </c>
      <c r="AD8341">
        <v>13.287443</v>
      </c>
      <c r="AE8341">
        <v>11.878940999999999</v>
      </c>
      <c r="AF8341">
        <v>11.076798</v>
      </c>
      <c r="AG8341">
        <v>10.470438</v>
      </c>
      <c r="AH8341">
        <v>10.518328</v>
      </c>
      <c r="AI8341">
        <v>14.638534999999999</v>
      </c>
      <c r="AJ8341">
        <v>15.668587</v>
      </c>
    </row>
    <row r="8342" spans="1:36" x14ac:dyDescent="0.45">
      <c r="A8342">
        <v>8341</v>
      </c>
      <c r="B8342">
        <v>11.848231</v>
      </c>
      <c r="C8342">
        <v>17.801894000000001</v>
      </c>
      <c r="D8342">
        <v>17.801894000000001</v>
      </c>
      <c r="E8342">
        <v>11.848231</v>
      </c>
      <c r="F8342">
        <v>6.7555940000000003</v>
      </c>
      <c r="G8342">
        <v>15.182877</v>
      </c>
      <c r="H8342">
        <v>10.736682</v>
      </c>
      <c r="I8342">
        <v>13.092582999999999</v>
      </c>
      <c r="J8342">
        <v>14.916933</v>
      </c>
      <c r="K8342">
        <v>10.736682</v>
      </c>
      <c r="L8342">
        <v>5.7587979999999996</v>
      </c>
      <c r="M8342">
        <v>14.857989999999999</v>
      </c>
      <c r="N8342">
        <v>10.736682</v>
      </c>
      <c r="O8342">
        <v>7.2811380000000003</v>
      </c>
      <c r="P8342">
        <v>14.041793</v>
      </c>
      <c r="Q8342">
        <v>10.736682</v>
      </c>
      <c r="R8342">
        <v>5.7587979999999996</v>
      </c>
      <c r="S8342">
        <v>13.890096</v>
      </c>
      <c r="T8342">
        <v>13.890096</v>
      </c>
      <c r="U8342">
        <v>12.331853000000001</v>
      </c>
      <c r="V8342">
        <v>12.524093000000001</v>
      </c>
      <c r="W8342">
        <v>10.77361</v>
      </c>
      <c r="X8342">
        <v>10.77361</v>
      </c>
      <c r="Y8342">
        <v>13.890096</v>
      </c>
      <c r="Z8342">
        <v>12.299382</v>
      </c>
      <c r="AA8342">
        <v>12.785073000000001</v>
      </c>
      <c r="AB8342">
        <v>10.708667999999999</v>
      </c>
      <c r="AC8342">
        <v>10.751022000000001</v>
      </c>
      <c r="AD8342">
        <v>13.890096</v>
      </c>
      <c r="AE8342">
        <v>12.289831</v>
      </c>
      <c r="AF8342">
        <v>12.861839</v>
      </c>
      <c r="AG8342">
        <v>10.689565999999999</v>
      </c>
      <c r="AH8342">
        <v>10.736682</v>
      </c>
      <c r="AI8342">
        <v>15.182877</v>
      </c>
      <c r="AJ8342">
        <v>16.294426000000001</v>
      </c>
    </row>
    <row r="8343" spans="1:36" x14ac:dyDescent="0.45">
      <c r="A8343">
        <v>8342</v>
      </c>
      <c r="B8343">
        <v>12.039217000000001</v>
      </c>
      <c r="C8343">
        <v>18.095994999999998</v>
      </c>
      <c r="D8343">
        <v>18.095994999999998</v>
      </c>
      <c r="E8343">
        <v>12.039217000000001</v>
      </c>
      <c r="F8343">
        <v>6.9167439999999996</v>
      </c>
      <c r="G8343">
        <v>15.317804000000001</v>
      </c>
      <c r="H8343">
        <v>10.946355000000001</v>
      </c>
      <c r="I8343">
        <v>14.478819</v>
      </c>
      <c r="J8343">
        <v>15.227836999999999</v>
      </c>
      <c r="K8343">
        <v>10.946355000000001</v>
      </c>
      <c r="L8343">
        <v>5.9447130000000001</v>
      </c>
      <c r="M8343">
        <v>15.171848000000001</v>
      </c>
      <c r="N8343">
        <v>10.946355000000001</v>
      </c>
      <c r="O8343">
        <v>7.4731050000000003</v>
      </c>
      <c r="P8343">
        <v>14.403560000000001</v>
      </c>
      <c r="Q8343">
        <v>10.946355000000001</v>
      </c>
      <c r="R8343">
        <v>5.9447130000000001</v>
      </c>
      <c r="S8343">
        <v>14.266952</v>
      </c>
      <c r="T8343">
        <v>14.266952</v>
      </c>
      <c r="U8343">
        <v>12.624986</v>
      </c>
      <c r="V8343">
        <v>13.261564999999999</v>
      </c>
      <c r="W8343">
        <v>10.98302</v>
      </c>
      <c r="X8343">
        <v>10.98302</v>
      </c>
      <c r="Y8343">
        <v>14.266952</v>
      </c>
      <c r="Z8343">
        <v>12.592746999999999</v>
      </c>
      <c r="AA8343">
        <v>13.521946</v>
      </c>
      <c r="AB8343">
        <v>10.918542</v>
      </c>
      <c r="AC8343">
        <v>10.960592999999999</v>
      </c>
      <c r="AD8343">
        <v>14.266952</v>
      </c>
      <c r="AE8343">
        <v>12.583263000000001</v>
      </c>
      <c r="AF8343">
        <v>13.598546000000001</v>
      </c>
      <c r="AG8343">
        <v>10.899573999999999</v>
      </c>
      <c r="AH8343">
        <v>10.946355000000001</v>
      </c>
      <c r="AI8343">
        <v>15.317804000000001</v>
      </c>
      <c r="AJ8343">
        <v>16.410665999999999</v>
      </c>
    </row>
    <row r="8344" spans="1:36" x14ac:dyDescent="0.45">
      <c r="A8344">
        <v>8343</v>
      </c>
      <c r="B8344">
        <v>12.179403000000001</v>
      </c>
      <c r="C8344">
        <v>18.296800999999999</v>
      </c>
      <c r="D8344">
        <v>18.296800999999999</v>
      </c>
      <c r="E8344">
        <v>12.179403000000001</v>
      </c>
      <c r="F8344">
        <v>7.0374970000000001</v>
      </c>
      <c r="G8344">
        <v>15.554207999999999</v>
      </c>
      <c r="H8344">
        <v>11.054468</v>
      </c>
      <c r="I8344">
        <v>14.288717999999999</v>
      </c>
      <c r="J8344">
        <v>15.452474</v>
      </c>
      <c r="K8344">
        <v>11.054468</v>
      </c>
      <c r="L8344">
        <v>6.0324419999999996</v>
      </c>
      <c r="M8344">
        <v>15.413721000000001</v>
      </c>
      <c r="N8344">
        <v>11.054468</v>
      </c>
      <c r="O8344">
        <v>7.5656559999999997</v>
      </c>
      <c r="P8344">
        <v>14.629756</v>
      </c>
      <c r="Q8344">
        <v>11.054468</v>
      </c>
      <c r="R8344">
        <v>6.0324419999999996</v>
      </c>
      <c r="S8344">
        <v>14.503940999999999</v>
      </c>
      <c r="T8344">
        <v>14.503940999999999</v>
      </c>
      <c r="U8344">
        <v>12.797831</v>
      </c>
      <c r="V8344">
        <v>13.268718</v>
      </c>
      <c r="W8344">
        <v>11.091722000000001</v>
      </c>
      <c r="X8344">
        <v>11.091722000000001</v>
      </c>
      <c r="Y8344">
        <v>14.503940999999999</v>
      </c>
      <c r="Z8344">
        <v>12.765075</v>
      </c>
      <c r="AA8344">
        <v>13.523472999999999</v>
      </c>
      <c r="AB8344">
        <v>11.026209</v>
      </c>
      <c r="AC8344">
        <v>11.068935</v>
      </c>
      <c r="AD8344">
        <v>14.503940999999999</v>
      </c>
      <c r="AE8344">
        <v>12.755438</v>
      </c>
      <c r="AF8344">
        <v>13.598419</v>
      </c>
      <c r="AG8344">
        <v>11.006935</v>
      </c>
      <c r="AH8344">
        <v>11.054468</v>
      </c>
      <c r="AI8344">
        <v>15.554207999999999</v>
      </c>
      <c r="AJ8344">
        <v>16.679143</v>
      </c>
    </row>
    <row r="8345" spans="1:36" x14ac:dyDescent="0.45">
      <c r="A8345">
        <v>8344</v>
      </c>
      <c r="B8345">
        <v>12.27317</v>
      </c>
      <c r="C8345">
        <v>18.370125999999999</v>
      </c>
      <c r="D8345">
        <v>18.370125999999999</v>
      </c>
      <c r="E8345">
        <v>12.27317</v>
      </c>
      <c r="F8345">
        <v>7.1172490000000002</v>
      </c>
      <c r="G8345">
        <v>15.673522999999999</v>
      </c>
      <c r="H8345">
        <v>11.139718</v>
      </c>
      <c r="I8345">
        <v>13.048671000000001</v>
      </c>
      <c r="J8345">
        <v>15.505712000000001</v>
      </c>
      <c r="K8345">
        <v>11.139718</v>
      </c>
      <c r="L8345">
        <v>6.106439</v>
      </c>
      <c r="M8345">
        <v>15.467006</v>
      </c>
      <c r="N8345">
        <v>11.139718</v>
      </c>
      <c r="O8345">
        <v>7.6424200000000004</v>
      </c>
      <c r="P8345">
        <v>14.628743999999999</v>
      </c>
      <c r="Q8345">
        <v>11.139718</v>
      </c>
      <c r="R8345">
        <v>6.106439</v>
      </c>
      <c r="S8345">
        <v>14.482545</v>
      </c>
      <c r="T8345">
        <v>14.482545</v>
      </c>
      <c r="U8345">
        <v>12.830043999999999</v>
      </c>
      <c r="V8345">
        <v>12.497821</v>
      </c>
      <c r="W8345">
        <v>11.177542000000001</v>
      </c>
      <c r="X8345">
        <v>11.177542000000001</v>
      </c>
      <c r="Y8345">
        <v>14.482545</v>
      </c>
      <c r="Z8345">
        <v>12.796785</v>
      </c>
      <c r="AA8345">
        <v>12.749354</v>
      </c>
      <c r="AB8345">
        <v>11.111025</v>
      </c>
      <c r="AC8345">
        <v>11.154406</v>
      </c>
      <c r="AD8345">
        <v>14.482545</v>
      </c>
      <c r="AE8345">
        <v>12.787001999999999</v>
      </c>
      <c r="AF8345">
        <v>12.823344000000001</v>
      </c>
      <c r="AG8345">
        <v>11.091459</v>
      </c>
      <c r="AH8345">
        <v>11.139718</v>
      </c>
      <c r="AI8345">
        <v>15.673522999999999</v>
      </c>
      <c r="AJ8345">
        <v>16.806974</v>
      </c>
    </row>
    <row r="8346" spans="1:36" x14ac:dyDescent="0.45">
      <c r="A8346">
        <v>8345</v>
      </c>
      <c r="B8346">
        <v>12.398992</v>
      </c>
      <c r="C8346">
        <v>18.410052</v>
      </c>
      <c r="D8346">
        <v>18.410052</v>
      </c>
      <c r="E8346">
        <v>12.398992</v>
      </c>
      <c r="F8346">
        <v>7.2321270000000002</v>
      </c>
      <c r="G8346">
        <v>15.898375</v>
      </c>
      <c r="H8346">
        <v>11.232531</v>
      </c>
      <c r="I8346">
        <v>12.420215000000001</v>
      </c>
      <c r="J8346">
        <v>15.609896000000001</v>
      </c>
      <c r="K8346">
        <v>11.232531</v>
      </c>
      <c r="L8346">
        <v>6.1897339999999996</v>
      </c>
      <c r="M8346">
        <v>15.559968</v>
      </c>
      <c r="N8346">
        <v>11.232531</v>
      </c>
      <c r="O8346">
        <v>7.7281449999999996</v>
      </c>
      <c r="P8346">
        <v>14.686559000000001</v>
      </c>
      <c r="Q8346">
        <v>11.232531</v>
      </c>
      <c r="R8346">
        <v>6.1897339999999996</v>
      </c>
      <c r="S8346">
        <v>14.518719000000001</v>
      </c>
      <c r="T8346">
        <v>14.518719000000001</v>
      </c>
      <c r="U8346">
        <v>12.894489</v>
      </c>
      <c r="V8346">
        <v>12.419309999999999</v>
      </c>
      <c r="W8346">
        <v>11.270258</v>
      </c>
      <c r="X8346">
        <v>11.270258</v>
      </c>
      <c r="Y8346">
        <v>14.518719000000001</v>
      </c>
      <c r="Z8346">
        <v>12.861314999999999</v>
      </c>
      <c r="AA8346">
        <v>12.672966000000001</v>
      </c>
      <c r="AB8346">
        <v>11.203911</v>
      </c>
      <c r="AC8346">
        <v>11.247180999999999</v>
      </c>
      <c r="AD8346">
        <v>14.518719000000001</v>
      </c>
      <c r="AE8346">
        <v>12.851557</v>
      </c>
      <c r="AF8346">
        <v>12.747578000000001</v>
      </c>
      <c r="AG8346">
        <v>11.184395</v>
      </c>
      <c r="AH8346">
        <v>11.232531</v>
      </c>
      <c r="AI8346">
        <v>15.898375</v>
      </c>
      <c r="AJ8346">
        <v>17.064836</v>
      </c>
    </row>
    <row r="8347" spans="1:36" x14ac:dyDescent="0.45">
      <c r="A8347">
        <v>8346</v>
      </c>
      <c r="B8347">
        <v>12.563587999999999</v>
      </c>
      <c r="C8347">
        <v>18.508659000000002</v>
      </c>
      <c r="D8347">
        <v>18.508659000000002</v>
      </c>
      <c r="E8347">
        <v>12.563587999999999</v>
      </c>
      <c r="F8347">
        <v>7.3821630000000003</v>
      </c>
      <c r="G8347">
        <v>16.350784000000001</v>
      </c>
      <c r="H8347">
        <v>11.30119</v>
      </c>
      <c r="I8347">
        <v>11.697784</v>
      </c>
      <c r="J8347">
        <v>15.865835000000001</v>
      </c>
      <c r="K8347">
        <v>11.30119</v>
      </c>
      <c r="L8347">
        <v>6.2488640000000002</v>
      </c>
      <c r="M8347">
        <v>15.83352</v>
      </c>
      <c r="N8347">
        <v>11.30119</v>
      </c>
      <c r="O8347">
        <v>7.789587</v>
      </c>
      <c r="P8347">
        <v>14.933058000000001</v>
      </c>
      <c r="Q8347">
        <v>11.30119</v>
      </c>
      <c r="R8347">
        <v>6.2488640000000002</v>
      </c>
      <c r="S8347">
        <v>14.707522000000001</v>
      </c>
      <c r="T8347">
        <v>14.707522000000001</v>
      </c>
      <c r="U8347">
        <v>13.023211</v>
      </c>
      <c r="V8347">
        <v>12.910175000000001</v>
      </c>
      <c r="W8347">
        <v>11.338900000000001</v>
      </c>
      <c r="X8347">
        <v>11.338900000000001</v>
      </c>
      <c r="Y8347">
        <v>14.707522000000001</v>
      </c>
      <c r="Z8347">
        <v>12.990052</v>
      </c>
      <c r="AA8347">
        <v>13.164332999999999</v>
      </c>
      <c r="AB8347">
        <v>11.272582999999999</v>
      </c>
      <c r="AC8347">
        <v>11.315833</v>
      </c>
      <c r="AD8347">
        <v>14.707522000000001</v>
      </c>
      <c r="AE8347">
        <v>12.980299</v>
      </c>
      <c r="AF8347">
        <v>13.239091999999999</v>
      </c>
      <c r="AG8347">
        <v>11.253076</v>
      </c>
      <c r="AH8347">
        <v>11.30119</v>
      </c>
      <c r="AI8347">
        <v>16.350784000000001</v>
      </c>
      <c r="AJ8347">
        <v>17.613182999999999</v>
      </c>
    </row>
    <row r="8348" spans="1:36" x14ac:dyDescent="0.45">
      <c r="A8348">
        <v>8347</v>
      </c>
      <c r="B8348">
        <v>12.217228</v>
      </c>
      <c r="C8348">
        <v>17.483459</v>
      </c>
      <c r="D8348">
        <v>17.483459</v>
      </c>
      <c r="E8348">
        <v>12.217228</v>
      </c>
      <c r="F8348">
        <v>7.0307729999999999</v>
      </c>
      <c r="G8348">
        <v>15.389544000000001</v>
      </c>
      <c r="H8348">
        <v>11.159789</v>
      </c>
      <c r="I8348">
        <v>7.7057099999999998</v>
      </c>
      <c r="J8348">
        <v>14.405035</v>
      </c>
      <c r="K8348">
        <v>11.159789</v>
      </c>
      <c r="L8348">
        <v>6.1053069999999998</v>
      </c>
      <c r="M8348">
        <v>14.371351000000001</v>
      </c>
      <c r="N8348">
        <v>11.159789</v>
      </c>
      <c r="O8348">
        <v>7.6458000000000004</v>
      </c>
      <c r="P8348">
        <v>13.338075</v>
      </c>
      <c r="Q8348">
        <v>11.159789</v>
      </c>
      <c r="R8348">
        <v>6.1053069999999998</v>
      </c>
      <c r="S8348">
        <v>13.036500999999999</v>
      </c>
      <c r="T8348">
        <v>13.036500999999999</v>
      </c>
      <c r="U8348">
        <v>12.119891000000001</v>
      </c>
      <c r="V8348">
        <v>5.1365109999999996</v>
      </c>
      <c r="W8348">
        <v>11.203282</v>
      </c>
      <c r="X8348">
        <v>11.203282</v>
      </c>
      <c r="Y8348">
        <v>13.036500999999999</v>
      </c>
      <c r="Z8348">
        <v>12.081644000000001</v>
      </c>
      <c r="AA8348">
        <v>5.3508459999999998</v>
      </c>
      <c r="AB8348">
        <v>11.126785999999999</v>
      </c>
      <c r="AC8348">
        <v>11.176674999999999</v>
      </c>
      <c r="AD8348">
        <v>13.036500999999999</v>
      </c>
      <c r="AE8348">
        <v>12.070404</v>
      </c>
      <c r="AF8348">
        <v>5.4138279999999996</v>
      </c>
      <c r="AG8348">
        <v>11.104308</v>
      </c>
      <c r="AH8348">
        <v>11.159789</v>
      </c>
      <c r="AI8348">
        <v>15.389544000000001</v>
      </c>
      <c r="AJ8348">
        <v>16.446981999999998</v>
      </c>
    </row>
    <row r="8349" spans="1:36" x14ac:dyDescent="0.45">
      <c r="A8349">
        <v>8348</v>
      </c>
      <c r="B8349">
        <v>11.986022999999999</v>
      </c>
      <c r="C8349">
        <v>17.116886000000001</v>
      </c>
      <c r="D8349">
        <v>17.116886000000001</v>
      </c>
      <c r="E8349">
        <v>11.986022999999999</v>
      </c>
      <c r="F8349">
        <v>6.834149</v>
      </c>
      <c r="G8349">
        <v>15.061894000000001</v>
      </c>
      <c r="H8349">
        <v>10.960732</v>
      </c>
      <c r="I8349">
        <v>7.4729660000000004</v>
      </c>
      <c r="J8349">
        <v>13.991088</v>
      </c>
      <c r="K8349">
        <v>10.960732</v>
      </c>
      <c r="L8349">
        <v>5.9231800000000003</v>
      </c>
      <c r="M8349">
        <v>13.966393999999999</v>
      </c>
      <c r="N8349">
        <v>10.960732</v>
      </c>
      <c r="O8349">
        <v>7.4592039999999997</v>
      </c>
      <c r="P8349">
        <v>12.942962</v>
      </c>
      <c r="Q8349">
        <v>10.960732</v>
      </c>
      <c r="R8349">
        <v>5.9231800000000003</v>
      </c>
      <c r="S8349">
        <v>12.666254</v>
      </c>
      <c r="T8349">
        <v>12.666254</v>
      </c>
      <c r="U8349">
        <v>11.835661</v>
      </c>
      <c r="V8349">
        <v>4.7086889999999997</v>
      </c>
      <c r="W8349">
        <v>11.005068</v>
      </c>
      <c r="X8349">
        <v>11.005068</v>
      </c>
      <c r="Y8349">
        <v>12.666254</v>
      </c>
      <c r="Z8349">
        <v>11.796671</v>
      </c>
      <c r="AA8349">
        <v>4.9297269999999997</v>
      </c>
      <c r="AB8349">
        <v>10.927087999999999</v>
      </c>
      <c r="AC8349">
        <v>10.977945</v>
      </c>
      <c r="AD8349">
        <v>12.666254</v>
      </c>
      <c r="AE8349">
        <v>11.785216</v>
      </c>
      <c r="AF8349">
        <v>4.9946679999999999</v>
      </c>
      <c r="AG8349">
        <v>10.904177000000001</v>
      </c>
      <c r="AH8349">
        <v>10.960732</v>
      </c>
      <c r="AI8349">
        <v>15.061894000000001</v>
      </c>
      <c r="AJ8349">
        <v>16.087185000000002</v>
      </c>
    </row>
    <row r="8350" spans="1:36" x14ac:dyDescent="0.45">
      <c r="A8350">
        <v>8349</v>
      </c>
      <c r="B8350">
        <v>11.668713</v>
      </c>
      <c r="C8350">
        <v>15.311037000000001</v>
      </c>
      <c r="D8350">
        <v>15.311037000000001</v>
      </c>
      <c r="E8350">
        <v>11.668713</v>
      </c>
      <c r="F8350">
        <v>6.5440759999999996</v>
      </c>
      <c r="G8350">
        <v>13.570525</v>
      </c>
      <c r="H8350">
        <v>11.034775</v>
      </c>
      <c r="I8350">
        <v>7.55905</v>
      </c>
      <c r="J8350">
        <v>12.356645</v>
      </c>
      <c r="K8350">
        <v>11.034775</v>
      </c>
      <c r="L8350">
        <v>6.0120449999999996</v>
      </c>
      <c r="M8350">
        <v>12.331715000000001</v>
      </c>
      <c r="N8350">
        <v>11.034775</v>
      </c>
      <c r="O8350">
        <v>7.5453140000000003</v>
      </c>
      <c r="P8350">
        <v>11.44636</v>
      </c>
      <c r="Q8350">
        <v>11.034775</v>
      </c>
      <c r="R8350">
        <v>6.0120449999999996</v>
      </c>
      <c r="S8350">
        <v>11.224613</v>
      </c>
      <c r="T8350">
        <v>11.224613</v>
      </c>
      <c r="U8350">
        <v>11.153198</v>
      </c>
      <c r="V8350">
        <v>0.35940299999999997</v>
      </c>
      <c r="W8350">
        <v>11.081784000000001</v>
      </c>
      <c r="X8350">
        <v>11.081784000000001</v>
      </c>
      <c r="Y8350">
        <v>11.224613</v>
      </c>
      <c r="Z8350">
        <v>11.111855</v>
      </c>
      <c r="AA8350">
        <v>0.567469</v>
      </c>
      <c r="AB8350">
        <v>10.999097000000001</v>
      </c>
      <c r="AC8350">
        <v>11.053023</v>
      </c>
      <c r="AD8350">
        <v>11.224613</v>
      </c>
      <c r="AE8350">
        <v>11.099715</v>
      </c>
      <c r="AF8350">
        <v>0.62856299999999998</v>
      </c>
      <c r="AG8350">
        <v>10.974818000000001</v>
      </c>
      <c r="AH8350">
        <v>11.034775</v>
      </c>
      <c r="AI8350">
        <v>13.570525</v>
      </c>
      <c r="AJ8350">
        <v>14.204461999999999</v>
      </c>
    </row>
    <row r="8351" spans="1:36" x14ac:dyDescent="0.45">
      <c r="A8351">
        <v>8350</v>
      </c>
      <c r="B8351">
        <v>11.39789</v>
      </c>
      <c r="C8351">
        <v>14.641895</v>
      </c>
      <c r="D8351">
        <v>14.641895</v>
      </c>
      <c r="E8351">
        <v>11.39789</v>
      </c>
      <c r="F8351">
        <v>6.3065939999999996</v>
      </c>
      <c r="G8351">
        <v>13.147633000000001</v>
      </c>
      <c r="H8351">
        <v>10.814643</v>
      </c>
      <c r="I8351">
        <v>7.3375690000000002</v>
      </c>
      <c r="J8351">
        <v>11.904703</v>
      </c>
      <c r="K8351">
        <v>10.814643</v>
      </c>
      <c r="L8351">
        <v>5.7913180000000004</v>
      </c>
      <c r="M8351">
        <v>11.890674000000001</v>
      </c>
      <c r="N8351">
        <v>10.814643</v>
      </c>
      <c r="O8351">
        <v>7.3236730000000003</v>
      </c>
      <c r="P8351">
        <v>11.023433000000001</v>
      </c>
      <c r="Q8351">
        <v>10.814643</v>
      </c>
      <c r="R8351">
        <v>5.7913180000000004</v>
      </c>
      <c r="S8351">
        <v>10.848513000000001</v>
      </c>
      <c r="T8351">
        <v>10.848513000000001</v>
      </c>
      <c r="U8351">
        <v>10.855494999999999</v>
      </c>
      <c r="V8351">
        <v>-3.4967999999999999E-2</v>
      </c>
      <c r="W8351">
        <v>10.862475999999999</v>
      </c>
      <c r="X8351">
        <v>10.862475999999999</v>
      </c>
      <c r="Y8351">
        <v>10.848513000000001</v>
      </c>
      <c r="Z8351">
        <v>10.813423999999999</v>
      </c>
      <c r="AA8351">
        <v>0.17573900000000001</v>
      </c>
      <c r="AB8351">
        <v>10.778335999999999</v>
      </c>
      <c r="AC8351">
        <v>10.833209999999999</v>
      </c>
      <c r="AD8351">
        <v>10.848513000000001</v>
      </c>
      <c r="AE8351">
        <v>10.801074</v>
      </c>
      <c r="AF8351">
        <v>0.237596</v>
      </c>
      <c r="AG8351">
        <v>10.753634999999999</v>
      </c>
      <c r="AH8351">
        <v>10.814643</v>
      </c>
      <c r="AI8351">
        <v>13.147633000000001</v>
      </c>
      <c r="AJ8351">
        <v>13.730880000000001</v>
      </c>
    </row>
    <row r="8352" spans="1:36" x14ac:dyDescent="0.45">
      <c r="A8352">
        <v>8351</v>
      </c>
      <c r="B8352">
        <v>11.160792000000001</v>
      </c>
      <c r="C8352">
        <v>13.426596999999999</v>
      </c>
      <c r="D8352">
        <v>13.426596999999999</v>
      </c>
      <c r="E8352">
        <v>11.160792000000001</v>
      </c>
      <c r="F8352">
        <v>6.098179</v>
      </c>
      <c r="G8352">
        <v>12.234233</v>
      </c>
      <c r="H8352">
        <v>10.802979000000001</v>
      </c>
      <c r="I8352">
        <v>7.3407299999999998</v>
      </c>
      <c r="J8352">
        <v>10.421104</v>
      </c>
      <c r="K8352">
        <v>10.802979000000001</v>
      </c>
      <c r="L8352">
        <v>5.7984580000000001</v>
      </c>
      <c r="M8352">
        <v>10.414348</v>
      </c>
      <c r="N8352">
        <v>10.802979000000001</v>
      </c>
      <c r="O8352">
        <v>7.3267930000000003</v>
      </c>
      <c r="P8352">
        <v>9.8789529999999992</v>
      </c>
      <c r="Q8352">
        <v>10.802979000000001</v>
      </c>
      <c r="R8352">
        <v>5.7984580000000001</v>
      </c>
      <c r="S8352">
        <v>9.7744149999999994</v>
      </c>
      <c r="T8352">
        <v>9.7744149999999994</v>
      </c>
      <c r="U8352">
        <v>10.311571000000001</v>
      </c>
      <c r="V8352">
        <v>-3.070926</v>
      </c>
      <c r="W8352">
        <v>10.848727999999999</v>
      </c>
      <c r="X8352">
        <v>10.848727999999999</v>
      </c>
      <c r="Y8352">
        <v>9.7744149999999994</v>
      </c>
      <c r="Z8352">
        <v>10.271333</v>
      </c>
      <c r="AA8352">
        <v>-2.8408820000000001</v>
      </c>
      <c r="AB8352">
        <v>10.76825</v>
      </c>
      <c r="AC8352">
        <v>10.820736</v>
      </c>
      <c r="AD8352">
        <v>9.7744149999999994</v>
      </c>
      <c r="AE8352">
        <v>10.259525</v>
      </c>
      <c r="AF8352">
        <v>-2.7733759999999998</v>
      </c>
      <c r="AG8352">
        <v>10.744635000000001</v>
      </c>
      <c r="AH8352">
        <v>10.802979000000001</v>
      </c>
      <c r="AI8352">
        <v>12.234233</v>
      </c>
      <c r="AJ8352">
        <v>12.592047000000001</v>
      </c>
    </row>
    <row r="8353" spans="1:36" x14ac:dyDescent="0.45">
      <c r="A8353">
        <v>8352</v>
      </c>
      <c r="B8353">
        <v>10.837536999999999</v>
      </c>
      <c r="C8353">
        <v>12.566052000000001</v>
      </c>
      <c r="D8353">
        <v>12.566052000000001</v>
      </c>
      <c r="E8353">
        <v>10.837536999999999</v>
      </c>
      <c r="F8353">
        <v>5.8030410000000003</v>
      </c>
      <c r="G8353">
        <v>11.541067999999999</v>
      </c>
      <c r="H8353">
        <v>10.603027000000001</v>
      </c>
      <c r="I8353">
        <v>7.1448159999999996</v>
      </c>
      <c r="J8353">
        <v>9.6751419999999992</v>
      </c>
      <c r="K8353">
        <v>10.603027000000001</v>
      </c>
      <c r="L8353">
        <v>5.6046129999999996</v>
      </c>
      <c r="M8353">
        <v>9.6696899999999992</v>
      </c>
      <c r="N8353">
        <v>10.603027000000001</v>
      </c>
      <c r="O8353">
        <v>7.1307179999999999</v>
      </c>
      <c r="P8353">
        <v>9.2376860000000001</v>
      </c>
      <c r="Q8353">
        <v>10.603027000000001</v>
      </c>
      <c r="R8353">
        <v>5.6046129999999996</v>
      </c>
      <c r="S8353">
        <v>9.1883619999999997</v>
      </c>
      <c r="T8353">
        <v>9.1883619999999997</v>
      </c>
      <c r="U8353">
        <v>9.9180010000000003</v>
      </c>
      <c r="V8353">
        <v>-4.3899100000000004</v>
      </c>
      <c r="W8353">
        <v>10.647640000000001</v>
      </c>
      <c r="X8353">
        <v>10.647640000000001</v>
      </c>
      <c r="Y8353">
        <v>9.1883619999999997</v>
      </c>
      <c r="Z8353">
        <v>9.8787610000000008</v>
      </c>
      <c r="AA8353">
        <v>-4.1538199999999996</v>
      </c>
      <c r="AB8353">
        <v>10.569159000000001</v>
      </c>
      <c r="AC8353">
        <v>10.620342000000001</v>
      </c>
      <c r="AD8353">
        <v>9.1883619999999997</v>
      </c>
      <c r="AE8353">
        <v>9.8672489999999993</v>
      </c>
      <c r="AF8353">
        <v>-4.0845570000000002</v>
      </c>
      <c r="AG8353">
        <v>10.546135</v>
      </c>
      <c r="AH8353">
        <v>10.603027000000001</v>
      </c>
      <c r="AI8353">
        <v>11.541067999999999</v>
      </c>
      <c r="AJ8353">
        <v>11.775577999999999</v>
      </c>
    </row>
    <row r="8354" spans="1:36" x14ac:dyDescent="0.45">
      <c r="A8354">
        <v>8353</v>
      </c>
      <c r="B8354">
        <v>10.565723</v>
      </c>
      <c r="C8354">
        <v>11.840569</v>
      </c>
      <c r="D8354">
        <v>11.840569</v>
      </c>
      <c r="E8354">
        <v>10.565723</v>
      </c>
      <c r="F8354">
        <v>5.5653550000000003</v>
      </c>
      <c r="G8354">
        <v>10.959966</v>
      </c>
      <c r="H8354">
        <v>10.434308</v>
      </c>
      <c r="I8354">
        <v>6.9921340000000001</v>
      </c>
      <c r="J8354">
        <v>9.2788140000000006</v>
      </c>
      <c r="K8354">
        <v>10.434308</v>
      </c>
      <c r="L8354">
        <v>5.4570670000000003</v>
      </c>
      <c r="M8354">
        <v>9.2735040000000009</v>
      </c>
      <c r="N8354">
        <v>10.434308</v>
      </c>
      <c r="O8354">
        <v>6.9778760000000002</v>
      </c>
      <c r="P8354">
        <v>8.8628859999999996</v>
      </c>
      <c r="Q8354">
        <v>10.434308</v>
      </c>
      <c r="R8354">
        <v>5.4570670000000003</v>
      </c>
      <c r="S8354">
        <v>8.848471</v>
      </c>
      <c r="T8354">
        <v>8.848471</v>
      </c>
      <c r="U8354">
        <v>9.6637540000000008</v>
      </c>
      <c r="V8354">
        <v>-4.834721</v>
      </c>
      <c r="W8354">
        <v>10.479036000000001</v>
      </c>
      <c r="X8354">
        <v>10.479036000000001</v>
      </c>
      <c r="Y8354">
        <v>8.848471</v>
      </c>
      <c r="Z8354">
        <v>9.6244110000000003</v>
      </c>
      <c r="AA8354">
        <v>-4.6014160000000004</v>
      </c>
      <c r="AB8354">
        <v>10.400352</v>
      </c>
      <c r="AC8354">
        <v>10.451668</v>
      </c>
      <c r="AD8354">
        <v>8.848471</v>
      </c>
      <c r="AE8354">
        <v>9.6128710000000002</v>
      </c>
      <c r="AF8354">
        <v>-4.5329800000000002</v>
      </c>
      <c r="AG8354">
        <v>10.377271</v>
      </c>
      <c r="AH8354">
        <v>10.434308</v>
      </c>
      <c r="AI8354">
        <v>10.959966</v>
      </c>
      <c r="AJ8354">
        <v>11.091379999999999</v>
      </c>
    </row>
    <row r="8355" spans="1:36" x14ac:dyDescent="0.45">
      <c r="A8355">
        <v>8354</v>
      </c>
      <c r="B8355">
        <v>10.323098999999999</v>
      </c>
      <c r="C8355">
        <v>11.184381999999999</v>
      </c>
      <c r="D8355">
        <v>11.184381999999999</v>
      </c>
      <c r="E8355">
        <v>10.323098999999999</v>
      </c>
      <c r="F8355">
        <v>5.3518629999999998</v>
      </c>
      <c r="G8355">
        <v>10.437154</v>
      </c>
      <c r="H8355">
        <v>10.285080000000001</v>
      </c>
      <c r="I8355">
        <v>6.8565449999999997</v>
      </c>
      <c r="J8355">
        <v>8.8125180000000007</v>
      </c>
      <c r="K8355">
        <v>10.285080000000001</v>
      </c>
      <c r="L8355">
        <v>5.3259100000000004</v>
      </c>
      <c r="M8355">
        <v>8.8079289999999997</v>
      </c>
      <c r="N8355">
        <v>10.285080000000001</v>
      </c>
      <c r="O8355">
        <v>6.8421469999999998</v>
      </c>
      <c r="P8355">
        <v>8.4615980000000004</v>
      </c>
      <c r="Q8355">
        <v>10.285080000000001</v>
      </c>
      <c r="R8355">
        <v>5.3259100000000004</v>
      </c>
      <c r="S8355">
        <v>8.4542990000000007</v>
      </c>
      <c r="T8355">
        <v>8.4542990000000007</v>
      </c>
      <c r="U8355">
        <v>9.3917319999999993</v>
      </c>
      <c r="V8355">
        <v>-5.7533209999999997</v>
      </c>
      <c r="W8355">
        <v>10.329166000000001</v>
      </c>
      <c r="X8355">
        <v>10.329166000000001</v>
      </c>
      <c r="Y8355">
        <v>8.4542990000000007</v>
      </c>
      <c r="Z8355">
        <v>9.3529540000000004</v>
      </c>
      <c r="AA8355">
        <v>-5.5153280000000002</v>
      </c>
      <c r="AB8355">
        <v>10.251609</v>
      </c>
      <c r="AC8355">
        <v>10.302189</v>
      </c>
      <c r="AD8355">
        <v>8.4542990000000007</v>
      </c>
      <c r="AE8355">
        <v>9.3415809999999997</v>
      </c>
      <c r="AF8355">
        <v>-5.4455280000000004</v>
      </c>
      <c r="AG8355">
        <v>10.228863</v>
      </c>
      <c r="AH8355">
        <v>10.285080000000001</v>
      </c>
      <c r="AI8355">
        <v>10.437154</v>
      </c>
      <c r="AJ8355">
        <v>10.475173</v>
      </c>
    </row>
    <row r="8356" spans="1:36" x14ac:dyDescent="0.45">
      <c r="A8356">
        <v>8355</v>
      </c>
      <c r="B8356">
        <v>10.109491</v>
      </c>
      <c r="C8356">
        <v>10.546608000000001</v>
      </c>
      <c r="D8356">
        <v>10.546608000000001</v>
      </c>
      <c r="E8356">
        <v>10.109491</v>
      </c>
      <c r="F8356">
        <v>5.1642409999999996</v>
      </c>
      <c r="G8356">
        <v>9.9424569999999992</v>
      </c>
      <c r="H8356">
        <v>10.16517</v>
      </c>
      <c r="I8356">
        <v>6.748494</v>
      </c>
      <c r="J8356">
        <v>8.5278790000000004</v>
      </c>
      <c r="K8356">
        <v>10.16517</v>
      </c>
      <c r="L8356">
        <v>5.2216930000000001</v>
      </c>
      <c r="M8356">
        <v>8.5233290000000004</v>
      </c>
      <c r="N8356">
        <v>10.16517</v>
      </c>
      <c r="O8356">
        <v>6.7339849999999997</v>
      </c>
      <c r="P8356">
        <v>8.1987690000000004</v>
      </c>
      <c r="Q8356">
        <v>10.16517</v>
      </c>
      <c r="R8356">
        <v>5.2216930000000001</v>
      </c>
      <c r="S8356">
        <v>8.1957380000000004</v>
      </c>
      <c r="T8356">
        <v>8.1957380000000004</v>
      </c>
      <c r="U8356">
        <v>9.2026400000000006</v>
      </c>
      <c r="V8356">
        <v>-6.0655859999999997</v>
      </c>
      <c r="W8356">
        <v>10.209542000000001</v>
      </c>
      <c r="X8356">
        <v>10.209542000000001</v>
      </c>
      <c r="Y8356">
        <v>8.1957380000000004</v>
      </c>
      <c r="Z8356">
        <v>9.1636089999999992</v>
      </c>
      <c r="AA8356">
        <v>-5.8304650000000002</v>
      </c>
      <c r="AB8356">
        <v>10.13148</v>
      </c>
      <c r="AC8356">
        <v>10.18239</v>
      </c>
      <c r="AD8356">
        <v>8.1957380000000004</v>
      </c>
      <c r="AE8356">
        <v>9.1521629999999998</v>
      </c>
      <c r="AF8356">
        <v>-5.7615150000000002</v>
      </c>
      <c r="AG8356">
        <v>10.108589</v>
      </c>
      <c r="AH8356">
        <v>10.16517</v>
      </c>
      <c r="AI8356">
        <v>9.9424569999999992</v>
      </c>
      <c r="AJ8356">
        <v>9.8867790000000007</v>
      </c>
    </row>
    <row r="8357" spans="1:36" x14ac:dyDescent="0.45">
      <c r="A8357">
        <v>8356</v>
      </c>
      <c r="B8357">
        <v>9.8943930000000009</v>
      </c>
      <c r="C8357">
        <v>9.961525</v>
      </c>
      <c r="D8357">
        <v>9.961525</v>
      </c>
      <c r="E8357">
        <v>9.8943930000000009</v>
      </c>
      <c r="F8357">
        <v>4.9727639999999997</v>
      </c>
      <c r="G8357">
        <v>9.4860600000000002</v>
      </c>
      <c r="H8357">
        <v>10.030504000000001</v>
      </c>
      <c r="I8357">
        <v>6.6239879999999998</v>
      </c>
      <c r="J8357">
        <v>8.1514570000000006</v>
      </c>
      <c r="K8357">
        <v>10.030504000000001</v>
      </c>
      <c r="L8357">
        <v>5.1006419999999997</v>
      </c>
      <c r="M8357">
        <v>8.1475190000000008</v>
      </c>
      <c r="N8357">
        <v>10.030504000000001</v>
      </c>
      <c r="O8357">
        <v>6.6093580000000003</v>
      </c>
      <c r="P8357">
        <v>7.8763709999999998</v>
      </c>
      <c r="Q8357">
        <v>10.030504000000001</v>
      </c>
      <c r="R8357">
        <v>5.1006419999999997</v>
      </c>
      <c r="S8357">
        <v>7.873653</v>
      </c>
      <c r="T8357">
        <v>7.873653</v>
      </c>
      <c r="U8357">
        <v>8.9738959999999999</v>
      </c>
      <c r="V8357">
        <v>-6.9034269999999998</v>
      </c>
      <c r="W8357">
        <v>10.074138</v>
      </c>
      <c r="X8357">
        <v>10.074138</v>
      </c>
      <c r="Y8357">
        <v>7.873653</v>
      </c>
      <c r="Z8357">
        <v>8.9355130000000003</v>
      </c>
      <c r="AA8357">
        <v>-6.6625949999999996</v>
      </c>
      <c r="AB8357">
        <v>9.9973729999999996</v>
      </c>
      <c r="AC8357">
        <v>10.047437</v>
      </c>
      <c r="AD8357">
        <v>7.873653</v>
      </c>
      <c r="AE8357">
        <v>8.924258</v>
      </c>
      <c r="AF8357">
        <v>-6.5919800000000004</v>
      </c>
      <c r="AG8357">
        <v>9.9748640000000002</v>
      </c>
      <c r="AH8357">
        <v>10.030504000000001</v>
      </c>
      <c r="AI8357">
        <v>9.4860600000000002</v>
      </c>
      <c r="AJ8357">
        <v>9.3499490000000005</v>
      </c>
    </row>
    <row r="8358" spans="1:36" x14ac:dyDescent="0.45">
      <c r="A8358">
        <v>8357</v>
      </c>
      <c r="B8358">
        <v>9.9964169999999992</v>
      </c>
      <c r="C8358">
        <v>11.405419999999999</v>
      </c>
      <c r="D8358">
        <v>11.405419999999999</v>
      </c>
      <c r="E8358">
        <v>9.9964169999999992</v>
      </c>
      <c r="F8358">
        <v>5.0903460000000003</v>
      </c>
      <c r="G8358">
        <v>10.510172000000001</v>
      </c>
      <c r="H8358">
        <v>9.8251659999999994</v>
      </c>
      <c r="I8358">
        <v>6.4309589999999996</v>
      </c>
      <c r="J8358">
        <v>8.7275200000000002</v>
      </c>
      <c r="K8358">
        <v>9.8251659999999994</v>
      </c>
      <c r="L8358">
        <v>4.9120160000000004</v>
      </c>
      <c r="M8358">
        <v>8.7225629999999992</v>
      </c>
      <c r="N8358">
        <v>9.8251659999999994</v>
      </c>
      <c r="O8358">
        <v>6.4161469999999996</v>
      </c>
      <c r="P8358">
        <v>8.3195770000000007</v>
      </c>
      <c r="Q8358">
        <v>9.8251659999999994</v>
      </c>
      <c r="R8358">
        <v>4.9120160000000004</v>
      </c>
      <c r="S8358">
        <v>8.3118949999999998</v>
      </c>
      <c r="T8358">
        <v>8.3118949999999998</v>
      </c>
      <c r="U8358">
        <v>9.0901270000000007</v>
      </c>
      <c r="V8358">
        <v>-4.9665720000000002</v>
      </c>
      <c r="W8358">
        <v>9.8683580000000006</v>
      </c>
      <c r="X8358">
        <v>9.8683580000000006</v>
      </c>
      <c r="Y8358">
        <v>8.3118949999999998</v>
      </c>
      <c r="Z8358">
        <v>9.0521340000000006</v>
      </c>
      <c r="AA8358">
        <v>-4.7241080000000002</v>
      </c>
      <c r="AB8358">
        <v>9.7923729999999995</v>
      </c>
      <c r="AC8358">
        <v>9.8419279999999993</v>
      </c>
      <c r="AD8358">
        <v>8.3118949999999998</v>
      </c>
      <c r="AE8358">
        <v>9.0409919999999993</v>
      </c>
      <c r="AF8358">
        <v>-4.6529990000000003</v>
      </c>
      <c r="AG8358">
        <v>9.7700879999999994</v>
      </c>
      <c r="AH8358">
        <v>9.8251659999999994</v>
      </c>
      <c r="AI8358">
        <v>10.510172000000001</v>
      </c>
      <c r="AJ8358">
        <v>10.681424</v>
      </c>
    </row>
    <row r="8359" spans="1:36" x14ac:dyDescent="0.45">
      <c r="A8359">
        <v>8358</v>
      </c>
      <c r="B8359">
        <v>10.010547000000001</v>
      </c>
      <c r="C8359">
        <v>11.768204000000001</v>
      </c>
      <c r="D8359">
        <v>11.768204000000001</v>
      </c>
      <c r="E8359">
        <v>10.010547000000001</v>
      </c>
      <c r="F8359">
        <v>5.0954750000000004</v>
      </c>
      <c r="G8359">
        <v>10.779180999999999</v>
      </c>
      <c r="H8359">
        <v>9.7543349999999993</v>
      </c>
      <c r="I8359">
        <v>6.3748639999999996</v>
      </c>
      <c r="J8359">
        <v>8.7971710000000005</v>
      </c>
      <c r="K8359">
        <v>9.7543349999999993</v>
      </c>
      <c r="L8359">
        <v>4.8604159999999998</v>
      </c>
      <c r="M8359">
        <v>8.7909279999999992</v>
      </c>
      <c r="N8359">
        <v>9.7543349999999993</v>
      </c>
      <c r="O8359">
        <v>6.3599839999999999</v>
      </c>
      <c r="P8359">
        <v>8.3920639999999995</v>
      </c>
      <c r="Q8359">
        <v>9.7543349999999993</v>
      </c>
      <c r="R8359">
        <v>4.8604159999999998</v>
      </c>
      <c r="S8359">
        <v>8.3516049999999993</v>
      </c>
      <c r="T8359">
        <v>8.3516049999999993</v>
      </c>
      <c r="U8359">
        <v>9.0739199999999993</v>
      </c>
      <c r="V8359">
        <v>-4.9011820000000004</v>
      </c>
      <c r="W8359">
        <v>9.7962360000000004</v>
      </c>
      <c r="X8359">
        <v>9.7962360000000004</v>
      </c>
      <c r="Y8359">
        <v>8.3516049999999993</v>
      </c>
      <c r="Z8359">
        <v>9.0370640000000009</v>
      </c>
      <c r="AA8359">
        <v>-4.6510999999999996</v>
      </c>
      <c r="AB8359">
        <v>9.7225239999999999</v>
      </c>
      <c r="AC8359">
        <v>9.7705970000000004</v>
      </c>
      <c r="AD8359">
        <v>8.3516049999999993</v>
      </c>
      <c r="AE8359">
        <v>9.0262550000000008</v>
      </c>
      <c r="AF8359">
        <v>-4.5777559999999999</v>
      </c>
      <c r="AG8359">
        <v>9.7009050000000006</v>
      </c>
      <c r="AH8359">
        <v>9.7543349999999993</v>
      </c>
      <c r="AI8359">
        <v>10.779180999999999</v>
      </c>
      <c r="AJ8359">
        <v>11.035392</v>
      </c>
    </row>
    <row r="8360" spans="1:36" x14ac:dyDescent="0.45">
      <c r="A8360">
        <v>8359</v>
      </c>
      <c r="B8360">
        <v>10.502972</v>
      </c>
      <c r="C8360">
        <v>15.039535000000001</v>
      </c>
      <c r="D8360">
        <v>15.039535000000001</v>
      </c>
      <c r="E8360">
        <v>10.502972</v>
      </c>
      <c r="F8360">
        <v>5.5739380000000001</v>
      </c>
      <c r="G8360">
        <v>13.291604</v>
      </c>
      <c r="H8360">
        <v>9.5734279999999998</v>
      </c>
      <c r="I8360">
        <v>6.2016479999999996</v>
      </c>
      <c r="J8360">
        <v>11.294617000000001</v>
      </c>
      <c r="K8360">
        <v>9.5734279999999998</v>
      </c>
      <c r="L8360">
        <v>4.6902189999999999</v>
      </c>
      <c r="M8360">
        <v>11.284452999999999</v>
      </c>
      <c r="N8360">
        <v>9.5734279999999998</v>
      </c>
      <c r="O8360">
        <v>6.1866099999999999</v>
      </c>
      <c r="P8360">
        <v>10.457476</v>
      </c>
      <c r="Q8360">
        <v>9.5734279999999998</v>
      </c>
      <c r="R8360">
        <v>4.6902189999999999</v>
      </c>
      <c r="S8360">
        <v>10.233883000000001</v>
      </c>
      <c r="T8360">
        <v>10.233883000000001</v>
      </c>
      <c r="U8360">
        <v>9.9245000000000001</v>
      </c>
      <c r="V8360">
        <v>2.094287</v>
      </c>
      <c r="W8360">
        <v>9.6151169999999997</v>
      </c>
      <c r="X8360">
        <v>9.6151169999999997</v>
      </c>
      <c r="Y8360">
        <v>10.233883000000001</v>
      </c>
      <c r="Z8360">
        <v>9.8878339999999998</v>
      </c>
      <c r="AA8360">
        <v>2.3424879999999999</v>
      </c>
      <c r="AB8360">
        <v>9.5417850000000008</v>
      </c>
      <c r="AC8360">
        <v>9.5896100000000004</v>
      </c>
      <c r="AD8360">
        <v>10.233883000000001</v>
      </c>
      <c r="AE8360">
        <v>9.8770710000000008</v>
      </c>
      <c r="AF8360">
        <v>2.4153419999999999</v>
      </c>
      <c r="AG8360">
        <v>9.5202600000000004</v>
      </c>
      <c r="AH8360">
        <v>9.5734279999999998</v>
      </c>
      <c r="AI8360">
        <v>13.291604</v>
      </c>
      <c r="AJ8360">
        <v>14.221147</v>
      </c>
    </row>
    <row r="8361" spans="1:36" x14ac:dyDescent="0.45">
      <c r="A8361">
        <v>8360</v>
      </c>
      <c r="B8361">
        <v>10.848661</v>
      </c>
      <c r="C8361">
        <v>16.17399</v>
      </c>
      <c r="D8361">
        <v>16.17399</v>
      </c>
      <c r="E8361">
        <v>10.848661</v>
      </c>
      <c r="F8361">
        <v>5.8691880000000003</v>
      </c>
      <c r="G8361">
        <v>13.948672</v>
      </c>
      <c r="H8361">
        <v>9.8153240000000004</v>
      </c>
      <c r="I8361">
        <v>6.4514060000000004</v>
      </c>
      <c r="J8361">
        <v>12.434531</v>
      </c>
      <c r="K8361">
        <v>9.8153240000000004</v>
      </c>
      <c r="L8361">
        <v>4.9411560000000003</v>
      </c>
      <c r="M8361">
        <v>12.413634</v>
      </c>
      <c r="N8361">
        <v>9.8153240000000004</v>
      </c>
      <c r="O8361">
        <v>6.4365810000000003</v>
      </c>
      <c r="P8361">
        <v>11.559353</v>
      </c>
      <c r="Q8361">
        <v>9.8153240000000004</v>
      </c>
      <c r="R8361">
        <v>4.9411560000000003</v>
      </c>
      <c r="S8361">
        <v>11.312239</v>
      </c>
      <c r="T8361">
        <v>11.312239</v>
      </c>
      <c r="U8361">
        <v>10.583583000000001</v>
      </c>
      <c r="V8361">
        <v>5.4612499999999997</v>
      </c>
      <c r="W8361">
        <v>9.854927</v>
      </c>
      <c r="X8361">
        <v>9.854927</v>
      </c>
      <c r="Y8361">
        <v>11.312239</v>
      </c>
      <c r="Z8361">
        <v>10.548754000000001</v>
      </c>
      <c r="AA8361">
        <v>5.722296</v>
      </c>
      <c r="AB8361">
        <v>9.7852680000000003</v>
      </c>
      <c r="AC8361">
        <v>9.8306979999999999</v>
      </c>
      <c r="AD8361">
        <v>11.312239</v>
      </c>
      <c r="AE8361">
        <v>10.538525</v>
      </c>
      <c r="AF8361">
        <v>5.7989579999999998</v>
      </c>
      <c r="AG8361">
        <v>9.7648109999999999</v>
      </c>
      <c r="AH8361">
        <v>9.8153240000000004</v>
      </c>
      <c r="AI8361">
        <v>13.948672</v>
      </c>
      <c r="AJ8361">
        <v>14.982009</v>
      </c>
    </row>
    <row r="8362" spans="1:36" x14ac:dyDescent="0.45">
      <c r="A8362">
        <v>8361</v>
      </c>
      <c r="B8362">
        <v>11.059485</v>
      </c>
      <c r="C8362">
        <v>16.560842999999998</v>
      </c>
      <c r="D8362">
        <v>16.560842999999998</v>
      </c>
      <c r="E8362">
        <v>11.059485</v>
      </c>
      <c r="F8362">
        <v>6.045534</v>
      </c>
      <c r="G8362">
        <v>14.146276</v>
      </c>
      <c r="H8362">
        <v>10.030554</v>
      </c>
      <c r="I8362">
        <v>8.0801689999999997</v>
      </c>
      <c r="J8362">
        <v>13.365553999999999</v>
      </c>
      <c r="K8362">
        <v>10.030554</v>
      </c>
      <c r="L8362">
        <v>5.1302880000000002</v>
      </c>
      <c r="M8362">
        <v>13.325631</v>
      </c>
      <c r="N8362">
        <v>10.030554</v>
      </c>
      <c r="O8362">
        <v>6.6324829999999997</v>
      </c>
      <c r="P8362">
        <v>12.362299999999999</v>
      </c>
      <c r="Q8362">
        <v>10.030554</v>
      </c>
      <c r="R8362">
        <v>5.1302880000000002</v>
      </c>
      <c r="S8362">
        <v>12.098238</v>
      </c>
      <c r="T8362">
        <v>12.098238</v>
      </c>
      <c r="U8362">
        <v>11.084213999999999</v>
      </c>
      <c r="V8362">
        <v>7.4335459999999998</v>
      </c>
      <c r="W8362">
        <v>10.07019</v>
      </c>
      <c r="X8362">
        <v>10.07019</v>
      </c>
      <c r="Y8362">
        <v>12.098238</v>
      </c>
      <c r="Z8362">
        <v>11.049357000000001</v>
      </c>
      <c r="AA8362">
        <v>7.6890729999999996</v>
      </c>
      <c r="AB8362">
        <v>10.000476000000001</v>
      </c>
      <c r="AC8362">
        <v>10.045940999999999</v>
      </c>
      <c r="AD8362">
        <v>12.098238</v>
      </c>
      <c r="AE8362">
        <v>11.039116999999999</v>
      </c>
      <c r="AF8362">
        <v>7.764138</v>
      </c>
      <c r="AG8362">
        <v>9.9799959999999999</v>
      </c>
      <c r="AH8362">
        <v>10.030554</v>
      </c>
      <c r="AI8362">
        <v>14.146276</v>
      </c>
      <c r="AJ8362">
        <v>15.175205999999999</v>
      </c>
    </row>
    <row r="8363" spans="1:36" x14ac:dyDescent="0.45">
      <c r="A8363">
        <v>8362</v>
      </c>
      <c r="B8363">
        <v>11.276816999999999</v>
      </c>
      <c r="C8363">
        <v>16.930527000000001</v>
      </c>
      <c r="D8363">
        <v>16.930527000000001</v>
      </c>
      <c r="E8363">
        <v>11.276816999999999</v>
      </c>
      <c r="F8363">
        <v>6.239617</v>
      </c>
      <c r="G8363">
        <v>14.368036</v>
      </c>
      <c r="H8363">
        <v>10.246411</v>
      </c>
      <c r="I8363">
        <v>8.6175429999999995</v>
      </c>
      <c r="J8363">
        <v>13.814353000000001</v>
      </c>
      <c r="K8363">
        <v>10.246411</v>
      </c>
      <c r="L8363">
        <v>5.3223370000000001</v>
      </c>
      <c r="M8363">
        <v>13.770160000000001</v>
      </c>
      <c r="N8363">
        <v>10.246411</v>
      </c>
      <c r="O8363">
        <v>6.8307520000000004</v>
      </c>
      <c r="P8363">
        <v>12.795229000000001</v>
      </c>
      <c r="Q8363">
        <v>10.246411</v>
      </c>
      <c r="R8363">
        <v>5.3223370000000001</v>
      </c>
      <c r="S8363">
        <v>12.555991000000001</v>
      </c>
      <c r="T8363">
        <v>12.555991000000001</v>
      </c>
      <c r="U8363">
        <v>11.420991000000001</v>
      </c>
      <c r="V8363">
        <v>8.2878129999999999</v>
      </c>
      <c r="W8363">
        <v>10.285990999999999</v>
      </c>
      <c r="X8363">
        <v>10.285990999999999</v>
      </c>
      <c r="Y8363">
        <v>12.555991000000001</v>
      </c>
      <c r="Z8363">
        <v>11.386183000000001</v>
      </c>
      <c r="AA8363">
        <v>8.5419809999999998</v>
      </c>
      <c r="AB8363">
        <v>10.216374999999999</v>
      </c>
      <c r="AC8363">
        <v>10.261777</v>
      </c>
      <c r="AD8363">
        <v>12.555991000000001</v>
      </c>
      <c r="AE8363">
        <v>11.375956</v>
      </c>
      <c r="AF8363">
        <v>8.6166590000000003</v>
      </c>
      <c r="AG8363">
        <v>10.195921</v>
      </c>
      <c r="AH8363">
        <v>10.246411</v>
      </c>
      <c r="AI8363">
        <v>14.368036</v>
      </c>
      <c r="AJ8363">
        <v>15.398443</v>
      </c>
    </row>
    <row r="8364" spans="1:36" x14ac:dyDescent="0.45">
      <c r="A8364">
        <v>8363</v>
      </c>
      <c r="B8364">
        <v>11.435347999999999</v>
      </c>
      <c r="C8364">
        <v>17.208103000000001</v>
      </c>
      <c r="D8364">
        <v>17.208103000000001</v>
      </c>
      <c r="E8364">
        <v>11.435347999999999</v>
      </c>
      <c r="F8364">
        <v>6.3758980000000003</v>
      </c>
      <c r="G8364">
        <v>14.454041</v>
      </c>
      <c r="H8364">
        <v>10.429117</v>
      </c>
      <c r="I8364">
        <v>9.0292729999999999</v>
      </c>
      <c r="J8364">
        <v>14.050338999999999</v>
      </c>
      <c r="K8364">
        <v>10.429117</v>
      </c>
      <c r="L8364">
        <v>5.4820869999999999</v>
      </c>
      <c r="M8364">
        <v>14.005803999999999</v>
      </c>
      <c r="N8364">
        <v>10.429117</v>
      </c>
      <c r="O8364">
        <v>6.9963470000000001</v>
      </c>
      <c r="P8364">
        <v>13.069251</v>
      </c>
      <c r="Q8364">
        <v>10.429117</v>
      </c>
      <c r="R8364">
        <v>5.4820869999999999</v>
      </c>
      <c r="S8364">
        <v>12.851822</v>
      </c>
      <c r="T8364">
        <v>12.851822</v>
      </c>
      <c r="U8364">
        <v>11.660131</v>
      </c>
      <c r="V8364">
        <v>8.7761429999999994</v>
      </c>
      <c r="W8364">
        <v>10.468441</v>
      </c>
      <c r="X8364">
        <v>10.468441</v>
      </c>
      <c r="Y8364">
        <v>12.851822</v>
      </c>
      <c r="Z8364">
        <v>11.62555</v>
      </c>
      <c r="AA8364">
        <v>9.030818</v>
      </c>
      <c r="AB8364">
        <v>10.399278000000001</v>
      </c>
      <c r="AC8364">
        <v>10.444383999999999</v>
      </c>
      <c r="AD8364">
        <v>12.851822</v>
      </c>
      <c r="AE8364">
        <v>11.615387999999999</v>
      </c>
      <c r="AF8364">
        <v>9.1056519999999992</v>
      </c>
      <c r="AG8364">
        <v>10.378954999999999</v>
      </c>
      <c r="AH8364">
        <v>10.429117</v>
      </c>
      <c r="AI8364">
        <v>14.454041</v>
      </c>
      <c r="AJ8364">
        <v>15.460272</v>
      </c>
    </row>
    <row r="8365" spans="1:36" x14ac:dyDescent="0.45">
      <c r="A8365">
        <v>8364</v>
      </c>
      <c r="B8365">
        <v>11.5824</v>
      </c>
      <c r="C8365">
        <v>17.46378</v>
      </c>
      <c r="D8365">
        <v>17.46378</v>
      </c>
      <c r="E8365">
        <v>11.5824</v>
      </c>
      <c r="F8365">
        <v>6.5059480000000001</v>
      </c>
      <c r="G8365">
        <v>14.636155</v>
      </c>
      <c r="H8365">
        <v>10.564482</v>
      </c>
      <c r="I8365">
        <v>10.424450999999999</v>
      </c>
      <c r="J8365">
        <v>14.36153</v>
      </c>
      <c r="K8365">
        <v>10.564482</v>
      </c>
      <c r="L8365">
        <v>5.5985490000000002</v>
      </c>
      <c r="M8365">
        <v>14.30852</v>
      </c>
      <c r="N8365">
        <v>10.564482</v>
      </c>
      <c r="O8365">
        <v>7.1175240000000004</v>
      </c>
      <c r="P8365">
        <v>13.395548</v>
      </c>
      <c r="Q8365">
        <v>10.564482</v>
      </c>
      <c r="R8365">
        <v>5.5985490000000002</v>
      </c>
      <c r="S8365">
        <v>13.216308</v>
      </c>
      <c r="T8365">
        <v>13.216308</v>
      </c>
      <c r="U8365">
        <v>11.909991</v>
      </c>
      <c r="V8365">
        <v>9.6339260000000007</v>
      </c>
      <c r="W8365">
        <v>10.603675000000001</v>
      </c>
      <c r="X8365">
        <v>10.603675000000001</v>
      </c>
      <c r="Y8365">
        <v>13.216308</v>
      </c>
      <c r="Z8365">
        <v>11.875525</v>
      </c>
      <c r="AA8365">
        <v>9.8881110000000003</v>
      </c>
      <c r="AB8365">
        <v>10.534742</v>
      </c>
      <c r="AC8365">
        <v>10.579698</v>
      </c>
      <c r="AD8365">
        <v>13.216308</v>
      </c>
      <c r="AE8365">
        <v>11.865396</v>
      </c>
      <c r="AF8365">
        <v>9.962809</v>
      </c>
      <c r="AG8365">
        <v>10.514485000000001</v>
      </c>
      <c r="AH8365">
        <v>10.564482</v>
      </c>
      <c r="AI8365">
        <v>14.636155</v>
      </c>
      <c r="AJ8365">
        <v>15.654073</v>
      </c>
    </row>
    <row r="8366" spans="1:36" x14ac:dyDescent="0.45">
      <c r="A8366">
        <v>8365</v>
      </c>
      <c r="B8366">
        <v>11.787046</v>
      </c>
      <c r="C8366">
        <v>17.738758000000001</v>
      </c>
      <c r="D8366">
        <v>17.738758000000001</v>
      </c>
      <c r="E8366">
        <v>11.787046</v>
      </c>
      <c r="F8366">
        <v>6.6931180000000001</v>
      </c>
      <c r="G8366">
        <v>15.059642</v>
      </c>
      <c r="H8366">
        <v>10.69618</v>
      </c>
      <c r="I8366">
        <v>10.807410000000001</v>
      </c>
      <c r="J8366">
        <v>14.712659</v>
      </c>
      <c r="K8366">
        <v>10.69618</v>
      </c>
      <c r="L8366">
        <v>5.7154530000000001</v>
      </c>
      <c r="M8366">
        <v>14.648372999999999</v>
      </c>
      <c r="N8366">
        <v>10.69618</v>
      </c>
      <c r="O8366">
        <v>7.2382169999999997</v>
      </c>
      <c r="P8366">
        <v>13.742743000000001</v>
      </c>
      <c r="Q8366">
        <v>10.69618</v>
      </c>
      <c r="R8366">
        <v>5.7154530000000001</v>
      </c>
      <c r="S8366">
        <v>13.582776000000001</v>
      </c>
      <c r="T8366">
        <v>13.582776000000001</v>
      </c>
      <c r="U8366">
        <v>12.159006</v>
      </c>
      <c r="V8366">
        <v>10.531717</v>
      </c>
      <c r="W8366">
        <v>10.735236</v>
      </c>
      <c r="X8366">
        <v>10.735236</v>
      </c>
      <c r="Y8366">
        <v>13.582776000000001</v>
      </c>
      <c r="Z8366">
        <v>12.124661</v>
      </c>
      <c r="AA8366">
        <v>10.785771</v>
      </c>
      <c r="AB8366">
        <v>10.666546</v>
      </c>
      <c r="AC8366">
        <v>10.711344</v>
      </c>
      <c r="AD8366">
        <v>13.582776000000001</v>
      </c>
      <c r="AE8366">
        <v>12.114566999999999</v>
      </c>
      <c r="AF8366">
        <v>10.860441</v>
      </c>
      <c r="AG8366">
        <v>10.646357</v>
      </c>
      <c r="AH8366">
        <v>10.69618</v>
      </c>
      <c r="AI8366">
        <v>15.059642</v>
      </c>
      <c r="AJ8366">
        <v>16.150507000000001</v>
      </c>
    </row>
    <row r="8367" spans="1:36" x14ac:dyDescent="0.45">
      <c r="A8367">
        <v>8366</v>
      </c>
      <c r="B8367">
        <v>11.900513999999999</v>
      </c>
      <c r="C8367">
        <v>17.897508999999999</v>
      </c>
      <c r="D8367">
        <v>17.897508999999999</v>
      </c>
      <c r="E8367">
        <v>11.900513999999999</v>
      </c>
      <c r="F8367">
        <v>6.7866390000000001</v>
      </c>
      <c r="G8367">
        <v>15.068675000000001</v>
      </c>
      <c r="H8367">
        <v>10.84446</v>
      </c>
      <c r="I8367">
        <v>12.243528</v>
      </c>
      <c r="J8367">
        <v>14.881736999999999</v>
      </c>
      <c r="K8367">
        <v>10.84446</v>
      </c>
      <c r="L8367">
        <v>5.8488389999999999</v>
      </c>
      <c r="M8367">
        <v>14.821562</v>
      </c>
      <c r="N8367">
        <v>10.84446</v>
      </c>
      <c r="O8367">
        <v>7.3754739999999996</v>
      </c>
      <c r="P8367">
        <v>13.942297999999999</v>
      </c>
      <c r="Q8367">
        <v>10.84446</v>
      </c>
      <c r="R8367">
        <v>5.8488389999999999</v>
      </c>
      <c r="S8367">
        <v>13.800826000000001</v>
      </c>
      <c r="T8367">
        <v>13.800826000000001</v>
      </c>
      <c r="U8367">
        <v>12.342025</v>
      </c>
      <c r="V8367">
        <v>10.91723</v>
      </c>
      <c r="W8367">
        <v>10.883224</v>
      </c>
      <c r="X8367">
        <v>10.883224</v>
      </c>
      <c r="Y8367">
        <v>13.800826000000001</v>
      </c>
      <c r="Z8367">
        <v>12.307937000000001</v>
      </c>
      <c r="AA8367">
        <v>11.172335</v>
      </c>
      <c r="AB8367">
        <v>10.815048000000001</v>
      </c>
      <c r="AC8367">
        <v>10.859510999999999</v>
      </c>
      <c r="AD8367">
        <v>13.800826000000001</v>
      </c>
      <c r="AE8367">
        <v>12.297917</v>
      </c>
      <c r="AF8367">
        <v>11.247318999999999</v>
      </c>
      <c r="AG8367">
        <v>10.795009</v>
      </c>
      <c r="AH8367">
        <v>10.84446</v>
      </c>
      <c r="AI8367">
        <v>15.068675000000001</v>
      </c>
      <c r="AJ8367">
        <v>16.124728999999999</v>
      </c>
    </row>
    <row r="8368" spans="1:36" x14ac:dyDescent="0.45">
      <c r="A8368">
        <v>8367</v>
      </c>
      <c r="B8368">
        <v>12.031763</v>
      </c>
      <c r="C8368">
        <v>18.051410000000001</v>
      </c>
      <c r="D8368">
        <v>18.051410000000001</v>
      </c>
      <c r="E8368">
        <v>12.031763</v>
      </c>
      <c r="F8368">
        <v>6.9051210000000003</v>
      </c>
      <c r="G8368">
        <v>15.288385</v>
      </c>
      <c r="H8368">
        <v>10.946222000000001</v>
      </c>
      <c r="I8368">
        <v>11.888557</v>
      </c>
      <c r="J8368">
        <v>15.08727</v>
      </c>
      <c r="K8368">
        <v>10.946222000000001</v>
      </c>
      <c r="L8368">
        <v>5.9355260000000003</v>
      </c>
      <c r="M8368">
        <v>15.046968</v>
      </c>
      <c r="N8368">
        <v>10.946222000000001</v>
      </c>
      <c r="O8368">
        <v>7.4658379999999998</v>
      </c>
      <c r="P8368">
        <v>14.160918000000001</v>
      </c>
      <c r="Q8368">
        <v>10.946222000000001</v>
      </c>
      <c r="R8368">
        <v>5.9355260000000003</v>
      </c>
      <c r="S8368">
        <v>14.034528</v>
      </c>
      <c r="T8368">
        <v>14.034528</v>
      </c>
      <c r="U8368">
        <v>12.509772</v>
      </c>
      <c r="V8368">
        <v>11.337959</v>
      </c>
      <c r="W8368">
        <v>10.985016999999999</v>
      </c>
      <c r="X8368">
        <v>10.985016999999999</v>
      </c>
      <c r="Y8368">
        <v>14.034528</v>
      </c>
      <c r="Z8368">
        <v>12.475657999999999</v>
      </c>
      <c r="AA8368">
        <v>11.591632000000001</v>
      </c>
      <c r="AB8368">
        <v>10.916788</v>
      </c>
      <c r="AC8368">
        <v>10.961285</v>
      </c>
      <c r="AD8368">
        <v>14.034528</v>
      </c>
      <c r="AE8368">
        <v>12.465630000000001</v>
      </c>
      <c r="AF8368">
        <v>11.6662</v>
      </c>
      <c r="AG8368">
        <v>10.896732</v>
      </c>
      <c r="AH8368">
        <v>10.946222000000001</v>
      </c>
      <c r="AI8368">
        <v>15.288385</v>
      </c>
      <c r="AJ8368">
        <v>16.373925</v>
      </c>
    </row>
    <row r="8369" spans="1:36" x14ac:dyDescent="0.45">
      <c r="A8369">
        <v>8368</v>
      </c>
      <c r="B8369">
        <v>12.172859000000001</v>
      </c>
      <c r="C8369">
        <v>18.197455000000001</v>
      </c>
      <c r="D8369">
        <v>18.197455000000001</v>
      </c>
      <c r="E8369">
        <v>12.172859000000001</v>
      </c>
      <c r="F8369">
        <v>7.0317379999999998</v>
      </c>
      <c r="G8369">
        <v>15.507044</v>
      </c>
      <c r="H8369">
        <v>11.061464000000001</v>
      </c>
      <c r="I8369">
        <v>11.822327</v>
      </c>
      <c r="J8369">
        <v>15.281407</v>
      </c>
      <c r="K8369">
        <v>11.061464000000001</v>
      </c>
      <c r="L8369">
        <v>6.0392700000000001</v>
      </c>
      <c r="M8369">
        <v>15.242502</v>
      </c>
      <c r="N8369">
        <v>11.061464000000001</v>
      </c>
      <c r="O8369">
        <v>7.5725519999999999</v>
      </c>
      <c r="P8369">
        <v>14.369054999999999</v>
      </c>
      <c r="Q8369">
        <v>11.061464000000001</v>
      </c>
      <c r="R8369">
        <v>6.0392700000000001</v>
      </c>
      <c r="S8369">
        <v>14.224318</v>
      </c>
      <c r="T8369">
        <v>14.224318</v>
      </c>
      <c r="U8369">
        <v>12.662193</v>
      </c>
      <c r="V8369">
        <v>11.711012999999999</v>
      </c>
      <c r="W8369">
        <v>11.100068</v>
      </c>
      <c r="X8369">
        <v>11.100068</v>
      </c>
      <c r="Y8369">
        <v>14.224318</v>
      </c>
      <c r="Z8369">
        <v>12.628246000000001</v>
      </c>
      <c r="AA8369">
        <v>11.965508</v>
      </c>
      <c r="AB8369">
        <v>11.032173999999999</v>
      </c>
      <c r="AC8369">
        <v>11.076453000000001</v>
      </c>
      <c r="AD8369">
        <v>14.224318</v>
      </c>
      <c r="AE8369">
        <v>12.618266999999999</v>
      </c>
      <c r="AF8369">
        <v>12.040323000000001</v>
      </c>
      <c r="AG8369">
        <v>11.012214999999999</v>
      </c>
      <c r="AH8369">
        <v>11.061464000000001</v>
      </c>
      <c r="AI8369">
        <v>15.507044</v>
      </c>
      <c r="AJ8369">
        <v>16.618438999999999</v>
      </c>
    </row>
    <row r="8370" spans="1:36" x14ac:dyDescent="0.45">
      <c r="A8370">
        <v>8369</v>
      </c>
      <c r="B8370">
        <v>12.331982999999999</v>
      </c>
      <c r="C8370">
        <v>18.322759999999999</v>
      </c>
      <c r="D8370">
        <v>18.322759999999999</v>
      </c>
      <c r="E8370">
        <v>12.331982999999999</v>
      </c>
      <c r="F8370">
        <v>7.1751319999999996</v>
      </c>
      <c r="G8370">
        <v>15.814897</v>
      </c>
      <c r="H8370">
        <v>11.171011999999999</v>
      </c>
      <c r="I8370">
        <v>11.983752000000001</v>
      </c>
      <c r="J8370">
        <v>15.521966000000001</v>
      </c>
      <c r="K8370">
        <v>11.171011999999999</v>
      </c>
      <c r="L8370">
        <v>6.1363469999999998</v>
      </c>
      <c r="M8370">
        <v>15.471793</v>
      </c>
      <c r="N8370">
        <v>11.171011999999999</v>
      </c>
      <c r="O8370">
        <v>7.6727660000000002</v>
      </c>
      <c r="P8370">
        <v>14.62181</v>
      </c>
      <c r="Q8370">
        <v>11.171011999999999</v>
      </c>
      <c r="R8370">
        <v>6.1363469999999998</v>
      </c>
      <c r="S8370">
        <v>14.451957999999999</v>
      </c>
      <c r="T8370">
        <v>14.451957999999999</v>
      </c>
      <c r="U8370">
        <v>12.830665</v>
      </c>
      <c r="V8370">
        <v>12.276776999999999</v>
      </c>
      <c r="W8370">
        <v>11.209372999999999</v>
      </c>
      <c r="X8370">
        <v>11.209372999999999</v>
      </c>
      <c r="Y8370">
        <v>14.451957999999999</v>
      </c>
      <c r="Z8370">
        <v>12.796932</v>
      </c>
      <c r="AA8370">
        <v>12.532211</v>
      </c>
      <c r="AB8370">
        <v>11.141907</v>
      </c>
      <c r="AC8370">
        <v>11.185905999999999</v>
      </c>
      <c r="AD8370">
        <v>14.451957999999999</v>
      </c>
      <c r="AE8370">
        <v>12.787015</v>
      </c>
      <c r="AF8370">
        <v>12.607308</v>
      </c>
      <c r="AG8370">
        <v>11.122071999999999</v>
      </c>
      <c r="AH8370">
        <v>11.171011999999999</v>
      </c>
      <c r="AI8370">
        <v>15.814897</v>
      </c>
      <c r="AJ8370">
        <v>16.975867999999998</v>
      </c>
    </row>
    <row r="8371" spans="1:36" x14ac:dyDescent="0.45">
      <c r="A8371">
        <v>8370</v>
      </c>
      <c r="B8371">
        <v>12.525995999999999</v>
      </c>
      <c r="C8371">
        <v>18.518093</v>
      </c>
      <c r="D8371">
        <v>18.518093</v>
      </c>
      <c r="E8371">
        <v>12.525995999999999</v>
      </c>
      <c r="F8371">
        <v>7.3510710000000001</v>
      </c>
      <c r="G8371">
        <v>16.342959</v>
      </c>
      <c r="H8371">
        <v>11.253674999999999</v>
      </c>
      <c r="I8371">
        <v>11.751523000000001</v>
      </c>
      <c r="J8371">
        <v>15.898213999999999</v>
      </c>
      <c r="K8371">
        <v>11.253674999999999</v>
      </c>
      <c r="L8371">
        <v>6.2077150000000003</v>
      </c>
      <c r="M8371">
        <v>15.865183</v>
      </c>
      <c r="N8371">
        <v>11.253674999999999</v>
      </c>
      <c r="O8371">
        <v>7.7468870000000001</v>
      </c>
      <c r="P8371">
        <v>15.025807</v>
      </c>
      <c r="Q8371">
        <v>11.253674999999999</v>
      </c>
      <c r="R8371">
        <v>6.2077150000000003</v>
      </c>
      <c r="S8371">
        <v>14.791758</v>
      </c>
      <c r="T8371">
        <v>14.791758</v>
      </c>
      <c r="U8371">
        <v>13.041922</v>
      </c>
      <c r="V8371">
        <v>13.166510000000001</v>
      </c>
      <c r="W8371">
        <v>11.292087</v>
      </c>
      <c r="X8371">
        <v>11.292087</v>
      </c>
      <c r="Y8371">
        <v>14.791758</v>
      </c>
      <c r="Z8371">
        <v>13.008145000000001</v>
      </c>
      <c r="AA8371">
        <v>13.420667999999999</v>
      </c>
      <c r="AB8371">
        <v>11.224532</v>
      </c>
      <c r="AC8371">
        <v>11.26859</v>
      </c>
      <c r="AD8371">
        <v>14.791758</v>
      </c>
      <c r="AE8371">
        <v>12.998213</v>
      </c>
      <c r="AF8371">
        <v>13.495397000000001</v>
      </c>
      <c r="AG8371">
        <v>11.204669000000001</v>
      </c>
      <c r="AH8371">
        <v>11.253674999999999</v>
      </c>
      <c r="AI8371">
        <v>16.342959</v>
      </c>
      <c r="AJ8371">
        <v>17.615279999999998</v>
      </c>
    </row>
    <row r="8372" spans="1:36" x14ac:dyDescent="0.45">
      <c r="A8372">
        <v>8371</v>
      </c>
      <c r="B8372">
        <v>12.190185</v>
      </c>
      <c r="C8372">
        <v>17.601105</v>
      </c>
      <c r="D8372">
        <v>17.601105</v>
      </c>
      <c r="E8372">
        <v>12.190185</v>
      </c>
      <c r="F8372">
        <v>7.0075269999999996</v>
      </c>
      <c r="G8372">
        <v>15.449137</v>
      </c>
      <c r="H8372">
        <v>11.103868</v>
      </c>
      <c r="I8372">
        <v>7.6474229999999999</v>
      </c>
      <c r="J8372">
        <v>14.569979999999999</v>
      </c>
      <c r="K8372">
        <v>11.103868</v>
      </c>
      <c r="L8372">
        <v>6.054792</v>
      </c>
      <c r="M8372">
        <v>14.534195</v>
      </c>
      <c r="N8372">
        <v>11.103868</v>
      </c>
      <c r="O8372">
        <v>7.5938970000000001</v>
      </c>
      <c r="P8372">
        <v>13.578818</v>
      </c>
      <c r="Q8372">
        <v>11.103868</v>
      </c>
      <c r="R8372">
        <v>6.054792</v>
      </c>
      <c r="S8372">
        <v>13.249461</v>
      </c>
      <c r="T8372">
        <v>13.249461</v>
      </c>
      <c r="U8372">
        <v>12.199004</v>
      </c>
      <c r="V8372">
        <v>5.6239980000000003</v>
      </c>
      <c r="W8372">
        <v>11.148548</v>
      </c>
      <c r="X8372">
        <v>11.148548</v>
      </c>
      <c r="Y8372">
        <v>13.249461</v>
      </c>
      <c r="Z8372">
        <v>12.159711</v>
      </c>
      <c r="AA8372">
        <v>5.8343720000000001</v>
      </c>
      <c r="AB8372">
        <v>11.069960999999999</v>
      </c>
      <c r="AC8372">
        <v>11.121214</v>
      </c>
      <c r="AD8372">
        <v>13.249461</v>
      </c>
      <c r="AE8372">
        <v>12.148168</v>
      </c>
      <c r="AF8372">
        <v>5.8961709999999998</v>
      </c>
      <c r="AG8372">
        <v>11.046875</v>
      </c>
      <c r="AH8372">
        <v>11.103868</v>
      </c>
      <c r="AI8372">
        <v>15.449137</v>
      </c>
      <c r="AJ8372">
        <v>16.535454000000001</v>
      </c>
    </row>
    <row r="8373" spans="1:36" x14ac:dyDescent="0.45">
      <c r="A8373">
        <v>8372</v>
      </c>
      <c r="B8373">
        <v>11.973172</v>
      </c>
      <c r="C8373">
        <v>17.297146000000001</v>
      </c>
      <c r="D8373">
        <v>17.297146000000001</v>
      </c>
      <c r="E8373">
        <v>11.973172</v>
      </c>
      <c r="F8373">
        <v>6.8238729999999999</v>
      </c>
      <c r="G8373">
        <v>15.166027</v>
      </c>
      <c r="H8373">
        <v>10.908887999999999</v>
      </c>
      <c r="I8373">
        <v>7.4256859999999998</v>
      </c>
      <c r="J8373">
        <v>14.244413</v>
      </c>
      <c r="K8373">
        <v>10.908887999999999</v>
      </c>
      <c r="L8373">
        <v>5.8773530000000003</v>
      </c>
      <c r="M8373">
        <v>14.217651999999999</v>
      </c>
      <c r="N8373">
        <v>10.908887999999999</v>
      </c>
      <c r="O8373">
        <v>7.4118740000000001</v>
      </c>
      <c r="P8373">
        <v>13.283215999999999</v>
      </c>
      <c r="Q8373">
        <v>10.908887999999999</v>
      </c>
      <c r="R8373">
        <v>5.8773530000000003</v>
      </c>
      <c r="S8373">
        <v>12.971902</v>
      </c>
      <c r="T8373">
        <v>12.971902</v>
      </c>
      <c r="U8373">
        <v>11.963331</v>
      </c>
      <c r="V8373">
        <v>5.3785689999999997</v>
      </c>
      <c r="W8373">
        <v>10.95476</v>
      </c>
      <c r="X8373">
        <v>10.95476</v>
      </c>
      <c r="Y8373">
        <v>12.971902</v>
      </c>
      <c r="Z8373">
        <v>11.922988999999999</v>
      </c>
      <c r="AA8373">
        <v>5.5937080000000003</v>
      </c>
      <c r="AB8373">
        <v>10.874074999999999</v>
      </c>
      <c r="AC8373">
        <v>10.926696</v>
      </c>
      <c r="AD8373">
        <v>12.971902</v>
      </c>
      <c r="AE8373">
        <v>11.911139</v>
      </c>
      <c r="AF8373">
        <v>5.6569000000000003</v>
      </c>
      <c r="AG8373">
        <v>10.850376000000001</v>
      </c>
      <c r="AH8373">
        <v>10.908887999999999</v>
      </c>
      <c r="AI8373">
        <v>15.166027</v>
      </c>
      <c r="AJ8373">
        <v>16.230311</v>
      </c>
    </row>
    <row r="8374" spans="1:36" x14ac:dyDescent="0.45">
      <c r="A8374">
        <v>8373</v>
      </c>
      <c r="B8374">
        <v>11.715341</v>
      </c>
      <c r="C8374">
        <v>15.762169</v>
      </c>
      <c r="D8374">
        <v>15.762169</v>
      </c>
      <c r="E8374">
        <v>11.715341</v>
      </c>
      <c r="F8374">
        <v>6.5906039999999999</v>
      </c>
      <c r="G8374">
        <v>13.842383999999999</v>
      </c>
      <c r="H8374">
        <v>11.006327000000001</v>
      </c>
      <c r="I8374">
        <v>7.5345069999999996</v>
      </c>
      <c r="J8374">
        <v>12.742736000000001</v>
      </c>
      <c r="K8374">
        <v>11.006327000000001</v>
      </c>
      <c r="L8374">
        <v>5.9886790000000003</v>
      </c>
      <c r="M8374">
        <v>12.714022999999999</v>
      </c>
      <c r="N8374">
        <v>11.006327000000001</v>
      </c>
      <c r="O8374">
        <v>7.5207430000000004</v>
      </c>
      <c r="P8374">
        <v>11.874280000000001</v>
      </c>
      <c r="Q8374">
        <v>11.006327000000001</v>
      </c>
      <c r="R8374">
        <v>5.9886790000000003</v>
      </c>
      <c r="S8374">
        <v>11.608333</v>
      </c>
      <c r="T8374">
        <v>11.608333</v>
      </c>
      <c r="U8374">
        <v>11.331972</v>
      </c>
      <c r="V8374">
        <v>1.259865</v>
      </c>
      <c r="W8374">
        <v>11.05561</v>
      </c>
      <c r="X8374">
        <v>11.05561</v>
      </c>
      <c r="Y8374">
        <v>11.608333</v>
      </c>
      <c r="Z8374">
        <v>11.288626000000001</v>
      </c>
      <c r="AA8374">
        <v>1.4574659999999999</v>
      </c>
      <c r="AB8374">
        <v>10.968920000000001</v>
      </c>
      <c r="AC8374">
        <v>11.025456999999999</v>
      </c>
      <c r="AD8374">
        <v>11.608333</v>
      </c>
      <c r="AE8374">
        <v>11.275902</v>
      </c>
      <c r="AF8374">
        <v>1.5154749999999999</v>
      </c>
      <c r="AG8374">
        <v>10.94347</v>
      </c>
      <c r="AH8374">
        <v>11.006327000000001</v>
      </c>
      <c r="AI8374">
        <v>13.842383999999999</v>
      </c>
      <c r="AJ8374">
        <v>14.551399</v>
      </c>
    </row>
    <row r="8375" spans="1:36" x14ac:dyDescent="0.45">
      <c r="A8375">
        <v>8374</v>
      </c>
      <c r="B8375">
        <v>11.475784000000001</v>
      </c>
      <c r="C8375">
        <v>15.202173999999999</v>
      </c>
      <c r="D8375">
        <v>15.202173999999999</v>
      </c>
      <c r="E8375">
        <v>11.475784000000001</v>
      </c>
      <c r="F8375">
        <v>6.3786199999999997</v>
      </c>
      <c r="G8375">
        <v>13.507605999999999</v>
      </c>
      <c r="H8375">
        <v>10.79851</v>
      </c>
      <c r="I8375">
        <v>7.3235919999999997</v>
      </c>
      <c r="J8375">
        <v>12.368880000000001</v>
      </c>
      <c r="K8375">
        <v>10.79851</v>
      </c>
      <c r="L8375">
        <v>5.7779879999999997</v>
      </c>
      <c r="M8375">
        <v>12.35233</v>
      </c>
      <c r="N8375">
        <v>10.79851</v>
      </c>
      <c r="O8375">
        <v>7.3096779999999999</v>
      </c>
      <c r="P8375">
        <v>11.51451</v>
      </c>
      <c r="Q8375">
        <v>10.79851</v>
      </c>
      <c r="R8375">
        <v>5.7779879999999997</v>
      </c>
      <c r="S8375">
        <v>11.298830000000001</v>
      </c>
      <c r="T8375">
        <v>11.298830000000001</v>
      </c>
      <c r="U8375">
        <v>11.073945999999999</v>
      </c>
      <c r="V8375">
        <v>1.00424</v>
      </c>
      <c r="W8375">
        <v>10.849061000000001</v>
      </c>
      <c r="X8375">
        <v>10.849061000000001</v>
      </c>
      <c r="Y8375">
        <v>11.298830000000001</v>
      </c>
      <c r="Z8375">
        <v>11.029484</v>
      </c>
      <c r="AA8375">
        <v>1.202785</v>
      </c>
      <c r="AB8375">
        <v>10.760139000000001</v>
      </c>
      <c r="AC8375">
        <v>10.818132</v>
      </c>
      <c r="AD8375">
        <v>11.298830000000001</v>
      </c>
      <c r="AE8375">
        <v>11.016434</v>
      </c>
      <c r="AF8375">
        <v>1.261064</v>
      </c>
      <c r="AG8375">
        <v>10.734037000000001</v>
      </c>
      <c r="AH8375">
        <v>10.79851</v>
      </c>
      <c r="AI8375">
        <v>13.507605999999999</v>
      </c>
      <c r="AJ8375">
        <v>14.18488</v>
      </c>
    </row>
    <row r="8376" spans="1:36" x14ac:dyDescent="0.45">
      <c r="A8376">
        <v>8375</v>
      </c>
      <c r="B8376">
        <v>11.338006</v>
      </c>
      <c r="C8376">
        <v>14.112541</v>
      </c>
      <c r="D8376">
        <v>14.112541</v>
      </c>
      <c r="E8376">
        <v>11.338006</v>
      </c>
      <c r="F8376">
        <v>6.2643709999999997</v>
      </c>
      <c r="G8376">
        <v>12.700974</v>
      </c>
      <c r="H8376">
        <v>10.883684000000001</v>
      </c>
      <c r="I8376">
        <v>7.421189</v>
      </c>
      <c r="J8376">
        <v>10.961641999999999</v>
      </c>
      <c r="K8376">
        <v>10.883684000000001</v>
      </c>
      <c r="L8376">
        <v>5.8784520000000002</v>
      </c>
      <c r="M8376">
        <v>10.953303999999999</v>
      </c>
      <c r="N8376">
        <v>10.883684000000001</v>
      </c>
      <c r="O8376">
        <v>7.4073140000000004</v>
      </c>
      <c r="P8376">
        <v>10.390700000000001</v>
      </c>
      <c r="Q8376">
        <v>10.883684000000001</v>
      </c>
      <c r="R8376">
        <v>5.8784520000000002</v>
      </c>
      <c r="S8376">
        <v>10.256721000000001</v>
      </c>
      <c r="T8376">
        <v>10.256721000000001</v>
      </c>
      <c r="U8376">
        <v>10.594794</v>
      </c>
      <c r="V8376">
        <v>-1.6717550000000001</v>
      </c>
      <c r="W8376">
        <v>10.932867</v>
      </c>
      <c r="X8376">
        <v>10.932867</v>
      </c>
      <c r="Y8376">
        <v>10.256721000000001</v>
      </c>
      <c r="Z8376">
        <v>10.551534999999999</v>
      </c>
      <c r="AA8376">
        <v>-1.45784</v>
      </c>
      <c r="AB8376">
        <v>10.846348000000001</v>
      </c>
      <c r="AC8376">
        <v>10.902773</v>
      </c>
      <c r="AD8376">
        <v>10.256721000000001</v>
      </c>
      <c r="AE8376">
        <v>10.538841</v>
      </c>
      <c r="AF8376">
        <v>-1.39507</v>
      </c>
      <c r="AG8376">
        <v>10.820961</v>
      </c>
      <c r="AH8376">
        <v>10.883684000000001</v>
      </c>
      <c r="AI8376">
        <v>12.700974</v>
      </c>
      <c r="AJ8376">
        <v>13.155296</v>
      </c>
    </row>
    <row r="8377" spans="1:36" x14ac:dyDescent="0.45">
      <c r="A8377">
        <v>8376</v>
      </c>
      <c r="B8377">
        <v>11.087125</v>
      </c>
      <c r="C8377">
        <v>13.360571999999999</v>
      </c>
      <c r="D8377">
        <v>13.360571999999999</v>
      </c>
      <c r="E8377">
        <v>11.087125</v>
      </c>
      <c r="F8377">
        <v>6.0314030000000001</v>
      </c>
      <c r="G8377">
        <v>12.09455</v>
      </c>
      <c r="H8377">
        <v>10.751315999999999</v>
      </c>
      <c r="I8377">
        <v>7.285323</v>
      </c>
      <c r="J8377">
        <v>10.22908</v>
      </c>
      <c r="K8377">
        <v>10.751315999999999</v>
      </c>
      <c r="L8377">
        <v>5.7423130000000002</v>
      </c>
      <c r="M8377">
        <v>10.222008000000001</v>
      </c>
      <c r="N8377">
        <v>10.751315999999999</v>
      </c>
      <c r="O8377">
        <v>7.2713539999999997</v>
      </c>
      <c r="P8377">
        <v>9.7518560000000001</v>
      </c>
      <c r="Q8377">
        <v>10.751315999999999</v>
      </c>
      <c r="R8377">
        <v>5.7423130000000002</v>
      </c>
      <c r="S8377">
        <v>9.6882269999999995</v>
      </c>
      <c r="T8377">
        <v>9.6882269999999995</v>
      </c>
      <c r="U8377">
        <v>10.243962</v>
      </c>
      <c r="V8377">
        <v>-2.8628439999999999</v>
      </c>
      <c r="W8377">
        <v>10.799697</v>
      </c>
      <c r="X8377">
        <v>10.799697</v>
      </c>
      <c r="Y8377">
        <v>9.6882269999999995</v>
      </c>
      <c r="Z8377">
        <v>10.201407</v>
      </c>
      <c r="AA8377">
        <v>-2.6436250000000001</v>
      </c>
      <c r="AB8377">
        <v>10.714587999999999</v>
      </c>
      <c r="AC8377">
        <v>10.770094</v>
      </c>
      <c r="AD8377">
        <v>9.6882269999999995</v>
      </c>
      <c r="AE8377">
        <v>10.188923000000001</v>
      </c>
      <c r="AF8377">
        <v>-2.5793119999999998</v>
      </c>
      <c r="AG8377">
        <v>10.689619</v>
      </c>
      <c r="AH8377">
        <v>10.751315999999999</v>
      </c>
      <c r="AI8377">
        <v>12.09455</v>
      </c>
      <c r="AJ8377">
        <v>12.430358999999999</v>
      </c>
    </row>
    <row r="8378" spans="1:36" x14ac:dyDescent="0.45">
      <c r="A8378">
        <v>8377</v>
      </c>
      <c r="B8378">
        <v>10.851278000000001</v>
      </c>
      <c r="C8378">
        <v>12.684799</v>
      </c>
      <c r="D8378">
        <v>12.684799</v>
      </c>
      <c r="E8378">
        <v>10.851278000000001</v>
      </c>
      <c r="F8378">
        <v>5.8226199999999997</v>
      </c>
      <c r="G8378">
        <v>11.552645999999999</v>
      </c>
      <c r="H8378">
        <v>10.617489000000001</v>
      </c>
      <c r="I8378">
        <v>7.1624730000000003</v>
      </c>
      <c r="J8378">
        <v>9.7900360000000006</v>
      </c>
      <c r="K8378">
        <v>10.617489000000001</v>
      </c>
      <c r="L8378">
        <v>5.6230520000000004</v>
      </c>
      <c r="M8378">
        <v>9.7835680000000007</v>
      </c>
      <c r="N8378">
        <v>10.617489000000001</v>
      </c>
      <c r="O8378">
        <v>7.1483800000000004</v>
      </c>
      <c r="P8378">
        <v>9.3396939999999997</v>
      </c>
      <c r="Q8378">
        <v>10.617489000000001</v>
      </c>
      <c r="R8378">
        <v>5.6230520000000004</v>
      </c>
      <c r="S8378">
        <v>9.3215439999999994</v>
      </c>
      <c r="T8378">
        <v>9.3215439999999994</v>
      </c>
      <c r="U8378">
        <v>9.9936900000000009</v>
      </c>
      <c r="V8378">
        <v>-3.452753</v>
      </c>
      <c r="W8378">
        <v>10.665836000000001</v>
      </c>
      <c r="X8378">
        <v>10.665836000000001</v>
      </c>
      <c r="Y8378">
        <v>9.3215439999999994</v>
      </c>
      <c r="Z8378">
        <v>9.9511649999999996</v>
      </c>
      <c r="AA8378">
        <v>-3.2343039999999998</v>
      </c>
      <c r="AB8378">
        <v>10.580785000000001</v>
      </c>
      <c r="AC8378">
        <v>10.636253</v>
      </c>
      <c r="AD8378">
        <v>9.3215439999999994</v>
      </c>
      <c r="AE8378">
        <v>9.9386899999999994</v>
      </c>
      <c r="AF8378">
        <v>-3.1702240000000002</v>
      </c>
      <c r="AG8378">
        <v>10.555835999999999</v>
      </c>
      <c r="AH8378">
        <v>10.617489000000001</v>
      </c>
      <c r="AI8378">
        <v>11.552645999999999</v>
      </c>
      <c r="AJ8378">
        <v>11.786435000000001</v>
      </c>
    </row>
    <row r="8379" spans="1:36" x14ac:dyDescent="0.45">
      <c r="A8379">
        <v>8378</v>
      </c>
      <c r="B8379">
        <v>10.634489</v>
      </c>
      <c r="C8379">
        <v>12.025482</v>
      </c>
      <c r="D8379">
        <v>12.025482</v>
      </c>
      <c r="E8379">
        <v>10.634489</v>
      </c>
      <c r="F8379">
        <v>5.6312030000000002</v>
      </c>
      <c r="G8379">
        <v>11.038285</v>
      </c>
      <c r="H8379">
        <v>10.499891</v>
      </c>
      <c r="I8379">
        <v>7.055682</v>
      </c>
      <c r="J8379">
        <v>9.2845479999999991</v>
      </c>
      <c r="K8379">
        <v>10.499891</v>
      </c>
      <c r="L8379">
        <v>5.5197450000000003</v>
      </c>
      <c r="M8379">
        <v>9.278867</v>
      </c>
      <c r="N8379">
        <v>10.499891</v>
      </c>
      <c r="O8379">
        <v>7.0414789999999998</v>
      </c>
      <c r="P8379">
        <v>8.9054590000000005</v>
      </c>
      <c r="Q8379">
        <v>10.499891</v>
      </c>
      <c r="R8379">
        <v>5.5197450000000003</v>
      </c>
      <c r="S8379">
        <v>8.8965019999999999</v>
      </c>
      <c r="T8379">
        <v>8.8965019999999999</v>
      </c>
      <c r="U8379">
        <v>9.7219069999999999</v>
      </c>
      <c r="V8379">
        <v>-4.4515089999999997</v>
      </c>
      <c r="W8379">
        <v>10.547311000000001</v>
      </c>
      <c r="X8379">
        <v>10.547311000000001</v>
      </c>
      <c r="Y8379">
        <v>8.8965019999999999</v>
      </c>
      <c r="Z8379">
        <v>9.6801960000000005</v>
      </c>
      <c r="AA8379">
        <v>-4.2265569999999997</v>
      </c>
      <c r="AB8379">
        <v>10.463889</v>
      </c>
      <c r="AC8379">
        <v>10.518293999999999</v>
      </c>
      <c r="AD8379">
        <v>8.8965019999999999</v>
      </c>
      <c r="AE8379">
        <v>9.6679619999999993</v>
      </c>
      <c r="AF8379">
        <v>-4.160577</v>
      </c>
      <c r="AG8379">
        <v>10.439420999999999</v>
      </c>
      <c r="AH8379">
        <v>10.499891</v>
      </c>
      <c r="AI8379">
        <v>11.038285</v>
      </c>
      <c r="AJ8379">
        <v>11.172884</v>
      </c>
    </row>
    <row r="8380" spans="1:36" x14ac:dyDescent="0.45">
      <c r="A8380">
        <v>8379</v>
      </c>
      <c r="B8380">
        <v>10.435019</v>
      </c>
      <c r="C8380">
        <v>11.437726</v>
      </c>
      <c r="D8380">
        <v>11.437726</v>
      </c>
      <c r="E8380">
        <v>10.435019</v>
      </c>
      <c r="F8380">
        <v>5.4551080000000001</v>
      </c>
      <c r="G8380">
        <v>10.582117999999999</v>
      </c>
      <c r="H8380">
        <v>10.385986000000001</v>
      </c>
      <c r="I8380">
        <v>6.9514440000000004</v>
      </c>
      <c r="J8380">
        <v>9.0029909999999997</v>
      </c>
      <c r="K8380">
        <v>10.385986000000001</v>
      </c>
      <c r="L8380">
        <v>5.4186839999999998</v>
      </c>
      <c r="M8380">
        <v>8.9976020000000005</v>
      </c>
      <c r="N8380">
        <v>10.385986000000001</v>
      </c>
      <c r="O8380">
        <v>6.9371359999999997</v>
      </c>
      <c r="P8380">
        <v>8.6392260000000007</v>
      </c>
      <c r="Q8380">
        <v>10.385986000000001</v>
      </c>
      <c r="R8380">
        <v>5.4186839999999998</v>
      </c>
      <c r="S8380">
        <v>8.6355350000000008</v>
      </c>
      <c r="T8380">
        <v>8.6355350000000008</v>
      </c>
      <c r="U8380">
        <v>9.5345040000000001</v>
      </c>
      <c r="V8380">
        <v>-4.7971940000000002</v>
      </c>
      <c r="W8380">
        <v>10.433472</v>
      </c>
      <c r="X8380">
        <v>10.433472</v>
      </c>
      <c r="Y8380">
        <v>8.6355350000000008</v>
      </c>
      <c r="Z8380">
        <v>9.4927340000000004</v>
      </c>
      <c r="AA8380">
        <v>-4.5742960000000004</v>
      </c>
      <c r="AB8380">
        <v>10.349932000000001</v>
      </c>
      <c r="AC8380">
        <v>10.404415</v>
      </c>
      <c r="AD8380">
        <v>8.6355350000000008</v>
      </c>
      <c r="AE8380">
        <v>9.4804829999999995</v>
      </c>
      <c r="AF8380">
        <v>-4.5089230000000002</v>
      </c>
      <c r="AG8380">
        <v>10.325431</v>
      </c>
      <c r="AH8380">
        <v>10.385986000000001</v>
      </c>
      <c r="AI8380">
        <v>10.582117999999999</v>
      </c>
      <c r="AJ8380">
        <v>10.631150999999999</v>
      </c>
    </row>
    <row r="8381" spans="1:36" x14ac:dyDescent="0.45">
      <c r="A8381">
        <v>8380</v>
      </c>
      <c r="B8381">
        <v>10.231687000000001</v>
      </c>
      <c r="C8381">
        <v>10.836970000000001</v>
      </c>
      <c r="D8381">
        <v>10.836970000000001</v>
      </c>
      <c r="E8381">
        <v>10.231687000000001</v>
      </c>
      <c r="F8381">
        <v>5.2738329999999998</v>
      </c>
      <c r="G8381">
        <v>10.119828999999999</v>
      </c>
      <c r="H8381">
        <v>10.268973000000001</v>
      </c>
      <c r="I8381">
        <v>6.8439040000000002</v>
      </c>
      <c r="J8381">
        <v>8.5845330000000004</v>
      </c>
      <c r="K8381">
        <v>10.268973000000001</v>
      </c>
      <c r="L8381">
        <v>5.3142969999999998</v>
      </c>
      <c r="M8381">
        <v>8.5797729999999994</v>
      </c>
      <c r="N8381">
        <v>10.268973000000001</v>
      </c>
      <c r="O8381">
        <v>6.8294899999999998</v>
      </c>
      <c r="P8381">
        <v>8.2803070000000005</v>
      </c>
      <c r="Q8381">
        <v>10.268973000000001</v>
      </c>
      <c r="R8381">
        <v>5.3142969999999998</v>
      </c>
      <c r="S8381">
        <v>8.2770840000000003</v>
      </c>
      <c r="T8381">
        <v>8.2770840000000003</v>
      </c>
      <c r="U8381">
        <v>9.2962369999999996</v>
      </c>
      <c r="V8381">
        <v>-5.7479789999999999</v>
      </c>
      <c r="W8381">
        <v>10.315390000000001</v>
      </c>
      <c r="X8381">
        <v>10.315390000000001</v>
      </c>
      <c r="Y8381">
        <v>8.2770840000000003</v>
      </c>
      <c r="Z8381">
        <v>9.2554079999999992</v>
      </c>
      <c r="AA8381">
        <v>-5.5177019999999999</v>
      </c>
      <c r="AB8381">
        <v>10.233731000000001</v>
      </c>
      <c r="AC8381">
        <v>10.286987</v>
      </c>
      <c r="AD8381">
        <v>8.2770840000000003</v>
      </c>
      <c r="AE8381">
        <v>9.2434340000000006</v>
      </c>
      <c r="AF8381">
        <v>-5.4501730000000004</v>
      </c>
      <c r="AG8381">
        <v>10.209784000000001</v>
      </c>
      <c r="AH8381">
        <v>10.268973000000001</v>
      </c>
      <c r="AI8381">
        <v>10.119828999999999</v>
      </c>
      <c r="AJ8381">
        <v>10.082542999999999</v>
      </c>
    </row>
    <row r="8382" spans="1:36" x14ac:dyDescent="0.45">
      <c r="A8382">
        <v>8381</v>
      </c>
      <c r="B8382">
        <v>10.055458</v>
      </c>
      <c r="C8382">
        <v>10.391484</v>
      </c>
      <c r="D8382">
        <v>10.391484</v>
      </c>
      <c r="E8382">
        <v>10.055458</v>
      </c>
      <c r="F8382">
        <v>5.1193280000000003</v>
      </c>
      <c r="G8382">
        <v>9.775703</v>
      </c>
      <c r="H8382">
        <v>10.148709999999999</v>
      </c>
      <c r="I8382">
        <v>6.7333720000000001</v>
      </c>
      <c r="J8382">
        <v>8.3707519999999995</v>
      </c>
      <c r="K8382">
        <v>10.148709999999999</v>
      </c>
      <c r="L8382">
        <v>5.2070189999999998</v>
      </c>
      <c r="M8382">
        <v>8.3662500000000009</v>
      </c>
      <c r="N8382">
        <v>10.148709999999999</v>
      </c>
      <c r="O8382">
        <v>6.7188480000000004</v>
      </c>
      <c r="P8382">
        <v>8.0750989999999998</v>
      </c>
      <c r="Q8382">
        <v>10.148709999999999</v>
      </c>
      <c r="R8382">
        <v>5.2070189999999998</v>
      </c>
      <c r="S8382">
        <v>8.0678529999999995</v>
      </c>
      <c r="T8382">
        <v>8.0678529999999995</v>
      </c>
      <c r="U8382">
        <v>9.1313239999999993</v>
      </c>
      <c r="V8382">
        <v>-6.0410849999999998</v>
      </c>
      <c r="W8382">
        <v>10.194794999999999</v>
      </c>
      <c r="X8382">
        <v>10.194794999999999</v>
      </c>
      <c r="Y8382">
        <v>8.0678529999999995</v>
      </c>
      <c r="Z8382">
        <v>9.0907859999999996</v>
      </c>
      <c r="AA8382">
        <v>-5.8108089999999999</v>
      </c>
      <c r="AB8382">
        <v>10.113720000000001</v>
      </c>
      <c r="AC8382">
        <v>10.166594999999999</v>
      </c>
      <c r="AD8382">
        <v>8.0678529999999995</v>
      </c>
      <c r="AE8382">
        <v>9.0788989999999998</v>
      </c>
      <c r="AF8382">
        <v>-5.7432819999999998</v>
      </c>
      <c r="AG8382">
        <v>10.089945</v>
      </c>
      <c r="AH8382">
        <v>10.148709999999999</v>
      </c>
      <c r="AI8382">
        <v>9.775703</v>
      </c>
      <c r="AJ8382">
        <v>9.6824519999999996</v>
      </c>
    </row>
    <row r="8383" spans="1:36" x14ac:dyDescent="0.45">
      <c r="A8383">
        <v>8382</v>
      </c>
      <c r="B8383">
        <v>9.8461780000000001</v>
      </c>
      <c r="C8383">
        <v>9.8592840000000006</v>
      </c>
      <c r="D8383">
        <v>9.8592840000000006</v>
      </c>
      <c r="E8383">
        <v>9.8461780000000001</v>
      </c>
      <c r="F8383">
        <v>4.9303710000000001</v>
      </c>
      <c r="G8383">
        <v>9.3640439999999998</v>
      </c>
      <c r="H8383">
        <v>10.006888999999999</v>
      </c>
      <c r="I8383">
        <v>6.6018530000000002</v>
      </c>
      <c r="J8383">
        <v>8.004467</v>
      </c>
      <c r="K8383">
        <v>10.006888999999999</v>
      </c>
      <c r="L8383">
        <v>5.0790309999999996</v>
      </c>
      <c r="M8383">
        <v>7.9991979999999998</v>
      </c>
      <c r="N8383">
        <v>10.006888999999999</v>
      </c>
      <c r="O8383">
        <v>6.5872019999999996</v>
      </c>
      <c r="P8383">
        <v>7.7607030000000004</v>
      </c>
      <c r="Q8383">
        <v>10.006888999999999</v>
      </c>
      <c r="R8383">
        <v>5.0790309999999996</v>
      </c>
      <c r="S8383">
        <v>7.7267239999999999</v>
      </c>
      <c r="T8383">
        <v>7.7267239999999999</v>
      </c>
      <c r="U8383">
        <v>8.8890799999999999</v>
      </c>
      <c r="V8383">
        <v>-7.1064949999999998</v>
      </c>
      <c r="W8383">
        <v>10.051436000000001</v>
      </c>
      <c r="X8383">
        <v>10.051436000000001</v>
      </c>
      <c r="Y8383">
        <v>7.7267239999999999</v>
      </c>
      <c r="Z8383">
        <v>8.8498950000000001</v>
      </c>
      <c r="AA8383">
        <v>-6.8669209999999996</v>
      </c>
      <c r="AB8383">
        <v>9.9730659999999993</v>
      </c>
      <c r="AC8383">
        <v>10.024177</v>
      </c>
      <c r="AD8383">
        <v>7.7267239999999999</v>
      </c>
      <c r="AE8383">
        <v>8.8384049999999998</v>
      </c>
      <c r="AF8383">
        <v>-6.7966759999999997</v>
      </c>
      <c r="AG8383">
        <v>9.9500869999999999</v>
      </c>
      <c r="AH8383">
        <v>10.006888999999999</v>
      </c>
      <c r="AI8383">
        <v>9.3640439999999998</v>
      </c>
      <c r="AJ8383">
        <v>9.2033319999999996</v>
      </c>
    </row>
    <row r="8384" spans="1:36" x14ac:dyDescent="0.45">
      <c r="A8384">
        <v>8383</v>
      </c>
      <c r="B8384">
        <v>9.8940839999999994</v>
      </c>
      <c r="C8384">
        <v>10.465854999999999</v>
      </c>
      <c r="D8384">
        <v>10.465854999999999</v>
      </c>
      <c r="E8384">
        <v>9.8940839999999994</v>
      </c>
      <c r="F8384">
        <v>4.9947530000000002</v>
      </c>
      <c r="G8384">
        <v>9.7846039999999999</v>
      </c>
      <c r="H8384">
        <v>9.9305769999999995</v>
      </c>
      <c r="I8384">
        <v>6.5361789999999997</v>
      </c>
      <c r="J8384">
        <v>8.6012470000000008</v>
      </c>
      <c r="K8384">
        <v>9.9305769999999995</v>
      </c>
      <c r="L8384">
        <v>5.0166930000000001</v>
      </c>
      <c r="M8384">
        <v>8.5939329999999998</v>
      </c>
      <c r="N8384">
        <v>9.9305769999999995</v>
      </c>
      <c r="O8384">
        <v>6.5214559999999997</v>
      </c>
      <c r="P8384">
        <v>8.185829</v>
      </c>
      <c r="Q8384">
        <v>9.9305769999999995</v>
      </c>
      <c r="R8384">
        <v>5.0166930000000001</v>
      </c>
      <c r="S8384">
        <v>8.0305250000000008</v>
      </c>
      <c r="T8384">
        <v>8.0305250000000008</v>
      </c>
      <c r="U8384">
        <v>9.003952</v>
      </c>
      <c r="V8384">
        <v>-5.2018300000000002</v>
      </c>
      <c r="W8384">
        <v>9.9773800000000001</v>
      </c>
      <c r="X8384">
        <v>9.9773800000000001</v>
      </c>
      <c r="Y8384">
        <v>8.0305250000000008</v>
      </c>
      <c r="Z8384">
        <v>8.9627839999999992</v>
      </c>
      <c r="AA8384">
        <v>-4.981833</v>
      </c>
      <c r="AB8384">
        <v>9.8950429999999994</v>
      </c>
      <c r="AC8384">
        <v>9.9487410000000001</v>
      </c>
      <c r="AD8384">
        <v>8.0305250000000008</v>
      </c>
      <c r="AE8384">
        <v>8.9507100000000008</v>
      </c>
      <c r="AF8384">
        <v>-4.9173140000000002</v>
      </c>
      <c r="AG8384">
        <v>9.8708960000000001</v>
      </c>
      <c r="AH8384">
        <v>9.9305769999999995</v>
      </c>
      <c r="AI8384">
        <v>9.7846039999999999</v>
      </c>
      <c r="AJ8384">
        <v>9.7481109999999997</v>
      </c>
    </row>
    <row r="8385" spans="1:36" x14ac:dyDescent="0.45">
      <c r="A8385">
        <v>8384</v>
      </c>
      <c r="B8385">
        <v>10.101103999999999</v>
      </c>
      <c r="C8385">
        <v>12.385968</v>
      </c>
      <c r="D8385">
        <v>12.385968</v>
      </c>
      <c r="E8385">
        <v>10.101103999999999</v>
      </c>
      <c r="F8385">
        <v>5.1923399999999997</v>
      </c>
      <c r="G8385">
        <v>11.181879</v>
      </c>
      <c r="H8385">
        <v>9.7408450000000002</v>
      </c>
      <c r="I8385">
        <v>6.3546420000000001</v>
      </c>
      <c r="J8385">
        <v>9.7317280000000004</v>
      </c>
      <c r="K8385">
        <v>9.7408450000000002</v>
      </c>
      <c r="L8385">
        <v>4.8383450000000003</v>
      </c>
      <c r="M8385">
        <v>9.7184709999999992</v>
      </c>
      <c r="N8385">
        <v>9.7408450000000002</v>
      </c>
      <c r="O8385">
        <v>6.3397540000000001</v>
      </c>
      <c r="P8385">
        <v>9.0648579999999992</v>
      </c>
      <c r="Q8385">
        <v>9.7408450000000002</v>
      </c>
      <c r="R8385">
        <v>4.8383450000000003</v>
      </c>
      <c r="S8385">
        <v>8.8475029999999997</v>
      </c>
      <c r="T8385">
        <v>8.8475029999999997</v>
      </c>
      <c r="U8385">
        <v>9.3175880000000006</v>
      </c>
      <c r="V8385">
        <v>-2.547939</v>
      </c>
      <c r="W8385">
        <v>9.7876740000000009</v>
      </c>
      <c r="X8385">
        <v>9.7876740000000009</v>
      </c>
      <c r="Y8385">
        <v>8.8475029999999997</v>
      </c>
      <c r="Z8385">
        <v>9.2763989999999996</v>
      </c>
      <c r="AA8385">
        <v>-2.3246869999999999</v>
      </c>
      <c r="AB8385">
        <v>9.7052960000000006</v>
      </c>
      <c r="AC8385">
        <v>9.7590199999999996</v>
      </c>
      <c r="AD8385">
        <v>8.8475029999999997</v>
      </c>
      <c r="AE8385">
        <v>9.2643149999999999</v>
      </c>
      <c r="AF8385">
        <v>-2.2591909999999999</v>
      </c>
      <c r="AG8385">
        <v>9.6811279999999993</v>
      </c>
      <c r="AH8385">
        <v>9.7408450000000002</v>
      </c>
      <c r="AI8385">
        <v>11.181879</v>
      </c>
      <c r="AJ8385">
        <v>11.542137</v>
      </c>
    </row>
    <row r="8386" spans="1:36" x14ac:dyDescent="0.45">
      <c r="A8386">
        <v>8385</v>
      </c>
      <c r="B8386">
        <v>10.180266</v>
      </c>
      <c r="C8386">
        <v>13.325924000000001</v>
      </c>
      <c r="D8386">
        <v>13.325924000000001</v>
      </c>
      <c r="E8386">
        <v>10.180266</v>
      </c>
      <c r="F8386">
        <v>5.2519439999999999</v>
      </c>
      <c r="G8386">
        <v>11.644245</v>
      </c>
      <c r="H8386">
        <v>9.6922730000000001</v>
      </c>
      <c r="I8386">
        <v>6.3193970000000004</v>
      </c>
      <c r="J8386">
        <v>10.719974000000001</v>
      </c>
      <c r="K8386">
        <v>9.6922730000000001</v>
      </c>
      <c r="L8386">
        <v>4.8071159999999997</v>
      </c>
      <c r="M8386">
        <v>10.697806</v>
      </c>
      <c r="N8386">
        <v>9.6922730000000001</v>
      </c>
      <c r="O8386">
        <v>6.304462</v>
      </c>
      <c r="P8386">
        <v>9.8127010000000006</v>
      </c>
      <c r="Q8386">
        <v>9.6922730000000001</v>
      </c>
      <c r="R8386">
        <v>4.8071159999999997</v>
      </c>
      <c r="S8386">
        <v>9.5472929999999998</v>
      </c>
      <c r="T8386">
        <v>9.5472929999999998</v>
      </c>
      <c r="U8386">
        <v>9.6438640000000007</v>
      </c>
      <c r="V8386">
        <v>-0.48922100000000002</v>
      </c>
      <c r="W8386">
        <v>9.7404349999999997</v>
      </c>
      <c r="X8386">
        <v>9.7404349999999997</v>
      </c>
      <c r="Y8386">
        <v>9.5472929999999998</v>
      </c>
      <c r="Z8386">
        <v>9.6015040000000003</v>
      </c>
      <c r="AA8386">
        <v>-0.27462599999999998</v>
      </c>
      <c r="AB8386">
        <v>9.6557139999999997</v>
      </c>
      <c r="AC8386">
        <v>9.7109670000000001</v>
      </c>
      <c r="AD8386">
        <v>9.5472929999999998</v>
      </c>
      <c r="AE8386">
        <v>9.5890730000000008</v>
      </c>
      <c r="AF8386">
        <v>-0.21165100000000001</v>
      </c>
      <c r="AG8386">
        <v>9.6308520000000009</v>
      </c>
      <c r="AH8386">
        <v>9.6922730000000001</v>
      </c>
      <c r="AI8386">
        <v>11.644245</v>
      </c>
      <c r="AJ8386">
        <v>12.132237</v>
      </c>
    </row>
    <row r="8387" spans="1:36" x14ac:dyDescent="0.45">
      <c r="A8387">
        <v>8386</v>
      </c>
      <c r="B8387">
        <v>10.354649</v>
      </c>
      <c r="C8387">
        <v>15.075308</v>
      </c>
      <c r="D8387">
        <v>15.075308</v>
      </c>
      <c r="E8387">
        <v>10.354649</v>
      </c>
      <c r="F8387">
        <v>5.415127</v>
      </c>
      <c r="G8387">
        <v>12.717307</v>
      </c>
      <c r="H8387">
        <v>9.5670970000000004</v>
      </c>
      <c r="I8387">
        <v>6.1995149999999999</v>
      </c>
      <c r="J8387">
        <v>12.083228999999999</v>
      </c>
      <c r="K8387">
        <v>9.5670970000000004</v>
      </c>
      <c r="L8387">
        <v>4.6893180000000001</v>
      </c>
      <c r="M8387">
        <v>12.048382999999999</v>
      </c>
      <c r="N8387">
        <v>9.5670970000000004</v>
      </c>
      <c r="O8387">
        <v>6.1844700000000001</v>
      </c>
      <c r="P8387">
        <v>10.994913</v>
      </c>
      <c r="Q8387">
        <v>9.5670970000000004</v>
      </c>
      <c r="R8387">
        <v>4.6893180000000001</v>
      </c>
      <c r="S8387">
        <v>10.704007000000001</v>
      </c>
      <c r="T8387">
        <v>10.704007000000001</v>
      </c>
      <c r="U8387">
        <v>10.159687</v>
      </c>
      <c r="V8387">
        <v>2.7804250000000001</v>
      </c>
      <c r="W8387">
        <v>9.6153670000000009</v>
      </c>
      <c r="X8387">
        <v>9.6153670000000009</v>
      </c>
      <c r="Y8387">
        <v>10.704007000000001</v>
      </c>
      <c r="Z8387">
        <v>10.117233000000001</v>
      </c>
      <c r="AA8387">
        <v>2.9972799999999999</v>
      </c>
      <c r="AB8387">
        <v>9.5304599999999997</v>
      </c>
      <c r="AC8387">
        <v>9.5858340000000002</v>
      </c>
      <c r="AD8387">
        <v>10.704007000000001</v>
      </c>
      <c r="AE8387">
        <v>10.104768999999999</v>
      </c>
      <c r="AF8387">
        <v>3.0609479999999998</v>
      </c>
      <c r="AG8387">
        <v>9.5055320000000005</v>
      </c>
      <c r="AH8387">
        <v>9.5670970000000004</v>
      </c>
      <c r="AI8387">
        <v>12.717307</v>
      </c>
      <c r="AJ8387">
        <v>13.504859</v>
      </c>
    </row>
    <row r="8388" spans="1:36" x14ac:dyDescent="0.45">
      <c r="A8388">
        <v>8387</v>
      </c>
      <c r="B8388">
        <v>10.530298</v>
      </c>
      <c r="C8388">
        <v>15.816082</v>
      </c>
      <c r="D8388">
        <v>15.816082</v>
      </c>
      <c r="E8388">
        <v>10.530298</v>
      </c>
      <c r="F8388">
        <v>5.5715250000000003</v>
      </c>
      <c r="G8388">
        <v>13.153651999999999</v>
      </c>
      <c r="H8388">
        <v>9.6558469999999996</v>
      </c>
      <c r="I8388">
        <v>6.528556</v>
      </c>
      <c r="J8388">
        <v>12.662122</v>
      </c>
      <c r="K8388">
        <v>9.6558469999999996</v>
      </c>
      <c r="L8388">
        <v>4.7863749999999996</v>
      </c>
      <c r="M8388">
        <v>12.630286999999999</v>
      </c>
      <c r="N8388">
        <v>9.6558469999999996</v>
      </c>
      <c r="O8388">
        <v>6.2800539999999998</v>
      </c>
      <c r="P8388">
        <v>11.68262</v>
      </c>
      <c r="Q8388">
        <v>9.6558469999999996</v>
      </c>
      <c r="R8388">
        <v>4.7863749999999996</v>
      </c>
      <c r="S8388">
        <v>11.403408000000001</v>
      </c>
      <c r="T8388">
        <v>11.403408000000001</v>
      </c>
      <c r="U8388">
        <v>10.553474</v>
      </c>
      <c r="V8388">
        <v>4.492578</v>
      </c>
      <c r="W8388">
        <v>9.7035400000000003</v>
      </c>
      <c r="X8388">
        <v>9.7035400000000003</v>
      </c>
      <c r="Y8388">
        <v>11.403408000000001</v>
      </c>
      <c r="Z8388">
        <v>10.511528999999999</v>
      </c>
      <c r="AA8388">
        <v>4.714289</v>
      </c>
      <c r="AB8388">
        <v>9.6196509999999993</v>
      </c>
      <c r="AC8388">
        <v>9.6743609999999993</v>
      </c>
      <c r="AD8388">
        <v>11.403408000000001</v>
      </c>
      <c r="AE8388">
        <v>10.499211000000001</v>
      </c>
      <c r="AF8388">
        <v>4.7793999999999999</v>
      </c>
      <c r="AG8388">
        <v>9.5950140000000008</v>
      </c>
      <c r="AH8388">
        <v>9.6558469999999996</v>
      </c>
      <c r="AI8388">
        <v>13.153651999999999</v>
      </c>
      <c r="AJ8388">
        <v>14.028103</v>
      </c>
    </row>
    <row r="8389" spans="1:36" x14ac:dyDescent="0.45">
      <c r="A8389">
        <v>8388</v>
      </c>
      <c r="B8389">
        <v>10.692762999999999</v>
      </c>
      <c r="C8389">
        <v>16.152066999999999</v>
      </c>
      <c r="D8389">
        <v>16.152066999999999</v>
      </c>
      <c r="E8389">
        <v>10.692762999999999</v>
      </c>
      <c r="F8389">
        <v>5.7150020000000001</v>
      </c>
      <c r="G8389">
        <v>13.436788999999999</v>
      </c>
      <c r="H8389">
        <v>9.7780869999999993</v>
      </c>
      <c r="I8389">
        <v>6.4261299999999997</v>
      </c>
      <c r="J8389">
        <v>12.930915000000001</v>
      </c>
      <c r="K8389">
        <v>9.7780869999999993</v>
      </c>
      <c r="L8389">
        <v>4.8979020000000002</v>
      </c>
      <c r="M8389">
        <v>12.892984</v>
      </c>
      <c r="N8389">
        <v>9.7780869999999993</v>
      </c>
      <c r="O8389">
        <v>6.394514</v>
      </c>
      <c r="P8389">
        <v>11.990796</v>
      </c>
      <c r="Q8389">
        <v>9.7780869999999993</v>
      </c>
      <c r="R8389">
        <v>4.8979020000000002</v>
      </c>
      <c r="S8389">
        <v>11.756719</v>
      </c>
      <c r="T8389">
        <v>11.756719</v>
      </c>
      <c r="U8389">
        <v>10.79133</v>
      </c>
      <c r="V8389">
        <v>5.0368570000000004</v>
      </c>
      <c r="W8389">
        <v>9.8259410000000003</v>
      </c>
      <c r="X8389">
        <v>9.8259410000000003</v>
      </c>
      <c r="Y8389">
        <v>11.756719</v>
      </c>
      <c r="Z8389">
        <v>10.749245</v>
      </c>
      <c r="AA8389">
        <v>5.2564320000000002</v>
      </c>
      <c r="AB8389">
        <v>9.741771</v>
      </c>
      <c r="AC8389">
        <v>9.7966639999999998</v>
      </c>
      <c r="AD8389">
        <v>11.756719</v>
      </c>
      <c r="AE8389">
        <v>10.736884</v>
      </c>
      <c r="AF8389">
        <v>5.3209249999999999</v>
      </c>
      <c r="AG8389">
        <v>9.7170489999999994</v>
      </c>
      <c r="AH8389">
        <v>9.7780869999999993</v>
      </c>
      <c r="AI8389">
        <v>13.436788999999999</v>
      </c>
      <c r="AJ8389">
        <v>14.351464</v>
      </c>
    </row>
    <row r="8390" spans="1:36" x14ac:dyDescent="0.45">
      <c r="A8390">
        <v>8389</v>
      </c>
      <c r="B8390">
        <v>10.809426999999999</v>
      </c>
      <c r="C8390">
        <v>16.494883999999999</v>
      </c>
      <c r="D8390">
        <v>16.494883999999999</v>
      </c>
      <c r="E8390">
        <v>10.809426999999999</v>
      </c>
      <c r="F8390">
        <v>5.8149930000000003</v>
      </c>
      <c r="G8390">
        <v>13.734920000000001</v>
      </c>
      <c r="H8390">
        <v>9.834263</v>
      </c>
      <c r="I8390">
        <v>8.7317020000000003</v>
      </c>
      <c r="J8390">
        <v>13.327878999999999</v>
      </c>
      <c r="K8390">
        <v>9.834263</v>
      </c>
      <c r="L8390">
        <v>4.9422550000000003</v>
      </c>
      <c r="M8390">
        <v>13.293915</v>
      </c>
      <c r="N8390">
        <v>9.834263</v>
      </c>
      <c r="O8390">
        <v>6.4417499999999999</v>
      </c>
      <c r="P8390">
        <v>12.467715999999999</v>
      </c>
      <c r="Q8390">
        <v>9.834263</v>
      </c>
      <c r="R8390">
        <v>4.9422550000000003</v>
      </c>
      <c r="S8390">
        <v>12.252803</v>
      </c>
      <c r="T8390">
        <v>12.252803</v>
      </c>
      <c r="U8390">
        <v>11.067413</v>
      </c>
      <c r="V8390">
        <v>6.2152269999999996</v>
      </c>
      <c r="W8390">
        <v>9.8820230000000002</v>
      </c>
      <c r="X8390">
        <v>9.8820230000000002</v>
      </c>
      <c r="Y8390">
        <v>12.252803</v>
      </c>
      <c r="Z8390">
        <v>11.025411</v>
      </c>
      <c r="AA8390">
        <v>6.4354509999999996</v>
      </c>
      <c r="AB8390">
        <v>9.798019</v>
      </c>
      <c r="AC8390">
        <v>9.8528040000000008</v>
      </c>
      <c r="AD8390">
        <v>12.252803</v>
      </c>
      <c r="AE8390">
        <v>11.013071999999999</v>
      </c>
      <c r="AF8390">
        <v>6.5001449999999998</v>
      </c>
      <c r="AG8390">
        <v>9.7733410000000003</v>
      </c>
      <c r="AH8390">
        <v>9.834263</v>
      </c>
      <c r="AI8390">
        <v>13.734920000000001</v>
      </c>
      <c r="AJ8390">
        <v>14.710084</v>
      </c>
    </row>
    <row r="8391" spans="1:36" x14ac:dyDescent="0.45">
      <c r="A8391">
        <v>8390</v>
      </c>
      <c r="B8391">
        <v>10.92816</v>
      </c>
      <c r="C8391">
        <v>16.754697</v>
      </c>
      <c r="D8391">
        <v>16.754697</v>
      </c>
      <c r="E8391">
        <v>10.92816</v>
      </c>
      <c r="F8391">
        <v>5.9208699999999999</v>
      </c>
      <c r="G8391">
        <v>13.965847</v>
      </c>
      <c r="H8391">
        <v>9.915597</v>
      </c>
      <c r="I8391">
        <v>10.479794</v>
      </c>
      <c r="J8391">
        <v>13.674752</v>
      </c>
      <c r="K8391">
        <v>9.915597</v>
      </c>
      <c r="L8391">
        <v>5.0167159999999997</v>
      </c>
      <c r="M8391">
        <v>13.641569</v>
      </c>
      <c r="N8391">
        <v>9.915597</v>
      </c>
      <c r="O8391">
        <v>6.518097</v>
      </c>
      <c r="P8391">
        <v>12.850146000000001</v>
      </c>
      <c r="Q8391">
        <v>9.915597</v>
      </c>
      <c r="R8391">
        <v>5.0167159999999997</v>
      </c>
      <c r="S8391">
        <v>12.652391</v>
      </c>
      <c r="T8391">
        <v>12.652391</v>
      </c>
      <c r="U8391">
        <v>11.307812</v>
      </c>
      <c r="V8391">
        <v>7.0860440000000002</v>
      </c>
      <c r="W8391">
        <v>9.9632319999999996</v>
      </c>
      <c r="X8391">
        <v>9.9632319999999996</v>
      </c>
      <c r="Y8391">
        <v>12.652391</v>
      </c>
      <c r="Z8391">
        <v>11.265919999999999</v>
      </c>
      <c r="AA8391">
        <v>7.3068150000000003</v>
      </c>
      <c r="AB8391">
        <v>9.8794500000000003</v>
      </c>
      <c r="AC8391">
        <v>9.9340910000000004</v>
      </c>
      <c r="AD8391">
        <v>12.652391</v>
      </c>
      <c r="AE8391">
        <v>11.253612</v>
      </c>
      <c r="AF8391">
        <v>7.3716799999999996</v>
      </c>
      <c r="AG8391">
        <v>9.8548329999999993</v>
      </c>
      <c r="AH8391">
        <v>9.915597</v>
      </c>
      <c r="AI8391">
        <v>13.965847</v>
      </c>
      <c r="AJ8391">
        <v>14.97841</v>
      </c>
    </row>
    <row r="8392" spans="1:36" x14ac:dyDescent="0.45">
      <c r="A8392">
        <v>8391</v>
      </c>
      <c r="B8392">
        <v>11.069903999999999</v>
      </c>
      <c r="C8392">
        <v>17.013062999999999</v>
      </c>
      <c r="D8392">
        <v>17.013062999999999</v>
      </c>
      <c r="E8392">
        <v>11.069903999999999</v>
      </c>
      <c r="F8392">
        <v>6.04901</v>
      </c>
      <c r="G8392">
        <v>14.203984999999999</v>
      </c>
      <c r="H8392">
        <v>10.02521</v>
      </c>
      <c r="I8392">
        <v>8.8312860000000004</v>
      </c>
      <c r="J8392">
        <v>13.783232999999999</v>
      </c>
      <c r="K8392">
        <v>10.02521</v>
      </c>
      <c r="L8392">
        <v>5.1165960000000004</v>
      </c>
      <c r="M8392">
        <v>13.756174</v>
      </c>
      <c r="N8392">
        <v>10.02521</v>
      </c>
      <c r="O8392">
        <v>6.6206170000000002</v>
      </c>
      <c r="P8392">
        <v>13.004768</v>
      </c>
      <c r="Q8392">
        <v>10.02521</v>
      </c>
      <c r="R8392">
        <v>5.1165960000000004</v>
      </c>
      <c r="S8392">
        <v>12.830500000000001</v>
      </c>
      <c r="T8392">
        <v>12.830500000000001</v>
      </c>
      <c r="U8392">
        <v>11.451663999999999</v>
      </c>
      <c r="V8392">
        <v>7.2606640000000002</v>
      </c>
      <c r="W8392">
        <v>10.072829</v>
      </c>
      <c r="X8392">
        <v>10.072829</v>
      </c>
      <c r="Y8392">
        <v>12.830500000000001</v>
      </c>
      <c r="Z8392">
        <v>11.409787</v>
      </c>
      <c r="AA8392">
        <v>7.481179</v>
      </c>
      <c r="AB8392">
        <v>9.9890749999999997</v>
      </c>
      <c r="AC8392">
        <v>10.043697</v>
      </c>
      <c r="AD8392">
        <v>12.830500000000001</v>
      </c>
      <c r="AE8392">
        <v>11.397482999999999</v>
      </c>
      <c r="AF8392">
        <v>7.545973</v>
      </c>
      <c r="AG8392">
        <v>9.9644659999999998</v>
      </c>
      <c r="AH8392">
        <v>10.02521</v>
      </c>
      <c r="AI8392">
        <v>14.203984999999999</v>
      </c>
      <c r="AJ8392">
        <v>15.248678999999999</v>
      </c>
    </row>
    <row r="8393" spans="1:36" x14ac:dyDescent="0.45">
      <c r="A8393">
        <v>8392</v>
      </c>
      <c r="B8393">
        <v>11.052407000000001</v>
      </c>
      <c r="C8393">
        <v>16.760524</v>
      </c>
      <c r="D8393">
        <v>16.760524</v>
      </c>
      <c r="E8393">
        <v>11.052407000000001</v>
      </c>
      <c r="F8393">
        <v>6.0200620000000002</v>
      </c>
      <c r="G8393">
        <v>13.742368000000001</v>
      </c>
      <c r="H8393">
        <v>10.155753000000001</v>
      </c>
      <c r="I8393">
        <v>7.0091710000000003</v>
      </c>
      <c r="J8393">
        <v>13.178179</v>
      </c>
      <c r="K8393">
        <v>10.155753000000001</v>
      </c>
      <c r="L8393">
        <v>5.2344819999999999</v>
      </c>
      <c r="M8393">
        <v>13.151149999999999</v>
      </c>
      <c r="N8393">
        <v>10.155753000000001</v>
      </c>
      <c r="O8393">
        <v>6.7418750000000003</v>
      </c>
      <c r="P8393">
        <v>12.338948</v>
      </c>
      <c r="Q8393">
        <v>10.155753000000001</v>
      </c>
      <c r="R8393">
        <v>5.2344819999999999</v>
      </c>
      <c r="S8393">
        <v>12.127141999999999</v>
      </c>
      <c r="T8393">
        <v>12.127141999999999</v>
      </c>
      <c r="U8393">
        <v>11.166827</v>
      </c>
      <c r="V8393">
        <v>4.2713840000000003</v>
      </c>
      <c r="W8393">
        <v>10.206512</v>
      </c>
      <c r="X8393">
        <v>10.206512</v>
      </c>
      <c r="Y8393">
        <v>12.127141999999999</v>
      </c>
      <c r="Z8393">
        <v>11.122188</v>
      </c>
      <c r="AA8393">
        <v>4.4699350000000004</v>
      </c>
      <c r="AB8393">
        <v>10.117233000000001</v>
      </c>
      <c r="AC8393">
        <v>10.175458000000001</v>
      </c>
      <c r="AD8393">
        <v>12.127141999999999</v>
      </c>
      <c r="AE8393">
        <v>11.109076</v>
      </c>
      <c r="AF8393">
        <v>4.528257</v>
      </c>
      <c r="AG8393">
        <v>10.091009</v>
      </c>
      <c r="AH8393">
        <v>10.155753000000001</v>
      </c>
      <c r="AI8393">
        <v>13.742368000000001</v>
      </c>
      <c r="AJ8393">
        <v>14.639021</v>
      </c>
    </row>
    <row r="8394" spans="1:36" x14ac:dyDescent="0.45">
      <c r="A8394">
        <v>8393</v>
      </c>
      <c r="B8394">
        <v>11.062334</v>
      </c>
      <c r="C8394">
        <v>16.369150000000001</v>
      </c>
      <c r="D8394">
        <v>16.369150000000001</v>
      </c>
      <c r="E8394">
        <v>11.062334</v>
      </c>
      <c r="F8394">
        <v>6.0312039999999998</v>
      </c>
      <c r="G8394">
        <v>13.431812000000001</v>
      </c>
      <c r="H8394">
        <v>10.272508</v>
      </c>
      <c r="I8394">
        <v>6.8626079999999998</v>
      </c>
      <c r="J8394">
        <v>12.587325999999999</v>
      </c>
      <c r="K8394">
        <v>10.272508</v>
      </c>
      <c r="L8394">
        <v>5.3371810000000002</v>
      </c>
      <c r="M8394">
        <v>12.561325999999999</v>
      </c>
      <c r="N8394">
        <v>10.272508</v>
      </c>
      <c r="O8394">
        <v>6.8481810000000003</v>
      </c>
      <c r="P8394">
        <v>11.755898</v>
      </c>
      <c r="Q8394">
        <v>10.272508</v>
      </c>
      <c r="R8394">
        <v>5.3371810000000002</v>
      </c>
      <c r="S8394">
        <v>11.537905</v>
      </c>
      <c r="T8394">
        <v>11.537905</v>
      </c>
      <c r="U8394">
        <v>10.930694000000001</v>
      </c>
      <c r="V8394">
        <v>2.757844</v>
      </c>
      <c r="W8394">
        <v>10.323482</v>
      </c>
      <c r="X8394">
        <v>10.323482</v>
      </c>
      <c r="Y8394">
        <v>11.537905</v>
      </c>
      <c r="Z8394">
        <v>10.885864</v>
      </c>
      <c r="AA8394">
        <v>2.9614530000000001</v>
      </c>
      <c r="AB8394">
        <v>10.233822999999999</v>
      </c>
      <c r="AC8394">
        <v>10.292296</v>
      </c>
      <c r="AD8394">
        <v>11.537905</v>
      </c>
      <c r="AE8394">
        <v>10.872698</v>
      </c>
      <c r="AF8394">
        <v>3.0212500000000002</v>
      </c>
      <c r="AG8394">
        <v>10.207490999999999</v>
      </c>
      <c r="AH8394">
        <v>10.272508</v>
      </c>
      <c r="AI8394">
        <v>13.431812000000001</v>
      </c>
      <c r="AJ8394">
        <v>14.221638</v>
      </c>
    </row>
    <row r="8395" spans="1:36" x14ac:dyDescent="0.45">
      <c r="A8395">
        <v>8394</v>
      </c>
      <c r="B8395">
        <v>11.094207000000001</v>
      </c>
      <c r="C8395">
        <v>16.171147000000001</v>
      </c>
      <c r="D8395">
        <v>16.171147000000001</v>
      </c>
      <c r="E8395">
        <v>11.094207000000001</v>
      </c>
      <c r="F8395">
        <v>6.0614290000000004</v>
      </c>
      <c r="G8395">
        <v>13.609135999999999</v>
      </c>
      <c r="H8395">
        <v>10.255896999999999</v>
      </c>
      <c r="I8395">
        <v>6.8385550000000004</v>
      </c>
      <c r="J8395">
        <v>12.38546</v>
      </c>
      <c r="K8395">
        <v>10.255896999999999</v>
      </c>
      <c r="L8395">
        <v>5.3111389999999998</v>
      </c>
      <c r="M8395">
        <v>12.370851999999999</v>
      </c>
      <c r="N8395">
        <v>10.255896999999999</v>
      </c>
      <c r="O8395">
        <v>6.8241199999999997</v>
      </c>
      <c r="P8395">
        <v>11.626867000000001</v>
      </c>
      <c r="Q8395">
        <v>10.255896999999999</v>
      </c>
      <c r="R8395">
        <v>5.3111389999999998</v>
      </c>
      <c r="S8395">
        <v>11.361329</v>
      </c>
      <c r="T8395">
        <v>11.361329</v>
      </c>
      <c r="U8395">
        <v>10.83362</v>
      </c>
      <c r="V8395">
        <v>2.5505559999999998</v>
      </c>
      <c r="W8395">
        <v>10.305911</v>
      </c>
      <c r="X8395">
        <v>10.305911</v>
      </c>
      <c r="Y8395">
        <v>11.361329</v>
      </c>
      <c r="Z8395">
        <v>10.789634</v>
      </c>
      <c r="AA8395">
        <v>2.76315</v>
      </c>
      <c r="AB8395">
        <v>10.217938999999999</v>
      </c>
      <c r="AC8395">
        <v>10.275312</v>
      </c>
      <c r="AD8395">
        <v>11.361329</v>
      </c>
      <c r="AE8395">
        <v>10.776717</v>
      </c>
      <c r="AF8395">
        <v>2.825583</v>
      </c>
      <c r="AG8395">
        <v>10.192105</v>
      </c>
      <c r="AH8395">
        <v>10.255896999999999</v>
      </c>
      <c r="AI8395">
        <v>13.609135999999999</v>
      </c>
      <c r="AJ8395">
        <v>14.447445</v>
      </c>
    </row>
    <row r="8396" spans="1:36" x14ac:dyDescent="0.45">
      <c r="A8396">
        <v>8395</v>
      </c>
      <c r="B8396">
        <v>11.230008</v>
      </c>
      <c r="C8396">
        <v>15.722599000000001</v>
      </c>
      <c r="D8396">
        <v>15.722599000000001</v>
      </c>
      <c r="E8396">
        <v>11.230008</v>
      </c>
      <c r="F8396">
        <v>6.1910920000000003</v>
      </c>
      <c r="G8396">
        <v>13.734356</v>
      </c>
      <c r="H8396">
        <v>10.395225999999999</v>
      </c>
      <c r="I8396">
        <v>6.97668</v>
      </c>
      <c r="J8396">
        <v>11.387029</v>
      </c>
      <c r="K8396">
        <v>10.395225999999999</v>
      </c>
      <c r="L8396">
        <v>5.4482710000000001</v>
      </c>
      <c r="M8396">
        <v>11.375438000000001</v>
      </c>
      <c r="N8396">
        <v>10.395225999999999</v>
      </c>
      <c r="O8396">
        <v>6.9623609999999996</v>
      </c>
      <c r="P8396">
        <v>10.819012000000001</v>
      </c>
      <c r="Q8396">
        <v>10.395225999999999</v>
      </c>
      <c r="R8396">
        <v>5.4482710000000001</v>
      </c>
      <c r="S8396">
        <v>10.565702</v>
      </c>
      <c r="T8396">
        <v>10.565702</v>
      </c>
      <c r="U8396">
        <v>10.504984</v>
      </c>
      <c r="V8396">
        <v>0.30749300000000002</v>
      </c>
      <c r="W8396">
        <v>10.444267</v>
      </c>
      <c r="X8396">
        <v>10.444267</v>
      </c>
      <c r="Y8396">
        <v>10.565702</v>
      </c>
      <c r="Z8396">
        <v>10.461853</v>
      </c>
      <c r="AA8396">
        <v>0.525926</v>
      </c>
      <c r="AB8396">
        <v>10.358003999999999</v>
      </c>
      <c r="AC8396">
        <v>10.414262000000001</v>
      </c>
      <c r="AD8396">
        <v>10.565702</v>
      </c>
      <c r="AE8396">
        <v>10.449189000000001</v>
      </c>
      <c r="AF8396">
        <v>0.59005799999999997</v>
      </c>
      <c r="AG8396">
        <v>10.332677</v>
      </c>
      <c r="AH8396">
        <v>10.395225999999999</v>
      </c>
      <c r="AI8396">
        <v>13.734356</v>
      </c>
      <c r="AJ8396">
        <v>14.569138000000001</v>
      </c>
    </row>
    <row r="8397" spans="1:36" x14ac:dyDescent="0.45">
      <c r="A8397">
        <v>8396</v>
      </c>
      <c r="B8397">
        <v>11.140044</v>
      </c>
      <c r="C8397">
        <v>15.508803</v>
      </c>
      <c r="D8397">
        <v>15.508803</v>
      </c>
      <c r="E8397">
        <v>11.140044</v>
      </c>
      <c r="F8397">
        <v>6.0920319999999997</v>
      </c>
      <c r="G8397">
        <v>13.602636</v>
      </c>
      <c r="H8397">
        <v>10.319179999999999</v>
      </c>
      <c r="I8397">
        <v>6.8926720000000001</v>
      </c>
      <c r="J8397">
        <v>11.002108</v>
      </c>
      <c r="K8397">
        <v>10.319179999999999</v>
      </c>
      <c r="L8397">
        <v>5.3624289999999997</v>
      </c>
      <c r="M8397">
        <v>10.992212</v>
      </c>
      <c r="N8397">
        <v>10.319179999999999</v>
      </c>
      <c r="O8397">
        <v>6.8783000000000003</v>
      </c>
      <c r="P8397">
        <v>10.510472999999999</v>
      </c>
      <c r="Q8397">
        <v>10.319179999999999</v>
      </c>
      <c r="R8397">
        <v>5.3624289999999997</v>
      </c>
      <c r="S8397">
        <v>10.299989</v>
      </c>
      <c r="T8397">
        <v>10.299989</v>
      </c>
      <c r="U8397">
        <v>10.333107</v>
      </c>
      <c r="V8397">
        <v>-0.184166</v>
      </c>
      <c r="W8397">
        <v>10.366225</v>
      </c>
      <c r="X8397">
        <v>10.366225</v>
      </c>
      <c r="Y8397">
        <v>10.299989</v>
      </c>
      <c r="Z8397">
        <v>10.291731</v>
      </c>
      <c r="AA8397">
        <v>4.5924E-2</v>
      </c>
      <c r="AB8397">
        <v>10.283473000000001</v>
      </c>
      <c r="AC8397">
        <v>10.337441</v>
      </c>
      <c r="AD8397">
        <v>10.299989</v>
      </c>
      <c r="AE8397">
        <v>10.279584</v>
      </c>
      <c r="AF8397">
        <v>0.113473</v>
      </c>
      <c r="AG8397">
        <v>10.259179</v>
      </c>
      <c r="AH8397">
        <v>10.319179999999999</v>
      </c>
      <c r="AI8397">
        <v>13.602636</v>
      </c>
      <c r="AJ8397">
        <v>14.423500000000001</v>
      </c>
    </row>
    <row r="8398" spans="1:36" x14ac:dyDescent="0.45">
      <c r="A8398">
        <v>8397</v>
      </c>
      <c r="B8398">
        <v>10.728453</v>
      </c>
      <c r="C8398">
        <v>12.515541000000001</v>
      </c>
      <c r="D8398">
        <v>12.515541000000001</v>
      </c>
      <c r="E8398">
        <v>10.728453</v>
      </c>
      <c r="F8398">
        <v>5.6984810000000001</v>
      </c>
      <c r="G8398">
        <v>11.308331000000001</v>
      </c>
      <c r="H8398">
        <v>10.535159999999999</v>
      </c>
      <c r="I8398">
        <v>7.1101219999999996</v>
      </c>
      <c r="J8398">
        <v>9.4375689999999999</v>
      </c>
      <c r="K8398">
        <v>10.535159999999999</v>
      </c>
      <c r="L8398">
        <v>5.5792520000000003</v>
      </c>
      <c r="M8398">
        <v>9.4298090000000006</v>
      </c>
      <c r="N8398">
        <v>10.535159999999999</v>
      </c>
      <c r="O8398">
        <v>7.095923</v>
      </c>
      <c r="P8398">
        <v>9.1072140000000008</v>
      </c>
      <c r="Q8398">
        <v>10.535159999999999</v>
      </c>
      <c r="R8398">
        <v>5.5792520000000003</v>
      </c>
      <c r="S8398">
        <v>8.9569050000000008</v>
      </c>
      <c r="T8398">
        <v>8.9569050000000008</v>
      </c>
      <c r="U8398">
        <v>9.7705660000000005</v>
      </c>
      <c r="V8398">
        <v>-3.9821849999999999</v>
      </c>
      <c r="W8398">
        <v>10.584228</v>
      </c>
      <c r="X8398">
        <v>10.584228</v>
      </c>
      <c r="Y8398">
        <v>8.9569050000000008</v>
      </c>
      <c r="Z8398">
        <v>9.7274089999999998</v>
      </c>
      <c r="AA8398">
        <v>-3.7709679999999999</v>
      </c>
      <c r="AB8398">
        <v>10.497913</v>
      </c>
      <c r="AC8398">
        <v>10.554205</v>
      </c>
      <c r="AD8398">
        <v>8.9569050000000008</v>
      </c>
      <c r="AE8398">
        <v>9.7147450000000006</v>
      </c>
      <c r="AF8398">
        <v>-3.708987</v>
      </c>
      <c r="AG8398">
        <v>10.472585</v>
      </c>
      <c r="AH8398">
        <v>10.535159999999999</v>
      </c>
      <c r="AI8398">
        <v>11.308331000000001</v>
      </c>
      <c r="AJ8398">
        <v>11.501624</v>
      </c>
    </row>
    <row r="8399" spans="1:36" x14ac:dyDescent="0.45">
      <c r="A8399">
        <v>8398</v>
      </c>
      <c r="B8399">
        <v>10.444164000000001</v>
      </c>
      <c r="C8399">
        <v>11.74506</v>
      </c>
      <c r="D8399">
        <v>11.74506</v>
      </c>
      <c r="E8399">
        <v>10.444164000000001</v>
      </c>
      <c r="F8399">
        <v>5.4561000000000002</v>
      </c>
      <c r="G8399">
        <v>10.728244</v>
      </c>
      <c r="H8399">
        <v>10.34947</v>
      </c>
      <c r="I8399">
        <v>6.9131910000000003</v>
      </c>
      <c r="J8399">
        <v>8.9483370000000004</v>
      </c>
      <c r="K8399">
        <v>10.34947</v>
      </c>
      <c r="L8399">
        <v>5.380134</v>
      </c>
      <c r="M8399">
        <v>8.9402460000000001</v>
      </c>
      <c r="N8399">
        <v>10.34947</v>
      </c>
      <c r="O8399">
        <v>6.8988560000000003</v>
      </c>
      <c r="P8399">
        <v>8.6656040000000001</v>
      </c>
      <c r="Q8399">
        <v>10.34947</v>
      </c>
      <c r="R8399">
        <v>5.380134</v>
      </c>
      <c r="S8399">
        <v>8.5568059999999999</v>
      </c>
      <c r="T8399">
        <v>8.5568059999999999</v>
      </c>
      <c r="U8399">
        <v>9.4773680000000002</v>
      </c>
      <c r="V8399">
        <v>-4.7148409999999998</v>
      </c>
      <c r="W8399">
        <v>10.397929</v>
      </c>
      <c r="X8399">
        <v>10.397929</v>
      </c>
      <c r="Y8399">
        <v>8.5568059999999999</v>
      </c>
      <c r="Z8399">
        <v>9.4347449999999995</v>
      </c>
      <c r="AA8399">
        <v>-4.4965400000000004</v>
      </c>
      <c r="AB8399">
        <v>10.312684000000001</v>
      </c>
      <c r="AC8399">
        <v>10.368278999999999</v>
      </c>
      <c r="AD8399">
        <v>8.5568059999999999</v>
      </c>
      <c r="AE8399">
        <v>9.4222389999999994</v>
      </c>
      <c r="AF8399">
        <v>-4.4324890000000003</v>
      </c>
      <c r="AG8399">
        <v>10.287672000000001</v>
      </c>
      <c r="AH8399">
        <v>10.34947</v>
      </c>
      <c r="AI8399">
        <v>10.728244</v>
      </c>
      <c r="AJ8399">
        <v>10.822938000000001</v>
      </c>
    </row>
    <row r="8400" spans="1:36" x14ac:dyDescent="0.45">
      <c r="A8400">
        <v>8399</v>
      </c>
      <c r="B8400">
        <v>10.204974</v>
      </c>
      <c r="C8400">
        <v>10.822578999999999</v>
      </c>
      <c r="D8400">
        <v>10.822578999999999</v>
      </c>
      <c r="E8400">
        <v>10.204974</v>
      </c>
      <c r="F8400">
        <v>5.2470369999999997</v>
      </c>
      <c r="G8400">
        <v>10.033644000000001</v>
      </c>
      <c r="H8400">
        <v>10.262084</v>
      </c>
      <c r="I8400">
        <v>6.8395469999999996</v>
      </c>
      <c r="J8400">
        <v>8.5638240000000003</v>
      </c>
      <c r="K8400">
        <v>10.262084</v>
      </c>
      <c r="L8400">
        <v>5.3106679999999997</v>
      </c>
      <c r="M8400">
        <v>8.5584129999999998</v>
      </c>
      <c r="N8400">
        <v>10.262084</v>
      </c>
      <c r="O8400">
        <v>6.8251229999999996</v>
      </c>
      <c r="P8400">
        <v>8.3013860000000008</v>
      </c>
      <c r="Q8400">
        <v>10.262084</v>
      </c>
      <c r="R8400">
        <v>5.3106679999999997</v>
      </c>
      <c r="S8400">
        <v>8.2121910000000007</v>
      </c>
      <c r="T8400">
        <v>8.2121910000000007</v>
      </c>
      <c r="U8400">
        <v>9.2616160000000001</v>
      </c>
      <c r="V8400">
        <v>-5.2173470000000002</v>
      </c>
      <c r="W8400">
        <v>10.311040999999999</v>
      </c>
      <c r="X8400">
        <v>10.311040999999999</v>
      </c>
      <c r="Y8400">
        <v>8.2121910000000007</v>
      </c>
      <c r="Z8400">
        <v>9.2185550000000003</v>
      </c>
      <c r="AA8400">
        <v>-5.0032620000000003</v>
      </c>
      <c r="AB8400">
        <v>10.224919</v>
      </c>
      <c r="AC8400">
        <v>10.281084999999999</v>
      </c>
      <c r="AD8400">
        <v>8.2121910000000007</v>
      </c>
      <c r="AE8400">
        <v>9.2059219999999993</v>
      </c>
      <c r="AF8400">
        <v>-4.9404539999999999</v>
      </c>
      <c r="AG8400">
        <v>10.199652</v>
      </c>
      <c r="AH8400">
        <v>10.262084</v>
      </c>
      <c r="AI8400">
        <v>10.033644000000001</v>
      </c>
      <c r="AJ8400">
        <v>9.9765339999999991</v>
      </c>
    </row>
    <row r="8401" spans="1:36" x14ac:dyDescent="0.45">
      <c r="A8401">
        <v>8400</v>
      </c>
      <c r="B8401">
        <v>10.002894</v>
      </c>
      <c r="C8401">
        <v>10.189553</v>
      </c>
      <c r="D8401">
        <v>10.189553</v>
      </c>
      <c r="E8401">
        <v>10.002894</v>
      </c>
      <c r="F8401">
        <v>5.0703810000000002</v>
      </c>
      <c r="G8401">
        <v>9.5489770000000007</v>
      </c>
      <c r="H8401">
        <v>10.154199999999999</v>
      </c>
      <c r="I8401">
        <v>6.7392269999999996</v>
      </c>
      <c r="J8401">
        <v>8.1833679999999998</v>
      </c>
      <c r="K8401">
        <v>10.154199999999999</v>
      </c>
      <c r="L8401">
        <v>5.2129500000000002</v>
      </c>
      <c r="M8401">
        <v>8.1787159999999997</v>
      </c>
      <c r="N8401">
        <v>10.154199999999999</v>
      </c>
      <c r="O8401">
        <v>6.7247079999999997</v>
      </c>
      <c r="P8401">
        <v>7.9578259999999998</v>
      </c>
      <c r="Q8401">
        <v>10.154199999999999</v>
      </c>
      <c r="R8401">
        <v>5.2129500000000002</v>
      </c>
      <c r="S8401">
        <v>7.9132069999999999</v>
      </c>
      <c r="T8401">
        <v>7.9132069999999999</v>
      </c>
      <c r="U8401">
        <v>9.0579940000000008</v>
      </c>
      <c r="V8401">
        <v>-5.8306810000000002</v>
      </c>
      <c r="W8401">
        <v>10.202781</v>
      </c>
      <c r="X8401">
        <v>10.202781</v>
      </c>
      <c r="Y8401">
        <v>7.9132069999999999</v>
      </c>
      <c r="Z8401">
        <v>9.0152629999999991</v>
      </c>
      <c r="AA8401">
        <v>-5.6130420000000001</v>
      </c>
      <c r="AB8401">
        <v>10.117319</v>
      </c>
      <c r="AC8401">
        <v>10.173055</v>
      </c>
      <c r="AD8401">
        <v>7.9132069999999999</v>
      </c>
      <c r="AE8401">
        <v>9.0027279999999994</v>
      </c>
      <c r="AF8401">
        <v>-5.5491960000000002</v>
      </c>
      <c r="AG8401">
        <v>10.092248</v>
      </c>
      <c r="AH8401">
        <v>10.154199999999999</v>
      </c>
      <c r="AI8401">
        <v>9.5489770000000007</v>
      </c>
      <c r="AJ8401">
        <v>9.3976710000000008</v>
      </c>
    </row>
    <row r="8402" spans="1:36" x14ac:dyDescent="0.45">
      <c r="A8402">
        <v>8401</v>
      </c>
      <c r="B8402">
        <v>9.8139430000000001</v>
      </c>
      <c r="C8402">
        <v>9.3926180000000006</v>
      </c>
      <c r="D8402">
        <v>9.3926180000000006</v>
      </c>
      <c r="E8402">
        <v>9.8139430000000001</v>
      </c>
      <c r="F8402">
        <v>4.9034219999999999</v>
      </c>
      <c r="G8402">
        <v>8.975676</v>
      </c>
      <c r="H8402">
        <v>10.093365</v>
      </c>
      <c r="I8402">
        <v>6.686534</v>
      </c>
      <c r="J8402">
        <v>7.9050419999999999</v>
      </c>
      <c r="K8402">
        <v>10.093365</v>
      </c>
      <c r="L8402">
        <v>5.1628049999999996</v>
      </c>
      <c r="M8402">
        <v>7.9009790000000004</v>
      </c>
      <c r="N8402">
        <v>10.093365</v>
      </c>
      <c r="O8402">
        <v>6.6719559999999998</v>
      </c>
      <c r="P8402">
        <v>7.7006649999999999</v>
      </c>
      <c r="Q8402">
        <v>10.093365</v>
      </c>
      <c r="R8402">
        <v>5.1628049999999996</v>
      </c>
      <c r="S8402">
        <v>7.6876249999999997</v>
      </c>
      <c r="T8402">
        <v>7.6876249999999997</v>
      </c>
      <c r="U8402">
        <v>8.9150419999999997</v>
      </c>
      <c r="V8402">
        <v>-6.0653769999999998</v>
      </c>
      <c r="W8402">
        <v>10.142458</v>
      </c>
      <c r="X8402">
        <v>10.142458</v>
      </c>
      <c r="Y8402">
        <v>7.6876249999999997</v>
      </c>
      <c r="Z8402">
        <v>8.8718610000000009</v>
      </c>
      <c r="AA8402">
        <v>-5.8519940000000004</v>
      </c>
      <c r="AB8402">
        <v>10.056096</v>
      </c>
      <c r="AC8402">
        <v>10.112418999999999</v>
      </c>
      <c r="AD8402">
        <v>7.6876249999999997</v>
      </c>
      <c r="AE8402">
        <v>8.8591940000000005</v>
      </c>
      <c r="AF8402">
        <v>-5.7893990000000004</v>
      </c>
      <c r="AG8402">
        <v>10.030761999999999</v>
      </c>
      <c r="AH8402">
        <v>10.093365</v>
      </c>
      <c r="AI8402">
        <v>8.975676</v>
      </c>
      <c r="AJ8402">
        <v>8.6962539999999997</v>
      </c>
    </row>
    <row r="8403" spans="1:36" x14ac:dyDescent="0.45">
      <c r="A8403">
        <v>8402</v>
      </c>
      <c r="B8403">
        <v>9.6416699999999995</v>
      </c>
      <c r="C8403">
        <v>8.8212050000000009</v>
      </c>
      <c r="D8403">
        <v>8.8212050000000009</v>
      </c>
      <c r="E8403">
        <v>9.6416699999999995</v>
      </c>
      <c r="F8403">
        <v>4.7516309999999997</v>
      </c>
      <c r="G8403">
        <v>8.5466549999999994</v>
      </c>
      <c r="H8403">
        <v>10.006675</v>
      </c>
      <c r="I8403">
        <v>6.6053009999999999</v>
      </c>
      <c r="J8403">
        <v>7.5894529999999998</v>
      </c>
      <c r="K8403">
        <v>10.006675</v>
      </c>
      <c r="L8403">
        <v>5.0835030000000003</v>
      </c>
      <c r="M8403">
        <v>7.5859730000000001</v>
      </c>
      <c r="N8403">
        <v>10.006675</v>
      </c>
      <c r="O8403">
        <v>6.5906469999999997</v>
      </c>
      <c r="P8403">
        <v>7.4264330000000003</v>
      </c>
      <c r="Q8403">
        <v>10.006675</v>
      </c>
      <c r="R8403">
        <v>5.0835030000000003</v>
      </c>
      <c r="S8403">
        <v>7.4198240000000002</v>
      </c>
      <c r="T8403">
        <v>7.4198240000000002</v>
      </c>
      <c r="U8403">
        <v>8.7375120000000006</v>
      </c>
      <c r="V8403">
        <v>-6.7355660000000004</v>
      </c>
      <c r="W8403">
        <v>10.055199999999999</v>
      </c>
      <c r="X8403">
        <v>10.055199999999999</v>
      </c>
      <c r="Y8403">
        <v>7.4198240000000002</v>
      </c>
      <c r="Z8403">
        <v>8.6948299999999996</v>
      </c>
      <c r="AA8403">
        <v>-6.5173870000000003</v>
      </c>
      <c r="AB8403">
        <v>9.9698349999999998</v>
      </c>
      <c r="AC8403">
        <v>10.025508</v>
      </c>
      <c r="AD8403">
        <v>7.4198240000000002</v>
      </c>
      <c r="AE8403">
        <v>8.6823090000000001</v>
      </c>
      <c r="AF8403">
        <v>-6.4533880000000003</v>
      </c>
      <c r="AG8403">
        <v>9.9447949999999992</v>
      </c>
      <c r="AH8403">
        <v>10.006675</v>
      </c>
      <c r="AI8403">
        <v>8.5466549999999994</v>
      </c>
      <c r="AJ8403">
        <v>8.1816499999999994</v>
      </c>
    </row>
    <row r="8404" spans="1:36" x14ac:dyDescent="0.45">
      <c r="A8404">
        <v>8403</v>
      </c>
      <c r="B8404">
        <v>9.5165319999999998</v>
      </c>
      <c r="C8404">
        <v>8.3551719999999996</v>
      </c>
      <c r="D8404">
        <v>8.3551719999999996</v>
      </c>
      <c r="E8404">
        <v>9.5165319999999998</v>
      </c>
      <c r="F8404">
        <v>4.6443649999999996</v>
      </c>
      <c r="G8404">
        <v>8.2030519999999996</v>
      </c>
      <c r="H8404">
        <v>9.9543590000000002</v>
      </c>
      <c r="I8404">
        <v>6.5595800000000004</v>
      </c>
      <c r="J8404">
        <v>7.4193030000000002</v>
      </c>
      <c r="K8404">
        <v>9.9543590000000002</v>
      </c>
      <c r="L8404">
        <v>5.0398759999999996</v>
      </c>
      <c r="M8404">
        <v>7.4157909999999996</v>
      </c>
      <c r="N8404">
        <v>9.9543590000000002</v>
      </c>
      <c r="O8404">
        <v>6.5448769999999996</v>
      </c>
      <c r="P8404">
        <v>7.2705900000000003</v>
      </c>
      <c r="Q8404">
        <v>9.9543590000000002</v>
      </c>
      <c r="R8404">
        <v>5.0398759999999996</v>
      </c>
      <c r="S8404">
        <v>7.2678029999999998</v>
      </c>
      <c r="T8404">
        <v>7.2678029999999998</v>
      </c>
      <c r="U8404">
        <v>8.6356149999999996</v>
      </c>
      <c r="V8404">
        <v>-6.7594159999999999</v>
      </c>
      <c r="W8404">
        <v>10.003428</v>
      </c>
      <c r="X8404">
        <v>10.003428</v>
      </c>
      <c r="Y8404">
        <v>7.2678029999999998</v>
      </c>
      <c r="Z8404">
        <v>8.5924549999999993</v>
      </c>
      <c r="AA8404">
        <v>-6.5461239999999998</v>
      </c>
      <c r="AB8404">
        <v>9.9171060000000004</v>
      </c>
      <c r="AC8404">
        <v>9.9734029999999994</v>
      </c>
      <c r="AD8404">
        <v>7.2678029999999998</v>
      </c>
      <c r="AE8404">
        <v>8.5797939999999997</v>
      </c>
      <c r="AF8404">
        <v>-6.4835599999999998</v>
      </c>
      <c r="AG8404">
        <v>9.8917850000000005</v>
      </c>
      <c r="AH8404">
        <v>9.9543590000000002</v>
      </c>
      <c r="AI8404">
        <v>8.2030519999999996</v>
      </c>
      <c r="AJ8404">
        <v>7.7652260000000002</v>
      </c>
    </row>
    <row r="8405" spans="1:36" x14ac:dyDescent="0.45">
      <c r="A8405">
        <v>8404</v>
      </c>
      <c r="B8405">
        <v>9.373075</v>
      </c>
      <c r="C8405">
        <v>7.9313070000000003</v>
      </c>
      <c r="D8405">
        <v>7.9313070000000003</v>
      </c>
      <c r="E8405">
        <v>9.373075</v>
      </c>
      <c r="F8405">
        <v>4.5152749999999999</v>
      </c>
      <c r="G8405">
        <v>7.8848900000000004</v>
      </c>
      <c r="H8405">
        <v>9.8691370000000003</v>
      </c>
      <c r="I8405">
        <v>6.4792290000000001</v>
      </c>
      <c r="J8405">
        <v>7.1864720000000002</v>
      </c>
      <c r="K8405">
        <v>9.8691370000000003</v>
      </c>
      <c r="L8405">
        <v>4.9612939999999996</v>
      </c>
      <c r="M8405">
        <v>7.1833749999999998</v>
      </c>
      <c r="N8405">
        <v>9.8691370000000003</v>
      </c>
      <c r="O8405">
        <v>6.4644519999999996</v>
      </c>
      <c r="P8405">
        <v>7.0680930000000002</v>
      </c>
      <c r="Q8405">
        <v>9.8691370000000003</v>
      </c>
      <c r="R8405">
        <v>4.9612939999999996</v>
      </c>
      <c r="S8405">
        <v>7.0655479999999997</v>
      </c>
      <c r="T8405">
        <v>7.0655479999999997</v>
      </c>
      <c r="U8405">
        <v>8.4915859999999999</v>
      </c>
      <c r="V8405">
        <v>-7.2933510000000004</v>
      </c>
      <c r="W8405">
        <v>9.917624</v>
      </c>
      <c r="X8405">
        <v>9.917624</v>
      </c>
      <c r="Y8405">
        <v>7.0655479999999997</v>
      </c>
      <c r="Z8405">
        <v>8.4489370000000008</v>
      </c>
      <c r="AA8405">
        <v>-7.0752280000000001</v>
      </c>
      <c r="AB8405">
        <v>9.8323260000000001</v>
      </c>
      <c r="AC8405">
        <v>9.8879549999999998</v>
      </c>
      <c r="AD8405">
        <v>7.0655479999999997</v>
      </c>
      <c r="AE8405">
        <v>8.4364279999999994</v>
      </c>
      <c r="AF8405">
        <v>-7.0112490000000003</v>
      </c>
      <c r="AG8405">
        <v>9.8073069999999998</v>
      </c>
      <c r="AH8405">
        <v>9.8691370000000003</v>
      </c>
      <c r="AI8405">
        <v>7.8848900000000004</v>
      </c>
      <c r="AJ8405">
        <v>7.3888280000000002</v>
      </c>
    </row>
    <row r="8406" spans="1:36" x14ac:dyDescent="0.45">
      <c r="A8406">
        <v>8405</v>
      </c>
      <c r="B8406">
        <v>9.3063350000000007</v>
      </c>
      <c r="C8406">
        <v>7.7976330000000003</v>
      </c>
      <c r="D8406">
        <v>7.7976330000000003</v>
      </c>
      <c r="E8406">
        <v>9.3063350000000007</v>
      </c>
      <c r="F8406">
        <v>4.4624699999999997</v>
      </c>
      <c r="G8406">
        <v>7.7790470000000003</v>
      </c>
      <c r="H8406">
        <v>9.8154310000000002</v>
      </c>
      <c r="I8406">
        <v>6.4320409999999999</v>
      </c>
      <c r="J8406">
        <v>7.1404180000000004</v>
      </c>
      <c r="K8406">
        <v>9.8154310000000002</v>
      </c>
      <c r="L8406">
        <v>4.9161989999999998</v>
      </c>
      <c r="M8406">
        <v>7.1371479999999998</v>
      </c>
      <c r="N8406">
        <v>9.8154310000000002</v>
      </c>
      <c r="O8406">
        <v>6.4172140000000004</v>
      </c>
      <c r="P8406">
        <v>7.0197120000000002</v>
      </c>
      <c r="Q8406">
        <v>9.8154310000000002</v>
      </c>
      <c r="R8406">
        <v>4.9161989999999998</v>
      </c>
      <c r="S8406">
        <v>7.0135550000000002</v>
      </c>
      <c r="T8406">
        <v>7.0135550000000002</v>
      </c>
      <c r="U8406">
        <v>8.4390000000000001</v>
      </c>
      <c r="V8406">
        <v>-7.0501069999999997</v>
      </c>
      <c r="W8406">
        <v>9.8644449999999999</v>
      </c>
      <c r="X8406">
        <v>9.8644449999999999</v>
      </c>
      <c r="Y8406">
        <v>7.0135550000000002</v>
      </c>
      <c r="Z8406">
        <v>8.3958870000000001</v>
      </c>
      <c r="AA8406">
        <v>-6.8368760000000002</v>
      </c>
      <c r="AB8406">
        <v>9.7782199999999992</v>
      </c>
      <c r="AC8406">
        <v>9.8344529999999999</v>
      </c>
      <c r="AD8406">
        <v>7.0135550000000002</v>
      </c>
      <c r="AE8406">
        <v>8.3832409999999999</v>
      </c>
      <c r="AF8406">
        <v>-6.7743310000000001</v>
      </c>
      <c r="AG8406">
        <v>9.7529269999999997</v>
      </c>
      <c r="AH8406">
        <v>9.8154310000000002</v>
      </c>
      <c r="AI8406">
        <v>7.7790470000000003</v>
      </c>
      <c r="AJ8406">
        <v>7.2699509999999998</v>
      </c>
    </row>
    <row r="8407" spans="1:36" x14ac:dyDescent="0.45">
      <c r="A8407">
        <v>8406</v>
      </c>
      <c r="B8407">
        <v>9.199147</v>
      </c>
      <c r="C8407">
        <v>7.5197079999999996</v>
      </c>
      <c r="D8407">
        <v>7.5197079999999996</v>
      </c>
      <c r="E8407">
        <v>9.199147</v>
      </c>
      <c r="F8407">
        <v>4.3637629999999996</v>
      </c>
      <c r="G8407">
        <v>7.5637340000000002</v>
      </c>
      <c r="H8407">
        <v>9.7442849999999996</v>
      </c>
      <c r="I8407">
        <v>6.3656230000000003</v>
      </c>
      <c r="J8407">
        <v>6.9714590000000003</v>
      </c>
      <c r="K8407">
        <v>9.7442849999999996</v>
      </c>
      <c r="L8407">
        <v>4.8514520000000001</v>
      </c>
      <c r="M8407">
        <v>6.9673980000000002</v>
      </c>
      <c r="N8407">
        <v>9.7442849999999996</v>
      </c>
      <c r="O8407">
        <v>6.3507340000000001</v>
      </c>
      <c r="P8407">
        <v>6.8738419999999998</v>
      </c>
      <c r="Q8407">
        <v>9.7442849999999996</v>
      </c>
      <c r="R8407">
        <v>4.8514520000000001</v>
      </c>
      <c r="S8407">
        <v>6.8430479999999996</v>
      </c>
      <c r="T8407">
        <v>6.8430479999999996</v>
      </c>
      <c r="U8407">
        <v>8.3178599999999996</v>
      </c>
      <c r="V8407">
        <v>-7.5624570000000002</v>
      </c>
      <c r="W8407">
        <v>9.7926730000000006</v>
      </c>
      <c r="X8407">
        <v>9.7926730000000006</v>
      </c>
      <c r="Y8407">
        <v>6.8430479999999996</v>
      </c>
      <c r="Z8407">
        <v>8.2752979999999994</v>
      </c>
      <c r="AA8407">
        <v>-7.3442080000000001</v>
      </c>
      <c r="AB8407">
        <v>9.7075479999999992</v>
      </c>
      <c r="AC8407">
        <v>9.763064</v>
      </c>
      <c r="AD8407">
        <v>6.8430479999999996</v>
      </c>
      <c r="AE8407">
        <v>8.2628140000000005</v>
      </c>
      <c r="AF8407">
        <v>-7.2801920000000004</v>
      </c>
      <c r="AG8407">
        <v>9.6825799999999997</v>
      </c>
      <c r="AH8407">
        <v>9.7442849999999996</v>
      </c>
      <c r="AI8407">
        <v>7.5637340000000002</v>
      </c>
      <c r="AJ8407">
        <v>7.0185959999999996</v>
      </c>
    </row>
    <row r="8408" spans="1:36" x14ac:dyDescent="0.45">
      <c r="A8408">
        <v>8407</v>
      </c>
      <c r="B8408">
        <v>9.2483880000000003</v>
      </c>
      <c r="C8408">
        <v>8.5455570000000005</v>
      </c>
      <c r="D8408">
        <v>8.5455570000000005</v>
      </c>
      <c r="E8408">
        <v>9.2483880000000003</v>
      </c>
      <c r="F8408">
        <v>4.420833</v>
      </c>
      <c r="G8408">
        <v>8.2863290000000003</v>
      </c>
      <c r="H8408">
        <v>9.5690740000000005</v>
      </c>
      <c r="I8408">
        <v>6.1980300000000002</v>
      </c>
      <c r="J8408">
        <v>7.3680199999999996</v>
      </c>
      <c r="K8408">
        <v>9.5690740000000005</v>
      </c>
      <c r="L8408">
        <v>4.6868309999999997</v>
      </c>
      <c r="M8408">
        <v>7.3642560000000001</v>
      </c>
      <c r="N8408">
        <v>9.5690740000000005</v>
      </c>
      <c r="O8408">
        <v>6.1829869999999998</v>
      </c>
      <c r="P8408">
        <v>7.2002189999999997</v>
      </c>
      <c r="Q8408">
        <v>9.5690740000000005</v>
      </c>
      <c r="R8408">
        <v>4.6868309999999997</v>
      </c>
      <c r="S8408">
        <v>7.0761820000000002</v>
      </c>
      <c r="T8408">
        <v>7.0761820000000002</v>
      </c>
      <c r="U8408">
        <v>8.3463720000000006</v>
      </c>
      <c r="V8408">
        <v>-6.7858020000000003</v>
      </c>
      <c r="W8408">
        <v>9.6165620000000001</v>
      </c>
      <c r="X8408">
        <v>9.6165620000000001</v>
      </c>
      <c r="Y8408">
        <v>7.0761820000000002</v>
      </c>
      <c r="Z8408">
        <v>8.3046019999999992</v>
      </c>
      <c r="AA8408">
        <v>-6.5626540000000002</v>
      </c>
      <c r="AB8408">
        <v>9.533023</v>
      </c>
      <c r="AC8408">
        <v>9.5875050000000002</v>
      </c>
      <c r="AD8408">
        <v>7.0761820000000002</v>
      </c>
      <c r="AE8408">
        <v>8.2923489999999997</v>
      </c>
      <c r="AF8408">
        <v>-6.4971940000000004</v>
      </c>
      <c r="AG8408">
        <v>9.5085169999999994</v>
      </c>
      <c r="AH8408">
        <v>9.5690740000000005</v>
      </c>
      <c r="AI8408">
        <v>8.2863290000000003</v>
      </c>
      <c r="AJ8408">
        <v>7.9656419999999999</v>
      </c>
    </row>
    <row r="8409" spans="1:36" x14ac:dyDescent="0.45">
      <c r="A8409">
        <v>8408</v>
      </c>
      <c r="B8409">
        <v>9.3268369999999994</v>
      </c>
      <c r="C8409">
        <v>9.4241449999999993</v>
      </c>
      <c r="D8409">
        <v>9.4241449999999993</v>
      </c>
      <c r="E8409">
        <v>9.3268369999999994</v>
      </c>
      <c r="F8409">
        <v>4.4930380000000003</v>
      </c>
      <c r="G8409">
        <v>8.8851320000000005</v>
      </c>
      <c r="H8409">
        <v>9.4740719999999996</v>
      </c>
      <c r="I8409">
        <v>6.1161640000000004</v>
      </c>
      <c r="J8409">
        <v>7.6275019999999998</v>
      </c>
      <c r="K8409">
        <v>9.4740719999999996</v>
      </c>
      <c r="L8409">
        <v>4.6091740000000003</v>
      </c>
      <c r="M8409">
        <v>7.6235030000000004</v>
      </c>
      <c r="N8409">
        <v>9.4740719999999996</v>
      </c>
      <c r="O8409">
        <v>6.1010369999999998</v>
      </c>
      <c r="P8409">
        <v>7.426342</v>
      </c>
      <c r="Q8409">
        <v>9.4740719999999996</v>
      </c>
      <c r="R8409">
        <v>4.6091740000000003</v>
      </c>
      <c r="S8409">
        <v>7.2820660000000004</v>
      </c>
      <c r="T8409">
        <v>7.2820660000000004</v>
      </c>
      <c r="U8409">
        <v>8.4014509999999998</v>
      </c>
      <c r="V8409">
        <v>-6.1443839999999996</v>
      </c>
      <c r="W8409">
        <v>9.5208349999999999</v>
      </c>
      <c r="X8409">
        <v>9.5208349999999999</v>
      </c>
      <c r="Y8409">
        <v>7.2820660000000004</v>
      </c>
      <c r="Z8409">
        <v>8.3603190000000005</v>
      </c>
      <c r="AA8409">
        <v>-5.918609</v>
      </c>
      <c r="AB8409">
        <v>9.4385720000000006</v>
      </c>
      <c r="AC8409">
        <v>9.4922219999999999</v>
      </c>
      <c r="AD8409">
        <v>7.2820660000000004</v>
      </c>
      <c r="AE8409">
        <v>8.3482520000000005</v>
      </c>
      <c r="AF8409">
        <v>-5.8523709999999998</v>
      </c>
      <c r="AG8409">
        <v>9.4144369999999995</v>
      </c>
      <c r="AH8409">
        <v>9.4740719999999996</v>
      </c>
      <c r="AI8409">
        <v>8.8851320000000005</v>
      </c>
      <c r="AJ8409">
        <v>8.7378970000000002</v>
      </c>
    </row>
    <row r="8410" spans="1:36" x14ac:dyDescent="0.45">
      <c r="A8410">
        <v>8409</v>
      </c>
      <c r="B8410">
        <v>9.4433399999999992</v>
      </c>
      <c r="C8410">
        <v>10.528701999999999</v>
      </c>
      <c r="D8410">
        <v>10.528701999999999</v>
      </c>
      <c r="E8410">
        <v>9.4433399999999992</v>
      </c>
      <c r="F8410">
        <v>4.5998219999999996</v>
      </c>
      <c r="G8410">
        <v>9.441122</v>
      </c>
      <c r="H8410">
        <v>9.4440799999999996</v>
      </c>
      <c r="I8410">
        <v>6.0929260000000003</v>
      </c>
      <c r="J8410">
        <v>8.0364649999999997</v>
      </c>
      <c r="K8410">
        <v>9.4440799999999996</v>
      </c>
      <c r="L8410">
        <v>4.5880330000000002</v>
      </c>
      <c r="M8410">
        <v>8.0315410000000007</v>
      </c>
      <c r="N8410">
        <v>9.4440799999999996</v>
      </c>
      <c r="O8410">
        <v>6.0777739999999998</v>
      </c>
      <c r="P8410">
        <v>7.7601500000000003</v>
      </c>
      <c r="Q8410">
        <v>9.4440799999999996</v>
      </c>
      <c r="R8410">
        <v>4.5880330000000002</v>
      </c>
      <c r="S8410">
        <v>7.596584</v>
      </c>
      <c r="T8410">
        <v>7.596584</v>
      </c>
      <c r="U8410">
        <v>8.544041</v>
      </c>
      <c r="V8410">
        <v>-4.9694539999999998</v>
      </c>
      <c r="W8410">
        <v>9.491498</v>
      </c>
      <c r="X8410">
        <v>9.491498</v>
      </c>
      <c r="Y8410">
        <v>7.596584</v>
      </c>
      <c r="Z8410">
        <v>8.5023339999999994</v>
      </c>
      <c r="AA8410">
        <v>-4.750699</v>
      </c>
      <c r="AB8410">
        <v>9.4080840000000006</v>
      </c>
      <c r="AC8410">
        <v>9.4624839999999999</v>
      </c>
      <c r="AD8410">
        <v>7.596584</v>
      </c>
      <c r="AE8410">
        <v>8.4900959999999994</v>
      </c>
      <c r="AF8410">
        <v>-4.686509</v>
      </c>
      <c r="AG8410">
        <v>9.3836069999999996</v>
      </c>
      <c r="AH8410">
        <v>9.4440799999999996</v>
      </c>
      <c r="AI8410">
        <v>9.441122</v>
      </c>
      <c r="AJ8410">
        <v>9.4403830000000006</v>
      </c>
    </row>
    <row r="8411" spans="1:36" x14ac:dyDescent="0.45">
      <c r="A8411">
        <v>8410</v>
      </c>
      <c r="B8411">
        <v>9.5122999999999998</v>
      </c>
      <c r="C8411">
        <v>11.325899</v>
      </c>
      <c r="D8411">
        <v>11.325899</v>
      </c>
      <c r="E8411">
        <v>9.5122999999999998</v>
      </c>
      <c r="F8411">
        <v>4.6570809999999998</v>
      </c>
      <c r="G8411">
        <v>9.7973130000000008</v>
      </c>
      <c r="H8411">
        <v>9.4172960000000003</v>
      </c>
      <c r="I8411">
        <v>6.0685650000000004</v>
      </c>
      <c r="J8411">
        <v>8.2805330000000001</v>
      </c>
      <c r="K8411">
        <v>9.4172960000000003</v>
      </c>
      <c r="L8411">
        <v>4.5644960000000001</v>
      </c>
      <c r="M8411">
        <v>8.2755019999999995</v>
      </c>
      <c r="N8411">
        <v>9.4172960000000003</v>
      </c>
      <c r="O8411">
        <v>6.0533890000000001</v>
      </c>
      <c r="P8411">
        <v>7.9834420000000001</v>
      </c>
      <c r="Q8411">
        <v>9.4172960000000003</v>
      </c>
      <c r="R8411">
        <v>4.5644960000000001</v>
      </c>
      <c r="S8411">
        <v>7.832325</v>
      </c>
      <c r="T8411">
        <v>7.832325</v>
      </c>
      <c r="U8411">
        <v>8.6483209999999993</v>
      </c>
      <c r="V8411">
        <v>-4.379092</v>
      </c>
      <c r="W8411">
        <v>9.4643180000000005</v>
      </c>
      <c r="X8411">
        <v>9.4643180000000005</v>
      </c>
      <c r="Y8411">
        <v>7.832325</v>
      </c>
      <c r="Z8411">
        <v>8.6069630000000004</v>
      </c>
      <c r="AA8411">
        <v>-4.1571410000000002</v>
      </c>
      <c r="AB8411">
        <v>9.3816020000000009</v>
      </c>
      <c r="AC8411">
        <v>9.4355469999999997</v>
      </c>
      <c r="AD8411">
        <v>7.832325</v>
      </c>
      <c r="AE8411">
        <v>8.5948259999999994</v>
      </c>
      <c r="AF8411">
        <v>-4.0920050000000003</v>
      </c>
      <c r="AG8411">
        <v>9.3573269999999997</v>
      </c>
      <c r="AH8411">
        <v>9.4172960000000003</v>
      </c>
      <c r="AI8411">
        <v>9.7973130000000008</v>
      </c>
      <c r="AJ8411">
        <v>9.8923170000000002</v>
      </c>
    </row>
    <row r="8412" spans="1:36" x14ac:dyDescent="0.45">
      <c r="A8412">
        <v>8411</v>
      </c>
      <c r="B8412">
        <v>9.5312339999999995</v>
      </c>
      <c r="C8412">
        <v>11.575530000000001</v>
      </c>
      <c r="D8412">
        <v>11.575530000000001</v>
      </c>
      <c r="E8412">
        <v>9.5312339999999995</v>
      </c>
      <c r="F8412">
        <v>4.669664</v>
      </c>
      <c r="G8412">
        <v>9.7736400000000003</v>
      </c>
      <c r="H8412">
        <v>9.4504319999999993</v>
      </c>
      <c r="I8412">
        <v>6.1029039999999997</v>
      </c>
      <c r="J8412">
        <v>8.4545300000000001</v>
      </c>
      <c r="K8412">
        <v>9.4504319999999993</v>
      </c>
      <c r="L8412">
        <v>4.5990419999999999</v>
      </c>
      <c r="M8412">
        <v>8.4490750000000006</v>
      </c>
      <c r="N8412">
        <v>9.4504319999999993</v>
      </c>
      <c r="O8412">
        <v>6.0877590000000001</v>
      </c>
      <c r="P8412">
        <v>8.1410529999999994</v>
      </c>
      <c r="Q8412">
        <v>9.4504319999999993</v>
      </c>
      <c r="R8412">
        <v>4.5990419999999999</v>
      </c>
      <c r="S8412">
        <v>7.992013</v>
      </c>
      <c r="T8412">
        <v>7.992013</v>
      </c>
      <c r="U8412">
        <v>8.7451530000000002</v>
      </c>
      <c r="V8412">
        <v>-3.848951</v>
      </c>
      <c r="W8412">
        <v>9.4982930000000003</v>
      </c>
      <c r="X8412">
        <v>9.4982930000000003</v>
      </c>
      <c r="Y8412">
        <v>7.992013</v>
      </c>
      <c r="Z8412">
        <v>8.7030569999999994</v>
      </c>
      <c r="AA8412">
        <v>-3.6338170000000001</v>
      </c>
      <c r="AB8412">
        <v>9.4141010000000005</v>
      </c>
      <c r="AC8412">
        <v>9.4690089999999998</v>
      </c>
      <c r="AD8412">
        <v>7.992013</v>
      </c>
      <c r="AE8412">
        <v>8.6907019999999999</v>
      </c>
      <c r="AF8412">
        <v>-3.570675</v>
      </c>
      <c r="AG8412">
        <v>9.3893909999999998</v>
      </c>
      <c r="AH8412">
        <v>9.4504319999999993</v>
      </c>
      <c r="AI8412">
        <v>9.7736400000000003</v>
      </c>
      <c r="AJ8412">
        <v>9.8544420000000006</v>
      </c>
    </row>
    <row r="8413" spans="1:36" x14ac:dyDescent="0.45">
      <c r="A8413">
        <v>8412</v>
      </c>
      <c r="B8413">
        <v>9.5868450000000003</v>
      </c>
      <c r="C8413">
        <v>11.829451000000001</v>
      </c>
      <c r="D8413">
        <v>11.829451000000001</v>
      </c>
      <c r="E8413">
        <v>9.5868450000000003</v>
      </c>
      <c r="F8413">
        <v>4.7222169999999997</v>
      </c>
      <c r="G8413">
        <v>9.9272449999999992</v>
      </c>
      <c r="H8413">
        <v>9.4733780000000003</v>
      </c>
      <c r="I8413">
        <v>6.1232870000000004</v>
      </c>
      <c r="J8413">
        <v>8.5487479999999998</v>
      </c>
      <c r="K8413">
        <v>9.4733780000000003</v>
      </c>
      <c r="L8413">
        <v>4.6185739999999997</v>
      </c>
      <c r="M8413">
        <v>8.5416980000000002</v>
      </c>
      <c r="N8413">
        <v>9.4733780000000003</v>
      </c>
      <c r="O8413">
        <v>6.108161</v>
      </c>
      <c r="P8413">
        <v>8.2382489999999997</v>
      </c>
      <c r="Q8413">
        <v>9.4733780000000003</v>
      </c>
      <c r="R8413">
        <v>4.6185739999999997</v>
      </c>
      <c r="S8413">
        <v>8.1131829999999994</v>
      </c>
      <c r="T8413">
        <v>8.1131829999999994</v>
      </c>
      <c r="U8413">
        <v>8.8174550000000007</v>
      </c>
      <c r="V8413">
        <v>-3.529944</v>
      </c>
      <c r="W8413">
        <v>9.5217259999999992</v>
      </c>
      <c r="X8413">
        <v>9.5217259999999992</v>
      </c>
      <c r="Y8413">
        <v>8.1131829999999994</v>
      </c>
      <c r="Z8413">
        <v>8.7749310000000005</v>
      </c>
      <c r="AA8413">
        <v>-3.316808</v>
      </c>
      <c r="AB8413">
        <v>9.4366789999999998</v>
      </c>
      <c r="AC8413">
        <v>9.4921450000000007</v>
      </c>
      <c r="AD8413">
        <v>8.1131829999999994</v>
      </c>
      <c r="AE8413">
        <v>8.7624490000000002</v>
      </c>
      <c r="AF8413">
        <v>-3.254248</v>
      </c>
      <c r="AG8413">
        <v>9.4117160000000002</v>
      </c>
      <c r="AH8413">
        <v>9.4733780000000003</v>
      </c>
      <c r="AI8413">
        <v>9.9272449999999992</v>
      </c>
      <c r="AJ8413">
        <v>10.040711999999999</v>
      </c>
    </row>
    <row r="8414" spans="1:36" x14ac:dyDescent="0.45">
      <c r="A8414">
        <v>8413</v>
      </c>
      <c r="B8414">
        <v>9.6287939999999992</v>
      </c>
      <c r="C8414">
        <v>12.021007000000001</v>
      </c>
      <c r="D8414">
        <v>12.021007000000001</v>
      </c>
      <c r="E8414">
        <v>9.6287939999999992</v>
      </c>
      <c r="F8414">
        <v>4.7583529999999996</v>
      </c>
      <c r="G8414">
        <v>10.042128</v>
      </c>
      <c r="H8414">
        <v>9.4910160000000001</v>
      </c>
      <c r="I8414">
        <v>6.1391200000000001</v>
      </c>
      <c r="J8414">
        <v>8.7514889999999994</v>
      </c>
      <c r="K8414">
        <v>9.4910160000000001</v>
      </c>
      <c r="L8414">
        <v>4.6338020000000002</v>
      </c>
      <c r="M8414">
        <v>8.743627</v>
      </c>
      <c r="N8414">
        <v>9.4910160000000001</v>
      </c>
      <c r="O8414">
        <v>6.124009</v>
      </c>
      <c r="P8414">
        <v>8.4131549999999997</v>
      </c>
      <c r="Q8414">
        <v>9.4910160000000001</v>
      </c>
      <c r="R8414">
        <v>4.6338020000000002</v>
      </c>
      <c r="S8414">
        <v>8.2926690000000001</v>
      </c>
      <c r="T8414">
        <v>8.2926690000000001</v>
      </c>
      <c r="U8414">
        <v>8.9166089999999993</v>
      </c>
      <c r="V8414">
        <v>-2.9525359999999998</v>
      </c>
      <c r="W8414">
        <v>9.5405499999999996</v>
      </c>
      <c r="X8414">
        <v>9.5405499999999996</v>
      </c>
      <c r="Y8414">
        <v>8.2926690000000001</v>
      </c>
      <c r="Z8414">
        <v>8.8730440000000002</v>
      </c>
      <c r="AA8414">
        <v>-2.7463829999999998</v>
      </c>
      <c r="AB8414">
        <v>9.4534190000000002</v>
      </c>
      <c r="AC8414">
        <v>9.5102429999999991</v>
      </c>
      <c r="AD8414">
        <v>8.2926690000000001</v>
      </c>
      <c r="AE8414">
        <v>8.8602550000000004</v>
      </c>
      <c r="AF8414">
        <v>-2.6858650000000002</v>
      </c>
      <c r="AG8414">
        <v>9.4278420000000001</v>
      </c>
      <c r="AH8414">
        <v>9.4910160000000001</v>
      </c>
      <c r="AI8414">
        <v>10.042128</v>
      </c>
      <c r="AJ8414">
        <v>10.179906000000001</v>
      </c>
    </row>
    <row r="8415" spans="1:36" x14ac:dyDescent="0.45">
      <c r="A8415">
        <v>8414</v>
      </c>
      <c r="B8415">
        <v>9.6748890000000003</v>
      </c>
      <c r="C8415">
        <v>12.174341</v>
      </c>
      <c r="D8415">
        <v>12.174341</v>
      </c>
      <c r="E8415">
        <v>9.6748890000000003</v>
      </c>
      <c r="F8415">
        <v>4.7996869999999996</v>
      </c>
      <c r="G8415">
        <v>10.142920999999999</v>
      </c>
      <c r="H8415">
        <v>9.5188780000000008</v>
      </c>
      <c r="I8415">
        <v>6.1653539999999998</v>
      </c>
      <c r="J8415">
        <v>8.7751800000000006</v>
      </c>
      <c r="K8415">
        <v>9.5188780000000008</v>
      </c>
      <c r="L8415">
        <v>4.6594389999999999</v>
      </c>
      <c r="M8415">
        <v>8.7653359999999996</v>
      </c>
      <c r="N8415">
        <v>9.5188780000000008</v>
      </c>
      <c r="O8415">
        <v>6.1502679999999996</v>
      </c>
      <c r="P8415">
        <v>8.4465149999999998</v>
      </c>
      <c r="Q8415">
        <v>9.5188780000000008</v>
      </c>
      <c r="R8415">
        <v>4.6594389999999999</v>
      </c>
      <c r="S8415">
        <v>8.3399940000000008</v>
      </c>
      <c r="T8415">
        <v>8.3399940000000008</v>
      </c>
      <c r="U8415">
        <v>8.9542629999999992</v>
      </c>
      <c r="V8415">
        <v>-2.9292280000000002</v>
      </c>
      <c r="W8415">
        <v>9.5685330000000004</v>
      </c>
      <c r="X8415">
        <v>9.5685330000000004</v>
      </c>
      <c r="Y8415">
        <v>8.3399940000000008</v>
      </c>
      <c r="Z8415">
        <v>8.9105919999999994</v>
      </c>
      <c r="AA8415">
        <v>-2.7209750000000001</v>
      </c>
      <c r="AB8415">
        <v>9.4811899999999998</v>
      </c>
      <c r="AC8415">
        <v>9.5381529999999994</v>
      </c>
      <c r="AD8415">
        <v>8.3399940000000008</v>
      </c>
      <c r="AE8415">
        <v>8.8977710000000005</v>
      </c>
      <c r="AF8415">
        <v>-2.6598380000000001</v>
      </c>
      <c r="AG8415">
        <v>9.4555489999999995</v>
      </c>
      <c r="AH8415">
        <v>9.5188780000000008</v>
      </c>
      <c r="AI8415">
        <v>10.142920999999999</v>
      </c>
      <c r="AJ8415">
        <v>10.298932000000001</v>
      </c>
    </row>
    <row r="8416" spans="1:36" x14ac:dyDescent="0.45">
      <c r="A8416">
        <v>8415</v>
      </c>
      <c r="B8416">
        <v>9.6986670000000004</v>
      </c>
      <c r="C8416">
        <v>12.297191</v>
      </c>
      <c r="D8416">
        <v>12.297191</v>
      </c>
      <c r="E8416">
        <v>9.6986670000000004</v>
      </c>
      <c r="F8416">
        <v>4.8189359999999999</v>
      </c>
      <c r="G8416">
        <v>10.219405</v>
      </c>
      <c r="H8416">
        <v>9.5250880000000002</v>
      </c>
      <c r="I8416">
        <v>6.1696270000000002</v>
      </c>
      <c r="J8416">
        <v>8.9181260000000009</v>
      </c>
      <c r="K8416">
        <v>9.5250880000000002</v>
      </c>
      <c r="L8416">
        <v>4.6631210000000003</v>
      </c>
      <c r="M8416">
        <v>8.9097570000000008</v>
      </c>
      <c r="N8416">
        <v>9.5250880000000002</v>
      </c>
      <c r="O8416">
        <v>6.1545459999999999</v>
      </c>
      <c r="P8416">
        <v>8.5694540000000003</v>
      </c>
      <c r="Q8416">
        <v>9.5250880000000002</v>
      </c>
      <c r="R8416">
        <v>4.6631210000000003</v>
      </c>
      <c r="S8416">
        <v>8.4696499999999997</v>
      </c>
      <c r="T8416">
        <v>8.4696499999999997</v>
      </c>
      <c r="U8416">
        <v>9.0225980000000003</v>
      </c>
      <c r="V8416">
        <v>-2.5406019999999998</v>
      </c>
      <c r="W8416">
        <v>9.5755470000000003</v>
      </c>
      <c r="X8416">
        <v>9.5755470000000003</v>
      </c>
      <c r="Y8416">
        <v>8.4696499999999997</v>
      </c>
      <c r="Z8416">
        <v>8.9782200000000003</v>
      </c>
      <c r="AA8416">
        <v>-2.3366980000000002</v>
      </c>
      <c r="AB8416">
        <v>9.4867899999999992</v>
      </c>
      <c r="AC8416">
        <v>9.5446749999999998</v>
      </c>
      <c r="AD8416">
        <v>8.4696499999999997</v>
      </c>
      <c r="AE8416">
        <v>8.9651899999999998</v>
      </c>
      <c r="AF8416">
        <v>-2.2768329999999999</v>
      </c>
      <c r="AG8416">
        <v>9.4607309999999991</v>
      </c>
      <c r="AH8416">
        <v>9.5250880000000002</v>
      </c>
      <c r="AI8416">
        <v>10.219405</v>
      </c>
      <c r="AJ8416">
        <v>10.392984</v>
      </c>
    </row>
    <row r="8417" spans="1:36" x14ac:dyDescent="0.45">
      <c r="A8417">
        <v>8416</v>
      </c>
      <c r="B8417">
        <v>9.7364219999999992</v>
      </c>
      <c r="C8417">
        <v>12.403722</v>
      </c>
      <c r="D8417">
        <v>12.403722</v>
      </c>
      <c r="E8417">
        <v>9.7364219999999992</v>
      </c>
      <c r="F8417">
        <v>4.8536910000000004</v>
      </c>
      <c r="G8417">
        <v>10.298463</v>
      </c>
      <c r="H8417">
        <v>9.5490739999999992</v>
      </c>
      <c r="I8417">
        <v>6.1928020000000004</v>
      </c>
      <c r="J8417">
        <v>8.8884360000000004</v>
      </c>
      <c r="K8417">
        <v>9.5490739999999992</v>
      </c>
      <c r="L8417">
        <v>4.6859539999999997</v>
      </c>
      <c r="M8417">
        <v>8.8822569999999992</v>
      </c>
      <c r="N8417">
        <v>9.5490739999999992</v>
      </c>
      <c r="O8417">
        <v>6.1777420000000003</v>
      </c>
      <c r="P8417">
        <v>8.5576589999999992</v>
      </c>
      <c r="Q8417">
        <v>9.5490739999999992</v>
      </c>
      <c r="R8417">
        <v>4.6859539999999997</v>
      </c>
      <c r="S8417">
        <v>8.4484019999999997</v>
      </c>
      <c r="T8417">
        <v>8.4484019999999997</v>
      </c>
      <c r="U8417">
        <v>9.0237680000000005</v>
      </c>
      <c r="V8417">
        <v>-2.7331620000000001</v>
      </c>
      <c r="W8417">
        <v>9.5991339999999994</v>
      </c>
      <c r="X8417">
        <v>9.5991339999999994</v>
      </c>
      <c r="Y8417">
        <v>8.4484019999999997</v>
      </c>
      <c r="Z8417">
        <v>8.9797410000000006</v>
      </c>
      <c r="AA8417">
        <v>-2.524019</v>
      </c>
      <c r="AB8417">
        <v>9.5110790000000005</v>
      </c>
      <c r="AC8417">
        <v>9.5685059999999993</v>
      </c>
      <c r="AD8417">
        <v>8.4484019999999997</v>
      </c>
      <c r="AE8417">
        <v>8.9668150000000004</v>
      </c>
      <c r="AF8417">
        <v>-2.4626160000000001</v>
      </c>
      <c r="AG8417">
        <v>9.4852270000000001</v>
      </c>
      <c r="AH8417">
        <v>9.5490739999999992</v>
      </c>
      <c r="AI8417">
        <v>10.298463</v>
      </c>
      <c r="AJ8417">
        <v>10.485811</v>
      </c>
    </row>
    <row r="8418" spans="1:36" x14ac:dyDescent="0.45">
      <c r="A8418">
        <v>8417</v>
      </c>
      <c r="B8418">
        <v>9.6993209999999994</v>
      </c>
      <c r="C8418">
        <v>11.982532000000001</v>
      </c>
      <c r="D8418">
        <v>11.982532000000001</v>
      </c>
      <c r="E8418">
        <v>9.6993209999999994</v>
      </c>
      <c r="F8418">
        <v>4.8143549999999999</v>
      </c>
      <c r="G8418">
        <v>10.097216</v>
      </c>
      <c r="H8418">
        <v>9.5666890000000002</v>
      </c>
      <c r="I8418">
        <v>6.2085429999999997</v>
      </c>
      <c r="J8418">
        <v>8.6766419999999993</v>
      </c>
      <c r="K8418">
        <v>9.5666890000000002</v>
      </c>
      <c r="L8418">
        <v>4.7010730000000001</v>
      </c>
      <c r="M8418">
        <v>8.6710119999999993</v>
      </c>
      <c r="N8418">
        <v>9.5666890000000002</v>
      </c>
      <c r="O8418">
        <v>6.1934979999999999</v>
      </c>
      <c r="P8418">
        <v>8.3729949999999995</v>
      </c>
      <c r="Q8418">
        <v>9.5666890000000002</v>
      </c>
      <c r="R8418">
        <v>4.7010730000000001</v>
      </c>
      <c r="S8418">
        <v>8.2608669999999993</v>
      </c>
      <c r="T8418">
        <v>8.2608669999999993</v>
      </c>
      <c r="U8418">
        <v>8.9381170000000001</v>
      </c>
      <c r="V8418">
        <v>-3.464601</v>
      </c>
      <c r="W8418">
        <v>9.6153659999999999</v>
      </c>
      <c r="X8418">
        <v>9.6153659999999999</v>
      </c>
      <c r="Y8418">
        <v>8.2608669999999993</v>
      </c>
      <c r="Z8418">
        <v>8.8953039999999994</v>
      </c>
      <c r="AA8418">
        <v>-3.2455859999999999</v>
      </c>
      <c r="AB8418">
        <v>9.5297420000000006</v>
      </c>
      <c r="AC8418">
        <v>9.5855840000000008</v>
      </c>
      <c r="AD8418">
        <v>8.2608669999999993</v>
      </c>
      <c r="AE8418">
        <v>8.8827359999999995</v>
      </c>
      <c r="AF8418">
        <v>-3.1812900000000002</v>
      </c>
      <c r="AG8418">
        <v>9.5046049999999997</v>
      </c>
      <c r="AH8418">
        <v>9.5666890000000002</v>
      </c>
      <c r="AI8418">
        <v>10.097216</v>
      </c>
      <c r="AJ8418">
        <v>10.229848</v>
      </c>
    </row>
    <row r="8419" spans="1:36" x14ac:dyDescent="0.45">
      <c r="A8419">
        <v>8418</v>
      </c>
      <c r="B8419">
        <v>9.4704549999999994</v>
      </c>
      <c r="C8419">
        <v>10.070964999999999</v>
      </c>
      <c r="D8419">
        <v>10.070964999999999</v>
      </c>
      <c r="E8419">
        <v>9.4704549999999994</v>
      </c>
      <c r="F8419">
        <v>4.594595</v>
      </c>
      <c r="G8419">
        <v>9.1119599999999998</v>
      </c>
      <c r="H8419">
        <v>9.5899529999999995</v>
      </c>
      <c r="I8419">
        <v>6.2302580000000001</v>
      </c>
      <c r="J8419">
        <v>7.9308329999999998</v>
      </c>
      <c r="K8419">
        <v>9.5899529999999995</v>
      </c>
      <c r="L8419">
        <v>4.7222350000000004</v>
      </c>
      <c r="M8419">
        <v>7.9269030000000003</v>
      </c>
      <c r="N8419">
        <v>9.5899529999999995</v>
      </c>
      <c r="O8419">
        <v>6.2152339999999997</v>
      </c>
      <c r="P8419">
        <v>7.7408530000000004</v>
      </c>
      <c r="Q8419">
        <v>9.5899529999999995</v>
      </c>
      <c r="R8419">
        <v>4.7222350000000004</v>
      </c>
      <c r="S8419">
        <v>7.6309950000000004</v>
      </c>
      <c r="T8419">
        <v>7.6309950000000004</v>
      </c>
      <c r="U8419">
        <v>8.6337299999999999</v>
      </c>
      <c r="V8419">
        <v>-5.6799540000000004</v>
      </c>
      <c r="W8419">
        <v>9.6364660000000004</v>
      </c>
      <c r="X8419">
        <v>9.6364660000000004</v>
      </c>
      <c r="Y8419">
        <v>7.6309950000000004</v>
      </c>
      <c r="Z8419">
        <v>8.5928210000000007</v>
      </c>
      <c r="AA8419">
        <v>-5.4482229999999996</v>
      </c>
      <c r="AB8419">
        <v>9.5546469999999992</v>
      </c>
      <c r="AC8419">
        <v>9.6080070000000006</v>
      </c>
      <c r="AD8419">
        <v>7.6309950000000004</v>
      </c>
      <c r="AE8419">
        <v>8.5808140000000002</v>
      </c>
      <c r="AF8419">
        <v>-5.3802130000000004</v>
      </c>
      <c r="AG8419">
        <v>9.5306339999999992</v>
      </c>
      <c r="AH8419">
        <v>9.5899529999999995</v>
      </c>
      <c r="AI8419">
        <v>9.1119599999999998</v>
      </c>
      <c r="AJ8419">
        <v>8.9924610000000005</v>
      </c>
    </row>
    <row r="8420" spans="1:36" x14ac:dyDescent="0.45">
      <c r="A8420">
        <v>8419</v>
      </c>
      <c r="B8420">
        <v>9.3236369999999997</v>
      </c>
      <c r="C8420">
        <v>8.8999290000000002</v>
      </c>
      <c r="D8420">
        <v>8.8999290000000002</v>
      </c>
      <c r="E8420">
        <v>9.3236369999999997</v>
      </c>
      <c r="F8420">
        <v>4.4710429999999999</v>
      </c>
      <c r="G8420">
        <v>8.567615</v>
      </c>
      <c r="H8420">
        <v>9.5756440000000005</v>
      </c>
      <c r="I8420">
        <v>6.214658</v>
      </c>
      <c r="J8420">
        <v>7.5496549999999996</v>
      </c>
      <c r="K8420">
        <v>9.5756440000000005</v>
      </c>
      <c r="L8420">
        <v>4.7063249999999996</v>
      </c>
      <c r="M8420">
        <v>7.5458319999999999</v>
      </c>
      <c r="N8420">
        <v>9.5756440000000005</v>
      </c>
      <c r="O8420">
        <v>6.1996200000000004</v>
      </c>
      <c r="P8420">
        <v>7.3928789999999998</v>
      </c>
      <c r="Q8420">
        <v>9.5756440000000005</v>
      </c>
      <c r="R8420">
        <v>4.7063249999999996</v>
      </c>
      <c r="S8420">
        <v>7.2726360000000003</v>
      </c>
      <c r="T8420">
        <v>7.2726360000000003</v>
      </c>
      <c r="U8420">
        <v>8.4476320000000005</v>
      </c>
      <c r="V8420">
        <v>-6.3570039999999999</v>
      </c>
      <c r="W8420">
        <v>9.6226280000000006</v>
      </c>
      <c r="X8420">
        <v>9.6226280000000006</v>
      </c>
      <c r="Y8420">
        <v>7.2726360000000003</v>
      </c>
      <c r="Z8420">
        <v>8.406307</v>
      </c>
      <c r="AA8420">
        <v>-6.1334229999999996</v>
      </c>
      <c r="AB8420">
        <v>9.5399779999999996</v>
      </c>
      <c r="AC8420">
        <v>9.5938800000000004</v>
      </c>
      <c r="AD8420">
        <v>7.2726360000000003</v>
      </c>
      <c r="AE8420">
        <v>8.3941800000000004</v>
      </c>
      <c r="AF8420">
        <v>-6.0678150000000004</v>
      </c>
      <c r="AG8420">
        <v>9.5157240000000005</v>
      </c>
      <c r="AH8420">
        <v>9.5756440000000005</v>
      </c>
      <c r="AI8420">
        <v>8.567615</v>
      </c>
      <c r="AJ8420">
        <v>8.3156079999999992</v>
      </c>
    </row>
    <row r="8421" spans="1:36" x14ac:dyDescent="0.45">
      <c r="A8421">
        <v>8420</v>
      </c>
      <c r="B8421">
        <v>9.202121</v>
      </c>
      <c r="C8421">
        <v>8.8178560000000008</v>
      </c>
      <c r="D8421">
        <v>8.8178560000000008</v>
      </c>
      <c r="E8421">
        <v>9.202121</v>
      </c>
      <c r="F8421">
        <v>4.3651869999999997</v>
      </c>
      <c r="G8421">
        <v>8.4756470000000004</v>
      </c>
      <c r="H8421">
        <v>9.4442789999999999</v>
      </c>
      <c r="I8421">
        <v>6.0864370000000001</v>
      </c>
      <c r="J8421">
        <v>7.3666410000000004</v>
      </c>
      <c r="K8421">
        <v>9.4442789999999999</v>
      </c>
      <c r="L8421">
        <v>4.5796000000000001</v>
      </c>
      <c r="M8421">
        <v>7.3632359999999997</v>
      </c>
      <c r="N8421">
        <v>9.4442789999999999</v>
      </c>
      <c r="O8421">
        <v>6.0712830000000002</v>
      </c>
      <c r="P8421">
        <v>7.2173579999999999</v>
      </c>
      <c r="Q8421">
        <v>9.4442789999999999</v>
      </c>
      <c r="R8421">
        <v>4.5796000000000001</v>
      </c>
      <c r="S8421">
        <v>7.1111360000000001</v>
      </c>
      <c r="T8421">
        <v>7.1111360000000001</v>
      </c>
      <c r="U8421">
        <v>8.3006239999999991</v>
      </c>
      <c r="V8421">
        <v>-6.8263579999999999</v>
      </c>
      <c r="W8421">
        <v>9.4901129999999991</v>
      </c>
      <c r="X8421">
        <v>9.4901129999999991</v>
      </c>
      <c r="Y8421">
        <v>7.1111360000000001</v>
      </c>
      <c r="Z8421">
        <v>8.2603100000000005</v>
      </c>
      <c r="AA8421">
        <v>-6.5949989999999996</v>
      </c>
      <c r="AB8421">
        <v>9.4094850000000001</v>
      </c>
      <c r="AC8421">
        <v>9.4620680000000004</v>
      </c>
      <c r="AD8421">
        <v>7.1111360000000001</v>
      </c>
      <c r="AE8421">
        <v>8.248481</v>
      </c>
      <c r="AF8421">
        <v>-6.5271150000000002</v>
      </c>
      <c r="AG8421">
        <v>9.3858270000000008</v>
      </c>
      <c r="AH8421">
        <v>9.4442789999999999</v>
      </c>
      <c r="AI8421">
        <v>8.4756470000000004</v>
      </c>
      <c r="AJ8421">
        <v>8.2334890000000005</v>
      </c>
    </row>
    <row r="8422" spans="1:36" x14ac:dyDescent="0.45">
      <c r="A8422">
        <v>8421</v>
      </c>
      <c r="B8422">
        <v>8.9064789999999991</v>
      </c>
      <c r="C8422">
        <v>7.1449569999999998</v>
      </c>
      <c r="D8422">
        <v>7.1449569999999998</v>
      </c>
      <c r="E8422">
        <v>8.9064789999999991</v>
      </c>
      <c r="F8422">
        <v>4.0876330000000003</v>
      </c>
      <c r="G8422">
        <v>7.2826129999999996</v>
      </c>
      <c r="H8422">
        <v>9.4477679999999999</v>
      </c>
      <c r="I8422">
        <v>6.0985120000000004</v>
      </c>
      <c r="J8422">
        <v>6.7393869999999998</v>
      </c>
      <c r="K8422">
        <v>9.4477679999999999</v>
      </c>
      <c r="L8422">
        <v>4.5941549999999998</v>
      </c>
      <c r="M8422">
        <v>6.7366409999999997</v>
      </c>
      <c r="N8422">
        <v>9.4477679999999999</v>
      </c>
      <c r="O8422">
        <v>6.0833630000000003</v>
      </c>
      <c r="P8422">
        <v>6.6573359999999999</v>
      </c>
      <c r="Q8422">
        <v>9.4477679999999999</v>
      </c>
      <c r="R8422">
        <v>4.5941549999999998</v>
      </c>
      <c r="S8422">
        <v>6.5805249999999997</v>
      </c>
      <c r="T8422">
        <v>6.5805249999999997</v>
      </c>
      <c r="U8422">
        <v>8.0370200000000001</v>
      </c>
      <c r="V8422">
        <v>-8.3000369999999997</v>
      </c>
      <c r="W8422">
        <v>9.4935159999999996</v>
      </c>
      <c r="X8422">
        <v>9.4935159999999996</v>
      </c>
      <c r="Y8422">
        <v>6.5805249999999997</v>
      </c>
      <c r="Z8422">
        <v>7.9967810000000004</v>
      </c>
      <c r="AA8422">
        <v>-8.0707269999999998</v>
      </c>
      <c r="AB8422">
        <v>9.4130369999999992</v>
      </c>
      <c r="AC8422">
        <v>9.4655229999999992</v>
      </c>
      <c r="AD8422">
        <v>6.5805249999999997</v>
      </c>
      <c r="AE8422">
        <v>7.9849769999999998</v>
      </c>
      <c r="AF8422">
        <v>-8.0034580000000002</v>
      </c>
      <c r="AG8422">
        <v>9.3894280000000006</v>
      </c>
      <c r="AH8422">
        <v>9.4477679999999999</v>
      </c>
      <c r="AI8422">
        <v>7.2826129999999996</v>
      </c>
      <c r="AJ8422">
        <v>6.7413239999999996</v>
      </c>
    </row>
    <row r="8423" spans="1:36" x14ac:dyDescent="0.45">
      <c r="A8423">
        <v>8422</v>
      </c>
      <c r="B8423">
        <v>8.7594519999999996</v>
      </c>
      <c r="C8423">
        <v>7.0710810000000004</v>
      </c>
      <c r="D8423">
        <v>7.0710810000000004</v>
      </c>
      <c r="E8423">
        <v>8.7594519999999996</v>
      </c>
      <c r="F8423">
        <v>3.9696729999999998</v>
      </c>
      <c r="G8423">
        <v>7.1841699999999999</v>
      </c>
      <c r="H8423">
        <v>9.2845469999999999</v>
      </c>
      <c r="I8423">
        <v>5.937805</v>
      </c>
      <c r="J8423">
        <v>6.5757880000000002</v>
      </c>
      <c r="K8423">
        <v>9.2845469999999999</v>
      </c>
      <c r="L8423">
        <v>4.4349020000000001</v>
      </c>
      <c r="M8423">
        <v>6.5723370000000001</v>
      </c>
      <c r="N8423">
        <v>9.2845469999999999</v>
      </c>
      <c r="O8423">
        <v>5.9225110000000001</v>
      </c>
      <c r="P8423">
        <v>6.4927720000000004</v>
      </c>
      <c r="Q8423">
        <v>9.2845469999999999</v>
      </c>
      <c r="R8423">
        <v>4.4349020000000001</v>
      </c>
      <c r="S8423">
        <v>6.4331800000000001</v>
      </c>
      <c r="T8423">
        <v>6.4331800000000001</v>
      </c>
      <c r="U8423">
        <v>7.88124</v>
      </c>
      <c r="V8423">
        <v>-8.6603119999999993</v>
      </c>
      <c r="W8423">
        <v>9.3292990000000007</v>
      </c>
      <c r="X8423">
        <v>9.3292990000000007</v>
      </c>
      <c r="Y8423">
        <v>6.4331800000000001</v>
      </c>
      <c r="Z8423">
        <v>7.8418749999999999</v>
      </c>
      <c r="AA8423">
        <v>-8.4248879999999993</v>
      </c>
      <c r="AB8423">
        <v>9.2505710000000008</v>
      </c>
      <c r="AC8423">
        <v>9.3019149999999993</v>
      </c>
      <c r="AD8423">
        <v>6.4331800000000001</v>
      </c>
      <c r="AE8423">
        <v>7.8303289999999999</v>
      </c>
      <c r="AF8423">
        <v>-8.3558330000000005</v>
      </c>
      <c r="AG8423">
        <v>9.2274779999999996</v>
      </c>
      <c r="AH8423">
        <v>9.2845469999999999</v>
      </c>
      <c r="AI8423">
        <v>7.1841699999999999</v>
      </c>
      <c r="AJ8423">
        <v>6.6590759999999998</v>
      </c>
    </row>
    <row r="8424" spans="1:36" x14ac:dyDescent="0.45">
      <c r="A8424">
        <v>8423</v>
      </c>
      <c r="B8424">
        <v>8.5956109999999999</v>
      </c>
      <c r="C8424">
        <v>6.447635</v>
      </c>
      <c r="D8424">
        <v>6.447635</v>
      </c>
      <c r="E8424">
        <v>8.5956109999999999</v>
      </c>
      <c r="F8424">
        <v>3.8226969999999998</v>
      </c>
      <c r="G8424">
        <v>6.725454</v>
      </c>
      <c r="H8424">
        <v>9.2189960000000006</v>
      </c>
      <c r="I8424">
        <v>5.8840899999999996</v>
      </c>
      <c r="J8424">
        <v>6.3260579999999997</v>
      </c>
      <c r="K8424">
        <v>9.2189960000000006</v>
      </c>
      <c r="L8424">
        <v>4.3849460000000002</v>
      </c>
      <c r="M8424">
        <v>6.3236480000000004</v>
      </c>
      <c r="N8424">
        <v>9.2189960000000006</v>
      </c>
      <c r="O8424">
        <v>5.868741</v>
      </c>
      <c r="P8424">
        <v>6.2620880000000003</v>
      </c>
      <c r="Q8424">
        <v>9.2189960000000006</v>
      </c>
      <c r="R8424">
        <v>4.3849460000000002</v>
      </c>
      <c r="S8424">
        <v>6.2144139999999997</v>
      </c>
      <c r="T8424">
        <v>6.2144139999999997</v>
      </c>
      <c r="U8424">
        <v>7.7390129999999999</v>
      </c>
      <c r="V8424">
        <v>-9.0862090000000002</v>
      </c>
      <c r="W8424">
        <v>9.2636120000000002</v>
      </c>
      <c r="X8424">
        <v>9.2636120000000002</v>
      </c>
      <c r="Y8424">
        <v>6.2144139999999997</v>
      </c>
      <c r="Z8424">
        <v>7.6997689999999999</v>
      </c>
      <c r="AA8424">
        <v>-8.8523239999999994</v>
      </c>
      <c r="AB8424">
        <v>9.1851240000000001</v>
      </c>
      <c r="AC8424">
        <v>9.2363119999999999</v>
      </c>
      <c r="AD8424">
        <v>6.2144139999999997</v>
      </c>
      <c r="AE8424">
        <v>7.6882580000000003</v>
      </c>
      <c r="AF8424">
        <v>-8.7837259999999997</v>
      </c>
      <c r="AG8424">
        <v>9.1621030000000001</v>
      </c>
      <c r="AH8424">
        <v>9.2189960000000006</v>
      </c>
      <c r="AI8424">
        <v>6.725454</v>
      </c>
      <c r="AJ8424">
        <v>6.1020690000000002</v>
      </c>
    </row>
    <row r="8425" spans="1:36" x14ac:dyDescent="0.45">
      <c r="A8425">
        <v>8424</v>
      </c>
      <c r="B8425">
        <v>8.4093599999999995</v>
      </c>
      <c r="C8425">
        <v>6.0445589999999996</v>
      </c>
      <c r="D8425">
        <v>6.0445589999999996</v>
      </c>
      <c r="E8425">
        <v>8.4093599999999995</v>
      </c>
      <c r="F8425">
        <v>3.6553629999999999</v>
      </c>
      <c r="G8425">
        <v>6.4051169999999997</v>
      </c>
      <c r="H8425">
        <v>9.0774410000000003</v>
      </c>
      <c r="I8425">
        <v>5.749231</v>
      </c>
      <c r="J8425">
        <v>6.0801730000000003</v>
      </c>
      <c r="K8425">
        <v>9.0774410000000003</v>
      </c>
      <c r="L8425">
        <v>4.2526770000000003</v>
      </c>
      <c r="M8425">
        <v>6.0781280000000004</v>
      </c>
      <c r="N8425">
        <v>9.0774410000000003</v>
      </c>
      <c r="O8425">
        <v>5.7337559999999996</v>
      </c>
      <c r="P8425">
        <v>6.0304180000000001</v>
      </c>
      <c r="Q8425">
        <v>9.0774410000000003</v>
      </c>
      <c r="R8425">
        <v>4.2526770000000003</v>
      </c>
      <c r="S8425">
        <v>6.0066139999999999</v>
      </c>
      <c r="T8425">
        <v>6.0066139999999999</v>
      </c>
      <c r="U8425">
        <v>7.5637480000000004</v>
      </c>
      <c r="V8425">
        <v>-9.8249980000000008</v>
      </c>
      <c r="W8425">
        <v>9.1208819999999999</v>
      </c>
      <c r="X8425">
        <v>9.1208819999999999</v>
      </c>
      <c r="Y8425">
        <v>6.0066139999999999</v>
      </c>
      <c r="Z8425">
        <v>7.5255369999999999</v>
      </c>
      <c r="AA8425">
        <v>-9.5838990000000006</v>
      </c>
      <c r="AB8425">
        <v>9.0444600000000008</v>
      </c>
      <c r="AC8425">
        <v>9.0943000000000005</v>
      </c>
      <c r="AD8425">
        <v>6.0066139999999999</v>
      </c>
      <c r="AE8425">
        <v>7.5143310000000003</v>
      </c>
      <c r="AF8425">
        <v>-9.5131949999999996</v>
      </c>
      <c r="AG8425">
        <v>9.0220479999999998</v>
      </c>
      <c r="AH8425">
        <v>9.0774410000000003</v>
      </c>
      <c r="AI8425">
        <v>6.4051169999999997</v>
      </c>
      <c r="AJ8425">
        <v>5.7370359999999998</v>
      </c>
    </row>
    <row r="8426" spans="1:36" x14ac:dyDescent="0.45">
      <c r="A8426">
        <v>8425</v>
      </c>
      <c r="B8426">
        <v>8.3421299999999992</v>
      </c>
      <c r="C8426">
        <v>5.887785</v>
      </c>
      <c r="D8426">
        <v>5.887785</v>
      </c>
      <c r="E8426">
        <v>8.3421299999999992</v>
      </c>
      <c r="F8426">
        <v>3.6058439999999998</v>
      </c>
      <c r="G8426">
        <v>6.2791889999999997</v>
      </c>
      <c r="H8426">
        <v>9.0297769999999993</v>
      </c>
      <c r="I8426">
        <v>5.7116639999999999</v>
      </c>
      <c r="J8426">
        <v>6.0091739999999998</v>
      </c>
      <c r="K8426">
        <v>9.0297769999999993</v>
      </c>
      <c r="L8426">
        <v>4.218318</v>
      </c>
      <c r="M8426">
        <v>6.0067510000000004</v>
      </c>
      <c r="N8426">
        <v>9.0297769999999993</v>
      </c>
      <c r="O8426">
        <v>5.6961539999999999</v>
      </c>
      <c r="P8426">
        <v>5.9589179999999997</v>
      </c>
      <c r="Q8426">
        <v>9.0297769999999993</v>
      </c>
      <c r="R8426">
        <v>4.218318</v>
      </c>
      <c r="S8426">
        <v>5.9515260000000003</v>
      </c>
      <c r="T8426">
        <v>5.9515260000000003</v>
      </c>
      <c r="U8426">
        <v>7.512575</v>
      </c>
      <c r="V8426">
        <v>-9.5279939999999996</v>
      </c>
      <c r="W8426">
        <v>9.0736240000000006</v>
      </c>
      <c r="X8426">
        <v>9.0736240000000006</v>
      </c>
      <c r="Y8426">
        <v>5.9515260000000003</v>
      </c>
      <c r="Z8426">
        <v>7.4740060000000001</v>
      </c>
      <c r="AA8426">
        <v>-9.2925889999999995</v>
      </c>
      <c r="AB8426">
        <v>8.9964870000000001</v>
      </c>
      <c r="AC8426">
        <v>9.0467940000000002</v>
      </c>
      <c r="AD8426">
        <v>5.9515260000000003</v>
      </c>
      <c r="AE8426">
        <v>7.4626960000000002</v>
      </c>
      <c r="AF8426">
        <v>-9.2235560000000003</v>
      </c>
      <c r="AG8426">
        <v>8.9738659999999992</v>
      </c>
      <c r="AH8426">
        <v>9.0297769999999993</v>
      </c>
      <c r="AI8426">
        <v>6.2791889999999997</v>
      </c>
      <c r="AJ8426">
        <v>5.5915410000000003</v>
      </c>
    </row>
    <row r="8427" spans="1:36" x14ac:dyDescent="0.45">
      <c r="A8427">
        <v>8426</v>
      </c>
      <c r="B8427">
        <v>8.2058389999999992</v>
      </c>
      <c r="C8427">
        <v>5.6735379999999997</v>
      </c>
      <c r="D8427">
        <v>5.6735379999999997</v>
      </c>
      <c r="E8427">
        <v>8.2058389999999992</v>
      </c>
      <c r="F8427">
        <v>3.4789180000000002</v>
      </c>
      <c r="G8427">
        <v>6.0975400000000004</v>
      </c>
      <c r="H8427">
        <v>8.9086060000000007</v>
      </c>
      <c r="I8427">
        <v>5.5956729999999997</v>
      </c>
      <c r="J8427">
        <v>5.8489069999999996</v>
      </c>
      <c r="K8427">
        <v>8.9086060000000007</v>
      </c>
      <c r="L8427">
        <v>4.1043909999999997</v>
      </c>
      <c r="M8427">
        <v>5.8467399999999996</v>
      </c>
      <c r="N8427">
        <v>8.9086060000000007</v>
      </c>
      <c r="O8427">
        <v>5.5800530000000004</v>
      </c>
      <c r="P8427">
        <v>5.806095</v>
      </c>
      <c r="Q8427">
        <v>8.9086060000000007</v>
      </c>
      <c r="R8427">
        <v>4.1043909999999997</v>
      </c>
      <c r="S8427">
        <v>5.8022200000000002</v>
      </c>
      <c r="T8427">
        <v>5.8022200000000002</v>
      </c>
      <c r="U8427">
        <v>7.3767860000000001</v>
      </c>
      <c r="V8427">
        <v>-10.176997999999999</v>
      </c>
      <c r="W8427">
        <v>8.9513510000000007</v>
      </c>
      <c r="X8427">
        <v>8.9513510000000007</v>
      </c>
      <c r="Y8427">
        <v>5.8022200000000002</v>
      </c>
      <c r="Z8427">
        <v>7.3391859999999998</v>
      </c>
      <c r="AA8427">
        <v>-9.9339739999999992</v>
      </c>
      <c r="AB8427">
        <v>8.8761510000000001</v>
      </c>
      <c r="AC8427">
        <v>8.9251939999999994</v>
      </c>
      <c r="AD8427">
        <v>5.8022200000000002</v>
      </c>
      <c r="AE8427">
        <v>7.3281609999999997</v>
      </c>
      <c r="AF8427">
        <v>-9.8627149999999997</v>
      </c>
      <c r="AG8427">
        <v>8.854101</v>
      </c>
      <c r="AH8427">
        <v>8.9086060000000007</v>
      </c>
      <c r="AI8427">
        <v>6.0975400000000004</v>
      </c>
      <c r="AJ8427">
        <v>5.3947729999999998</v>
      </c>
    </row>
    <row r="8428" spans="1:36" x14ac:dyDescent="0.45">
      <c r="A8428">
        <v>8427</v>
      </c>
      <c r="B8428">
        <v>8.1246829999999992</v>
      </c>
      <c r="C8428">
        <v>5.519469</v>
      </c>
      <c r="D8428">
        <v>5.519469</v>
      </c>
      <c r="E8428">
        <v>8.1246829999999992</v>
      </c>
      <c r="F8428">
        <v>3.4115899999999999</v>
      </c>
      <c r="G8428">
        <v>5.9750880000000004</v>
      </c>
      <c r="H8428">
        <v>8.841215</v>
      </c>
      <c r="I8428">
        <v>5.537369</v>
      </c>
      <c r="J8428">
        <v>5.7664270000000002</v>
      </c>
      <c r="K8428">
        <v>8.841215</v>
      </c>
      <c r="L8428">
        <v>4.0491029999999997</v>
      </c>
      <c r="M8428">
        <v>5.7642090000000001</v>
      </c>
      <c r="N8428">
        <v>8.841215</v>
      </c>
      <c r="O8428">
        <v>5.5216960000000004</v>
      </c>
      <c r="P8428">
        <v>5.7256840000000002</v>
      </c>
      <c r="Q8428">
        <v>8.841215</v>
      </c>
      <c r="R8428">
        <v>4.0491029999999997</v>
      </c>
      <c r="S8428">
        <v>5.7240479999999998</v>
      </c>
      <c r="T8428">
        <v>5.7240479999999998</v>
      </c>
      <c r="U8428">
        <v>7.3039149999999999</v>
      </c>
      <c r="V8428">
        <v>-10.195057</v>
      </c>
      <c r="W8428">
        <v>8.8837820000000001</v>
      </c>
      <c r="X8428">
        <v>8.8837820000000001</v>
      </c>
      <c r="Y8428">
        <v>5.7240479999999998</v>
      </c>
      <c r="Z8428">
        <v>7.2664710000000001</v>
      </c>
      <c r="AA8428">
        <v>-9.9534289999999999</v>
      </c>
      <c r="AB8428">
        <v>8.8088949999999997</v>
      </c>
      <c r="AC8428">
        <v>8.8577340000000007</v>
      </c>
      <c r="AD8428">
        <v>5.7240479999999998</v>
      </c>
      <c r="AE8428">
        <v>7.2554930000000004</v>
      </c>
      <c r="AF8428">
        <v>-9.8825830000000003</v>
      </c>
      <c r="AG8428">
        <v>8.7869379999999992</v>
      </c>
      <c r="AH8428">
        <v>8.841215</v>
      </c>
      <c r="AI8428">
        <v>5.9750880000000004</v>
      </c>
      <c r="AJ8428">
        <v>5.2585559999999996</v>
      </c>
    </row>
    <row r="8429" spans="1:36" x14ac:dyDescent="0.45">
      <c r="A8429">
        <v>8428</v>
      </c>
      <c r="B8429">
        <v>7.9724550000000001</v>
      </c>
      <c r="C8429">
        <v>5.2928040000000003</v>
      </c>
      <c r="D8429">
        <v>5.2928040000000003</v>
      </c>
      <c r="E8429">
        <v>7.9724550000000001</v>
      </c>
      <c r="F8429">
        <v>3.2703600000000002</v>
      </c>
      <c r="G8429">
        <v>5.7813129999999999</v>
      </c>
      <c r="H8429">
        <v>8.7028350000000003</v>
      </c>
      <c r="I8429">
        <v>5.4057570000000004</v>
      </c>
      <c r="J8429">
        <v>5.5957499999999998</v>
      </c>
      <c r="K8429">
        <v>8.7028350000000003</v>
      </c>
      <c r="L8429">
        <v>3.920115</v>
      </c>
      <c r="M8429">
        <v>5.5937900000000003</v>
      </c>
      <c r="N8429">
        <v>8.7028350000000003</v>
      </c>
      <c r="O8429">
        <v>5.3899609999999996</v>
      </c>
      <c r="P8429">
        <v>5.5623180000000003</v>
      </c>
      <c r="Q8429">
        <v>8.7028350000000003</v>
      </c>
      <c r="R8429">
        <v>3.920115</v>
      </c>
      <c r="S8429">
        <v>5.5608139999999997</v>
      </c>
      <c r="T8429">
        <v>5.5608139999999997</v>
      </c>
      <c r="U8429">
        <v>7.1524289999999997</v>
      </c>
      <c r="V8429">
        <v>-10.960391</v>
      </c>
      <c r="W8429">
        <v>8.7440449999999998</v>
      </c>
      <c r="X8429">
        <v>8.7440449999999998</v>
      </c>
      <c r="Y8429">
        <v>5.5608139999999997</v>
      </c>
      <c r="Z8429">
        <v>7.1161789999999998</v>
      </c>
      <c r="AA8429">
        <v>-10.710758999999999</v>
      </c>
      <c r="AB8429">
        <v>8.6715440000000008</v>
      </c>
      <c r="AC8429">
        <v>8.7188269999999992</v>
      </c>
      <c r="AD8429">
        <v>5.5608139999999997</v>
      </c>
      <c r="AE8429">
        <v>7.1055520000000003</v>
      </c>
      <c r="AF8429">
        <v>-10.637575</v>
      </c>
      <c r="AG8429">
        <v>8.6502890000000008</v>
      </c>
      <c r="AH8429">
        <v>8.7028350000000003</v>
      </c>
      <c r="AI8429">
        <v>5.7813129999999999</v>
      </c>
      <c r="AJ8429">
        <v>5.0509329999999997</v>
      </c>
    </row>
    <row r="8430" spans="1:36" x14ac:dyDescent="0.45">
      <c r="A8430">
        <v>8429</v>
      </c>
      <c r="B8430">
        <v>8.0812290000000004</v>
      </c>
      <c r="C8430">
        <v>6.0070309999999996</v>
      </c>
      <c r="D8430">
        <v>6.0070309999999996</v>
      </c>
      <c r="E8430">
        <v>8.0812290000000004</v>
      </c>
      <c r="F8430">
        <v>3.389303</v>
      </c>
      <c r="G8430">
        <v>6.2625549999999999</v>
      </c>
      <c r="H8430">
        <v>8.6874540000000007</v>
      </c>
      <c r="I8430">
        <v>5.3996950000000004</v>
      </c>
      <c r="J8430">
        <v>5.8213340000000002</v>
      </c>
      <c r="K8430">
        <v>8.6874540000000007</v>
      </c>
      <c r="L8430">
        <v>3.9169550000000002</v>
      </c>
      <c r="M8430">
        <v>5.818848</v>
      </c>
      <c r="N8430">
        <v>8.6874540000000007</v>
      </c>
      <c r="O8430">
        <v>5.3838980000000003</v>
      </c>
      <c r="P8430">
        <v>5.7456509999999996</v>
      </c>
      <c r="Q8430">
        <v>8.6874540000000007</v>
      </c>
      <c r="R8430">
        <v>3.9169550000000002</v>
      </c>
      <c r="S8430">
        <v>5.7414860000000001</v>
      </c>
      <c r="T8430">
        <v>5.7414860000000001</v>
      </c>
      <c r="U8430">
        <v>7.2354799999999999</v>
      </c>
      <c r="V8430">
        <v>-9.7076740000000008</v>
      </c>
      <c r="W8430">
        <v>8.7294750000000008</v>
      </c>
      <c r="X8430">
        <v>8.7294750000000008</v>
      </c>
      <c r="Y8430">
        <v>5.7414860000000001</v>
      </c>
      <c r="Z8430">
        <v>7.198518</v>
      </c>
      <c r="AA8430">
        <v>-9.4674969999999998</v>
      </c>
      <c r="AB8430">
        <v>8.6555490000000006</v>
      </c>
      <c r="AC8430">
        <v>8.7037610000000001</v>
      </c>
      <c r="AD8430">
        <v>5.7414860000000001</v>
      </c>
      <c r="AE8430">
        <v>7.1876800000000003</v>
      </c>
      <c r="AF8430">
        <v>-9.3970760000000002</v>
      </c>
      <c r="AG8430">
        <v>8.6338740000000005</v>
      </c>
      <c r="AH8430">
        <v>8.6874540000000007</v>
      </c>
      <c r="AI8430">
        <v>6.2625549999999999</v>
      </c>
      <c r="AJ8430">
        <v>5.6563299999999996</v>
      </c>
    </row>
    <row r="8431" spans="1:36" x14ac:dyDescent="0.45">
      <c r="A8431">
        <v>8430</v>
      </c>
      <c r="B8431">
        <v>8.1170519999999993</v>
      </c>
      <c r="C8431">
        <v>6.5131129999999997</v>
      </c>
      <c r="D8431">
        <v>6.5131129999999997</v>
      </c>
      <c r="E8431">
        <v>8.1170519999999993</v>
      </c>
      <c r="F8431">
        <v>3.414844</v>
      </c>
      <c r="G8431">
        <v>6.5901139999999998</v>
      </c>
      <c r="H8431">
        <v>8.6260309999999993</v>
      </c>
      <c r="I8431">
        <v>5.3403260000000001</v>
      </c>
      <c r="J8431">
        <v>5.9082809999999997</v>
      </c>
      <c r="K8431">
        <v>8.6260309999999993</v>
      </c>
      <c r="L8431">
        <v>3.8584649999999998</v>
      </c>
      <c r="M8431">
        <v>5.9048730000000003</v>
      </c>
      <c r="N8431">
        <v>8.6260309999999993</v>
      </c>
      <c r="O8431">
        <v>5.3244720000000001</v>
      </c>
      <c r="P8431">
        <v>5.8093950000000003</v>
      </c>
      <c r="Q8431">
        <v>8.6260309999999993</v>
      </c>
      <c r="R8431">
        <v>3.8584649999999998</v>
      </c>
      <c r="S8431">
        <v>5.7862809999999998</v>
      </c>
      <c r="T8431">
        <v>5.7862809999999998</v>
      </c>
      <c r="U8431">
        <v>7.2268290000000004</v>
      </c>
      <c r="V8431">
        <v>-9.7046539999999997</v>
      </c>
      <c r="W8431">
        <v>8.6673779999999994</v>
      </c>
      <c r="X8431">
        <v>8.6673779999999994</v>
      </c>
      <c r="Y8431">
        <v>5.7862809999999998</v>
      </c>
      <c r="Z8431">
        <v>7.1904589999999997</v>
      </c>
      <c r="AA8431">
        <v>-9.4596359999999997</v>
      </c>
      <c r="AB8431">
        <v>8.5946370000000005</v>
      </c>
      <c r="AC8431">
        <v>8.6420770000000005</v>
      </c>
      <c r="AD8431">
        <v>5.7862809999999998</v>
      </c>
      <c r="AE8431">
        <v>7.1797950000000004</v>
      </c>
      <c r="AF8431">
        <v>-9.3877939999999995</v>
      </c>
      <c r="AG8431">
        <v>8.5733090000000001</v>
      </c>
      <c r="AH8431">
        <v>8.6260309999999993</v>
      </c>
      <c r="AI8431">
        <v>6.5901139999999998</v>
      </c>
      <c r="AJ8431">
        <v>6.0811349999999997</v>
      </c>
    </row>
    <row r="8432" spans="1:36" x14ac:dyDescent="0.45">
      <c r="A8432">
        <v>8431</v>
      </c>
      <c r="B8432">
        <v>8.8852069999999994</v>
      </c>
      <c r="C8432">
        <v>11.25408</v>
      </c>
      <c r="D8432">
        <v>11.25408</v>
      </c>
      <c r="E8432">
        <v>8.8852069999999994</v>
      </c>
      <c r="F8432">
        <v>4.1595310000000003</v>
      </c>
      <c r="G8432">
        <v>10.055654000000001</v>
      </c>
      <c r="H8432">
        <v>8.4950589999999995</v>
      </c>
      <c r="I8432">
        <v>5.2156070000000003</v>
      </c>
      <c r="J8432">
        <v>8.1918399999999991</v>
      </c>
      <c r="K8432">
        <v>8.4950589999999995</v>
      </c>
      <c r="L8432">
        <v>3.7361979999999999</v>
      </c>
      <c r="M8432">
        <v>8.1843629999999994</v>
      </c>
      <c r="N8432">
        <v>8.4950589999999995</v>
      </c>
      <c r="O8432">
        <v>5.1996359999999999</v>
      </c>
      <c r="P8432">
        <v>7.6572329999999997</v>
      </c>
      <c r="Q8432">
        <v>8.4950589999999995</v>
      </c>
      <c r="R8432">
        <v>3.7361979999999999</v>
      </c>
      <c r="S8432">
        <v>7.4913759999999998</v>
      </c>
      <c r="T8432">
        <v>7.4913759999999998</v>
      </c>
      <c r="U8432">
        <v>8.0143419999999992</v>
      </c>
      <c r="V8432">
        <v>-3.3317739999999998</v>
      </c>
      <c r="W8432">
        <v>8.5373079999999995</v>
      </c>
      <c r="X8432">
        <v>8.5373079999999995</v>
      </c>
      <c r="Y8432">
        <v>7.4913759999999998</v>
      </c>
      <c r="Z8432">
        <v>7.9771809999999999</v>
      </c>
      <c r="AA8432">
        <v>-3.095027</v>
      </c>
      <c r="AB8432">
        <v>8.462987</v>
      </c>
      <c r="AC8432">
        <v>8.5114570000000001</v>
      </c>
      <c r="AD8432">
        <v>7.4913759999999998</v>
      </c>
      <c r="AE8432">
        <v>7.9662769999999998</v>
      </c>
      <c r="AF8432">
        <v>-3.0255570000000001</v>
      </c>
      <c r="AG8432">
        <v>8.4411780000000007</v>
      </c>
      <c r="AH8432">
        <v>8.4950589999999995</v>
      </c>
      <c r="AI8432">
        <v>10.055654000000001</v>
      </c>
      <c r="AJ8432">
        <v>10.445803</v>
      </c>
    </row>
    <row r="8433" spans="1:36" x14ac:dyDescent="0.45">
      <c r="A8433">
        <v>8432</v>
      </c>
      <c r="B8433">
        <v>9.3990670000000005</v>
      </c>
      <c r="C8433">
        <v>14.115216</v>
      </c>
      <c r="D8433">
        <v>14.115216</v>
      </c>
      <c r="E8433">
        <v>9.3990670000000005</v>
      </c>
      <c r="F8433">
        <v>4.5942720000000001</v>
      </c>
      <c r="G8433">
        <v>11.77711</v>
      </c>
      <c r="H8433">
        <v>8.6063860000000005</v>
      </c>
      <c r="I8433">
        <v>5.3335850000000002</v>
      </c>
      <c r="J8433">
        <v>9.8106050000000007</v>
      </c>
      <c r="K8433">
        <v>8.6063860000000005</v>
      </c>
      <c r="L8433">
        <v>3.8557800000000002</v>
      </c>
      <c r="M8433">
        <v>9.7904160000000005</v>
      </c>
      <c r="N8433">
        <v>8.6063860000000005</v>
      </c>
      <c r="O8433">
        <v>5.3177370000000002</v>
      </c>
      <c r="P8433">
        <v>9.0243859999999998</v>
      </c>
      <c r="Q8433">
        <v>8.6063860000000005</v>
      </c>
      <c r="R8433">
        <v>3.8557800000000002</v>
      </c>
      <c r="S8433">
        <v>8.7998759999999994</v>
      </c>
      <c r="T8433">
        <v>8.7998759999999994</v>
      </c>
      <c r="U8433">
        <v>8.7239450000000005</v>
      </c>
      <c r="V8433">
        <v>0.501938</v>
      </c>
      <c r="W8433">
        <v>8.6480139999999999</v>
      </c>
      <c r="X8433">
        <v>8.6480139999999999</v>
      </c>
      <c r="Y8433">
        <v>8.7998759999999994</v>
      </c>
      <c r="Z8433">
        <v>8.6873330000000006</v>
      </c>
      <c r="AA8433">
        <v>0.74396200000000001</v>
      </c>
      <c r="AB8433">
        <v>8.5747900000000001</v>
      </c>
      <c r="AC8433">
        <v>8.6225450000000006</v>
      </c>
      <c r="AD8433">
        <v>8.7998759999999994</v>
      </c>
      <c r="AE8433">
        <v>8.6765840000000001</v>
      </c>
      <c r="AF8433">
        <v>0.81501800000000002</v>
      </c>
      <c r="AG8433">
        <v>8.5532920000000008</v>
      </c>
      <c r="AH8433">
        <v>8.6063860000000005</v>
      </c>
      <c r="AI8433">
        <v>11.77711</v>
      </c>
      <c r="AJ8433">
        <v>12.569791</v>
      </c>
    </row>
    <row r="8434" spans="1:36" x14ac:dyDescent="0.45">
      <c r="A8434">
        <v>8433</v>
      </c>
      <c r="B8434">
        <v>9.6166499999999999</v>
      </c>
      <c r="C8434">
        <v>14.851103</v>
      </c>
      <c r="D8434">
        <v>14.851103</v>
      </c>
      <c r="E8434">
        <v>9.6166499999999999</v>
      </c>
      <c r="F8434">
        <v>4.7624639999999996</v>
      </c>
      <c r="G8434">
        <v>12.188292000000001</v>
      </c>
      <c r="H8434">
        <v>8.7594360000000009</v>
      </c>
      <c r="I8434">
        <v>6.311998</v>
      </c>
      <c r="J8434">
        <v>11.258599999999999</v>
      </c>
      <c r="K8434">
        <v>8.7594360000000009</v>
      </c>
      <c r="L8434">
        <v>3.9952740000000002</v>
      </c>
      <c r="M8434">
        <v>11.212630000000001</v>
      </c>
      <c r="N8434">
        <v>8.7594360000000009</v>
      </c>
      <c r="O8434">
        <v>5.4610329999999996</v>
      </c>
      <c r="P8434">
        <v>10.184803</v>
      </c>
      <c r="Q8434">
        <v>8.7594360000000009</v>
      </c>
      <c r="R8434">
        <v>3.9952740000000002</v>
      </c>
      <c r="S8434">
        <v>9.9040769999999991</v>
      </c>
      <c r="T8434">
        <v>9.9040769999999991</v>
      </c>
      <c r="U8434">
        <v>9.3533179999999998</v>
      </c>
      <c r="V8434">
        <v>3.3423349999999998</v>
      </c>
      <c r="W8434">
        <v>8.8025579999999994</v>
      </c>
      <c r="X8434">
        <v>8.8025579999999994</v>
      </c>
      <c r="Y8434">
        <v>9.9040769999999991</v>
      </c>
      <c r="Z8434">
        <v>9.3153939999999995</v>
      </c>
      <c r="AA8434">
        <v>3.5724800000000001</v>
      </c>
      <c r="AB8434">
        <v>8.7267109999999999</v>
      </c>
      <c r="AC8434">
        <v>8.7761770000000006</v>
      </c>
      <c r="AD8434">
        <v>9.9040769999999991</v>
      </c>
      <c r="AE8434">
        <v>9.3042549999999995</v>
      </c>
      <c r="AF8434">
        <v>3.6400769999999998</v>
      </c>
      <c r="AG8434">
        <v>8.7044329999999999</v>
      </c>
      <c r="AH8434">
        <v>8.7594360000000009</v>
      </c>
      <c r="AI8434">
        <v>12.188292000000001</v>
      </c>
      <c r="AJ8434">
        <v>13.045506</v>
      </c>
    </row>
    <row r="8435" spans="1:36" x14ac:dyDescent="0.45">
      <c r="A8435">
        <v>8434</v>
      </c>
      <c r="B8435">
        <v>9.8713840000000008</v>
      </c>
      <c r="C8435">
        <v>15.360703000000001</v>
      </c>
      <c r="D8435">
        <v>15.360703000000001</v>
      </c>
      <c r="E8435">
        <v>9.8713840000000008</v>
      </c>
      <c r="F8435">
        <v>4.9920900000000001</v>
      </c>
      <c r="G8435">
        <v>12.511512</v>
      </c>
      <c r="H8435">
        <v>8.9913419999999995</v>
      </c>
      <c r="I8435">
        <v>6.6048410000000004</v>
      </c>
      <c r="J8435">
        <v>11.886782999999999</v>
      </c>
      <c r="K8435">
        <v>8.9913419999999995</v>
      </c>
      <c r="L8435">
        <v>4.2080000000000002</v>
      </c>
      <c r="M8435">
        <v>11.834694000000001</v>
      </c>
      <c r="N8435">
        <v>8.9913419999999995</v>
      </c>
      <c r="O8435">
        <v>5.6791830000000001</v>
      </c>
      <c r="P8435">
        <v>10.759337</v>
      </c>
      <c r="Q8435">
        <v>8.9913419999999995</v>
      </c>
      <c r="R8435">
        <v>4.2080000000000002</v>
      </c>
      <c r="S8435">
        <v>10.498194</v>
      </c>
      <c r="T8435">
        <v>10.498194</v>
      </c>
      <c r="U8435">
        <v>9.7664840000000002</v>
      </c>
      <c r="V8435">
        <v>4.4168630000000002</v>
      </c>
      <c r="W8435">
        <v>9.0347729999999995</v>
      </c>
      <c r="X8435">
        <v>9.0347729999999995</v>
      </c>
      <c r="Y8435">
        <v>10.498194</v>
      </c>
      <c r="Z8435">
        <v>9.7282890000000002</v>
      </c>
      <c r="AA8435">
        <v>4.6474209999999996</v>
      </c>
      <c r="AB8435">
        <v>8.9583840000000006</v>
      </c>
      <c r="AC8435">
        <v>9.008203</v>
      </c>
      <c r="AD8435">
        <v>10.498194</v>
      </c>
      <c r="AE8435">
        <v>9.7170679999999994</v>
      </c>
      <c r="AF8435">
        <v>4.7151540000000001</v>
      </c>
      <c r="AG8435">
        <v>8.9359420000000007</v>
      </c>
      <c r="AH8435">
        <v>8.9913419999999995</v>
      </c>
      <c r="AI8435">
        <v>12.511512</v>
      </c>
      <c r="AJ8435">
        <v>13.391553999999999</v>
      </c>
    </row>
    <row r="8436" spans="1:36" x14ac:dyDescent="0.45">
      <c r="A8436">
        <v>8435</v>
      </c>
      <c r="B8436">
        <v>10.089751</v>
      </c>
      <c r="C8436">
        <v>15.681995000000001</v>
      </c>
      <c r="D8436">
        <v>15.681995000000001</v>
      </c>
      <c r="E8436">
        <v>10.089751</v>
      </c>
      <c r="F8436">
        <v>5.1832019999999996</v>
      </c>
      <c r="G8436">
        <v>12.650725</v>
      </c>
      <c r="H8436">
        <v>9.2360919999999993</v>
      </c>
      <c r="I8436">
        <v>6.7728060000000001</v>
      </c>
      <c r="J8436">
        <v>12.073017999999999</v>
      </c>
      <c r="K8436">
        <v>9.2360919999999993</v>
      </c>
      <c r="L8436">
        <v>4.4265470000000002</v>
      </c>
      <c r="M8436">
        <v>12.023273</v>
      </c>
      <c r="N8436">
        <v>9.2360919999999993</v>
      </c>
      <c r="O8436">
        <v>5.9048090000000002</v>
      </c>
      <c r="P8436">
        <v>11.005279</v>
      </c>
      <c r="Q8436">
        <v>9.2360919999999993</v>
      </c>
      <c r="R8436">
        <v>4.4265470000000002</v>
      </c>
      <c r="S8436">
        <v>10.780006999999999</v>
      </c>
      <c r="T8436">
        <v>10.780006999999999</v>
      </c>
      <c r="U8436">
        <v>10.029343000000001</v>
      </c>
      <c r="V8436">
        <v>4.7600090000000002</v>
      </c>
      <c r="W8436">
        <v>9.2786790000000003</v>
      </c>
      <c r="X8436">
        <v>9.2786790000000003</v>
      </c>
      <c r="Y8436">
        <v>10.780006999999999</v>
      </c>
      <c r="Z8436">
        <v>9.9918910000000007</v>
      </c>
      <c r="AA8436">
        <v>4.9974939999999997</v>
      </c>
      <c r="AB8436">
        <v>9.2037759999999995</v>
      </c>
      <c r="AC8436">
        <v>9.2526259999999994</v>
      </c>
      <c r="AD8436">
        <v>10.780006999999999</v>
      </c>
      <c r="AE8436">
        <v>9.9808880000000002</v>
      </c>
      <c r="AF8436">
        <v>5.0672680000000003</v>
      </c>
      <c r="AG8436">
        <v>9.1817679999999999</v>
      </c>
      <c r="AH8436">
        <v>9.2360919999999993</v>
      </c>
      <c r="AI8436">
        <v>12.650725</v>
      </c>
      <c r="AJ8436">
        <v>13.504383000000001</v>
      </c>
    </row>
    <row r="8437" spans="1:36" x14ac:dyDescent="0.45">
      <c r="A8437">
        <v>8436</v>
      </c>
      <c r="B8437">
        <v>10.280343999999999</v>
      </c>
      <c r="C8437">
        <v>15.912587</v>
      </c>
      <c r="D8437">
        <v>15.912587</v>
      </c>
      <c r="E8437">
        <v>10.280343999999999</v>
      </c>
      <c r="F8437">
        <v>5.35039</v>
      </c>
      <c r="G8437">
        <v>12.866747999999999</v>
      </c>
      <c r="H8437">
        <v>9.4182089999999992</v>
      </c>
      <c r="I8437">
        <v>7.5267400000000002</v>
      </c>
      <c r="J8437">
        <v>12.300623</v>
      </c>
      <c r="K8437">
        <v>9.4182089999999992</v>
      </c>
      <c r="L8437">
        <v>4.583062</v>
      </c>
      <c r="M8437">
        <v>12.244909</v>
      </c>
      <c r="N8437">
        <v>9.4182089999999992</v>
      </c>
      <c r="O8437">
        <v>6.0679559999999997</v>
      </c>
      <c r="P8437">
        <v>11.2562</v>
      </c>
      <c r="Q8437">
        <v>9.4182089999999992</v>
      </c>
      <c r="R8437">
        <v>4.583062</v>
      </c>
      <c r="S8437">
        <v>11.080541999999999</v>
      </c>
      <c r="T8437">
        <v>11.080541999999999</v>
      </c>
      <c r="U8437">
        <v>10.270203</v>
      </c>
      <c r="V8437">
        <v>5.362927</v>
      </c>
      <c r="W8437">
        <v>9.4598650000000006</v>
      </c>
      <c r="X8437">
        <v>9.4598650000000006</v>
      </c>
      <c r="Y8437">
        <v>11.080541999999999</v>
      </c>
      <c r="Z8437">
        <v>10.233571</v>
      </c>
      <c r="AA8437">
        <v>5.6053649999999999</v>
      </c>
      <c r="AB8437">
        <v>9.3865999999999996</v>
      </c>
      <c r="AC8437">
        <v>9.4343810000000001</v>
      </c>
      <c r="AD8437">
        <v>11.080541999999999</v>
      </c>
      <c r="AE8437">
        <v>10.222807</v>
      </c>
      <c r="AF8437">
        <v>5.6766009999999998</v>
      </c>
      <c r="AG8437">
        <v>9.3650730000000006</v>
      </c>
      <c r="AH8437">
        <v>9.4182089999999992</v>
      </c>
      <c r="AI8437">
        <v>12.866747999999999</v>
      </c>
      <c r="AJ8437">
        <v>13.728883</v>
      </c>
    </row>
    <row r="8438" spans="1:36" x14ac:dyDescent="0.45">
      <c r="A8438">
        <v>8437</v>
      </c>
      <c r="B8438">
        <v>10.516124</v>
      </c>
      <c r="C8438">
        <v>16.181336999999999</v>
      </c>
      <c r="D8438">
        <v>16.181336999999999</v>
      </c>
      <c r="E8438">
        <v>10.516124</v>
      </c>
      <c r="F8438">
        <v>5.5639830000000003</v>
      </c>
      <c r="G8438">
        <v>13.354963</v>
      </c>
      <c r="H8438">
        <v>9.5698439999999998</v>
      </c>
      <c r="I8438">
        <v>8.0129610000000007</v>
      </c>
      <c r="J8438">
        <v>12.658924000000001</v>
      </c>
      <c r="K8438">
        <v>9.5698439999999998</v>
      </c>
      <c r="L8438">
        <v>4.7152560000000001</v>
      </c>
      <c r="M8438">
        <v>12.59301</v>
      </c>
      <c r="N8438">
        <v>9.5698439999999998</v>
      </c>
      <c r="O8438">
        <v>6.2052100000000001</v>
      </c>
      <c r="P8438">
        <v>11.584674</v>
      </c>
      <c r="Q8438">
        <v>9.5698439999999998</v>
      </c>
      <c r="R8438">
        <v>4.7152560000000001</v>
      </c>
      <c r="S8438">
        <v>11.432221999999999</v>
      </c>
      <c r="T8438">
        <v>11.432221999999999</v>
      </c>
      <c r="U8438">
        <v>10.521481</v>
      </c>
      <c r="V8438">
        <v>6.2103200000000003</v>
      </c>
      <c r="W8438">
        <v>9.6107399999999998</v>
      </c>
      <c r="X8438">
        <v>9.6107399999999998</v>
      </c>
      <c r="Y8438">
        <v>11.432221999999999</v>
      </c>
      <c r="Z8438">
        <v>10.485517</v>
      </c>
      <c r="AA8438">
        <v>6.4555569999999998</v>
      </c>
      <c r="AB8438">
        <v>9.5388120000000001</v>
      </c>
      <c r="AC8438">
        <v>9.5857220000000005</v>
      </c>
      <c r="AD8438">
        <v>11.432221999999999</v>
      </c>
      <c r="AE8438">
        <v>10.474949000000001</v>
      </c>
      <c r="AF8438">
        <v>6.5276240000000003</v>
      </c>
      <c r="AG8438">
        <v>9.5176750000000006</v>
      </c>
      <c r="AH8438">
        <v>9.5698439999999998</v>
      </c>
      <c r="AI8438">
        <v>13.354963</v>
      </c>
      <c r="AJ8438">
        <v>14.301242999999999</v>
      </c>
    </row>
    <row r="8439" spans="1:36" x14ac:dyDescent="0.45">
      <c r="A8439">
        <v>8438</v>
      </c>
      <c r="B8439">
        <v>10.649050000000001</v>
      </c>
      <c r="C8439">
        <v>16.467428000000002</v>
      </c>
      <c r="D8439">
        <v>16.467428000000002</v>
      </c>
      <c r="E8439">
        <v>10.649050000000001</v>
      </c>
      <c r="F8439">
        <v>5.6736079999999998</v>
      </c>
      <c r="G8439">
        <v>13.455477</v>
      </c>
      <c r="H8439">
        <v>9.7135750000000005</v>
      </c>
      <c r="I8439">
        <v>9.0369069999999994</v>
      </c>
      <c r="J8439">
        <v>12.992965999999999</v>
      </c>
      <c r="K8439">
        <v>9.7135750000000005</v>
      </c>
      <c r="L8439">
        <v>4.8423639999999999</v>
      </c>
      <c r="M8439">
        <v>12.93028</v>
      </c>
      <c r="N8439">
        <v>9.7135750000000005</v>
      </c>
      <c r="O8439">
        <v>6.336684</v>
      </c>
      <c r="P8439">
        <v>11.921944999999999</v>
      </c>
      <c r="Q8439">
        <v>9.7135750000000005</v>
      </c>
      <c r="R8439">
        <v>4.8423639999999999</v>
      </c>
      <c r="S8439">
        <v>11.785095</v>
      </c>
      <c r="T8439">
        <v>11.785095</v>
      </c>
      <c r="U8439">
        <v>10.769518</v>
      </c>
      <c r="V8439">
        <v>7.0524180000000003</v>
      </c>
      <c r="W8439">
        <v>9.7539400000000001</v>
      </c>
      <c r="X8439">
        <v>9.7539400000000001</v>
      </c>
      <c r="Y8439">
        <v>11.785095</v>
      </c>
      <c r="Z8439">
        <v>10.734021</v>
      </c>
      <c r="AA8439">
        <v>7.2989189999999997</v>
      </c>
      <c r="AB8439">
        <v>9.6829459999999994</v>
      </c>
      <c r="AC8439">
        <v>9.7292470000000009</v>
      </c>
      <c r="AD8439">
        <v>11.785095</v>
      </c>
      <c r="AE8439">
        <v>10.723587999999999</v>
      </c>
      <c r="AF8439">
        <v>7.3713670000000002</v>
      </c>
      <c r="AG8439">
        <v>9.6620799999999996</v>
      </c>
      <c r="AH8439">
        <v>9.7135750000000005</v>
      </c>
      <c r="AI8439">
        <v>13.455477</v>
      </c>
      <c r="AJ8439">
        <v>14.390953</v>
      </c>
    </row>
    <row r="8440" spans="1:36" x14ac:dyDescent="0.45">
      <c r="A8440">
        <v>8439</v>
      </c>
      <c r="B8440">
        <v>10.829684</v>
      </c>
      <c r="C8440">
        <v>16.760145999999999</v>
      </c>
      <c r="D8440">
        <v>16.760145999999999</v>
      </c>
      <c r="E8440">
        <v>10.829684</v>
      </c>
      <c r="F8440">
        <v>5.8384070000000001</v>
      </c>
      <c r="G8440">
        <v>13.813084999999999</v>
      </c>
      <c r="H8440">
        <v>9.8352179999999993</v>
      </c>
      <c r="I8440">
        <v>9.1376170000000005</v>
      </c>
      <c r="J8440">
        <v>13.397836</v>
      </c>
      <c r="K8440">
        <v>9.8352179999999993</v>
      </c>
      <c r="L8440">
        <v>4.9486509999999999</v>
      </c>
      <c r="M8440">
        <v>13.355079</v>
      </c>
      <c r="N8440">
        <v>9.8352179999999993</v>
      </c>
      <c r="O8440">
        <v>6.4469380000000003</v>
      </c>
      <c r="P8440">
        <v>12.302358999999999</v>
      </c>
      <c r="Q8440">
        <v>9.8352179999999993</v>
      </c>
      <c r="R8440">
        <v>4.9486509999999999</v>
      </c>
      <c r="S8440">
        <v>12.177951999999999</v>
      </c>
      <c r="T8440">
        <v>12.177951999999999</v>
      </c>
      <c r="U8440">
        <v>11.026713000000001</v>
      </c>
      <c r="V8440">
        <v>7.9784420000000003</v>
      </c>
      <c r="W8440">
        <v>9.8754729999999995</v>
      </c>
      <c r="X8440">
        <v>9.8754729999999995</v>
      </c>
      <c r="Y8440">
        <v>12.177951999999999</v>
      </c>
      <c r="Z8440">
        <v>10.991313</v>
      </c>
      <c r="AA8440">
        <v>8.2237709999999993</v>
      </c>
      <c r="AB8440">
        <v>9.8046740000000003</v>
      </c>
      <c r="AC8440">
        <v>9.8508469999999999</v>
      </c>
      <c r="AD8440">
        <v>12.177951999999999</v>
      </c>
      <c r="AE8440">
        <v>10.980907999999999</v>
      </c>
      <c r="AF8440">
        <v>8.2958850000000002</v>
      </c>
      <c r="AG8440">
        <v>9.7838630000000002</v>
      </c>
      <c r="AH8440">
        <v>9.8352179999999993</v>
      </c>
      <c r="AI8440">
        <v>13.813084999999999</v>
      </c>
      <c r="AJ8440">
        <v>14.807551999999999</v>
      </c>
    </row>
    <row r="8441" spans="1:36" x14ac:dyDescent="0.45">
      <c r="A8441">
        <v>8440</v>
      </c>
      <c r="B8441">
        <v>11.026526</v>
      </c>
      <c r="C8441">
        <v>16.842265999999999</v>
      </c>
      <c r="D8441">
        <v>16.842265999999999</v>
      </c>
      <c r="E8441">
        <v>11.026526</v>
      </c>
      <c r="F8441">
        <v>6.0150139999999999</v>
      </c>
      <c r="G8441">
        <v>14.034749</v>
      </c>
      <c r="H8441">
        <v>10.023785</v>
      </c>
      <c r="I8441">
        <v>9.0323879999999992</v>
      </c>
      <c r="J8441">
        <v>13.511455</v>
      </c>
      <c r="K8441">
        <v>10.023785</v>
      </c>
      <c r="L8441">
        <v>5.1220119999999998</v>
      </c>
      <c r="M8441">
        <v>13.471881</v>
      </c>
      <c r="N8441">
        <v>10.023785</v>
      </c>
      <c r="O8441">
        <v>6.624511</v>
      </c>
      <c r="P8441">
        <v>12.392996999999999</v>
      </c>
      <c r="Q8441">
        <v>10.023785</v>
      </c>
      <c r="R8441">
        <v>5.1220119999999998</v>
      </c>
      <c r="S8441">
        <v>12.258260999999999</v>
      </c>
      <c r="T8441">
        <v>12.258260999999999</v>
      </c>
      <c r="U8441">
        <v>11.160743999999999</v>
      </c>
      <c r="V8441">
        <v>7.9137399999999998</v>
      </c>
      <c r="W8441">
        <v>10.063226999999999</v>
      </c>
      <c r="X8441">
        <v>10.063226999999999</v>
      </c>
      <c r="Y8441">
        <v>12.258260999999999</v>
      </c>
      <c r="Z8441">
        <v>11.126060000000001</v>
      </c>
      <c r="AA8441">
        <v>8.1638330000000003</v>
      </c>
      <c r="AB8441">
        <v>9.9938590000000005</v>
      </c>
      <c r="AC8441">
        <v>10.039099</v>
      </c>
      <c r="AD8441">
        <v>12.258260999999999</v>
      </c>
      <c r="AE8441">
        <v>11.115864999999999</v>
      </c>
      <c r="AF8441">
        <v>8.2373469999999998</v>
      </c>
      <c r="AG8441">
        <v>9.9734680000000004</v>
      </c>
      <c r="AH8441">
        <v>10.023785</v>
      </c>
      <c r="AI8441">
        <v>14.034749</v>
      </c>
      <c r="AJ8441">
        <v>15.03749</v>
      </c>
    </row>
    <row r="8442" spans="1:36" x14ac:dyDescent="0.45">
      <c r="A8442">
        <v>8441</v>
      </c>
      <c r="B8442">
        <v>11.218919</v>
      </c>
      <c r="C8442">
        <v>16.810770000000002</v>
      </c>
      <c r="D8442">
        <v>16.810770000000002</v>
      </c>
      <c r="E8442">
        <v>11.218919</v>
      </c>
      <c r="F8442">
        <v>6.1859609999999998</v>
      </c>
      <c r="G8442">
        <v>14.29496</v>
      </c>
      <c r="H8442">
        <v>10.193571</v>
      </c>
      <c r="I8442">
        <v>8.8486700000000003</v>
      </c>
      <c r="J8442">
        <v>13.49808</v>
      </c>
      <c r="K8442">
        <v>10.193571</v>
      </c>
      <c r="L8442">
        <v>5.2714400000000001</v>
      </c>
      <c r="M8442">
        <v>13.450847</v>
      </c>
      <c r="N8442">
        <v>10.193571</v>
      </c>
      <c r="O8442">
        <v>6.7791920000000001</v>
      </c>
      <c r="P8442">
        <v>12.404852999999999</v>
      </c>
      <c r="Q8442">
        <v>10.193571</v>
      </c>
      <c r="R8442">
        <v>5.2714400000000001</v>
      </c>
      <c r="S8442">
        <v>12.259985</v>
      </c>
      <c r="T8442">
        <v>12.259985</v>
      </c>
      <c r="U8442">
        <v>11.245873</v>
      </c>
      <c r="V8442">
        <v>7.7535569999999998</v>
      </c>
      <c r="W8442">
        <v>10.231762</v>
      </c>
      <c r="X8442">
        <v>10.231762</v>
      </c>
      <c r="Y8442">
        <v>12.259985</v>
      </c>
      <c r="Z8442">
        <v>11.212289999999999</v>
      </c>
      <c r="AA8442">
        <v>8.0103240000000007</v>
      </c>
      <c r="AB8442">
        <v>10.164595</v>
      </c>
      <c r="AC8442">
        <v>10.208399</v>
      </c>
      <c r="AD8442">
        <v>12.259985</v>
      </c>
      <c r="AE8442">
        <v>11.202418</v>
      </c>
      <c r="AF8442">
        <v>8.0857989999999997</v>
      </c>
      <c r="AG8442">
        <v>10.144852</v>
      </c>
      <c r="AH8442">
        <v>10.193571</v>
      </c>
      <c r="AI8442">
        <v>14.29496</v>
      </c>
      <c r="AJ8442">
        <v>15.320307</v>
      </c>
    </row>
    <row r="8443" spans="1:36" x14ac:dyDescent="0.45">
      <c r="A8443">
        <v>8442</v>
      </c>
      <c r="B8443">
        <v>11.422364</v>
      </c>
      <c r="C8443">
        <v>16.899640999999999</v>
      </c>
      <c r="D8443">
        <v>16.899640999999999</v>
      </c>
      <c r="E8443">
        <v>11.422364</v>
      </c>
      <c r="F8443">
        <v>6.3680919999999999</v>
      </c>
      <c r="G8443">
        <v>14.795418</v>
      </c>
      <c r="H8443">
        <v>10.298012</v>
      </c>
      <c r="I8443">
        <v>8.8615460000000006</v>
      </c>
      <c r="J8443">
        <v>13.730707000000001</v>
      </c>
      <c r="K8443">
        <v>10.298012</v>
      </c>
      <c r="L8443">
        <v>5.3588310000000003</v>
      </c>
      <c r="M8443">
        <v>13.700961</v>
      </c>
      <c r="N8443">
        <v>10.298012</v>
      </c>
      <c r="O8443">
        <v>6.8707880000000001</v>
      </c>
      <c r="P8443">
        <v>12.629402000000001</v>
      </c>
      <c r="Q8443">
        <v>10.298012</v>
      </c>
      <c r="R8443">
        <v>5.3588310000000003</v>
      </c>
      <c r="S8443">
        <v>12.439734</v>
      </c>
      <c r="T8443">
        <v>12.439734</v>
      </c>
      <c r="U8443">
        <v>11.387620999999999</v>
      </c>
      <c r="V8443">
        <v>8.2424669999999995</v>
      </c>
      <c r="W8443">
        <v>10.335509</v>
      </c>
      <c r="X8443">
        <v>10.335509</v>
      </c>
      <c r="Y8443">
        <v>12.439734</v>
      </c>
      <c r="Z8443">
        <v>11.354647999999999</v>
      </c>
      <c r="AA8443">
        <v>8.5007859999999997</v>
      </c>
      <c r="AB8443">
        <v>10.269562000000001</v>
      </c>
      <c r="AC8443">
        <v>10.312571</v>
      </c>
      <c r="AD8443">
        <v>12.439734</v>
      </c>
      <c r="AE8443">
        <v>11.344955000000001</v>
      </c>
      <c r="AF8443">
        <v>8.5767190000000006</v>
      </c>
      <c r="AG8443">
        <v>10.250177000000001</v>
      </c>
      <c r="AH8443">
        <v>10.298012</v>
      </c>
      <c r="AI8443">
        <v>14.795418</v>
      </c>
      <c r="AJ8443">
        <v>15.919769000000001</v>
      </c>
    </row>
    <row r="8444" spans="1:36" x14ac:dyDescent="0.45">
      <c r="A8444">
        <v>8443</v>
      </c>
      <c r="B8444">
        <v>11.144423</v>
      </c>
      <c r="C8444">
        <v>15.334078999999999</v>
      </c>
      <c r="D8444">
        <v>15.334078999999999</v>
      </c>
      <c r="E8444">
        <v>11.144423</v>
      </c>
      <c r="F8444">
        <v>6.0801740000000004</v>
      </c>
      <c r="G8444">
        <v>13.505162</v>
      </c>
      <c r="H8444">
        <v>10.35751</v>
      </c>
      <c r="I8444">
        <v>6.9448540000000003</v>
      </c>
      <c r="J8444">
        <v>11.949852</v>
      </c>
      <c r="K8444">
        <v>10.35751</v>
      </c>
      <c r="L8444">
        <v>5.4079740000000003</v>
      </c>
      <c r="M8444">
        <v>11.923524</v>
      </c>
      <c r="N8444">
        <v>10.35751</v>
      </c>
      <c r="O8444">
        <v>6.9224550000000002</v>
      </c>
      <c r="P8444">
        <v>10.905844999999999</v>
      </c>
      <c r="Q8444">
        <v>10.35751</v>
      </c>
      <c r="R8444">
        <v>5.4079740000000003</v>
      </c>
      <c r="S8444">
        <v>10.690918</v>
      </c>
      <c r="T8444">
        <v>10.690918</v>
      </c>
      <c r="U8444">
        <v>10.545135</v>
      </c>
      <c r="V8444">
        <v>0.894007</v>
      </c>
      <c r="W8444">
        <v>10.399350999999999</v>
      </c>
      <c r="X8444">
        <v>10.399350999999999</v>
      </c>
      <c r="Y8444">
        <v>10.690918</v>
      </c>
      <c r="Z8444">
        <v>10.508336999999999</v>
      </c>
      <c r="AA8444">
        <v>1.1196699999999999</v>
      </c>
      <c r="AB8444">
        <v>10.325754999999999</v>
      </c>
      <c r="AC8444">
        <v>10.373752</v>
      </c>
      <c r="AD8444">
        <v>10.690918</v>
      </c>
      <c r="AE8444">
        <v>10.497529999999999</v>
      </c>
      <c r="AF8444">
        <v>1.1859420000000001</v>
      </c>
      <c r="AG8444">
        <v>10.304141</v>
      </c>
      <c r="AH8444">
        <v>10.35751</v>
      </c>
      <c r="AI8444">
        <v>13.505162</v>
      </c>
      <c r="AJ8444">
        <v>14.292076</v>
      </c>
    </row>
    <row r="8445" spans="1:36" x14ac:dyDescent="0.45">
      <c r="A8445">
        <v>8444</v>
      </c>
      <c r="B8445">
        <v>10.897221999999999</v>
      </c>
      <c r="C8445">
        <v>14.811292</v>
      </c>
      <c r="D8445">
        <v>14.811292</v>
      </c>
      <c r="E8445">
        <v>10.897221999999999</v>
      </c>
      <c r="F8445">
        <v>5.8625800000000003</v>
      </c>
      <c r="G8445">
        <v>13.090211999999999</v>
      </c>
      <c r="H8445">
        <v>10.166226</v>
      </c>
      <c r="I8445">
        <v>6.7447369999999998</v>
      </c>
      <c r="J8445">
        <v>11.525364</v>
      </c>
      <c r="K8445">
        <v>10.166226</v>
      </c>
      <c r="L8445">
        <v>5.2166040000000002</v>
      </c>
      <c r="M8445">
        <v>11.506745</v>
      </c>
      <c r="N8445">
        <v>10.166226</v>
      </c>
      <c r="O8445">
        <v>6.7302340000000003</v>
      </c>
      <c r="P8445">
        <v>10.533863999999999</v>
      </c>
      <c r="Q8445">
        <v>10.166226</v>
      </c>
      <c r="R8445">
        <v>5.2166040000000002</v>
      </c>
      <c r="S8445">
        <v>10.341898</v>
      </c>
      <c r="T8445">
        <v>10.341898</v>
      </c>
      <c r="U8445">
        <v>10.275022999999999</v>
      </c>
      <c r="V8445">
        <v>0.42327700000000001</v>
      </c>
      <c r="W8445">
        <v>10.208149000000001</v>
      </c>
      <c r="X8445">
        <v>10.208149000000001</v>
      </c>
      <c r="Y8445">
        <v>10.341898</v>
      </c>
      <c r="Z8445">
        <v>10.238151999999999</v>
      </c>
      <c r="AA8445">
        <v>0.65664999999999996</v>
      </c>
      <c r="AB8445">
        <v>10.134406999999999</v>
      </c>
      <c r="AC8445">
        <v>10.182499999999999</v>
      </c>
      <c r="AD8445">
        <v>10.341898</v>
      </c>
      <c r="AE8445">
        <v>10.227326</v>
      </c>
      <c r="AF8445">
        <v>0.72517600000000004</v>
      </c>
      <c r="AG8445">
        <v>10.112754000000001</v>
      </c>
      <c r="AH8445">
        <v>10.166226</v>
      </c>
      <c r="AI8445">
        <v>13.090211999999999</v>
      </c>
      <c r="AJ8445">
        <v>13.821209</v>
      </c>
    </row>
    <row r="8446" spans="1:36" x14ac:dyDescent="0.45">
      <c r="A8446">
        <v>8445</v>
      </c>
      <c r="B8446">
        <v>10.397421</v>
      </c>
      <c r="C8446">
        <v>11.905824000000001</v>
      </c>
      <c r="D8446">
        <v>11.905824000000001</v>
      </c>
      <c r="E8446">
        <v>10.397421</v>
      </c>
      <c r="F8446">
        <v>5.3963359999999998</v>
      </c>
      <c r="G8446">
        <v>10.866949999999999</v>
      </c>
      <c r="H8446">
        <v>10.240911000000001</v>
      </c>
      <c r="I8446">
        <v>6.8308410000000004</v>
      </c>
      <c r="J8446">
        <v>9.5728190000000009</v>
      </c>
      <c r="K8446">
        <v>10.240911000000001</v>
      </c>
      <c r="L8446">
        <v>5.305517</v>
      </c>
      <c r="M8446">
        <v>9.557563</v>
      </c>
      <c r="N8446">
        <v>10.240911000000001</v>
      </c>
      <c r="O8446">
        <v>6.816389</v>
      </c>
      <c r="P8446">
        <v>8.935594</v>
      </c>
      <c r="Q8446">
        <v>10.240911000000001</v>
      </c>
      <c r="R8446">
        <v>5.305517</v>
      </c>
      <c r="S8446">
        <v>8.8068270000000002</v>
      </c>
      <c r="T8446">
        <v>8.8068270000000002</v>
      </c>
      <c r="U8446">
        <v>9.5455430000000003</v>
      </c>
      <c r="V8446">
        <v>-4.3728239999999996</v>
      </c>
      <c r="W8446">
        <v>10.28426</v>
      </c>
      <c r="X8446">
        <v>10.28426</v>
      </c>
      <c r="Y8446">
        <v>8.8068270000000002</v>
      </c>
      <c r="Z8446">
        <v>9.5074149999999999</v>
      </c>
      <c r="AA8446">
        <v>-4.1471260000000001</v>
      </c>
      <c r="AB8446">
        <v>10.208004000000001</v>
      </c>
      <c r="AC8446">
        <v>10.257736</v>
      </c>
      <c r="AD8446">
        <v>8.8068270000000002</v>
      </c>
      <c r="AE8446">
        <v>9.4962269999999993</v>
      </c>
      <c r="AF8446">
        <v>-4.0808960000000001</v>
      </c>
      <c r="AG8446">
        <v>10.185627</v>
      </c>
      <c r="AH8446">
        <v>10.240911000000001</v>
      </c>
      <c r="AI8446">
        <v>10.866949999999999</v>
      </c>
      <c r="AJ8446">
        <v>11.02346</v>
      </c>
    </row>
    <row r="8447" spans="1:36" x14ac:dyDescent="0.45">
      <c r="A8447">
        <v>8446</v>
      </c>
      <c r="B8447">
        <v>10.074738999999999</v>
      </c>
      <c r="C8447">
        <v>11.102100999999999</v>
      </c>
      <c r="D8447">
        <v>11.102100999999999</v>
      </c>
      <c r="E8447">
        <v>10.074738999999999</v>
      </c>
      <c r="F8447">
        <v>5.1241060000000003</v>
      </c>
      <c r="G8447">
        <v>10.331277</v>
      </c>
      <c r="H8447">
        <v>9.9892269999999996</v>
      </c>
      <c r="I8447">
        <v>6.5783820000000004</v>
      </c>
      <c r="J8447">
        <v>9.0914420000000007</v>
      </c>
      <c r="K8447">
        <v>9.9892269999999996</v>
      </c>
      <c r="L8447">
        <v>5.0540279999999997</v>
      </c>
      <c r="M8447">
        <v>9.0832320000000006</v>
      </c>
      <c r="N8447">
        <v>9.9892269999999996</v>
      </c>
      <c r="O8447">
        <v>6.5637220000000003</v>
      </c>
      <c r="P8447">
        <v>8.505865</v>
      </c>
      <c r="Q8447">
        <v>9.9892269999999996</v>
      </c>
      <c r="R8447">
        <v>5.0540279999999997</v>
      </c>
      <c r="S8447">
        <v>8.4078920000000004</v>
      </c>
      <c r="T8447">
        <v>8.4078920000000004</v>
      </c>
      <c r="U8447">
        <v>9.2202249999999992</v>
      </c>
      <c r="V8447">
        <v>-4.8997820000000001</v>
      </c>
      <c r="W8447">
        <v>10.032558999999999</v>
      </c>
      <c r="X8447">
        <v>10.032558999999999</v>
      </c>
      <c r="Y8447">
        <v>8.4078920000000004</v>
      </c>
      <c r="Z8447">
        <v>9.1821110000000008</v>
      </c>
      <c r="AA8447">
        <v>-4.6698870000000001</v>
      </c>
      <c r="AB8447">
        <v>9.9563310000000005</v>
      </c>
      <c r="AC8447">
        <v>10.006045</v>
      </c>
      <c r="AD8447">
        <v>8.4078920000000004</v>
      </c>
      <c r="AE8447">
        <v>9.1709289999999992</v>
      </c>
      <c r="AF8447">
        <v>-4.6024370000000001</v>
      </c>
      <c r="AG8447">
        <v>9.9339659999999999</v>
      </c>
      <c r="AH8447">
        <v>9.9892269999999996</v>
      </c>
      <c r="AI8447">
        <v>10.331277</v>
      </c>
      <c r="AJ8447">
        <v>10.416790000000001</v>
      </c>
    </row>
    <row r="8448" spans="1:36" x14ac:dyDescent="0.45">
      <c r="A8448">
        <v>8447</v>
      </c>
      <c r="B8448">
        <v>9.548724</v>
      </c>
      <c r="C8448">
        <v>9.4739100000000001</v>
      </c>
      <c r="D8448">
        <v>9.4739100000000001</v>
      </c>
      <c r="E8448">
        <v>9.548724</v>
      </c>
      <c r="F8448">
        <v>4.6389899999999997</v>
      </c>
      <c r="G8448">
        <v>9.0843889999999998</v>
      </c>
      <c r="H8448">
        <v>9.7035020000000003</v>
      </c>
      <c r="I8448">
        <v>6.3140450000000001</v>
      </c>
      <c r="J8448">
        <v>7.7506120000000003</v>
      </c>
      <c r="K8448">
        <v>9.7035020000000003</v>
      </c>
      <c r="L8448">
        <v>4.797002</v>
      </c>
      <c r="M8448">
        <v>7.7471300000000003</v>
      </c>
      <c r="N8448">
        <v>9.7035020000000003</v>
      </c>
      <c r="O8448">
        <v>6.2991270000000004</v>
      </c>
      <c r="P8448">
        <v>7.4626229999999998</v>
      </c>
      <c r="Q8448">
        <v>9.7035020000000003</v>
      </c>
      <c r="R8448">
        <v>4.797002</v>
      </c>
      <c r="S8448">
        <v>7.4086410000000003</v>
      </c>
      <c r="T8448">
        <v>7.4086410000000003</v>
      </c>
      <c r="U8448">
        <v>8.575844</v>
      </c>
      <c r="V8448">
        <v>-8.6360519999999994</v>
      </c>
      <c r="W8448">
        <v>9.7430479999999999</v>
      </c>
      <c r="X8448">
        <v>9.7430479999999999</v>
      </c>
      <c r="Y8448">
        <v>7.4086410000000003</v>
      </c>
      <c r="Z8448">
        <v>8.5410590000000006</v>
      </c>
      <c r="AA8448">
        <v>-8.378679</v>
      </c>
      <c r="AB8448">
        <v>9.6734770000000001</v>
      </c>
      <c r="AC8448">
        <v>9.7188490000000005</v>
      </c>
      <c r="AD8448">
        <v>7.4086410000000003</v>
      </c>
      <c r="AE8448">
        <v>8.5308580000000003</v>
      </c>
      <c r="AF8448">
        <v>-8.3032050000000002</v>
      </c>
      <c r="AG8448">
        <v>9.6530760000000004</v>
      </c>
      <c r="AH8448">
        <v>9.7035020000000003</v>
      </c>
      <c r="AI8448">
        <v>9.0843889999999998</v>
      </c>
      <c r="AJ8448">
        <v>8.9296100000000003</v>
      </c>
    </row>
    <row r="8449" spans="1:36" x14ac:dyDescent="0.45">
      <c r="A8449">
        <v>8448</v>
      </c>
      <c r="B8449">
        <v>9.0652290000000004</v>
      </c>
      <c r="C8449">
        <v>8.4481059999999992</v>
      </c>
      <c r="D8449">
        <v>8.4481059999999992</v>
      </c>
      <c r="E8449">
        <v>9.0652290000000004</v>
      </c>
      <c r="F8449">
        <v>4.212726</v>
      </c>
      <c r="G8449">
        <v>8.2449969999999997</v>
      </c>
      <c r="H8449">
        <v>9.3386399999999998</v>
      </c>
      <c r="I8449">
        <v>5.9741379999999999</v>
      </c>
      <c r="J8449">
        <v>7.038926</v>
      </c>
      <c r="K8449">
        <v>9.3386399999999998</v>
      </c>
      <c r="L8449">
        <v>4.4658569999999997</v>
      </c>
      <c r="M8449">
        <v>7.0362549999999997</v>
      </c>
      <c r="N8449">
        <v>9.3386399999999998</v>
      </c>
      <c r="O8449">
        <v>5.9588929999999998</v>
      </c>
      <c r="P8449">
        <v>6.8332850000000001</v>
      </c>
      <c r="Q8449">
        <v>9.3386399999999998</v>
      </c>
      <c r="R8449">
        <v>4.4658569999999997</v>
      </c>
      <c r="S8449">
        <v>6.8087220000000004</v>
      </c>
      <c r="T8449">
        <v>6.8087220000000004</v>
      </c>
      <c r="U8449">
        <v>8.0923390000000008</v>
      </c>
      <c r="V8449">
        <v>-10.385996</v>
      </c>
      <c r="W8449">
        <v>9.3759569999999997</v>
      </c>
      <c r="X8449">
        <v>9.3759569999999997</v>
      </c>
      <c r="Y8449">
        <v>6.8087220000000004</v>
      </c>
      <c r="Z8449">
        <v>8.0595130000000008</v>
      </c>
      <c r="AA8449">
        <v>-10.120395</v>
      </c>
      <c r="AB8449">
        <v>9.3103049999999996</v>
      </c>
      <c r="AC8449">
        <v>9.3531209999999998</v>
      </c>
      <c r="AD8449">
        <v>6.8087220000000004</v>
      </c>
      <c r="AE8449">
        <v>8.0498899999999995</v>
      </c>
      <c r="AF8449">
        <v>-10.042531</v>
      </c>
      <c r="AG8449">
        <v>9.2910579999999996</v>
      </c>
      <c r="AH8449">
        <v>9.3386399999999998</v>
      </c>
      <c r="AI8449">
        <v>8.2449969999999997</v>
      </c>
      <c r="AJ8449">
        <v>7.9715860000000003</v>
      </c>
    </row>
    <row r="8450" spans="1:36" x14ac:dyDescent="0.45">
      <c r="A8450">
        <v>8449</v>
      </c>
      <c r="B8450">
        <v>8.713889</v>
      </c>
      <c r="C8450">
        <v>7.669835</v>
      </c>
      <c r="D8450">
        <v>7.669835</v>
      </c>
      <c r="E8450">
        <v>8.713889</v>
      </c>
      <c r="F8450">
        <v>3.9117649999999999</v>
      </c>
      <c r="G8450">
        <v>7.6171689999999996</v>
      </c>
      <c r="H8450">
        <v>9.0794630000000005</v>
      </c>
      <c r="I8450">
        <v>5.7433529999999999</v>
      </c>
      <c r="J8450">
        <v>6.6266400000000001</v>
      </c>
      <c r="K8450">
        <v>9.0794630000000005</v>
      </c>
      <c r="L8450">
        <v>4.2444620000000004</v>
      </c>
      <c r="M8450">
        <v>6.6241409999999998</v>
      </c>
      <c r="N8450">
        <v>9.0794630000000005</v>
      </c>
      <c r="O8450">
        <v>5.7278770000000003</v>
      </c>
      <c r="P8450">
        <v>6.4504010000000003</v>
      </c>
      <c r="Q8450">
        <v>9.0794630000000005</v>
      </c>
      <c r="R8450">
        <v>4.2444620000000004</v>
      </c>
      <c r="S8450">
        <v>6.44346</v>
      </c>
      <c r="T8450">
        <v>6.44346</v>
      </c>
      <c r="U8450">
        <v>7.779744</v>
      </c>
      <c r="V8450">
        <v>-10.97851</v>
      </c>
      <c r="W8450">
        <v>9.1160289999999993</v>
      </c>
      <c r="X8450">
        <v>9.1160289999999993</v>
      </c>
      <c r="Y8450">
        <v>6.44346</v>
      </c>
      <c r="Z8450">
        <v>7.7475779999999999</v>
      </c>
      <c r="AA8450">
        <v>-10.714245999999999</v>
      </c>
      <c r="AB8450">
        <v>9.0516970000000008</v>
      </c>
      <c r="AC8450">
        <v>9.0936520000000005</v>
      </c>
      <c r="AD8450">
        <v>6.44346</v>
      </c>
      <c r="AE8450">
        <v>7.7381500000000001</v>
      </c>
      <c r="AF8450">
        <v>-10.636785</v>
      </c>
      <c r="AG8450">
        <v>9.0328400000000002</v>
      </c>
      <c r="AH8450">
        <v>9.0794630000000005</v>
      </c>
      <c r="AI8450">
        <v>7.6171689999999996</v>
      </c>
      <c r="AJ8450">
        <v>7.251595</v>
      </c>
    </row>
    <row r="8451" spans="1:36" x14ac:dyDescent="0.45">
      <c r="A8451">
        <v>8450</v>
      </c>
      <c r="B8451">
        <v>8.3595459999999999</v>
      </c>
      <c r="C8451">
        <v>6.9605920000000001</v>
      </c>
      <c r="D8451">
        <v>6.9605920000000001</v>
      </c>
      <c r="E8451">
        <v>8.3595459999999999</v>
      </c>
      <c r="F8451">
        <v>3.596749</v>
      </c>
      <c r="G8451">
        <v>7.0385289999999996</v>
      </c>
      <c r="H8451">
        <v>8.7998849999999997</v>
      </c>
      <c r="I8451">
        <v>5.4855340000000004</v>
      </c>
      <c r="J8451">
        <v>6.1961839999999997</v>
      </c>
      <c r="K8451">
        <v>8.7998849999999997</v>
      </c>
      <c r="L8451">
        <v>3.9942890000000002</v>
      </c>
      <c r="M8451">
        <v>6.1940609999999996</v>
      </c>
      <c r="N8451">
        <v>8.7998849999999997</v>
      </c>
      <c r="O8451">
        <v>5.469811</v>
      </c>
      <c r="P8451">
        <v>6.0579109999999998</v>
      </c>
      <c r="Q8451">
        <v>8.7998849999999997</v>
      </c>
      <c r="R8451">
        <v>3.9942890000000002</v>
      </c>
      <c r="S8451">
        <v>6.0544279999999997</v>
      </c>
      <c r="T8451">
        <v>6.0544279999999997</v>
      </c>
      <c r="U8451">
        <v>7.4447489999999998</v>
      </c>
      <c r="V8451">
        <v>-12.127922999999999</v>
      </c>
      <c r="W8451">
        <v>8.83507</v>
      </c>
      <c r="X8451">
        <v>8.83507</v>
      </c>
      <c r="Y8451">
        <v>6.0544279999999997</v>
      </c>
      <c r="Z8451">
        <v>7.4137969999999997</v>
      </c>
      <c r="AA8451">
        <v>-11.857926000000001</v>
      </c>
      <c r="AB8451">
        <v>8.7731659999999998</v>
      </c>
      <c r="AC8451">
        <v>8.8135379999999994</v>
      </c>
      <c r="AD8451">
        <v>6.0544279999999997</v>
      </c>
      <c r="AE8451">
        <v>7.4047260000000001</v>
      </c>
      <c r="AF8451">
        <v>-11.7788</v>
      </c>
      <c r="AG8451">
        <v>8.7550240000000006</v>
      </c>
      <c r="AH8451">
        <v>8.7998849999999997</v>
      </c>
      <c r="AI8451">
        <v>7.0385289999999996</v>
      </c>
      <c r="AJ8451">
        <v>6.5981899999999998</v>
      </c>
    </row>
    <row r="8452" spans="1:36" x14ac:dyDescent="0.45">
      <c r="A8452">
        <v>8451</v>
      </c>
      <c r="B8452">
        <v>8.1106069999999999</v>
      </c>
      <c r="C8452">
        <v>6.4874809999999998</v>
      </c>
      <c r="D8452">
        <v>6.4874809999999998</v>
      </c>
      <c r="E8452">
        <v>8.1106069999999999</v>
      </c>
      <c r="F8452">
        <v>3.3847160000000001</v>
      </c>
      <c r="G8452">
        <v>6.6499370000000004</v>
      </c>
      <c r="H8452">
        <v>8.5974970000000006</v>
      </c>
      <c r="I8452">
        <v>5.3049200000000001</v>
      </c>
      <c r="J8452">
        <v>5.9375140000000002</v>
      </c>
      <c r="K8452">
        <v>8.5974970000000006</v>
      </c>
      <c r="L8452">
        <v>3.8210799999999998</v>
      </c>
      <c r="M8452">
        <v>5.9354399999999998</v>
      </c>
      <c r="N8452">
        <v>8.5974970000000006</v>
      </c>
      <c r="O8452">
        <v>5.2890280000000001</v>
      </c>
      <c r="P8452">
        <v>5.8124609999999999</v>
      </c>
      <c r="Q8452">
        <v>8.5974970000000006</v>
      </c>
      <c r="R8452">
        <v>3.8210799999999998</v>
      </c>
      <c r="S8452">
        <v>5.8110350000000004</v>
      </c>
      <c r="T8452">
        <v>5.8110350000000004</v>
      </c>
      <c r="U8452">
        <v>7.2216050000000003</v>
      </c>
      <c r="V8452">
        <v>-12.444711</v>
      </c>
      <c r="W8452">
        <v>8.6321750000000002</v>
      </c>
      <c r="X8452">
        <v>8.6321750000000002</v>
      </c>
      <c r="Y8452">
        <v>5.8110350000000004</v>
      </c>
      <c r="Z8452">
        <v>7.1910990000000004</v>
      </c>
      <c r="AA8452">
        <v>-12.175573999999999</v>
      </c>
      <c r="AB8452">
        <v>8.5711630000000003</v>
      </c>
      <c r="AC8452">
        <v>8.6109530000000003</v>
      </c>
      <c r="AD8452">
        <v>5.8110350000000004</v>
      </c>
      <c r="AE8452">
        <v>7.1821599999999997</v>
      </c>
      <c r="AF8452">
        <v>-12.096707</v>
      </c>
      <c r="AG8452">
        <v>8.5532839999999997</v>
      </c>
      <c r="AH8452">
        <v>8.5974970000000006</v>
      </c>
      <c r="AI8452">
        <v>6.6499370000000004</v>
      </c>
      <c r="AJ8452">
        <v>6.1630459999999996</v>
      </c>
    </row>
    <row r="8453" spans="1:36" x14ac:dyDescent="0.45">
      <c r="A8453">
        <v>8452</v>
      </c>
      <c r="B8453">
        <v>7.8422549999999998</v>
      </c>
      <c r="C8453">
        <v>6.040559</v>
      </c>
      <c r="D8453">
        <v>6.040559</v>
      </c>
      <c r="E8453">
        <v>7.8422549999999998</v>
      </c>
      <c r="F8453">
        <v>3.1448260000000001</v>
      </c>
      <c r="G8453">
        <v>6.2698489999999998</v>
      </c>
      <c r="H8453">
        <v>8.3663910000000001</v>
      </c>
      <c r="I8453">
        <v>5.091005</v>
      </c>
      <c r="J8453">
        <v>5.6314440000000001</v>
      </c>
      <c r="K8453">
        <v>8.3663910000000001</v>
      </c>
      <c r="L8453">
        <v>3.6133670000000002</v>
      </c>
      <c r="M8453">
        <v>5.6296080000000002</v>
      </c>
      <c r="N8453">
        <v>8.3663910000000001</v>
      </c>
      <c r="O8453">
        <v>5.0749139999999997</v>
      </c>
      <c r="P8453">
        <v>5.5271569999999999</v>
      </c>
      <c r="Q8453">
        <v>8.3663910000000001</v>
      </c>
      <c r="R8453">
        <v>3.6133670000000002</v>
      </c>
      <c r="S8453">
        <v>5.5258479999999999</v>
      </c>
      <c r="T8453">
        <v>5.5258479999999999</v>
      </c>
      <c r="U8453">
        <v>6.9629099999999999</v>
      </c>
      <c r="V8453">
        <v>-13.324396999999999</v>
      </c>
      <c r="W8453">
        <v>8.3999729999999992</v>
      </c>
      <c r="X8453">
        <v>8.3999729999999992</v>
      </c>
      <c r="Y8453">
        <v>5.5258479999999999</v>
      </c>
      <c r="Z8453">
        <v>6.9333679999999998</v>
      </c>
      <c r="AA8453">
        <v>-13.050478999999999</v>
      </c>
      <c r="AB8453">
        <v>8.3408879999999996</v>
      </c>
      <c r="AC8453">
        <v>8.3794210000000007</v>
      </c>
      <c r="AD8453">
        <v>5.5258479999999999</v>
      </c>
      <c r="AE8453">
        <v>6.9247120000000004</v>
      </c>
      <c r="AF8453">
        <v>-12.970222</v>
      </c>
      <c r="AG8453">
        <v>8.3235759999999992</v>
      </c>
      <c r="AH8453">
        <v>8.3663910000000001</v>
      </c>
      <c r="AI8453">
        <v>6.2698489999999998</v>
      </c>
      <c r="AJ8453">
        <v>5.7457140000000004</v>
      </c>
    </row>
    <row r="8454" spans="1:36" x14ac:dyDescent="0.45">
      <c r="A8454">
        <v>8453</v>
      </c>
      <c r="B8454">
        <v>7.9142190000000001</v>
      </c>
      <c r="C8454">
        <v>6.9998570000000004</v>
      </c>
      <c r="D8454">
        <v>6.9998570000000004</v>
      </c>
      <c r="E8454">
        <v>7.9142190000000001</v>
      </c>
      <c r="F8454">
        <v>3.2379129999999998</v>
      </c>
      <c r="G8454">
        <v>6.9509619999999996</v>
      </c>
      <c r="H8454">
        <v>8.2353050000000003</v>
      </c>
      <c r="I8454">
        <v>4.9772670000000003</v>
      </c>
      <c r="J8454">
        <v>5.9139600000000003</v>
      </c>
      <c r="K8454">
        <v>8.2353050000000003</v>
      </c>
      <c r="L8454">
        <v>3.5055260000000001</v>
      </c>
      <c r="M8454">
        <v>5.9117189999999997</v>
      </c>
      <c r="N8454">
        <v>8.2353050000000003</v>
      </c>
      <c r="O8454">
        <v>4.9610779999999997</v>
      </c>
      <c r="P8454">
        <v>5.7350399999999997</v>
      </c>
      <c r="Q8454">
        <v>8.2353050000000003</v>
      </c>
      <c r="R8454">
        <v>3.5055260000000001</v>
      </c>
      <c r="S8454">
        <v>5.7314800000000004</v>
      </c>
      <c r="T8454">
        <v>5.7314800000000004</v>
      </c>
      <c r="U8454">
        <v>6.9999890000000002</v>
      </c>
      <c r="V8454">
        <v>-11.847942</v>
      </c>
      <c r="W8454">
        <v>8.2684979999999992</v>
      </c>
      <c r="X8454">
        <v>8.2684979999999992</v>
      </c>
      <c r="Y8454">
        <v>5.7314800000000004</v>
      </c>
      <c r="Z8454">
        <v>6.9707889999999999</v>
      </c>
      <c r="AA8454">
        <v>-11.575214000000001</v>
      </c>
      <c r="AB8454">
        <v>8.2100989999999996</v>
      </c>
      <c r="AC8454">
        <v>8.2481849999999994</v>
      </c>
      <c r="AD8454">
        <v>5.7314800000000004</v>
      </c>
      <c r="AE8454">
        <v>6.9622320000000002</v>
      </c>
      <c r="AF8454">
        <v>-11.495291999999999</v>
      </c>
      <c r="AG8454">
        <v>8.1929850000000002</v>
      </c>
      <c r="AH8454">
        <v>8.2353050000000003</v>
      </c>
      <c r="AI8454">
        <v>6.9509619999999996</v>
      </c>
      <c r="AJ8454">
        <v>6.6298760000000003</v>
      </c>
    </row>
    <row r="8455" spans="1:36" x14ac:dyDescent="0.45">
      <c r="A8455">
        <v>8454</v>
      </c>
      <c r="B8455">
        <v>7.8989979999999997</v>
      </c>
      <c r="C8455">
        <v>7.3989380000000002</v>
      </c>
      <c r="D8455">
        <v>7.3989380000000002</v>
      </c>
      <c r="E8455">
        <v>7.8989979999999997</v>
      </c>
      <c r="F8455">
        <v>3.2169180000000002</v>
      </c>
      <c r="G8455">
        <v>7.2245650000000001</v>
      </c>
      <c r="H8455">
        <v>8.1238089999999996</v>
      </c>
      <c r="I8455">
        <v>4.876239</v>
      </c>
      <c r="J8455">
        <v>5.9691869999999998</v>
      </c>
      <c r="K8455">
        <v>8.1238089999999996</v>
      </c>
      <c r="L8455">
        <v>3.4082140000000001</v>
      </c>
      <c r="M8455">
        <v>5.9661929999999996</v>
      </c>
      <c r="N8455">
        <v>8.1238089999999996</v>
      </c>
      <c r="O8455">
        <v>4.8599610000000002</v>
      </c>
      <c r="P8455">
        <v>5.7690260000000002</v>
      </c>
      <c r="Q8455">
        <v>8.1238089999999996</v>
      </c>
      <c r="R8455">
        <v>3.4082140000000001</v>
      </c>
      <c r="S8455">
        <v>5.7495409999999998</v>
      </c>
      <c r="T8455">
        <v>5.7495409999999998</v>
      </c>
      <c r="U8455">
        <v>6.9527840000000003</v>
      </c>
      <c r="V8455">
        <v>-11.755224</v>
      </c>
      <c r="W8455">
        <v>8.1560279999999992</v>
      </c>
      <c r="X8455">
        <v>8.1560279999999992</v>
      </c>
      <c r="Y8455">
        <v>5.7495409999999998</v>
      </c>
      <c r="Z8455">
        <v>6.924442</v>
      </c>
      <c r="AA8455">
        <v>-11.478329</v>
      </c>
      <c r="AB8455">
        <v>8.099342</v>
      </c>
      <c r="AC8455">
        <v>8.1363109999999992</v>
      </c>
      <c r="AD8455">
        <v>5.7495409999999998</v>
      </c>
      <c r="AE8455">
        <v>6.9161359999999998</v>
      </c>
      <c r="AF8455">
        <v>-11.397183</v>
      </c>
      <c r="AG8455">
        <v>8.0827310000000008</v>
      </c>
      <c r="AH8455">
        <v>8.1238089999999996</v>
      </c>
      <c r="AI8455">
        <v>7.2245650000000001</v>
      </c>
      <c r="AJ8455">
        <v>6.9997540000000003</v>
      </c>
    </row>
    <row r="8456" spans="1:36" x14ac:dyDescent="0.45">
      <c r="A8456">
        <v>8455</v>
      </c>
      <c r="B8456">
        <v>8.7456370000000003</v>
      </c>
      <c r="C8456">
        <v>11.166944000000001</v>
      </c>
      <c r="D8456">
        <v>11.166944000000001</v>
      </c>
      <c r="E8456">
        <v>8.7456370000000003</v>
      </c>
      <c r="F8456">
        <v>4.0423280000000004</v>
      </c>
      <c r="G8456">
        <v>10.105558</v>
      </c>
      <c r="H8456">
        <v>8.2923290000000005</v>
      </c>
      <c r="I8456">
        <v>5.0491169999999999</v>
      </c>
      <c r="J8456">
        <v>8.1064570000000007</v>
      </c>
      <c r="K8456">
        <v>8.2923290000000005</v>
      </c>
      <c r="L8456">
        <v>3.581817</v>
      </c>
      <c r="M8456">
        <v>8.1008019999999998</v>
      </c>
      <c r="N8456">
        <v>8.2923290000000005</v>
      </c>
      <c r="O8456">
        <v>5.033023</v>
      </c>
      <c r="P8456">
        <v>7.4927910000000004</v>
      </c>
      <c r="Q8456">
        <v>8.2923290000000005</v>
      </c>
      <c r="R8456">
        <v>3.581817</v>
      </c>
      <c r="S8456">
        <v>7.3719960000000002</v>
      </c>
      <c r="T8456">
        <v>7.3719960000000002</v>
      </c>
      <c r="U8456">
        <v>7.849062</v>
      </c>
      <c r="V8456">
        <v>-4.209498</v>
      </c>
      <c r="W8456">
        <v>8.3261289999999999</v>
      </c>
      <c r="X8456">
        <v>8.3261289999999999</v>
      </c>
      <c r="Y8456">
        <v>7.3719960000000002</v>
      </c>
      <c r="Z8456">
        <v>7.8193330000000003</v>
      </c>
      <c r="AA8456">
        <v>-3.9471750000000001</v>
      </c>
      <c r="AB8456">
        <v>8.2666699999999995</v>
      </c>
      <c r="AC8456">
        <v>8.3054469999999991</v>
      </c>
      <c r="AD8456">
        <v>7.3719960000000002</v>
      </c>
      <c r="AE8456">
        <v>7.8106119999999999</v>
      </c>
      <c r="AF8456">
        <v>-3.870225</v>
      </c>
      <c r="AG8456">
        <v>8.2492280000000004</v>
      </c>
      <c r="AH8456">
        <v>8.2923290000000005</v>
      </c>
      <c r="AI8456">
        <v>10.105558</v>
      </c>
      <c r="AJ8456">
        <v>10.558865000000001</v>
      </c>
    </row>
    <row r="8457" spans="1:36" x14ac:dyDescent="0.45">
      <c r="A8457">
        <v>8456</v>
      </c>
      <c r="B8457">
        <v>9.2814809999999994</v>
      </c>
      <c r="C8457">
        <v>13.141056000000001</v>
      </c>
      <c r="D8457">
        <v>13.141056000000001</v>
      </c>
      <c r="E8457">
        <v>9.2814809999999994</v>
      </c>
      <c r="F8457">
        <v>4.4916689999999999</v>
      </c>
      <c r="G8457">
        <v>11.390119</v>
      </c>
      <c r="H8457">
        <v>8.5786020000000001</v>
      </c>
      <c r="I8457">
        <v>5.3194920000000003</v>
      </c>
      <c r="J8457">
        <v>9.5222770000000008</v>
      </c>
      <c r="K8457">
        <v>8.5786020000000001</v>
      </c>
      <c r="L8457">
        <v>3.8460679999999998</v>
      </c>
      <c r="M8457">
        <v>9.5080120000000008</v>
      </c>
      <c r="N8457">
        <v>8.5786020000000001</v>
      </c>
      <c r="O8457">
        <v>5.3036490000000001</v>
      </c>
      <c r="P8457">
        <v>8.7039650000000002</v>
      </c>
      <c r="Q8457">
        <v>8.5786020000000001</v>
      </c>
      <c r="R8457">
        <v>3.8460679999999998</v>
      </c>
      <c r="S8457">
        <v>8.5486419999999992</v>
      </c>
      <c r="T8457">
        <v>8.5486419999999992</v>
      </c>
      <c r="U8457">
        <v>8.580368</v>
      </c>
      <c r="V8457">
        <v>-0.28658400000000001</v>
      </c>
      <c r="W8457">
        <v>8.6120940000000008</v>
      </c>
      <c r="X8457">
        <v>8.6120940000000008</v>
      </c>
      <c r="Y8457">
        <v>8.5486419999999992</v>
      </c>
      <c r="Z8457">
        <v>8.5509109999999993</v>
      </c>
      <c r="AA8457">
        <v>-2.0497000000000001E-2</v>
      </c>
      <c r="AB8457">
        <v>8.5531799999999993</v>
      </c>
      <c r="AC8457">
        <v>8.591602</v>
      </c>
      <c r="AD8457">
        <v>8.5486419999999992</v>
      </c>
      <c r="AE8457">
        <v>8.5422650000000004</v>
      </c>
      <c r="AF8457">
        <v>5.7600999999999999E-2</v>
      </c>
      <c r="AG8457">
        <v>8.5358889999999992</v>
      </c>
      <c r="AH8457">
        <v>8.5786020000000001</v>
      </c>
      <c r="AI8457">
        <v>11.390119</v>
      </c>
      <c r="AJ8457">
        <v>12.092998</v>
      </c>
    </row>
    <row r="8458" spans="1:36" x14ac:dyDescent="0.45">
      <c r="A8458">
        <v>8457</v>
      </c>
      <c r="B8458">
        <v>9.6806099999999997</v>
      </c>
      <c r="C8458">
        <v>14.293873</v>
      </c>
      <c r="D8458">
        <v>14.293873</v>
      </c>
      <c r="E8458">
        <v>9.6806099999999997</v>
      </c>
      <c r="F8458">
        <v>4.8347340000000001</v>
      </c>
      <c r="G8458">
        <v>12.142818999999999</v>
      </c>
      <c r="H8458">
        <v>8.8598739999999996</v>
      </c>
      <c r="I8458">
        <v>6.3883369999999999</v>
      </c>
      <c r="J8458">
        <v>11.103592000000001</v>
      </c>
      <c r="K8458">
        <v>8.8598739999999996</v>
      </c>
      <c r="L8458">
        <v>4.0954319999999997</v>
      </c>
      <c r="M8458">
        <v>11.069614</v>
      </c>
      <c r="N8458">
        <v>8.8598739999999996</v>
      </c>
      <c r="O8458">
        <v>5.5616649999999996</v>
      </c>
      <c r="P8458">
        <v>9.9726429999999997</v>
      </c>
      <c r="Q8458">
        <v>8.8598739999999996</v>
      </c>
      <c r="R8458">
        <v>4.0954319999999997</v>
      </c>
      <c r="S8458">
        <v>9.771452</v>
      </c>
      <c r="T8458">
        <v>9.771452</v>
      </c>
      <c r="U8458">
        <v>9.3333960000000005</v>
      </c>
      <c r="V8458">
        <v>3.531523</v>
      </c>
      <c r="W8458">
        <v>8.8953399999999991</v>
      </c>
      <c r="X8458">
        <v>8.8953399999999991</v>
      </c>
      <c r="Y8458">
        <v>9.771452</v>
      </c>
      <c r="Z8458">
        <v>9.3022039999999997</v>
      </c>
      <c r="AA8458">
        <v>3.7829890000000002</v>
      </c>
      <c r="AB8458">
        <v>8.8329559999999994</v>
      </c>
      <c r="AC8458">
        <v>8.8736420000000003</v>
      </c>
      <c r="AD8458">
        <v>9.771452</v>
      </c>
      <c r="AE8458">
        <v>9.2930440000000001</v>
      </c>
      <c r="AF8458">
        <v>3.8568359999999999</v>
      </c>
      <c r="AG8458">
        <v>8.8146360000000001</v>
      </c>
      <c r="AH8458">
        <v>8.8598739999999996</v>
      </c>
      <c r="AI8458">
        <v>12.142818999999999</v>
      </c>
      <c r="AJ8458">
        <v>12.963556000000001</v>
      </c>
    </row>
    <row r="8459" spans="1:36" x14ac:dyDescent="0.45">
      <c r="A8459">
        <v>8458</v>
      </c>
      <c r="B8459">
        <v>10.028497</v>
      </c>
      <c r="C8459">
        <v>15.107813</v>
      </c>
      <c r="D8459">
        <v>15.107813</v>
      </c>
      <c r="E8459">
        <v>10.028497</v>
      </c>
      <c r="F8459">
        <v>5.1396899999999999</v>
      </c>
      <c r="G8459">
        <v>12.692963000000001</v>
      </c>
      <c r="H8459">
        <v>9.1403409999999994</v>
      </c>
      <c r="I8459">
        <v>7.0907179999999999</v>
      </c>
      <c r="J8459">
        <v>12.009607000000001</v>
      </c>
      <c r="K8459">
        <v>9.1403409999999994</v>
      </c>
      <c r="L8459">
        <v>4.3445130000000001</v>
      </c>
      <c r="M8459">
        <v>11.968351</v>
      </c>
      <c r="N8459">
        <v>9.1403409999999994</v>
      </c>
      <c r="O8459">
        <v>5.8192089999999999</v>
      </c>
      <c r="P8459">
        <v>10.793056</v>
      </c>
      <c r="Q8459">
        <v>9.1403409999999994</v>
      </c>
      <c r="R8459">
        <v>4.3445130000000001</v>
      </c>
      <c r="S8459">
        <v>10.591578</v>
      </c>
      <c r="T8459">
        <v>10.591578</v>
      </c>
      <c r="U8459">
        <v>9.884233</v>
      </c>
      <c r="V8459">
        <v>5.449389</v>
      </c>
      <c r="W8459">
        <v>9.1768870000000007</v>
      </c>
      <c r="X8459">
        <v>9.1768870000000007</v>
      </c>
      <c r="Y8459">
        <v>10.591578</v>
      </c>
      <c r="Z8459">
        <v>9.852093</v>
      </c>
      <c r="AA8459">
        <v>5.6969909999999997</v>
      </c>
      <c r="AB8459">
        <v>9.1126079999999998</v>
      </c>
      <c r="AC8459">
        <v>9.1545290000000001</v>
      </c>
      <c r="AD8459">
        <v>10.591578</v>
      </c>
      <c r="AE8459">
        <v>9.8426519999999993</v>
      </c>
      <c r="AF8459">
        <v>5.7697269999999996</v>
      </c>
      <c r="AG8459">
        <v>9.0937249999999992</v>
      </c>
      <c r="AH8459">
        <v>9.1403409999999994</v>
      </c>
      <c r="AI8459">
        <v>12.692963000000001</v>
      </c>
      <c r="AJ8459">
        <v>13.581118</v>
      </c>
    </row>
    <row r="8460" spans="1:36" x14ac:dyDescent="0.45">
      <c r="A8460">
        <v>8459</v>
      </c>
      <c r="B8460">
        <v>10.308294</v>
      </c>
      <c r="C8460">
        <v>15.590914</v>
      </c>
      <c r="D8460">
        <v>15.590914</v>
      </c>
      <c r="E8460">
        <v>10.308294</v>
      </c>
      <c r="F8460">
        <v>5.3827910000000001</v>
      </c>
      <c r="G8460">
        <v>12.968177000000001</v>
      </c>
      <c r="H8460">
        <v>9.4216669999999993</v>
      </c>
      <c r="I8460">
        <v>8.051399</v>
      </c>
      <c r="J8460">
        <v>12.390962</v>
      </c>
      <c r="K8460">
        <v>9.4216669999999993</v>
      </c>
      <c r="L8460">
        <v>4.5945710000000002</v>
      </c>
      <c r="M8460">
        <v>12.350246</v>
      </c>
      <c r="N8460">
        <v>9.4216669999999993</v>
      </c>
      <c r="O8460">
        <v>6.0776409999999998</v>
      </c>
      <c r="P8460">
        <v>11.258011</v>
      </c>
      <c r="Q8460">
        <v>9.4216669999999993</v>
      </c>
      <c r="R8460">
        <v>4.5945710000000002</v>
      </c>
      <c r="S8460">
        <v>11.075005000000001</v>
      </c>
      <c r="T8460">
        <v>11.075005000000001</v>
      </c>
      <c r="U8460">
        <v>10.266482</v>
      </c>
      <c r="V8460">
        <v>6.3891499999999999</v>
      </c>
      <c r="W8460">
        <v>9.4579599999999999</v>
      </c>
      <c r="X8460">
        <v>9.4579599999999999</v>
      </c>
      <c r="Y8460">
        <v>11.075005000000001</v>
      </c>
      <c r="Z8460">
        <v>10.234565</v>
      </c>
      <c r="AA8460">
        <v>6.6413659999999997</v>
      </c>
      <c r="AB8460">
        <v>9.394126</v>
      </c>
      <c r="AC8460">
        <v>9.4357570000000006</v>
      </c>
      <c r="AD8460">
        <v>11.075005000000001</v>
      </c>
      <c r="AE8460">
        <v>10.225187999999999</v>
      </c>
      <c r="AF8460">
        <v>6.7154680000000004</v>
      </c>
      <c r="AG8460">
        <v>9.3753709999999995</v>
      </c>
      <c r="AH8460">
        <v>9.4216669999999993</v>
      </c>
      <c r="AI8460">
        <v>12.968177000000001</v>
      </c>
      <c r="AJ8460">
        <v>13.854804</v>
      </c>
    </row>
    <row r="8461" spans="1:36" x14ac:dyDescent="0.45">
      <c r="A8461">
        <v>8460</v>
      </c>
      <c r="B8461">
        <v>10.575288</v>
      </c>
      <c r="C8461">
        <v>15.973144</v>
      </c>
      <c r="D8461">
        <v>15.973144</v>
      </c>
      <c r="E8461">
        <v>10.575288</v>
      </c>
      <c r="F8461">
        <v>5.619262</v>
      </c>
      <c r="G8461">
        <v>13.289845</v>
      </c>
      <c r="H8461">
        <v>9.6704349999999994</v>
      </c>
      <c r="I8461">
        <v>9.6201899999999991</v>
      </c>
      <c r="J8461">
        <v>12.767151999999999</v>
      </c>
      <c r="K8461">
        <v>9.6704349999999994</v>
      </c>
      <c r="L8461">
        <v>4.8129239999999998</v>
      </c>
      <c r="M8461">
        <v>12.721280999999999</v>
      </c>
      <c r="N8461">
        <v>9.6704349999999994</v>
      </c>
      <c r="O8461">
        <v>6.3039709999999998</v>
      </c>
      <c r="P8461">
        <v>11.710352</v>
      </c>
      <c r="Q8461">
        <v>9.6704349999999994</v>
      </c>
      <c r="R8461">
        <v>4.8129239999999998</v>
      </c>
      <c r="S8461">
        <v>11.564126999999999</v>
      </c>
      <c r="T8461">
        <v>11.564126999999999</v>
      </c>
      <c r="U8461">
        <v>10.635089000000001</v>
      </c>
      <c r="V8461">
        <v>7.6258569999999999</v>
      </c>
      <c r="W8461">
        <v>9.7060499999999994</v>
      </c>
      <c r="X8461">
        <v>9.7060499999999994</v>
      </c>
      <c r="Y8461">
        <v>11.564126999999999</v>
      </c>
      <c r="Z8461">
        <v>10.603768000000001</v>
      </c>
      <c r="AA8461">
        <v>7.8829450000000003</v>
      </c>
      <c r="AB8461">
        <v>9.6434099999999994</v>
      </c>
      <c r="AC8461">
        <v>9.6842620000000004</v>
      </c>
      <c r="AD8461">
        <v>11.564126999999999</v>
      </c>
      <c r="AE8461">
        <v>10.594564999999999</v>
      </c>
      <c r="AF8461">
        <v>7.9584919999999997</v>
      </c>
      <c r="AG8461">
        <v>9.6250020000000003</v>
      </c>
      <c r="AH8461">
        <v>9.6704349999999994</v>
      </c>
      <c r="AI8461">
        <v>13.289845</v>
      </c>
      <c r="AJ8461">
        <v>14.194698000000001</v>
      </c>
    </row>
    <row r="8462" spans="1:36" x14ac:dyDescent="0.45">
      <c r="A8462">
        <v>8461</v>
      </c>
      <c r="B8462">
        <v>10.873593</v>
      </c>
      <c r="C8462">
        <v>16.372313999999999</v>
      </c>
      <c r="D8462">
        <v>16.372313999999999</v>
      </c>
      <c r="E8462">
        <v>10.873593</v>
      </c>
      <c r="F8462">
        <v>5.8873930000000003</v>
      </c>
      <c r="G8462">
        <v>13.834656000000001</v>
      </c>
      <c r="H8462">
        <v>9.8865719999999992</v>
      </c>
      <c r="I8462">
        <v>10.379165</v>
      </c>
      <c r="J8462">
        <v>13.270984</v>
      </c>
      <c r="K8462">
        <v>9.8865719999999992</v>
      </c>
      <c r="L8462">
        <v>5.0023239999999998</v>
      </c>
      <c r="M8462">
        <v>13.215687000000001</v>
      </c>
      <c r="N8462">
        <v>9.8865719999999992</v>
      </c>
      <c r="O8462">
        <v>6.500318</v>
      </c>
      <c r="P8462">
        <v>12.23287</v>
      </c>
      <c r="Q8462">
        <v>9.8865719999999992</v>
      </c>
      <c r="R8462">
        <v>5.0023239999999998</v>
      </c>
      <c r="S8462">
        <v>12.101316000000001</v>
      </c>
      <c r="T8462">
        <v>12.101316000000001</v>
      </c>
      <c r="U8462">
        <v>11.011601000000001</v>
      </c>
      <c r="V8462">
        <v>9.0433090000000007</v>
      </c>
      <c r="W8462">
        <v>9.9218869999999999</v>
      </c>
      <c r="X8462">
        <v>9.9218869999999999</v>
      </c>
      <c r="Y8462">
        <v>12.101316000000001</v>
      </c>
      <c r="Z8462">
        <v>10.980546</v>
      </c>
      <c r="AA8462">
        <v>9.301031</v>
      </c>
      <c r="AB8462">
        <v>9.8597760000000001</v>
      </c>
      <c r="AC8462">
        <v>9.9002829999999999</v>
      </c>
      <c r="AD8462">
        <v>12.101316000000001</v>
      </c>
      <c r="AE8462">
        <v>10.971418999999999</v>
      </c>
      <c r="AF8462">
        <v>9.3767790000000009</v>
      </c>
      <c r="AG8462">
        <v>9.8415210000000002</v>
      </c>
      <c r="AH8462">
        <v>9.8865719999999992</v>
      </c>
      <c r="AI8462">
        <v>13.834656000000001</v>
      </c>
      <c r="AJ8462">
        <v>14.821676999999999</v>
      </c>
    </row>
    <row r="8463" spans="1:36" x14ac:dyDescent="0.45">
      <c r="A8463">
        <v>8462</v>
      </c>
      <c r="B8463">
        <v>11.072924</v>
      </c>
      <c r="C8463">
        <v>16.719515999999999</v>
      </c>
      <c r="D8463">
        <v>16.719515999999999</v>
      </c>
      <c r="E8463">
        <v>11.072924</v>
      </c>
      <c r="F8463">
        <v>6.0565360000000004</v>
      </c>
      <c r="G8463">
        <v>14.006325</v>
      </c>
      <c r="H8463">
        <v>10.095124</v>
      </c>
      <c r="I8463">
        <v>11.64509</v>
      </c>
      <c r="J8463">
        <v>13.673443000000001</v>
      </c>
      <c r="K8463">
        <v>10.095124</v>
      </c>
      <c r="L8463">
        <v>5.1871510000000001</v>
      </c>
      <c r="M8463">
        <v>13.620386</v>
      </c>
      <c r="N8463">
        <v>10.095124</v>
      </c>
      <c r="O8463">
        <v>6.6913400000000003</v>
      </c>
      <c r="P8463">
        <v>12.66925</v>
      </c>
      <c r="Q8463">
        <v>10.095124</v>
      </c>
      <c r="R8463">
        <v>5.1871510000000001</v>
      </c>
      <c r="S8463">
        <v>12.549022000000001</v>
      </c>
      <c r="T8463">
        <v>12.549022000000001</v>
      </c>
      <c r="U8463">
        <v>11.339661</v>
      </c>
      <c r="V8463">
        <v>10.068746000000001</v>
      </c>
      <c r="W8463">
        <v>10.130300999999999</v>
      </c>
      <c r="X8463">
        <v>10.130300999999999</v>
      </c>
      <c r="Y8463">
        <v>12.549022000000001</v>
      </c>
      <c r="Z8463">
        <v>11.308728</v>
      </c>
      <c r="AA8463">
        <v>10.326288999999999</v>
      </c>
      <c r="AB8463">
        <v>10.068434</v>
      </c>
      <c r="AC8463">
        <v>10.108782</v>
      </c>
      <c r="AD8463">
        <v>12.549022000000001</v>
      </c>
      <c r="AE8463">
        <v>11.299635</v>
      </c>
      <c r="AF8463">
        <v>10.401994999999999</v>
      </c>
      <c r="AG8463">
        <v>10.050248</v>
      </c>
      <c r="AH8463">
        <v>10.095124</v>
      </c>
      <c r="AI8463">
        <v>14.006325</v>
      </c>
      <c r="AJ8463">
        <v>14.984125000000001</v>
      </c>
    </row>
    <row r="8464" spans="1:36" x14ac:dyDescent="0.45">
      <c r="A8464">
        <v>8463</v>
      </c>
      <c r="B8464">
        <v>11.273396</v>
      </c>
      <c r="C8464">
        <v>17.034763000000002</v>
      </c>
      <c r="D8464">
        <v>17.034763000000002</v>
      </c>
      <c r="E8464">
        <v>11.273396</v>
      </c>
      <c r="F8464">
        <v>6.2351570000000001</v>
      </c>
      <c r="G8464">
        <v>14.349731</v>
      </c>
      <c r="H8464">
        <v>10.247951</v>
      </c>
      <c r="I8464">
        <v>11.696603</v>
      </c>
      <c r="J8464">
        <v>14.036948000000001</v>
      </c>
      <c r="K8464">
        <v>10.247951</v>
      </c>
      <c r="L8464">
        <v>5.3183809999999996</v>
      </c>
      <c r="M8464">
        <v>14.000140999999999</v>
      </c>
      <c r="N8464">
        <v>10.247951</v>
      </c>
      <c r="O8464">
        <v>6.8280099999999999</v>
      </c>
      <c r="P8464">
        <v>13.025465000000001</v>
      </c>
      <c r="Q8464">
        <v>10.247951</v>
      </c>
      <c r="R8464">
        <v>5.3183809999999996</v>
      </c>
      <c r="S8464">
        <v>12.914391999999999</v>
      </c>
      <c r="T8464">
        <v>12.914391999999999</v>
      </c>
      <c r="U8464">
        <v>11.598988</v>
      </c>
      <c r="V8464">
        <v>10.653606</v>
      </c>
      <c r="W8464">
        <v>10.283583</v>
      </c>
      <c r="X8464">
        <v>10.283583</v>
      </c>
      <c r="Y8464">
        <v>12.914391999999999</v>
      </c>
      <c r="Z8464">
        <v>11.567653999999999</v>
      </c>
      <c r="AA8464">
        <v>10.907379000000001</v>
      </c>
      <c r="AB8464">
        <v>10.220916000000001</v>
      </c>
      <c r="AC8464">
        <v>10.261786000000001</v>
      </c>
      <c r="AD8464">
        <v>12.914391999999999</v>
      </c>
      <c r="AE8464">
        <v>11.558443</v>
      </c>
      <c r="AF8464">
        <v>10.981984000000001</v>
      </c>
      <c r="AG8464">
        <v>10.202493</v>
      </c>
      <c r="AH8464">
        <v>10.247951</v>
      </c>
      <c r="AI8464">
        <v>14.349731</v>
      </c>
      <c r="AJ8464">
        <v>15.375176</v>
      </c>
    </row>
    <row r="8465" spans="1:36" x14ac:dyDescent="0.45">
      <c r="A8465">
        <v>8464</v>
      </c>
      <c r="B8465">
        <v>11.432558999999999</v>
      </c>
      <c r="C8465">
        <v>17.208573000000001</v>
      </c>
      <c r="D8465">
        <v>17.208573000000001</v>
      </c>
      <c r="E8465">
        <v>11.432558999999999</v>
      </c>
      <c r="F8465">
        <v>6.3734659999999996</v>
      </c>
      <c r="G8465">
        <v>14.576434000000001</v>
      </c>
      <c r="H8465">
        <v>10.384601</v>
      </c>
      <c r="I8465">
        <v>10.890048999999999</v>
      </c>
      <c r="J8465">
        <v>14.208982000000001</v>
      </c>
      <c r="K8465">
        <v>10.384601</v>
      </c>
      <c r="L8465">
        <v>5.4385909999999997</v>
      </c>
      <c r="M8465">
        <v>14.172473999999999</v>
      </c>
      <c r="N8465">
        <v>10.384601</v>
      </c>
      <c r="O8465">
        <v>6.9524270000000001</v>
      </c>
      <c r="P8465">
        <v>13.160844000000001</v>
      </c>
      <c r="Q8465">
        <v>10.384601</v>
      </c>
      <c r="R8465">
        <v>5.4385909999999997</v>
      </c>
      <c r="S8465">
        <v>13.031629000000001</v>
      </c>
      <c r="T8465">
        <v>13.031629000000001</v>
      </c>
      <c r="U8465">
        <v>11.726139</v>
      </c>
      <c r="V8465">
        <v>10.373156</v>
      </c>
      <c r="W8465">
        <v>10.420648</v>
      </c>
      <c r="X8465">
        <v>10.420648</v>
      </c>
      <c r="Y8465">
        <v>13.031629000000001</v>
      </c>
      <c r="Z8465">
        <v>11.694438999999999</v>
      </c>
      <c r="AA8465">
        <v>10.625030000000001</v>
      </c>
      <c r="AB8465">
        <v>10.357250000000001</v>
      </c>
      <c r="AC8465">
        <v>10.398597000000001</v>
      </c>
      <c r="AD8465">
        <v>13.031629000000001</v>
      </c>
      <c r="AE8465">
        <v>11.685121000000001</v>
      </c>
      <c r="AF8465">
        <v>10.699073</v>
      </c>
      <c r="AG8465">
        <v>10.338613</v>
      </c>
      <c r="AH8465">
        <v>10.384601</v>
      </c>
      <c r="AI8465">
        <v>14.576434000000001</v>
      </c>
      <c r="AJ8465">
        <v>15.624392</v>
      </c>
    </row>
    <row r="8466" spans="1:36" x14ac:dyDescent="0.45">
      <c r="A8466">
        <v>8465</v>
      </c>
      <c r="B8466">
        <v>11.53102</v>
      </c>
      <c r="C8466">
        <v>17.081949999999999</v>
      </c>
      <c r="D8466">
        <v>17.081949999999999</v>
      </c>
      <c r="E8466">
        <v>11.53102</v>
      </c>
      <c r="F8466">
        <v>6.4561060000000001</v>
      </c>
      <c r="G8466">
        <v>14.648755</v>
      </c>
      <c r="H8466">
        <v>10.491775000000001</v>
      </c>
      <c r="I8466">
        <v>9.9733420000000006</v>
      </c>
      <c r="J8466">
        <v>14.065873</v>
      </c>
      <c r="K8466">
        <v>10.491775000000001</v>
      </c>
      <c r="L8466">
        <v>5.5314699999999997</v>
      </c>
      <c r="M8466">
        <v>14.018877</v>
      </c>
      <c r="N8466">
        <v>10.491775000000001</v>
      </c>
      <c r="O8466">
        <v>7.0488960000000001</v>
      </c>
      <c r="P8466">
        <v>12.954040000000001</v>
      </c>
      <c r="Q8466">
        <v>10.491775000000001</v>
      </c>
      <c r="R8466">
        <v>5.5314699999999997</v>
      </c>
      <c r="S8466">
        <v>12.808567999999999</v>
      </c>
      <c r="T8466">
        <v>12.808567999999999</v>
      </c>
      <c r="U8466">
        <v>11.668308</v>
      </c>
      <c r="V8466">
        <v>8.9974290000000003</v>
      </c>
      <c r="W8466">
        <v>10.528048</v>
      </c>
      <c r="X8466">
        <v>10.528048</v>
      </c>
      <c r="Y8466">
        <v>12.808567999999999</v>
      </c>
      <c r="Z8466">
        <v>11.63641</v>
      </c>
      <c r="AA8466">
        <v>9.2491269999999997</v>
      </c>
      <c r="AB8466">
        <v>10.464252</v>
      </c>
      <c r="AC8466">
        <v>10.505858</v>
      </c>
      <c r="AD8466">
        <v>12.808567999999999</v>
      </c>
      <c r="AE8466">
        <v>11.627034999999999</v>
      </c>
      <c r="AF8466">
        <v>9.3231020000000004</v>
      </c>
      <c r="AG8466">
        <v>10.445501999999999</v>
      </c>
      <c r="AH8466">
        <v>10.491775000000001</v>
      </c>
      <c r="AI8466">
        <v>14.648755</v>
      </c>
      <c r="AJ8466">
        <v>15.688000000000001</v>
      </c>
    </row>
    <row r="8467" spans="1:36" x14ac:dyDescent="0.45">
      <c r="A8467">
        <v>8466</v>
      </c>
      <c r="B8467">
        <v>11.738331000000001</v>
      </c>
      <c r="C8467">
        <v>17.179594000000002</v>
      </c>
      <c r="D8467">
        <v>17.179594000000002</v>
      </c>
      <c r="E8467">
        <v>11.738331000000001</v>
      </c>
      <c r="F8467">
        <v>6.6499280000000001</v>
      </c>
      <c r="G8467">
        <v>15.154424000000001</v>
      </c>
      <c r="H8467">
        <v>10.599633000000001</v>
      </c>
      <c r="I8467">
        <v>9.5827369999999998</v>
      </c>
      <c r="J8467">
        <v>14.291256000000001</v>
      </c>
      <c r="K8467">
        <v>10.599633000000001</v>
      </c>
      <c r="L8467">
        <v>5.6275139999999997</v>
      </c>
      <c r="M8467">
        <v>14.262587999999999</v>
      </c>
      <c r="N8467">
        <v>10.599633000000001</v>
      </c>
      <c r="O8467">
        <v>7.1479840000000001</v>
      </c>
      <c r="P8467">
        <v>13.198084</v>
      </c>
      <c r="Q8467">
        <v>10.599633000000001</v>
      </c>
      <c r="R8467">
        <v>5.6275139999999997</v>
      </c>
      <c r="S8467">
        <v>13.012109000000001</v>
      </c>
      <c r="T8467">
        <v>13.012109000000001</v>
      </c>
      <c r="U8467">
        <v>11.823594</v>
      </c>
      <c r="V8467">
        <v>9.8589310000000001</v>
      </c>
      <c r="W8467">
        <v>10.63508</v>
      </c>
      <c r="X8467">
        <v>10.63508</v>
      </c>
      <c r="Y8467">
        <v>13.012109000000001</v>
      </c>
      <c r="Z8467">
        <v>11.792422999999999</v>
      </c>
      <c r="AA8467">
        <v>10.117505</v>
      </c>
      <c r="AB8467">
        <v>10.572737</v>
      </c>
      <c r="AC8467">
        <v>10.613395000000001</v>
      </c>
      <c r="AD8467">
        <v>13.012109000000001</v>
      </c>
      <c r="AE8467">
        <v>11.783261</v>
      </c>
      <c r="AF8467">
        <v>10.193505</v>
      </c>
      <c r="AG8467">
        <v>10.554413</v>
      </c>
      <c r="AH8467">
        <v>10.599633000000001</v>
      </c>
      <c r="AI8467">
        <v>15.154424000000001</v>
      </c>
      <c r="AJ8467">
        <v>16.293122</v>
      </c>
    </row>
    <row r="8468" spans="1:36" x14ac:dyDescent="0.45">
      <c r="A8468">
        <v>8467</v>
      </c>
      <c r="B8468">
        <v>11.389915999999999</v>
      </c>
      <c r="C8468">
        <v>15.613189999999999</v>
      </c>
      <c r="D8468">
        <v>15.613189999999999</v>
      </c>
      <c r="E8468">
        <v>11.389915999999999</v>
      </c>
      <c r="F8468">
        <v>6.2929979999999999</v>
      </c>
      <c r="G8468">
        <v>13.858228</v>
      </c>
      <c r="H8468">
        <v>10.567145</v>
      </c>
      <c r="I8468">
        <v>7.1443099999999999</v>
      </c>
      <c r="J8468">
        <v>12.518774000000001</v>
      </c>
      <c r="K8468">
        <v>10.567145</v>
      </c>
      <c r="L8468">
        <v>5.5867750000000003</v>
      </c>
      <c r="M8468">
        <v>12.492708</v>
      </c>
      <c r="N8468">
        <v>10.567145</v>
      </c>
      <c r="O8468">
        <v>7.108867</v>
      </c>
      <c r="P8468">
        <v>11.448147000000001</v>
      </c>
      <c r="Q8468">
        <v>10.567145</v>
      </c>
      <c r="R8468">
        <v>5.5867750000000003</v>
      </c>
      <c r="S8468">
        <v>11.231449</v>
      </c>
      <c r="T8468">
        <v>11.231449</v>
      </c>
      <c r="U8468">
        <v>10.919233999999999</v>
      </c>
      <c r="V8468">
        <v>2.0185379999999999</v>
      </c>
      <c r="W8468">
        <v>10.60702</v>
      </c>
      <c r="X8468">
        <v>10.60702</v>
      </c>
      <c r="Y8468">
        <v>11.231449</v>
      </c>
      <c r="Z8468">
        <v>10.884164999999999</v>
      </c>
      <c r="AA8468">
        <v>2.2452709999999998</v>
      </c>
      <c r="AB8468">
        <v>10.536880999999999</v>
      </c>
      <c r="AC8468">
        <v>10.582623999999999</v>
      </c>
      <c r="AD8468">
        <v>11.231449</v>
      </c>
      <c r="AE8468">
        <v>10.873868</v>
      </c>
      <c r="AF8468">
        <v>2.3118449999999999</v>
      </c>
      <c r="AG8468">
        <v>10.516285999999999</v>
      </c>
      <c r="AH8468">
        <v>10.567145</v>
      </c>
      <c r="AI8468">
        <v>13.858228</v>
      </c>
      <c r="AJ8468">
        <v>14.680999</v>
      </c>
    </row>
    <row r="8469" spans="1:36" x14ac:dyDescent="0.45">
      <c r="A8469">
        <v>8468</v>
      </c>
      <c r="B8469">
        <v>11.120260999999999</v>
      </c>
      <c r="C8469">
        <v>15.035534</v>
      </c>
      <c r="D8469">
        <v>15.035534</v>
      </c>
      <c r="E8469">
        <v>11.120260999999999</v>
      </c>
      <c r="F8469">
        <v>6.0593450000000004</v>
      </c>
      <c r="G8469">
        <v>13.393815999999999</v>
      </c>
      <c r="H8469">
        <v>10.362409</v>
      </c>
      <c r="I8469">
        <v>6.9237950000000001</v>
      </c>
      <c r="J8469">
        <v>12.037761</v>
      </c>
      <c r="K8469">
        <v>10.362409</v>
      </c>
      <c r="L8469">
        <v>5.3900420000000002</v>
      </c>
      <c r="M8469">
        <v>12.019422</v>
      </c>
      <c r="N8469">
        <v>10.362409</v>
      </c>
      <c r="O8469">
        <v>6.9094749999999996</v>
      </c>
      <c r="P8469">
        <v>11.0274</v>
      </c>
      <c r="Q8469">
        <v>10.362409</v>
      </c>
      <c r="R8469">
        <v>5.3900420000000002</v>
      </c>
      <c r="S8469">
        <v>10.83442</v>
      </c>
      <c r="T8469">
        <v>10.83442</v>
      </c>
      <c r="U8469">
        <v>10.618444</v>
      </c>
      <c r="V8469">
        <v>1.4396580000000001</v>
      </c>
      <c r="W8469">
        <v>10.402468000000001</v>
      </c>
      <c r="X8469">
        <v>10.402468000000001</v>
      </c>
      <c r="Y8469">
        <v>10.83442</v>
      </c>
      <c r="Z8469">
        <v>10.583211</v>
      </c>
      <c r="AA8469">
        <v>1.674512</v>
      </c>
      <c r="AB8469">
        <v>10.332003</v>
      </c>
      <c r="AC8469">
        <v>10.377959000000001</v>
      </c>
      <c r="AD8469">
        <v>10.83442</v>
      </c>
      <c r="AE8469">
        <v>10.572868</v>
      </c>
      <c r="AF8469">
        <v>1.743458</v>
      </c>
      <c r="AG8469">
        <v>10.311317000000001</v>
      </c>
      <c r="AH8469">
        <v>10.362409</v>
      </c>
      <c r="AI8469">
        <v>13.393815999999999</v>
      </c>
      <c r="AJ8469">
        <v>14.151668000000001</v>
      </c>
    </row>
    <row r="8470" spans="1:36" x14ac:dyDescent="0.45">
      <c r="A8470">
        <v>8469</v>
      </c>
      <c r="B8470">
        <v>10.646140000000001</v>
      </c>
      <c r="C8470">
        <v>12.573651</v>
      </c>
      <c r="D8470">
        <v>12.573651</v>
      </c>
      <c r="E8470">
        <v>10.646140000000001</v>
      </c>
      <c r="F8470">
        <v>5.6199300000000001</v>
      </c>
      <c r="G8470">
        <v>11.475641</v>
      </c>
      <c r="H8470">
        <v>10.36964</v>
      </c>
      <c r="I8470">
        <v>6.9444730000000003</v>
      </c>
      <c r="J8470">
        <v>10.228966</v>
      </c>
      <c r="K8470">
        <v>10.36964</v>
      </c>
      <c r="L8470">
        <v>5.4143569999999999</v>
      </c>
      <c r="M8470">
        <v>10.212960000000001</v>
      </c>
      <c r="N8470">
        <v>10.36964</v>
      </c>
      <c r="O8470">
        <v>6.9301389999999996</v>
      </c>
      <c r="P8470">
        <v>9.5061529999999994</v>
      </c>
      <c r="Q8470">
        <v>10.36964</v>
      </c>
      <c r="R8470">
        <v>5.4143569999999999</v>
      </c>
      <c r="S8470">
        <v>9.3688680000000009</v>
      </c>
      <c r="T8470">
        <v>9.3688680000000009</v>
      </c>
      <c r="U8470">
        <v>9.89</v>
      </c>
      <c r="V8470">
        <v>-3.257533</v>
      </c>
      <c r="W8470">
        <v>10.411133</v>
      </c>
      <c r="X8470">
        <v>10.411133</v>
      </c>
      <c r="Y8470">
        <v>9.3688680000000009</v>
      </c>
      <c r="Z8470">
        <v>9.8535039999999992</v>
      </c>
      <c r="AA8470">
        <v>-3.029398</v>
      </c>
      <c r="AB8470">
        <v>10.338139999999999</v>
      </c>
      <c r="AC8470">
        <v>10.385744000000001</v>
      </c>
      <c r="AD8470">
        <v>9.3688680000000009</v>
      </c>
      <c r="AE8470">
        <v>9.8427969999999991</v>
      </c>
      <c r="AF8470">
        <v>-2.962469</v>
      </c>
      <c r="AG8470">
        <v>10.316725</v>
      </c>
      <c r="AH8470">
        <v>10.36964</v>
      </c>
      <c r="AI8470">
        <v>11.475641</v>
      </c>
      <c r="AJ8470">
        <v>11.752141999999999</v>
      </c>
    </row>
    <row r="8471" spans="1:36" x14ac:dyDescent="0.45">
      <c r="A8471">
        <v>8470</v>
      </c>
      <c r="B8471">
        <v>10.324218999999999</v>
      </c>
      <c r="C8471">
        <v>11.786224000000001</v>
      </c>
      <c r="D8471">
        <v>11.786224000000001</v>
      </c>
      <c r="E8471">
        <v>10.324218999999999</v>
      </c>
      <c r="F8471">
        <v>5.3461720000000001</v>
      </c>
      <c r="G8471">
        <v>10.93262</v>
      </c>
      <c r="H8471">
        <v>10.121418</v>
      </c>
      <c r="I8471">
        <v>6.6998639999999998</v>
      </c>
      <c r="J8471">
        <v>9.7099810000000009</v>
      </c>
      <c r="K8471">
        <v>10.121418</v>
      </c>
      <c r="L8471">
        <v>5.1719280000000003</v>
      </c>
      <c r="M8471">
        <v>9.7013429999999996</v>
      </c>
      <c r="N8471">
        <v>10.121418</v>
      </c>
      <c r="O8471">
        <v>6.6853249999999997</v>
      </c>
      <c r="P8471">
        <v>9.0398540000000001</v>
      </c>
      <c r="Q8471">
        <v>10.121418</v>
      </c>
      <c r="R8471">
        <v>5.1719280000000003</v>
      </c>
      <c r="S8471">
        <v>8.9353230000000003</v>
      </c>
      <c r="T8471">
        <v>8.9353230000000003</v>
      </c>
      <c r="U8471">
        <v>9.5491890000000001</v>
      </c>
      <c r="V8471">
        <v>-3.888522</v>
      </c>
      <c r="W8471">
        <v>10.163055999999999</v>
      </c>
      <c r="X8471">
        <v>10.163055999999999</v>
      </c>
      <c r="Y8471">
        <v>8.9353230000000003</v>
      </c>
      <c r="Z8471">
        <v>9.5125650000000004</v>
      </c>
      <c r="AA8471">
        <v>-3.656523</v>
      </c>
      <c r="AB8471">
        <v>10.089805999999999</v>
      </c>
      <c r="AC8471">
        <v>10.137578</v>
      </c>
      <c r="AD8471">
        <v>8.9353230000000003</v>
      </c>
      <c r="AE8471">
        <v>9.5018220000000007</v>
      </c>
      <c r="AF8471">
        <v>-3.5884740000000002</v>
      </c>
      <c r="AG8471">
        <v>10.068320999999999</v>
      </c>
      <c r="AH8471">
        <v>10.121418</v>
      </c>
      <c r="AI8471">
        <v>10.93262</v>
      </c>
      <c r="AJ8471">
        <v>11.135420999999999</v>
      </c>
    </row>
    <row r="8472" spans="1:36" x14ac:dyDescent="0.45">
      <c r="A8472">
        <v>8471</v>
      </c>
      <c r="B8472">
        <v>9.8249119999999994</v>
      </c>
      <c r="C8472">
        <v>10.230276999999999</v>
      </c>
      <c r="D8472">
        <v>10.230276999999999</v>
      </c>
      <c r="E8472">
        <v>9.8249119999999994</v>
      </c>
      <c r="F8472">
        <v>4.8869119999999997</v>
      </c>
      <c r="G8472">
        <v>9.727843</v>
      </c>
      <c r="H8472">
        <v>9.8572679999999995</v>
      </c>
      <c r="I8472">
        <v>6.4565159999999997</v>
      </c>
      <c r="J8472">
        <v>8.2779120000000006</v>
      </c>
      <c r="K8472">
        <v>9.8572679999999995</v>
      </c>
      <c r="L8472">
        <v>4.9355909999999996</v>
      </c>
      <c r="M8472">
        <v>8.2741489999999995</v>
      </c>
      <c r="N8472">
        <v>9.8572679999999995</v>
      </c>
      <c r="O8472">
        <v>6.4417369999999998</v>
      </c>
      <c r="P8472">
        <v>7.9247100000000001</v>
      </c>
      <c r="Q8472">
        <v>9.8572679999999995</v>
      </c>
      <c r="R8472">
        <v>4.9355909999999996</v>
      </c>
      <c r="S8472">
        <v>7.8662859999999997</v>
      </c>
      <c r="T8472">
        <v>7.8662859999999997</v>
      </c>
      <c r="U8472">
        <v>8.8808939999999996</v>
      </c>
      <c r="V8472">
        <v>-7.7770849999999996</v>
      </c>
      <c r="W8472">
        <v>9.8955029999999997</v>
      </c>
      <c r="X8472">
        <v>9.8955029999999997</v>
      </c>
      <c r="Y8472">
        <v>7.8662859999999997</v>
      </c>
      <c r="Z8472">
        <v>8.8472609999999996</v>
      </c>
      <c r="AA8472">
        <v>-7.5192829999999997</v>
      </c>
      <c r="AB8472">
        <v>9.8282369999999997</v>
      </c>
      <c r="AC8472">
        <v>9.8721060000000005</v>
      </c>
      <c r="AD8472">
        <v>7.8662859999999997</v>
      </c>
      <c r="AE8472">
        <v>8.8374009999999998</v>
      </c>
      <c r="AF8472">
        <v>-7.4437040000000003</v>
      </c>
      <c r="AG8472">
        <v>9.8085159999999991</v>
      </c>
      <c r="AH8472">
        <v>9.8572679999999995</v>
      </c>
      <c r="AI8472">
        <v>9.727843</v>
      </c>
      <c r="AJ8472">
        <v>9.6954860000000007</v>
      </c>
    </row>
    <row r="8473" spans="1:36" x14ac:dyDescent="0.45">
      <c r="A8473">
        <v>8472</v>
      </c>
      <c r="B8473">
        <v>9.3555700000000002</v>
      </c>
      <c r="C8473">
        <v>9.2806549999999994</v>
      </c>
      <c r="D8473">
        <v>9.2806549999999994</v>
      </c>
      <c r="E8473">
        <v>9.3555700000000002</v>
      </c>
      <c r="F8473">
        <v>4.4720380000000004</v>
      </c>
      <c r="G8473">
        <v>8.9377739999999992</v>
      </c>
      <c r="H8473">
        <v>9.4948350000000001</v>
      </c>
      <c r="I8473">
        <v>6.117572</v>
      </c>
      <c r="J8473">
        <v>7.5433849999999998</v>
      </c>
      <c r="K8473">
        <v>9.4948350000000001</v>
      </c>
      <c r="L8473">
        <v>4.6049389999999999</v>
      </c>
      <c r="M8473">
        <v>7.5404439999999999</v>
      </c>
      <c r="N8473">
        <v>9.4948350000000001</v>
      </c>
      <c r="O8473">
        <v>6.102468</v>
      </c>
      <c r="P8473">
        <v>7.2764100000000003</v>
      </c>
      <c r="Q8473">
        <v>9.4948350000000001</v>
      </c>
      <c r="R8473">
        <v>4.6049389999999999</v>
      </c>
      <c r="S8473">
        <v>7.2495500000000002</v>
      </c>
      <c r="T8473">
        <v>7.2495500000000002</v>
      </c>
      <c r="U8473">
        <v>8.3903060000000007</v>
      </c>
      <c r="V8473">
        <v>-9.5193259999999995</v>
      </c>
      <c r="W8473">
        <v>9.5310620000000004</v>
      </c>
      <c r="X8473">
        <v>9.5310620000000004</v>
      </c>
      <c r="Y8473">
        <v>7.2495500000000002</v>
      </c>
      <c r="Z8473">
        <v>8.3584379999999996</v>
      </c>
      <c r="AA8473">
        <v>-9.2533910000000006</v>
      </c>
      <c r="AB8473">
        <v>9.4673250000000007</v>
      </c>
      <c r="AC8473">
        <v>9.5088930000000005</v>
      </c>
      <c r="AD8473">
        <v>7.2495500000000002</v>
      </c>
      <c r="AE8473">
        <v>8.3490979999999997</v>
      </c>
      <c r="AF8473">
        <v>-9.1754510000000007</v>
      </c>
      <c r="AG8473">
        <v>9.4486450000000008</v>
      </c>
      <c r="AH8473">
        <v>9.4948350000000001</v>
      </c>
      <c r="AI8473">
        <v>8.9377739999999992</v>
      </c>
      <c r="AJ8473">
        <v>8.798508</v>
      </c>
    </row>
    <row r="8474" spans="1:36" x14ac:dyDescent="0.45">
      <c r="A8474">
        <v>8473</v>
      </c>
      <c r="B8474">
        <v>8.9863239999999998</v>
      </c>
      <c r="C8474">
        <v>8.4718119999999999</v>
      </c>
      <c r="D8474">
        <v>8.4718119999999999</v>
      </c>
      <c r="E8474">
        <v>8.9863239999999998</v>
      </c>
      <c r="F8474">
        <v>4.1523190000000003</v>
      </c>
      <c r="G8474">
        <v>8.2828949999999999</v>
      </c>
      <c r="H8474">
        <v>9.2208009999999998</v>
      </c>
      <c r="I8474">
        <v>5.8720319999999999</v>
      </c>
      <c r="J8474">
        <v>7.1017299999999999</v>
      </c>
      <c r="K8474">
        <v>9.2208009999999998</v>
      </c>
      <c r="L8474">
        <v>4.3688200000000004</v>
      </c>
      <c r="M8474">
        <v>7.0989990000000001</v>
      </c>
      <c r="N8474">
        <v>9.2208009999999998</v>
      </c>
      <c r="O8474">
        <v>5.8566799999999999</v>
      </c>
      <c r="P8474">
        <v>6.8653219999999999</v>
      </c>
      <c r="Q8474">
        <v>9.2208009999999998</v>
      </c>
      <c r="R8474">
        <v>4.3688200000000004</v>
      </c>
      <c r="S8474">
        <v>6.8577700000000004</v>
      </c>
      <c r="T8474">
        <v>6.8577700000000004</v>
      </c>
      <c r="U8474">
        <v>8.0570020000000007</v>
      </c>
      <c r="V8474">
        <v>-10.238906999999999</v>
      </c>
      <c r="W8474">
        <v>9.2562339999999992</v>
      </c>
      <c r="X8474">
        <v>9.2562339999999992</v>
      </c>
      <c r="Y8474">
        <v>6.8577700000000004</v>
      </c>
      <c r="Z8474">
        <v>8.0258310000000002</v>
      </c>
      <c r="AA8474">
        <v>-9.9727779999999999</v>
      </c>
      <c r="AB8474">
        <v>9.1938929999999992</v>
      </c>
      <c r="AC8474">
        <v>9.2345500000000005</v>
      </c>
      <c r="AD8474">
        <v>6.8577700000000004</v>
      </c>
      <c r="AE8474">
        <v>8.0166979999999999</v>
      </c>
      <c r="AF8474">
        <v>-9.8947939999999992</v>
      </c>
      <c r="AG8474">
        <v>9.1756250000000001</v>
      </c>
      <c r="AH8474">
        <v>9.2208009999999998</v>
      </c>
      <c r="AI8474">
        <v>8.2828949999999999</v>
      </c>
      <c r="AJ8474">
        <v>8.0484179999999999</v>
      </c>
    </row>
    <row r="8475" spans="1:36" x14ac:dyDescent="0.45">
      <c r="A8475">
        <v>8474</v>
      </c>
      <c r="B8475">
        <v>8.6193489999999997</v>
      </c>
      <c r="C8475">
        <v>7.7246059999999996</v>
      </c>
      <c r="D8475">
        <v>7.7246059999999996</v>
      </c>
      <c r="E8475">
        <v>8.6193489999999997</v>
      </c>
      <c r="F8475">
        <v>3.8264399999999998</v>
      </c>
      <c r="G8475">
        <v>7.6681309999999998</v>
      </c>
      <c r="H8475">
        <v>8.9364220000000003</v>
      </c>
      <c r="I8475">
        <v>5.6104750000000001</v>
      </c>
      <c r="J8475">
        <v>6.6231400000000002</v>
      </c>
      <c r="K8475">
        <v>8.9364220000000003</v>
      </c>
      <c r="L8475">
        <v>4.1151999999999997</v>
      </c>
      <c r="M8475">
        <v>6.620819</v>
      </c>
      <c r="N8475">
        <v>8.9364220000000003</v>
      </c>
      <c r="O8475">
        <v>5.5948719999999996</v>
      </c>
      <c r="P8475">
        <v>6.4324630000000003</v>
      </c>
      <c r="Q8475">
        <v>8.9364220000000003</v>
      </c>
      <c r="R8475">
        <v>4.1151999999999997</v>
      </c>
      <c r="S8475">
        <v>6.4286950000000003</v>
      </c>
      <c r="T8475">
        <v>6.4286950000000003</v>
      </c>
      <c r="U8475">
        <v>7.6996349999999998</v>
      </c>
      <c r="V8475">
        <v>-11.498614999999999</v>
      </c>
      <c r="W8475">
        <v>8.9705750000000002</v>
      </c>
      <c r="X8475">
        <v>8.9705750000000002</v>
      </c>
      <c r="Y8475">
        <v>6.4286950000000003</v>
      </c>
      <c r="Z8475">
        <v>7.6695900000000004</v>
      </c>
      <c r="AA8475">
        <v>-11.226789</v>
      </c>
      <c r="AB8475">
        <v>8.9104849999999995</v>
      </c>
      <c r="AC8475">
        <v>8.9496739999999999</v>
      </c>
      <c r="AD8475">
        <v>6.4286950000000003</v>
      </c>
      <c r="AE8475">
        <v>7.6607880000000002</v>
      </c>
      <c r="AF8475">
        <v>-11.147154</v>
      </c>
      <c r="AG8475">
        <v>8.8928809999999991</v>
      </c>
      <c r="AH8475">
        <v>8.9364220000000003</v>
      </c>
      <c r="AI8475">
        <v>7.6681309999999998</v>
      </c>
      <c r="AJ8475">
        <v>7.3510590000000002</v>
      </c>
    </row>
    <row r="8476" spans="1:36" x14ac:dyDescent="0.45">
      <c r="A8476">
        <v>8475</v>
      </c>
      <c r="B8476">
        <v>8.3389109999999995</v>
      </c>
      <c r="C8476">
        <v>7.1368200000000002</v>
      </c>
      <c r="D8476">
        <v>7.1368200000000002</v>
      </c>
      <c r="E8476">
        <v>8.3389109999999995</v>
      </c>
      <c r="F8476">
        <v>3.584743</v>
      </c>
      <c r="G8476">
        <v>7.1857949999999997</v>
      </c>
      <c r="H8476">
        <v>8.7232830000000003</v>
      </c>
      <c r="I8476">
        <v>5.4196169999999997</v>
      </c>
      <c r="J8476">
        <v>6.3021070000000003</v>
      </c>
      <c r="K8476">
        <v>8.7232830000000003</v>
      </c>
      <c r="L8476">
        <v>3.9319000000000002</v>
      </c>
      <c r="M8476">
        <v>6.2998770000000004</v>
      </c>
      <c r="N8476">
        <v>8.7232830000000003</v>
      </c>
      <c r="O8476">
        <v>5.4038320000000004</v>
      </c>
      <c r="P8476">
        <v>6.1322549999999998</v>
      </c>
      <c r="Q8476">
        <v>8.7232830000000003</v>
      </c>
      <c r="R8476">
        <v>3.9319000000000002</v>
      </c>
      <c r="S8476">
        <v>6.1307349999999996</v>
      </c>
      <c r="T8476">
        <v>6.1307349999999996</v>
      </c>
      <c r="U8476">
        <v>7.4438760000000004</v>
      </c>
      <c r="V8476">
        <v>-11.993149000000001</v>
      </c>
      <c r="W8476">
        <v>8.7570169999999994</v>
      </c>
      <c r="X8476">
        <v>8.7570169999999994</v>
      </c>
      <c r="Y8476">
        <v>6.1307349999999996</v>
      </c>
      <c r="Z8476">
        <v>7.4141979999999998</v>
      </c>
      <c r="AA8476">
        <v>-11.722098000000001</v>
      </c>
      <c r="AB8476">
        <v>8.6976619999999993</v>
      </c>
      <c r="AC8476">
        <v>8.7363719999999994</v>
      </c>
      <c r="AD8476">
        <v>6.1307349999999996</v>
      </c>
      <c r="AE8476">
        <v>7.4055049999999998</v>
      </c>
      <c r="AF8476">
        <v>-11.6427</v>
      </c>
      <c r="AG8476">
        <v>8.680275</v>
      </c>
      <c r="AH8476">
        <v>8.7232830000000003</v>
      </c>
      <c r="AI8476">
        <v>7.1857949999999997</v>
      </c>
      <c r="AJ8476">
        <v>6.8014229999999998</v>
      </c>
    </row>
    <row r="8477" spans="1:36" x14ac:dyDescent="0.45">
      <c r="A8477">
        <v>8476</v>
      </c>
      <c r="B8477">
        <v>8.0395470000000007</v>
      </c>
      <c r="C8477">
        <v>6.5817690000000004</v>
      </c>
      <c r="D8477">
        <v>6.5817690000000004</v>
      </c>
      <c r="E8477">
        <v>8.0395470000000007</v>
      </c>
      <c r="F8477">
        <v>3.3173059999999999</v>
      </c>
      <c r="G8477">
        <v>6.7179580000000003</v>
      </c>
      <c r="H8477">
        <v>8.4800769999999996</v>
      </c>
      <c r="I8477">
        <v>5.1945170000000003</v>
      </c>
      <c r="J8477">
        <v>5.9297510000000004</v>
      </c>
      <c r="K8477">
        <v>8.4800769999999996</v>
      </c>
      <c r="L8477">
        <v>3.7132990000000001</v>
      </c>
      <c r="M8477">
        <v>5.9278000000000004</v>
      </c>
      <c r="N8477">
        <v>8.4800769999999996</v>
      </c>
      <c r="O8477">
        <v>5.1785220000000001</v>
      </c>
      <c r="P8477">
        <v>5.7908150000000003</v>
      </c>
      <c r="Q8477">
        <v>8.4800769999999996</v>
      </c>
      <c r="R8477">
        <v>3.7132990000000001</v>
      </c>
      <c r="S8477">
        <v>5.7894399999999999</v>
      </c>
      <c r="T8477">
        <v>5.7894399999999999</v>
      </c>
      <c r="U8477">
        <v>7.1511329999999997</v>
      </c>
      <c r="V8477">
        <v>-13.027996999999999</v>
      </c>
      <c r="W8477">
        <v>8.5128269999999997</v>
      </c>
      <c r="X8477">
        <v>8.5128269999999997</v>
      </c>
      <c r="Y8477">
        <v>5.7894399999999999</v>
      </c>
      <c r="Z8477">
        <v>7.1223210000000003</v>
      </c>
      <c r="AA8477">
        <v>-12.752338999999999</v>
      </c>
      <c r="AB8477">
        <v>8.4552029999999991</v>
      </c>
      <c r="AC8477">
        <v>8.4927840000000003</v>
      </c>
      <c r="AD8477">
        <v>5.7894399999999999</v>
      </c>
      <c r="AE8477">
        <v>7.1138830000000004</v>
      </c>
      <c r="AF8477">
        <v>-12.671602999999999</v>
      </c>
      <c r="AG8477">
        <v>8.438326</v>
      </c>
      <c r="AH8477">
        <v>8.4800769999999996</v>
      </c>
      <c r="AI8477">
        <v>6.7179580000000003</v>
      </c>
      <c r="AJ8477">
        <v>6.2774279999999996</v>
      </c>
    </row>
    <row r="8478" spans="1:36" x14ac:dyDescent="0.45">
      <c r="A8478">
        <v>8477</v>
      </c>
      <c r="B8478">
        <v>8.1081439999999994</v>
      </c>
      <c r="C8478">
        <v>7.5990690000000001</v>
      </c>
      <c r="D8478">
        <v>7.5990690000000001</v>
      </c>
      <c r="E8478">
        <v>8.1081439999999994</v>
      </c>
      <c r="F8478">
        <v>3.409748</v>
      </c>
      <c r="G8478">
        <v>7.4488190000000003</v>
      </c>
      <c r="H8478">
        <v>8.3279189999999996</v>
      </c>
      <c r="I8478">
        <v>5.0608680000000001</v>
      </c>
      <c r="J8478">
        <v>6.2600319999999998</v>
      </c>
      <c r="K8478">
        <v>8.3279189999999996</v>
      </c>
      <c r="L8478">
        <v>3.5859570000000001</v>
      </c>
      <c r="M8478">
        <v>6.2576669999999996</v>
      </c>
      <c r="N8478">
        <v>8.3279189999999996</v>
      </c>
      <c r="O8478">
        <v>5.0447540000000002</v>
      </c>
      <c r="P8478">
        <v>6.036683</v>
      </c>
      <c r="Q8478">
        <v>8.3279189999999996</v>
      </c>
      <c r="R8478">
        <v>3.5859570000000001</v>
      </c>
      <c r="S8478">
        <v>6.0329389999999998</v>
      </c>
      <c r="T8478">
        <v>6.0329389999999998</v>
      </c>
      <c r="U8478">
        <v>7.1965209999999997</v>
      </c>
      <c r="V8478">
        <v>-11.355188</v>
      </c>
      <c r="W8478">
        <v>8.3601039999999998</v>
      </c>
      <c r="X8478">
        <v>8.3601039999999998</v>
      </c>
      <c r="Y8478">
        <v>6.0329389999999998</v>
      </c>
      <c r="Z8478">
        <v>7.1682069999999998</v>
      </c>
      <c r="AA8478">
        <v>-11.078877</v>
      </c>
      <c r="AB8478">
        <v>8.3034759999999999</v>
      </c>
      <c r="AC8478">
        <v>8.3404070000000008</v>
      </c>
      <c r="AD8478">
        <v>6.0329389999999998</v>
      </c>
      <c r="AE8478">
        <v>7.1599130000000004</v>
      </c>
      <c r="AF8478">
        <v>-10.997935</v>
      </c>
      <c r="AG8478">
        <v>8.2868870000000001</v>
      </c>
      <c r="AH8478">
        <v>8.3279189999999996</v>
      </c>
      <c r="AI8478">
        <v>7.4488190000000003</v>
      </c>
      <c r="AJ8478">
        <v>7.229044</v>
      </c>
    </row>
    <row r="8479" spans="1:36" x14ac:dyDescent="0.45">
      <c r="A8479">
        <v>8478</v>
      </c>
      <c r="B8479">
        <v>8.0704220000000007</v>
      </c>
      <c r="C8479">
        <v>7.892207</v>
      </c>
      <c r="D8479">
        <v>7.892207</v>
      </c>
      <c r="E8479">
        <v>8.0704220000000007</v>
      </c>
      <c r="F8479">
        <v>3.3671449999999998</v>
      </c>
      <c r="G8479">
        <v>7.6447070000000004</v>
      </c>
      <c r="H8479">
        <v>8.2123270000000002</v>
      </c>
      <c r="I8479">
        <v>4.9571940000000003</v>
      </c>
      <c r="J8479">
        <v>6.2759109999999998</v>
      </c>
      <c r="K8479">
        <v>8.2123270000000002</v>
      </c>
      <c r="L8479">
        <v>3.4864510000000002</v>
      </c>
      <c r="M8479">
        <v>6.2728429999999999</v>
      </c>
      <c r="N8479">
        <v>8.2123270000000002</v>
      </c>
      <c r="O8479">
        <v>4.9409890000000001</v>
      </c>
      <c r="P8479">
        <v>6.0395630000000002</v>
      </c>
      <c r="Q8479">
        <v>8.2123270000000002</v>
      </c>
      <c r="R8479">
        <v>3.4864510000000002</v>
      </c>
      <c r="S8479">
        <v>6.0194140000000003</v>
      </c>
      <c r="T8479">
        <v>6.0194140000000003</v>
      </c>
      <c r="U8479">
        <v>7.1314690000000001</v>
      </c>
      <c r="V8479">
        <v>-11.366652999999999</v>
      </c>
      <c r="W8479">
        <v>8.2435240000000007</v>
      </c>
      <c r="X8479">
        <v>8.2435240000000007</v>
      </c>
      <c r="Y8479">
        <v>6.0194140000000003</v>
      </c>
      <c r="Z8479">
        <v>7.1040239999999999</v>
      </c>
      <c r="AA8479">
        <v>-11.086133</v>
      </c>
      <c r="AB8479">
        <v>8.1886340000000004</v>
      </c>
      <c r="AC8479">
        <v>8.2244320000000002</v>
      </c>
      <c r="AD8479">
        <v>6.0194140000000003</v>
      </c>
      <c r="AE8479">
        <v>7.0959839999999996</v>
      </c>
      <c r="AF8479">
        <v>-11.003956000000001</v>
      </c>
      <c r="AG8479">
        <v>8.1725549999999991</v>
      </c>
      <c r="AH8479">
        <v>8.2123270000000002</v>
      </c>
      <c r="AI8479">
        <v>7.6447070000000004</v>
      </c>
      <c r="AJ8479">
        <v>7.5028009999999998</v>
      </c>
    </row>
    <row r="8480" spans="1:36" x14ac:dyDescent="0.45">
      <c r="A8480">
        <v>8479</v>
      </c>
      <c r="B8480">
        <v>8.8793930000000003</v>
      </c>
      <c r="C8480">
        <v>11.362228</v>
      </c>
      <c r="D8480">
        <v>11.362228</v>
      </c>
      <c r="E8480">
        <v>8.8793930000000003</v>
      </c>
      <c r="F8480">
        <v>4.1578590000000002</v>
      </c>
      <c r="G8480">
        <v>10.314022</v>
      </c>
      <c r="H8480">
        <v>8.4011829999999996</v>
      </c>
      <c r="I8480">
        <v>5.150334</v>
      </c>
      <c r="J8480">
        <v>8.3662089999999996</v>
      </c>
      <c r="K8480">
        <v>8.4011829999999996</v>
      </c>
      <c r="L8480">
        <v>3.6802000000000001</v>
      </c>
      <c r="M8480">
        <v>8.3605409999999996</v>
      </c>
      <c r="N8480">
        <v>8.4011829999999996</v>
      </c>
      <c r="O8480">
        <v>5.1343319999999997</v>
      </c>
      <c r="P8480">
        <v>7.7276049999999996</v>
      </c>
      <c r="Q8480">
        <v>8.4011829999999996</v>
      </c>
      <c r="R8480">
        <v>3.6802000000000001</v>
      </c>
      <c r="S8480">
        <v>7.607672</v>
      </c>
      <c r="T8480">
        <v>7.607672</v>
      </c>
      <c r="U8480">
        <v>8.0208410000000008</v>
      </c>
      <c r="V8480">
        <v>-3.802006</v>
      </c>
      <c r="W8480">
        <v>8.4340100000000007</v>
      </c>
      <c r="X8480">
        <v>8.4340100000000007</v>
      </c>
      <c r="Y8480">
        <v>7.607672</v>
      </c>
      <c r="Z8480">
        <v>7.9919659999999997</v>
      </c>
      <c r="AA8480">
        <v>-3.536295</v>
      </c>
      <c r="AB8480">
        <v>8.3762600000000003</v>
      </c>
      <c r="AC8480">
        <v>8.4139230000000005</v>
      </c>
      <c r="AD8480">
        <v>7.607672</v>
      </c>
      <c r="AE8480">
        <v>7.983498</v>
      </c>
      <c r="AF8480">
        <v>-3.45838</v>
      </c>
      <c r="AG8480">
        <v>8.3593250000000001</v>
      </c>
      <c r="AH8480">
        <v>8.4011829999999996</v>
      </c>
      <c r="AI8480">
        <v>10.314022</v>
      </c>
      <c r="AJ8480">
        <v>10.792230999999999</v>
      </c>
    </row>
    <row r="8481" spans="1:36" x14ac:dyDescent="0.45">
      <c r="A8481">
        <v>8480</v>
      </c>
      <c r="B8481">
        <v>9.4120209999999993</v>
      </c>
      <c r="C8481">
        <v>13.230002000000001</v>
      </c>
      <c r="D8481">
        <v>13.230002000000001</v>
      </c>
      <c r="E8481">
        <v>9.4120209999999993</v>
      </c>
      <c r="F8481">
        <v>4.6073789999999999</v>
      </c>
      <c r="G8481">
        <v>11.545218</v>
      </c>
      <c r="H8481">
        <v>8.7009550000000004</v>
      </c>
      <c r="I8481">
        <v>5.4326540000000003</v>
      </c>
      <c r="J8481">
        <v>9.7464969999999997</v>
      </c>
      <c r="K8481">
        <v>8.7009550000000004</v>
      </c>
      <c r="L8481">
        <v>3.9558719999999998</v>
      </c>
      <c r="M8481">
        <v>9.7326669999999993</v>
      </c>
      <c r="N8481">
        <v>8.7009550000000004</v>
      </c>
      <c r="O8481">
        <v>5.4169099999999997</v>
      </c>
      <c r="P8481">
        <v>8.9157670000000007</v>
      </c>
      <c r="Q8481">
        <v>8.7009550000000004</v>
      </c>
      <c r="R8481">
        <v>3.9558719999999998</v>
      </c>
      <c r="S8481">
        <v>8.7643920000000008</v>
      </c>
      <c r="T8481">
        <v>8.7643920000000008</v>
      </c>
      <c r="U8481">
        <v>8.7489000000000008</v>
      </c>
      <c r="V8481">
        <v>0.14662700000000001</v>
      </c>
      <c r="W8481">
        <v>8.733409</v>
      </c>
      <c r="X8481">
        <v>8.733409</v>
      </c>
      <c r="Y8481">
        <v>8.7643920000000008</v>
      </c>
      <c r="Z8481">
        <v>8.7203549999999996</v>
      </c>
      <c r="AA8481">
        <v>0.41680499999999998</v>
      </c>
      <c r="AB8481">
        <v>8.6763180000000002</v>
      </c>
      <c r="AC8481">
        <v>8.7135510000000007</v>
      </c>
      <c r="AD8481">
        <v>8.7643920000000008</v>
      </c>
      <c r="AE8481">
        <v>8.7119800000000005</v>
      </c>
      <c r="AF8481">
        <v>0.49607499999999999</v>
      </c>
      <c r="AG8481">
        <v>8.6595680000000002</v>
      </c>
      <c r="AH8481">
        <v>8.7009550000000004</v>
      </c>
      <c r="AI8481">
        <v>11.545218</v>
      </c>
      <c r="AJ8481">
        <v>12.256284000000001</v>
      </c>
    </row>
    <row r="8482" spans="1:36" x14ac:dyDescent="0.45">
      <c r="A8482">
        <v>8481</v>
      </c>
      <c r="B8482">
        <v>9.809984</v>
      </c>
      <c r="C8482">
        <v>14.284127</v>
      </c>
      <c r="D8482">
        <v>14.284127</v>
      </c>
      <c r="E8482">
        <v>9.809984</v>
      </c>
      <c r="F8482">
        <v>4.9496440000000002</v>
      </c>
      <c r="G8482">
        <v>12.244645</v>
      </c>
      <c r="H8482">
        <v>8.9984300000000008</v>
      </c>
      <c r="I8482">
        <v>6.5333629999999996</v>
      </c>
      <c r="J8482">
        <v>11.215118</v>
      </c>
      <c r="K8482">
        <v>8.9984300000000008</v>
      </c>
      <c r="L8482">
        <v>4.2198890000000002</v>
      </c>
      <c r="M8482">
        <v>11.183394</v>
      </c>
      <c r="N8482">
        <v>8.9984300000000008</v>
      </c>
      <c r="O8482">
        <v>5.6899839999999999</v>
      </c>
      <c r="P8482">
        <v>10.103749000000001</v>
      </c>
      <c r="Q8482">
        <v>8.9984300000000008</v>
      </c>
      <c r="R8482">
        <v>4.2198890000000002</v>
      </c>
      <c r="S8482">
        <v>9.9141490000000001</v>
      </c>
      <c r="T8482">
        <v>9.9141490000000001</v>
      </c>
      <c r="U8482">
        <v>9.473376</v>
      </c>
      <c r="V8482">
        <v>3.77474</v>
      </c>
      <c r="W8482">
        <v>9.0326029999999999</v>
      </c>
      <c r="X8482">
        <v>9.0326029999999999</v>
      </c>
      <c r="Y8482">
        <v>9.9141490000000001</v>
      </c>
      <c r="Z8482">
        <v>9.4433199999999999</v>
      </c>
      <c r="AA8482">
        <v>4.032133</v>
      </c>
      <c r="AB8482">
        <v>8.9724920000000008</v>
      </c>
      <c r="AC8482">
        <v>9.0116940000000003</v>
      </c>
      <c r="AD8482">
        <v>9.9141490000000001</v>
      </c>
      <c r="AE8482">
        <v>9.4344970000000004</v>
      </c>
      <c r="AF8482">
        <v>4.107691</v>
      </c>
      <c r="AG8482">
        <v>8.9548459999999999</v>
      </c>
      <c r="AH8482">
        <v>8.9984300000000008</v>
      </c>
      <c r="AI8482">
        <v>12.244645</v>
      </c>
      <c r="AJ8482">
        <v>13.056198999999999</v>
      </c>
    </row>
    <row r="8483" spans="1:36" x14ac:dyDescent="0.45">
      <c r="A8483">
        <v>8482</v>
      </c>
      <c r="B8483">
        <v>10.163263000000001</v>
      </c>
      <c r="C8483">
        <v>15.172165</v>
      </c>
      <c r="D8483">
        <v>15.172165</v>
      </c>
      <c r="E8483">
        <v>10.163263000000001</v>
      </c>
      <c r="F8483">
        <v>5.2599980000000004</v>
      </c>
      <c r="G8483">
        <v>12.837916999999999</v>
      </c>
      <c r="H8483">
        <v>9.2717109999999998</v>
      </c>
      <c r="I8483">
        <v>7.242388</v>
      </c>
      <c r="J8483">
        <v>12.166092000000001</v>
      </c>
      <c r="K8483">
        <v>9.2717109999999998</v>
      </c>
      <c r="L8483">
        <v>4.4606269999999997</v>
      </c>
      <c r="M8483">
        <v>12.126575000000001</v>
      </c>
      <c r="N8483">
        <v>9.2717109999999998</v>
      </c>
      <c r="O8483">
        <v>5.9393919999999998</v>
      </c>
      <c r="P8483">
        <v>10.956111999999999</v>
      </c>
      <c r="Q8483">
        <v>9.2717109999999998</v>
      </c>
      <c r="R8483">
        <v>4.4606269999999997</v>
      </c>
      <c r="S8483">
        <v>10.762051</v>
      </c>
      <c r="T8483">
        <v>10.762051</v>
      </c>
      <c r="U8483">
        <v>10.034627</v>
      </c>
      <c r="V8483">
        <v>5.8587069999999999</v>
      </c>
      <c r="W8483">
        <v>9.3072029999999994</v>
      </c>
      <c r="X8483">
        <v>9.3072029999999994</v>
      </c>
      <c r="Y8483">
        <v>10.762051</v>
      </c>
      <c r="Z8483">
        <v>10.003412000000001</v>
      </c>
      <c r="AA8483">
        <v>6.110112</v>
      </c>
      <c r="AB8483">
        <v>9.2447739999999996</v>
      </c>
      <c r="AC8483">
        <v>9.2854890000000001</v>
      </c>
      <c r="AD8483">
        <v>10.762051</v>
      </c>
      <c r="AE8483">
        <v>9.9942460000000004</v>
      </c>
      <c r="AF8483">
        <v>6.1839370000000002</v>
      </c>
      <c r="AG8483">
        <v>9.2264420000000005</v>
      </c>
      <c r="AH8483">
        <v>9.2717109999999998</v>
      </c>
      <c r="AI8483">
        <v>12.837916999999999</v>
      </c>
      <c r="AJ8483">
        <v>13.729468000000001</v>
      </c>
    </row>
    <row r="8484" spans="1:36" x14ac:dyDescent="0.45">
      <c r="A8484">
        <v>8483</v>
      </c>
      <c r="B8484">
        <v>10.444561999999999</v>
      </c>
      <c r="C8484">
        <v>15.725438</v>
      </c>
      <c r="D8484">
        <v>15.725438</v>
      </c>
      <c r="E8484">
        <v>10.444561999999999</v>
      </c>
      <c r="F8484">
        <v>5.504149</v>
      </c>
      <c r="G8484">
        <v>13.155383</v>
      </c>
      <c r="H8484">
        <v>9.5409550000000003</v>
      </c>
      <c r="I8484">
        <v>8.0840540000000001</v>
      </c>
      <c r="J8484">
        <v>12.615975000000001</v>
      </c>
      <c r="K8484">
        <v>9.5409550000000003</v>
      </c>
      <c r="L8484">
        <v>4.6995649999999998</v>
      </c>
      <c r="M8484">
        <v>12.575843000000001</v>
      </c>
      <c r="N8484">
        <v>9.5409550000000003</v>
      </c>
      <c r="O8484">
        <v>6.1864030000000003</v>
      </c>
      <c r="P8484">
        <v>11.490940999999999</v>
      </c>
      <c r="Q8484">
        <v>9.5409550000000003</v>
      </c>
      <c r="R8484">
        <v>4.6995649999999998</v>
      </c>
      <c r="S8484">
        <v>11.308736</v>
      </c>
      <c r="T8484">
        <v>11.308736</v>
      </c>
      <c r="U8484">
        <v>10.44267</v>
      </c>
      <c r="V8484">
        <v>7.0046480000000004</v>
      </c>
      <c r="W8484">
        <v>9.5766050000000007</v>
      </c>
      <c r="X8484">
        <v>9.5766050000000007</v>
      </c>
      <c r="Y8484">
        <v>11.308736</v>
      </c>
      <c r="Z8484">
        <v>10.411318</v>
      </c>
      <c r="AA8484">
        <v>7.2582240000000002</v>
      </c>
      <c r="AB8484">
        <v>9.5138990000000003</v>
      </c>
      <c r="AC8484">
        <v>9.5547939999999993</v>
      </c>
      <c r="AD8484">
        <v>11.308736</v>
      </c>
      <c r="AE8484">
        <v>10.402108999999999</v>
      </c>
      <c r="AF8484">
        <v>7.3327010000000001</v>
      </c>
      <c r="AG8484">
        <v>9.4954820000000009</v>
      </c>
      <c r="AH8484">
        <v>9.5409550000000003</v>
      </c>
      <c r="AI8484">
        <v>13.155383</v>
      </c>
      <c r="AJ8484">
        <v>14.05899</v>
      </c>
    </row>
    <row r="8485" spans="1:36" x14ac:dyDescent="0.45">
      <c r="A8485">
        <v>8484</v>
      </c>
      <c r="B8485">
        <v>10.725963999999999</v>
      </c>
      <c r="C8485">
        <v>16.168818999999999</v>
      </c>
      <c r="D8485">
        <v>16.168818999999999</v>
      </c>
      <c r="E8485">
        <v>10.725963999999999</v>
      </c>
      <c r="F8485">
        <v>5.7545679999999999</v>
      </c>
      <c r="G8485">
        <v>13.515744</v>
      </c>
      <c r="H8485">
        <v>9.7960370000000001</v>
      </c>
      <c r="I8485">
        <v>10.286967000000001</v>
      </c>
      <c r="J8485">
        <v>13.089352</v>
      </c>
      <c r="K8485">
        <v>9.7960370000000001</v>
      </c>
      <c r="L8485">
        <v>4.9251250000000004</v>
      </c>
      <c r="M8485">
        <v>13.043426</v>
      </c>
      <c r="N8485">
        <v>9.7960370000000001</v>
      </c>
      <c r="O8485">
        <v>6.4197350000000002</v>
      </c>
      <c r="P8485">
        <v>12.057482</v>
      </c>
      <c r="Q8485">
        <v>9.7960370000000001</v>
      </c>
      <c r="R8485">
        <v>4.9251250000000004</v>
      </c>
      <c r="S8485">
        <v>11.908422</v>
      </c>
      <c r="T8485">
        <v>11.908422</v>
      </c>
      <c r="U8485">
        <v>10.869832000000001</v>
      </c>
      <c r="V8485">
        <v>8.6480610000000002</v>
      </c>
      <c r="W8485">
        <v>9.8312419999999996</v>
      </c>
      <c r="X8485">
        <v>9.8312419999999996</v>
      </c>
      <c r="Y8485">
        <v>11.908422</v>
      </c>
      <c r="Z8485">
        <v>10.838870999999999</v>
      </c>
      <c r="AA8485">
        <v>8.9058650000000004</v>
      </c>
      <c r="AB8485">
        <v>9.7693200000000004</v>
      </c>
      <c r="AC8485">
        <v>9.809704</v>
      </c>
      <c r="AD8485">
        <v>11.908422</v>
      </c>
      <c r="AE8485">
        <v>10.829775</v>
      </c>
      <c r="AF8485">
        <v>8.9816000000000003</v>
      </c>
      <c r="AG8485">
        <v>9.7511290000000006</v>
      </c>
      <c r="AH8485">
        <v>9.7960370000000001</v>
      </c>
      <c r="AI8485">
        <v>13.515744</v>
      </c>
      <c r="AJ8485">
        <v>14.445671000000001</v>
      </c>
    </row>
    <row r="8486" spans="1:36" x14ac:dyDescent="0.45">
      <c r="A8486">
        <v>8485</v>
      </c>
      <c r="B8486">
        <v>11.038970000000001</v>
      </c>
      <c r="C8486">
        <v>16.606128999999999</v>
      </c>
      <c r="D8486">
        <v>16.606128999999999</v>
      </c>
      <c r="E8486">
        <v>11.038970000000001</v>
      </c>
      <c r="F8486">
        <v>6.0358520000000002</v>
      </c>
      <c r="G8486">
        <v>14.081927</v>
      </c>
      <c r="H8486">
        <v>10.024649999999999</v>
      </c>
      <c r="I8486">
        <v>11.124238</v>
      </c>
      <c r="J8486">
        <v>13.640281999999999</v>
      </c>
      <c r="K8486">
        <v>10.024649999999999</v>
      </c>
      <c r="L8486">
        <v>5.1261710000000003</v>
      </c>
      <c r="M8486">
        <v>13.584326000000001</v>
      </c>
      <c r="N8486">
        <v>10.024649999999999</v>
      </c>
      <c r="O8486">
        <v>6.6279430000000001</v>
      </c>
      <c r="P8486">
        <v>12.64204</v>
      </c>
      <c r="Q8486">
        <v>10.024649999999999</v>
      </c>
      <c r="R8486">
        <v>5.1261710000000003</v>
      </c>
      <c r="S8486">
        <v>12.505958</v>
      </c>
      <c r="T8486">
        <v>12.505958</v>
      </c>
      <c r="U8486">
        <v>11.282871999999999</v>
      </c>
      <c r="V8486">
        <v>10.198948</v>
      </c>
      <c r="W8486">
        <v>10.059787</v>
      </c>
      <c r="X8486">
        <v>10.059787</v>
      </c>
      <c r="Y8486">
        <v>12.505958</v>
      </c>
      <c r="Z8486">
        <v>11.251973</v>
      </c>
      <c r="AA8486">
        <v>10.456609</v>
      </c>
      <c r="AB8486">
        <v>9.9979879999999994</v>
      </c>
      <c r="AC8486">
        <v>10.038292</v>
      </c>
      <c r="AD8486">
        <v>12.505958</v>
      </c>
      <c r="AE8486">
        <v>11.242894</v>
      </c>
      <c r="AF8486">
        <v>10.532318</v>
      </c>
      <c r="AG8486">
        <v>9.9798299999999998</v>
      </c>
      <c r="AH8486">
        <v>10.024649999999999</v>
      </c>
      <c r="AI8486">
        <v>14.081927</v>
      </c>
      <c r="AJ8486">
        <v>15.096246000000001</v>
      </c>
    </row>
    <row r="8487" spans="1:36" x14ac:dyDescent="0.45">
      <c r="A8487">
        <v>8486</v>
      </c>
      <c r="B8487">
        <v>11.250814999999999</v>
      </c>
      <c r="C8487">
        <v>16.972840999999999</v>
      </c>
      <c r="D8487">
        <v>16.972840999999999</v>
      </c>
      <c r="E8487">
        <v>11.250814999999999</v>
      </c>
      <c r="F8487">
        <v>6.2159990000000001</v>
      </c>
      <c r="G8487">
        <v>14.268580999999999</v>
      </c>
      <c r="H8487">
        <v>10.244892999999999</v>
      </c>
      <c r="I8487">
        <v>12.512895</v>
      </c>
      <c r="J8487">
        <v>14.043894999999999</v>
      </c>
      <c r="K8487">
        <v>10.244892999999999</v>
      </c>
      <c r="L8487">
        <v>5.321358</v>
      </c>
      <c r="M8487">
        <v>13.990171</v>
      </c>
      <c r="N8487">
        <v>10.244892999999999</v>
      </c>
      <c r="O8487">
        <v>6.8296479999999997</v>
      </c>
      <c r="P8487">
        <v>13.095424</v>
      </c>
      <c r="Q8487">
        <v>10.244892999999999</v>
      </c>
      <c r="R8487">
        <v>5.321358</v>
      </c>
      <c r="S8487">
        <v>12.970559</v>
      </c>
      <c r="T8487">
        <v>12.970559</v>
      </c>
      <c r="U8487">
        <v>11.625297</v>
      </c>
      <c r="V8487">
        <v>11.202159</v>
      </c>
      <c r="W8487">
        <v>10.280034000000001</v>
      </c>
      <c r="X8487">
        <v>10.280034000000001</v>
      </c>
      <c r="Y8487">
        <v>12.970559</v>
      </c>
      <c r="Z8487">
        <v>11.594393999999999</v>
      </c>
      <c r="AA8487">
        <v>11.459491999999999</v>
      </c>
      <c r="AB8487">
        <v>10.218228</v>
      </c>
      <c r="AC8487">
        <v>10.258537</v>
      </c>
      <c r="AD8487">
        <v>12.970559</v>
      </c>
      <c r="AE8487">
        <v>11.585312</v>
      </c>
      <c r="AF8487">
        <v>11.535114999999999</v>
      </c>
      <c r="AG8487">
        <v>10.200065</v>
      </c>
      <c r="AH8487">
        <v>10.244892999999999</v>
      </c>
      <c r="AI8487">
        <v>14.268580999999999</v>
      </c>
      <c r="AJ8487">
        <v>15.274502</v>
      </c>
    </row>
    <row r="8488" spans="1:36" x14ac:dyDescent="0.45">
      <c r="A8488">
        <v>8487</v>
      </c>
      <c r="B8488">
        <v>11.450511000000001</v>
      </c>
      <c r="C8488">
        <v>17.288484</v>
      </c>
      <c r="D8488">
        <v>17.288484</v>
      </c>
      <c r="E8488">
        <v>11.450511000000001</v>
      </c>
      <c r="F8488">
        <v>6.3928529999999997</v>
      </c>
      <c r="G8488">
        <v>14.606389</v>
      </c>
      <c r="H8488">
        <v>10.398552</v>
      </c>
      <c r="I8488">
        <v>12.583468</v>
      </c>
      <c r="J8488">
        <v>14.392486999999999</v>
      </c>
      <c r="K8488">
        <v>10.398552</v>
      </c>
      <c r="L8488">
        <v>5.452439</v>
      </c>
      <c r="M8488">
        <v>14.355224</v>
      </c>
      <c r="N8488">
        <v>10.398552</v>
      </c>
      <c r="O8488">
        <v>6.966361</v>
      </c>
      <c r="P8488">
        <v>13.454521</v>
      </c>
      <c r="Q8488">
        <v>10.398552</v>
      </c>
      <c r="R8488">
        <v>5.452439</v>
      </c>
      <c r="S8488">
        <v>13.338791000000001</v>
      </c>
      <c r="T8488">
        <v>13.338791000000001</v>
      </c>
      <c r="U8488">
        <v>11.886528999999999</v>
      </c>
      <c r="V8488">
        <v>11.715365</v>
      </c>
      <c r="W8488">
        <v>10.434267</v>
      </c>
      <c r="X8488">
        <v>10.434267</v>
      </c>
      <c r="Y8488">
        <v>13.338791000000001</v>
      </c>
      <c r="Z8488">
        <v>11.855122</v>
      </c>
      <c r="AA8488">
        <v>11.968726999999999</v>
      </c>
      <c r="AB8488">
        <v>10.371452</v>
      </c>
      <c r="AC8488">
        <v>10.412418000000001</v>
      </c>
      <c r="AD8488">
        <v>13.338791000000001</v>
      </c>
      <c r="AE8488">
        <v>11.845891</v>
      </c>
      <c r="AF8488">
        <v>12.043189</v>
      </c>
      <c r="AG8488">
        <v>10.352990999999999</v>
      </c>
      <c r="AH8488">
        <v>10.398552</v>
      </c>
      <c r="AI8488">
        <v>14.606389</v>
      </c>
      <c r="AJ8488">
        <v>15.658348</v>
      </c>
    </row>
    <row r="8489" spans="1:36" x14ac:dyDescent="0.45">
      <c r="A8489">
        <v>8488</v>
      </c>
      <c r="B8489">
        <v>11.595300999999999</v>
      </c>
      <c r="C8489">
        <v>17.443652</v>
      </c>
      <c r="D8489">
        <v>17.443652</v>
      </c>
      <c r="E8489">
        <v>11.595300999999999</v>
      </c>
      <c r="F8489">
        <v>6.5172540000000003</v>
      </c>
      <c r="G8489">
        <v>14.807245999999999</v>
      </c>
      <c r="H8489">
        <v>10.524653000000001</v>
      </c>
      <c r="I8489">
        <v>11.532211</v>
      </c>
      <c r="J8489">
        <v>14.530237</v>
      </c>
      <c r="K8489">
        <v>10.524653000000001</v>
      </c>
      <c r="L8489">
        <v>5.5623230000000001</v>
      </c>
      <c r="M8489">
        <v>14.493002000000001</v>
      </c>
      <c r="N8489">
        <v>10.524653000000001</v>
      </c>
      <c r="O8489">
        <v>7.0803380000000002</v>
      </c>
      <c r="P8489">
        <v>13.557518</v>
      </c>
      <c r="Q8489">
        <v>10.524653000000001</v>
      </c>
      <c r="R8489">
        <v>5.5623230000000001</v>
      </c>
      <c r="S8489">
        <v>13.421977</v>
      </c>
      <c r="T8489">
        <v>13.421977</v>
      </c>
      <c r="U8489">
        <v>11.991486</v>
      </c>
      <c r="V8489">
        <v>11.213915</v>
      </c>
      <c r="W8489">
        <v>10.560994000000001</v>
      </c>
      <c r="X8489">
        <v>10.560994000000001</v>
      </c>
      <c r="Y8489">
        <v>13.421977</v>
      </c>
      <c r="Z8489">
        <v>11.959527</v>
      </c>
      <c r="AA8489">
        <v>11.464444</v>
      </c>
      <c r="AB8489">
        <v>10.497077000000001</v>
      </c>
      <c r="AC8489">
        <v>10.538762</v>
      </c>
      <c r="AD8489">
        <v>13.421977</v>
      </c>
      <c r="AE8489">
        <v>11.950136000000001</v>
      </c>
      <c r="AF8489">
        <v>11.538067</v>
      </c>
      <c r="AG8489">
        <v>10.478294</v>
      </c>
      <c r="AH8489">
        <v>10.524653000000001</v>
      </c>
      <c r="AI8489">
        <v>14.807245999999999</v>
      </c>
      <c r="AJ8489">
        <v>15.877895000000001</v>
      </c>
    </row>
    <row r="8490" spans="1:36" x14ac:dyDescent="0.45">
      <c r="A8490">
        <v>8489</v>
      </c>
      <c r="B8490">
        <v>11.720452999999999</v>
      </c>
      <c r="C8490">
        <v>17.420473999999999</v>
      </c>
      <c r="D8490">
        <v>17.420473999999999</v>
      </c>
      <c r="E8490">
        <v>11.720452999999999</v>
      </c>
      <c r="F8490">
        <v>6.6271339999999999</v>
      </c>
      <c r="G8490">
        <v>14.972711</v>
      </c>
      <c r="H8490">
        <v>10.636367</v>
      </c>
      <c r="I8490">
        <v>10.701529000000001</v>
      </c>
      <c r="J8490">
        <v>14.529086</v>
      </c>
      <c r="K8490">
        <v>10.636367</v>
      </c>
      <c r="L8490">
        <v>5.660533</v>
      </c>
      <c r="M8490">
        <v>14.480914</v>
      </c>
      <c r="N8490">
        <v>10.636367</v>
      </c>
      <c r="O8490">
        <v>7.1819709999999999</v>
      </c>
      <c r="P8490">
        <v>13.497237</v>
      </c>
      <c r="Q8490">
        <v>10.636367</v>
      </c>
      <c r="R8490">
        <v>5.660533</v>
      </c>
      <c r="S8490">
        <v>13.34249</v>
      </c>
      <c r="T8490">
        <v>13.34249</v>
      </c>
      <c r="U8490">
        <v>12.007687000000001</v>
      </c>
      <c r="V8490">
        <v>10.451048</v>
      </c>
      <c r="W8490">
        <v>10.672883000000001</v>
      </c>
      <c r="X8490">
        <v>10.672883000000001</v>
      </c>
      <c r="Y8490">
        <v>13.34249</v>
      </c>
      <c r="Z8490">
        <v>11.975574</v>
      </c>
      <c r="AA8490">
        <v>10.702475</v>
      </c>
      <c r="AB8490">
        <v>10.608658</v>
      </c>
      <c r="AC8490">
        <v>10.650544</v>
      </c>
      <c r="AD8490">
        <v>13.34249</v>
      </c>
      <c r="AE8490">
        <v>11.966139</v>
      </c>
      <c r="AF8490">
        <v>10.776351999999999</v>
      </c>
      <c r="AG8490">
        <v>10.589786999999999</v>
      </c>
      <c r="AH8490">
        <v>10.636367</v>
      </c>
      <c r="AI8490">
        <v>14.972711</v>
      </c>
      <c r="AJ8490">
        <v>16.056795999999999</v>
      </c>
    </row>
    <row r="8491" spans="1:36" x14ac:dyDescent="0.45">
      <c r="A8491">
        <v>8490</v>
      </c>
      <c r="B8491">
        <v>11.917066999999999</v>
      </c>
      <c r="C8491">
        <v>17.517682000000001</v>
      </c>
      <c r="D8491">
        <v>17.517682000000001</v>
      </c>
      <c r="E8491">
        <v>11.917066999999999</v>
      </c>
      <c r="F8491">
        <v>6.8083289999999996</v>
      </c>
      <c r="G8491">
        <v>15.451033000000001</v>
      </c>
      <c r="H8491">
        <v>10.739077999999999</v>
      </c>
      <c r="I8491">
        <v>10.259429000000001</v>
      </c>
      <c r="J8491">
        <v>14.77312</v>
      </c>
      <c r="K8491">
        <v>10.739077999999999</v>
      </c>
      <c r="L8491">
        <v>5.7511960000000002</v>
      </c>
      <c r="M8491">
        <v>14.742827</v>
      </c>
      <c r="N8491">
        <v>10.739077999999999</v>
      </c>
      <c r="O8491">
        <v>7.2756910000000001</v>
      </c>
      <c r="P8491">
        <v>13.746869999999999</v>
      </c>
      <c r="Q8491">
        <v>10.739077999999999</v>
      </c>
      <c r="R8491">
        <v>5.7511960000000002</v>
      </c>
      <c r="S8491">
        <v>13.543856</v>
      </c>
      <c r="T8491">
        <v>13.543856</v>
      </c>
      <c r="U8491">
        <v>12.159553000000001</v>
      </c>
      <c r="V8491">
        <v>11.106474</v>
      </c>
      <c r="W8491">
        <v>10.775249000000001</v>
      </c>
      <c r="X8491">
        <v>10.775249000000001</v>
      </c>
      <c r="Y8491">
        <v>13.543856</v>
      </c>
      <c r="Z8491">
        <v>12.127744</v>
      </c>
      <c r="AA8491">
        <v>11.361684</v>
      </c>
      <c r="AB8491">
        <v>10.711631000000001</v>
      </c>
      <c r="AC8491">
        <v>10.753121</v>
      </c>
      <c r="AD8491">
        <v>13.543856</v>
      </c>
      <c r="AE8491">
        <v>12.118397</v>
      </c>
      <c r="AF8491">
        <v>11.436673000000001</v>
      </c>
      <c r="AG8491">
        <v>10.692938</v>
      </c>
      <c r="AH8491">
        <v>10.739077999999999</v>
      </c>
      <c r="AI8491">
        <v>15.451033000000001</v>
      </c>
      <c r="AJ8491">
        <v>16.629021999999999</v>
      </c>
    </row>
    <row r="8492" spans="1:36" x14ac:dyDescent="0.45">
      <c r="A8492">
        <v>8491</v>
      </c>
      <c r="B8492">
        <v>11.590346</v>
      </c>
      <c r="C8492">
        <v>16.204878999999998</v>
      </c>
      <c r="D8492">
        <v>16.204878999999998</v>
      </c>
      <c r="E8492">
        <v>11.590346</v>
      </c>
      <c r="F8492">
        <v>6.4734379999999998</v>
      </c>
      <c r="G8492">
        <v>14.320417000000001</v>
      </c>
      <c r="H8492">
        <v>10.680322</v>
      </c>
      <c r="I8492">
        <v>7.2547899999999998</v>
      </c>
      <c r="J8492">
        <v>13.143466999999999</v>
      </c>
      <c r="K8492">
        <v>10.680322</v>
      </c>
      <c r="L8492">
        <v>5.6853040000000004</v>
      </c>
      <c r="M8492">
        <v>13.114224999999999</v>
      </c>
      <c r="N8492">
        <v>10.680322</v>
      </c>
      <c r="O8492">
        <v>7.2110479999999999</v>
      </c>
      <c r="P8492">
        <v>12.073926</v>
      </c>
      <c r="Q8492">
        <v>10.680322</v>
      </c>
      <c r="R8492">
        <v>5.6853040000000004</v>
      </c>
      <c r="S8492">
        <v>11.822905</v>
      </c>
      <c r="T8492">
        <v>11.822905</v>
      </c>
      <c r="U8492">
        <v>11.272214999999999</v>
      </c>
      <c r="V8492">
        <v>3.3492609999999998</v>
      </c>
      <c r="W8492">
        <v>10.721526000000001</v>
      </c>
      <c r="X8492">
        <v>10.721526000000001</v>
      </c>
      <c r="Y8492">
        <v>11.822905</v>
      </c>
      <c r="Z8492">
        <v>11.235976000000001</v>
      </c>
      <c r="AA8492">
        <v>3.5696690000000002</v>
      </c>
      <c r="AB8492">
        <v>10.649046999999999</v>
      </c>
      <c r="AC8492">
        <v>10.696315999999999</v>
      </c>
      <c r="AD8492">
        <v>11.822905</v>
      </c>
      <c r="AE8492">
        <v>11.225338000000001</v>
      </c>
      <c r="AF8492">
        <v>3.6343649999999998</v>
      </c>
      <c r="AG8492">
        <v>10.627772</v>
      </c>
      <c r="AH8492">
        <v>10.680322</v>
      </c>
      <c r="AI8492">
        <v>14.320417000000001</v>
      </c>
      <c r="AJ8492">
        <v>15.23044</v>
      </c>
    </row>
    <row r="8493" spans="1:36" x14ac:dyDescent="0.45">
      <c r="A8493">
        <v>8492</v>
      </c>
      <c r="B8493">
        <v>11.348312</v>
      </c>
      <c r="C8493">
        <v>15.722758000000001</v>
      </c>
      <c r="D8493">
        <v>15.722758000000001</v>
      </c>
      <c r="E8493">
        <v>11.348312</v>
      </c>
      <c r="F8493">
        <v>6.2648270000000004</v>
      </c>
      <c r="G8493">
        <v>13.921944</v>
      </c>
      <c r="H8493">
        <v>10.490435</v>
      </c>
      <c r="I8493">
        <v>7.042211</v>
      </c>
      <c r="J8493">
        <v>12.700379999999999</v>
      </c>
      <c r="K8493">
        <v>10.490435</v>
      </c>
      <c r="L8493">
        <v>5.5052380000000003</v>
      </c>
      <c r="M8493">
        <v>12.679442999999999</v>
      </c>
      <c r="N8493">
        <v>10.490435</v>
      </c>
      <c r="O8493">
        <v>7.0280069999999997</v>
      </c>
      <c r="P8493">
        <v>11.677225</v>
      </c>
      <c r="Q8493">
        <v>10.490435</v>
      </c>
      <c r="R8493">
        <v>5.5052380000000003</v>
      </c>
      <c r="S8493">
        <v>11.450227999999999</v>
      </c>
      <c r="T8493">
        <v>11.450227999999999</v>
      </c>
      <c r="U8493">
        <v>10.991201</v>
      </c>
      <c r="V8493">
        <v>2.8486220000000002</v>
      </c>
      <c r="W8493">
        <v>10.532175000000001</v>
      </c>
      <c r="X8493">
        <v>10.532175000000001</v>
      </c>
      <c r="Y8493">
        <v>11.450227999999999</v>
      </c>
      <c r="Z8493">
        <v>10.954489000000001</v>
      </c>
      <c r="AA8493">
        <v>3.0764490000000002</v>
      </c>
      <c r="AB8493">
        <v>10.458750999999999</v>
      </c>
      <c r="AC8493">
        <v>10.506636</v>
      </c>
      <c r="AD8493">
        <v>11.450227999999999</v>
      </c>
      <c r="AE8493">
        <v>10.943714999999999</v>
      </c>
      <c r="AF8493">
        <v>3.1433119999999999</v>
      </c>
      <c r="AG8493">
        <v>10.437201999999999</v>
      </c>
      <c r="AH8493">
        <v>10.490435</v>
      </c>
      <c r="AI8493">
        <v>13.921944</v>
      </c>
      <c r="AJ8493">
        <v>14.779821</v>
      </c>
    </row>
    <row r="8494" spans="1:36" x14ac:dyDescent="0.45">
      <c r="A8494">
        <v>8493</v>
      </c>
      <c r="B8494">
        <v>10.947666</v>
      </c>
      <c r="C8494">
        <v>13.477258000000001</v>
      </c>
      <c r="D8494">
        <v>13.477258000000001</v>
      </c>
      <c r="E8494">
        <v>10.947666</v>
      </c>
      <c r="F8494">
        <v>5.8946240000000003</v>
      </c>
      <c r="G8494">
        <v>12.161077000000001</v>
      </c>
      <c r="H8494">
        <v>10.543196</v>
      </c>
      <c r="I8494">
        <v>7.1066969999999996</v>
      </c>
      <c r="J8494">
        <v>10.959094</v>
      </c>
      <c r="K8494">
        <v>10.543196</v>
      </c>
      <c r="L8494">
        <v>5.5726430000000002</v>
      </c>
      <c r="M8494">
        <v>10.939894000000001</v>
      </c>
      <c r="N8494">
        <v>10.543196</v>
      </c>
      <c r="O8494">
        <v>7.092517</v>
      </c>
      <c r="P8494">
        <v>10.173655999999999</v>
      </c>
      <c r="Q8494">
        <v>10.543196</v>
      </c>
      <c r="R8494">
        <v>5.5726430000000002</v>
      </c>
      <c r="S8494">
        <v>10.005202000000001</v>
      </c>
      <c r="T8494">
        <v>10.005202000000001</v>
      </c>
      <c r="U8494">
        <v>10.295994</v>
      </c>
      <c r="V8494">
        <v>-1.6656629999999999</v>
      </c>
      <c r="W8494">
        <v>10.586785000000001</v>
      </c>
      <c r="X8494">
        <v>10.586785000000001</v>
      </c>
      <c r="Y8494">
        <v>10.005202000000001</v>
      </c>
      <c r="Z8494">
        <v>10.257652</v>
      </c>
      <c r="AA8494">
        <v>-1.446042</v>
      </c>
      <c r="AB8494">
        <v>10.510102</v>
      </c>
      <c r="AC8494">
        <v>10.560112999999999</v>
      </c>
      <c r="AD8494">
        <v>10.005202000000001</v>
      </c>
      <c r="AE8494">
        <v>10.246407</v>
      </c>
      <c r="AF8494">
        <v>-1.3816280000000001</v>
      </c>
      <c r="AG8494">
        <v>10.487610999999999</v>
      </c>
      <c r="AH8494">
        <v>10.543196</v>
      </c>
      <c r="AI8494">
        <v>12.161077000000001</v>
      </c>
      <c r="AJ8494">
        <v>12.565548</v>
      </c>
    </row>
    <row r="8495" spans="1:36" x14ac:dyDescent="0.45">
      <c r="A8495">
        <v>8494</v>
      </c>
      <c r="B8495">
        <v>10.664161999999999</v>
      </c>
      <c r="C8495">
        <v>12.781573</v>
      </c>
      <c r="D8495">
        <v>12.781573</v>
      </c>
      <c r="E8495">
        <v>10.664161999999999</v>
      </c>
      <c r="F8495">
        <v>5.6520070000000002</v>
      </c>
      <c r="G8495">
        <v>11.696607999999999</v>
      </c>
      <c r="H8495">
        <v>10.320012999999999</v>
      </c>
      <c r="I8495">
        <v>6.8836839999999997</v>
      </c>
      <c r="J8495">
        <v>10.475941000000001</v>
      </c>
      <c r="K8495">
        <v>10.320012999999999</v>
      </c>
      <c r="L8495">
        <v>5.3507569999999998</v>
      </c>
      <c r="M8495">
        <v>10.465386000000001</v>
      </c>
      <c r="N8495">
        <v>10.320012999999999</v>
      </c>
      <c r="O8495">
        <v>6.869326</v>
      </c>
      <c r="P8495">
        <v>9.730003</v>
      </c>
      <c r="Q8495">
        <v>10.320012999999999</v>
      </c>
      <c r="R8495">
        <v>5.3507569999999998</v>
      </c>
      <c r="S8495">
        <v>9.5999619999999997</v>
      </c>
      <c r="T8495">
        <v>9.5999619999999997</v>
      </c>
      <c r="U8495">
        <v>9.9819949999999995</v>
      </c>
      <c r="V8495">
        <v>-2.200593</v>
      </c>
      <c r="W8495">
        <v>10.364027999999999</v>
      </c>
      <c r="X8495">
        <v>10.364027999999999</v>
      </c>
      <c r="Y8495">
        <v>9.5999619999999997</v>
      </c>
      <c r="Z8495">
        <v>9.9432779999999994</v>
      </c>
      <c r="AA8495">
        <v>-1.9775739999999999</v>
      </c>
      <c r="AB8495">
        <v>10.286593999999999</v>
      </c>
      <c r="AC8495">
        <v>10.337095</v>
      </c>
      <c r="AD8495">
        <v>9.5999619999999997</v>
      </c>
      <c r="AE8495">
        <v>9.9319249999999997</v>
      </c>
      <c r="AF8495">
        <v>-1.9121760000000001</v>
      </c>
      <c r="AG8495">
        <v>10.263887</v>
      </c>
      <c r="AH8495">
        <v>10.320012999999999</v>
      </c>
      <c r="AI8495">
        <v>11.696607999999999</v>
      </c>
      <c r="AJ8495">
        <v>12.040756999999999</v>
      </c>
    </row>
    <row r="8496" spans="1:36" x14ac:dyDescent="0.45">
      <c r="A8496">
        <v>8495</v>
      </c>
      <c r="B8496">
        <v>10.270129000000001</v>
      </c>
      <c r="C8496">
        <v>11.314002</v>
      </c>
      <c r="D8496">
        <v>11.314002</v>
      </c>
      <c r="E8496">
        <v>10.270129000000001</v>
      </c>
      <c r="F8496">
        <v>5.2919520000000002</v>
      </c>
      <c r="G8496">
        <v>10.586129</v>
      </c>
      <c r="H8496">
        <v>10.164796000000001</v>
      </c>
      <c r="I8496">
        <v>6.7458130000000001</v>
      </c>
      <c r="J8496">
        <v>9.0200680000000002</v>
      </c>
      <c r="K8496">
        <v>10.164796000000001</v>
      </c>
      <c r="L8496">
        <v>5.2183780000000004</v>
      </c>
      <c r="M8496">
        <v>9.0153649999999992</v>
      </c>
      <c r="N8496">
        <v>10.164796000000001</v>
      </c>
      <c r="O8496">
        <v>6.7313070000000002</v>
      </c>
      <c r="P8496">
        <v>8.6017650000000003</v>
      </c>
      <c r="Q8496">
        <v>10.164796000000001</v>
      </c>
      <c r="R8496">
        <v>5.2183780000000004</v>
      </c>
      <c r="S8496">
        <v>8.5282909999999994</v>
      </c>
      <c r="T8496">
        <v>8.5282909999999994</v>
      </c>
      <c r="U8496">
        <v>9.3670000000000009</v>
      </c>
      <c r="V8496">
        <v>-5.7787940000000004</v>
      </c>
      <c r="W8496">
        <v>10.20571</v>
      </c>
      <c r="X8496">
        <v>10.20571</v>
      </c>
      <c r="Y8496">
        <v>8.5282909999999994</v>
      </c>
      <c r="Z8496">
        <v>9.3310089999999999</v>
      </c>
      <c r="AA8496">
        <v>-5.5308070000000003</v>
      </c>
      <c r="AB8496">
        <v>10.133727</v>
      </c>
      <c r="AC8496">
        <v>10.180671999999999</v>
      </c>
      <c r="AD8496">
        <v>8.5282909999999994</v>
      </c>
      <c r="AE8496">
        <v>9.3204600000000006</v>
      </c>
      <c r="AF8496">
        <v>-5.4581229999999996</v>
      </c>
      <c r="AG8496">
        <v>10.112628000000001</v>
      </c>
      <c r="AH8496">
        <v>10.164796000000001</v>
      </c>
      <c r="AI8496">
        <v>10.586129</v>
      </c>
      <c r="AJ8496">
        <v>10.691462</v>
      </c>
    </row>
    <row r="8497" spans="1:36" x14ac:dyDescent="0.45">
      <c r="A8497">
        <v>8496</v>
      </c>
      <c r="B8497">
        <v>9.8492879999999996</v>
      </c>
      <c r="C8497">
        <v>10.32925</v>
      </c>
      <c r="D8497">
        <v>10.32925</v>
      </c>
      <c r="E8497">
        <v>9.8492879999999996</v>
      </c>
      <c r="F8497">
        <v>4.9152339999999999</v>
      </c>
      <c r="G8497">
        <v>9.7835370000000008</v>
      </c>
      <c r="H8497">
        <v>9.8712049999999998</v>
      </c>
      <c r="I8497">
        <v>6.467352</v>
      </c>
      <c r="J8497">
        <v>8.2447719999999993</v>
      </c>
      <c r="K8497">
        <v>9.8712049999999998</v>
      </c>
      <c r="L8497">
        <v>4.9454960000000003</v>
      </c>
      <c r="M8497">
        <v>8.2411049999999992</v>
      </c>
      <c r="N8497">
        <v>9.8712049999999998</v>
      </c>
      <c r="O8497">
        <v>6.4525870000000003</v>
      </c>
      <c r="P8497">
        <v>7.9251500000000004</v>
      </c>
      <c r="Q8497">
        <v>9.8712049999999998</v>
      </c>
      <c r="R8497">
        <v>4.9454960000000003</v>
      </c>
      <c r="S8497">
        <v>7.891635</v>
      </c>
      <c r="T8497">
        <v>7.891635</v>
      </c>
      <c r="U8497">
        <v>8.9009820000000008</v>
      </c>
      <c r="V8497">
        <v>-7.5047779999999999</v>
      </c>
      <c r="W8497">
        <v>9.9103290000000008</v>
      </c>
      <c r="X8497">
        <v>9.9103290000000008</v>
      </c>
      <c r="Y8497">
        <v>7.891635</v>
      </c>
      <c r="Z8497">
        <v>8.8665640000000003</v>
      </c>
      <c r="AA8497">
        <v>-7.2488720000000004</v>
      </c>
      <c r="AB8497">
        <v>9.8414929999999998</v>
      </c>
      <c r="AC8497">
        <v>9.8863859999999999</v>
      </c>
      <c r="AD8497">
        <v>7.891635</v>
      </c>
      <c r="AE8497">
        <v>8.8564790000000002</v>
      </c>
      <c r="AF8497">
        <v>-7.173889</v>
      </c>
      <c r="AG8497">
        <v>9.8213240000000006</v>
      </c>
      <c r="AH8497">
        <v>9.8712049999999998</v>
      </c>
      <c r="AI8497">
        <v>9.7835370000000008</v>
      </c>
      <c r="AJ8497">
        <v>9.7616200000000006</v>
      </c>
    </row>
    <row r="8498" spans="1:36" x14ac:dyDescent="0.45">
      <c r="A8498">
        <v>8497</v>
      </c>
      <c r="B8498">
        <v>9.5227649999999997</v>
      </c>
      <c r="C8498">
        <v>9.5599100000000004</v>
      </c>
      <c r="D8498">
        <v>9.5599100000000004</v>
      </c>
      <c r="E8498">
        <v>9.5227649999999997</v>
      </c>
      <c r="F8498">
        <v>4.6328189999999996</v>
      </c>
      <c r="G8498">
        <v>9.1639990000000004</v>
      </c>
      <c r="H8498">
        <v>9.642353</v>
      </c>
      <c r="I8498">
        <v>6.261711</v>
      </c>
      <c r="J8498">
        <v>7.8215839999999996</v>
      </c>
      <c r="K8498">
        <v>9.642353</v>
      </c>
      <c r="L8498">
        <v>4.7474420000000004</v>
      </c>
      <c r="M8498">
        <v>7.8181240000000001</v>
      </c>
      <c r="N8498">
        <v>9.642353</v>
      </c>
      <c r="O8498">
        <v>6.2467350000000001</v>
      </c>
      <c r="P8498">
        <v>7.5298800000000004</v>
      </c>
      <c r="Q8498">
        <v>9.642353</v>
      </c>
      <c r="R8498">
        <v>4.7474420000000004</v>
      </c>
      <c r="S8498">
        <v>7.5203360000000004</v>
      </c>
      <c r="T8498">
        <v>7.5203360000000004</v>
      </c>
      <c r="U8498">
        <v>8.600676</v>
      </c>
      <c r="V8498">
        <v>-8.0967219999999998</v>
      </c>
      <c r="W8498">
        <v>9.6810150000000004</v>
      </c>
      <c r="X8498">
        <v>9.6810150000000004</v>
      </c>
      <c r="Y8498">
        <v>7.5203360000000004</v>
      </c>
      <c r="Z8498">
        <v>8.5666639999999994</v>
      </c>
      <c r="AA8498">
        <v>-7.8418150000000004</v>
      </c>
      <c r="AB8498">
        <v>9.6129909999999992</v>
      </c>
      <c r="AC8498">
        <v>9.6573550000000008</v>
      </c>
      <c r="AD8498">
        <v>7.5203360000000004</v>
      </c>
      <c r="AE8498">
        <v>8.5566990000000001</v>
      </c>
      <c r="AF8498">
        <v>-7.767137</v>
      </c>
      <c r="AG8498">
        <v>9.5930630000000008</v>
      </c>
      <c r="AH8498">
        <v>9.642353</v>
      </c>
      <c r="AI8498">
        <v>9.1639990000000004</v>
      </c>
      <c r="AJ8498">
        <v>9.0444099999999992</v>
      </c>
    </row>
    <row r="8499" spans="1:36" x14ac:dyDescent="0.45">
      <c r="A8499">
        <v>8498</v>
      </c>
      <c r="B8499">
        <v>9.2089449999999999</v>
      </c>
      <c r="C8499">
        <v>8.8638659999999998</v>
      </c>
      <c r="D8499">
        <v>8.8638659999999998</v>
      </c>
      <c r="E8499">
        <v>9.2089449999999999</v>
      </c>
      <c r="F8499">
        <v>4.3548989999999996</v>
      </c>
      <c r="G8499">
        <v>8.6020880000000002</v>
      </c>
      <c r="H8499">
        <v>9.4112310000000008</v>
      </c>
      <c r="I8499">
        <v>6.0495479999999997</v>
      </c>
      <c r="J8499">
        <v>7.3732990000000003</v>
      </c>
      <c r="K8499">
        <v>9.4112310000000008</v>
      </c>
      <c r="L8499">
        <v>4.5417490000000003</v>
      </c>
      <c r="M8499">
        <v>7.3703250000000002</v>
      </c>
      <c r="N8499">
        <v>9.4112310000000008</v>
      </c>
      <c r="O8499">
        <v>6.0343650000000002</v>
      </c>
      <c r="P8499">
        <v>7.1310520000000004</v>
      </c>
      <c r="Q8499">
        <v>9.4112310000000008</v>
      </c>
      <c r="R8499">
        <v>4.5417490000000003</v>
      </c>
      <c r="S8499">
        <v>7.1262489999999996</v>
      </c>
      <c r="T8499">
        <v>7.1262489999999996</v>
      </c>
      <c r="U8499">
        <v>8.2875230000000002</v>
      </c>
      <c r="V8499">
        <v>-9.1581510000000002</v>
      </c>
      <c r="W8499">
        <v>9.4487970000000008</v>
      </c>
      <c r="X8499">
        <v>9.4487970000000008</v>
      </c>
      <c r="Y8499">
        <v>7.1262489999999996</v>
      </c>
      <c r="Z8499">
        <v>8.2544740000000001</v>
      </c>
      <c r="AA8499">
        <v>-8.8975170000000006</v>
      </c>
      <c r="AB8499">
        <v>9.3826990000000006</v>
      </c>
      <c r="AC8499">
        <v>9.4258059999999997</v>
      </c>
      <c r="AD8499">
        <v>7.1262489999999996</v>
      </c>
      <c r="AE8499">
        <v>8.2447940000000006</v>
      </c>
      <c r="AF8499">
        <v>-8.8211759999999995</v>
      </c>
      <c r="AG8499">
        <v>9.3633389999999999</v>
      </c>
      <c r="AH8499">
        <v>9.4112310000000008</v>
      </c>
      <c r="AI8499">
        <v>8.6020880000000002</v>
      </c>
      <c r="AJ8499">
        <v>8.3998019999999993</v>
      </c>
    </row>
    <row r="8500" spans="1:36" x14ac:dyDescent="0.45">
      <c r="A8500">
        <v>8499</v>
      </c>
      <c r="B8500">
        <v>8.9714989999999997</v>
      </c>
      <c r="C8500">
        <v>8.2986799999999992</v>
      </c>
      <c r="D8500">
        <v>8.2986799999999992</v>
      </c>
      <c r="E8500">
        <v>8.9714989999999997</v>
      </c>
      <c r="F8500">
        <v>4.1503670000000001</v>
      </c>
      <c r="G8500">
        <v>8.1484550000000002</v>
      </c>
      <c r="H8500">
        <v>9.2458469999999995</v>
      </c>
      <c r="I8500">
        <v>5.9021600000000003</v>
      </c>
      <c r="J8500">
        <v>7.0904780000000001</v>
      </c>
      <c r="K8500">
        <v>9.2458469999999995</v>
      </c>
      <c r="L8500">
        <v>4.4003199999999998</v>
      </c>
      <c r="M8500">
        <v>7.0875690000000002</v>
      </c>
      <c r="N8500">
        <v>9.2458469999999995</v>
      </c>
      <c r="O8500">
        <v>5.8868320000000001</v>
      </c>
      <c r="P8500">
        <v>6.8671129999999998</v>
      </c>
      <c r="Q8500">
        <v>9.2458469999999995</v>
      </c>
      <c r="R8500">
        <v>4.4003199999999998</v>
      </c>
      <c r="S8500">
        <v>6.8651460000000002</v>
      </c>
      <c r="T8500">
        <v>6.8651460000000002</v>
      </c>
      <c r="U8500">
        <v>8.0742220000000007</v>
      </c>
      <c r="V8500">
        <v>-9.4969640000000002</v>
      </c>
      <c r="W8500">
        <v>9.2832980000000003</v>
      </c>
      <c r="X8500">
        <v>9.2832980000000003</v>
      </c>
      <c r="Y8500">
        <v>6.8651460000000002</v>
      </c>
      <c r="Z8500">
        <v>8.0412739999999996</v>
      </c>
      <c r="AA8500">
        <v>-9.2381650000000004</v>
      </c>
      <c r="AB8500">
        <v>9.2174019999999999</v>
      </c>
      <c r="AC8500">
        <v>9.2603779999999993</v>
      </c>
      <c r="AD8500">
        <v>6.8651460000000002</v>
      </c>
      <c r="AE8500">
        <v>8.031625</v>
      </c>
      <c r="AF8500">
        <v>-9.1623699999999992</v>
      </c>
      <c r="AG8500">
        <v>9.1981029999999997</v>
      </c>
      <c r="AH8500">
        <v>9.2458469999999995</v>
      </c>
      <c r="AI8500">
        <v>8.1484550000000002</v>
      </c>
      <c r="AJ8500">
        <v>7.8741070000000004</v>
      </c>
    </row>
    <row r="8501" spans="1:36" x14ac:dyDescent="0.45">
      <c r="A8501">
        <v>8500</v>
      </c>
      <c r="B8501">
        <v>8.7136580000000006</v>
      </c>
      <c r="C8501">
        <v>7.7489790000000003</v>
      </c>
      <c r="D8501">
        <v>7.7489790000000003</v>
      </c>
      <c r="E8501">
        <v>8.7136580000000006</v>
      </c>
      <c r="F8501">
        <v>3.9195350000000002</v>
      </c>
      <c r="G8501">
        <v>7.6976440000000004</v>
      </c>
      <c r="H8501">
        <v>9.0523290000000003</v>
      </c>
      <c r="I8501">
        <v>5.7227779999999999</v>
      </c>
      <c r="J8501">
        <v>6.7273620000000003</v>
      </c>
      <c r="K8501">
        <v>9.0523290000000003</v>
      </c>
      <c r="L8501">
        <v>4.2259370000000001</v>
      </c>
      <c r="M8501">
        <v>6.7248250000000001</v>
      </c>
      <c r="N8501">
        <v>9.0523290000000003</v>
      </c>
      <c r="O8501">
        <v>5.7072799999999999</v>
      </c>
      <c r="P8501">
        <v>6.5422739999999999</v>
      </c>
      <c r="Q8501">
        <v>9.0523290000000003</v>
      </c>
      <c r="R8501">
        <v>4.2259370000000001</v>
      </c>
      <c r="S8501">
        <v>6.5405009999999999</v>
      </c>
      <c r="T8501">
        <v>6.5405009999999999</v>
      </c>
      <c r="U8501">
        <v>7.8146979999999999</v>
      </c>
      <c r="V8501">
        <v>-10.455145</v>
      </c>
      <c r="W8501">
        <v>9.0888939999999998</v>
      </c>
      <c r="X8501">
        <v>9.0888939999999998</v>
      </c>
      <c r="Y8501">
        <v>6.5405009999999999</v>
      </c>
      <c r="Z8501">
        <v>7.7825290000000003</v>
      </c>
      <c r="AA8501">
        <v>-10.191186</v>
      </c>
      <c r="AB8501">
        <v>9.0245560000000005</v>
      </c>
      <c r="AC8501">
        <v>9.066516</v>
      </c>
      <c r="AD8501">
        <v>6.5405009999999999</v>
      </c>
      <c r="AE8501">
        <v>7.7731079999999997</v>
      </c>
      <c r="AF8501">
        <v>-10.113891000000001</v>
      </c>
      <c r="AG8501">
        <v>9.0057150000000004</v>
      </c>
      <c r="AH8501">
        <v>9.0523290000000003</v>
      </c>
      <c r="AI8501">
        <v>7.6976440000000004</v>
      </c>
      <c r="AJ8501">
        <v>7.3589729999999998</v>
      </c>
    </row>
    <row r="8502" spans="1:36" x14ac:dyDescent="0.45">
      <c r="A8502">
        <v>8501</v>
      </c>
      <c r="B8502">
        <v>8.79819</v>
      </c>
      <c r="C8502">
        <v>8.8672730000000008</v>
      </c>
      <c r="D8502">
        <v>8.8672730000000008</v>
      </c>
      <c r="E8502">
        <v>8.79819</v>
      </c>
      <c r="F8502">
        <v>4.0238459999999998</v>
      </c>
      <c r="G8502">
        <v>8.4995879999999993</v>
      </c>
      <c r="H8502">
        <v>8.8977240000000002</v>
      </c>
      <c r="I8502">
        <v>5.5834960000000002</v>
      </c>
      <c r="J8502">
        <v>7.1311679999999997</v>
      </c>
      <c r="K8502">
        <v>8.8977240000000002</v>
      </c>
      <c r="L8502">
        <v>4.0918720000000004</v>
      </c>
      <c r="M8502">
        <v>7.1280650000000003</v>
      </c>
      <c r="N8502">
        <v>8.8977240000000002</v>
      </c>
      <c r="O8502">
        <v>5.5678650000000003</v>
      </c>
      <c r="P8502">
        <v>6.8486120000000001</v>
      </c>
      <c r="Q8502">
        <v>8.8977240000000002</v>
      </c>
      <c r="R8502">
        <v>4.0918720000000004</v>
      </c>
      <c r="S8502">
        <v>6.8437299999999999</v>
      </c>
      <c r="T8502">
        <v>6.8437299999999999</v>
      </c>
      <c r="U8502">
        <v>7.8887650000000002</v>
      </c>
      <c r="V8502">
        <v>-8.7221399999999996</v>
      </c>
      <c r="W8502">
        <v>8.9337999999999997</v>
      </c>
      <c r="X8502">
        <v>8.9337999999999997</v>
      </c>
      <c r="Y8502">
        <v>6.8437299999999999</v>
      </c>
      <c r="Z8502">
        <v>7.8570270000000004</v>
      </c>
      <c r="AA8502">
        <v>-8.4572420000000008</v>
      </c>
      <c r="AB8502">
        <v>8.8703230000000008</v>
      </c>
      <c r="AC8502">
        <v>8.911721</v>
      </c>
      <c r="AD8502">
        <v>6.8437299999999999</v>
      </c>
      <c r="AE8502">
        <v>7.8477309999999996</v>
      </c>
      <c r="AF8502">
        <v>-8.3796569999999999</v>
      </c>
      <c r="AG8502">
        <v>8.8517320000000002</v>
      </c>
      <c r="AH8502">
        <v>8.8977240000000002</v>
      </c>
      <c r="AI8502">
        <v>8.4995879999999993</v>
      </c>
      <c r="AJ8502">
        <v>8.4000540000000008</v>
      </c>
    </row>
    <row r="8503" spans="1:36" x14ac:dyDescent="0.45">
      <c r="A8503">
        <v>8502</v>
      </c>
      <c r="B8503">
        <v>8.7853320000000004</v>
      </c>
      <c r="C8503">
        <v>9.2088140000000003</v>
      </c>
      <c r="D8503">
        <v>9.2088140000000003</v>
      </c>
      <c r="E8503">
        <v>8.7853320000000004</v>
      </c>
      <c r="F8503">
        <v>4.0041120000000001</v>
      </c>
      <c r="G8503">
        <v>8.7375100000000003</v>
      </c>
      <c r="H8503">
        <v>8.8012720000000009</v>
      </c>
      <c r="I8503">
        <v>5.4988169999999998</v>
      </c>
      <c r="J8503">
        <v>7.1730960000000001</v>
      </c>
      <c r="K8503">
        <v>8.8012720000000009</v>
      </c>
      <c r="L8503">
        <v>4.011139</v>
      </c>
      <c r="M8503">
        <v>7.1691039999999999</v>
      </c>
      <c r="N8503">
        <v>8.8012720000000009</v>
      </c>
      <c r="O8503">
        <v>5.4831079999999996</v>
      </c>
      <c r="P8503">
        <v>6.8809969999999998</v>
      </c>
      <c r="Q8503">
        <v>8.8012720000000009</v>
      </c>
      <c r="R8503">
        <v>4.011139</v>
      </c>
      <c r="S8503">
        <v>6.8548830000000001</v>
      </c>
      <c r="T8503">
        <v>6.8548830000000001</v>
      </c>
      <c r="U8503">
        <v>7.8455640000000004</v>
      </c>
      <c r="V8503">
        <v>-8.7111660000000004</v>
      </c>
      <c r="W8503">
        <v>8.8362449999999999</v>
      </c>
      <c r="X8503">
        <v>8.8362449999999999</v>
      </c>
      <c r="Y8503">
        <v>6.8548830000000001</v>
      </c>
      <c r="Z8503">
        <v>7.8147970000000004</v>
      </c>
      <c r="AA8503">
        <v>-8.440626</v>
      </c>
      <c r="AB8503">
        <v>8.7747100000000007</v>
      </c>
      <c r="AC8503">
        <v>8.8148409999999995</v>
      </c>
      <c r="AD8503">
        <v>6.8548830000000001</v>
      </c>
      <c r="AE8503">
        <v>7.8057850000000002</v>
      </c>
      <c r="AF8503">
        <v>-8.3613879999999998</v>
      </c>
      <c r="AG8503">
        <v>8.7566869999999994</v>
      </c>
      <c r="AH8503">
        <v>8.8012720000000009</v>
      </c>
      <c r="AI8503">
        <v>8.7375100000000003</v>
      </c>
      <c r="AJ8503">
        <v>8.7215699999999998</v>
      </c>
    </row>
    <row r="8504" spans="1:36" x14ac:dyDescent="0.45">
      <c r="A8504">
        <v>8503</v>
      </c>
      <c r="B8504">
        <v>9.5156869999999998</v>
      </c>
      <c r="C8504">
        <v>12.827591</v>
      </c>
      <c r="D8504">
        <v>12.827591</v>
      </c>
      <c r="E8504">
        <v>9.5156869999999998</v>
      </c>
      <c r="F8504">
        <v>4.7163219999999999</v>
      </c>
      <c r="G8504">
        <v>11.493320000000001</v>
      </c>
      <c r="H8504">
        <v>8.8564760000000007</v>
      </c>
      <c r="I8504">
        <v>5.5593969999999997</v>
      </c>
      <c r="J8504">
        <v>9.4744019999999995</v>
      </c>
      <c r="K8504">
        <v>8.8564760000000007</v>
      </c>
      <c r="L8504">
        <v>4.0731190000000002</v>
      </c>
      <c r="M8504">
        <v>9.4671040000000009</v>
      </c>
      <c r="N8504">
        <v>8.8564760000000007</v>
      </c>
      <c r="O8504">
        <v>5.5437479999999999</v>
      </c>
      <c r="P8504">
        <v>8.7407009999999996</v>
      </c>
      <c r="Q8504">
        <v>8.8564760000000007</v>
      </c>
      <c r="R8504">
        <v>4.0731190000000002</v>
      </c>
      <c r="S8504">
        <v>8.5845599999999997</v>
      </c>
      <c r="T8504">
        <v>8.5845599999999997</v>
      </c>
      <c r="U8504">
        <v>8.738664</v>
      </c>
      <c r="V8504">
        <v>-1.24552</v>
      </c>
      <c r="W8504">
        <v>8.8927669999999992</v>
      </c>
      <c r="X8504">
        <v>8.8927669999999992</v>
      </c>
      <c r="Y8504">
        <v>8.5845599999999997</v>
      </c>
      <c r="Z8504">
        <v>8.7067399999999999</v>
      </c>
      <c r="AA8504">
        <v>-0.98750400000000005</v>
      </c>
      <c r="AB8504">
        <v>8.8289200000000001</v>
      </c>
      <c r="AC8504">
        <v>8.8705599999999993</v>
      </c>
      <c r="AD8504">
        <v>8.5845599999999997</v>
      </c>
      <c r="AE8504">
        <v>8.697381</v>
      </c>
      <c r="AF8504">
        <v>-0.91186400000000001</v>
      </c>
      <c r="AG8504">
        <v>8.8102029999999996</v>
      </c>
      <c r="AH8504">
        <v>8.8564760000000007</v>
      </c>
      <c r="AI8504">
        <v>11.493320000000001</v>
      </c>
      <c r="AJ8504">
        <v>12.15253</v>
      </c>
    </row>
    <row r="8505" spans="1:36" x14ac:dyDescent="0.45">
      <c r="A8505">
        <v>8504</v>
      </c>
      <c r="B8505">
        <v>9.9780999999999995</v>
      </c>
      <c r="C8505">
        <v>14.492616</v>
      </c>
      <c r="D8505">
        <v>14.492616</v>
      </c>
      <c r="E8505">
        <v>9.9780999999999995</v>
      </c>
      <c r="F8505">
        <v>5.1045790000000002</v>
      </c>
      <c r="G8505">
        <v>12.547298</v>
      </c>
      <c r="H8505">
        <v>9.1217000000000006</v>
      </c>
      <c r="I8505">
        <v>5.8164959999999999</v>
      </c>
      <c r="J8505">
        <v>10.823411</v>
      </c>
      <c r="K8505">
        <v>9.1217000000000006</v>
      </c>
      <c r="L8505">
        <v>4.3266520000000002</v>
      </c>
      <c r="M8505">
        <v>10.806562</v>
      </c>
      <c r="N8505">
        <v>9.1217000000000006</v>
      </c>
      <c r="O8505">
        <v>5.8010900000000003</v>
      </c>
      <c r="P8505">
        <v>9.9460259999999998</v>
      </c>
      <c r="Q8505">
        <v>9.1217000000000006</v>
      </c>
      <c r="R8505">
        <v>4.3266520000000002</v>
      </c>
      <c r="S8505">
        <v>9.7563879999999994</v>
      </c>
      <c r="T8505">
        <v>9.7563879999999994</v>
      </c>
      <c r="U8505">
        <v>9.4567680000000003</v>
      </c>
      <c r="V8505">
        <v>2.549204</v>
      </c>
      <c r="W8505">
        <v>9.1571490000000004</v>
      </c>
      <c r="X8505">
        <v>9.1571490000000004</v>
      </c>
      <c r="Y8505">
        <v>9.7563879999999994</v>
      </c>
      <c r="Z8505">
        <v>9.4255879999999994</v>
      </c>
      <c r="AA8505">
        <v>2.8144909999999999</v>
      </c>
      <c r="AB8505">
        <v>9.0947879999999994</v>
      </c>
      <c r="AC8505">
        <v>9.1354579999999999</v>
      </c>
      <c r="AD8505">
        <v>9.7563879999999994</v>
      </c>
      <c r="AE8505">
        <v>9.416442</v>
      </c>
      <c r="AF8505">
        <v>2.8923049999999999</v>
      </c>
      <c r="AG8505">
        <v>9.0764960000000006</v>
      </c>
      <c r="AH8505">
        <v>9.1217000000000006</v>
      </c>
      <c r="AI8505">
        <v>12.547298</v>
      </c>
      <c r="AJ8505">
        <v>13.403698</v>
      </c>
    </row>
    <row r="8506" spans="1:36" x14ac:dyDescent="0.45">
      <c r="A8506">
        <v>8505</v>
      </c>
      <c r="B8506">
        <v>10.267735999999999</v>
      </c>
      <c r="C8506">
        <v>15.085846</v>
      </c>
      <c r="D8506">
        <v>15.085846</v>
      </c>
      <c r="E8506">
        <v>10.267735999999999</v>
      </c>
      <c r="F8506">
        <v>5.3475429999999999</v>
      </c>
      <c r="G8506">
        <v>12.911785999999999</v>
      </c>
      <c r="H8506">
        <v>9.3863850000000006</v>
      </c>
      <c r="I8506">
        <v>6.8821240000000001</v>
      </c>
      <c r="J8506">
        <v>11.848181</v>
      </c>
      <c r="K8506">
        <v>9.3863850000000006</v>
      </c>
      <c r="L8506">
        <v>4.5617999999999999</v>
      </c>
      <c r="M8506">
        <v>11.8146</v>
      </c>
      <c r="N8506">
        <v>9.3863850000000006</v>
      </c>
      <c r="O8506">
        <v>6.0441469999999997</v>
      </c>
      <c r="P8506">
        <v>10.801959999999999</v>
      </c>
      <c r="Q8506">
        <v>9.3863850000000006</v>
      </c>
      <c r="R8506">
        <v>4.5617999999999999</v>
      </c>
      <c r="S8506">
        <v>10.592502</v>
      </c>
      <c r="T8506">
        <v>10.592502</v>
      </c>
      <c r="U8506">
        <v>10.007467999999999</v>
      </c>
      <c r="V8506">
        <v>4.7841129999999996</v>
      </c>
      <c r="W8506">
        <v>9.4224340000000009</v>
      </c>
      <c r="X8506">
        <v>9.4224340000000009</v>
      </c>
      <c r="Y8506">
        <v>10.592502</v>
      </c>
      <c r="Z8506">
        <v>9.9757610000000003</v>
      </c>
      <c r="AA8506">
        <v>5.043393</v>
      </c>
      <c r="AB8506">
        <v>9.3590210000000003</v>
      </c>
      <c r="AC8506">
        <v>9.4003770000000006</v>
      </c>
      <c r="AD8506">
        <v>10.592502</v>
      </c>
      <c r="AE8506">
        <v>9.9664579999999994</v>
      </c>
      <c r="AF8506">
        <v>5.119472</v>
      </c>
      <c r="AG8506">
        <v>9.3404140000000009</v>
      </c>
      <c r="AH8506">
        <v>9.3863850000000006</v>
      </c>
      <c r="AI8506">
        <v>12.911785999999999</v>
      </c>
      <c r="AJ8506">
        <v>13.793136000000001</v>
      </c>
    </row>
    <row r="8507" spans="1:36" x14ac:dyDescent="0.45">
      <c r="A8507">
        <v>8506</v>
      </c>
      <c r="B8507">
        <v>10.531131</v>
      </c>
      <c r="C8507">
        <v>15.623481</v>
      </c>
      <c r="D8507">
        <v>15.623481</v>
      </c>
      <c r="E8507">
        <v>10.531131</v>
      </c>
      <c r="F8507">
        <v>5.5796659999999996</v>
      </c>
      <c r="G8507">
        <v>13.256023000000001</v>
      </c>
      <c r="H8507">
        <v>9.6228339999999992</v>
      </c>
      <c r="I8507">
        <v>7.2002870000000003</v>
      </c>
      <c r="J8507">
        <v>12.423712</v>
      </c>
      <c r="K8507">
        <v>9.6228339999999992</v>
      </c>
      <c r="L8507">
        <v>4.7695619999999996</v>
      </c>
      <c r="M8507">
        <v>12.385242999999999</v>
      </c>
      <c r="N8507">
        <v>9.6228339999999992</v>
      </c>
      <c r="O8507">
        <v>6.2594459999999996</v>
      </c>
      <c r="P8507">
        <v>11.335512</v>
      </c>
      <c r="Q8507">
        <v>9.6228339999999992</v>
      </c>
      <c r="R8507">
        <v>4.7695619999999996</v>
      </c>
      <c r="S8507">
        <v>11.139080999999999</v>
      </c>
      <c r="T8507">
        <v>11.139080999999999</v>
      </c>
      <c r="U8507">
        <v>10.399198</v>
      </c>
      <c r="V8507">
        <v>5.9229450000000003</v>
      </c>
      <c r="W8507">
        <v>9.6593149999999994</v>
      </c>
      <c r="X8507">
        <v>9.6593149999999994</v>
      </c>
      <c r="Y8507">
        <v>11.139080999999999</v>
      </c>
      <c r="Z8507">
        <v>10.367111</v>
      </c>
      <c r="AA8507">
        <v>6.1798109999999999</v>
      </c>
      <c r="AB8507">
        <v>9.5951409999999999</v>
      </c>
      <c r="AC8507">
        <v>9.6369939999999996</v>
      </c>
      <c r="AD8507">
        <v>11.139080999999999</v>
      </c>
      <c r="AE8507">
        <v>10.357694</v>
      </c>
      <c r="AF8507">
        <v>6.2551959999999998</v>
      </c>
      <c r="AG8507">
        <v>9.5763069999999999</v>
      </c>
      <c r="AH8507">
        <v>9.6228339999999992</v>
      </c>
      <c r="AI8507">
        <v>13.256023000000001</v>
      </c>
      <c r="AJ8507">
        <v>14.16432</v>
      </c>
    </row>
    <row r="8508" spans="1:36" x14ac:dyDescent="0.45">
      <c r="A8508">
        <v>8507</v>
      </c>
      <c r="B8508">
        <v>10.721397</v>
      </c>
      <c r="C8508">
        <v>15.998220999999999</v>
      </c>
      <c r="D8508">
        <v>15.998220999999999</v>
      </c>
      <c r="E8508">
        <v>10.721397</v>
      </c>
      <c r="F8508">
        <v>5.7428290000000004</v>
      </c>
      <c r="G8508">
        <v>13.416473</v>
      </c>
      <c r="H8508">
        <v>9.8230380000000004</v>
      </c>
      <c r="I8508">
        <v>7.427651</v>
      </c>
      <c r="J8508">
        <v>12.725073999999999</v>
      </c>
      <c r="K8508">
        <v>9.8230380000000004</v>
      </c>
      <c r="L8508">
        <v>4.9444800000000004</v>
      </c>
      <c r="M8508">
        <v>12.685771000000001</v>
      </c>
      <c r="N8508">
        <v>9.8230380000000004</v>
      </c>
      <c r="O8508">
        <v>6.4409229999999997</v>
      </c>
      <c r="P8508">
        <v>11.673864999999999</v>
      </c>
      <c r="Q8508">
        <v>9.8230380000000004</v>
      </c>
      <c r="R8508">
        <v>4.9444800000000004</v>
      </c>
      <c r="S8508">
        <v>11.492246</v>
      </c>
      <c r="T8508">
        <v>11.492246</v>
      </c>
      <c r="U8508">
        <v>10.675903999999999</v>
      </c>
      <c r="V8508">
        <v>6.5369289999999998</v>
      </c>
      <c r="W8508">
        <v>9.8595609999999994</v>
      </c>
      <c r="X8508">
        <v>9.8595609999999994</v>
      </c>
      <c r="Y8508">
        <v>11.492246</v>
      </c>
      <c r="Z8508">
        <v>10.64378</v>
      </c>
      <c r="AA8508">
        <v>6.7941589999999996</v>
      </c>
      <c r="AB8508">
        <v>9.7953150000000004</v>
      </c>
      <c r="AC8508">
        <v>9.8372150000000005</v>
      </c>
      <c r="AD8508">
        <v>11.492246</v>
      </c>
      <c r="AE8508">
        <v>10.634352</v>
      </c>
      <c r="AF8508">
        <v>6.8696590000000004</v>
      </c>
      <c r="AG8508">
        <v>9.7764579999999999</v>
      </c>
      <c r="AH8508">
        <v>9.8230380000000004</v>
      </c>
      <c r="AI8508">
        <v>13.416473</v>
      </c>
      <c r="AJ8508">
        <v>14.314831999999999</v>
      </c>
    </row>
    <row r="8509" spans="1:36" x14ac:dyDescent="0.45">
      <c r="A8509">
        <v>8508</v>
      </c>
      <c r="B8509">
        <v>10.894971</v>
      </c>
      <c r="C8509">
        <v>16.339623</v>
      </c>
      <c r="D8509">
        <v>16.339623</v>
      </c>
      <c r="E8509">
        <v>10.894971</v>
      </c>
      <c r="F8509">
        <v>5.8959330000000003</v>
      </c>
      <c r="G8509">
        <v>13.65939</v>
      </c>
      <c r="H8509">
        <v>9.9734979999999993</v>
      </c>
      <c r="I8509">
        <v>8.3267969999999991</v>
      </c>
      <c r="J8509">
        <v>13.120863999999999</v>
      </c>
      <c r="K8509">
        <v>9.9734979999999993</v>
      </c>
      <c r="L8509">
        <v>5.0740619999999996</v>
      </c>
      <c r="M8509">
        <v>13.073159</v>
      </c>
      <c r="N8509">
        <v>9.9734979999999993</v>
      </c>
      <c r="O8509">
        <v>6.5758210000000004</v>
      </c>
      <c r="P8509">
        <v>12.081818</v>
      </c>
      <c r="Q8509">
        <v>9.9734979999999993</v>
      </c>
      <c r="R8509">
        <v>5.0740619999999996</v>
      </c>
      <c r="S8509">
        <v>11.928285000000001</v>
      </c>
      <c r="T8509">
        <v>11.928285000000001</v>
      </c>
      <c r="U8509">
        <v>10.969255</v>
      </c>
      <c r="V8509">
        <v>7.59626</v>
      </c>
      <c r="W8509">
        <v>10.010223999999999</v>
      </c>
      <c r="X8509">
        <v>10.010223999999999</v>
      </c>
      <c r="Y8509">
        <v>11.928285000000001</v>
      </c>
      <c r="Z8509">
        <v>10.936953000000001</v>
      </c>
      <c r="AA8509">
        <v>7.852112</v>
      </c>
      <c r="AB8509">
        <v>9.9456220000000002</v>
      </c>
      <c r="AC8509">
        <v>9.9877540000000007</v>
      </c>
      <c r="AD8509">
        <v>11.928285000000001</v>
      </c>
      <c r="AE8509">
        <v>10.927471000000001</v>
      </c>
      <c r="AF8509">
        <v>7.9272179999999999</v>
      </c>
      <c r="AG8509">
        <v>9.9266570000000005</v>
      </c>
      <c r="AH8509">
        <v>9.9734979999999993</v>
      </c>
      <c r="AI8509">
        <v>13.65939</v>
      </c>
      <c r="AJ8509">
        <v>14.580863000000001</v>
      </c>
    </row>
    <row r="8510" spans="1:36" x14ac:dyDescent="0.45">
      <c r="A8510">
        <v>8509</v>
      </c>
      <c r="B8510">
        <v>11.122415</v>
      </c>
      <c r="C8510">
        <v>16.689364999999999</v>
      </c>
      <c r="D8510">
        <v>16.689364999999999</v>
      </c>
      <c r="E8510">
        <v>11.122415</v>
      </c>
      <c r="F8510">
        <v>6.1029640000000001</v>
      </c>
      <c r="G8510">
        <v>14.130706999999999</v>
      </c>
      <c r="H8510">
        <v>10.119650999999999</v>
      </c>
      <c r="I8510">
        <v>8.998151</v>
      </c>
      <c r="J8510">
        <v>13.563908</v>
      </c>
      <c r="K8510">
        <v>10.119650999999999</v>
      </c>
      <c r="L8510">
        <v>5.2036879999999996</v>
      </c>
      <c r="M8510">
        <v>13.504833</v>
      </c>
      <c r="N8510">
        <v>10.119650999999999</v>
      </c>
      <c r="O8510">
        <v>6.7097509999999998</v>
      </c>
      <c r="P8510">
        <v>12.510342</v>
      </c>
      <c r="Q8510">
        <v>10.119650999999999</v>
      </c>
      <c r="R8510">
        <v>5.2036879999999996</v>
      </c>
      <c r="S8510">
        <v>12.370025999999999</v>
      </c>
      <c r="T8510">
        <v>12.370025999999999</v>
      </c>
      <c r="U8510">
        <v>11.26329</v>
      </c>
      <c r="V8510">
        <v>8.6927009999999996</v>
      </c>
      <c r="W8510">
        <v>10.156555000000001</v>
      </c>
      <c r="X8510">
        <v>10.156555000000001</v>
      </c>
      <c r="Y8510">
        <v>12.370025999999999</v>
      </c>
      <c r="Z8510">
        <v>11.230833000000001</v>
      </c>
      <c r="AA8510">
        <v>8.9476309999999994</v>
      </c>
      <c r="AB8510">
        <v>10.09164</v>
      </c>
      <c r="AC8510">
        <v>10.133976000000001</v>
      </c>
      <c r="AD8510">
        <v>12.370025999999999</v>
      </c>
      <c r="AE8510">
        <v>11.221304</v>
      </c>
      <c r="AF8510">
        <v>9.0224759999999993</v>
      </c>
      <c r="AG8510">
        <v>10.072582000000001</v>
      </c>
      <c r="AH8510">
        <v>10.119650999999999</v>
      </c>
      <c r="AI8510">
        <v>14.130706999999999</v>
      </c>
      <c r="AJ8510">
        <v>15.133471999999999</v>
      </c>
    </row>
    <row r="8511" spans="1:36" x14ac:dyDescent="0.45">
      <c r="A8511">
        <v>8510</v>
      </c>
      <c r="B8511">
        <v>11.253660999999999</v>
      </c>
      <c r="C8511">
        <v>16.931605000000001</v>
      </c>
      <c r="D8511">
        <v>16.931605000000001</v>
      </c>
      <c r="E8511">
        <v>11.253660999999999</v>
      </c>
      <c r="F8511">
        <v>6.2117760000000004</v>
      </c>
      <c r="G8511">
        <v>14.198060999999999</v>
      </c>
      <c r="H8511">
        <v>10.272195</v>
      </c>
      <c r="I8511">
        <v>10.212149</v>
      </c>
      <c r="J8511">
        <v>13.85393</v>
      </c>
      <c r="K8511">
        <v>10.272195</v>
      </c>
      <c r="L8511">
        <v>5.3399260000000002</v>
      </c>
      <c r="M8511">
        <v>13.797079999999999</v>
      </c>
      <c r="N8511">
        <v>10.272195</v>
      </c>
      <c r="O8511">
        <v>6.8502549999999998</v>
      </c>
      <c r="P8511">
        <v>12.818175</v>
      </c>
      <c r="Q8511">
        <v>10.272195</v>
      </c>
      <c r="R8511">
        <v>5.3399260000000002</v>
      </c>
      <c r="S8511">
        <v>12.690471000000001</v>
      </c>
      <c r="T8511">
        <v>12.690471000000001</v>
      </c>
      <c r="U8511">
        <v>11.499822999999999</v>
      </c>
      <c r="V8511">
        <v>9.3297489999999996</v>
      </c>
      <c r="W8511">
        <v>10.309174000000001</v>
      </c>
      <c r="X8511">
        <v>10.309174000000001</v>
      </c>
      <c r="Y8511">
        <v>12.690471000000001</v>
      </c>
      <c r="Z8511">
        <v>11.4673</v>
      </c>
      <c r="AA8511">
        <v>9.5845909999999996</v>
      </c>
      <c r="AB8511">
        <v>10.244128999999999</v>
      </c>
      <c r="AC8511">
        <v>10.286549000000001</v>
      </c>
      <c r="AD8511">
        <v>12.690471000000001</v>
      </c>
      <c r="AE8511">
        <v>11.457751</v>
      </c>
      <c r="AF8511">
        <v>9.6594169999999995</v>
      </c>
      <c r="AG8511">
        <v>10.22503</v>
      </c>
      <c r="AH8511">
        <v>10.272195</v>
      </c>
      <c r="AI8511">
        <v>14.198060999999999</v>
      </c>
      <c r="AJ8511">
        <v>15.179527</v>
      </c>
    </row>
    <row r="8512" spans="1:36" x14ac:dyDescent="0.45">
      <c r="A8512">
        <v>8511</v>
      </c>
      <c r="B8512">
        <v>11.413344</v>
      </c>
      <c r="C8512">
        <v>17.146899000000001</v>
      </c>
      <c r="D8512">
        <v>17.146899000000001</v>
      </c>
      <c r="E8512">
        <v>11.413344</v>
      </c>
      <c r="F8512">
        <v>6.3563929999999997</v>
      </c>
      <c r="G8512">
        <v>14.463077999999999</v>
      </c>
      <c r="H8512">
        <v>10.396765</v>
      </c>
      <c r="I8512">
        <v>9.9888100000000009</v>
      </c>
      <c r="J8512">
        <v>14.115023000000001</v>
      </c>
      <c r="K8512">
        <v>10.396765</v>
      </c>
      <c r="L8512">
        <v>5.4483949999999997</v>
      </c>
      <c r="M8512">
        <v>14.076565</v>
      </c>
      <c r="N8512">
        <v>10.396765</v>
      </c>
      <c r="O8512">
        <v>6.9627999999999997</v>
      </c>
      <c r="P8512">
        <v>13.086579</v>
      </c>
      <c r="Q8512">
        <v>10.396765</v>
      </c>
      <c r="R8512">
        <v>5.4483949999999997</v>
      </c>
      <c r="S8512">
        <v>12.971361</v>
      </c>
      <c r="T8512">
        <v>12.971361</v>
      </c>
      <c r="U8512">
        <v>11.702672</v>
      </c>
      <c r="V8512">
        <v>9.8283339999999999</v>
      </c>
      <c r="W8512">
        <v>10.433983</v>
      </c>
      <c r="X8512">
        <v>10.433983</v>
      </c>
      <c r="Y8512">
        <v>12.971361</v>
      </c>
      <c r="Z8512">
        <v>11.66994</v>
      </c>
      <c r="AA8512">
        <v>10.081905000000001</v>
      </c>
      <c r="AB8512">
        <v>10.368518999999999</v>
      </c>
      <c r="AC8512">
        <v>10.411213</v>
      </c>
      <c r="AD8512">
        <v>12.971361</v>
      </c>
      <c r="AE8512">
        <v>11.660328</v>
      </c>
      <c r="AF8512">
        <v>10.156364</v>
      </c>
      <c r="AG8512">
        <v>10.349296000000001</v>
      </c>
      <c r="AH8512">
        <v>10.396765</v>
      </c>
      <c r="AI8512">
        <v>14.463077999999999</v>
      </c>
      <c r="AJ8512">
        <v>15.479656</v>
      </c>
    </row>
    <row r="8513" spans="1:36" x14ac:dyDescent="0.45">
      <c r="A8513">
        <v>8512</v>
      </c>
      <c r="B8513">
        <v>11.575514999999999</v>
      </c>
      <c r="C8513">
        <v>17.306086000000001</v>
      </c>
      <c r="D8513">
        <v>17.306086000000001</v>
      </c>
      <c r="E8513">
        <v>11.575514999999999</v>
      </c>
      <c r="F8513">
        <v>6.5010779999999997</v>
      </c>
      <c r="G8513">
        <v>14.695561</v>
      </c>
      <c r="H8513">
        <v>10.535499</v>
      </c>
      <c r="I8513">
        <v>9.8828019999999999</v>
      </c>
      <c r="J8513">
        <v>14.294686</v>
      </c>
      <c r="K8513">
        <v>10.535499</v>
      </c>
      <c r="L8513">
        <v>5.5730409999999999</v>
      </c>
      <c r="M8513">
        <v>14.257934000000001</v>
      </c>
      <c r="N8513">
        <v>10.535499</v>
      </c>
      <c r="O8513">
        <v>7.0911330000000001</v>
      </c>
      <c r="P8513">
        <v>13.283264000000001</v>
      </c>
      <c r="Q8513">
        <v>10.535499</v>
      </c>
      <c r="R8513">
        <v>5.5730409999999999</v>
      </c>
      <c r="S8513">
        <v>13.152058</v>
      </c>
      <c r="T8513">
        <v>13.152058</v>
      </c>
      <c r="U8513">
        <v>11.862327000000001</v>
      </c>
      <c r="V8513">
        <v>10.093597000000001</v>
      </c>
      <c r="W8513">
        <v>10.572595</v>
      </c>
      <c r="X8513">
        <v>10.572595</v>
      </c>
      <c r="Y8513">
        <v>13.152058</v>
      </c>
      <c r="Z8513">
        <v>11.829701999999999</v>
      </c>
      <c r="AA8513">
        <v>10.348924</v>
      </c>
      <c r="AB8513">
        <v>10.507345000000001</v>
      </c>
      <c r="AC8513">
        <v>10.549899999999999</v>
      </c>
      <c r="AD8513">
        <v>13.152058</v>
      </c>
      <c r="AE8513">
        <v>11.820121</v>
      </c>
      <c r="AF8513">
        <v>10.423899</v>
      </c>
      <c r="AG8513">
        <v>10.488185</v>
      </c>
      <c r="AH8513">
        <v>10.535499</v>
      </c>
      <c r="AI8513">
        <v>14.695561</v>
      </c>
      <c r="AJ8513">
        <v>15.735576</v>
      </c>
    </row>
    <row r="8514" spans="1:36" x14ac:dyDescent="0.45">
      <c r="A8514">
        <v>8513</v>
      </c>
      <c r="B8514">
        <v>11.747966</v>
      </c>
      <c r="C8514">
        <v>17.434940999999998</v>
      </c>
      <c r="D8514">
        <v>17.434940999999998</v>
      </c>
      <c r="E8514">
        <v>11.747966</v>
      </c>
      <c r="F8514">
        <v>6.6556030000000002</v>
      </c>
      <c r="G8514">
        <v>15.00864</v>
      </c>
      <c r="H8514">
        <v>10.661075</v>
      </c>
      <c r="I8514">
        <v>10.175127</v>
      </c>
      <c r="J8514">
        <v>14.514196</v>
      </c>
      <c r="K8514">
        <v>10.661075</v>
      </c>
      <c r="L8514">
        <v>5.6836909999999996</v>
      </c>
      <c r="M8514">
        <v>14.466955</v>
      </c>
      <c r="N8514">
        <v>10.661075</v>
      </c>
      <c r="O8514">
        <v>7.2055749999999996</v>
      </c>
      <c r="P8514">
        <v>13.515416</v>
      </c>
      <c r="Q8514">
        <v>10.661075</v>
      </c>
      <c r="R8514">
        <v>5.6836909999999996</v>
      </c>
      <c r="S8514">
        <v>13.362410000000001</v>
      </c>
      <c r="T8514">
        <v>13.362410000000001</v>
      </c>
      <c r="U8514">
        <v>12.030182</v>
      </c>
      <c r="V8514">
        <v>10.563077</v>
      </c>
      <c r="W8514">
        <v>10.697953</v>
      </c>
      <c r="X8514">
        <v>10.697953</v>
      </c>
      <c r="Y8514">
        <v>13.362410000000001</v>
      </c>
      <c r="Z8514">
        <v>11.997748</v>
      </c>
      <c r="AA8514">
        <v>10.820242</v>
      </c>
      <c r="AB8514">
        <v>10.633084999999999</v>
      </c>
      <c r="AC8514">
        <v>10.675390999999999</v>
      </c>
      <c r="AD8514">
        <v>13.362410000000001</v>
      </c>
      <c r="AE8514">
        <v>11.988224000000001</v>
      </c>
      <c r="AF8514">
        <v>10.895758000000001</v>
      </c>
      <c r="AG8514">
        <v>10.614037</v>
      </c>
      <c r="AH8514">
        <v>10.661075</v>
      </c>
      <c r="AI8514">
        <v>15.00864</v>
      </c>
      <c r="AJ8514">
        <v>16.095531999999999</v>
      </c>
    </row>
    <row r="8515" spans="1:36" x14ac:dyDescent="0.45">
      <c r="A8515">
        <v>8514</v>
      </c>
      <c r="B8515">
        <v>11.95452</v>
      </c>
      <c r="C8515">
        <v>17.624130000000001</v>
      </c>
      <c r="D8515">
        <v>17.624130000000001</v>
      </c>
      <c r="E8515">
        <v>11.95452</v>
      </c>
      <c r="F8515">
        <v>6.8425419999999999</v>
      </c>
      <c r="G8515">
        <v>15.533173</v>
      </c>
      <c r="H8515">
        <v>10.761635999999999</v>
      </c>
      <c r="I8515">
        <v>10.201776000000001</v>
      </c>
      <c r="J8515">
        <v>14.864977</v>
      </c>
      <c r="K8515">
        <v>10.761635999999999</v>
      </c>
      <c r="L8515">
        <v>5.7710949999999999</v>
      </c>
      <c r="M8515">
        <v>14.834136000000001</v>
      </c>
      <c r="N8515">
        <v>10.761635999999999</v>
      </c>
      <c r="O8515">
        <v>7.2962619999999996</v>
      </c>
      <c r="P8515">
        <v>13.878183999999999</v>
      </c>
      <c r="Q8515">
        <v>10.761635999999999</v>
      </c>
      <c r="R8515">
        <v>5.7710949999999999</v>
      </c>
      <c r="S8515">
        <v>13.668815</v>
      </c>
      <c r="T8515">
        <v>13.668815</v>
      </c>
      <c r="U8515">
        <v>12.233696</v>
      </c>
      <c r="V8515">
        <v>11.339423999999999</v>
      </c>
      <c r="W8515">
        <v>10.798577</v>
      </c>
      <c r="X8515">
        <v>10.798577</v>
      </c>
      <c r="Y8515">
        <v>13.668815</v>
      </c>
      <c r="Z8515">
        <v>12.201207</v>
      </c>
      <c r="AA8515">
        <v>11.596133</v>
      </c>
      <c r="AB8515">
        <v>10.733599</v>
      </c>
      <c r="AC8515">
        <v>10.775976</v>
      </c>
      <c r="AD8515">
        <v>13.668815</v>
      </c>
      <c r="AE8515">
        <v>12.191666</v>
      </c>
      <c r="AF8515">
        <v>11.671519999999999</v>
      </c>
      <c r="AG8515">
        <v>10.714517000000001</v>
      </c>
      <c r="AH8515">
        <v>10.761635999999999</v>
      </c>
      <c r="AI8515">
        <v>15.533173</v>
      </c>
      <c r="AJ8515">
        <v>16.726057000000001</v>
      </c>
    </row>
    <row r="8516" spans="1:36" x14ac:dyDescent="0.45">
      <c r="A8516">
        <v>8515</v>
      </c>
      <c r="B8516">
        <v>11.640292000000001</v>
      </c>
      <c r="C8516">
        <v>16.367253999999999</v>
      </c>
      <c r="D8516">
        <v>16.367253999999999</v>
      </c>
      <c r="E8516">
        <v>11.640292000000001</v>
      </c>
      <c r="F8516">
        <v>6.5190000000000001</v>
      </c>
      <c r="G8516">
        <v>14.441993999999999</v>
      </c>
      <c r="H8516">
        <v>10.706391</v>
      </c>
      <c r="I8516">
        <v>7.2705539999999997</v>
      </c>
      <c r="J8516">
        <v>13.333577</v>
      </c>
      <c r="K8516">
        <v>10.706391</v>
      </c>
      <c r="L8516">
        <v>5.708806</v>
      </c>
      <c r="M8516">
        <v>13.303108</v>
      </c>
      <c r="N8516">
        <v>10.706391</v>
      </c>
      <c r="O8516">
        <v>7.2352169999999996</v>
      </c>
      <c r="P8516">
        <v>12.306442000000001</v>
      </c>
      <c r="Q8516">
        <v>10.706391</v>
      </c>
      <c r="R8516">
        <v>5.708806</v>
      </c>
      <c r="S8516">
        <v>12.038361</v>
      </c>
      <c r="T8516">
        <v>12.038361</v>
      </c>
      <c r="U8516">
        <v>11.393558000000001</v>
      </c>
      <c r="V8516">
        <v>3.7988309999999998</v>
      </c>
      <c r="W8516">
        <v>10.748754</v>
      </c>
      <c r="X8516">
        <v>10.748754</v>
      </c>
      <c r="Y8516">
        <v>12.038361</v>
      </c>
      <c r="Z8516">
        <v>11.356296</v>
      </c>
      <c r="AA8516">
        <v>4.0183559999999998</v>
      </c>
      <c r="AB8516">
        <v>10.674231000000001</v>
      </c>
      <c r="AC8516">
        <v>10.722833</v>
      </c>
      <c r="AD8516">
        <v>12.038361</v>
      </c>
      <c r="AE8516">
        <v>11.345364</v>
      </c>
      <c r="AF8516">
        <v>4.0827600000000004</v>
      </c>
      <c r="AG8516">
        <v>10.652367999999999</v>
      </c>
      <c r="AH8516">
        <v>10.706391</v>
      </c>
      <c r="AI8516">
        <v>14.441993999999999</v>
      </c>
      <c r="AJ8516">
        <v>15.375894000000001</v>
      </c>
    </row>
    <row r="8517" spans="1:36" x14ac:dyDescent="0.45">
      <c r="A8517">
        <v>8516</v>
      </c>
      <c r="B8517">
        <v>11.420715</v>
      </c>
      <c r="C8517">
        <v>16.002333</v>
      </c>
      <c r="D8517">
        <v>16.002333</v>
      </c>
      <c r="E8517">
        <v>11.420715</v>
      </c>
      <c r="F8517">
        <v>6.3312189999999999</v>
      </c>
      <c r="G8517">
        <v>14.122882000000001</v>
      </c>
      <c r="H8517">
        <v>10.519992999999999</v>
      </c>
      <c r="I8517">
        <v>7.0695540000000001</v>
      </c>
      <c r="J8517">
        <v>12.985898000000001</v>
      </c>
      <c r="K8517">
        <v>10.519992999999999</v>
      </c>
      <c r="L8517">
        <v>5.531841</v>
      </c>
      <c r="M8517">
        <v>12.963436</v>
      </c>
      <c r="N8517">
        <v>10.519992999999999</v>
      </c>
      <c r="O8517">
        <v>7.0553780000000001</v>
      </c>
      <c r="P8517">
        <v>11.997662</v>
      </c>
      <c r="Q8517">
        <v>10.519992999999999</v>
      </c>
      <c r="R8517">
        <v>5.531841</v>
      </c>
      <c r="S8517">
        <v>11.747616000000001</v>
      </c>
      <c r="T8517">
        <v>11.747616000000001</v>
      </c>
      <c r="U8517">
        <v>11.155445</v>
      </c>
      <c r="V8517">
        <v>3.5008119999999998</v>
      </c>
      <c r="W8517">
        <v>10.563274</v>
      </c>
      <c r="X8517">
        <v>10.563274</v>
      </c>
      <c r="Y8517">
        <v>11.747616000000001</v>
      </c>
      <c r="Z8517">
        <v>11.117374999999999</v>
      </c>
      <c r="AA8517">
        <v>3.7258740000000001</v>
      </c>
      <c r="AB8517">
        <v>10.487133999999999</v>
      </c>
      <c r="AC8517">
        <v>10.536790999999999</v>
      </c>
      <c r="AD8517">
        <v>11.747616000000001</v>
      </c>
      <c r="AE8517">
        <v>11.106208000000001</v>
      </c>
      <c r="AF8517">
        <v>3.791893</v>
      </c>
      <c r="AG8517">
        <v>10.4648</v>
      </c>
      <c r="AH8517">
        <v>10.519992999999999</v>
      </c>
      <c r="AI8517">
        <v>14.122882000000001</v>
      </c>
      <c r="AJ8517">
        <v>15.023605</v>
      </c>
    </row>
    <row r="8518" spans="1:36" x14ac:dyDescent="0.45">
      <c r="A8518">
        <v>8517</v>
      </c>
      <c r="B8518">
        <v>11.084258</v>
      </c>
      <c r="C8518">
        <v>13.986216000000001</v>
      </c>
      <c r="D8518">
        <v>13.986216000000001</v>
      </c>
      <c r="E8518">
        <v>11.084258</v>
      </c>
      <c r="F8518">
        <v>6.021674</v>
      </c>
      <c r="G8518">
        <v>12.508058999999999</v>
      </c>
      <c r="H8518">
        <v>10.609657</v>
      </c>
      <c r="I8518">
        <v>7.1701090000000001</v>
      </c>
      <c r="J8518">
        <v>11.339535</v>
      </c>
      <c r="K8518">
        <v>10.609657</v>
      </c>
      <c r="L8518">
        <v>5.6349030000000004</v>
      </c>
      <c r="M8518">
        <v>11.317716000000001</v>
      </c>
      <c r="N8518">
        <v>10.609657</v>
      </c>
      <c r="O8518">
        <v>7.1559860000000004</v>
      </c>
      <c r="P8518">
        <v>10.545849</v>
      </c>
      <c r="Q8518">
        <v>10.609657</v>
      </c>
      <c r="R8518">
        <v>5.6349030000000004</v>
      </c>
      <c r="S8518">
        <v>10.350179000000001</v>
      </c>
      <c r="T8518">
        <v>10.350179000000001</v>
      </c>
      <c r="U8518">
        <v>10.502852000000001</v>
      </c>
      <c r="V8518">
        <v>-0.80489500000000003</v>
      </c>
      <c r="W8518">
        <v>10.655525000000001</v>
      </c>
      <c r="X8518">
        <v>10.655525000000001</v>
      </c>
      <c r="Y8518">
        <v>10.350179000000001</v>
      </c>
      <c r="Z8518">
        <v>10.462503999999999</v>
      </c>
      <c r="AA8518">
        <v>-0.59217799999999998</v>
      </c>
      <c r="AB8518">
        <v>10.574828999999999</v>
      </c>
      <c r="AC8518">
        <v>10.627457</v>
      </c>
      <c r="AD8518">
        <v>10.350179000000001</v>
      </c>
      <c r="AE8518">
        <v>10.450675</v>
      </c>
      <c r="AF8518">
        <v>-0.52981800000000001</v>
      </c>
      <c r="AG8518">
        <v>10.551171999999999</v>
      </c>
      <c r="AH8518">
        <v>10.609657</v>
      </c>
      <c r="AI8518">
        <v>12.508058999999999</v>
      </c>
      <c r="AJ8518">
        <v>12.982659</v>
      </c>
    </row>
    <row r="8519" spans="1:36" x14ac:dyDescent="0.45">
      <c r="A8519">
        <v>8518</v>
      </c>
      <c r="B8519">
        <v>10.833776</v>
      </c>
      <c r="C8519">
        <v>13.384263000000001</v>
      </c>
      <c r="D8519">
        <v>13.384263000000001</v>
      </c>
      <c r="E8519">
        <v>10.833776</v>
      </c>
      <c r="F8519">
        <v>5.8058050000000003</v>
      </c>
      <c r="G8519">
        <v>12.122367000000001</v>
      </c>
      <c r="H8519">
        <v>10.404246000000001</v>
      </c>
      <c r="I8519">
        <v>6.9621240000000002</v>
      </c>
      <c r="J8519">
        <v>10.928838000000001</v>
      </c>
      <c r="K8519">
        <v>10.404246000000001</v>
      </c>
      <c r="L8519">
        <v>5.427219</v>
      </c>
      <c r="M8519">
        <v>10.916489</v>
      </c>
      <c r="N8519">
        <v>10.404246000000001</v>
      </c>
      <c r="O8519">
        <v>6.9478429999999998</v>
      </c>
      <c r="P8519">
        <v>10.164489</v>
      </c>
      <c r="Q8519">
        <v>10.404246000000001</v>
      </c>
      <c r="R8519">
        <v>5.427219</v>
      </c>
      <c r="S8519">
        <v>10.008656</v>
      </c>
      <c r="T8519">
        <v>10.008656</v>
      </c>
      <c r="U8519">
        <v>10.229858999999999</v>
      </c>
      <c r="V8519">
        <v>-1.151349</v>
      </c>
      <c r="W8519">
        <v>10.451060999999999</v>
      </c>
      <c r="X8519">
        <v>10.451060999999999</v>
      </c>
      <c r="Y8519">
        <v>10.008656</v>
      </c>
      <c r="Z8519">
        <v>10.188675999999999</v>
      </c>
      <c r="AA8519">
        <v>-0.93699600000000005</v>
      </c>
      <c r="AB8519">
        <v>10.368696</v>
      </c>
      <c r="AC8519">
        <v>10.422413000000001</v>
      </c>
      <c r="AD8519">
        <v>10.008656</v>
      </c>
      <c r="AE8519">
        <v>10.176605</v>
      </c>
      <c r="AF8519">
        <v>-0.87416700000000003</v>
      </c>
      <c r="AG8519">
        <v>10.344554</v>
      </c>
      <c r="AH8519">
        <v>10.404246000000001</v>
      </c>
      <c r="AI8519">
        <v>12.122367000000001</v>
      </c>
      <c r="AJ8519">
        <v>12.551898</v>
      </c>
    </row>
    <row r="8520" spans="1:36" x14ac:dyDescent="0.45">
      <c r="A8520">
        <v>8519</v>
      </c>
      <c r="B8520">
        <v>10.557805999999999</v>
      </c>
      <c r="C8520">
        <v>12.107013999999999</v>
      </c>
      <c r="D8520">
        <v>12.107013999999999</v>
      </c>
      <c r="E8520">
        <v>10.557805999999999</v>
      </c>
      <c r="F8520">
        <v>5.557957</v>
      </c>
      <c r="G8520">
        <v>11.170339</v>
      </c>
      <c r="H8520">
        <v>10.353628</v>
      </c>
      <c r="I8520">
        <v>6.9259550000000001</v>
      </c>
      <c r="J8520">
        <v>9.5714790000000001</v>
      </c>
      <c r="K8520">
        <v>10.353628</v>
      </c>
      <c r="L8520">
        <v>5.3952280000000004</v>
      </c>
      <c r="M8520">
        <v>9.5655800000000006</v>
      </c>
      <c r="N8520">
        <v>10.353628</v>
      </c>
      <c r="O8520">
        <v>6.9116119999999999</v>
      </c>
      <c r="P8520">
        <v>9.1094399999999993</v>
      </c>
      <c r="Q8520">
        <v>10.353628</v>
      </c>
      <c r="R8520">
        <v>5.3952280000000004</v>
      </c>
      <c r="S8520">
        <v>9.0166529999999998</v>
      </c>
      <c r="T8520">
        <v>9.0166529999999998</v>
      </c>
      <c r="U8520">
        <v>9.7074280000000002</v>
      </c>
      <c r="V8520">
        <v>-4.1401310000000002</v>
      </c>
      <c r="W8520">
        <v>10.398204</v>
      </c>
      <c r="X8520">
        <v>10.398204</v>
      </c>
      <c r="Y8520">
        <v>9.0166529999999998</v>
      </c>
      <c r="Z8520">
        <v>9.6682140000000008</v>
      </c>
      <c r="AA8520">
        <v>-3.9051</v>
      </c>
      <c r="AB8520">
        <v>10.319775</v>
      </c>
      <c r="AC8520">
        <v>10.370924</v>
      </c>
      <c r="AD8520">
        <v>9.0166529999999998</v>
      </c>
      <c r="AE8520">
        <v>9.6567240000000005</v>
      </c>
      <c r="AF8520">
        <v>-3.836239</v>
      </c>
      <c r="AG8520">
        <v>10.296796000000001</v>
      </c>
      <c r="AH8520">
        <v>10.353628</v>
      </c>
      <c r="AI8520">
        <v>11.170339</v>
      </c>
      <c r="AJ8520">
        <v>11.374517000000001</v>
      </c>
    </row>
    <row r="8521" spans="1:36" x14ac:dyDescent="0.45">
      <c r="A8521">
        <v>8520</v>
      </c>
      <c r="B8521">
        <v>10.231339999999999</v>
      </c>
      <c r="C8521">
        <v>11.262968000000001</v>
      </c>
      <c r="D8521">
        <v>11.262968000000001</v>
      </c>
      <c r="E8521">
        <v>10.231339999999999</v>
      </c>
      <c r="F8521">
        <v>5.2631319999999997</v>
      </c>
      <c r="G8521">
        <v>10.490696</v>
      </c>
      <c r="H8521">
        <v>10.144888</v>
      </c>
      <c r="I8521">
        <v>6.7240080000000004</v>
      </c>
      <c r="J8521">
        <v>8.8688880000000001</v>
      </c>
      <c r="K8521">
        <v>10.144888</v>
      </c>
      <c r="L8521">
        <v>5.1961449999999996</v>
      </c>
      <c r="M8521">
        <v>8.8641649999999998</v>
      </c>
      <c r="N8521">
        <v>10.144888</v>
      </c>
      <c r="O8521">
        <v>6.7094870000000002</v>
      </c>
      <c r="P8521">
        <v>8.5012720000000002</v>
      </c>
      <c r="Q8521">
        <v>10.144888</v>
      </c>
      <c r="R8521">
        <v>5.1961449999999996</v>
      </c>
      <c r="S8521">
        <v>8.4577939999999998</v>
      </c>
      <c r="T8521">
        <v>8.4577939999999998</v>
      </c>
      <c r="U8521">
        <v>9.3229900000000008</v>
      </c>
      <c r="V8521">
        <v>-5.4942149999999996</v>
      </c>
      <c r="W8521">
        <v>10.188186</v>
      </c>
      <c r="X8521">
        <v>10.188186</v>
      </c>
      <c r="Y8521">
        <v>8.4577939999999998</v>
      </c>
      <c r="Z8521">
        <v>9.2848989999999993</v>
      </c>
      <c r="AA8521">
        <v>-5.2523249999999999</v>
      </c>
      <c r="AB8521">
        <v>10.112003</v>
      </c>
      <c r="AC8521">
        <v>10.161688</v>
      </c>
      <c r="AD8521">
        <v>8.4577939999999998</v>
      </c>
      <c r="AE8521">
        <v>9.2737409999999993</v>
      </c>
      <c r="AF8521">
        <v>-5.1814739999999997</v>
      </c>
      <c r="AG8521">
        <v>10.089689</v>
      </c>
      <c r="AH8521">
        <v>10.144888</v>
      </c>
      <c r="AI8521">
        <v>10.490696</v>
      </c>
      <c r="AJ8521">
        <v>10.577147999999999</v>
      </c>
    </row>
    <row r="8522" spans="1:36" x14ac:dyDescent="0.45">
      <c r="A8522">
        <v>8521</v>
      </c>
      <c r="B8522">
        <v>9.9836910000000003</v>
      </c>
      <c r="C8522">
        <v>10.660892</v>
      </c>
      <c r="D8522">
        <v>10.660892</v>
      </c>
      <c r="E8522">
        <v>9.9836910000000003</v>
      </c>
      <c r="F8522">
        <v>5.0494450000000004</v>
      </c>
      <c r="G8522">
        <v>10.004239</v>
      </c>
      <c r="H8522">
        <v>9.9768410000000003</v>
      </c>
      <c r="I8522">
        <v>6.5725559999999996</v>
      </c>
      <c r="J8522">
        <v>8.5398420000000002</v>
      </c>
      <c r="K8522">
        <v>9.9768410000000003</v>
      </c>
      <c r="L8522">
        <v>5.0500829999999999</v>
      </c>
      <c r="M8522">
        <v>8.5351970000000001</v>
      </c>
      <c r="N8522">
        <v>9.9768410000000003</v>
      </c>
      <c r="O8522">
        <v>6.5578789999999998</v>
      </c>
      <c r="P8522">
        <v>8.1870600000000007</v>
      </c>
      <c r="Q8522">
        <v>9.9768410000000003</v>
      </c>
      <c r="R8522">
        <v>5.0500829999999999</v>
      </c>
      <c r="S8522">
        <v>8.1742399999999993</v>
      </c>
      <c r="T8522">
        <v>8.1742399999999993</v>
      </c>
      <c r="U8522">
        <v>9.0972229999999996</v>
      </c>
      <c r="V8522">
        <v>-5.7893280000000003</v>
      </c>
      <c r="W8522">
        <v>10.020205000000001</v>
      </c>
      <c r="X8522">
        <v>10.020205000000001</v>
      </c>
      <c r="Y8522">
        <v>8.1742399999999993</v>
      </c>
      <c r="Z8522">
        <v>9.0590729999999997</v>
      </c>
      <c r="AA8522">
        <v>-5.5500369999999997</v>
      </c>
      <c r="AB8522">
        <v>9.9439060000000001</v>
      </c>
      <c r="AC8522">
        <v>9.9936659999999993</v>
      </c>
      <c r="AD8522">
        <v>8.1742399999999993</v>
      </c>
      <c r="AE8522">
        <v>9.0479000000000003</v>
      </c>
      <c r="AF8522">
        <v>-5.4799559999999996</v>
      </c>
      <c r="AG8522">
        <v>9.9215599999999995</v>
      </c>
      <c r="AH8522">
        <v>9.9768410000000003</v>
      </c>
      <c r="AI8522">
        <v>10.004239</v>
      </c>
      <c r="AJ8522">
        <v>10.011088000000001</v>
      </c>
    </row>
    <row r="8523" spans="1:36" x14ac:dyDescent="0.45">
      <c r="A8523">
        <v>8522</v>
      </c>
      <c r="B8523">
        <v>9.759131</v>
      </c>
      <c r="C8523">
        <v>10.110741000000001</v>
      </c>
      <c r="D8523">
        <v>10.110741000000001</v>
      </c>
      <c r="E8523">
        <v>9.759131</v>
      </c>
      <c r="F8523">
        <v>4.8516579999999996</v>
      </c>
      <c r="G8523">
        <v>9.5627200000000006</v>
      </c>
      <c r="H8523">
        <v>9.8246020000000005</v>
      </c>
      <c r="I8523">
        <v>6.4339500000000003</v>
      </c>
      <c r="J8523">
        <v>8.1456610000000005</v>
      </c>
      <c r="K8523">
        <v>9.8246020000000005</v>
      </c>
      <c r="L8523">
        <v>4.91601</v>
      </c>
      <c r="M8523">
        <v>8.1416090000000008</v>
      </c>
      <c r="N8523">
        <v>9.8246020000000005</v>
      </c>
      <c r="O8523">
        <v>6.4191349999999998</v>
      </c>
      <c r="P8523">
        <v>7.8454129999999997</v>
      </c>
      <c r="Q8523">
        <v>9.8246020000000005</v>
      </c>
      <c r="R8523">
        <v>4.91601</v>
      </c>
      <c r="S8523">
        <v>7.8388549999999997</v>
      </c>
      <c r="T8523">
        <v>7.8388549999999997</v>
      </c>
      <c r="U8523">
        <v>8.8530619999999995</v>
      </c>
      <c r="V8523">
        <v>-6.600193</v>
      </c>
      <c r="W8523">
        <v>9.8672690000000003</v>
      </c>
      <c r="X8523">
        <v>9.8672690000000003</v>
      </c>
      <c r="Y8523">
        <v>7.8388549999999997</v>
      </c>
      <c r="Z8523">
        <v>8.8155239999999999</v>
      </c>
      <c r="AA8523">
        <v>-6.3559049999999999</v>
      </c>
      <c r="AB8523">
        <v>9.7921929999999993</v>
      </c>
      <c r="AC8523">
        <v>9.8411559999999998</v>
      </c>
      <c r="AD8523">
        <v>7.8388549999999997</v>
      </c>
      <c r="AE8523">
        <v>8.804532</v>
      </c>
      <c r="AF8523">
        <v>-6.2843739999999997</v>
      </c>
      <c r="AG8523">
        <v>9.7702100000000005</v>
      </c>
      <c r="AH8523">
        <v>9.8246020000000005</v>
      </c>
      <c r="AI8523">
        <v>9.5627200000000006</v>
      </c>
      <c r="AJ8523">
        <v>9.4972490000000001</v>
      </c>
    </row>
    <row r="8524" spans="1:36" x14ac:dyDescent="0.45">
      <c r="A8524">
        <v>8523</v>
      </c>
      <c r="B8524">
        <v>9.5750810000000008</v>
      </c>
      <c r="C8524">
        <v>9.5847189999999998</v>
      </c>
      <c r="D8524">
        <v>9.5847189999999998</v>
      </c>
      <c r="E8524">
        <v>9.5750810000000008</v>
      </c>
      <c r="F8524">
        <v>4.6914230000000003</v>
      </c>
      <c r="G8524">
        <v>9.1538050000000002</v>
      </c>
      <c r="H8524">
        <v>9.7155070000000006</v>
      </c>
      <c r="I8524">
        <v>6.3367199999999997</v>
      </c>
      <c r="J8524">
        <v>7.9175319999999996</v>
      </c>
      <c r="K8524">
        <v>9.7155070000000006</v>
      </c>
      <c r="L8524">
        <v>4.8226449999999996</v>
      </c>
      <c r="M8524">
        <v>7.9134690000000001</v>
      </c>
      <c r="N8524">
        <v>9.7155070000000006</v>
      </c>
      <c r="O8524">
        <v>6.3218069999999997</v>
      </c>
      <c r="P8524">
        <v>7.6328719999999999</v>
      </c>
      <c r="Q8524">
        <v>9.7155070000000006</v>
      </c>
      <c r="R8524">
        <v>4.8226449999999996</v>
      </c>
      <c r="S8524">
        <v>7.6301319999999997</v>
      </c>
      <c r="T8524">
        <v>7.6301319999999997</v>
      </c>
      <c r="U8524">
        <v>8.6943009999999994</v>
      </c>
      <c r="V8524">
        <v>-6.7938580000000002</v>
      </c>
      <c r="W8524">
        <v>9.7584700000000009</v>
      </c>
      <c r="X8524">
        <v>9.7584700000000009</v>
      </c>
      <c r="Y8524">
        <v>7.6301319999999997</v>
      </c>
      <c r="Z8524">
        <v>8.6565019999999997</v>
      </c>
      <c r="AA8524">
        <v>-6.5525409999999997</v>
      </c>
      <c r="AB8524">
        <v>9.6828719999999997</v>
      </c>
      <c r="AC8524">
        <v>9.7321749999999998</v>
      </c>
      <c r="AD8524">
        <v>7.6301319999999997</v>
      </c>
      <c r="AE8524">
        <v>8.6454350000000009</v>
      </c>
      <c r="AF8524">
        <v>-6.4818870000000004</v>
      </c>
      <c r="AG8524">
        <v>9.6607380000000003</v>
      </c>
      <c r="AH8524">
        <v>9.7155070000000006</v>
      </c>
      <c r="AI8524">
        <v>9.1538050000000002</v>
      </c>
      <c r="AJ8524">
        <v>9.0133790000000005</v>
      </c>
    </row>
    <row r="8525" spans="1:36" x14ac:dyDescent="0.45">
      <c r="A8525">
        <v>8524</v>
      </c>
      <c r="B8525">
        <v>9.3866610000000001</v>
      </c>
      <c r="C8525">
        <v>9.0898310000000002</v>
      </c>
      <c r="D8525">
        <v>9.0898310000000002</v>
      </c>
      <c r="E8525">
        <v>9.3866610000000001</v>
      </c>
      <c r="F8525">
        <v>4.5235320000000003</v>
      </c>
      <c r="G8525">
        <v>8.7618960000000001</v>
      </c>
      <c r="H8525">
        <v>9.5949150000000003</v>
      </c>
      <c r="I8525">
        <v>6.2253369999999997</v>
      </c>
      <c r="J8525">
        <v>7.5911179999999998</v>
      </c>
      <c r="K8525">
        <v>9.5949150000000003</v>
      </c>
      <c r="L8525">
        <v>4.7144409999999999</v>
      </c>
      <c r="M8525">
        <v>7.5875539999999999</v>
      </c>
      <c r="N8525">
        <v>9.5949150000000003</v>
      </c>
      <c r="O8525">
        <v>6.2103159999999997</v>
      </c>
      <c r="P8525">
        <v>7.3519769999999998</v>
      </c>
      <c r="Q8525">
        <v>9.5949150000000003</v>
      </c>
      <c r="R8525">
        <v>4.7144409999999999</v>
      </c>
      <c r="S8525">
        <v>7.3494840000000003</v>
      </c>
      <c r="T8525">
        <v>7.3494840000000003</v>
      </c>
      <c r="U8525">
        <v>8.4933960000000006</v>
      </c>
      <c r="V8525">
        <v>-7.5431239999999997</v>
      </c>
      <c r="W8525">
        <v>9.6373080000000009</v>
      </c>
      <c r="X8525">
        <v>9.6373080000000009</v>
      </c>
      <c r="Y8525">
        <v>7.3494840000000003</v>
      </c>
      <c r="Z8525">
        <v>8.456099</v>
      </c>
      <c r="AA8525">
        <v>-7.2971830000000004</v>
      </c>
      <c r="AB8525">
        <v>9.5627139999999997</v>
      </c>
      <c r="AC8525">
        <v>9.6113619999999997</v>
      </c>
      <c r="AD8525">
        <v>7.3494840000000003</v>
      </c>
      <c r="AE8525">
        <v>8.4451800000000006</v>
      </c>
      <c r="AF8525">
        <v>-7.2251839999999996</v>
      </c>
      <c r="AG8525">
        <v>9.5408770000000001</v>
      </c>
      <c r="AH8525">
        <v>9.5949150000000003</v>
      </c>
      <c r="AI8525">
        <v>8.7618960000000001</v>
      </c>
      <c r="AJ8525">
        <v>8.5536410000000007</v>
      </c>
    </row>
    <row r="8526" spans="1:36" x14ac:dyDescent="0.45">
      <c r="A8526">
        <v>8525</v>
      </c>
      <c r="B8526">
        <v>9.5127480000000002</v>
      </c>
      <c r="C8526">
        <v>10.487947</v>
      </c>
      <c r="D8526">
        <v>10.487947</v>
      </c>
      <c r="E8526">
        <v>9.5127480000000002</v>
      </c>
      <c r="F8526">
        <v>4.662331</v>
      </c>
      <c r="G8526">
        <v>9.755884</v>
      </c>
      <c r="H8526">
        <v>9.4317019999999996</v>
      </c>
      <c r="I8526">
        <v>6.0728020000000003</v>
      </c>
      <c r="J8526">
        <v>8.1629710000000006</v>
      </c>
      <c r="K8526">
        <v>9.4317019999999996</v>
      </c>
      <c r="L8526">
        <v>4.565715</v>
      </c>
      <c r="M8526">
        <v>8.1584120000000002</v>
      </c>
      <c r="N8526">
        <v>9.4317019999999996</v>
      </c>
      <c r="O8526">
        <v>6.0576379999999999</v>
      </c>
      <c r="P8526">
        <v>7.8010289999999998</v>
      </c>
      <c r="Q8526">
        <v>9.4317019999999996</v>
      </c>
      <c r="R8526">
        <v>4.565715</v>
      </c>
      <c r="S8526">
        <v>7.7938400000000003</v>
      </c>
      <c r="T8526">
        <v>7.7938400000000003</v>
      </c>
      <c r="U8526">
        <v>8.6339190000000006</v>
      </c>
      <c r="V8526">
        <v>-5.5443850000000001</v>
      </c>
      <c r="W8526">
        <v>9.4739979999999999</v>
      </c>
      <c r="X8526">
        <v>9.4739979999999999</v>
      </c>
      <c r="Y8526">
        <v>7.7938400000000003</v>
      </c>
      <c r="Z8526">
        <v>8.5967079999999996</v>
      </c>
      <c r="AA8526">
        <v>-5.2987979999999997</v>
      </c>
      <c r="AB8526">
        <v>9.3995759999999997</v>
      </c>
      <c r="AC8526">
        <v>9.4481120000000001</v>
      </c>
      <c r="AD8526">
        <v>7.7938400000000003</v>
      </c>
      <c r="AE8526">
        <v>8.5858120000000007</v>
      </c>
      <c r="AF8526">
        <v>-5.2268879999999998</v>
      </c>
      <c r="AG8526">
        <v>9.3777840000000001</v>
      </c>
      <c r="AH8526">
        <v>9.4317019999999996</v>
      </c>
      <c r="AI8526">
        <v>9.755884</v>
      </c>
      <c r="AJ8526">
        <v>9.8369289999999996</v>
      </c>
    </row>
    <row r="8527" spans="1:36" x14ac:dyDescent="0.45">
      <c r="A8527">
        <v>8526</v>
      </c>
      <c r="B8527">
        <v>9.5663769999999992</v>
      </c>
      <c r="C8527">
        <v>10.986623</v>
      </c>
      <c r="D8527">
        <v>10.986623</v>
      </c>
      <c r="E8527">
        <v>9.5663769999999992</v>
      </c>
      <c r="F8527">
        <v>4.7038529999999996</v>
      </c>
      <c r="G8527">
        <v>10.116528000000001</v>
      </c>
      <c r="H8527">
        <v>9.3829940000000001</v>
      </c>
      <c r="I8527">
        <v>6.0356529999999999</v>
      </c>
      <c r="J8527">
        <v>8.2922619999999991</v>
      </c>
      <c r="K8527">
        <v>9.3829940000000001</v>
      </c>
      <c r="L8527">
        <v>4.5321420000000003</v>
      </c>
      <c r="M8527">
        <v>8.2863030000000002</v>
      </c>
      <c r="N8527">
        <v>9.3829940000000001</v>
      </c>
      <c r="O8527">
        <v>6.0204469999999999</v>
      </c>
      <c r="P8527">
        <v>7.9235670000000002</v>
      </c>
      <c r="Q8527">
        <v>9.3829940000000001</v>
      </c>
      <c r="R8527">
        <v>4.5321420000000003</v>
      </c>
      <c r="S8527">
        <v>7.884512</v>
      </c>
      <c r="T8527">
        <v>7.884512</v>
      </c>
      <c r="U8527">
        <v>8.654458</v>
      </c>
      <c r="V8527">
        <v>-5.3101979999999998</v>
      </c>
      <c r="W8527">
        <v>9.4244039999999991</v>
      </c>
      <c r="X8527">
        <v>9.4244039999999991</v>
      </c>
      <c r="Y8527">
        <v>7.884512</v>
      </c>
      <c r="Z8527">
        <v>8.6180260000000004</v>
      </c>
      <c r="AA8527">
        <v>-5.0589300000000001</v>
      </c>
      <c r="AB8527">
        <v>9.35154</v>
      </c>
      <c r="AC8527">
        <v>9.3990600000000004</v>
      </c>
      <c r="AD8527">
        <v>7.884512</v>
      </c>
      <c r="AE8527">
        <v>8.6073579999999996</v>
      </c>
      <c r="AF8527">
        <v>-4.9853550000000002</v>
      </c>
      <c r="AG8527">
        <v>9.3302040000000002</v>
      </c>
      <c r="AH8527">
        <v>9.3829940000000001</v>
      </c>
      <c r="AI8527">
        <v>10.116528000000001</v>
      </c>
      <c r="AJ8527">
        <v>10.299911</v>
      </c>
    </row>
    <row r="8528" spans="1:36" x14ac:dyDescent="0.45">
      <c r="A8528">
        <v>8527</v>
      </c>
      <c r="B8528">
        <v>10.106173999999999</v>
      </c>
      <c r="C8528">
        <v>14.424094999999999</v>
      </c>
      <c r="D8528">
        <v>14.424094999999999</v>
      </c>
      <c r="E8528">
        <v>10.106173999999999</v>
      </c>
      <c r="F8528">
        <v>5.2250160000000001</v>
      </c>
      <c r="G8528">
        <v>12.724736</v>
      </c>
      <c r="H8528">
        <v>9.2333200000000009</v>
      </c>
      <c r="I8528">
        <v>5.8917010000000003</v>
      </c>
      <c r="J8528">
        <v>10.756394</v>
      </c>
      <c r="K8528">
        <v>9.2333200000000009</v>
      </c>
      <c r="L8528">
        <v>4.3905209999999997</v>
      </c>
      <c r="M8528">
        <v>10.746392999999999</v>
      </c>
      <c r="N8528">
        <v>9.2333200000000009</v>
      </c>
      <c r="O8528">
        <v>5.8763620000000003</v>
      </c>
      <c r="P8528">
        <v>9.9646220000000003</v>
      </c>
      <c r="Q8528">
        <v>9.2333200000000009</v>
      </c>
      <c r="R8528">
        <v>4.3905209999999997</v>
      </c>
      <c r="S8528">
        <v>9.7417440000000006</v>
      </c>
      <c r="T8528">
        <v>9.7417440000000006</v>
      </c>
      <c r="U8528">
        <v>9.5084239999999998</v>
      </c>
      <c r="V8528">
        <v>1.564829</v>
      </c>
      <c r="W8528">
        <v>9.2751029999999997</v>
      </c>
      <c r="X8528">
        <v>9.2751029999999997</v>
      </c>
      <c r="Y8528">
        <v>9.7417440000000006</v>
      </c>
      <c r="Z8528">
        <v>9.4716670000000001</v>
      </c>
      <c r="AA8528">
        <v>1.811348</v>
      </c>
      <c r="AB8528">
        <v>9.2015899999999995</v>
      </c>
      <c r="AC8528">
        <v>9.2495329999999996</v>
      </c>
      <c r="AD8528">
        <v>9.7417440000000006</v>
      </c>
      <c r="AE8528">
        <v>9.4608950000000007</v>
      </c>
      <c r="AF8528">
        <v>1.8835919999999999</v>
      </c>
      <c r="AG8528">
        <v>9.1800460000000008</v>
      </c>
      <c r="AH8528">
        <v>9.2333200000000009</v>
      </c>
      <c r="AI8528">
        <v>12.724736</v>
      </c>
      <c r="AJ8528">
        <v>13.59759</v>
      </c>
    </row>
    <row r="8529" spans="1:36" x14ac:dyDescent="0.45">
      <c r="A8529">
        <v>8528</v>
      </c>
      <c r="B8529">
        <v>10.465674999999999</v>
      </c>
      <c r="C8529">
        <v>15.674196</v>
      </c>
      <c r="D8529">
        <v>15.674196</v>
      </c>
      <c r="E8529">
        <v>10.465674999999999</v>
      </c>
      <c r="F8529">
        <v>5.5295339999999999</v>
      </c>
      <c r="G8529">
        <v>13.454794</v>
      </c>
      <c r="H8529">
        <v>9.4693020000000008</v>
      </c>
      <c r="I8529">
        <v>6.1335329999999999</v>
      </c>
      <c r="J8529">
        <v>11.934882999999999</v>
      </c>
      <c r="K8529">
        <v>9.4693020000000008</v>
      </c>
      <c r="L8529">
        <v>4.6330520000000002</v>
      </c>
      <c r="M8529">
        <v>11.913850999999999</v>
      </c>
      <c r="N8529">
        <v>9.4693020000000008</v>
      </c>
      <c r="O8529">
        <v>6.1184139999999996</v>
      </c>
      <c r="P8529">
        <v>11.094018</v>
      </c>
      <c r="Q8529">
        <v>9.4693020000000008</v>
      </c>
      <c r="R8529">
        <v>4.6330520000000002</v>
      </c>
      <c r="S8529">
        <v>10.844077</v>
      </c>
      <c r="T8529">
        <v>10.844077</v>
      </c>
      <c r="U8529">
        <v>10.176653</v>
      </c>
      <c r="V8529">
        <v>4.9311389999999999</v>
      </c>
      <c r="W8529">
        <v>9.5092280000000002</v>
      </c>
      <c r="X8529">
        <v>9.5092280000000002</v>
      </c>
      <c r="Y8529">
        <v>10.844077</v>
      </c>
      <c r="Z8529">
        <v>10.141532</v>
      </c>
      <c r="AA8529">
        <v>5.1906249999999998</v>
      </c>
      <c r="AB8529">
        <v>9.4389859999999999</v>
      </c>
      <c r="AC8529">
        <v>9.4847959999999993</v>
      </c>
      <c r="AD8529">
        <v>10.844077</v>
      </c>
      <c r="AE8529">
        <v>10.131233999999999</v>
      </c>
      <c r="AF8529">
        <v>5.266705</v>
      </c>
      <c r="AG8529">
        <v>9.4183920000000008</v>
      </c>
      <c r="AH8529">
        <v>9.4693020000000008</v>
      </c>
      <c r="AI8529">
        <v>13.454794</v>
      </c>
      <c r="AJ8529">
        <v>14.451167</v>
      </c>
    </row>
    <row r="8530" spans="1:36" x14ac:dyDescent="0.45">
      <c r="A8530">
        <v>8529</v>
      </c>
      <c r="B8530">
        <v>10.687602999999999</v>
      </c>
      <c r="C8530">
        <v>16.108286</v>
      </c>
      <c r="D8530">
        <v>16.108286</v>
      </c>
      <c r="E8530">
        <v>10.687602999999999</v>
      </c>
      <c r="F8530">
        <v>5.7154170000000004</v>
      </c>
      <c r="G8530">
        <v>13.686329000000001</v>
      </c>
      <c r="H8530">
        <v>9.6880269999999999</v>
      </c>
      <c r="I8530">
        <v>7.6025460000000002</v>
      </c>
      <c r="J8530">
        <v>12.894086</v>
      </c>
      <c r="K8530">
        <v>9.6880269999999999</v>
      </c>
      <c r="L8530">
        <v>4.8260139999999998</v>
      </c>
      <c r="M8530">
        <v>12.853495000000001</v>
      </c>
      <c r="N8530">
        <v>9.6880269999999999</v>
      </c>
      <c r="O8530">
        <v>6.3181529999999997</v>
      </c>
      <c r="P8530">
        <v>11.921198</v>
      </c>
      <c r="Q8530">
        <v>9.6880269999999999</v>
      </c>
      <c r="R8530">
        <v>4.8260139999999998</v>
      </c>
      <c r="S8530">
        <v>11.652262</v>
      </c>
      <c r="T8530">
        <v>11.652262</v>
      </c>
      <c r="U8530">
        <v>10.690184</v>
      </c>
      <c r="V8530">
        <v>6.939095</v>
      </c>
      <c r="W8530">
        <v>9.7281060000000004</v>
      </c>
      <c r="X8530">
        <v>9.7281060000000004</v>
      </c>
      <c r="Y8530">
        <v>11.652262</v>
      </c>
      <c r="Z8530">
        <v>10.654930999999999</v>
      </c>
      <c r="AA8530">
        <v>7.1933639999999999</v>
      </c>
      <c r="AB8530">
        <v>9.6575989999999994</v>
      </c>
      <c r="AC8530">
        <v>9.7035820000000008</v>
      </c>
      <c r="AD8530">
        <v>11.652262</v>
      </c>
      <c r="AE8530">
        <v>10.644591</v>
      </c>
      <c r="AF8530">
        <v>7.2679390000000001</v>
      </c>
      <c r="AG8530">
        <v>9.6369199999999999</v>
      </c>
      <c r="AH8530">
        <v>9.6880269999999999</v>
      </c>
      <c r="AI8530">
        <v>13.686329000000001</v>
      </c>
      <c r="AJ8530">
        <v>14.685905</v>
      </c>
    </row>
    <row r="8531" spans="1:36" x14ac:dyDescent="0.45">
      <c r="A8531">
        <v>8530</v>
      </c>
      <c r="B8531">
        <v>10.912280000000001</v>
      </c>
      <c r="C8531">
        <v>16.519652000000001</v>
      </c>
      <c r="D8531">
        <v>16.519652000000001</v>
      </c>
      <c r="E8531">
        <v>10.912280000000001</v>
      </c>
      <c r="F8531">
        <v>5.9156389999999996</v>
      </c>
      <c r="G8531">
        <v>13.934993</v>
      </c>
      <c r="H8531">
        <v>9.9047090000000004</v>
      </c>
      <c r="I8531">
        <v>8.0920480000000001</v>
      </c>
      <c r="J8531">
        <v>13.387255</v>
      </c>
      <c r="K8531">
        <v>9.9047090000000004</v>
      </c>
      <c r="L8531">
        <v>5.0184980000000001</v>
      </c>
      <c r="M8531">
        <v>13.341977999999999</v>
      </c>
      <c r="N8531">
        <v>9.9047090000000004</v>
      </c>
      <c r="O8531">
        <v>6.51701</v>
      </c>
      <c r="P8531">
        <v>12.393901</v>
      </c>
      <c r="Q8531">
        <v>9.9047090000000004</v>
      </c>
      <c r="R8531">
        <v>5.0184980000000001</v>
      </c>
      <c r="S8531">
        <v>12.147748999999999</v>
      </c>
      <c r="T8531">
        <v>12.147748999999999</v>
      </c>
      <c r="U8531">
        <v>11.046310999999999</v>
      </c>
      <c r="V8531">
        <v>7.8786820000000004</v>
      </c>
      <c r="W8531">
        <v>9.9448740000000004</v>
      </c>
      <c r="X8531">
        <v>9.9448740000000004</v>
      </c>
      <c r="Y8531">
        <v>12.147748999999999</v>
      </c>
      <c r="Z8531">
        <v>11.010983</v>
      </c>
      <c r="AA8531">
        <v>8.1313890000000004</v>
      </c>
      <c r="AB8531">
        <v>9.8742169999999998</v>
      </c>
      <c r="AC8531">
        <v>9.9202969999999997</v>
      </c>
      <c r="AD8531">
        <v>12.147748999999999</v>
      </c>
      <c r="AE8531">
        <v>11.00062</v>
      </c>
      <c r="AF8531">
        <v>8.2055179999999996</v>
      </c>
      <c r="AG8531">
        <v>9.853491</v>
      </c>
      <c r="AH8531">
        <v>9.9047090000000004</v>
      </c>
      <c r="AI8531">
        <v>13.934993</v>
      </c>
      <c r="AJ8531">
        <v>14.942564000000001</v>
      </c>
    </row>
    <row r="8532" spans="1:36" x14ac:dyDescent="0.45">
      <c r="A8532">
        <v>8531</v>
      </c>
      <c r="B8532">
        <v>11.079079999999999</v>
      </c>
      <c r="C8532">
        <v>16.836228999999999</v>
      </c>
      <c r="D8532">
        <v>16.836228999999999</v>
      </c>
      <c r="E8532">
        <v>11.079079999999999</v>
      </c>
      <c r="F8532">
        <v>6.0592860000000002</v>
      </c>
      <c r="G8532">
        <v>14.044022</v>
      </c>
      <c r="H8532">
        <v>10.090767</v>
      </c>
      <c r="I8532">
        <v>8.6175169999999994</v>
      </c>
      <c r="J8532">
        <v>13.671277</v>
      </c>
      <c r="K8532">
        <v>10.090767</v>
      </c>
      <c r="L8532">
        <v>5.1813719999999996</v>
      </c>
      <c r="M8532">
        <v>13.625147</v>
      </c>
      <c r="N8532">
        <v>10.090767</v>
      </c>
      <c r="O8532">
        <v>6.6858560000000002</v>
      </c>
      <c r="P8532">
        <v>12.711029999999999</v>
      </c>
      <c r="Q8532">
        <v>10.090767</v>
      </c>
      <c r="R8532">
        <v>5.1813719999999996</v>
      </c>
      <c r="S8532">
        <v>12.485336999999999</v>
      </c>
      <c r="T8532">
        <v>12.485336999999999</v>
      </c>
      <c r="U8532">
        <v>11.308063000000001</v>
      </c>
      <c r="V8532">
        <v>8.4646539999999995</v>
      </c>
      <c r="W8532">
        <v>10.130789999999999</v>
      </c>
      <c r="X8532">
        <v>10.130789999999999</v>
      </c>
      <c r="Y8532">
        <v>12.485336999999999</v>
      </c>
      <c r="Z8532">
        <v>11.27286</v>
      </c>
      <c r="AA8532">
        <v>8.7177699999999998</v>
      </c>
      <c r="AB8532">
        <v>10.060382000000001</v>
      </c>
      <c r="AC8532">
        <v>10.106299999999999</v>
      </c>
      <c r="AD8532">
        <v>12.485336999999999</v>
      </c>
      <c r="AE8532">
        <v>11.262532</v>
      </c>
      <c r="AF8532">
        <v>8.7920250000000006</v>
      </c>
      <c r="AG8532">
        <v>10.039726999999999</v>
      </c>
      <c r="AH8532">
        <v>10.090767</v>
      </c>
      <c r="AI8532">
        <v>14.044022</v>
      </c>
      <c r="AJ8532">
        <v>15.032336000000001</v>
      </c>
    </row>
    <row r="8533" spans="1:36" x14ac:dyDescent="0.45">
      <c r="A8533">
        <v>8532</v>
      </c>
      <c r="B8533">
        <v>11.238708000000001</v>
      </c>
      <c r="C8533">
        <v>17.106584000000002</v>
      </c>
      <c r="D8533">
        <v>17.106584000000002</v>
      </c>
      <c r="E8533">
        <v>11.238708000000001</v>
      </c>
      <c r="F8533">
        <v>6.2008380000000001</v>
      </c>
      <c r="G8533">
        <v>14.239919</v>
      </c>
      <c r="H8533">
        <v>10.238305</v>
      </c>
      <c r="I8533">
        <v>10.109949</v>
      </c>
      <c r="J8533">
        <v>13.988705</v>
      </c>
      <c r="K8533">
        <v>10.238305</v>
      </c>
      <c r="L8533">
        <v>5.3093529999999998</v>
      </c>
      <c r="M8533">
        <v>13.934029000000001</v>
      </c>
      <c r="N8533">
        <v>10.238305</v>
      </c>
      <c r="O8533">
        <v>6.8188029999999999</v>
      </c>
      <c r="P8533">
        <v>13.041833</v>
      </c>
      <c r="Q8533">
        <v>10.238305</v>
      </c>
      <c r="R8533">
        <v>5.3093529999999998</v>
      </c>
      <c r="S8533">
        <v>12.856394999999999</v>
      </c>
      <c r="T8533">
        <v>12.856394999999999</v>
      </c>
      <c r="U8533">
        <v>11.567296000000001</v>
      </c>
      <c r="V8533">
        <v>9.3046290000000003</v>
      </c>
      <c r="W8533">
        <v>10.278197</v>
      </c>
      <c r="X8533">
        <v>10.278197</v>
      </c>
      <c r="Y8533">
        <v>12.856394999999999</v>
      </c>
      <c r="Z8533">
        <v>11.532208000000001</v>
      </c>
      <c r="AA8533">
        <v>9.5578920000000007</v>
      </c>
      <c r="AB8533">
        <v>10.208021</v>
      </c>
      <c r="AC8533">
        <v>10.253788</v>
      </c>
      <c r="AD8533">
        <v>12.856394999999999</v>
      </c>
      <c r="AE8533">
        <v>11.521913</v>
      </c>
      <c r="AF8533">
        <v>9.632199</v>
      </c>
      <c r="AG8533">
        <v>10.187431</v>
      </c>
      <c r="AH8533">
        <v>10.238305</v>
      </c>
      <c r="AI8533">
        <v>14.239919</v>
      </c>
      <c r="AJ8533">
        <v>15.240323</v>
      </c>
    </row>
    <row r="8534" spans="1:36" x14ac:dyDescent="0.45">
      <c r="A8534">
        <v>8533</v>
      </c>
      <c r="B8534">
        <v>11.45176</v>
      </c>
      <c r="C8534">
        <v>17.396954000000001</v>
      </c>
      <c r="D8534">
        <v>17.396954000000001</v>
      </c>
      <c r="E8534">
        <v>11.45176</v>
      </c>
      <c r="F8534">
        <v>6.3950829999999996</v>
      </c>
      <c r="G8534">
        <v>14.681469999999999</v>
      </c>
      <c r="H8534">
        <v>10.37519</v>
      </c>
      <c r="I8534">
        <v>10.532493000000001</v>
      </c>
      <c r="J8534">
        <v>14.359963</v>
      </c>
      <c r="K8534">
        <v>10.37519</v>
      </c>
      <c r="L8534">
        <v>5.430237</v>
      </c>
      <c r="M8534">
        <v>14.293593</v>
      </c>
      <c r="N8534">
        <v>10.37519</v>
      </c>
      <c r="O8534">
        <v>6.9438009999999997</v>
      </c>
      <c r="P8534">
        <v>13.406212999999999</v>
      </c>
      <c r="Q8534">
        <v>10.37519</v>
      </c>
      <c r="R8534">
        <v>5.430237</v>
      </c>
      <c r="S8534">
        <v>13.240442</v>
      </c>
      <c r="T8534">
        <v>13.240442</v>
      </c>
      <c r="U8534">
        <v>11.827705999999999</v>
      </c>
      <c r="V8534">
        <v>10.227409</v>
      </c>
      <c r="W8534">
        <v>10.414968999999999</v>
      </c>
      <c r="X8534">
        <v>10.414968999999999</v>
      </c>
      <c r="Y8534">
        <v>13.240442</v>
      </c>
      <c r="Z8534">
        <v>11.792718000000001</v>
      </c>
      <c r="AA8534">
        <v>10.480701</v>
      </c>
      <c r="AB8534">
        <v>10.344993000000001</v>
      </c>
      <c r="AC8534">
        <v>10.39063</v>
      </c>
      <c r="AD8534">
        <v>13.240442</v>
      </c>
      <c r="AE8534">
        <v>11.782451</v>
      </c>
      <c r="AF8534">
        <v>10.555025000000001</v>
      </c>
      <c r="AG8534">
        <v>10.324460999999999</v>
      </c>
      <c r="AH8534">
        <v>10.37519</v>
      </c>
      <c r="AI8534">
        <v>14.681469999999999</v>
      </c>
      <c r="AJ8534">
        <v>15.758039</v>
      </c>
    </row>
    <row r="8535" spans="1:36" x14ac:dyDescent="0.45">
      <c r="A8535">
        <v>8534</v>
      </c>
      <c r="B8535">
        <v>11.57113</v>
      </c>
      <c r="C8535">
        <v>17.578229</v>
      </c>
      <c r="D8535">
        <v>17.578229</v>
      </c>
      <c r="E8535">
        <v>11.57113</v>
      </c>
      <c r="F8535">
        <v>6.4935919999999996</v>
      </c>
      <c r="G8535">
        <v>14.703998</v>
      </c>
      <c r="H8535">
        <v>10.526840999999999</v>
      </c>
      <c r="I8535">
        <v>12.315149</v>
      </c>
      <c r="J8535">
        <v>14.561131</v>
      </c>
      <c r="K8535">
        <v>10.526840999999999</v>
      </c>
      <c r="L8535">
        <v>5.5664249999999997</v>
      </c>
      <c r="M8535">
        <v>14.498613000000001</v>
      </c>
      <c r="N8535">
        <v>10.526840999999999</v>
      </c>
      <c r="O8535">
        <v>7.0840360000000002</v>
      </c>
      <c r="P8535">
        <v>13.638507000000001</v>
      </c>
      <c r="Q8535">
        <v>10.526840999999999</v>
      </c>
      <c r="R8535">
        <v>5.5664249999999997</v>
      </c>
      <c r="S8535">
        <v>13.491103000000001</v>
      </c>
      <c r="T8535">
        <v>13.491103000000001</v>
      </c>
      <c r="U8535">
        <v>12.028741999999999</v>
      </c>
      <c r="V8535">
        <v>10.691096</v>
      </c>
      <c r="W8535">
        <v>10.566380000000001</v>
      </c>
      <c r="X8535">
        <v>10.566380000000001</v>
      </c>
      <c r="Y8535">
        <v>13.491103000000001</v>
      </c>
      <c r="Z8535">
        <v>11.993964999999999</v>
      </c>
      <c r="AA8535">
        <v>10.94534</v>
      </c>
      <c r="AB8535">
        <v>10.496827</v>
      </c>
      <c r="AC8535">
        <v>10.542187999999999</v>
      </c>
      <c r="AD8535">
        <v>13.491103000000001</v>
      </c>
      <c r="AE8535">
        <v>11.98376</v>
      </c>
      <c r="AF8535">
        <v>11.019947999999999</v>
      </c>
      <c r="AG8535">
        <v>10.476417</v>
      </c>
      <c r="AH8535">
        <v>10.526840999999999</v>
      </c>
      <c r="AI8535">
        <v>14.703998</v>
      </c>
      <c r="AJ8535">
        <v>15.748286999999999</v>
      </c>
    </row>
    <row r="8536" spans="1:36" x14ac:dyDescent="0.45">
      <c r="A8536">
        <v>8535</v>
      </c>
      <c r="B8536">
        <v>11.711328</v>
      </c>
      <c r="C8536">
        <v>17.740936000000001</v>
      </c>
      <c r="D8536">
        <v>17.740936000000001</v>
      </c>
      <c r="E8536">
        <v>11.711328</v>
      </c>
      <c r="F8536">
        <v>6.6202589999999999</v>
      </c>
      <c r="G8536">
        <v>14.934669</v>
      </c>
      <c r="H8536">
        <v>10.636881000000001</v>
      </c>
      <c r="I8536">
        <v>11.966836000000001</v>
      </c>
      <c r="J8536">
        <v>14.777637</v>
      </c>
      <c r="K8536">
        <v>10.636881000000001</v>
      </c>
      <c r="L8536">
        <v>5.6608489999999998</v>
      </c>
      <c r="M8536">
        <v>14.735764</v>
      </c>
      <c r="N8536">
        <v>10.636881000000001</v>
      </c>
      <c r="O8536">
        <v>7.1823319999999997</v>
      </c>
      <c r="P8536">
        <v>13.867508000000001</v>
      </c>
      <c r="Q8536">
        <v>10.636881000000001</v>
      </c>
      <c r="R8536">
        <v>5.6608489999999998</v>
      </c>
      <c r="S8536">
        <v>13.735776</v>
      </c>
      <c r="T8536">
        <v>13.735776</v>
      </c>
      <c r="U8536">
        <v>12.206125</v>
      </c>
      <c r="V8536">
        <v>11.110738</v>
      </c>
      <c r="W8536">
        <v>10.676475</v>
      </c>
      <c r="X8536">
        <v>10.676475</v>
      </c>
      <c r="Y8536">
        <v>13.735776</v>
      </c>
      <c r="Z8536">
        <v>12.171301</v>
      </c>
      <c r="AA8536">
        <v>11.363686</v>
      </c>
      <c r="AB8536">
        <v>10.606826</v>
      </c>
      <c r="AC8536">
        <v>10.652248999999999</v>
      </c>
      <c r="AD8536">
        <v>13.735776</v>
      </c>
      <c r="AE8536">
        <v>12.161082</v>
      </c>
      <c r="AF8536">
        <v>11.437917000000001</v>
      </c>
      <c r="AG8536">
        <v>10.586387</v>
      </c>
      <c r="AH8536">
        <v>10.636881000000001</v>
      </c>
      <c r="AI8536">
        <v>14.934669</v>
      </c>
      <c r="AJ8536">
        <v>16.009115999999999</v>
      </c>
    </row>
    <row r="8537" spans="1:36" x14ac:dyDescent="0.45">
      <c r="A8537">
        <v>8536</v>
      </c>
      <c r="B8537">
        <v>11.860968</v>
      </c>
      <c r="C8537">
        <v>17.886343</v>
      </c>
      <c r="D8537">
        <v>17.886343</v>
      </c>
      <c r="E8537">
        <v>11.860968</v>
      </c>
      <c r="F8537">
        <v>6.7544079999999997</v>
      </c>
      <c r="G8537">
        <v>15.157294</v>
      </c>
      <c r="H8537">
        <v>10.762192000000001</v>
      </c>
      <c r="I8537">
        <v>11.715757</v>
      </c>
      <c r="J8537">
        <v>14.962320999999999</v>
      </c>
      <c r="K8537">
        <v>10.762192000000001</v>
      </c>
      <c r="L8537">
        <v>5.7736729999999996</v>
      </c>
      <c r="M8537">
        <v>14.922154000000001</v>
      </c>
      <c r="N8537">
        <v>10.762192000000001</v>
      </c>
      <c r="O8537">
        <v>7.2984109999999998</v>
      </c>
      <c r="P8537">
        <v>14.063295</v>
      </c>
      <c r="Q8537">
        <v>10.762192000000001</v>
      </c>
      <c r="R8537">
        <v>5.7736729999999996</v>
      </c>
      <c r="S8537">
        <v>13.913131999999999</v>
      </c>
      <c r="T8537">
        <v>13.913131999999999</v>
      </c>
      <c r="U8537">
        <v>12.357354000000001</v>
      </c>
      <c r="V8537">
        <v>11.415229</v>
      </c>
      <c r="W8537">
        <v>10.801576000000001</v>
      </c>
      <c r="X8537">
        <v>10.801576000000001</v>
      </c>
      <c r="Y8537">
        <v>13.913131999999999</v>
      </c>
      <c r="Z8537">
        <v>12.322714</v>
      </c>
      <c r="AA8537">
        <v>11.66939</v>
      </c>
      <c r="AB8537">
        <v>10.732297000000001</v>
      </c>
      <c r="AC8537">
        <v>10.777479</v>
      </c>
      <c r="AD8537">
        <v>13.913131999999999</v>
      </c>
      <c r="AE8537">
        <v>12.312549000000001</v>
      </c>
      <c r="AF8537">
        <v>11.743981</v>
      </c>
      <c r="AG8537">
        <v>10.711964999999999</v>
      </c>
      <c r="AH8537">
        <v>10.762192000000001</v>
      </c>
      <c r="AI8537">
        <v>15.157294</v>
      </c>
      <c r="AJ8537">
        <v>16.256069</v>
      </c>
    </row>
    <row r="8538" spans="1:36" x14ac:dyDescent="0.45">
      <c r="A8538">
        <v>8537</v>
      </c>
      <c r="B8538">
        <v>12.024008</v>
      </c>
      <c r="C8538">
        <v>18.029069</v>
      </c>
      <c r="D8538">
        <v>18.029069</v>
      </c>
      <c r="E8538">
        <v>12.024008</v>
      </c>
      <c r="F8538">
        <v>6.9008570000000002</v>
      </c>
      <c r="G8538">
        <v>15.481939000000001</v>
      </c>
      <c r="H8538">
        <v>10.871365000000001</v>
      </c>
      <c r="I8538">
        <v>11.917539</v>
      </c>
      <c r="J8538">
        <v>15.225334</v>
      </c>
      <c r="K8538">
        <v>10.871365000000001</v>
      </c>
      <c r="L8538">
        <v>5.8695019999999998</v>
      </c>
      <c r="M8538">
        <v>15.173071999999999</v>
      </c>
      <c r="N8538">
        <v>10.871365000000001</v>
      </c>
      <c r="O8538">
        <v>7.3975910000000002</v>
      </c>
      <c r="P8538">
        <v>14.331541</v>
      </c>
      <c r="Q8538">
        <v>10.871365000000001</v>
      </c>
      <c r="R8538">
        <v>5.8695019999999998</v>
      </c>
      <c r="S8538">
        <v>14.154755</v>
      </c>
      <c r="T8538">
        <v>14.154755</v>
      </c>
      <c r="U8538">
        <v>12.532647000000001</v>
      </c>
      <c r="V8538">
        <v>12.006328</v>
      </c>
      <c r="W8538">
        <v>10.910538000000001</v>
      </c>
      <c r="X8538">
        <v>10.910538000000001</v>
      </c>
      <c r="Y8538">
        <v>14.154755</v>
      </c>
      <c r="Z8538">
        <v>12.498193000000001</v>
      </c>
      <c r="AA8538">
        <v>12.261346</v>
      </c>
      <c r="AB8538">
        <v>10.84163</v>
      </c>
      <c r="AC8538">
        <v>10.886570000000001</v>
      </c>
      <c r="AD8538">
        <v>14.154755</v>
      </c>
      <c r="AE8538">
        <v>12.48808</v>
      </c>
      <c r="AF8538">
        <v>12.336192</v>
      </c>
      <c r="AG8538">
        <v>10.821406</v>
      </c>
      <c r="AH8538">
        <v>10.871365000000001</v>
      </c>
      <c r="AI8538">
        <v>15.481939000000001</v>
      </c>
      <c r="AJ8538">
        <v>16.634582000000002</v>
      </c>
    </row>
    <row r="8539" spans="1:36" x14ac:dyDescent="0.45">
      <c r="A8539">
        <v>8538</v>
      </c>
      <c r="B8539">
        <v>12.223058999999999</v>
      </c>
      <c r="C8539">
        <v>18.220825999999999</v>
      </c>
      <c r="D8539">
        <v>18.220825999999999</v>
      </c>
      <c r="E8539">
        <v>12.223058999999999</v>
      </c>
      <c r="F8539">
        <v>7.081321</v>
      </c>
      <c r="G8539">
        <v>16.019174</v>
      </c>
      <c r="H8539">
        <v>10.957687</v>
      </c>
      <c r="I8539">
        <v>11.599266</v>
      </c>
      <c r="J8539">
        <v>15.60266</v>
      </c>
      <c r="K8539">
        <v>10.957687</v>
      </c>
      <c r="L8539">
        <v>5.9444359999999996</v>
      </c>
      <c r="M8539">
        <v>15.568368</v>
      </c>
      <c r="N8539">
        <v>10.957687</v>
      </c>
      <c r="O8539">
        <v>7.4753429999999996</v>
      </c>
      <c r="P8539">
        <v>14.731202</v>
      </c>
      <c r="Q8539">
        <v>10.957687</v>
      </c>
      <c r="R8539">
        <v>5.9444359999999996</v>
      </c>
      <c r="S8539">
        <v>14.487907999999999</v>
      </c>
      <c r="T8539">
        <v>14.487907999999999</v>
      </c>
      <c r="U8539">
        <v>12.742413000000001</v>
      </c>
      <c r="V8539">
        <v>12.845122</v>
      </c>
      <c r="W8539">
        <v>10.996917</v>
      </c>
      <c r="X8539">
        <v>10.996917</v>
      </c>
      <c r="Y8539">
        <v>14.487907999999999</v>
      </c>
      <c r="Z8539">
        <v>12.707909000000001</v>
      </c>
      <c r="AA8539">
        <v>13.099036</v>
      </c>
      <c r="AB8539">
        <v>10.927910000000001</v>
      </c>
      <c r="AC8539">
        <v>10.972915</v>
      </c>
      <c r="AD8539">
        <v>14.487907999999999</v>
      </c>
      <c r="AE8539">
        <v>12.697781000000001</v>
      </c>
      <c r="AF8539">
        <v>13.173565999999999</v>
      </c>
      <c r="AG8539">
        <v>10.907654000000001</v>
      </c>
      <c r="AH8539">
        <v>10.957687</v>
      </c>
      <c r="AI8539">
        <v>16.019174</v>
      </c>
      <c r="AJ8539">
        <v>17.284545999999999</v>
      </c>
    </row>
    <row r="8540" spans="1:36" x14ac:dyDescent="0.45">
      <c r="A8540">
        <v>8539</v>
      </c>
      <c r="B8540">
        <v>11.914614</v>
      </c>
      <c r="C8540">
        <v>17.318678999999999</v>
      </c>
      <c r="D8540">
        <v>17.318678999999999</v>
      </c>
      <c r="E8540">
        <v>11.914614</v>
      </c>
      <c r="F8540">
        <v>6.7640440000000002</v>
      </c>
      <c r="G8540">
        <v>15.140832</v>
      </c>
      <c r="H8540">
        <v>10.839207999999999</v>
      </c>
      <c r="I8540">
        <v>7.4037879999999996</v>
      </c>
      <c r="J8540">
        <v>14.283276000000001</v>
      </c>
      <c r="K8540">
        <v>10.839207999999999</v>
      </c>
      <c r="L8540">
        <v>5.8217350000000003</v>
      </c>
      <c r="M8540">
        <v>14.246453000000001</v>
      </c>
      <c r="N8540">
        <v>10.839207999999999</v>
      </c>
      <c r="O8540">
        <v>7.352976</v>
      </c>
      <c r="P8540">
        <v>13.290894</v>
      </c>
      <c r="Q8540">
        <v>10.839207999999999</v>
      </c>
      <c r="R8540">
        <v>5.8217350000000003</v>
      </c>
      <c r="S8540">
        <v>12.950889999999999</v>
      </c>
      <c r="T8540">
        <v>12.950889999999999</v>
      </c>
      <c r="U8540">
        <v>11.917801000000001</v>
      </c>
      <c r="V8540">
        <v>5.4263719999999998</v>
      </c>
      <c r="W8540">
        <v>10.884712</v>
      </c>
      <c r="X8540">
        <v>10.884712</v>
      </c>
      <c r="Y8540">
        <v>12.950889999999999</v>
      </c>
      <c r="Z8540">
        <v>11.877775</v>
      </c>
      <c r="AA8540">
        <v>5.6366120000000004</v>
      </c>
      <c r="AB8540">
        <v>10.80466</v>
      </c>
      <c r="AC8540">
        <v>10.856868</v>
      </c>
      <c r="AD8540">
        <v>12.950889999999999</v>
      </c>
      <c r="AE8540">
        <v>11.866037</v>
      </c>
      <c r="AF8540">
        <v>5.6982660000000003</v>
      </c>
      <c r="AG8540">
        <v>10.781184</v>
      </c>
      <c r="AH8540">
        <v>10.839207999999999</v>
      </c>
      <c r="AI8540">
        <v>15.140832</v>
      </c>
      <c r="AJ8540">
        <v>16.216238000000001</v>
      </c>
    </row>
    <row r="8541" spans="1:36" x14ac:dyDescent="0.45">
      <c r="A8541">
        <v>8540</v>
      </c>
      <c r="B8541">
        <v>11.707979</v>
      </c>
      <c r="C8541">
        <v>17.034504999999999</v>
      </c>
      <c r="D8541">
        <v>17.034504999999999</v>
      </c>
      <c r="E8541">
        <v>11.707979</v>
      </c>
      <c r="F8541">
        <v>6.5883139999999996</v>
      </c>
      <c r="G8541">
        <v>14.874212999999999</v>
      </c>
      <c r="H8541">
        <v>10.652568</v>
      </c>
      <c r="I8541">
        <v>7.1911399999999999</v>
      </c>
      <c r="J8541">
        <v>13.974599</v>
      </c>
      <c r="K8541">
        <v>10.652568</v>
      </c>
      <c r="L8541">
        <v>5.6498350000000004</v>
      </c>
      <c r="M8541">
        <v>13.946977</v>
      </c>
      <c r="N8541">
        <v>10.652568</v>
      </c>
      <c r="O8541">
        <v>7.1770870000000002</v>
      </c>
      <c r="P8541">
        <v>13.008119000000001</v>
      </c>
      <c r="Q8541">
        <v>10.652568</v>
      </c>
      <c r="R8541">
        <v>5.6498350000000004</v>
      </c>
      <c r="S8541">
        <v>12.687004</v>
      </c>
      <c r="T8541">
        <v>12.687004</v>
      </c>
      <c r="U8541">
        <v>11.693134000000001</v>
      </c>
      <c r="V8541">
        <v>5.2059939999999996</v>
      </c>
      <c r="W8541">
        <v>10.699265</v>
      </c>
      <c r="X8541">
        <v>10.699265</v>
      </c>
      <c r="Y8541">
        <v>12.687004</v>
      </c>
      <c r="Z8541">
        <v>11.652058</v>
      </c>
      <c r="AA8541">
        <v>5.421157</v>
      </c>
      <c r="AB8541">
        <v>10.617112000000001</v>
      </c>
      <c r="AC8541">
        <v>10.67069</v>
      </c>
      <c r="AD8541">
        <v>12.687004</v>
      </c>
      <c r="AE8541">
        <v>11.640014000000001</v>
      </c>
      <c r="AF8541">
        <v>5.4842469999999999</v>
      </c>
      <c r="AG8541">
        <v>10.593023000000001</v>
      </c>
      <c r="AH8541">
        <v>10.652568</v>
      </c>
      <c r="AI8541">
        <v>14.874212999999999</v>
      </c>
      <c r="AJ8541">
        <v>15.929624</v>
      </c>
    </row>
    <row r="8542" spans="1:36" x14ac:dyDescent="0.45">
      <c r="A8542">
        <v>8541</v>
      </c>
      <c r="B8542">
        <v>11.464980000000001</v>
      </c>
      <c r="C8542">
        <v>15.474361</v>
      </c>
      <c r="D8542">
        <v>15.474361</v>
      </c>
      <c r="E8542">
        <v>11.464980000000001</v>
      </c>
      <c r="F8542">
        <v>6.3687040000000001</v>
      </c>
      <c r="G8542">
        <v>13.534222</v>
      </c>
      <c r="H8542">
        <v>10.775232000000001</v>
      </c>
      <c r="I8542">
        <v>7.3241870000000002</v>
      </c>
      <c r="J8542">
        <v>12.456837999999999</v>
      </c>
      <c r="K8542">
        <v>10.775232000000001</v>
      </c>
      <c r="L8542">
        <v>5.7850580000000003</v>
      </c>
      <c r="M8542">
        <v>12.427277999999999</v>
      </c>
      <c r="N8542">
        <v>10.775232000000001</v>
      </c>
      <c r="O8542">
        <v>7.3102090000000004</v>
      </c>
      <c r="P8542">
        <v>11.585234</v>
      </c>
      <c r="Q8542">
        <v>10.775232000000001</v>
      </c>
      <c r="R8542">
        <v>5.7850580000000003</v>
      </c>
      <c r="S8542">
        <v>11.313138</v>
      </c>
      <c r="T8542">
        <v>11.313138</v>
      </c>
      <c r="U8542">
        <v>11.06926</v>
      </c>
      <c r="V8542">
        <v>1.0918399999999999</v>
      </c>
      <c r="W8542">
        <v>10.825381999999999</v>
      </c>
      <c r="X8542">
        <v>10.825381999999999</v>
      </c>
      <c r="Y8542">
        <v>11.313138</v>
      </c>
      <c r="Z8542">
        <v>11.025143</v>
      </c>
      <c r="AA8542">
        <v>1.2893509999999999</v>
      </c>
      <c r="AB8542">
        <v>10.737149</v>
      </c>
      <c r="AC8542">
        <v>10.794693000000001</v>
      </c>
      <c r="AD8542">
        <v>11.313138</v>
      </c>
      <c r="AE8542">
        <v>11.012214</v>
      </c>
      <c r="AF8542">
        <v>1.347234</v>
      </c>
      <c r="AG8542">
        <v>10.711290999999999</v>
      </c>
      <c r="AH8542">
        <v>10.775232000000001</v>
      </c>
      <c r="AI8542">
        <v>13.534222</v>
      </c>
      <c r="AJ8542">
        <v>14.22397</v>
      </c>
    </row>
    <row r="8543" spans="1:36" x14ac:dyDescent="0.45">
      <c r="A8543">
        <v>8542</v>
      </c>
      <c r="B8543">
        <v>11.231183</v>
      </c>
      <c r="C8543">
        <v>14.880126000000001</v>
      </c>
      <c r="D8543">
        <v>14.880126000000001</v>
      </c>
      <c r="E8543">
        <v>11.231183</v>
      </c>
      <c r="F8543">
        <v>6.161162</v>
      </c>
      <c r="G8543">
        <v>13.182824</v>
      </c>
      <c r="H8543">
        <v>10.580636</v>
      </c>
      <c r="I8543">
        <v>7.1246340000000004</v>
      </c>
      <c r="J8543">
        <v>12.063929999999999</v>
      </c>
      <c r="K8543">
        <v>10.580636</v>
      </c>
      <c r="L8543">
        <v>5.5851309999999996</v>
      </c>
      <c r="M8543">
        <v>12.047081</v>
      </c>
      <c r="N8543">
        <v>10.580636</v>
      </c>
      <c r="O8543">
        <v>7.1105140000000002</v>
      </c>
      <c r="P8543">
        <v>11.208805999999999</v>
      </c>
      <c r="Q8543">
        <v>10.580636</v>
      </c>
      <c r="R8543">
        <v>5.5851309999999996</v>
      </c>
      <c r="S8543">
        <v>10.989932</v>
      </c>
      <c r="T8543">
        <v>10.989932</v>
      </c>
      <c r="U8543">
        <v>10.810988999999999</v>
      </c>
      <c r="V8543">
        <v>0.78665200000000002</v>
      </c>
      <c r="W8543">
        <v>10.632046000000001</v>
      </c>
      <c r="X8543">
        <v>10.632046000000001</v>
      </c>
      <c r="Y8543">
        <v>10.989932</v>
      </c>
      <c r="Z8543">
        <v>10.765764000000001</v>
      </c>
      <c r="AA8543">
        <v>0.98546800000000001</v>
      </c>
      <c r="AB8543">
        <v>10.541594999999999</v>
      </c>
      <c r="AC8543">
        <v>10.600585000000001</v>
      </c>
      <c r="AD8543">
        <v>10.989932</v>
      </c>
      <c r="AE8543">
        <v>10.752511</v>
      </c>
      <c r="AF8543">
        <v>1.0437259999999999</v>
      </c>
      <c r="AG8543">
        <v>10.515090000000001</v>
      </c>
      <c r="AH8543">
        <v>10.580636</v>
      </c>
      <c r="AI8543">
        <v>13.182824</v>
      </c>
      <c r="AJ8543">
        <v>13.833371</v>
      </c>
    </row>
    <row r="8544" spans="1:36" x14ac:dyDescent="0.45">
      <c r="A8544">
        <v>8543</v>
      </c>
      <c r="B8544">
        <v>11.088471999999999</v>
      </c>
      <c r="C8544">
        <v>13.728253</v>
      </c>
      <c r="D8544">
        <v>13.728253</v>
      </c>
      <c r="E8544">
        <v>11.088471999999999</v>
      </c>
      <c r="F8544">
        <v>6.0416749999999997</v>
      </c>
      <c r="G8544">
        <v>12.344166</v>
      </c>
      <c r="H8544">
        <v>10.669907</v>
      </c>
      <c r="I8544">
        <v>7.2253540000000003</v>
      </c>
      <c r="J8544">
        <v>10.638664</v>
      </c>
      <c r="K8544">
        <v>10.669907</v>
      </c>
      <c r="L8544">
        <v>5.6884949999999996</v>
      </c>
      <c r="M8544">
        <v>10.630215</v>
      </c>
      <c r="N8544">
        <v>10.669907</v>
      </c>
      <c r="O8544">
        <v>7.211284</v>
      </c>
      <c r="P8544">
        <v>10.079727</v>
      </c>
      <c r="Q8544">
        <v>10.669907</v>
      </c>
      <c r="R8544">
        <v>5.6884949999999996</v>
      </c>
      <c r="S8544">
        <v>9.9464500000000005</v>
      </c>
      <c r="T8544">
        <v>9.9464500000000005</v>
      </c>
      <c r="U8544">
        <v>10.333086</v>
      </c>
      <c r="V8544">
        <v>-1.905608</v>
      </c>
      <c r="W8544">
        <v>10.719721</v>
      </c>
      <c r="X8544">
        <v>10.719721</v>
      </c>
      <c r="Y8544">
        <v>9.9464500000000005</v>
      </c>
      <c r="Z8544">
        <v>10.289262000000001</v>
      </c>
      <c r="AA8544">
        <v>-1.689616</v>
      </c>
      <c r="AB8544">
        <v>10.632073999999999</v>
      </c>
      <c r="AC8544">
        <v>10.689235</v>
      </c>
      <c r="AD8544">
        <v>9.9464500000000005</v>
      </c>
      <c r="AE8544">
        <v>10.276425</v>
      </c>
      <c r="AF8544">
        <v>-1.6263460000000001</v>
      </c>
      <c r="AG8544">
        <v>10.606400000000001</v>
      </c>
      <c r="AH8544">
        <v>10.669907</v>
      </c>
      <c r="AI8544">
        <v>12.344166</v>
      </c>
      <c r="AJ8544">
        <v>12.762731</v>
      </c>
    </row>
    <row r="8545" spans="1:36" x14ac:dyDescent="0.45">
      <c r="A8545">
        <v>8544</v>
      </c>
      <c r="B8545">
        <v>10.830178999999999</v>
      </c>
      <c r="C8545">
        <v>12.923476000000001</v>
      </c>
      <c r="D8545">
        <v>12.923476000000001</v>
      </c>
      <c r="E8545">
        <v>10.830178999999999</v>
      </c>
      <c r="F8545">
        <v>5.801946</v>
      </c>
      <c r="G8545">
        <v>11.707545</v>
      </c>
      <c r="H8545">
        <v>10.537724000000001</v>
      </c>
      <c r="I8545">
        <v>7.0894170000000001</v>
      </c>
      <c r="J8545">
        <v>9.8956490000000006</v>
      </c>
      <c r="K8545">
        <v>10.537724000000001</v>
      </c>
      <c r="L8545">
        <v>5.5521900000000004</v>
      </c>
      <c r="M8545">
        <v>9.8888850000000001</v>
      </c>
      <c r="N8545">
        <v>10.537724000000001</v>
      </c>
      <c r="O8545">
        <v>7.0752499999999996</v>
      </c>
      <c r="P8545">
        <v>9.4351249999999993</v>
      </c>
      <c r="Q8545">
        <v>10.537724000000001</v>
      </c>
      <c r="R8545">
        <v>5.5521900000000004</v>
      </c>
      <c r="S8545">
        <v>9.3726669999999999</v>
      </c>
      <c r="T8545">
        <v>9.3726669999999999</v>
      </c>
      <c r="U8545">
        <v>9.9796069999999997</v>
      </c>
      <c r="V8545">
        <v>-3.1415760000000001</v>
      </c>
      <c r="W8545">
        <v>10.586548000000001</v>
      </c>
      <c r="X8545">
        <v>10.586548000000001</v>
      </c>
      <c r="Y8545">
        <v>9.3726669999999999</v>
      </c>
      <c r="Z8545">
        <v>9.9366540000000008</v>
      </c>
      <c r="AA8545">
        <v>-2.9192450000000001</v>
      </c>
      <c r="AB8545">
        <v>10.500641</v>
      </c>
      <c r="AC8545">
        <v>10.556666999999999</v>
      </c>
      <c r="AD8545">
        <v>9.3726669999999999</v>
      </c>
      <c r="AE8545">
        <v>9.9240739999999992</v>
      </c>
      <c r="AF8545">
        <v>-2.8541310000000002</v>
      </c>
      <c r="AG8545">
        <v>10.475481</v>
      </c>
      <c r="AH8545">
        <v>10.537724000000001</v>
      </c>
      <c r="AI8545">
        <v>11.707545</v>
      </c>
      <c r="AJ8545">
        <v>12</v>
      </c>
    </row>
    <row r="8546" spans="1:36" x14ac:dyDescent="0.45">
      <c r="A8546">
        <v>8545</v>
      </c>
      <c r="B8546">
        <v>10.59165</v>
      </c>
      <c r="C8546">
        <v>12.236821000000001</v>
      </c>
      <c r="D8546">
        <v>12.236821000000001</v>
      </c>
      <c r="E8546">
        <v>10.59165</v>
      </c>
      <c r="F8546">
        <v>5.5912379999999997</v>
      </c>
      <c r="G8546">
        <v>11.164540000000001</v>
      </c>
      <c r="H8546">
        <v>10.400687</v>
      </c>
      <c r="I8546">
        <v>6.9633960000000004</v>
      </c>
      <c r="J8546">
        <v>9.4748289999999997</v>
      </c>
      <c r="K8546">
        <v>10.400687</v>
      </c>
      <c r="L8546">
        <v>5.4298159999999998</v>
      </c>
      <c r="M8546">
        <v>9.4683670000000006</v>
      </c>
      <c r="N8546">
        <v>10.400687</v>
      </c>
      <c r="O8546">
        <v>6.9491040000000002</v>
      </c>
      <c r="P8546">
        <v>9.042211</v>
      </c>
      <c r="Q8546">
        <v>10.400687</v>
      </c>
      <c r="R8546">
        <v>5.4298159999999998</v>
      </c>
      <c r="S8546">
        <v>9.0243909999999996</v>
      </c>
      <c r="T8546">
        <v>9.0243909999999996</v>
      </c>
      <c r="U8546">
        <v>9.7369009999999996</v>
      </c>
      <c r="V8546">
        <v>-3.6844649999999999</v>
      </c>
      <c r="W8546">
        <v>10.449412000000001</v>
      </c>
      <c r="X8546">
        <v>10.449412000000001</v>
      </c>
      <c r="Y8546">
        <v>9.0243909999999996</v>
      </c>
      <c r="Z8546">
        <v>9.6940340000000003</v>
      </c>
      <c r="AA8546">
        <v>-3.462796</v>
      </c>
      <c r="AB8546">
        <v>10.363678</v>
      </c>
      <c r="AC8546">
        <v>10.419592</v>
      </c>
      <c r="AD8546">
        <v>9.0243909999999996</v>
      </c>
      <c r="AE8546">
        <v>9.6814809999999998</v>
      </c>
      <c r="AF8546">
        <v>-3.3978830000000002</v>
      </c>
      <c r="AG8546">
        <v>10.338571999999999</v>
      </c>
      <c r="AH8546">
        <v>10.400687</v>
      </c>
      <c r="AI8546">
        <v>11.164540000000001</v>
      </c>
      <c r="AJ8546">
        <v>11.355503000000001</v>
      </c>
    </row>
    <row r="8547" spans="1:36" x14ac:dyDescent="0.45">
      <c r="A8547">
        <v>8546</v>
      </c>
      <c r="B8547">
        <v>10.388398</v>
      </c>
      <c r="C8547">
        <v>11.665452999999999</v>
      </c>
      <c r="D8547">
        <v>11.665452999999999</v>
      </c>
      <c r="E8547">
        <v>10.388398</v>
      </c>
      <c r="F8547">
        <v>5.413297</v>
      </c>
      <c r="G8547">
        <v>10.716873</v>
      </c>
      <c r="H8547">
        <v>10.278907</v>
      </c>
      <c r="I8547">
        <v>6.8527009999999997</v>
      </c>
      <c r="J8547">
        <v>9.0363019999999992</v>
      </c>
      <c r="K8547">
        <v>10.278907</v>
      </c>
      <c r="L8547">
        <v>5.3227330000000004</v>
      </c>
      <c r="M8547">
        <v>9.0307720000000007</v>
      </c>
      <c r="N8547">
        <v>10.278907</v>
      </c>
      <c r="O8547">
        <v>6.8382949999999996</v>
      </c>
      <c r="P8547">
        <v>8.6666220000000003</v>
      </c>
      <c r="Q8547">
        <v>10.278907</v>
      </c>
      <c r="R8547">
        <v>5.3227330000000004</v>
      </c>
      <c r="S8547">
        <v>8.6576439999999995</v>
      </c>
      <c r="T8547">
        <v>8.6576439999999995</v>
      </c>
      <c r="U8547">
        <v>9.4922240000000002</v>
      </c>
      <c r="V8547">
        <v>-4.5028490000000003</v>
      </c>
      <c r="W8547">
        <v>10.326803999999999</v>
      </c>
      <c r="X8547">
        <v>10.326803999999999</v>
      </c>
      <c r="Y8547">
        <v>8.6576439999999995</v>
      </c>
      <c r="Z8547">
        <v>9.4500849999999996</v>
      </c>
      <c r="AA8547">
        <v>-4.2754919999999998</v>
      </c>
      <c r="AB8547">
        <v>10.242525000000001</v>
      </c>
      <c r="AC8547">
        <v>10.29749</v>
      </c>
      <c r="AD8547">
        <v>8.6576439999999995</v>
      </c>
      <c r="AE8547">
        <v>9.4377460000000006</v>
      </c>
      <c r="AF8547">
        <v>-4.2089220000000003</v>
      </c>
      <c r="AG8547">
        <v>10.217848999999999</v>
      </c>
      <c r="AH8547">
        <v>10.278907</v>
      </c>
      <c r="AI8547">
        <v>10.716873</v>
      </c>
      <c r="AJ8547">
        <v>10.826364999999999</v>
      </c>
    </row>
    <row r="8548" spans="1:36" x14ac:dyDescent="0.45">
      <c r="A8548">
        <v>8547</v>
      </c>
      <c r="B8548">
        <v>10.210337000000001</v>
      </c>
      <c r="C8548">
        <v>11.142277</v>
      </c>
      <c r="D8548">
        <v>11.142277</v>
      </c>
      <c r="E8548">
        <v>10.210337000000001</v>
      </c>
      <c r="F8548">
        <v>5.2569689999999998</v>
      </c>
      <c r="G8548">
        <v>10.308038</v>
      </c>
      <c r="H8548">
        <v>10.177770000000001</v>
      </c>
      <c r="I8548">
        <v>6.7612940000000004</v>
      </c>
      <c r="J8548">
        <v>8.7966049999999996</v>
      </c>
      <c r="K8548">
        <v>10.177770000000001</v>
      </c>
      <c r="L8548">
        <v>5.2344889999999999</v>
      </c>
      <c r="M8548">
        <v>8.7910070000000005</v>
      </c>
      <c r="N8548">
        <v>10.177770000000001</v>
      </c>
      <c r="O8548">
        <v>6.7467949999999997</v>
      </c>
      <c r="P8548">
        <v>8.4389579999999995</v>
      </c>
      <c r="Q8548">
        <v>10.177770000000001</v>
      </c>
      <c r="R8548">
        <v>5.2344889999999999</v>
      </c>
      <c r="S8548">
        <v>8.4352099999999997</v>
      </c>
      <c r="T8548">
        <v>8.4352099999999997</v>
      </c>
      <c r="U8548">
        <v>9.3305849999999992</v>
      </c>
      <c r="V8548">
        <v>-4.7309659999999996</v>
      </c>
      <c r="W8548">
        <v>10.225959</v>
      </c>
      <c r="X8548">
        <v>10.225959</v>
      </c>
      <c r="Y8548">
        <v>8.4352099999999997</v>
      </c>
      <c r="Z8548">
        <v>9.2881879999999999</v>
      </c>
      <c r="AA8548">
        <v>-4.5069499999999998</v>
      </c>
      <c r="AB8548">
        <v>10.141166</v>
      </c>
      <c r="AC8548">
        <v>10.196465999999999</v>
      </c>
      <c r="AD8548">
        <v>8.4352099999999997</v>
      </c>
      <c r="AE8548">
        <v>9.2757740000000002</v>
      </c>
      <c r="AF8548">
        <v>-4.4413619999999998</v>
      </c>
      <c r="AG8548">
        <v>10.116339</v>
      </c>
      <c r="AH8548">
        <v>10.177770000000001</v>
      </c>
      <c r="AI8548">
        <v>10.308038</v>
      </c>
      <c r="AJ8548">
        <v>10.340605</v>
      </c>
    </row>
    <row r="8549" spans="1:36" x14ac:dyDescent="0.45">
      <c r="A8549">
        <v>8548</v>
      </c>
      <c r="B8549">
        <v>10.038681</v>
      </c>
      <c r="C8549">
        <v>10.627836</v>
      </c>
      <c r="D8549">
        <v>10.627836</v>
      </c>
      <c r="E8549">
        <v>10.038681</v>
      </c>
      <c r="F8549">
        <v>5.1047890000000002</v>
      </c>
      <c r="G8549">
        <v>9.9091740000000001</v>
      </c>
      <c r="H8549">
        <v>10.081849999999999</v>
      </c>
      <c r="I8549">
        <v>6.6736510000000004</v>
      </c>
      <c r="J8549">
        <v>8.4338189999999997</v>
      </c>
      <c r="K8549">
        <v>10.081849999999999</v>
      </c>
      <c r="L8549">
        <v>5.1495949999999997</v>
      </c>
      <c r="M8549">
        <v>8.4289939999999994</v>
      </c>
      <c r="N8549">
        <v>10.081849999999999</v>
      </c>
      <c r="O8549">
        <v>6.659065</v>
      </c>
      <c r="P8549">
        <v>8.1311020000000003</v>
      </c>
      <c r="Q8549">
        <v>10.081849999999999</v>
      </c>
      <c r="R8549">
        <v>5.1495949999999997</v>
      </c>
      <c r="S8549">
        <v>8.127739</v>
      </c>
      <c r="T8549">
        <v>8.127739</v>
      </c>
      <c r="U8549">
        <v>9.1285439999999998</v>
      </c>
      <c r="V8549">
        <v>-5.4942390000000003</v>
      </c>
      <c r="W8549">
        <v>10.129350000000001</v>
      </c>
      <c r="X8549">
        <v>10.129350000000001</v>
      </c>
      <c r="Y8549">
        <v>8.127739</v>
      </c>
      <c r="Z8549">
        <v>9.0867540000000009</v>
      </c>
      <c r="AA8549">
        <v>-5.2648169999999999</v>
      </c>
      <c r="AB8549">
        <v>10.045769</v>
      </c>
      <c r="AC8549">
        <v>10.100277999999999</v>
      </c>
      <c r="AD8549">
        <v>8.127739</v>
      </c>
      <c r="AE8549">
        <v>9.0745190000000004</v>
      </c>
      <c r="AF8549">
        <v>-5.1976519999999997</v>
      </c>
      <c r="AG8549">
        <v>10.0213</v>
      </c>
      <c r="AH8549">
        <v>10.081849999999999</v>
      </c>
      <c r="AI8549">
        <v>9.9091740000000001</v>
      </c>
      <c r="AJ8549">
        <v>9.8660040000000002</v>
      </c>
    </row>
    <row r="8550" spans="1:36" x14ac:dyDescent="0.45">
      <c r="A8550">
        <v>8549</v>
      </c>
      <c r="B8550">
        <v>9.9066170000000007</v>
      </c>
      <c r="C8550">
        <v>10.306945000000001</v>
      </c>
      <c r="D8550">
        <v>10.306945000000001</v>
      </c>
      <c r="E8550">
        <v>9.9066170000000007</v>
      </c>
      <c r="F8550">
        <v>4.9906639999999998</v>
      </c>
      <c r="G8550">
        <v>9.6528969999999994</v>
      </c>
      <c r="H8550">
        <v>9.9911899999999996</v>
      </c>
      <c r="I8550">
        <v>6.5908340000000001</v>
      </c>
      <c r="J8550">
        <v>8.2909310000000005</v>
      </c>
      <c r="K8550">
        <v>9.9911899999999996</v>
      </c>
      <c r="L8550">
        <v>5.0693929999999998</v>
      </c>
      <c r="M8550">
        <v>8.2859339999999992</v>
      </c>
      <c r="N8550">
        <v>9.9911899999999996</v>
      </c>
      <c r="O8550">
        <v>6.5761659999999997</v>
      </c>
      <c r="P8550">
        <v>7.9905280000000003</v>
      </c>
      <c r="Q8550">
        <v>9.9911899999999996</v>
      </c>
      <c r="R8550">
        <v>5.0693929999999998</v>
      </c>
      <c r="S8550">
        <v>7.98264</v>
      </c>
      <c r="T8550">
        <v>7.98264</v>
      </c>
      <c r="U8550">
        <v>9.0107859999999995</v>
      </c>
      <c r="V8550">
        <v>-5.5453989999999997</v>
      </c>
      <c r="W8550">
        <v>10.038932000000001</v>
      </c>
      <c r="X8550">
        <v>10.038932000000001</v>
      </c>
      <c r="Y8550">
        <v>7.98264</v>
      </c>
      <c r="Z8550">
        <v>8.9687819999999991</v>
      </c>
      <c r="AA8550">
        <v>-5.3188500000000003</v>
      </c>
      <c r="AB8550">
        <v>9.9549249999999994</v>
      </c>
      <c r="AC8550">
        <v>10.009712</v>
      </c>
      <c r="AD8550">
        <v>7.98264</v>
      </c>
      <c r="AE8550">
        <v>8.9564859999999999</v>
      </c>
      <c r="AF8550">
        <v>-5.2525269999999997</v>
      </c>
      <c r="AG8550">
        <v>9.9303319999999999</v>
      </c>
      <c r="AH8550">
        <v>9.9911899999999996</v>
      </c>
      <c r="AI8550">
        <v>9.6528969999999994</v>
      </c>
      <c r="AJ8550">
        <v>9.5683240000000005</v>
      </c>
    </row>
    <row r="8551" spans="1:36" x14ac:dyDescent="0.45">
      <c r="A8551">
        <v>8550</v>
      </c>
      <c r="B8551">
        <v>9.7583140000000004</v>
      </c>
      <c r="C8551">
        <v>9.9175599999999999</v>
      </c>
      <c r="D8551">
        <v>9.9175599999999999</v>
      </c>
      <c r="E8551">
        <v>9.7583140000000004</v>
      </c>
      <c r="F8551">
        <v>4.8573899999999997</v>
      </c>
      <c r="G8551">
        <v>9.3474350000000008</v>
      </c>
      <c r="H8551">
        <v>9.8952729999999995</v>
      </c>
      <c r="I8551">
        <v>6.5024990000000003</v>
      </c>
      <c r="J8551">
        <v>8.0031870000000005</v>
      </c>
      <c r="K8551">
        <v>9.8952729999999995</v>
      </c>
      <c r="L8551">
        <v>4.9836330000000002</v>
      </c>
      <c r="M8551">
        <v>7.9973000000000001</v>
      </c>
      <c r="N8551">
        <v>9.8952729999999995</v>
      </c>
      <c r="O8551">
        <v>6.4877450000000003</v>
      </c>
      <c r="P8551">
        <v>7.750343</v>
      </c>
      <c r="Q8551">
        <v>9.8952729999999995</v>
      </c>
      <c r="R8551">
        <v>4.9836330000000002</v>
      </c>
      <c r="S8551">
        <v>7.711843</v>
      </c>
      <c r="T8551">
        <v>7.711843</v>
      </c>
      <c r="U8551">
        <v>8.8269640000000003</v>
      </c>
      <c r="V8551">
        <v>-6.3156869999999996</v>
      </c>
      <c r="W8551">
        <v>9.9420859999999998</v>
      </c>
      <c r="X8551">
        <v>9.9420859999999998</v>
      </c>
      <c r="Y8551">
        <v>7.711843</v>
      </c>
      <c r="Z8551">
        <v>8.7857780000000005</v>
      </c>
      <c r="AA8551">
        <v>-6.0824210000000001</v>
      </c>
      <c r="AB8551">
        <v>9.8597129999999993</v>
      </c>
      <c r="AC8551">
        <v>9.9134340000000005</v>
      </c>
      <c r="AD8551">
        <v>7.711843</v>
      </c>
      <c r="AE8551">
        <v>8.7737219999999994</v>
      </c>
      <c r="AF8551">
        <v>-6.0141369999999998</v>
      </c>
      <c r="AG8551">
        <v>9.8355999999999995</v>
      </c>
      <c r="AH8551">
        <v>9.8952729999999995</v>
      </c>
      <c r="AI8551">
        <v>9.3474350000000008</v>
      </c>
      <c r="AJ8551">
        <v>9.2104759999999999</v>
      </c>
    </row>
    <row r="8552" spans="1:36" x14ac:dyDescent="0.45">
      <c r="A8552">
        <v>8551</v>
      </c>
      <c r="B8552">
        <v>9.8101900000000004</v>
      </c>
      <c r="C8552">
        <v>10.547214</v>
      </c>
      <c r="D8552">
        <v>10.547214</v>
      </c>
      <c r="E8552">
        <v>9.8101900000000004</v>
      </c>
      <c r="F8552">
        <v>4.9204829999999999</v>
      </c>
      <c r="G8552">
        <v>9.7779989999999994</v>
      </c>
      <c r="H8552">
        <v>9.8209199999999992</v>
      </c>
      <c r="I8552">
        <v>6.4357139999999999</v>
      </c>
      <c r="J8552">
        <v>8.6237150000000007</v>
      </c>
      <c r="K8552">
        <v>9.8209199999999992</v>
      </c>
      <c r="L8552">
        <v>4.9193309999999997</v>
      </c>
      <c r="M8552">
        <v>8.6156290000000002</v>
      </c>
      <c r="N8552">
        <v>9.8209199999999992</v>
      </c>
      <c r="O8552">
        <v>6.4208930000000004</v>
      </c>
      <c r="P8552">
        <v>8.2027269999999994</v>
      </c>
      <c r="Q8552">
        <v>9.8209199999999992</v>
      </c>
      <c r="R8552">
        <v>4.9193309999999997</v>
      </c>
      <c r="S8552">
        <v>8.0262480000000007</v>
      </c>
      <c r="T8552">
        <v>8.0262480000000007</v>
      </c>
      <c r="U8552">
        <v>8.9481929999999998</v>
      </c>
      <c r="V8552">
        <v>-4.568486</v>
      </c>
      <c r="W8552">
        <v>9.8701369999999997</v>
      </c>
      <c r="X8552">
        <v>9.8701369999999997</v>
      </c>
      <c r="Y8552">
        <v>8.0262480000000007</v>
      </c>
      <c r="Z8552">
        <v>8.9048920000000003</v>
      </c>
      <c r="AA8552">
        <v>-4.3539180000000002</v>
      </c>
      <c r="AB8552">
        <v>9.7835350000000005</v>
      </c>
      <c r="AC8552">
        <v>9.8400149999999993</v>
      </c>
      <c r="AD8552">
        <v>8.0262480000000007</v>
      </c>
      <c r="AE8552">
        <v>8.8922139999999992</v>
      </c>
      <c r="AF8552">
        <v>-4.2910959999999996</v>
      </c>
      <c r="AG8552">
        <v>9.7581799999999994</v>
      </c>
      <c r="AH8552">
        <v>9.8209199999999992</v>
      </c>
      <c r="AI8552">
        <v>9.7779989999999994</v>
      </c>
      <c r="AJ8552">
        <v>9.7672690000000006</v>
      </c>
    </row>
    <row r="8553" spans="1:36" x14ac:dyDescent="0.45">
      <c r="A8553">
        <v>8552</v>
      </c>
      <c r="B8553">
        <v>10.004268</v>
      </c>
      <c r="C8553">
        <v>12.487173</v>
      </c>
      <c r="D8553">
        <v>12.487173</v>
      </c>
      <c r="E8553">
        <v>10.004268</v>
      </c>
      <c r="F8553">
        <v>5.1051200000000003</v>
      </c>
      <c r="G8553">
        <v>11.182976999999999</v>
      </c>
      <c r="H8553">
        <v>9.6113649999999993</v>
      </c>
      <c r="I8553">
        <v>6.2345579999999998</v>
      </c>
      <c r="J8553">
        <v>9.7482769999999999</v>
      </c>
      <c r="K8553">
        <v>9.6113649999999993</v>
      </c>
      <c r="L8553">
        <v>4.7215220000000002</v>
      </c>
      <c r="M8553">
        <v>9.7336939999999998</v>
      </c>
      <c r="N8553">
        <v>9.6113649999999993</v>
      </c>
      <c r="O8553">
        <v>6.2195539999999996</v>
      </c>
      <c r="P8553">
        <v>9.0898489999999992</v>
      </c>
      <c r="Q8553">
        <v>9.6113649999999993</v>
      </c>
      <c r="R8553">
        <v>4.7215220000000002</v>
      </c>
      <c r="S8553">
        <v>8.8473769999999998</v>
      </c>
      <c r="T8553">
        <v>8.8473769999999998</v>
      </c>
      <c r="U8553">
        <v>9.2538889999999991</v>
      </c>
      <c r="V8553">
        <v>-2.0761500000000002</v>
      </c>
      <c r="W8553">
        <v>9.6604010000000002</v>
      </c>
      <c r="X8553">
        <v>9.6604010000000002</v>
      </c>
      <c r="Y8553">
        <v>8.8473769999999998</v>
      </c>
      <c r="Z8553">
        <v>9.2107489999999999</v>
      </c>
      <c r="AA8553">
        <v>-1.8558250000000001</v>
      </c>
      <c r="AB8553">
        <v>9.5741209999999999</v>
      </c>
      <c r="AC8553">
        <v>9.6303900000000002</v>
      </c>
      <c r="AD8553">
        <v>8.8473769999999998</v>
      </c>
      <c r="AE8553">
        <v>9.1981140000000003</v>
      </c>
      <c r="AF8553">
        <v>-1.7912969999999999</v>
      </c>
      <c r="AG8553">
        <v>9.5488520000000001</v>
      </c>
      <c r="AH8553">
        <v>9.6113649999999993</v>
      </c>
      <c r="AI8553">
        <v>11.182976999999999</v>
      </c>
      <c r="AJ8553">
        <v>11.57588</v>
      </c>
    </row>
    <row r="8554" spans="1:36" x14ac:dyDescent="0.45">
      <c r="A8554">
        <v>8553</v>
      </c>
      <c r="B8554">
        <v>10.060446000000001</v>
      </c>
      <c r="C8554">
        <v>13.090299999999999</v>
      </c>
      <c r="D8554">
        <v>13.090299999999999</v>
      </c>
      <c r="E8554">
        <v>10.060446000000001</v>
      </c>
      <c r="F8554">
        <v>5.1434160000000002</v>
      </c>
      <c r="G8554">
        <v>11.429228999999999</v>
      </c>
      <c r="H8554">
        <v>9.6041840000000001</v>
      </c>
      <c r="I8554">
        <v>6.2413109999999996</v>
      </c>
      <c r="J8554">
        <v>10.307223</v>
      </c>
      <c r="K8554">
        <v>9.6041840000000001</v>
      </c>
      <c r="L8554">
        <v>4.7323040000000001</v>
      </c>
      <c r="M8554">
        <v>10.286963999999999</v>
      </c>
      <c r="N8554">
        <v>9.6041840000000001</v>
      </c>
      <c r="O8554">
        <v>6.2262979999999999</v>
      </c>
      <c r="P8554">
        <v>9.5188839999999999</v>
      </c>
      <c r="Q8554">
        <v>9.6041840000000001</v>
      </c>
      <c r="R8554">
        <v>4.7323040000000001</v>
      </c>
      <c r="S8554">
        <v>9.267493</v>
      </c>
      <c r="T8554">
        <v>9.267493</v>
      </c>
      <c r="U8554">
        <v>9.4602079999999997</v>
      </c>
      <c r="V8554">
        <v>-1.0027569999999999</v>
      </c>
      <c r="W8554">
        <v>9.6529229999999995</v>
      </c>
      <c r="X8554">
        <v>9.6529229999999995</v>
      </c>
      <c r="Y8554">
        <v>9.267493</v>
      </c>
      <c r="Z8554">
        <v>9.4173310000000008</v>
      </c>
      <c r="AA8554">
        <v>-0.77964999999999995</v>
      </c>
      <c r="AB8554">
        <v>9.5671680000000006</v>
      </c>
      <c r="AC8554">
        <v>9.6230949999999993</v>
      </c>
      <c r="AD8554">
        <v>9.267493</v>
      </c>
      <c r="AE8554">
        <v>9.4047710000000002</v>
      </c>
      <c r="AF8554">
        <v>-0.71429699999999996</v>
      </c>
      <c r="AG8554">
        <v>9.5420479999999994</v>
      </c>
      <c r="AH8554">
        <v>9.6041840000000001</v>
      </c>
      <c r="AI8554">
        <v>11.429228999999999</v>
      </c>
      <c r="AJ8554">
        <v>11.885490000000001</v>
      </c>
    </row>
    <row r="8555" spans="1:36" x14ac:dyDescent="0.45">
      <c r="A8555">
        <v>8554</v>
      </c>
      <c r="B8555">
        <v>10.227563</v>
      </c>
      <c r="C8555">
        <v>14.603821999999999</v>
      </c>
      <c r="D8555">
        <v>14.603821999999999</v>
      </c>
      <c r="E8555">
        <v>10.227563</v>
      </c>
      <c r="F8555">
        <v>5.3014520000000003</v>
      </c>
      <c r="G8555">
        <v>12.336618</v>
      </c>
      <c r="H8555">
        <v>9.5245440000000006</v>
      </c>
      <c r="I8555">
        <v>6.1634779999999996</v>
      </c>
      <c r="J8555">
        <v>11.31682</v>
      </c>
      <c r="K8555">
        <v>9.5245440000000006</v>
      </c>
      <c r="L8555">
        <v>4.6553500000000003</v>
      </c>
      <c r="M8555">
        <v>11.286643</v>
      </c>
      <c r="N8555">
        <v>9.5245440000000006</v>
      </c>
      <c r="O8555">
        <v>6.1483949999999998</v>
      </c>
      <c r="P8555">
        <v>10.360409000000001</v>
      </c>
      <c r="Q8555">
        <v>9.5245440000000006</v>
      </c>
      <c r="R8555">
        <v>4.6553500000000003</v>
      </c>
      <c r="S8555">
        <v>10.10797</v>
      </c>
      <c r="T8555">
        <v>10.10797</v>
      </c>
      <c r="U8555">
        <v>9.8402329999999996</v>
      </c>
      <c r="V8555">
        <v>1.4496359999999999</v>
      </c>
      <c r="W8555">
        <v>9.572495</v>
      </c>
      <c r="X8555">
        <v>9.572495</v>
      </c>
      <c r="Y8555">
        <v>10.10797</v>
      </c>
      <c r="Z8555">
        <v>9.7980499999999999</v>
      </c>
      <c r="AA8555">
        <v>1.6780299999999999</v>
      </c>
      <c r="AB8555">
        <v>9.48813</v>
      </c>
      <c r="AC8555">
        <v>9.5431509999999999</v>
      </c>
      <c r="AD8555">
        <v>10.10797</v>
      </c>
      <c r="AE8555">
        <v>9.7856900000000007</v>
      </c>
      <c r="AF8555">
        <v>1.7449539999999999</v>
      </c>
      <c r="AG8555">
        <v>9.4634090000000004</v>
      </c>
      <c r="AH8555">
        <v>9.5245440000000006</v>
      </c>
      <c r="AI8555">
        <v>12.336618</v>
      </c>
      <c r="AJ8555">
        <v>13.039637000000001</v>
      </c>
    </row>
    <row r="8556" spans="1:36" x14ac:dyDescent="0.45">
      <c r="A8556">
        <v>8555</v>
      </c>
      <c r="B8556">
        <v>10.356771999999999</v>
      </c>
      <c r="C8556">
        <v>15.156236</v>
      </c>
      <c r="D8556">
        <v>15.156236</v>
      </c>
      <c r="E8556">
        <v>10.356771999999999</v>
      </c>
      <c r="F8556">
        <v>5.4132020000000001</v>
      </c>
      <c r="G8556">
        <v>12.615465</v>
      </c>
      <c r="H8556">
        <v>9.6038750000000004</v>
      </c>
      <c r="I8556">
        <v>6.2467180000000004</v>
      </c>
      <c r="J8556">
        <v>11.768898</v>
      </c>
      <c r="K8556">
        <v>9.6038750000000004</v>
      </c>
      <c r="L8556">
        <v>4.7393700000000001</v>
      </c>
      <c r="M8556">
        <v>11.740923</v>
      </c>
      <c r="N8556">
        <v>9.6038750000000004</v>
      </c>
      <c r="O8556">
        <v>6.2317070000000001</v>
      </c>
      <c r="P8556">
        <v>10.80137</v>
      </c>
      <c r="Q8556">
        <v>9.6038750000000004</v>
      </c>
      <c r="R8556">
        <v>4.7393700000000001</v>
      </c>
      <c r="S8556">
        <v>10.565253999999999</v>
      </c>
      <c r="T8556">
        <v>10.565253999999999</v>
      </c>
      <c r="U8556">
        <v>10.108166000000001</v>
      </c>
      <c r="V8556">
        <v>2.5510980000000001</v>
      </c>
      <c r="W8556">
        <v>9.651078</v>
      </c>
      <c r="X8556">
        <v>9.651078</v>
      </c>
      <c r="Y8556">
        <v>10.565253999999999</v>
      </c>
      <c r="Z8556">
        <v>10.066642</v>
      </c>
      <c r="AA8556">
        <v>2.782851</v>
      </c>
      <c r="AB8556">
        <v>9.5680300000000003</v>
      </c>
      <c r="AC8556">
        <v>9.6221920000000001</v>
      </c>
      <c r="AD8556">
        <v>10.565253999999999</v>
      </c>
      <c r="AE8556">
        <v>10.054472000000001</v>
      </c>
      <c r="AF8556">
        <v>2.8507709999999999</v>
      </c>
      <c r="AG8556">
        <v>9.5436910000000008</v>
      </c>
      <c r="AH8556">
        <v>9.6038750000000004</v>
      </c>
      <c r="AI8556">
        <v>12.615465</v>
      </c>
      <c r="AJ8556">
        <v>13.368361999999999</v>
      </c>
    </row>
    <row r="8557" spans="1:36" x14ac:dyDescent="0.45">
      <c r="A8557">
        <v>8556</v>
      </c>
      <c r="B8557">
        <v>10.476482000000001</v>
      </c>
      <c r="C8557">
        <v>15.487804000000001</v>
      </c>
      <c r="D8557">
        <v>15.487804000000001</v>
      </c>
      <c r="E8557">
        <v>10.476482000000001</v>
      </c>
      <c r="F8557">
        <v>5.5189180000000002</v>
      </c>
      <c r="G8557">
        <v>12.875669</v>
      </c>
      <c r="H8557">
        <v>9.6767520000000005</v>
      </c>
      <c r="I8557">
        <v>6.3131560000000002</v>
      </c>
      <c r="J8557">
        <v>12.093873</v>
      </c>
      <c r="K8557">
        <v>9.6767520000000005</v>
      </c>
      <c r="L8557">
        <v>4.8036149999999997</v>
      </c>
      <c r="M8557">
        <v>12.059639000000001</v>
      </c>
      <c r="N8557">
        <v>9.6767520000000005</v>
      </c>
      <c r="O8557">
        <v>6.2982069999999997</v>
      </c>
      <c r="P8557">
        <v>11.084904999999999</v>
      </c>
      <c r="Q8557">
        <v>9.6767520000000005</v>
      </c>
      <c r="R8557">
        <v>4.8036149999999997</v>
      </c>
      <c r="S8557">
        <v>10.884646</v>
      </c>
      <c r="T8557">
        <v>10.884646</v>
      </c>
      <c r="U8557">
        <v>10.304373999999999</v>
      </c>
      <c r="V8557">
        <v>3.1837019999999998</v>
      </c>
      <c r="W8557">
        <v>9.7241029999999995</v>
      </c>
      <c r="X8557">
        <v>9.7241029999999995</v>
      </c>
      <c r="Y8557">
        <v>10.884646</v>
      </c>
      <c r="Z8557">
        <v>10.262721000000001</v>
      </c>
      <c r="AA8557">
        <v>3.4122340000000002</v>
      </c>
      <c r="AB8557">
        <v>9.6407969999999992</v>
      </c>
      <c r="AC8557">
        <v>9.6951269999999994</v>
      </c>
      <c r="AD8557">
        <v>10.884646</v>
      </c>
      <c r="AE8557">
        <v>10.250513</v>
      </c>
      <c r="AF8557">
        <v>3.4792179999999999</v>
      </c>
      <c r="AG8557">
        <v>9.6163790000000002</v>
      </c>
      <c r="AH8557">
        <v>9.6767520000000005</v>
      </c>
      <c r="AI8557">
        <v>12.875669</v>
      </c>
      <c r="AJ8557">
        <v>13.675397999999999</v>
      </c>
    </row>
    <row r="8558" spans="1:36" x14ac:dyDescent="0.45">
      <c r="A8558">
        <v>8557</v>
      </c>
      <c r="B8558">
        <v>10.583375999999999</v>
      </c>
      <c r="C8558">
        <v>15.681304000000001</v>
      </c>
      <c r="D8558">
        <v>15.681304000000001</v>
      </c>
      <c r="E8558">
        <v>10.583375999999999</v>
      </c>
      <c r="F8558">
        <v>5.6129639999999998</v>
      </c>
      <c r="G8558">
        <v>13.059336999999999</v>
      </c>
      <c r="H8558">
        <v>9.7580550000000006</v>
      </c>
      <c r="I8558">
        <v>6.3883010000000002</v>
      </c>
      <c r="J8558">
        <v>12.273234</v>
      </c>
      <c r="K8558">
        <v>9.7580550000000006</v>
      </c>
      <c r="L8558">
        <v>4.8766189999999998</v>
      </c>
      <c r="M8558">
        <v>12.242474</v>
      </c>
      <c r="N8558">
        <v>9.7580550000000006</v>
      </c>
      <c r="O8558">
        <v>6.3734229999999998</v>
      </c>
      <c r="P8558">
        <v>11.251353</v>
      </c>
      <c r="Q8558">
        <v>9.7580550000000006</v>
      </c>
      <c r="R8558">
        <v>4.8766189999999998</v>
      </c>
      <c r="S8558">
        <v>11.074852999999999</v>
      </c>
      <c r="T8558">
        <v>11.074852999999999</v>
      </c>
      <c r="U8558">
        <v>10.440089</v>
      </c>
      <c r="V8558">
        <v>3.4902669999999998</v>
      </c>
      <c r="W8558">
        <v>9.8053260000000009</v>
      </c>
      <c r="X8558">
        <v>9.8053260000000009</v>
      </c>
      <c r="Y8558">
        <v>11.074852999999999</v>
      </c>
      <c r="Z8558">
        <v>10.398507</v>
      </c>
      <c r="AA8558">
        <v>3.7189100000000002</v>
      </c>
      <c r="AB8558">
        <v>9.7221609999999998</v>
      </c>
      <c r="AC8558">
        <v>9.7763989999999996</v>
      </c>
      <c r="AD8558">
        <v>11.074852999999999</v>
      </c>
      <c r="AE8558">
        <v>10.386317999999999</v>
      </c>
      <c r="AF8558">
        <v>3.7859310000000002</v>
      </c>
      <c r="AG8558">
        <v>9.6977829999999994</v>
      </c>
      <c r="AH8558">
        <v>9.7580550000000006</v>
      </c>
      <c r="AI8558">
        <v>13.059336999999999</v>
      </c>
      <c r="AJ8558">
        <v>13.884658</v>
      </c>
    </row>
    <row r="8559" spans="1:36" x14ac:dyDescent="0.45">
      <c r="A8559">
        <v>8558</v>
      </c>
      <c r="B8559">
        <v>10.671806999999999</v>
      </c>
      <c r="C8559">
        <v>15.803004</v>
      </c>
      <c r="D8559">
        <v>15.803004</v>
      </c>
      <c r="E8559">
        <v>10.671806999999999</v>
      </c>
      <c r="F8559">
        <v>5.6901149999999996</v>
      </c>
      <c r="G8559">
        <v>13.1844</v>
      </c>
      <c r="H8559">
        <v>9.8342759999999991</v>
      </c>
      <c r="I8559">
        <v>6.4578930000000003</v>
      </c>
      <c r="J8559">
        <v>12.364042</v>
      </c>
      <c r="K8559">
        <v>9.8342759999999991</v>
      </c>
      <c r="L8559">
        <v>4.9439650000000004</v>
      </c>
      <c r="M8559">
        <v>12.335114000000001</v>
      </c>
      <c r="N8559">
        <v>9.8342759999999991</v>
      </c>
      <c r="O8559">
        <v>6.4430820000000004</v>
      </c>
      <c r="P8559">
        <v>11.337923999999999</v>
      </c>
      <c r="Q8559">
        <v>9.8342759999999991</v>
      </c>
      <c r="R8559">
        <v>4.9439650000000004</v>
      </c>
      <c r="S8559">
        <v>11.182656</v>
      </c>
      <c r="T8559">
        <v>11.182656</v>
      </c>
      <c r="U8559">
        <v>10.53196</v>
      </c>
      <c r="V8559">
        <v>3.6228790000000002</v>
      </c>
      <c r="W8559">
        <v>9.8812630000000006</v>
      </c>
      <c r="X8559">
        <v>9.8812630000000006</v>
      </c>
      <c r="Y8559">
        <v>11.182656</v>
      </c>
      <c r="Z8559">
        <v>10.490626000000001</v>
      </c>
      <c r="AA8559">
        <v>3.8530090000000001</v>
      </c>
      <c r="AB8559">
        <v>9.7985969999999991</v>
      </c>
      <c r="AC8559">
        <v>9.8525100000000005</v>
      </c>
      <c r="AD8559">
        <v>11.182656</v>
      </c>
      <c r="AE8559">
        <v>10.47851</v>
      </c>
      <c r="AF8559">
        <v>3.9204690000000002</v>
      </c>
      <c r="AG8559">
        <v>9.7743640000000003</v>
      </c>
      <c r="AH8559">
        <v>9.8342759999999991</v>
      </c>
      <c r="AI8559">
        <v>13.1844</v>
      </c>
      <c r="AJ8559">
        <v>14.021931</v>
      </c>
    </row>
    <row r="8560" spans="1:36" x14ac:dyDescent="0.45">
      <c r="A8560">
        <v>8559</v>
      </c>
      <c r="B8560">
        <v>10.777438999999999</v>
      </c>
      <c r="C8560">
        <v>15.906145</v>
      </c>
      <c r="D8560">
        <v>15.906145</v>
      </c>
      <c r="E8560">
        <v>10.777438999999999</v>
      </c>
      <c r="F8560">
        <v>5.7855889999999999</v>
      </c>
      <c r="G8560">
        <v>13.306711999999999</v>
      </c>
      <c r="H8560">
        <v>9.934348</v>
      </c>
      <c r="I8560">
        <v>6.5512740000000003</v>
      </c>
      <c r="J8560">
        <v>12.208724</v>
      </c>
      <c r="K8560">
        <v>9.934348</v>
      </c>
      <c r="L8560">
        <v>5.0349779999999997</v>
      </c>
      <c r="M8560">
        <v>12.186833999999999</v>
      </c>
      <c r="N8560">
        <v>9.934348</v>
      </c>
      <c r="O8560">
        <v>6.5365500000000001</v>
      </c>
      <c r="P8560">
        <v>11.258915</v>
      </c>
      <c r="Q8560">
        <v>9.934348</v>
      </c>
      <c r="R8560">
        <v>5.0349779999999997</v>
      </c>
      <c r="S8560">
        <v>11.132985</v>
      </c>
      <c r="T8560">
        <v>11.132985</v>
      </c>
      <c r="U8560">
        <v>10.556654999999999</v>
      </c>
      <c r="V8560">
        <v>3.367623</v>
      </c>
      <c r="W8560">
        <v>9.9803239999999995</v>
      </c>
      <c r="X8560">
        <v>9.9803239999999995</v>
      </c>
      <c r="Y8560">
        <v>11.132985</v>
      </c>
      <c r="Z8560">
        <v>10.516211</v>
      </c>
      <c r="AA8560">
        <v>3.6039469999999998</v>
      </c>
      <c r="AB8560">
        <v>9.8994359999999997</v>
      </c>
      <c r="AC8560">
        <v>9.9521890000000006</v>
      </c>
      <c r="AD8560">
        <v>11.132985</v>
      </c>
      <c r="AE8560">
        <v>10.504355</v>
      </c>
      <c r="AF8560">
        <v>3.6732209999999998</v>
      </c>
      <c r="AG8560">
        <v>9.8757249999999992</v>
      </c>
      <c r="AH8560">
        <v>9.934348</v>
      </c>
      <c r="AI8560">
        <v>13.306711999999999</v>
      </c>
      <c r="AJ8560">
        <v>14.149803</v>
      </c>
    </row>
    <row r="8561" spans="1:36" x14ac:dyDescent="0.45">
      <c r="A8561">
        <v>8560</v>
      </c>
      <c r="B8561">
        <v>10.664923</v>
      </c>
      <c r="C8561">
        <v>14.714950999999999</v>
      </c>
      <c r="D8561">
        <v>14.714950999999999</v>
      </c>
      <c r="E8561">
        <v>10.664923</v>
      </c>
      <c r="F8561">
        <v>5.667071</v>
      </c>
      <c r="G8561">
        <v>12.326096</v>
      </c>
      <c r="H8561">
        <v>10.111198999999999</v>
      </c>
      <c r="I8561">
        <v>6.7185829999999997</v>
      </c>
      <c r="J8561">
        <v>11.133134</v>
      </c>
      <c r="K8561">
        <v>10.111198999999999</v>
      </c>
      <c r="L8561">
        <v>5.1987670000000001</v>
      </c>
      <c r="M8561">
        <v>11.115385</v>
      </c>
      <c r="N8561">
        <v>10.111198999999999</v>
      </c>
      <c r="O8561">
        <v>6.7040129999999998</v>
      </c>
      <c r="P8561">
        <v>10.313077</v>
      </c>
      <c r="Q8561">
        <v>10.111198999999999</v>
      </c>
      <c r="R8561">
        <v>5.1987670000000001</v>
      </c>
      <c r="S8561">
        <v>10.186541999999999</v>
      </c>
      <c r="T8561">
        <v>10.186541999999999</v>
      </c>
      <c r="U8561">
        <v>10.172435</v>
      </c>
      <c r="V8561">
        <v>7.6855000000000007E-2</v>
      </c>
      <c r="W8561">
        <v>10.158327999999999</v>
      </c>
      <c r="X8561">
        <v>10.158327999999999</v>
      </c>
      <c r="Y8561">
        <v>10.186541999999999</v>
      </c>
      <c r="Z8561">
        <v>10.130974999999999</v>
      </c>
      <c r="AA8561">
        <v>0.302732</v>
      </c>
      <c r="AB8561">
        <v>10.075407999999999</v>
      </c>
      <c r="AC8561">
        <v>10.129486</v>
      </c>
      <c r="AD8561">
        <v>10.186541999999999</v>
      </c>
      <c r="AE8561">
        <v>10.118826</v>
      </c>
      <c r="AF8561">
        <v>0.368919</v>
      </c>
      <c r="AG8561">
        <v>10.05111</v>
      </c>
      <c r="AH8561">
        <v>10.111198999999999</v>
      </c>
      <c r="AI8561">
        <v>12.326096</v>
      </c>
      <c r="AJ8561">
        <v>12.879821</v>
      </c>
    </row>
    <row r="8562" spans="1:36" x14ac:dyDescent="0.45">
      <c r="A8562">
        <v>8561</v>
      </c>
      <c r="B8562">
        <v>10.55828</v>
      </c>
      <c r="C8562">
        <v>14.401776999999999</v>
      </c>
      <c r="D8562">
        <v>14.401776999999999</v>
      </c>
      <c r="E8562">
        <v>10.55828</v>
      </c>
      <c r="F8562">
        <v>5.5726380000000004</v>
      </c>
      <c r="G8562">
        <v>12.156406</v>
      </c>
      <c r="H8562">
        <v>10.025570999999999</v>
      </c>
      <c r="I8562">
        <v>6.6227049999999998</v>
      </c>
      <c r="J8562">
        <v>10.896405</v>
      </c>
      <c r="K8562">
        <v>10.025570999999999</v>
      </c>
      <c r="L8562">
        <v>5.1004009999999997</v>
      </c>
      <c r="M8562">
        <v>10.879270999999999</v>
      </c>
      <c r="N8562">
        <v>10.025570999999999</v>
      </c>
      <c r="O8562">
        <v>6.6080680000000003</v>
      </c>
      <c r="P8562">
        <v>10.144736999999999</v>
      </c>
      <c r="Q8562">
        <v>10.025570999999999</v>
      </c>
      <c r="R8562">
        <v>5.1004009999999997</v>
      </c>
      <c r="S8562">
        <v>10.007578000000001</v>
      </c>
      <c r="T8562">
        <v>10.007578000000001</v>
      </c>
      <c r="U8562">
        <v>10.039666</v>
      </c>
      <c r="V8562">
        <v>-0.184891</v>
      </c>
      <c r="W8562">
        <v>10.071752999999999</v>
      </c>
      <c r="X8562">
        <v>10.071752999999999</v>
      </c>
      <c r="Y8562">
        <v>10.007578000000001</v>
      </c>
      <c r="Z8562">
        <v>9.9990389999999998</v>
      </c>
      <c r="AA8562">
        <v>4.9206E-2</v>
      </c>
      <c r="AB8562">
        <v>9.9904989999999998</v>
      </c>
      <c r="AC8562">
        <v>10.043491</v>
      </c>
      <c r="AD8562">
        <v>10.007578000000001</v>
      </c>
      <c r="AE8562">
        <v>9.9871350000000003</v>
      </c>
      <c r="AF8562">
        <v>0.117798</v>
      </c>
      <c r="AG8562">
        <v>9.9666910000000009</v>
      </c>
      <c r="AH8562">
        <v>10.025570999999999</v>
      </c>
      <c r="AI8562">
        <v>12.156406</v>
      </c>
      <c r="AJ8562">
        <v>12.689114999999999</v>
      </c>
    </row>
    <row r="8563" spans="1:36" x14ac:dyDescent="0.45">
      <c r="A8563">
        <v>8562</v>
      </c>
      <c r="B8563">
        <v>10.531527000000001</v>
      </c>
      <c r="C8563">
        <v>14.191674000000001</v>
      </c>
      <c r="D8563">
        <v>14.191674000000001</v>
      </c>
      <c r="E8563">
        <v>10.531527000000001</v>
      </c>
      <c r="F8563">
        <v>5.5555570000000003</v>
      </c>
      <c r="G8563">
        <v>12.218909</v>
      </c>
      <c r="H8563">
        <v>9.9690659999999998</v>
      </c>
      <c r="I8563">
        <v>6.5727950000000002</v>
      </c>
      <c r="J8563">
        <v>10.786559</v>
      </c>
      <c r="K8563">
        <v>9.9690659999999998</v>
      </c>
      <c r="L8563">
        <v>5.0526030000000004</v>
      </c>
      <c r="M8563">
        <v>10.776275</v>
      </c>
      <c r="N8563">
        <v>9.9690659999999998</v>
      </c>
      <c r="O8563">
        <v>6.5581050000000003</v>
      </c>
      <c r="P8563">
        <v>10.082043000000001</v>
      </c>
      <c r="Q8563">
        <v>9.9690659999999998</v>
      </c>
      <c r="R8563">
        <v>5.0526030000000004</v>
      </c>
      <c r="S8563">
        <v>9.9032359999999997</v>
      </c>
      <c r="T8563">
        <v>9.9032359999999997</v>
      </c>
      <c r="U8563">
        <v>9.9590619999999994</v>
      </c>
      <c r="V8563">
        <v>-0.325262</v>
      </c>
      <c r="W8563">
        <v>10.014887999999999</v>
      </c>
      <c r="X8563">
        <v>10.014887999999999</v>
      </c>
      <c r="Y8563">
        <v>9.9032359999999997</v>
      </c>
      <c r="Z8563">
        <v>9.9187510000000003</v>
      </c>
      <c r="AA8563">
        <v>-9.0400999999999995E-2</v>
      </c>
      <c r="AB8563">
        <v>9.9342670000000002</v>
      </c>
      <c r="AC8563">
        <v>9.9868459999999999</v>
      </c>
      <c r="AD8563">
        <v>9.9032359999999997</v>
      </c>
      <c r="AE8563">
        <v>9.9069409999999998</v>
      </c>
      <c r="AF8563">
        <v>-2.1586999999999999E-2</v>
      </c>
      <c r="AG8563">
        <v>9.9106459999999998</v>
      </c>
      <c r="AH8563">
        <v>9.9690659999999998</v>
      </c>
      <c r="AI8563">
        <v>12.218909</v>
      </c>
      <c r="AJ8563">
        <v>12.781370000000001</v>
      </c>
    </row>
    <row r="8564" spans="1:36" x14ac:dyDescent="0.45">
      <c r="A8564">
        <v>8563</v>
      </c>
      <c r="B8564">
        <v>10.517517</v>
      </c>
      <c r="C8564">
        <v>13.478961999999999</v>
      </c>
      <c r="D8564">
        <v>13.478961999999999</v>
      </c>
      <c r="E8564">
        <v>10.517517</v>
      </c>
      <c r="F8564">
        <v>5.5441630000000002</v>
      </c>
      <c r="G8564">
        <v>12.067342999999999</v>
      </c>
      <c r="H8564">
        <v>10.000909</v>
      </c>
      <c r="I8564">
        <v>6.6078380000000001</v>
      </c>
      <c r="J8564">
        <v>9.8282950000000007</v>
      </c>
      <c r="K8564">
        <v>10.000909</v>
      </c>
      <c r="L8564">
        <v>5.0884010000000002</v>
      </c>
      <c r="M8564">
        <v>9.8205080000000002</v>
      </c>
      <c r="N8564">
        <v>10.000909</v>
      </c>
      <c r="O8564">
        <v>6.5931740000000003</v>
      </c>
      <c r="P8564">
        <v>9.3362160000000003</v>
      </c>
      <c r="Q8564">
        <v>10.000909</v>
      </c>
      <c r="R8564">
        <v>5.0884010000000002</v>
      </c>
      <c r="S8564">
        <v>9.1710560000000001</v>
      </c>
      <c r="T8564">
        <v>9.1710560000000001</v>
      </c>
      <c r="U8564">
        <v>9.6081330000000005</v>
      </c>
      <c r="V8564">
        <v>-2.7390240000000001</v>
      </c>
      <c r="W8564">
        <v>10.045209</v>
      </c>
      <c r="X8564">
        <v>10.045209</v>
      </c>
      <c r="Y8564">
        <v>9.1710560000000001</v>
      </c>
      <c r="Z8564">
        <v>9.5691590000000009</v>
      </c>
      <c r="AA8564">
        <v>-2.4947910000000002</v>
      </c>
      <c r="AB8564">
        <v>9.9672630000000009</v>
      </c>
      <c r="AC8564">
        <v>10.018096999999999</v>
      </c>
      <c r="AD8564">
        <v>9.1710560000000001</v>
      </c>
      <c r="AE8564">
        <v>9.5577439999999996</v>
      </c>
      <c r="AF8564">
        <v>-2.423251</v>
      </c>
      <c r="AG8564">
        <v>9.9444309999999998</v>
      </c>
      <c r="AH8564">
        <v>10.000909</v>
      </c>
      <c r="AI8564">
        <v>12.067342999999999</v>
      </c>
      <c r="AJ8564">
        <v>12.583952</v>
      </c>
    </row>
    <row r="8565" spans="1:36" x14ac:dyDescent="0.45">
      <c r="A8565">
        <v>8564</v>
      </c>
      <c r="B8565">
        <v>10.365961</v>
      </c>
      <c r="C8565">
        <v>13.257875</v>
      </c>
      <c r="D8565">
        <v>13.257875</v>
      </c>
      <c r="E8565">
        <v>10.365961</v>
      </c>
      <c r="F8565">
        <v>5.3976879999999996</v>
      </c>
      <c r="G8565">
        <v>11.900304999999999</v>
      </c>
      <c r="H8565">
        <v>9.8545130000000007</v>
      </c>
      <c r="I8565">
        <v>6.4617740000000001</v>
      </c>
      <c r="J8565">
        <v>9.4512689999999999</v>
      </c>
      <c r="K8565">
        <v>9.8545130000000007</v>
      </c>
      <c r="L8565">
        <v>4.9431079999999996</v>
      </c>
      <c r="M8565">
        <v>9.4447170000000007</v>
      </c>
      <c r="N8565">
        <v>9.8545130000000007</v>
      </c>
      <c r="O8565">
        <v>6.4469859999999999</v>
      </c>
      <c r="P8565">
        <v>9.0264699999999998</v>
      </c>
      <c r="Q8565">
        <v>9.8545130000000007</v>
      </c>
      <c r="R8565">
        <v>4.9431079999999996</v>
      </c>
      <c r="S8565">
        <v>8.8893260000000005</v>
      </c>
      <c r="T8565">
        <v>8.8893260000000005</v>
      </c>
      <c r="U8565">
        <v>9.3929489999999998</v>
      </c>
      <c r="V8565">
        <v>-3.484124</v>
      </c>
      <c r="W8565">
        <v>9.8965720000000008</v>
      </c>
      <c r="X8565">
        <v>9.8965720000000008</v>
      </c>
      <c r="Y8565">
        <v>8.8893260000000005</v>
      </c>
      <c r="Z8565">
        <v>9.3559470000000005</v>
      </c>
      <c r="AA8565">
        <v>-3.2281430000000002</v>
      </c>
      <c r="AB8565">
        <v>9.8225689999999997</v>
      </c>
      <c r="AC8565">
        <v>9.8708320000000001</v>
      </c>
      <c r="AD8565">
        <v>8.8893260000000005</v>
      </c>
      <c r="AE8565">
        <v>9.34511</v>
      </c>
      <c r="AF8565">
        <v>-3.1531709999999999</v>
      </c>
      <c r="AG8565">
        <v>9.8008950000000006</v>
      </c>
      <c r="AH8565">
        <v>9.8545130000000007</v>
      </c>
      <c r="AI8565">
        <v>11.900304999999999</v>
      </c>
      <c r="AJ8565">
        <v>12.411752999999999</v>
      </c>
    </row>
    <row r="8566" spans="1:36" x14ac:dyDescent="0.45">
      <c r="A8566">
        <v>8565</v>
      </c>
      <c r="B8566">
        <v>9.8234659999999998</v>
      </c>
      <c r="C8566">
        <v>10.229188000000001</v>
      </c>
      <c r="D8566">
        <v>10.229188000000001</v>
      </c>
      <c r="E8566">
        <v>9.8234659999999998</v>
      </c>
      <c r="F8566">
        <v>4.8819730000000003</v>
      </c>
      <c r="G8566">
        <v>9.609928</v>
      </c>
      <c r="H8566">
        <v>9.8946450000000006</v>
      </c>
      <c r="I8566">
        <v>6.5108990000000002</v>
      </c>
      <c r="J8566">
        <v>8.0761979999999998</v>
      </c>
      <c r="K8566">
        <v>9.8946450000000006</v>
      </c>
      <c r="L8566">
        <v>4.9945940000000002</v>
      </c>
      <c r="M8566">
        <v>8.0712969999999995</v>
      </c>
      <c r="N8566">
        <v>9.8946450000000006</v>
      </c>
      <c r="O8566">
        <v>6.4961409999999997</v>
      </c>
      <c r="P8566">
        <v>7.82484</v>
      </c>
      <c r="Q8566">
        <v>9.8946450000000006</v>
      </c>
      <c r="R8566">
        <v>4.9945940000000002</v>
      </c>
      <c r="S8566">
        <v>7.7307920000000001</v>
      </c>
      <c r="T8566">
        <v>7.7307920000000001</v>
      </c>
      <c r="U8566">
        <v>8.8342390000000002</v>
      </c>
      <c r="V8566">
        <v>-7.0845459999999996</v>
      </c>
      <c r="W8566">
        <v>9.9376859999999994</v>
      </c>
      <c r="X8566">
        <v>9.9376859999999994</v>
      </c>
      <c r="Y8566">
        <v>7.7307920000000001</v>
      </c>
      <c r="Z8566">
        <v>8.7963719999999999</v>
      </c>
      <c r="AA8566">
        <v>-6.8414260000000002</v>
      </c>
      <c r="AB8566">
        <v>9.8619520000000005</v>
      </c>
      <c r="AC8566">
        <v>9.9113430000000005</v>
      </c>
      <c r="AD8566">
        <v>7.7307920000000001</v>
      </c>
      <c r="AE8566">
        <v>8.7852859999999993</v>
      </c>
      <c r="AF8566">
        <v>-6.7702520000000002</v>
      </c>
      <c r="AG8566">
        <v>9.8397799999999993</v>
      </c>
      <c r="AH8566">
        <v>9.8946450000000006</v>
      </c>
      <c r="AI8566">
        <v>9.609928</v>
      </c>
      <c r="AJ8566">
        <v>9.5387489999999993</v>
      </c>
    </row>
    <row r="8567" spans="1:36" x14ac:dyDescent="0.45">
      <c r="A8567">
        <v>8566</v>
      </c>
      <c r="B8567">
        <v>9.4740070000000003</v>
      </c>
      <c r="C8567">
        <v>9.4179899999999996</v>
      </c>
      <c r="D8567">
        <v>9.4179899999999996</v>
      </c>
      <c r="E8567">
        <v>9.4740070000000003</v>
      </c>
      <c r="F8567">
        <v>4.5875199999999996</v>
      </c>
      <c r="G8567">
        <v>8.9712479999999992</v>
      </c>
      <c r="H8567">
        <v>9.6415939999999996</v>
      </c>
      <c r="I8567">
        <v>6.2594159999999999</v>
      </c>
      <c r="J8567">
        <v>7.5646469999999999</v>
      </c>
      <c r="K8567">
        <v>9.6415939999999996</v>
      </c>
      <c r="L8567">
        <v>4.7447160000000004</v>
      </c>
      <c r="M8567">
        <v>7.5596860000000001</v>
      </c>
      <c r="N8567">
        <v>9.6415939999999996</v>
      </c>
      <c r="O8567">
        <v>6.2444410000000001</v>
      </c>
      <c r="P8567">
        <v>7.3578359999999998</v>
      </c>
      <c r="Q8567">
        <v>9.6415939999999996</v>
      </c>
      <c r="R8567">
        <v>4.7447160000000004</v>
      </c>
      <c r="S8567">
        <v>7.2912499999999998</v>
      </c>
      <c r="T8567">
        <v>7.2912499999999998</v>
      </c>
      <c r="U8567">
        <v>8.4873410000000007</v>
      </c>
      <c r="V8567">
        <v>-8.1695329999999995</v>
      </c>
      <c r="W8567">
        <v>9.6834319999999998</v>
      </c>
      <c r="X8567">
        <v>9.6834319999999998</v>
      </c>
      <c r="Y8567">
        <v>7.2912499999999998</v>
      </c>
      <c r="Z8567">
        <v>8.4505309999999998</v>
      </c>
      <c r="AA8567">
        <v>-7.9181119999999998</v>
      </c>
      <c r="AB8567">
        <v>9.6098119999999998</v>
      </c>
      <c r="AC8567">
        <v>9.6578250000000008</v>
      </c>
      <c r="AD8567">
        <v>7.2912499999999998</v>
      </c>
      <c r="AE8567">
        <v>8.4397570000000002</v>
      </c>
      <c r="AF8567">
        <v>-7.8445200000000002</v>
      </c>
      <c r="AG8567">
        <v>9.5882629999999995</v>
      </c>
      <c r="AH8567">
        <v>9.6415939999999996</v>
      </c>
      <c r="AI8567">
        <v>8.9712479999999992</v>
      </c>
      <c r="AJ8567">
        <v>8.803661</v>
      </c>
    </row>
    <row r="8568" spans="1:36" x14ac:dyDescent="0.45">
      <c r="A8568">
        <v>8567</v>
      </c>
      <c r="B8568">
        <v>9.1755309999999994</v>
      </c>
      <c r="C8568">
        <v>8.5396540000000005</v>
      </c>
      <c r="D8568">
        <v>8.5396540000000005</v>
      </c>
      <c r="E8568">
        <v>9.1755309999999994</v>
      </c>
      <c r="F8568">
        <v>4.3265029999999998</v>
      </c>
      <c r="G8568">
        <v>8.2956590000000006</v>
      </c>
      <c r="H8568">
        <v>9.4688219999999994</v>
      </c>
      <c r="I8568">
        <v>6.1062250000000002</v>
      </c>
      <c r="J8568">
        <v>7.1643059999999998</v>
      </c>
      <c r="K8568">
        <v>9.4688219999999994</v>
      </c>
      <c r="L8568">
        <v>4.5979039999999998</v>
      </c>
      <c r="M8568">
        <v>7.1612010000000001</v>
      </c>
      <c r="N8568">
        <v>9.4688219999999994</v>
      </c>
      <c r="O8568">
        <v>6.0910929999999999</v>
      </c>
      <c r="P8568">
        <v>6.9841309999999996</v>
      </c>
      <c r="Q8568">
        <v>9.4688219999999994</v>
      </c>
      <c r="R8568">
        <v>4.5979039999999998</v>
      </c>
      <c r="S8568">
        <v>6.9314140000000002</v>
      </c>
      <c r="T8568">
        <v>6.9314140000000002</v>
      </c>
      <c r="U8568">
        <v>8.2208240000000004</v>
      </c>
      <c r="V8568">
        <v>-8.8909000000000002</v>
      </c>
      <c r="W8568">
        <v>9.5102349999999998</v>
      </c>
      <c r="X8568">
        <v>9.5102349999999998</v>
      </c>
      <c r="Y8568">
        <v>6.9314140000000002</v>
      </c>
      <c r="Z8568">
        <v>8.1843880000000002</v>
      </c>
      <c r="AA8568">
        <v>-8.6396599999999992</v>
      </c>
      <c r="AB8568">
        <v>9.4373620000000003</v>
      </c>
      <c r="AC8568">
        <v>9.4848879999999998</v>
      </c>
      <c r="AD8568">
        <v>6.9314140000000002</v>
      </c>
      <c r="AE8568">
        <v>8.173724</v>
      </c>
      <c r="AF8568">
        <v>-8.5661290000000001</v>
      </c>
      <c r="AG8568">
        <v>9.4160339999999998</v>
      </c>
      <c r="AH8568">
        <v>9.4688219999999994</v>
      </c>
      <c r="AI8568">
        <v>8.2956590000000006</v>
      </c>
      <c r="AJ8568">
        <v>8.0023689999999998</v>
      </c>
    </row>
    <row r="8569" spans="1:36" x14ac:dyDescent="0.45">
      <c r="A8569">
        <v>8568</v>
      </c>
      <c r="B8569">
        <v>8.8789320000000007</v>
      </c>
      <c r="C8569">
        <v>7.8572730000000002</v>
      </c>
      <c r="D8569">
        <v>7.8572730000000002</v>
      </c>
      <c r="E8569">
        <v>8.8789320000000007</v>
      </c>
      <c r="F8569">
        <v>4.0630730000000002</v>
      </c>
      <c r="G8569">
        <v>7.7531879999999997</v>
      </c>
      <c r="H8569">
        <v>9.2541799999999999</v>
      </c>
      <c r="I8569">
        <v>5.9065640000000004</v>
      </c>
      <c r="J8569">
        <v>6.7521250000000004</v>
      </c>
      <c r="K8569">
        <v>9.2541799999999999</v>
      </c>
      <c r="L8569">
        <v>4.4035390000000003</v>
      </c>
      <c r="M8569">
        <v>6.7494059999999996</v>
      </c>
      <c r="N8569">
        <v>9.2541799999999999</v>
      </c>
      <c r="O8569">
        <v>5.8912420000000001</v>
      </c>
      <c r="P8569">
        <v>6.6055020000000004</v>
      </c>
      <c r="Q8569">
        <v>9.2541799999999999</v>
      </c>
      <c r="R8569">
        <v>4.4035390000000003</v>
      </c>
      <c r="S8569">
        <v>6.5798930000000002</v>
      </c>
      <c r="T8569">
        <v>6.5798930000000002</v>
      </c>
      <c r="U8569">
        <v>7.9370839999999996</v>
      </c>
      <c r="V8569">
        <v>-9.9385030000000008</v>
      </c>
      <c r="W8569">
        <v>9.2942750000000007</v>
      </c>
      <c r="X8569">
        <v>9.2942750000000007</v>
      </c>
      <c r="Y8569">
        <v>6.5798930000000002</v>
      </c>
      <c r="Z8569">
        <v>7.9018069999999998</v>
      </c>
      <c r="AA8569">
        <v>-9.6801720000000007</v>
      </c>
      <c r="AB8569">
        <v>9.2237209999999994</v>
      </c>
      <c r="AC8569">
        <v>9.2697350000000007</v>
      </c>
      <c r="AD8569">
        <v>6.5798930000000002</v>
      </c>
      <c r="AE8569">
        <v>7.891483</v>
      </c>
      <c r="AF8569">
        <v>-9.6045759999999998</v>
      </c>
      <c r="AG8569">
        <v>9.2030740000000009</v>
      </c>
      <c r="AH8569">
        <v>9.2541799999999999</v>
      </c>
      <c r="AI8569">
        <v>7.7531879999999997</v>
      </c>
      <c r="AJ8569">
        <v>7.3779389999999996</v>
      </c>
    </row>
    <row r="8570" spans="1:36" x14ac:dyDescent="0.45">
      <c r="A8570">
        <v>8569</v>
      </c>
      <c r="B8570">
        <v>8.6150269999999995</v>
      </c>
      <c r="C8570">
        <v>7.1382099999999999</v>
      </c>
      <c r="D8570">
        <v>7.1382099999999999</v>
      </c>
      <c r="E8570">
        <v>8.6150269999999995</v>
      </c>
      <c r="F8570">
        <v>3.8313980000000001</v>
      </c>
      <c r="G8570">
        <v>7.2047290000000004</v>
      </c>
      <c r="H8570">
        <v>9.0851260000000007</v>
      </c>
      <c r="I8570">
        <v>5.7544740000000001</v>
      </c>
      <c r="J8570">
        <v>6.4352679999999998</v>
      </c>
      <c r="K8570">
        <v>9.0851260000000007</v>
      </c>
      <c r="L8570">
        <v>4.2571649999999996</v>
      </c>
      <c r="M8570">
        <v>6.4331160000000001</v>
      </c>
      <c r="N8570">
        <v>9.0851260000000007</v>
      </c>
      <c r="O8570">
        <v>5.7390049999999997</v>
      </c>
      <c r="P8570">
        <v>6.3103769999999999</v>
      </c>
      <c r="Q8570">
        <v>9.0851260000000007</v>
      </c>
      <c r="R8570">
        <v>4.2571649999999996</v>
      </c>
      <c r="S8570">
        <v>6.3031870000000003</v>
      </c>
      <c r="T8570">
        <v>6.3031870000000003</v>
      </c>
      <c r="U8570">
        <v>7.7138790000000004</v>
      </c>
      <c r="V8570">
        <v>-10.526431000000001</v>
      </c>
      <c r="W8570">
        <v>9.1245700000000003</v>
      </c>
      <c r="X8570">
        <v>9.1245700000000003</v>
      </c>
      <c r="Y8570">
        <v>6.3031870000000003</v>
      </c>
      <c r="Z8570">
        <v>7.6791729999999996</v>
      </c>
      <c r="AA8570">
        <v>-10.267464</v>
      </c>
      <c r="AB8570">
        <v>9.0551589999999997</v>
      </c>
      <c r="AC8570">
        <v>9.1004269999999998</v>
      </c>
      <c r="AD8570">
        <v>6.3031870000000003</v>
      </c>
      <c r="AE8570">
        <v>7.6690180000000003</v>
      </c>
      <c r="AF8570">
        <v>-10.191687999999999</v>
      </c>
      <c r="AG8570">
        <v>9.0348489999999995</v>
      </c>
      <c r="AH8570">
        <v>9.0851260000000007</v>
      </c>
      <c r="AI8570">
        <v>7.2047290000000004</v>
      </c>
      <c r="AJ8570">
        <v>6.7346300000000001</v>
      </c>
    </row>
    <row r="8571" spans="1:36" x14ac:dyDescent="0.45">
      <c r="A8571">
        <v>8570</v>
      </c>
      <c r="B8571">
        <v>8.3130579999999998</v>
      </c>
      <c r="C8571">
        <v>6.5305160000000004</v>
      </c>
      <c r="D8571">
        <v>6.5305160000000004</v>
      </c>
      <c r="E8571">
        <v>8.3130579999999998</v>
      </c>
      <c r="F8571">
        <v>3.5599430000000001</v>
      </c>
      <c r="G8571">
        <v>6.716081</v>
      </c>
      <c r="H8571">
        <v>8.8453839999999992</v>
      </c>
      <c r="I8571">
        <v>5.52989</v>
      </c>
      <c r="J8571">
        <v>6.0672519999999999</v>
      </c>
      <c r="K8571">
        <v>8.8453839999999992</v>
      </c>
      <c r="L8571">
        <v>4.0381109999999998</v>
      </c>
      <c r="M8571">
        <v>6.0653480000000002</v>
      </c>
      <c r="N8571">
        <v>8.8453839999999992</v>
      </c>
      <c r="O8571">
        <v>5.5142100000000003</v>
      </c>
      <c r="P8571">
        <v>5.9698399999999996</v>
      </c>
      <c r="Q8571">
        <v>8.8453839999999992</v>
      </c>
      <c r="R8571">
        <v>4.0381109999999998</v>
      </c>
      <c r="S8571">
        <v>5.9662879999999996</v>
      </c>
      <c r="T8571">
        <v>5.9662879999999996</v>
      </c>
      <c r="U8571">
        <v>7.4246990000000004</v>
      </c>
      <c r="V8571">
        <v>-11.776154</v>
      </c>
      <c r="W8571">
        <v>8.8831089999999993</v>
      </c>
      <c r="X8571">
        <v>8.8831089999999993</v>
      </c>
      <c r="Y8571">
        <v>5.9662879999999996</v>
      </c>
      <c r="Z8571">
        <v>7.3915059999999997</v>
      </c>
      <c r="AA8571">
        <v>-11.50813</v>
      </c>
      <c r="AB8571">
        <v>8.8167229999999996</v>
      </c>
      <c r="AC8571">
        <v>8.8600180000000002</v>
      </c>
      <c r="AD8571">
        <v>5.9662879999999996</v>
      </c>
      <c r="AE8571">
        <v>7.3817940000000002</v>
      </c>
      <c r="AF8571">
        <v>-11.429715</v>
      </c>
      <c r="AG8571">
        <v>8.7972999999999999</v>
      </c>
      <c r="AH8571">
        <v>8.8453839999999992</v>
      </c>
      <c r="AI8571">
        <v>6.716081</v>
      </c>
      <c r="AJ8571">
        <v>6.1837549999999997</v>
      </c>
    </row>
    <row r="8572" spans="1:36" x14ac:dyDescent="0.45">
      <c r="A8572">
        <v>8571</v>
      </c>
      <c r="B8572">
        <v>8.0721340000000001</v>
      </c>
      <c r="C8572">
        <v>6.045496</v>
      </c>
      <c r="D8572">
        <v>6.045496</v>
      </c>
      <c r="E8572">
        <v>8.0721340000000001</v>
      </c>
      <c r="F8572">
        <v>3.351245</v>
      </c>
      <c r="G8572">
        <v>6.326632</v>
      </c>
      <c r="H8572">
        <v>8.6539680000000008</v>
      </c>
      <c r="I8572">
        <v>5.3574489999999999</v>
      </c>
      <c r="J8572">
        <v>5.8089050000000002</v>
      </c>
      <c r="K8572">
        <v>8.6539680000000008</v>
      </c>
      <c r="L8572">
        <v>3.872179</v>
      </c>
      <c r="M8572">
        <v>5.8071760000000001</v>
      </c>
      <c r="N8572">
        <v>8.6539680000000008</v>
      </c>
      <c r="O8572">
        <v>5.3416059999999996</v>
      </c>
      <c r="P8572">
        <v>5.7242629999999997</v>
      </c>
      <c r="Q8572">
        <v>8.6539680000000008</v>
      </c>
      <c r="R8572">
        <v>3.872179</v>
      </c>
      <c r="S8572">
        <v>5.7228479999999999</v>
      </c>
      <c r="T8572">
        <v>5.7228479999999999</v>
      </c>
      <c r="U8572">
        <v>7.2068260000000004</v>
      </c>
      <c r="V8572">
        <v>-12.324241000000001</v>
      </c>
      <c r="W8572">
        <v>8.690804</v>
      </c>
      <c r="X8572">
        <v>8.690804</v>
      </c>
      <c r="Y8572">
        <v>5.7228479999999999</v>
      </c>
      <c r="Z8572">
        <v>7.1744149999999998</v>
      </c>
      <c r="AA8572">
        <v>-12.055077000000001</v>
      </c>
      <c r="AB8572">
        <v>8.6259829999999997</v>
      </c>
      <c r="AC8572">
        <v>8.6682570000000005</v>
      </c>
      <c r="AD8572">
        <v>5.7228479999999999</v>
      </c>
      <c r="AE8572">
        <v>7.1649339999999997</v>
      </c>
      <c r="AF8572">
        <v>-11.976334</v>
      </c>
      <c r="AG8572">
        <v>8.6070200000000003</v>
      </c>
      <c r="AH8572">
        <v>8.6539680000000008</v>
      </c>
      <c r="AI8572">
        <v>6.326632</v>
      </c>
      <c r="AJ8572">
        <v>5.7447980000000003</v>
      </c>
    </row>
    <row r="8573" spans="1:36" x14ac:dyDescent="0.45">
      <c r="A8573">
        <v>8572</v>
      </c>
      <c r="B8573">
        <v>7.7739039999999999</v>
      </c>
      <c r="C8573">
        <v>5.5387529999999998</v>
      </c>
      <c r="D8573">
        <v>5.5387529999999998</v>
      </c>
      <c r="E8573">
        <v>7.7739039999999999</v>
      </c>
      <c r="F8573">
        <v>3.0815929999999998</v>
      </c>
      <c r="G8573">
        <v>5.9010850000000001</v>
      </c>
      <c r="H8573">
        <v>8.3981770000000004</v>
      </c>
      <c r="I8573">
        <v>5.1185539999999996</v>
      </c>
      <c r="J8573">
        <v>5.472035</v>
      </c>
      <c r="K8573">
        <v>8.3981770000000004</v>
      </c>
      <c r="L8573">
        <v>3.6394850000000001</v>
      </c>
      <c r="M8573">
        <v>5.4704750000000004</v>
      </c>
      <c r="N8573">
        <v>8.3981770000000004</v>
      </c>
      <c r="O8573">
        <v>5.102487</v>
      </c>
      <c r="P8573">
        <v>5.4066029999999996</v>
      </c>
      <c r="Q8573">
        <v>8.3981770000000004</v>
      </c>
      <c r="R8573">
        <v>3.6394850000000001</v>
      </c>
      <c r="S8573">
        <v>5.4053469999999999</v>
      </c>
      <c r="T8573">
        <v>5.4053469999999999</v>
      </c>
      <c r="U8573">
        <v>6.9193389999999999</v>
      </c>
      <c r="V8573">
        <v>-13.557551</v>
      </c>
      <c r="W8573">
        <v>8.4333299999999998</v>
      </c>
      <c r="X8573">
        <v>8.4333299999999998</v>
      </c>
      <c r="Y8573">
        <v>5.4053469999999999</v>
      </c>
      <c r="Z8573">
        <v>6.8884080000000001</v>
      </c>
      <c r="AA8573">
        <v>-13.280571</v>
      </c>
      <c r="AB8573">
        <v>8.3714689999999994</v>
      </c>
      <c r="AC8573">
        <v>8.4118130000000004</v>
      </c>
      <c r="AD8573">
        <v>5.4053469999999999</v>
      </c>
      <c r="AE8573">
        <v>6.8793600000000001</v>
      </c>
      <c r="AF8573">
        <v>-13.199553</v>
      </c>
      <c r="AG8573">
        <v>8.3533740000000005</v>
      </c>
      <c r="AH8573">
        <v>8.3981770000000004</v>
      </c>
      <c r="AI8573">
        <v>5.9010850000000001</v>
      </c>
      <c r="AJ8573">
        <v>5.2768110000000004</v>
      </c>
    </row>
    <row r="8574" spans="1:36" x14ac:dyDescent="0.45">
      <c r="A8574">
        <v>8573</v>
      </c>
      <c r="B8574">
        <v>7.5659999999999998</v>
      </c>
      <c r="C8574">
        <v>5.2403399999999998</v>
      </c>
      <c r="D8574">
        <v>5.2403399999999998</v>
      </c>
      <c r="E8574">
        <v>7.5659999999999998</v>
      </c>
      <c r="F8574">
        <v>2.9048449999999999</v>
      </c>
      <c r="G8574">
        <v>5.6417830000000002</v>
      </c>
      <c r="H8574">
        <v>8.2074060000000006</v>
      </c>
      <c r="I8574">
        <v>4.9477710000000004</v>
      </c>
      <c r="J8574">
        <v>5.2686019999999996</v>
      </c>
      <c r="K8574">
        <v>8.2074060000000006</v>
      </c>
      <c r="L8574">
        <v>3.4756429999999998</v>
      </c>
      <c r="M8574">
        <v>5.2671390000000002</v>
      </c>
      <c r="N8574">
        <v>8.2074060000000006</v>
      </c>
      <c r="O8574">
        <v>4.9315509999999998</v>
      </c>
      <c r="P8574">
        <v>5.2078369999999996</v>
      </c>
      <c r="Q8574">
        <v>8.2074060000000006</v>
      </c>
      <c r="R8574">
        <v>3.4756429999999998</v>
      </c>
      <c r="S8574">
        <v>5.2049989999999999</v>
      </c>
      <c r="T8574">
        <v>5.2049989999999999</v>
      </c>
      <c r="U8574">
        <v>6.7233749999999999</v>
      </c>
      <c r="V8574">
        <v>-13.924322999999999</v>
      </c>
      <c r="W8574">
        <v>8.2417499999999997</v>
      </c>
      <c r="X8574">
        <v>8.2417499999999997</v>
      </c>
      <c r="Y8574">
        <v>5.2049989999999999</v>
      </c>
      <c r="Z8574">
        <v>6.693155</v>
      </c>
      <c r="AA8574">
        <v>-13.647194000000001</v>
      </c>
      <c r="AB8574">
        <v>8.1813110000000009</v>
      </c>
      <c r="AC8574">
        <v>8.2207279999999994</v>
      </c>
      <c r="AD8574">
        <v>5.2049989999999999</v>
      </c>
      <c r="AE8574">
        <v>6.6843159999999999</v>
      </c>
      <c r="AF8574">
        <v>-13.566136</v>
      </c>
      <c r="AG8574">
        <v>8.1636330000000008</v>
      </c>
      <c r="AH8574">
        <v>8.2074060000000006</v>
      </c>
      <c r="AI8574">
        <v>5.6417830000000002</v>
      </c>
      <c r="AJ8574">
        <v>5.0003780000000004</v>
      </c>
    </row>
    <row r="8575" spans="1:36" x14ac:dyDescent="0.45">
      <c r="A8575">
        <v>8574</v>
      </c>
      <c r="B8575">
        <v>7.2789609999999998</v>
      </c>
      <c r="C8575">
        <v>4.8159039999999997</v>
      </c>
      <c r="D8575">
        <v>4.8159039999999997</v>
      </c>
      <c r="E8575">
        <v>7.2789609999999998</v>
      </c>
      <c r="F8575">
        <v>2.6433580000000001</v>
      </c>
      <c r="G8575">
        <v>5.2706309999999998</v>
      </c>
      <c r="H8575">
        <v>7.9484050000000002</v>
      </c>
      <c r="I8575">
        <v>4.7056740000000001</v>
      </c>
      <c r="J8575">
        <v>4.9592039999999997</v>
      </c>
      <c r="K8575">
        <v>7.9484050000000002</v>
      </c>
      <c r="L8575">
        <v>3.2398530000000001</v>
      </c>
      <c r="M8575">
        <v>4.9573660000000004</v>
      </c>
      <c r="N8575">
        <v>7.9484050000000002</v>
      </c>
      <c r="O8575">
        <v>4.6892290000000001</v>
      </c>
      <c r="P8575">
        <v>4.9117879999999996</v>
      </c>
      <c r="Q8575">
        <v>7.9484050000000002</v>
      </c>
      <c r="R8575">
        <v>3.2398530000000001</v>
      </c>
      <c r="S8575">
        <v>4.897939</v>
      </c>
      <c r="T8575">
        <v>4.897939</v>
      </c>
      <c r="U8575">
        <v>6.4395670000000003</v>
      </c>
      <c r="V8575">
        <v>-15.168645</v>
      </c>
      <c r="W8575">
        <v>7.9811949999999996</v>
      </c>
      <c r="X8575">
        <v>7.9811949999999996</v>
      </c>
      <c r="Y8575">
        <v>4.897939</v>
      </c>
      <c r="Z8575">
        <v>6.4107139999999996</v>
      </c>
      <c r="AA8575">
        <v>-14.884748999999999</v>
      </c>
      <c r="AB8575">
        <v>7.923489</v>
      </c>
      <c r="AC8575">
        <v>7.9611239999999999</v>
      </c>
      <c r="AD8575">
        <v>4.897939</v>
      </c>
      <c r="AE8575">
        <v>6.4022759999999996</v>
      </c>
      <c r="AF8575">
        <v>-14.801723000000001</v>
      </c>
      <c r="AG8575">
        <v>7.9066130000000001</v>
      </c>
      <c r="AH8575">
        <v>7.9484050000000002</v>
      </c>
      <c r="AI8575">
        <v>5.2706309999999998</v>
      </c>
      <c r="AJ8575">
        <v>4.6011870000000004</v>
      </c>
    </row>
    <row r="8576" spans="1:36" x14ac:dyDescent="0.45">
      <c r="A8576">
        <v>8575</v>
      </c>
      <c r="B8576">
        <v>7.1604830000000002</v>
      </c>
      <c r="C8576">
        <v>5.0709299999999997</v>
      </c>
      <c r="D8576">
        <v>5.0709299999999997</v>
      </c>
      <c r="E8576">
        <v>7.1604830000000002</v>
      </c>
      <c r="F8576">
        <v>2.5527880000000001</v>
      </c>
      <c r="G8576">
        <v>5.4165729999999996</v>
      </c>
      <c r="H8576">
        <v>7.7417860000000003</v>
      </c>
      <c r="I8576">
        <v>4.5194989999999997</v>
      </c>
      <c r="J8576">
        <v>4.9367840000000003</v>
      </c>
      <c r="K8576">
        <v>7.7417860000000003</v>
      </c>
      <c r="L8576">
        <v>3.060953</v>
      </c>
      <c r="M8576">
        <v>4.9353759999999998</v>
      </c>
      <c r="N8576">
        <v>7.7417860000000003</v>
      </c>
      <c r="O8576">
        <v>4.5028920000000001</v>
      </c>
      <c r="P8576">
        <v>4.8629369999999996</v>
      </c>
      <c r="Q8576">
        <v>7.7417860000000003</v>
      </c>
      <c r="R8576">
        <v>3.060953</v>
      </c>
      <c r="S8576">
        <v>4.8143060000000002</v>
      </c>
      <c r="T8576">
        <v>4.8143060000000002</v>
      </c>
      <c r="U8576">
        <v>6.2939150000000001</v>
      </c>
      <c r="V8576">
        <v>-15.147738</v>
      </c>
      <c r="W8576">
        <v>7.773523</v>
      </c>
      <c r="X8576">
        <v>7.773523</v>
      </c>
      <c r="Y8576">
        <v>4.8143060000000002</v>
      </c>
      <c r="Z8576">
        <v>6.2659890000000003</v>
      </c>
      <c r="AA8576">
        <v>-14.861844</v>
      </c>
      <c r="AB8576">
        <v>7.7176720000000003</v>
      </c>
      <c r="AC8576">
        <v>7.7540969999999998</v>
      </c>
      <c r="AD8576">
        <v>4.8143060000000002</v>
      </c>
      <c r="AE8576">
        <v>6.257822</v>
      </c>
      <c r="AF8576">
        <v>-14.778233</v>
      </c>
      <c r="AG8576">
        <v>7.7013379999999998</v>
      </c>
      <c r="AH8576">
        <v>7.7417860000000003</v>
      </c>
      <c r="AI8576">
        <v>5.4165729999999996</v>
      </c>
      <c r="AJ8576">
        <v>4.8352690000000003</v>
      </c>
    </row>
    <row r="8577" spans="1:36" x14ac:dyDescent="0.45">
      <c r="A8577">
        <v>8576</v>
      </c>
      <c r="B8577">
        <v>7.1117920000000003</v>
      </c>
      <c r="C8577">
        <v>5.4652440000000002</v>
      </c>
      <c r="D8577">
        <v>5.4652440000000002</v>
      </c>
      <c r="E8577">
        <v>7.1117920000000003</v>
      </c>
      <c r="F8577">
        <v>2.5156230000000002</v>
      </c>
      <c r="G8577">
        <v>5.6682610000000002</v>
      </c>
      <c r="H8577">
        <v>7.5929690000000001</v>
      </c>
      <c r="I8577">
        <v>4.3866969999999998</v>
      </c>
      <c r="J8577">
        <v>4.9600049999999998</v>
      </c>
      <c r="K8577">
        <v>7.5929690000000001</v>
      </c>
      <c r="L8577">
        <v>2.9338570000000002</v>
      </c>
      <c r="M8577">
        <v>4.9584910000000004</v>
      </c>
      <c r="N8577">
        <v>7.5929690000000001</v>
      </c>
      <c r="O8577">
        <v>4.3699810000000001</v>
      </c>
      <c r="P8577">
        <v>4.8615060000000003</v>
      </c>
      <c r="Q8577">
        <v>7.5929690000000001</v>
      </c>
      <c r="R8577">
        <v>2.9338570000000002</v>
      </c>
      <c r="S8577">
        <v>4.807741</v>
      </c>
      <c r="T8577">
        <v>4.807741</v>
      </c>
      <c r="U8577">
        <v>6.2157970000000002</v>
      </c>
      <c r="V8577">
        <v>-14.883404000000001</v>
      </c>
      <c r="W8577">
        <v>7.6238530000000004</v>
      </c>
      <c r="X8577">
        <v>7.6238530000000004</v>
      </c>
      <c r="Y8577">
        <v>4.807741</v>
      </c>
      <c r="Z8577">
        <v>6.1886219999999996</v>
      </c>
      <c r="AA8577">
        <v>-14.596162</v>
      </c>
      <c r="AB8577">
        <v>7.5695030000000001</v>
      </c>
      <c r="AC8577">
        <v>7.6049490000000004</v>
      </c>
      <c r="AD8577">
        <v>4.807741</v>
      </c>
      <c r="AE8577">
        <v>6.1806749999999999</v>
      </c>
      <c r="AF8577">
        <v>-14.512153</v>
      </c>
      <c r="AG8577">
        <v>7.5536079999999997</v>
      </c>
      <c r="AH8577">
        <v>7.5929690000000001</v>
      </c>
      <c r="AI8577">
        <v>5.6682610000000002</v>
      </c>
      <c r="AJ8577">
        <v>5.1870830000000003</v>
      </c>
    </row>
    <row r="8578" spans="1:36" x14ac:dyDescent="0.45">
      <c r="A8578">
        <v>8577</v>
      </c>
      <c r="B8578">
        <v>7.2865679999999999</v>
      </c>
      <c r="C8578">
        <v>6.1944720000000002</v>
      </c>
      <c r="D8578">
        <v>6.1944720000000002</v>
      </c>
      <c r="E8578">
        <v>7.2865679999999999</v>
      </c>
      <c r="F8578">
        <v>2.6899109999999999</v>
      </c>
      <c r="G8578">
        <v>6.1315460000000002</v>
      </c>
      <c r="H8578">
        <v>7.671576</v>
      </c>
      <c r="I8578">
        <v>4.4735940000000003</v>
      </c>
      <c r="J8578">
        <v>5.2726639999999998</v>
      </c>
      <c r="K8578">
        <v>7.671576</v>
      </c>
      <c r="L8578">
        <v>3.0231650000000001</v>
      </c>
      <c r="M8578">
        <v>5.2708680000000001</v>
      </c>
      <c r="N8578">
        <v>7.671576</v>
      </c>
      <c r="O8578">
        <v>4.4569910000000004</v>
      </c>
      <c r="P8578">
        <v>5.1265489999999998</v>
      </c>
      <c r="Q8578">
        <v>7.671576</v>
      </c>
      <c r="R8578">
        <v>3.0231650000000001</v>
      </c>
      <c r="S8578">
        <v>5.0654680000000001</v>
      </c>
      <c r="T8578">
        <v>5.0654680000000001</v>
      </c>
      <c r="U8578">
        <v>6.3845260000000001</v>
      </c>
      <c r="V8578">
        <v>-12.897671000000001</v>
      </c>
      <c r="W8578">
        <v>7.7035830000000001</v>
      </c>
      <c r="X8578">
        <v>7.7035830000000001</v>
      </c>
      <c r="Y8578">
        <v>5.0654680000000001</v>
      </c>
      <c r="Z8578">
        <v>6.356363</v>
      </c>
      <c r="AA8578">
        <v>-12.622298000000001</v>
      </c>
      <c r="AB8578">
        <v>7.6472579999999999</v>
      </c>
      <c r="AC8578">
        <v>7.6839919999999999</v>
      </c>
      <c r="AD8578">
        <v>5.0654680000000001</v>
      </c>
      <c r="AE8578">
        <v>6.3481240000000003</v>
      </c>
      <c r="AF8578">
        <v>-12.541736999999999</v>
      </c>
      <c r="AG8578">
        <v>7.6307799999999997</v>
      </c>
      <c r="AH8578">
        <v>7.671576</v>
      </c>
      <c r="AI8578">
        <v>6.1315460000000002</v>
      </c>
      <c r="AJ8578">
        <v>5.7465380000000001</v>
      </c>
    </row>
    <row r="8579" spans="1:36" x14ac:dyDescent="0.45">
      <c r="A8579">
        <v>8578</v>
      </c>
      <c r="B8579">
        <v>7.5207639999999998</v>
      </c>
      <c r="C8579">
        <v>7.0067690000000002</v>
      </c>
      <c r="D8579">
        <v>7.0067690000000002</v>
      </c>
      <c r="E8579">
        <v>7.5207639999999998</v>
      </c>
      <c r="F8579">
        <v>2.9027609999999999</v>
      </c>
      <c r="G8579">
        <v>6.6440049999999999</v>
      </c>
      <c r="H8579">
        <v>7.8130170000000003</v>
      </c>
      <c r="I8579">
        <v>4.6074770000000003</v>
      </c>
      <c r="J8579">
        <v>5.6673270000000002</v>
      </c>
      <c r="K8579">
        <v>7.8130170000000003</v>
      </c>
      <c r="L8579">
        <v>3.1540720000000002</v>
      </c>
      <c r="M8579">
        <v>5.6650919999999996</v>
      </c>
      <c r="N8579">
        <v>7.8130170000000003</v>
      </c>
      <c r="O8579">
        <v>4.5910000000000002</v>
      </c>
      <c r="P8579">
        <v>5.4724839999999997</v>
      </c>
      <c r="Q8579">
        <v>7.8130170000000003</v>
      </c>
      <c r="R8579">
        <v>3.1540720000000002</v>
      </c>
      <c r="S8579">
        <v>5.4086340000000002</v>
      </c>
      <c r="T8579">
        <v>5.4086340000000002</v>
      </c>
      <c r="U8579">
        <v>6.6275539999999999</v>
      </c>
      <c r="V8579">
        <v>-11.000011000000001</v>
      </c>
      <c r="W8579">
        <v>7.8464749999999999</v>
      </c>
      <c r="X8579">
        <v>7.8464749999999999</v>
      </c>
      <c r="Y8579">
        <v>5.4086340000000002</v>
      </c>
      <c r="Z8579">
        <v>6.5981160000000001</v>
      </c>
      <c r="AA8579">
        <v>-10.734349</v>
      </c>
      <c r="AB8579">
        <v>7.7875990000000002</v>
      </c>
      <c r="AC8579">
        <v>7.825996</v>
      </c>
      <c r="AD8579">
        <v>5.4086340000000002</v>
      </c>
      <c r="AE8579">
        <v>6.5895020000000004</v>
      </c>
      <c r="AF8579">
        <v>-10.656608</v>
      </c>
      <c r="AG8579">
        <v>7.7703699999999998</v>
      </c>
      <c r="AH8579">
        <v>7.8130170000000003</v>
      </c>
      <c r="AI8579">
        <v>6.6440049999999999</v>
      </c>
      <c r="AJ8579">
        <v>6.3517520000000003</v>
      </c>
    </row>
    <row r="8580" spans="1:36" x14ac:dyDescent="0.45">
      <c r="A8580">
        <v>8579</v>
      </c>
      <c r="B8580">
        <v>7.7013550000000004</v>
      </c>
      <c r="C8580">
        <v>7.4056259999999998</v>
      </c>
      <c r="D8580">
        <v>7.4056259999999998</v>
      </c>
      <c r="E8580">
        <v>7.7013550000000004</v>
      </c>
      <c r="F8580">
        <v>3.05836</v>
      </c>
      <c r="G8580">
        <v>6.861491</v>
      </c>
      <c r="H8580">
        <v>7.9813099999999997</v>
      </c>
      <c r="I8580">
        <v>4.7636719999999997</v>
      </c>
      <c r="J8580">
        <v>5.9625250000000003</v>
      </c>
      <c r="K8580">
        <v>7.9813099999999997</v>
      </c>
      <c r="L8580">
        <v>3.3057270000000001</v>
      </c>
      <c r="M8580">
        <v>5.9600140000000001</v>
      </c>
      <c r="N8580">
        <v>7.9813099999999997</v>
      </c>
      <c r="O8580">
        <v>4.7473330000000002</v>
      </c>
      <c r="P8580">
        <v>5.7394559999999997</v>
      </c>
      <c r="Q8580">
        <v>7.9813099999999997</v>
      </c>
      <c r="R8580">
        <v>3.3057270000000001</v>
      </c>
      <c r="S8580">
        <v>5.6733830000000003</v>
      </c>
      <c r="T8580">
        <v>5.6733830000000003</v>
      </c>
      <c r="U8580">
        <v>6.8449340000000003</v>
      </c>
      <c r="V8580">
        <v>-9.6930409999999991</v>
      </c>
      <c r="W8580">
        <v>8.0164849999999994</v>
      </c>
      <c r="X8580">
        <v>8.0164849999999994</v>
      </c>
      <c r="Y8580">
        <v>5.6733830000000003</v>
      </c>
      <c r="Z8580">
        <v>6.8139859999999999</v>
      </c>
      <c r="AA8580">
        <v>-9.4369899999999998</v>
      </c>
      <c r="AB8580">
        <v>7.9545890000000004</v>
      </c>
      <c r="AC8580">
        <v>7.9949560000000002</v>
      </c>
      <c r="AD8580">
        <v>5.6733830000000003</v>
      </c>
      <c r="AE8580">
        <v>6.8049280000000003</v>
      </c>
      <c r="AF8580">
        <v>-9.3620450000000002</v>
      </c>
      <c r="AG8580">
        <v>7.9364730000000003</v>
      </c>
      <c r="AH8580">
        <v>7.9813099999999997</v>
      </c>
      <c r="AI8580">
        <v>6.861491</v>
      </c>
      <c r="AJ8580">
        <v>6.5815359999999998</v>
      </c>
    </row>
    <row r="8581" spans="1:36" x14ac:dyDescent="0.45">
      <c r="A8581">
        <v>8580</v>
      </c>
      <c r="B8581">
        <v>7.8142170000000002</v>
      </c>
      <c r="C8581">
        <v>7.693371</v>
      </c>
      <c r="D8581">
        <v>7.693371</v>
      </c>
      <c r="E8581">
        <v>7.8142170000000002</v>
      </c>
      <c r="F8581">
        <v>3.1526809999999998</v>
      </c>
      <c r="G8581">
        <v>7.0712989999999998</v>
      </c>
      <c r="H8581">
        <v>8.0618560000000006</v>
      </c>
      <c r="I8581">
        <v>4.8318919999999999</v>
      </c>
      <c r="J8581">
        <v>6.0884549999999997</v>
      </c>
      <c r="K8581">
        <v>8.0618560000000006</v>
      </c>
      <c r="L8581">
        <v>3.3696860000000002</v>
      </c>
      <c r="M8581">
        <v>6.0852050000000002</v>
      </c>
      <c r="N8581">
        <v>8.0618560000000006</v>
      </c>
      <c r="O8581">
        <v>4.8155970000000003</v>
      </c>
      <c r="P8581">
        <v>5.8665139999999996</v>
      </c>
      <c r="Q8581">
        <v>8.0618560000000006</v>
      </c>
      <c r="R8581">
        <v>3.3696860000000002</v>
      </c>
      <c r="S8581">
        <v>5.8114100000000004</v>
      </c>
      <c r="T8581">
        <v>5.8114100000000004</v>
      </c>
      <c r="U8581">
        <v>6.9544620000000004</v>
      </c>
      <c r="V8581">
        <v>-9.3451850000000007</v>
      </c>
      <c r="W8581">
        <v>8.0975129999999993</v>
      </c>
      <c r="X8581">
        <v>8.0975129999999993</v>
      </c>
      <c r="Y8581">
        <v>5.8114100000000004</v>
      </c>
      <c r="Z8581">
        <v>6.9230900000000002</v>
      </c>
      <c r="AA8581">
        <v>-9.0887030000000006</v>
      </c>
      <c r="AB8581">
        <v>8.03477</v>
      </c>
      <c r="AC8581">
        <v>8.0756899999999998</v>
      </c>
      <c r="AD8581">
        <v>5.8114100000000004</v>
      </c>
      <c r="AE8581">
        <v>6.913907</v>
      </c>
      <c r="AF8581">
        <v>-9.0136249999999993</v>
      </c>
      <c r="AG8581">
        <v>8.0164039999999996</v>
      </c>
      <c r="AH8581">
        <v>8.0618560000000006</v>
      </c>
      <c r="AI8581">
        <v>7.0712989999999998</v>
      </c>
      <c r="AJ8581">
        <v>6.8236600000000003</v>
      </c>
    </row>
    <row r="8582" spans="1:36" x14ac:dyDescent="0.45">
      <c r="A8582">
        <v>8581</v>
      </c>
      <c r="B8582">
        <v>7.940029</v>
      </c>
      <c r="C8582">
        <v>7.9860470000000001</v>
      </c>
      <c r="D8582">
        <v>7.9860470000000001</v>
      </c>
      <c r="E8582">
        <v>7.940029</v>
      </c>
      <c r="F8582">
        <v>3.2654429999999999</v>
      </c>
      <c r="G8582">
        <v>7.2884700000000002</v>
      </c>
      <c r="H8582">
        <v>8.1572150000000008</v>
      </c>
      <c r="I8582">
        <v>4.9203640000000002</v>
      </c>
      <c r="J8582">
        <v>6.291283</v>
      </c>
      <c r="K8582">
        <v>8.1572150000000008</v>
      </c>
      <c r="L8582">
        <v>3.4556010000000001</v>
      </c>
      <c r="M8582">
        <v>6.2878080000000001</v>
      </c>
      <c r="N8582">
        <v>8.1572150000000008</v>
      </c>
      <c r="O8582">
        <v>4.9041490000000003</v>
      </c>
      <c r="P8582">
        <v>6.0515100000000004</v>
      </c>
      <c r="Q8582">
        <v>8.1572150000000008</v>
      </c>
      <c r="R8582">
        <v>3.4556010000000001</v>
      </c>
      <c r="S8582">
        <v>5.999174</v>
      </c>
      <c r="T8582">
        <v>5.999174</v>
      </c>
      <c r="U8582">
        <v>7.0965299999999996</v>
      </c>
      <c r="V8582">
        <v>-8.5456679999999992</v>
      </c>
      <c r="W8582">
        <v>8.1938859999999991</v>
      </c>
      <c r="X8582">
        <v>8.1938859999999991</v>
      </c>
      <c r="Y8582">
        <v>5.999174</v>
      </c>
      <c r="Z8582">
        <v>7.0642670000000001</v>
      </c>
      <c r="AA8582">
        <v>-8.2944209999999998</v>
      </c>
      <c r="AB8582">
        <v>8.1293600000000001</v>
      </c>
      <c r="AC8582">
        <v>8.1714420000000008</v>
      </c>
      <c r="AD8582">
        <v>5.999174</v>
      </c>
      <c r="AE8582">
        <v>7.0548219999999997</v>
      </c>
      <c r="AF8582">
        <v>-8.2208649999999999</v>
      </c>
      <c r="AG8582">
        <v>8.1104699999999994</v>
      </c>
      <c r="AH8582">
        <v>8.1572150000000008</v>
      </c>
      <c r="AI8582">
        <v>7.2884700000000002</v>
      </c>
      <c r="AJ8582">
        <v>7.0712830000000002</v>
      </c>
    </row>
    <row r="8583" spans="1:36" x14ac:dyDescent="0.45">
      <c r="A8583">
        <v>8582</v>
      </c>
      <c r="B8583">
        <v>8.0608269999999997</v>
      </c>
      <c r="C8583">
        <v>8.3737019999999998</v>
      </c>
      <c r="D8583">
        <v>8.3737019999999998</v>
      </c>
      <c r="E8583">
        <v>8.0608269999999997</v>
      </c>
      <c r="F8583">
        <v>3.3722249999999998</v>
      </c>
      <c r="G8583">
        <v>7.5517430000000001</v>
      </c>
      <c r="H8583">
        <v>8.2305220000000006</v>
      </c>
      <c r="I8583">
        <v>4.9862010000000003</v>
      </c>
      <c r="J8583">
        <v>6.4625510000000004</v>
      </c>
      <c r="K8583">
        <v>8.2305220000000006</v>
      </c>
      <c r="L8583">
        <v>3.5187879999999998</v>
      </c>
      <c r="M8583">
        <v>6.4576960000000003</v>
      </c>
      <c r="N8583">
        <v>8.2305220000000006</v>
      </c>
      <c r="O8583">
        <v>4.9700410000000002</v>
      </c>
      <c r="P8583">
        <v>6.2101699999999997</v>
      </c>
      <c r="Q8583">
        <v>8.2305220000000006</v>
      </c>
      <c r="R8583">
        <v>3.5187879999999998</v>
      </c>
      <c r="S8583">
        <v>6.16073</v>
      </c>
      <c r="T8583">
        <v>6.16073</v>
      </c>
      <c r="U8583">
        <v>7.2142949999999999</v>
      </c>
      <c r="V8583">
        <v>-7.9942900000000003</v>
      </c>
      <c r="W8583">
        <v>8.2678609999999999</v>
      </c>
      <c r="X8583">
        <v>8.2678609999999999</v>
      </c>
      <c r="Y8583">
        <v>6.16073</v>
      </c>
      <c r="Z8583">
        <v>7.1814450000000001</v>
      </c>
      <c r="AA8583">
        <v>-7.7450279999999996</v>
      </c>
      <c r="AB8583">
        <v>8.2021599999999992</v>
      </c>
      <c r="AC8583">
        <v>8.2450080000000003</v>
      </c>
      <c r="AD8583">
        <v>6.16073</v>
      </c>
      <c r="AE8583">
        <v>7.1718270000000004</v>
      </c>
      <c r="AF8583">
        <v>-7.6720459999999999</v>
      </c>
      <c r="AG8583">
        <v>8.1829239999999999</v>
      </c>
      <c r="AH8583">
        <v>8.2305220000000006</v>
      </c>
      <c r="AI8583">
        <v>7.5517430000000001</v>
      </c>
      <c r="AJ8583">
        <v>7.3820480000000002</v>
      </c>
    </row>
    <row r="8584" spans="1:36" x14ac:dyDescent="0.45">
      <c r="A8584">
        <v>8583</v>
      </c>
      <c r="B8584">
        <v>8.177111</v>
      </c>
      <c r="C8584">
        <v>8.6490840000000002</v>
      </c>
      <c r="D8584">
        <v>8.6490840000000002</v>
      </c>
      <c r="E8584">
        <v>8.177111</v>
      </c>
      <c r="F8584">
        <v>3.4750570000000001</v>
      </c>
      <c r="G8584">
        <v>7.7514950000000002</v>
      </c>
      <c r="H8584">
        <v>8.3189829999999994</v>
      </c>
      <c r="I8584">
        <v>5.068365</v>
      </c>
      <c r="J8584">
        <v>6.6715840000000002</v>
      </c>
      <c r="K8584">
        <v>8.3189829999999994</v>
      </c>
      <c r="L8584">
        <v>3.5986220000000002</v>
      </c>
      <c r="M8584">
        <v>6.66744</v>
      </c>
      <c r="N8584">
        <v>8.3189829999999994</v>
      </c>
      <c r="O8584">
        <v>5.0522790000000004</v>
      </c>
      <c r="P8584">
        <v>6.3922100000000004</v>
      </c>
      <c r="Q8584">
        <v>8.3189829999999994</v>
      </c>
      <c r="R8584">
        <v>3.5986220000000002</v>
      </c>
      <c r="S8584">
        <v>6.3450350000000002</v>
      </c>
      <c r="T8584">
        <v>6.3450350000000002</v>
      </c>
      <c r="U8584">
        <v>7.3512219999999999</v>
      </c>
      <c r="V8584">
        <v>-7.2621510000000002</v>
      </c>
      <c r="W8584">
        <v>8.3574090000000005</v>
      </c>
      <c r="X8584">
        <v>8.3574090000000005</v>
      </c>
      <c r="Y8584">
        <v>6.3450350000000002</v>
      </c>
      <c r="Z8584">
        <v>7.3174159999999997</v>
      </c>
      <c r="AA8584">
        <v>-7.018154</v>
      </c>
      <c r="AB8584">
        <v>8.2897970000000001</v>
      </c>
      <c r="AC8584">
        <v>8.3338920000000005</v>
      </c>
      <c r="AD8584">
        <v>6.3450350000000002</v>
      </c>
      <c r="AE8584">
        <v>7.3075159999999997</v>
      </c>
      <c r="AF8584">
        <v>-6.946707</v>
      </c>
      <c r="AG8584">
        <v>8.2699979999999993</v>
      </c>
      <c r="AH8584">
        <v>8.3189829999999994</v>
      </c>
      <c r="AI8584">
        <v>7.7514950000000002</v>
      </c>
      <c r="AJ8584">
        <v>7.6096219999999999</v>
      </c>
    </row>
    <row r="8585" spans="1:36" x14ac:dyDescent="0.45">
      <c r="A8585">
        <v>8584</v>
      </c>
      <c r="B8585">
        <v>8.1526599999999991</v>
      </c>
      <c r="C8585">
        <v>8.5104100000000003</v>
      </c>
      <c r="D8585">
        <v>8.5104100000000003</v>
      </c>
      <c r="E8585">
        <v>8.1526599999999991</v>
      </c>
      <c r="F8585">
        <v>3.441287</v>
      </c>
      <c r="G8585">
        <v>7.6669080000000003</v>
      </c>
      <c r="H8585">
        <v>8.3145769999999999</v>
      </c>
      <c r="I8585">
        <v>5.0582700000000003</v>
      </c>
      <c r="J8585">
        <v>6.5281779999999996</v>
      </c>
      <c r="K8585">
        <v>8.3145769999999999</v>
      </c>
      <c r="L8585">
        <v>3.5867580000000001</v>
      </c>
      <c r="M8585">
        <v>6.5252929999999996</v>
      </c>
      <c r="N8585">
        <v>8.3145769999999999</v>
      </c>
      <c r="O8585">
        <v>5.0421649999999998</v>
      </c>
      <c r="P8585">
        <v>6.2830830000000004</v>
      </c>
      <c r="Q8585">
        <v>8.3145769999999999</v>
      </c>
      <c r="R8585">
        <v>3.5867580000000001</v>
      </c>
      <c r="S8585">
        <v>6.2342779999999998</v>
      </c>
      <c r="T8585">
        <v>6.2342779999999998</v>
      </c>
      <c r="U8585">
        <v>7.2931939999999997</v>
      </c>
      <c r="V8585">
        <v>-8.1303350000000005</v>
      </c>
      <c r="W8585">
        <v>8.3521110000000007</v>
      </c>
      <c r="X8585">
        <v>8.3521110000000007</v>
      </c>
      <c r="Y8585">
        <v>6.2342779999999998</v>
      </c>
      <c r="Z8585">
        <v>7.2601719999999998</v>
      </c>
      <c r="AA8585">
        <v>-7.8767909999999999</v>
      </c>
      <c r="AB8585">
        <v>8.2860669999999992</v>
      </c>
      <c r="AC8585">
        <v>8.3291389999999996</v>
      </c>
      <c r="AD8585">
        <v>6.2342779999999998</v>
      </c>
      <c r="AE8585">
        <v>7.2505040000000003</v>
      </c>
      <c r="AF8585">
        <v>-7.8025570000000002</v>
      </c>
      <c r="AG8585">
        <v>8.2667300000000008</v>
      </c>
      <c r="AH8585">
        <v>8.3145769999999999</v>
      </c>
      <c r="AI8585">
        <v>7.6669080000000003</v>
      </c>
      <c r="AJ8585">
        <v>7.5049900000000003</v>
      </c>
    </row>
    <row r="8586" spans="1:36" x14ac:dyDescent="0.45">
      <c r="A8586">
        <v>8585</v>
      </c>
      <c r="B8586">
        <v>7.9465560000000002</v>
      </c>
      <c r="C8586">
        <v>7.8763649999999998</v>
      </c>
      <c r="D8586">
        <v>7.8763649999999998</v>
      </c>
      <c r="E8586">
        <v>7.9465560000000002</v>
      </c>
      <c r="F8586">
        <v>3.2427489999999999</v>
      </c>
      <c r="G8586">
        <v>7.2485140000000001</v>
      </c>
      <c r="H8586">
        <v>8.1792359999999995</v>
      </c>
      <c r="I8586">
        <v>4.9255420000000001</v>
      </c>
      <c r="J8586">
        <v>6.1616650000000002</v>
      </c>
      <c r="K8586">
        <v>8.1792359999999995</v>
      </c>
      <c r="L8586">
        <v>3.4553790000000002</v>
      </c>
      <c r="M8586">
        <v>6.159268</v>
      </c>
      <c r="N8586">
        <v>8.1792359999999995</v>
      </c>
      <c r="O8586">
        <v>4.9093070000000001</v>
      </c>
      <c r="P8586">
        <v>5.9646530000000002</v>
      </c>
      <c r="Q8586">
        <v>8.1792359999999995</v>
      </c>
      <c r="R8586">
        <v>3.4553790000000002</v>
      </c>
      <c r="S8586">
        <v>5.9174470000000001</v>
      </c>
      <c r="T8586">
        <v>5.9174470000000001</v>
      </c>
      <c r="U8586">
        <v>7.0660280000000002</v>
      </c>
      <c r="V8586">
        <v>-9.8935840000000006</v>
      </c>
      <c r="W8586">
        <v>8.2146100000000004</v>
      </c>
      <c r="X8586">
        <v>8.2146100000000004</v>
      </c>
      <c r="Y8586">
        <v>5.9174470000000001</v>
      </c>
      <c r="Z8586">
        <v>7.0349060000000003</v>
      </c>
      <c r="AA8586">
        <v>-9.6255070000000007</v>
      </c>
      <c r="AB8586">
        <v>8.1523649999999996</v>
      </c>
      <c r="AC8586">
        <v>8.1929590000000001</v>
      </c>
      <c r="AD8586">
        <v>5.9174470000000001</v>
      </c>
      <c r="AE8586">
        <v>7.0257959999999997</v>
      </c>
      <c r="AF8586">
        <v>-9.5470360000000003</v>
      </c>
      <c r="AG8586">
        <v>8.1341450000000002</v>
      </c>
      <c r="AH8586">
        <v>8.1792359999999995</v>
      </c>
      <c r="AI8586">
        <v>7.2485140000000001</v>
      </c>
      <c r="AJ8586">
        <v>7.0158339999999999</v>
      </c>
    </row>
    <row r="8587" spans="1:36" x14ac:dyDescent="0.45">
      <c r="A8587">
        <v>8586</v>
      </c>
      <c r="B8587">
        <v>7.5292339999999998</v>
      </c>
      <c r="C8587">
        <v>6.3709569999999998</v>
      </c>
      <c r="D8587">
        <v>6.3709569999999998</v>
      </c>
      <c r="E8587">
        <v>7.5292339999999998</v>
      </c>
      <c r="F8587">
        <v>2.8542149999999999</v>
      </c>
      <c r="G8587">
        <v>6.2735300000000001</v>
      </c>
      <c r="H8587">
        <v>7.9478030000000004</v>
      </c>
      <c r="I8587">
        <v>4.7069200000000002</v>
      </c>
      <c r="J8587">
        <v>5.4986240000000004</v>
      </c>
      <c r="K8587">
        <v>7.9478030000000004</v>
      </c>
      <c r="L8587">
        <v>3.2416830000000001</v>
      </c>
      <c r="M8587">
        <v>5.4968709999999996</v>
      </c>
      <c r="N8587">
        <v>7.9478030000000004</v>
      </c>
      <c r="O8587">
        <v>4.6904779999999997</v>
      </c>
      <c r="P8587">
        <v>5.3827259999999999</v>
      </c>
      <c r="Q8587">
        <v>7.9478030000000004</v>
      </c>
      <c r="R8587">
        <v>3.2416830000000001</v>
      </c>
      <c r="S8587">
        <v>5.3343660000000002</v>
      </c>
      <c r="T8587">
        <v>5.3343660000000002</v>
      </c>
      <c r="U8587">
        <v>6.6577390000000003</v>
      </c>
      <c r="V8587">
        <v>-12.564866</v>
      </c>
      <c r="W8587">
        <v>7.9811120000000004</v>
      </c>
      <c r="X8587">
        <v>7.9811120000000004</v>
      </c>
      <c r="Y8587">
        <v>5.3343660000000002</v>
      </c>
      <c r="Z8587">
        <v>6.628431</v>
      </c>
      <c r="AA8587">
        <v>-12.286602999999999</v>
      </c>
      <c r="AB8587">
        <v>7.9224969999999999</v>
      </c>
      <c r="AC8587">
        <v>7.9607239999999999</v>
      </c>
      <c r="AD8587">
        <v>5.3343660000000002</v>
      </c>
      <c r="AE8587">
        <v>6.6198560000000004</v>
      </c>
      <c r="AF8587">
        <v>-12.205181</v>
      </c>
      <c r="AG8587">
        <v>7.9053459999999998</v>
      </c>
      <c r="AH8587">
        <v>7.9478030000000004</v>
      </c>
      <c r="AI8587">
        <v>6.2735300000000001</v>
      </c>
      <c r="AJ8587">
        <v>5.8549620000000004</v>
      </c>
    </row>
    <row r="8588" spans="1:36" x14ac:dyDescent="0.45">
      <c r="A8588">
        <v>8587</v>
      </c>
      <c r="B8588">
        <v>7.2895529999999997</v>
      </c>
      <c r="C8588">
        <v>5.4402359999999996</v>
      </c>
      <c r="D8588">
        <v>5.4402359999999996</v>
      </c>
      <c r="E8588">
        <v>7.2895529999999997</v>
      </c>
      <c r="F8588">
        <v>2.6568329999999998</v>
      </c>
      <c r="G8588">
        <v>5.7067709999999998</v>
      </c>
      <c r="H8588">
        <v>7.8171470000000003</v>
      </c>
      <c r="I8588">
        <v>4.5935940000000004</v>
      </c>
      <c r="J8588">
        <v>5.1454019999999998</v>
      </c>
      <c r="K8588">
        <v>7.8171470000000003</v>
      </c>
      <c r="L8588">
        <v>3.1343610000000002</v>
      </c>
      <c r="M8588">
        <v>5.1437520000000001</v>
      </c>
      <c r="N8588">
        <v>7.8171470000000003</v>
      </c>
      <c r="O8588">
        <v>4.5770629999999999</v>
      </c>
      <c r="P8588">
        <v>5.0617720000000004</v>
      </c>
      <c r="Q8588">
        <v>7.8171470000000003</v>
      </c>
      <c r="R8588">
        <v>3.1343610000000002</v>
      </c>
      <c r="S8588">
        <v>5.0092889999999999</v>
      </c>
      <c r="T8588">
        <v>5.0092889999999999</v>
      </c>
      <c r="U8588">
        <v>6.429894</v>
      </c>
      <c r="V8588">
        <v>-13.203449000000001</v>
      </c>
      <c r="W8588">
        <v>7.8504990000000001</v>
      </c>
      <c r="X8588">
        <v>7.8504990000000001</v>
      </c>
      <c r="Y8588">
        <v>5.0092889999999999</v>
      </c>
      <c r="Z8588">
        <v>6.4005479999999997</v>
      </c>
      <c r="AA8588">
        <v>-12.930705</v>
      </c>
      <c r="AB8588">
        <v>7.7918079999999996</v>
      </c>
      <c r="AC8588">
        <v>7.8300840000000003</v>
      </c>
      <c r="AD8588">
        <v>5.0092889999999999</v>
      </c>
      <c r="AE8588">
        <v>6.3919629999999996</v>
      </c>
      <c r="AF8588">
        <v>-12.850910000000001</v>
      </c>
      <c r="AG8588">
        <v>7.7746370000000002</v>
      </c>
      <c r="AH8588">
        <v>7.8171470000000003</v>
      </c>
      <c r="AI8588">
        <v>5.7067709999999998</v>
      </c>
      <c r="AJ8588">
        <v>5.1791780000000003</v>
      </c>
    </row>
    <row r="8589" spans="1:36" x14ac:dyDescent="0.45">
      <c r="A8589">
        <v>8588</v>
      </c>
      <c r="B8589">
        <v>7.1195149999999998</v>
      </c>
      <c r="C8589">
        <v>5.3357590000000004</v>
      </c>
      <c r="D8589">
        <v>5.3357590000000004</v>
      </c>
      <c r="E8589">
        <v>7.1195149999999998</v>
      </c>
      <c r="F8589">
        <v>2.512003</v>
      </c>
      <c r="G8589">
        <v>5.5838479999999997</v>
      </c>
      <c r="H8589">
        <v>7.6314029999999997</v>
      </c>
      <c r="I8589">
        <v>4.4195669999999998</v>
      </c>
      <c r="J8589">
        <v>4.9748989999999997</v>
      </c>
      <c r="K8589">
        <v>7.6314029999999997</v>
      </c>
      <c r="L8589">
        <v>2.964788</v>
      </c>
      <c r="M8589">
        <v>4.9733510000000001</v>
      </c>
      <c r="N8589">
        <v>7.6314029999999997</v>
      </c>
      <c r="O8589">
        <v>4.4028739999999997</v>
      </c>
      <c r="P8589">
        <v>4.8922470000000002</v>
      </c>
      <c r="Q8589">
        <v>7.6314029999999997</v>
      </c>
      <c r="R8589">
        <v>2.964788</v>
      </c>
      <c r="S8589">
        <v>4.8441159999999996</v>
      </c>
      <c r="T8589">
        <v>4.8441159999999996</v>
      </c>
      <c r="U8589">
        <v>6.254016</v>
      </c>
      <c r="V8589">
        <v>-13.666594</v>
      </c>
      <c r="W8589">
        <v>7.6639169999999996</v>
      </c>
      <c r="X8589">
        <v>7.6639169999999996</v>
      </c>
      <c r="Y8589">
        <v>4.8441159999999996</v>
      </c>
      <c r="Z8589">
        <v>6.2254079999999998</v>
      </c>
      <c r="AA8589">
        <v>-13.389291999999999</v>
      </c>
      <c r="AB8589">
        <v>7.6067010000000002</v>
      </c>
      <c r="AC8589">
        <v>7.6440159999999997</v>
      </c>
      <c r="AD8589">
        <v>4.8441159999999996</v>
      </c>
      <c r="AE8589">
        <v>6.2170399999999999</v>
      </c>
      <c r="AF8589">
        <v>-13.308172000000001</v>
      </c>
      <c r="AG8589">
        <v>7.5899640000000002</v>
      </c>
      <c r="AH8589">
        <v>7.6314029999999997</v>
      </c>
      <c r="AI8589">
        <v>5.5838479999999997</v>
      </c>
      <c r="AJ8589">
        <v>5.0719589999999997</v>
      </c>
    </row>
    <row r="8590" spans="1:36" x14ac:dyDescent="0.45">
      <c r="A8590">
        <v>8589</v>
      </c>
      <c r="B8590">
        <v>6.8177289999999999</v>
      </c>
      <c r="C8590">
        <v>4.2578170000000002</v>
      </c>
      <c r="D8590">
        <v>4.2578170000000002</v>
      </c>
      <c r="E8590">
        <v>6.8177289999999999</v>
      </c>
      <c r="F8590">
        <v>2.2329859999999999</v>
      </c>
      <c r="G8590">
        <v>4.7587159999999997</v>
      </c>
      <c r="H8590">
        <v>7.504067</v>
      </c>
      <c r="I8590">
        <v>4.306508</v>
      </c>
      <c r="J8590">
        <v>4.5279480000000003</v>
      </c>
      <c r="K8590">
        <v>7.504067</v>
      </c>
      <c r="L8590">
        <v>2.8568220000000002</v>
      </c>
      <c r="M8590">
        <v>4.5266299999999999</v>
      </c>
      <c r="N8590">
        <v>7.504067</v>
      </c>
      <c r="O8590">
        <v>4.2897259999999999</v>
      </c>
      <c r="P8590">
        <v>4.4919599999999997</v>
      </c>
      <c r="Q8590">
        <v>7.504067</v>
      </c>
      <c r="R8590">
        <v>2.8568220000000002</v>
      </c>
      <c r="S8590">
        <v>4.4544160000000002</v>
      </c>
      <c r="T8590">
        <v>4.4544160000000002</v>
      </c>
      <c r="U8590">
        <v>5.9954280000000004</v>
      </c>
      <c r="V8590">
        <v>-14.930422999999999</v>
      </c>
      <c r="W8590">
        <v>7.5364399999999998</v>
      </c>
      <c r="X8590">
        <v>7.5364399999999998</v>
      </c>
      <c r="Y8590">
        <v>4.4544160000000002</v>
      </c>
      <c r="Z8590">
        <v>5.9669429999999997</v>
      </c>
      <c r="AA8590">
        <v>-14.654437</v>
      </c>
      <c r="AB8590">
        <v>7.4794700000000001</v>
      </c>
      <c r="AC8590">
        <v>7.5166240000000002</v>
      </c>
      <c r="AD8590">
        <v>4.4544160000000002</v>
      </c>
      <c r="AE8590">
        <v>5.9586119999999996</v>
      </c>
      <c r="AF8590">
        <v>-14.573721000000001</v>
      </c>
      <c r="AG8590">
        <v>7.4628079999999999</v>
      </c>
      <c r="AH8590">
        <v>7.504067</v>
      </c>
      <c r="AI8590">
        <v>4.7587159999999997</v>
      </c>
      <c r="AJ8590">
        <v>4.0723779999999996</v>
      </c>
    </row>
    <row r="8591" spans="1:36" x14ac:dyDescent="0.45">
      <c r="A8591">
        <v>8590</v>
      </c>
      <c r="B8591">
        <v>6.6457899999999999</v>
      </c>
      <c r="C8591">
        <v>4.1330049999999998</v>
      </c>
      <c r="D8591">
        <v>4.1330049999999998</v>
      </c>
      <c r="E8591">
        <v>6.6457899999999999</v>
      </c>
      <c r="F8591">
        <v>2.0917530000000002</v>
      </c>
      <c r="G8591">
        <v>4.6200729999999997</v>
      </c>
      <c r="H8591">
        <v>7.3210290000000002</v>
      </c>
      <c r="I8591">
        <v>4.1349200000000002</v>
      </c>
      <c r="J8591">
        <v>4.3626670000000001</v>
      </c>
      <c r="K8591">
        <v>7.3210290000000002</v>
      </c>
      <c r="L8591">
        <v>2.6896360000000001</v>
      </c>
      <c r="M8591">
        <v>4.3609530000000003</v>
      </c>
      <c r="N8591">
        <v>7.3210290000000002</v>
      </c>
      <c r="O8591">
        <v>4.1179800000000002</v>
      </c>
      <c r="P8591">
        <v>4.3255090000000003</v>
      </c>
      <c r="Q8591">
        <v>7.3210290000000002</v>
      </c>
      <c r="R8591">
        <v>2.6896360000000001</v>
      </c>
      <c r="S8591">
        <v>4.2958429999999996</v>
      </c>
      <c r="T8591">
        <v>4.2958429999999996</v>
      </c>
      <c r="U8591">
        <v>5.8242789999999998</v>
      </c>
      <c r="V8591">
        <v>-15.341552</v>
      </c>
      <c r="W8591">
        <v>7.352716</v>
      </c>
      <c r="X8591">
        <v>7.352716</v>
      </c>
      <c r="Y8591">
        <v>4.2958429999999996</v>
      </c>
      <c r="Z8591">
        <v>5.7963969999999998</v>
      </c>
      <c r="AA8591">
        <v>-15.061688999999999</v>
      </c>
      <c r="AB8591">
        <v>7.2969520000000001</v>
      </c>
      <c r="AC8591">
        <v>7.3333199999999996</v>
      </c>
      <c r="AD8591">
        <v>4.2958429999999996</v>
      </c>
      <c r="AE8591">
        <v>5.7882439999999997</v>
      </c>
      <c r="AF8591">
        <v>-14.979846999999999</v>
      </c>
      <c r="AG8591">
        <v>7.2806439999999997</v>
      </c>
      <c r="AH8591">
        <v>7.3210290000000002</v>
      </c>
      <c r="AI8591">
        <v>4.6200729999999997</v>
      </c>
      <c r="AJ8591">
        <v>3.9448340000000002</v>
      </c>
    </row>
    <row r="8592" spans="1:36" x14ac:dyDescent="0.45">
      <c r="A8592">
        <v>8591</v>
      </c>
      <c r="B8592">
        <v>6.4988270000000004</v>
      </c>
      <c r="C8592">
        <v>3.843445</v>
      </c>
      <c r="D8592">
        <v>3.843445</v>
      </c>
      <c r="E8592">
        <v>6.4988270000000004</v>
      </c>
      <c r="F8592">
        <v>1.96363</v>
      </c>
      <c r="G8592">
        <v>4.3809110000000002</v>
      </c>
      <c r="H8592">
        <v>7.2047980000000003</v>
      </c>
      <c r="I8592">
        <v>4.0325800000000003</v>
      </c>
      <c r="J8592">
        <v>4.201244</v>
      </c>
      <c r="K8592">
        <v>7.2047980000000003</v>
      </c>
      <c r="L8592">
        <v>2.5922890000000001</v>
      </c>
      <c r="M8592">
        <v>4.2000070000000003</v>
      </c>
      <c r="N8592">
        <v>7.2047980000000003</v>
      </c>
      <c r="O8592">
        <v>4.0155649999999996</v>
      </c>
      <c r="P8592">
        <v>4.1717560000000002</v>
      </c>
      <c r="Q8592">
        <v>7.2047980000000003</v>
      </c>
      <c r="R8592">
        <v>2.5922890000000001</v>
      </c>
      <c r="S8592">
        <v>4.1468639999999999</v>
      </c>
      <c r="T8592">
        <v>4.1468639999999999</v>
      </c>
      <c r="U8592">
        <v>5.6915610000000001</v>
      </c>
      <c r="V8592">
        <v>-15.600268</v>
      </c>
      <c r="W8592">
        <v>7.2362580000000003</v>
      </c>
      <c r="X8592">
        <v>7.2362580000000003</v>
      </c>
      <c r="Y8592">
        <v>4.1468639999999999</v>
      </c>
      <c r="Z8592">
        <v>5.6638789999999997</v>
      </c>
      <c r="AA8592">
        <v>-15.320696999999999</v>
      </c>
      <c r="AB8592">
        <v>7.1808940000000003</v>
      </c>
      <c r="AC8592">
        <v>7.2170009999999998</v>
      </c>
      <c r="AD8592">
        <v>4.1468639999999999</v>
      </c>
      <c r="AE8592">
        <v>5.6557839999999997</v>
      </c>
      <c r="AF8592">
        <v>-15.238947</v>
      </c>
      <c r="AG8592">
        <v>7.1647040000000004</v>
      </c>
      <c r="AH8592">
        <v>7.2047980000000003</v>
      </c>
      <c r="AI8592">
        <v>4.3809110000000002</v>
      </c>
      <c r="AJ8592">
        <v>3.6749399999999999</v>
      </c>
    </row>
    <row r="8593" spans="1:36" x14ac:dyDescent="0.45">
      <c r="A8593">
        <v>8592</v>
      </c>
      <c r="B8593">
        <v>6.307016</v>
      </c>
      <c r="C8593">
        <v>3.5923289999999999</v>
      </c>
      <c r="D8593">
        <v>3.5923289999999999</v>
      </c>
      <c r="E8593">
        <v>6.307016</v>
      </c>
      <c r="F8593">
        <v>1.789725</v>
      </c>
      <c r="G8593">
        <v>4.1530760000000004</v>
      </c>
      <c r="H8593">
        <v>7.0249959999999998</v>
      </c>
      <c r="I8593">
        <v>3.8634490000000001</v>
      </c>
      <c r="J8593">
        <v>4.000464</v>
      </c>
      <c r="K8593">
        <v>7.0249959999999998</v>
      </c>
      <c r="L8593">
        <v>2.42733</v>
      </c>
      <c r="M8593">
        <v>3.9993470000000002</v>
      </c>
      <c r="N8593">
        <v>7.0249959999999998</v>
      </c>
      <c r="O8593">
        <v>3.8462770000000002</v>
      </c>
      <c r="P8593">
        <v>3.9758810000000002</v>
      </c>
      <c r="Q8593">
        <v>7.0249959999999998</v>
      </c>
      <c r="R8593">
        <v>2.42733</v>
      </c>
      <c r="S8593">
        <v>3.9628700000000001</v>
      </c>
      <c r="T8593">
        <v>3.9628700000000001</v>
      </c>
      <c r="U8593">
        <v>5.5092210000000001</v>
      </c>
      <c r="V8593">
        <v>-16.362916999999999</v>
      </c>
      <c r="W8593">
        <v>7.0555719999999997</v>
      </c>
      <c r="X8593">
        <v>7.0555719999999997</v>
      </c>
      <c r="Y8593">
        <v>3.9628700000000001</v>
      </c>
      <c r="Z8593">
        <v>5.482316</v>
      </c>
      <c r="AA8593">
        <v>-16.078219000000001</v>
      </c>
      <c r="AB8593">
        <v>7.0017620000000003</v>
      </c>
      <c r="AC8593">
        <v>7.0368550000000001</v>
      </c>
      <c r="AD8593">
        <v>3.9628700000000001</v>
      </c>
      <c r="AE8593">
        <v>5.47445</v>
      </c>
      <c r="AF8593">
        <v>-15.994980999999999</v>
      </c>
      <c r="AG8593">
        <v>6.9860290000000003</v>
      </c>
      <c r="AH8593">
        <v>7.0249959999999998</v>
      </c>
      <c r="AI8593">
        <v>4.1530760000000004</v>
      </c>
      <c r="AJ8593">
        <v>3.4350960000000001</v>
      </c>
    </row>
    <row r="8594" spans="1:36" x14ac:dyDescent="0.45">
      <c r="A8594">
        <v>8593</v>
      </c>
      <c r="B8594">
        <v>6.1585349999999996</v>
      </c>
      <c r="C8594">
        <v>3.3820999999999999</v>
      </c>
      <c r="D8594">
        <v>3.3820999999999999</v>
      </c>
      <c r="E8594">
        <v>6.1585349999999996</v>
      </c>
      <c r="F8594">
        <v>1.6618889999999999</v>
      </c>
      <c r="G8594">
        <v>3.9708990000000002</v>
      </c>
      <c r="H8594">
        <v>6.8877459999999999</v>
      </c>
      <c r="I8594">
        <v>3.7402329999999999</v>
      </c>
      <c r="J8594">
        <v>3.855038</v>
      </c>
      <c r="K8594">
        <v>6.8877459999999999</v>
      </c>
      <c r="L8594">
        <v>2.309288</v>
      </c>
      <c r="M8594">
        <v>3.8539379999999999</v>
      </c>
      <c r="N8594">
        <v>6.8877459999999999</v>
      </c>
      <c r="O8594">
        <v>3.7229670000000001</v>
      </c>
      <c r="P8594">
        <v>3.8332959999999998</v>
      </c>
      <c r="Q8594">
        <v>6.8877459999999999</v>
      </c>
      <c r="R8594">
        <v>2.309288</v>
      </c>
      <c r="S8594">
        <v>3.82945</v>
      </c>
      <c r="T8594">
        <v>3.82945</v>
      </c>
      <c r="U8594">
        <v>5.3736389999999998</v>
      </c>
      <c r="V8594">
        <v>-16.677104</v>
      </c>
      <c r="W8594">
        <v>6.9178290000000002</v>
      </c>
      <c r="X8594">
        <v>6.9178290000000002</v>
      </c>
      <c r="Y8594">
        <v>3.82945</v>
      </c>
      <c r="Z8594">
        <v>5.3471679999999999</v>
      </c>
      <c r="AA8594">
        <v>-16.391217000000001</v>
      </c>
      <c r="AB8594">
        <v>6.8648860000000003</v>
      </c>
      <c r="AC8594">
        <v>6.8994140000000002</v>
      </c>
      <c r="AD8594">
        <v>3.82945</v>
      </c>
      <c r="AE8594">
        <v>5.339429</v>
      </c>
      <c r="AF8594">
        <v>-16.307639999999999</v>
      </c>
      <c r="AG8594">
        <v>6.8494089999999996</v>
      </c>
      <c r="AH8594">
        <v>6.8877459999999999</v>
      </c>
      <c r="AI8594">
        <v>3.9708990000000002</v>
      </c>
      <c r="AJ8594">
        <v>3.2416879999999999</v>
      </c>
    </row>
    <row r="8595" spans="1:36" x14ac:dyDescent="0.45">
      <c r="A8595">
        <v>8594</v>
      </c>
      <c r="B8595">
        <v>5.9461810000000002</v>
      </c>
      <c r="C8595">
        <v>3.1338970000000002</v>
      </c>
      <c r="D8595">
        <v>3.1338970000000002</v>
      </c>
      <c r="E8595">
        <v>5.9461810000000002</v>
      </c>
      <c r="F8595">
        <v>1.46817</v>
      </c>
      <c r="G8595">
        <v>3.7389920000000001</v>
      </c>
      <c r="H8595">
        <v>6.6819100000000002</v>
      </c>
      <c r="I8595">
        <v>3.5468820000000001</v>
      </c>
      <c r="J8595">
        <v>3.6408010000000002</v>
      </c>
      <c r="K8595">
        <v>6.6819100000000002</v>
      </c>
      <c r="L8595">
        <v>2.1208459999999998</v>
      </c>
      <c r="M8595">
        <v>3.6397979999999999</v>
      </c>
      <c r="N8595">
        <v>6.6819100000000002</v>
      </c>
      <c r="O8595">
        <v>3.5294379999999999</v>
      </c>
      <c r="P8595">
        <v>3.6227320000000001</v>
      </c>
      <c r="Q8595">
        <v>6.6819100000000002</v>
      </c>
      <c r="R8595">
        <v>2.1208459999999998</v>
      </c>
      <c r="S8595">
        <v>3.6206969999999998</v>
      </c>
      <c r="T8595">
        <v>3.6206969999999998</v>
      </c>
      <c r="U8595">
        <v>5.165807</v>
      </c>
      <c r="V8595">
        <v>-17.649759</v>
      </c>
      <c r="W8595">
        <v>6.7109180000000004</v>
      </c>
      <c r="X8595">
        <v>6.7109180000000004</v>
      </c>
      <c r="Y8595">
        <v>3.6206969999999998</v>
      </c>
      <c r="Z8595">
        <v>5.1402809999999999</v>
      </c>
      <c r="AA8595">
        <v>-17.358172</v>
      </c>
      <c r="AB8595">
        <v>6.6598660000000001</v>
      </c>
      <c r="AC8595">
        <v>6.6931609999999999</v>
      </c>
      <c r="AD8595">
        <v>3.6206969999999998</v>
      </c>
      <c r="AE8595">
        <v>5.1328199999999997</v>
      </c>
      <c r="AF8595">
        <v>-17.272943999999999</v>
      </c>
      <c r="AG8595">
        <v>6.6449429999999996</v>
      </c>
      <c r="AH8595">
        <v>6.6819100000000002</v>
      </c>
      <c r="AI8595">
        <v>3.7389920000000001</v>
      </c>
      <c r="AJ8595">
        <v>3.0032619999999999</v>
      </c>
    </row>
    <row r="8596" spans="1:36" x14ac:dyDescent="0.45">
      <c r="A8596">
        <v>8595</v>
      </c>
      <c r="B8596">
        <v>5.8121530000000003</v>
      </c>
      <c r="C8596">
        <v>2.9751599999999998</v>
      </c>
      <c r="D8596">
        <v>2.9751599999999998</v>
      </c>
      <c r="E8596">
        <v>5.8121530000000003</v>
      </c>
      <c r="F8596">
        <v>1.3562289999999999</v>
      </c>
      <c r="G8596">
        <v>3.5925289999999999</v>
      </c>
      <c r="H8596">
        <v>6.552028</v>
      </c>
      <c r="I8596">
        <v>3.432566</v>
      </c>
      <c r="J8596">
        <v>3.513204</v>
      </c>
      <c r="K8596">
        <v>6.552028</v>
      </c>
      <c r="L8596">
        <v>2.01227</v>
      </c>
      <c r="M8596">
        <v>3.512203</v>
      </c>
      <c r="N8596">
        <v>6.552028</v>
      </c>
      <c r="O8596">
        <v>3.4150480000000001</v>
      </c>
      <c r="P8596">
        <v>3.496855</v>
      </c>
      <c r="Q8596">
        <v>6.552028</v>
      </c>
      <c r="R8596">
        <v>2.01227</v>
      </c>
      <c r="S8596">
        <v>3.4960059999999999</v>
      </c>
      <c r="T8596">
        <v>3.4960059999999999</v>
      </c>
      <c r="U8596">
        <v>5.0383290000000001</v>
      </c>
      <c r="V8596">
        <v>-17.825945000000001</v>
      </c>
      <c r="W8596">
        <v>6.5806529999999999</v>
      </c>
      <c r="X8596">
        <v>6.5806529999999999</v>
      </c>
      <c r="Y8596">
        <v>3.4960059999999999</v>
      </c>
      <c r="Z8596">
        <v>5.0131410000000001</v>
      </c>
      <c r="AA8596">
        <v>-17.534817</v>
      </c>
      <c r="AB8596">
        <v>6.5302749999999996</v>
      </c>
      <c r="AC8596">
        <v>6.5631300000000001</v>
      </c>
      <c r="AD8596">
        <v>3.4960059999999999</v>
      </c>
      <c r="AE8596">
        <v>5.0057790000000004</v>
      </c>
      <c r="AF8596">
        <v>-17.449729000000001</v>
      </c>
      <c r="AG8596">
        <v>6.5155510000000003</v>
      </c>
      <c r="AH8596">
        <v>6.552028</v>
      </c>
      <c r="AI8596">
        <v>3.5925289999999999</v>
      </c>
      <c r="AJ8596">
        <v>2.8526539999999998</v>
      </c>
    </row>
    <row r="8597" spans="1:36" x14ac:dyDescent="0.45">
      <c r="A8597">
        <v>8596</v>
      </c>
      <c r="B8597">
        <v>5.6184289999999999</v>
      </c>
      <c r="C8597">
        <v>2.7607240000000002</v>
      </c>
      <c r="D8597">
        <v>2.7607240000000002</v>
      </c>
      <c r="E8597">
        <v>5.6184289999999999</v>
      </c>
      <c r="F8597">
        <v>1.1794199999999999</v>
      </c>
      <c r="G8597">
        <v>3.3880810000000001</v>
      </c>
      <c r="H8597">
        <v>6.3618779999999999</v>
      </c>
      <c r="I8597">
        <v>3.2541440000000001</v>
      </c>
      <c r="J8597">
        <v>3.3204889999999998</v>
      </c>
      <c r="K8597">
        <v>6.3618779999999999</v>
      </c>
      <c r="L8597">
        <v>1.838495</v>
      </c>
      <c r="M8597">
        <v>3.3195589999999999</v>
      </c>
      <c r="N8597">
        <v>6.3618779999999999</v>
      </c>
      <c r="O8597">
        <v>3.2364630000000001</v>
      </c>
      <c r="P8597">
        <v>3.3067519999999999</v>
      </c>
      <c r="Q8597">
        <v>6.3618779999999999</v>
      </c>
      <c r="R8597">
        <v>1.838495</v>
      </c>
      <c r="S8597">
        <v>3.3059479999999999</v>
      </c>
      <c r="T8597">
        <v>3.3059479999999999</v>
      </c>
      <c r="U8597">
        <v>4.8477779999999999</v>
      </c>
      <c r="V8597">
        <v>-18.650402</v>
      </c>
      <c r="W8597">
        <v>6.389608</v>
      </c>
      <c r="X8597">
        <v>6.389608</v>
      </c>
      <c r="Y8597">
        <v>3.3059479999999999</v>
      </c>
      <c r="Z8597">
        <v>4.8233759999999997</v>
      </c>
      <c r="AA8597">
        <v>-18.355224</v>
      </c>
      <c r="AB8597">
        <v>6.3408030000000002</v>
      </c>
      <c r="AC8597">
        <v>6.3726330000000004</v>
      </c>
      <c r="AD8597">
        <v>3.3059479999999999</v>
      </c>
      <c r="AE8597">
        <v>4.8162450000000003</v>
      </c>
      <c r="AF8597">
        <v>-18.268962999999999</v>
      </c>
      <c r="AG8597">
        <v>6.3265409999999997</v>
      </c>
      <c r="AH8597">
        <v>6.3618779999999999</v>
      </c>
      <c r="AI8597">
        <v>3.3880810000000001</v>
      </c>
      <c r="AJ8597">
        <v>2.6446320000000001</v>
      </c>
    </row>
    <row r="8598" spans="1:36" x14ac:dyDescent="0.45">
      <c r="A8598">
        <v>8597</v>
      </c>
      <c r="B8598">
        <v>5.5350089999999996</v>
      </c>
      <c r="C8598">
        <v>2.702483</v>
      </c>
      <c r="D8598">
        <v>2.702483</v>
      </c>
      <c r="E8598">
        <v>5.5350089999999996</v>
      </c>
      <c r="F8598">
        <v>1.115135</v>
      </c>
      <c r="G8598">
        <v>3.3248489999999999</v>
      </c>
      <c r="H8598">
        <v>6.2717289999999997</v>
      </c>
      <c r="I8598">
        <v>3.1778219999999999</v>
      </c>
      <c r="J8598">
        <v>3.2527780000000002</v>
      </c>
      <c r="K8598">
        <v>6.2717289999999997</v>
      </c>
      <c r="L8598">
        <v>1.7672650000000001</v>
      </c>
      <c r="M8598">
        <v>3.2518419999999999</v>
      </c>
      <c r="N8598">
        <v>6.2717289999999997</v>
      </c>
      <c r="O8598">
        <v>3.1601110000000001</v>
      </c>
      <c r="P8598">
        <v>3.23752</v>
      </c>
      <c r="Q8598">
        <v>6.2717289999999997</v>
      </c>
      <c r="R8598">
        <v>1.7672650000000001</v>
      </c>
      <c r="S8598">
        <v>3.2356150000000001</v>
      </c>
      <c r="T8598">
        <v>3.2356150000000001</v>
      </c>
      <c r="U8598">
        <v>4.7674709999999996</v>
      </c>
      <c r="V8598">
        <v>-18.482230999999999</v>
      </c>
      <c r="W8598">
        <v>6.2993269999999999</v>
      </c>
      <c r="X8598">
        <v>6.2993269999999999</v>
      </c>
      <c r="Y8598">
        <v>3.2356150000000001</v>
      </c>
      <c r="Z8598">
        <v>4.7431850000000004</v>
      </c>
      <c r="AA8598">
        <v>-18.189218</v>
      </c>
      <c r="AB8598">
        <v>6.2507549999999998</v>
      </c>
      <c r="AC8598">
        <v>6.282432</v>
      </c>
      <c r="AD8598">
        <v>3.2356150000000001</v>
      </c>
      <c r="AE8598">
        <v>4.7360879999999996</v>
      </c>
      <c r="AF8598">
        <v>-18.103588999999999</v>
      </c>
      <c r="AG8598">
        <v>6.236561</v>
      </c>
      <c r="AH8598">
        <v>6.2717289999999997</v>
      </c>
      <c r="AI8598">
        <v>3.3248489999999999</v>
      </c>
      <c r="AJ8598">
        <v>2.5881289999999999</v>
      </c>
    </row>
    <row r="8599" spans="1:36" x14ac:dyDescent="0.45">
      <c r="A8599">
        <v>8598</v>
      </c>
      <c r="B8599">
        <v>5.3706160000000001</v>
      </c>
      <c r="C8599">
        <v>2.5311240000000002</v>
      </c>
      <c r="D8599">
        <v>2.5311240000000002</v>
      </c>
      <c r="E8599">
        <v>5.3706160000000001</v>
      </c>
      <c r="F8599">
        <v>0.96248199999999995</v>
      </c>
      <c r="G8599">
        <v>3.1578179999999998</v>
      </c>
      <c r="H8599">
        <v>6.1082150000000004</v>
      </c>
      <c r="I8599">
        <v>3.0230060000000001</v>
      </c>
      <c r="J8599">
        <v>3.0904790000000002</v>
      </c>
      <c r="K8599">
        <v>6.1082150000000004</v>
      </c>
      <c r="L8599">
        <v>1.6159920000000001</v>
      </c>
      <c r="M8599">
        <v>3.0892309999999998</v>
      </c>
      <c r="N8599">
        <v>6.1082150000000004</v>
      </c>
      <c r="O8599">
        <v>3.0051480000000002</v>
      </c>
      <c r="P8599">
        <v>3.0765989999999999</v>
      </c>
      <c r="Q8599">
        <v>6.1082150000000004</v>
      </c>
      <c r="R8599">
        <v>1.6159920000000001</v>
      </c>
      <c r="S8599">
        <v>3.0667309999999999</v>
      </c>
      <c r="T8599">
        <v>3.0667309999999999</v>
      </c>
      <c r="U8599">
        <v>4.600905</v>
      </c>
      <c r="V8599">
        <v>-19.230163999999998</v>
      </c>
      <c r="W8599">
        <v>6.1350790000000002</v>
      </c>
      <c r="X8599">
        <v>6.1350790000000002</v>
      </c>
      <c r="Y8599">
        <v>3.0667309999999999</v>
      </c>
      <c r="Z8599">
        <v>4.5772649999999997</v>
      </c>
      <c r="AA8599">
        <v>-18.933843</v>
      </c>
      <c r="AB8599">
        <v>6.0877990000000004</v>
      </c>
      <c r="AC8599">
        <v>6.1186340000000001</v>
      </c>
      <c r="AD8599">
        <v>3.0667309999999999</v>
      </c>
      <c r="AE8599">
        <v>4.5703569999999996</v>
      </c>
      <c r="AF8599">
        <v>-18.847256000000002</v>
      </c>
      <c r="AG8599">
        <v>6.0739830000000001</v>
      </c>
      <c r="AH8599">
        <v>6.1082150000000004</v>
      </c>
      <c r="AI8599">
        <v>3.1578179999999998</v>
      </c>
      <c r="AJ8599">
        <v>2.4202189999999999</v>
      </c>
    </row>
    <row r="8600" spans="1:36" x14ac:dyDescent="0.45">
      <c r="A8600">
        <v>8599</v>
      </c>
      <c r="B8600">
        <v>5.2872430000000001</v>
      </c>
      <c r="C8600">
        <v>2.6821359999999999</v>
      </c>
      <c r="D8600">
        <v>2.6821359999999999</v>
      </c>
      <c r="E8600">
        <v>5.2872430000000001</v>
      </c>
      <c r="F8600">
        <v>0.89571400000000001</v>
      </c>
      <c r="G8600">
        <v>3.2458550000000002</v>
      </c>
      <c r="H8600">
        <v>5.9677049999999996</v>
      </c>
      <c r="I8600">
        <v>2.895492</v>
      </c>
      <c r="J8600">
        <v>3.0814689999999998</v>
      </c>
      <c r="K8600">
        <v>5.9677049999999996</v>
      </c>
      <c r="L8600">
        <v>1.4934829999999999</v>
      </c>
      <c r="M8600">
        <v>3.0804990000000001</v>
      </c>
      <c r="N8600">
        <v>5.9677049999999996</v>
      </c>
      <c r="O8600">
        <v>2.8775409999999999</v>
      </c>
      <c r="P8600">
        <v>3.0511400000000002</v>
      </c>
      <c r="Q8600">
        <v>5.9677049999999996</v>
      </c>
      <c r="R8600">
        <v>1.4934829999999999</v>
      </c>
      <c r="S8600">
        <v>3.0166400000000002</v>
      </c>
      <c r="T8600">
        <v>3.0166400000000002</v>
      </c>
      <c r="U8600">
        <v>4.5052680000000001</v>
      </c>
      <c r="V8600">
        <v>-19.264626</v>
      </c>
      <c r="W8600">
        <v>5.9938960000000003</v>
      </c>
      <c r="X8600">
        <v>5.9938960000000003</v>
      </c>
      <c r="Y8600">
        <v>3.0166400000000002</v>
      </c>
      <c r="Z8600">
        <v>4.4822199999999999</v>
      </c>
      <c r="AA8600">
        <v>-18.966359000000001</v>
      </c>
      <c r="AB8600">
        <v>5.9478</v>
      </c>
      <c r="AC8600">
        <v>5.9778630000000001</v>
      </c>
      <c r="AD8600">
        <v>3.0166400000000002</v>
      </c>
      <c r="AE8600">
        <v>4.4754860000000001</v>
      </c>
      <c r="AF8600">
        <v>-18.879203</v>
      </c>
      <c r="AG8600">
        <v>5.9343310000000002</v>
      </c>
      <c r="AH8600">
        <v>5.9677049999999996</v>
      </c>
      <c r="AI8600">
        <v>3.2458550000000002</v>
      </c>
      <c r="AJ8600">
        <v>2.5653920000000001</v>
      </c>
    </row>
    <row r="8601" spans="1:36" x14ac:dyDescent="0.45">
      <c r="A8601">
        <v>8600</v>
      </c>
      <c r="B8601">
        <v>5.3816990000000002</v>
      </c>
      <c r="C8601">
        <v>3.1582880000000002</v>
      </c>
      <c r="D8601">
        <v>3.1582880000000002</v>
      </c>
      <c r="E8601">
        <v>5.3816990000000002</v>
      </c>
      <c r="F8601">
        <v>0.994869</v>
      </c>
      <c r="G8601">
        <v>3.5986639999999999</v>
      </c>
      <c r="H8601">
        <v>5.9760439999999999</v>
      </c>
      <c r="I8601">
        <v>2.9126850000000002</v>
      </c>
      <c r="J8601">
        <v>3.254324</v>
      </c>
      <c r="K8601">
        <v>5.9760439999999999</v>
      </c>
      <c r="L8601">
        <v>1.5138050000000001</v>
      </c>
      <c r="M8601">
        <v>3.2532610000000002</v>
      </c>
      <c r="N8601">
        <v>5.9760439999999999</v>
      </c>
      <c r="O8601">
        <v>2.8948010000000002</v>
      </c>
      <c r="P8601">
        <v>3.2009669999999999</v>
      </c>
      <c r="Q8601">
        <v>5.9760439999999999</v>
      </c>
      <c r="R8601">
        <v>1.5138050000000001</v>
      </c>
      <c r="S8601">
        <v>3.1604540000000001</v>
      </c>
      <c r="T8601">
        <v>3.1604540000000001</v>
      </c>
      <c r="U8601">
        <v>4.5814050000000002</v>
      </c>
      <c r="V8601">
        <v>-18.079138</v>
      </c>
      <c r="W8601">
        <v>6.0023559999999998</v>
      </c>
      <c r="X8601">
        <v>6.0023559999999998</v>
      </c>
      <c r="Y8601">
        <v>3.1604540000000001</v>
      </c>
      <c r="Z8601">
        <v>4.5582510000000003</v>
      </c>
      <c r="AA8601">
        <v>-17.784542999999999</v>
      </c>
      <c r="AB8601">
        <v>5.956048</v>
      </c>
      <c r="AC8601">
        <v>5.9862489999999999</v>
      </c>
      <c r="AD8601">
        <v>3.1604540000000001</v>
      </c>
      <c r="AE8601">
        <v>4.5514840000000003</v>
      </c>
      <c r="AF8601">
        <v>-17.698446000000001</v>
      </c>
      <c r="AG8601">
        <v>5.9425140000000001</v>
      </c>
      <c r="AH8601">
        <v>5.9760439999999999</v>
      </c>
      <c r="AI8601">
        <v>3.5986639999999999</v>
      </c>
      <c r="AJ8601">
        <v>3.004318</v>
      </c>
    </row>
    <row r="8602" spans="1:36" x14ac:dyDescent="0.45">
      <c r="A8602">
        <v>8601</v>
      </c>
      <c r="B8602">
        <v>5.5789270000000002</v>
      </c>
      <c r="C8602">
        <v>3.5536750000000001</v>
      </c>
      <c r="D8602">
        <v>3.5536750000000001</v>
      </c>
      <c r="E8602">
        <v>5.5789270000000002</v>
      </c>
      <c r="F8602">
        <v>1.1784859999999999</v>
      </c>
      <c r="G8602">
        <v>3.8823279999999998</v>
      </c>
      <c r="H8602">
        <v>6.1444590000000003</v>
      </c>
      <c r="I8602">
        <v>3.0775579999999998</v>
      </c>
      <c r="J8602">
        <v>3.493655</v>
      </c>
      <c r="K8602">
        <v>6.1444590000000003</v>
      </c>
      <c r="L8602">
        <v>1.6769289999999999</v>
      </c>
      <c r="M8602">
        <v>3.4924210000000002</v>
      </c>
      <c r="N8602">
        <v>6.1444590000000003</v>
      </c>
      <c r="O8602">
        <v>3.0598589999999999</v>
      </c>
      <c r="P8602">
        <v>3.4248189999999998</v>
      </c>
      <c r="Q8602">
        <v>6.1444590000000003</v>
      </c>
      <c r="R8602">
        <v>1.6769289999999999</v>
      </c>
      <c r="S8602">
        <v>3.3811640000000001</v>
      </c>
      <c r="T8602">
        <v>3.3811640000000001</v>
      </c>
      <c r="U8602">
        <v>4.7765880000000003</v>
      </c>
      <c r="V8602">
        <v>-16.392382000000001</v>
      </c>
      <c r="W8602">
        <v>6.1720129999999997</v>
      </c>
      <c r="X8602">
        <v>6.1720129999999997</v>
      </c>
      <c r="Y8602">
        <v>3.3811640000000001</v>
      </c>
      <c r="Z8602">
        <v>4.7523419999999996</v>
      </c>
      <c r="AA8602">
        <v>-16.107561</v>
      </c>
      <c r="AB8602">
        <v>6.1235210000000002</v>
      </c>
      <c r="AC8602">
        <v>6.1551460000000002</v>
      </c>
      <c r="AD8602">
        <v>3.3811640000000001</v>
      </c>
      <c r="AE8602">
        <v>4.7452550000000002</v>
      </c>
      <c r="AF8602">
        <v>-16.0243</v>
      </c>
      <c r="AG8602">
        <v>6.1093460000000004</v>
      </c>
      <c r="AH8602">
        <v>6.1444590000000003</v>
      </c>
      <c r="AI8602">
        <v>3.8823279999999998</v>
      </c>
      <c r="AJ8602">
        <v>3.3167960000000001</v>
      </c>
    </row>
    <row r="8603" spans="1:36" x14ac:dyDescent="0.45">
      <c r="A8603">
        <v>8602</v>
      </c>
      <c r="B8603">
        <v>5.7927619999999997</v>
      </c>
      <c r="C8603">
        <v>4.1363690000000002</v>
      </c>
      <c r="D8603">
        <v>4.1363690000000002</v>
      </c>
      <c r="E8603">
        <v>5.7927619999999997</v>
      </c>
      <c r="F8603">
        <v>1.369319</v>
      </c>
      <c r="G8603">
        <v>4.2858619999999998</v>
      </c>
      <c r="H8603">
        <v>6.2950609999999996</v>
      </c>
      <c r="I8603">
        <v>3.21469</v>
      </c>
      <c r="J8603">
        <v>3.7748149999999998</v>
      </c>
      <c r="K8603">
        <v>6.2950609999999996</v>
      </c>
      <c r="L8603">
        <v>1.8088280000000001</v>
      </c>
      <c r="M8603">
        <v>3.7734429999999999</v>
      </c>
      <c r="N8603">
        <v>6.2950609999999996</v>
      </c>
      <c r="O8603">
        <v>3.1970890000000001</v>
      </c>
      <c r="P8603">
        <v>3.6848589999999999</v>
      </c>
      <c r="Q8603">
        <v>6.2950609999999996</v>
      </c>
      <c r="R8603">
        <v>1.8088280000000001</v>
      </c>
      <c r="S8603">
        <v>3.6420159999999999</v>
      </c>
      <c r="T8603">
        <v>3.6420159999999999</v>
      </c>
      <c r="U8603">
        <v>4.9827440000000003</v>
      </c>
      <c r="V8603">
        <v>-15.049552</v>
      </c>
      <c r="W8603">
        <v>6.3234719999999998</v>
      </c>
      <c r="X8603">
        <v>6.3234719999999998</v>
      </c>
      <c r="Y8603">
        <v>3.6420159999999999</v>
      </c>
      <c r="Z8603">
        <v>4.9577439999999999</v>
      </c>
      <c r="AA8603">
        <v>-14.768931</v>
      </c>
      <c r="AB8603">
        <v>6.2734730000000001</v>
      </c>
      <c r="AC8603">
        <v>6.3060809999999998</v>
      </c>
      <c r="AD8603">
        <v>3.6420159999999999</v>
      </c>
      <c r="AE8603">
        <v>4.9504349999999997</v>
      </c>
      <c r="AF8603">
        <v>-14.686882000000001</v>
      </c>
      <c r="AG8603">
        <v>6.2588540000000004</v>
      </c>
      <c r="AH8603">
        <v>6.2950609999999996</v>
      </c>
      <c r="AI8603">
        <v>4.2858619999999998</v>
      </c>
      <c r="AJ8603">
        <v>3.7835619999999999</v>
      </c>
    </row>
    <row r="8604" spans="1:36" x14ac:dyDescent="0.45">
      <c r="A8604">
        <v>8603</v>
      </c>
      <c r="B8604">
        <v>5.9637380000000002</v>
      </c>
      <c r="C8604">
        <v>4.4430909999999999</v>
      </c>
      <c r="D8604">
        <v>4.4430909999999999</v>
      </c>
      <c r="E8604">
        <v>5.9637380000000002</v>
      </c>
      <c r="F8604">
        <v>1.517042</v>
      </c>
      <c r="G8604">
        <v>4.4882119999999999</v>
      </c>
      <c r="H8604">
        <v>6.4555800000000003</v>
      </c>
      <c r="I8604">
        <v>3.3626960000000001</v>
      </c>
      <c r="J8604">
        <v>3.9789349999999999</v>
      </c>
      <c r="K8604">
        <v>6.4555800000000003</v>
      </c>
      <c r="L8604">
        <v>1.95194</v>
      </c>
      <c r="M8604">
        <v>3.9774660000000002</v>
      </c>
      <c r="N8604">
        <v>6.4555800000000003</v>
      </c>
      <c r="O8604">
        <v>3.3452120000000001</v>
      </c>
      <c r="P8604">
        <v>3.8809040000000001</v>
      </c>
      <c r="Q8604">
        <v>6.4555800000000003</v>
      </c>
      <c r="R8604">
        <v>1.95194</v>
      </c>
      <c r="S8604">
        <v>3.8389950000000002</v>
      </c>
      <c r="T8604">
        <v>3.8389950000000002</v>
      </c>
      <c r="U8604">
        <v>5.1619820000000001</v>
      </c>
      <c r="V8604">
        <v>-14.103260000000001</v>
      </c>
      <c r="W8604">
        <v>6.4849699999999997</v>
      </c>
      <c r="X8604">
        <v>6.4849699999999997</v>
      </c>
      <c r="Y8604">
        <v>3.8389950000000002</v>
      </c>
      <c r="Z8604">
        <v>5.1361220000000003</v>
      </c>
      <c r="AA8604">
        <v>-13.827581</v>
      </c>
      <c r="AB8604">
        <v>6.4332479999999999</v>
      </c>
      <c r="AC8604">
        <v>6.4669790000000003</v>
      </c>
      <c r="AD8604">
        <v>3.8389950000000002</v>
      </c>
      <c r="AE8604">
        <v>5.1285590000000001</v>
      </c>
      <c r="AF8604">
        <v>-13.746962999999999</v>
      </c>
      <c r="AG8604">
        <v>6.4181229999999996</v>
      </c>
      <c r="AH8604">
        <v>6.4555800000000003</v>
      </c>
      <c r="AI8604">
        <v>4.4882119999999999</v>
      </c>
      <c r="AJ8604">
        <v>3.9963700000000002</v>
      </c>
    </row>
    <row r="8605" spans="1:36" x14ac:dyDescent="0.45">
      <c r="A8605">
        <v>8604</v>
      </c>
      <c r="B8605">
        <v>6.1148199999999999</v>
      </c>
      <c r="C8605">
        <v>4.7277050000000003</v>
      </c>
      <c r="D8605">
        <v>4.7277050000000003</v>
      </c>
      <c r="E8605">
        <v>6.1148199999999999</v>
      </c>
      <c r="F8605">
        <v>1.6491629999999999</v>
      </c>
      <c r="G8605">
        <v>4.7136120000000004</v>
      </c>
      <c r="H8605">
        <v>6.5818890000000003</v>
      </c>
      <c r="I8605">
        <v>3.476458</v>
      </c>
      <c r="J8605">
        <v>4.1494439999999999</v>
      </c>
      <c r="K8605">
        <v>6.5818890000000003</v>
      </c>
      <c r="L8605">
        <v>2.0609250000000001</v>
      </c>
      <c r="M8605">
        <v>4.1474760000000002</v>
      </c>
      <c r="N8605">
        <v>6.5818890000000003</v>
      </c>
      <c r="O8605">
        <v>3.4590519999999998</v>
      </c>
      <c r="P8605">
        <v>4.0475940000000001</v>
      </c>
      <c r="Q8605">
        <v>6.5818890000000003</v>
      </c>
      <c r="R8605">
        <v>2.0609250000000001</v>
      </c>
      <c r="S8605">
        <v>4.0117599999999998</v>
      </c>
      <c r="T8605">
        <v>4.0117599999999998</v>
      </c>
      <c r="U8605">
        <v>5.3118720000000001</v>
      </c>
      <c r="V8605">
        <v>-13.409698000000001</v>
      </c>
      <c r="W8605">
        <v>6.6119830000000004</v>
      </c>
      <c r="X8605">
        <v>6.6119830000000004</v>
      </c>
      <c r="Y8605">
        <v>4.0117599999999998</v>
      </c>
      <c r="Z8605">
        <v>5.2853919999999999</v>
      </c>
      <c r="AA8605">
        <v>-13.136581</v>
      </c>
      <c r="AB8605">
        <v>6.559024</v>
      </c>
      <c r="AC8605">
        <v>6.5935620000000004</v>
      </c>
      <c r="AD8605">
        <v>4.0117599999999998</v>
      </c>
      <c r="AE8605">
        <v>5.2776480000000001</v>
      </c>
      <c r="AF8605">
        <v>-13.056704</v>
      </c>
      <c r="AG8605">
        <v>6.5435350000000003</v>
      </c>
      <c r="AH8605">
        <v>6.5818890000000003</v>
      </c>
      <c r="AI8605">
        <v>4.7136120000000004</v>
      </c>
      <c r="AJ8605">
        <v>4.246543</v>
      </c>
    </row>
    <row r="8606" spans="1:36" x14ac:dyDescent="0.45">
      <c r="A8606">
        <v>8605</v>
      </c>
      <c r="B8606">
        <v>6.306146</v>
      </c>
      <c r="C8606">
        <v>5.0283170000000004</v>
      </c>
      <c r="D8606">
        <v>5.0283170000000004</v>
      </c>
      <c r="E8606">
        <v>6.306146</v>
      </c>
      <c r="F8606">
        <v>1.8221849999999999</v>
      </c>
      <c r="G8606">
        <v>4.9653650000000003</v>
      </c>
      <c r="H8606">
        <v>6.7530729999999997</v>
      </c>
      <c r="I8606">
        <v>3.6364909999999999</v>
      </c>
      <c r="J8606">
        <v>4.3936419999999998</v>
      </c>
      <c r="K8606">
        <v>6.7530729999999997</v>
      </c>
      <c r="L8606">
        <v>2.2165530000000002</v>
      </c>
      <c r="M8606">
        <v>4.3914540000000004</v>
      </c>
      <c r="N8606">
        <v>6.7530729999999997</v>
      </c>
      <c r="O8606">
        <v>3.6192250000000001</v>
      </c>
      <c r="P8606">
        <v>4.2783519999999999</v>
      </c>
      <c r="Q8606">
        <v>6.7530729999999997</v>
      </c>
      <c r="R8606">
        <v>2.2165530000000002</v>
      </c>
      <c r="S8606">
        <v>4.2438070000000003</v>
      </c>
      <c r="T8606">
        <v>4.2438070000000003</v>
      </c>
      <c r="U8606">
        <v>5.5141200000000001</v>
      </c>
      <c r="V8606">
        <v>-12.261709</v>
      </c>
      <c r="W8606">
        <v>6.7844329999999999</v>
      </c>
      <c r="X8606">
        <v>6.7844329999999999</v>
      </c>
      <c r="Y8606">
        <v>4.2438070000000003</v>
      </c>
      <c r="Z8606">
        <v>5.4865269999999997</v>
      </c>
      <c r="AA8606">
        <v>-11.995362999999999</v>
      </c>
      <c r="AB8606">
        <v>6.7292459999999998</v>
      </c>
      <c r="AC8606">
        <v>6.7652369999999999</v>
      </c>
      <c r="AD8606">
        <v>4.2438070000000003</v>
      </c>
      <c r="AE8606">
        <v>5.4784550000000003</v>
      </c>
      <c r="AF8606">
        <v>-11.917453</v>
      </c>
      <c r="AG8606">
        <v>6.7131030000000003</v>
      </c>
      <c r="AH8606">
        <v>6.7530729999999997</v>
      </c>
      <c r="AI8606">
        <v>4.9653650000000003</v>
      </c>
      <c r="AJ8606">
        <v>4.5184379999999997</v>
      </c>
    </row>
    <row r="8607" spans="1:36" x14ac:dyDescent="0.45">
      <c r="A8607">
        <v>8606</v>
      </c>
      <c r="B8607">
        <v>6.3642859999999999</v>
      </c>
      <c r="C8607">
        <v>5.1495810000000004</v>
      </c>
      <c r="D8607">
        <v>5.1495810000000004</v>
      </c>
      <c r="E8607">
        <v>6.3642859999999999</v>
      </c>
      <c r="F8607">
        <v>1.8621529999999999</v>
      </c>
      <c r="G8607">
        <v>5.0601960000000004</v>
      </c>
      <c r="H8607">
        <v>6.7989819999999996</v>
      </c>
      <c r="I8607">
        <v>3.6705730000000001</v>
      </c>
      <c r="J8607">
        <v>4.4370409999999998</v>
      </c>
      <c r="K8607">
        <v>6.7989819999999996</v>
      </c>
      <c r="L8607">
        <v>2.2464140000000001</v>
      </c>
      <c r="M8607">
        <v>4.4343149999999998</v>
      </c>
      <c r="N8607">
        <v>6.7989819999999996</v>
      </c>
      <c r="O8607">
        <v>3.6532969999999998</v>
      </c>
      <c r="P8607">
        <v>4.3240299999999996</v>
      </c>
      <c r="Q8607">
        <v>6.7989819999999996</v>
      </c>
      <c r="R8607">
        <v>2.2464140000000001</v>
      </c>
      <c r="S8607">
        <v>4.2937349999999999</v>
      </c>
      <c r="T8607">
        <v>4.2937349999999999</v>
      </c>
      <c r="U8607">
        <v>5.5619889999999996</v>
      </c>
      <c r="V8607">
        <v>-12.469315999999999</v>
      </c>
      <c r="W8607">
        <v>6.8302430000000003</v>
      </c>
      <c r="X8607">
        <v>6.8302430000000003</v>
      </c>
      <c r="Y8607">
        <v>4.2937349999999999</v>
      </c>
      <c r="Z8607">
        <v>5.5344829999999998</v>
      </c>
      <c r="AA8607">
        <v>-12.198877</v>
      </c>
      <c r="AB8607">
        <v>6.7752299999999996</v>
      </c>
      <c r="AC8607">
        <v>6.8111079999999999</v>
      </c>
      <c r="AD8607">
        <v>4.2937349999999999</v>
      </c>
      <c r="AE8607">
        <v>5.5264369999999996</v>
      </c>
      <c r="AF8607">
        <v>-12.119771999999999</v>
      </c>
      <c r="AG8607">
        <v>6.7591390000000002</v>
      </c>
      <c r="AH8607">
        <v>6.7989819999999996</v>
      </c>
      <c r="AI8607">
        <v>5.0601960000000004</v>
      </c>
      <c r="AJ8607">
        <v>4.6254999999999997</v>
      </c>
    </row>
    <row r="8608" spans="1:36" x14ac:dyDescent="0.45">
      <c r="A8608">
        <v>8607</v>
      </c>
      <c r="B8608">
        <v>6.4731629999999996</v>
      </c>
      <c r="C8608">
        <v>5.3288000000000002</v>
      </c>
      <c r="D8608">
        <v>5.3288000000000002</v>
      </c>
      <c r="E8608">
        <v>6.4731629999999996</v>
      </c>
      <c r="F8608">
        <v>1.963047</v>
      </c>
      <c r="G8608">
        <v>5.2102050000000002</v>
      </c>
      <c r="H8608">
        <v>6.8941489999999996</v>
      </c>
      <c r="I8608">
        <v>3.7611029999999999</v>
      </c>
      <c r="J8608">
        <v>4.5853250000000001</v>
      </c>
      <c r="K8608">
        <v>6.8941489999999996</v>
      </c>
      <c r="L8608">
        <v>2.3350499999999998</v>
      </c>
      <c r="M8608">
        <v>4.5830250000000001</v>
      </c>
      <c r="N8608">
        <v>6.8941489999999996</v>
      </c>
      <c r="O8608">
        <v>3.7439140000000002</v>
      </c>
      <c r="P8608">
        <v>4.4628290000000002</v>
      </c>
      <c r="Q8608">
        <v>6.8941489999999996</v>
      </c>
      <c r="R8608">
        <v>2.3350499999999998</v>
      </c>
      <c r="S8608">
        <v>4.4346719999999999</v>
      </c>
      <c r="T8608">
        <v>4.4346719999999999</v>
      </c>
      <c r="U8608">
        <v>5.6803949999999999</v>
      </c>
      <c r="V8608">
        <v>-11.805921</v>
      </c>
      <c r="W8608">
        <v>6.9261189999999999</v>
      </c>
      <c r="X8608">
        <v>6.9261189999999999</v>
      </c>
      <c r="Y8608">
        <v>4.4346719999999999</v>
      </c>
      <c r="Z8608">
        <v>5.652266</v>
      </c>
      <c r="AA8608">
        <v>-11.539332999999999</v>
      </c>
      <c r="AB8608">
        <v>6.8698600000000001</v>
      </c>
      <c r="AC8608">
        <v>6.9065500000000002</v>
      </c>
      <c r="AD8608">
        <v>4.4346719999999999</v>
      </c>
      <c r="AE8608">
        <v>5.644037</v>
      </c>
      <c r="AF8608">
        <v>-11.461347</v>
      </c>
      <c r="AG8608">
        <v>6.853402</v>
      </c>
      <c r="AH8608">
        <v>6.8941489999999996</v>
      </c>
      <c r="AI8608">
        <v>5.2102050000000002</v>
      </c>
      <c r="AJ8608">
        <v>4.7892190000000001</v>
      </c>
    </row>
    <row r="8609" spans="1:36" x14ac:dyDescent="0.45">
      <c r="A8609">
        <v>8608</v>
      </c>
      <c r="B8609">
        <v>6.4876389999999997</v>
      </c>
      <c r="C8609">
        <v>5.3894869999999999</v>
      </c>
      <c r="D8609">
        <v>5.3894869999999999</v>
      </c>
      <c r="E8609">
        <v>6.4876389999999997</v>
      </c>
      <c r="F8609">
        <v>1.9676959999999999</v>
      </c>
      <c r="G8609">
        <v>5.2530780000000004</v>
      </c>
      <c r="H8609">
        <v>6.899159</v>
      </c>
      <c r="I8609">
        <v>3.75989</v>
      </c>
      <c r="J8609">
        <v>4.5798730000000001</v>
      </c>
      <c r="K8609">
        <v>6.899159</v>
      </c>
      <c r="L8609">
        <v>2.331699</v>
      </c>
      <c r="M8609">
        <v>4.5781580000000002</v>
      </c>
      <c r="N8609">
        <v>6.899159</v>
      </c>
      <c r="O8609">
        <v>3.7426759999999999</v>
      </c>
      <c r="P8609">
        <v>4.4640060000000004</v>
      </c>
      <c r="Q8609">
        <v>6.899159</v>
      </c>
      <c r="R8609">
        <v>2.331699</v>
      </c>
      <c r="S8609">
        <v>4.4327139999999998</v>
      </c>
      <c r="T8609">
        <v>4.4327139999999998</v>
      </c>
      <c r="U8609">
        <v>5.6817580000000003</v>
      </c>
      <c r="V8609">
        <v>-12.169271</v>
      </c>
      <c r="W8609">
        <v>6.9308009999999998</v>
      </c>
      <c r="X8609">
        <v>6.9308009999999998</v>
      </c>
      <c r="Y8609">
        <v>4.4327139999999998</v>
      </c>
      <c r="Z8609">
        <v>5.6539159999999997</v>
      </c>
      <c r="AA8609">
        <v>-11.898009999999999</v>
      </c>
      <c r="AB8609">
        <v>6.8751170000000004</v>
      </c>
      <c r="AC8609">
        <v>6.9114329999999997</v>
      </c>
      <c r="AD8609">
        <v>4.4327139999999998</v>
      </c>
      <c r="AE8609">
        <v>5.645772</v>
      </c>
      <c r="AF8609">
        <v>-11.818662</v>
      </c>
      <c r="AG8609">
        <v>6.8588290000000001</v>
      </c>
      <c r="AH8609">
        <v>6.899159</v>
      </c>
      <c r="AI8609">
        <v>5.2530780000000004</v>
      </c>
      <c r="AJ8609">
        <v>4.841558</v>
      </c>
    </row>
    <row r="8610" spans="1:36" x14ac:dyDescent="0.45">
      <c r="A8610">
        <v>8609</v>
      </c>
      <c r="B8610">
        <v>6.5446229999999996</v>
      </c>
      <c r="C8610">
        <v>5.4813010000000002</v>
      </c>
      <c r="D8610">
        <v>5.4813010000000002</v>
      </c>
      <c r="E8610">
        <v>6.5446229999999996</v>
      </c>
      <c r="F8610">
        <v>2.021887</v>
      </c>
      <c r="G8610">
        <v>5.3331330000000001</v>
      </c>
      <c r="H8610">
        <v>6.9484519999999996</v>
      </c>
      <c r="I8610">
        <v>3.8079930000000002</v>
      </c>
      <c r="J8610">
        <v>4.6672979999999997</v>
      </c>
      <c r="K8610">
        <v>6.9484519999999996</v>
      </c>
      <c r="L8610">
        <v>2.3792339999999998</v>
      </c>
      <c r="M8610">
        <v>4.6654520000000002</v>
      </c>
      <c r="N8610">
        <v>6.9484519999999996</v>
      </c>
      <c r="O8610">
        <v>3.790829</v>
      </c>
      <c r="P8610">
        <v>4.5473299999999997</v>
      </c>
      <c r="Q8610">
        <v>6.9484519999999996</v>
      </c>
      <c r="R8610">
        <v>2.3792339999999998</v>
      </c>
      <c r="S8610">
        <v>4.509436</v>
      </c>
      <c r="T8610">
        <v>4.509436</v>
      </c>
      <c r="U8610">
        <v>5.7449680000000001</v>
      </c>
      <c r="V8610">
        <v>-11.782932000000001</v>
      </c>
      <c r="W8610">
        <v>6.980499</v>
      </c>
      <c r="X8610">
        <v>6.980499</v>
      </c>
      <c r="Y8610">
        <v>4.509436</v>
      </c>
      <c r="Z8610">
        <v>5.7167700000000004</v>
      </c>
      <c r="AA8610">
        <v>-11.514016</v>
      </c>
      <c r="AB8610">
        <v>6.9241039999999998</v>
      </c>
      <c r="AC8610">
        <v>6.9608840000000001</v>
      </c>
      <c r="AD8610">
        <v>4.509436</v>
      </c>
      <c r="AE8610">
        <v>5.7085210000000002</v>
      </c>
      <c r="AF8610">
        <v>-11.435354</v>
      </c>
      <c r="AG8610">
        <v>6.9076069999999996</v>
      </c>
      <c r="AH8610">
        <v>6.9484519999999996</v>
      </c>
      <c r="AI8610">
        <v>5.3331330000000001</v>
      </c>
      <c r="AJ8610">
        <v>4.929303</v>
      </c>
    </row>
    <row r="8611" spans="1:36" x14ac:dyDescent="0.45">
      <c r="A8611">
        <v>8610</v>
      </c>
      <c r="B8611">
        <v>6.3496790000000001</v>
      </c>
      <c r="C8611">
        <v>4.6320449999999997</v>
      </c>
      <c r="D8611">
        <v>4.6320449999999997</v>
      </c>
      <c r="E8611">
        <v>6.3496790000000001</v>
      </c>
      <c r="F8611">
        <v>1.827267</v>
      </c>
      <c r="G8611">
        <v>4.7983079999999996</v>
      </c>
      <c r="H8611">
        <v>6.8668019999999999</v>
      </c>
      <c r="I8611">
        <v>3.7246000000000001</v>
      </c>
      <c r="J8611">
        <v>4.3280159999999999</v>
      </c>
      <c r="K8611">
        <v>6.8668019999999999</v>
      </c>
      <c r="L8611">
        <v>2.2955199999999998</v>
      </c>
      <c r="M8611">
        <v>4.3265339999999997</v>
      </c>
      <c r="N8611">
        <v>6.8668019999999999</v>
      </c>
      <c r="O8611">
        <v>3.707335</v>
      </c>
      <c r="P8611">
        <v>4.2523479999999996</v>
      </c>
      <c r="Q8611">
        <v>6.8668019999999999</v>
      </c>
      <c r="R8611">
        <v>2.2955199999999998</v>
      </c>
      <c r="S8611">
        <v>4.2094909999999999</v>
      </c>
      <c r="T8611">
        <v>4.2094909999999999</v>
      </c>
      <c r="U8611">
        <v>5.5537720000000004</v>
      </c>
      <c r="V8611">
        <v>-13.493976999999999</v>
      </c>
      <c r="W8611">
        <v>6.8980519999999999</v>
      </c>
      <c r="X8611">
        <v>6.8980519999999999</v>
      </c>
      <c r="Y8611">
        <v>4.2094909999999999</v>
      </c>
      <c r="Z8611">
        <v>5.526275</v>
      </c>
      <c r="AA8611">
        <v>-13.217959</v>
      </c>
      <c r="AB8611">
        <v>6.8430580000000001</v>
      </c>
      <c r="AC8611">
        <v>6.8789239999999996</v>
      </c>
      <c r="AD8611">
        <v>4.2094909999999999</v>
      </c>
      <c r="AE8611">
        <v>5.5182330000000004</v>
      </c>
      <c r="AF8611">
        <v>-13.13724</v>
      </c>
      <c r="AG8611">
        <v>6.826975</v>
      </c>
      <c r="AH8611">
        <v>6.8668019999999999</v>
      </c>
      <c r="AI8611">
        <v>4.7983079999999996</v>
      </c>
      <c r="AJ8611">
        <v>4.2811839999999997</v>
      </c>
    </row>
    <row r="8612" spans="1:36" x14ac:dyDescent="0.45">
      <c r="A8612">
        <v>8611</v>
      </c>
      <c r="B8612">
        <v>6.2970230000000003</v>
      </c>
      <c r="C8612">
        <v>4.0793860000000004</v>
      </c>
      <c r="D8612">
        <v>4.0793860000000004</v>
      </c>
      <c r="E8612">
        <v>6.2970230000000003</v>
      </c>
      <c r="F8612">
        <v>1.7929330000000001</v>
      </c>
      <c r="G8612">
        <v>4.4961390000000003</v>
      </c>
      <c r="H8612">
        <v>6.8973180000000003</v>
      </c>
      <c r="I8612">
        <v>3.759846</v>
      </c>
      <c r="J8612">
        <v>4.1773309999999997</v>
      </c>
      <c r="K8612">
        <v>6.8973180000000003</v>
      </c>
      <c r="L8612">
        <v>2.332271</v>
      </c>
      <c r="M8612">
        <v>4.1758420000000003</v>
      </c>
      <c r="N8612">
        <v>6.8973180000000003</v>
      </c>
      <c r="O8612">
        <v>3.7426379999999999</v>
      </c>
      <c r="P8612">
        <v>4.1236110000000004</v>
      </c>
      <c r="Q8612">
        <v>6.8973180000000003</v>
      </c>
      <c r="R8612">
        <v>2.332271</v>
      </c>
      <c r="S8612">
        <v>4.0746070000000003</v>
      </c>
      <c r="T8612">
        <v>4.0746070000000003</v>
      </c>
      <c r="U8612">
        <v>5.5020829999999998</v>
      </c>
      <c r="V8612">
        <v>-13.502284</v>
      </c>
      <c r="W8612">
        <v>6.9295590000000002</v>
      </c>
      <c r="X8612">
        <v>6.9295590000000002</v>
      </c>
      <c r="Y8612">
        <v>4.0746070000000003</v>
      </c>
      <c r="Z8612">
        <v>5.4737140000000002</v>
      </c>
      <c r="AA8612">
        <v>-13.233938</v>
      </c>
      <c r="AB8612">
        <v>6.8728199999999999</v>
      </c>
      <c r="AC8612">
        <v>6.9098240000000004</v>
      </c>
      <c r="AD8612">
        <v>4.0746070000000003</v>
      </c>
      <c r="AE8612">
        <v>5.4654179999999997</v>
      </c>
      <c r="AF8612">
        <v>-13.155467</v>
      </c>
      <c r="AG8612">
        <v>6.8562279999999998</v>
      </c>
      <c r="AH8612">
        <v>6.8973180000000003</v>
      </c>
      <c r="AI8612">
        <v>4.4961390000000003</v>
      </c>
      <c r="AJ8612">
        <v>3.8958439999999999</v>
      </c>
    </row>
    <row r="8613" spans="1:36" x14ac:dyDescent="0.45">
      <c r="A8613">
        <v>8612</v>
      </c>
      <c r="B8613">
        <v>6.2831999999999999</v>
      </c>
      <c r="C8613">
        <v>4.1853350000000002</v>
      </c>
      <c r="D8613">
        <v>4.1853350000000002</v>
      </c>
      <c r="E8613">
        <v>6.2831999999999999</v>
      </c>
      <c r="F8613">
        <v>1.7840499999999999</v>
      </c>
      <c r="G8613">
        <v>4.5605200000000004</v>
      </c>
      <c r="H8613">
        <v>6.8574260000000002</v>
      </c>
      <c r="I8613">
        <v>3.7186889999999999</v>
      </c>
      <c r="J8613">
        <v>4.1749679999999998</v>
      </c>
      <c r="K8613">
        <v>6.8574260000000002</v>
      </c>
      <c r="L8613">
        <v>2.2908149999999998</v>
      </c>
      <c r="M8613">
        <v>4.1735160000000002</v>
      </c>
      <c r="N8613">
        <v>6.8574260000000002</v>
      </c>
      <c r="O8613">
        <v>3.7014290000000001</v>
      </c>
      <c r="P8613">
        <v>4.1178900000000001</v>
      </c>
      <c r="Q8613">
        <v>6.8574260000000002</v>
      </c>
      <c r="R8613">
        <v>2.2908149999999998</v>
      </c>
      <c r="S8613">
        <v>4.0706499999999997</v>
      </c>
      <c r="T8613">
        <v>4.0706499999999997</v>
      </c>
      <c r="U8613">
        <v>5.4801580000000003</v>
      </c>
      <c r="V8613">
        <v>-13.451421</v>
      </c>
      <c r="W8613">
        <v>6.8896660000000001</v>
      </c>
      <c r="X8613">
        <v>6.8896660000000001</v>
      </c>
      <c r="Y8613">
        <v>4.0706499999999997</v>
      </c>
      <c r="Z8613">
        <v>5.4517889999999998</v>
      </c>
      <c r="AA8613">
        <v>-13.180687000000001</v>
      </c>
      <c r="AB8613">
        <v>6.832929</v>
      </c>
      <c r="AC8613">
        <v>6.8699310000000002</v>
      </c>
      <c r="AD8613">
        <v>4.0706499999999997</v>
      </c>
      <c r="AE8613">
        <v>5.4434940000000003</v>
      </c>
      <c r="AF8613">
        <v>-13.101521</v>
      </c>
      <c r="AG8613">
        <v>6.816338</v>
      </c>
      <c r="AH8613">
        <v>6.8574260000000002</v>
      </c>
      <c r="AI8613">
        <v>4.5605200000000004</v>
      </c>
      <c r="AJ8613">
        <v>3.9862929999999999</v>
      </c>
    </row>
    <row r="8614" spans="1:36" x14ac:dyDescent="0.45">
      <c r="A8614">
        <v>8613</v>
      </c>
      <c r="B8614">
        <v>6.121956</v>
      </c>
      <c r="C8614">
        <v>3.3645369999999999</v>
      </c>
      <c r="D8614">
        <v>3.3645369999999999</v>
      </c>
      <c r="E8614">
        <v>6.121956</v>
      </c>
      <c r="F8614">
        <v>1.628366</v>
      </c>
      <c r="G8614">
        <v>3.948515</v>
      </c>
      <c r="H8614">
        <v>6.8464359999999997</v>
      </c>
      <c r="I8614">
        <v>3.7104650000000001</v>
      </c>
      <c r="J8614">
        <v>3.8453490000000001</v>
      </c>
      <c r="K8614">
        <v>6.8464359999999997</v>
      </c>
      <c r="L8614">
        <v>2.2835679999999998</v>
      </c>
      <c r="M8614">
        <v>3.8440840000000001</v>
      </c>
      <c r="N8614">
        <v>6.8464359999999997</v>
      </c>
      <c r="O8614">
        <v>3.693206</v>
      </c>
      <c r="P8614">
        <v>3.8260649999999998</v>
      </c>
      <c r="Q8614">
        <v>6.8464359999999997</v>
      </c>
      <c r="R8614">
        <v>2.2835679999999998</v>
      </c>
      <c r="S8614">
        <v>3.7888009999999999</v>
      </c>
      <c r="T8614">
        <v>3.7888009999999999</v>
      </c>
      <c r="U8614">
        <v>5.3339350000000003</v>
      </c>
      <c r="V8614">
        <v>-14.46518</v>
      </c>
      <c r="W8614">
        <v>6.8790690000000003</v>
      </c>
      <c r="X8614">
        <v>6.8790690000000003</v>
      </c>
      <c r="Y8614">
        <v>3.7888009999999999</v>
      </c>
      <c r="Z8614">
        <v>5.3052200000000003</v>
      </c>
      <c r="AA8614">
        <v>-14.196351</v>
      </c>
      <c r="AB8614">
        <v>6.8216380000000001</v>
      </c>
      <c r="AC8614">
        <v>6.8590929999999997</v>
      </c>
      <c r="AD8614">
        <v>3.7888009999999999</v>
      </c>
      <c r="AE8614">
        <v>5.296824</v>
      </c>
      <c r="AF8614">
        <v>-14.117756</v>
      </c>
      <c r="AG8614">
        <v>6.8048469999999996</v>
      </c>
      <c r="AH8614">
        <v>6.8464359999999997</v>
      </c>
      <c r="AI8614">
        <v>3.948515</v>
      </c>
      <c r="AJ8614">
        <v>3.2240350000000002</v>
      </c>
    </row>
    <row r="8615" spans="1:36" x14ac:dyDescent="0.45">
      <c r="A8615">
        <v>8614</v>
      </c>
      <c r="B8615">
        <v>6.0825040000000001</v>
      </c>
      <c r="C8615">
        <v>3.3946649999999998</v>
      </c>
      <c r="D8615">
        <v>3.3946649999999998</v>
      </c>
      <c r="E8615">
        <v>6.0825040000000001</v>
      </c>
      <c r="F8615">
        <v>1.603979</v>
      </c>
      <c r="G8615">
        <v>3.9529540000000001</v>
      </c>
      <c r="H8615">
        <v>6.7923539999999996</v>
      </c>
      <c r="I8615">
        <v>3.6580439999999999</v>
      </c>
      <c r="J8615">
        <v>3.8171460000000002</v>
      </c>
      <c r="K8615">
        <v>6.7923539999999996</v>
      </c>
      <c r="L8615">
        <v>2.2318910000000001</v>
      </c>
      <c r="M8615">
        <v>3.8154430000000001</v>
      </c>
      <c r="N8615">
        <v>6.7923539999999996</v>
      </c>
      <c r="O8615">
        <v>3.6407310000000002</v>
      </c>
      <c r="P8615">
        <v>3.7946330000000001</v>
      </c>
      <c r="Q8615">
        <v>6.7923539999999996</v>
      </c>
      <c r="R8615">
        <v>2.2318910000000001</v>
      </c>
      <c r="S8615">
        <v>3.7638929999999999</v>
      </c>
      <c r="T8615">
        <v>3.7638929999999999</v>
      </c>
      <c r="U8615">
        <v>5.2944649999999998</v>
      </c>
      <c r="V8615">
        <v>-14.368214</v>
      </c>
      <c r="W8615">
        <v>6.8250380000000002</v>
      </c>
      <c r="X8615">
        <v>6.8250380000000002</v>
      </c>
      <c r="Y8615">
        <v>3.7638929999999999</v>
      </c>
      <c r="Z8615">
        <v>5.2657049999999996</v>
      </c>
      <c r="AA8615">
        <v>-14.098222</v>
      </c>
      <c r="AB8615">
        <v>6.7675169999999998</v>
      </c>
      <c r="AC8615">
        <v>6.8050309999999996</v>
      </c>
      <c r="AD8615">
        <v>3.7638929999999999</v>
      </c>
      <c r="AE8615">
        <v>5.2572960000000002</v>
      </c>
      <c r="AF8615">
        <v>-14.01929</v>
      </c>
      <c r="AG8615">
        <v>6.7507000000000001</v>
      </c>
      <c r="AH8615">
        <v>6.7923539999999996</v>
      </c>
      <c r="AI8615">
        <v>3.9529540000000001</v>
      </c>
      <c r="AJ8615">
        <v>3.2431040000000002</v>
      </c>
    </row>
    <row r="8616" spans="1:36" x14ac:dyDescent="0.45">
      <c r="A8616">
        <v>8615</v>
      </c>
      <c r="B8616">
        <v>6.0695129999999997</v>
      </c>
      <c r="C8616">
        <v>3.272354</v>
      </c>
      <c r="D8616">
        <v>3.272354</v>
      </c>
      <c r="E8616">
        <v>6.0695129999999997</v>
      </c>
      <c r="F8616">
        <v>1.594767</v>
      </c>
      <c r="G8616">
        <v>3.866012</v>
      </c>
      <c r="H8616">
        <v>6.8040130000000003</v>
      </c>
      <c r="I8616">
        <v>3.672984</v>
      </c>
      <c r="J8616">
        <v>3.781326</v>
      </c>
      <c r="K8616">
        <v>6.8040130000000003</v>
      </c>
      <c r="L8616">
        <v>2.247913</v>
      </c>
      <c r="M8616">
        <v>3.7800400000000001</v>
      </c>
      <c r="N8616">
        <v>6.8040130000000003</v>
      </c>
      <c r="O8616">
        <v>3.6557010000000001</v>
      </c>
      <c r="P8616">
        <v>3.7643439999999999</v>
      </c>
      <c r="Q8616">
        <v>6.8040130000000003</v>
      </c>
      <c r="R8616">
        <v>2.247913</v>
      </c>
      <c r="S8616">
        <v>3.7376649999999998</v>
      </c>
      <c r="T8616">
        <v>3.7376649999999998</v>
      </c>
      <c r="U8616">
        <v>5.2874299999999996</v>
      </c>
      <c r="V8616">
        <v>-14.189596</v>
      </c>
      <c r="W8616">
        <v>6.8371950000000004</v>
      </c>
      <c r="X8616">
        <v>6.8371950000000004</v>
      </c>
      <c r="Y8616">
        <v>3.7376649999999998</v>
      </c>
      <c r="Z8616">
        <v>5.2582319999999996</v>
      </c>
      <c r="AA8616">
        <v>-13.922255</v>
      </c>
      <c r="AB8616">
        <v>6.7787980000000001</v>
      </c>
      <c r="AC8616">
        <v>6.8168829999999998</v>
      </c>
      <c r="AD8616">
        <v>3.7376649999999998</v>
      </c>
      <c r="AE8616">
        <v>5.2496960000000001</v>
      </c>
      <c r="AF8616">
        <v>-13.844099999999999</v>
      </c>
      <c r="AG8616">
        <v>6.7617260000000003</v>
      </c>
      <c r="AH8616">
        <v>6.8040130000000003</v>
      </c>
      <c r="AI8616">
        <v>3.866012</v>
      </c>
      <c r="AJ8616">
        <v>3.1315119999999999</v>
      </c>
    </row>
    <row r="8617" spans="1:36" x14ac:dyDescent="0.45">
      <c r="A8617">
        <v>8616</v>
      </c>
      <c r="B8617">
        <v>5.9961370000000001</v>
      </c>
      <c r="C8617">
        <v>3.1506889999999999</v>
      </c>
      <c r="D8617">
        <v>3.1506889999999999</v>
      </c>
      <c r="E8617">
        <v>5.9961370000000001</v>
      </c>
      <c r="F8617">
        <v>1.5245070000000001</v>
      </c>
      <c r="G8617">
        <v>3.7603070000000001</v>
      </c>
      <c r="H8617">
        <v>6.7414139999999998</v>
      </c>
      <c r="I8617">
        <v>3.610738</v>
      </c>
      <c r="J8617">
        <v>3.6924630000000001</v>
      </c>
      <c r="K8617">
        <v>6.7414139999999998</v>
      </c>
      <c r="L8617">
        <v>2.1859899999999999</v>
      </c>
      <c r="M8617">
        <v>3.69129</v>
      </c>
      <c r="N8617">
        <v>6.7414139999999998</v>
      </c>
      <c r="O8617">
        <v>3.5933839999999999</v>
      </c>
      <c r="P8617">
        <v>3.678893</v>
      </c>
      <c r="Q8617">
        <v>6.7414139999999998</v>
      </c>
      <c r="R8617">
        <v>2.1859899999999999</v>
      </c>
      <c r="S8617">
        <v>3.6646169999999998</v>
      </c>
      <c r="T8617">
        <v>3.6646169999999998</v>
      </c>
      <c r="U8617">
        <v>5.2194399999999996</v>
      </c>
      <c r="V8617">
        <v>-14.594671999999999</v>
      </c>
      <c r="W8617">
        <v>6.7742630000000004</v>
      </c>
      <c r="X8617">
        <v>6.7742630000000004</v>
      </c>
      <c r="Y8617">
        <v>3.6646169999999998</v>
      </c>
      <c r="Z8617">
        <v>5.1905340000000004</v>
      </c>
      <c r="AA8617">
        <v>-14.323338</v>
      </c>
      <c r="AB8617">
        <v>6.7164510000000002</v>
      </c>
      <c r="AC8617">
        <v>6.7541539999999998</v>
      </c>
      <c r="AD8617">
        <v>3.6646169999999998</v>
      </c>
      <c r="AE8617">
        <v>5.1820839999999997</v>
      </c>
      <c r="AF8617">
        <v>-14.244023</v>
      </c>
      <c r="AG8617">
        <v>6.6995509999999996</v>
      </c>
      <c r="AH8617">
        <v>6.7414139999999998</v>
      </c>
      <c r="AI8617">
        <v>3.7603070000000001</v>
      </c>
      <c r="AJ8617">
        <v>3.0150299999999999</v>
      </c>
    </row>
    <row r="8618" spans="1:36" x14ac:dyDescent="0.45">
      <c r="A8618">
        <v>8617</v>
      </c>
      <c r="B8618">
        <v>6.0420319999999998</v>
      </c>
      <c r="C8618">
        <v>3.1754549999999999</v>
      </c>
      <c r="D8618">
        <v>3.1754549999999999</v>
      </c>
      <c r="E8618">
        <v>6.0420319999999998</v>
      </c>
      <c r="F8618">
        <v>1.575534</v>
      </c>
      <c r="G8618">
        <v>3.7915009999999998</v>
      </c>
      <c r="H8618">
        <v>6.7922089999999997</v>
      </c>
      <c r="I8618">
        <v>3.6646709999999998</v>
      </c>
      <c r="J8618">
        <v>3.7374000000000001</v>
      </c>
      <c r="K8618">
        <v>6.7922089999999997</v>
      </c>
      <c r="L8618">
        <v>2.2408329999999999</v>
      </c>
      <c r="M8618">
        <v>3.7359770000000001</v>
      </c>
      <c r="N8618">
        <v>6.7922089999999997</v>
      </c>
      <c r="O8618">
        <v>3.647392</v>
      </c>
      <c r="P8618">
        <v>3.7238950000000002</v>
      </c>
      <c r="Q8618">
        <v>6.7922089999999997</v>
      </c>
      <c r="R8618">
        <v>2.2408329999999999</v>
      </c>
      <c r="S8618">
        <v>3.7193559999999999</v>
      </c>
      <c r="T8618">
        <v>3.7193559999999999</v>
      </c>
      <c r="U8618">
        <v>5.2726160000000002</v>
      </c>
      <c r="V8618">
        <v>-13.933412000000001</v>
      </c>
      <c r="W8618">
        <v>6.8258749999999999</v>
      </c>
      <c r="X8618">
        <v>6.8258749999999999</v>
      </c>
      <c r="Y8618">
        <v>3.7193559999999999</v>
      </c>
      <c r="Z8618">
        <v>5.242991</v>
      </c>
      <c r="AA8618">
        <v>-13.667665</v>
      </c>
      <c r="AB8618">
        <v>6.7666259999999996</v>
      </c>
      <c r="AC8618">
        <v>6.8052669999999997</v>
      </c>
      <c r="AD8618">
        <v>3.7193559999999999</v>
      </c>
      <c r="AE8618">
        <v>5.2343310000000001</v>
      </c>
      <c r="AF8618">
        <v>-13.589981999999999</v>
      </c>
      <c r="AG8618">
        <v>6.7493059999999998</v>
      </c>
      <c r="AH8618">
        <v>6.7922089999999997</v>
      </c>
      <c r="AI8618">
        <v>3.7915009999999998</v>
      </c>
      <c r="AJ8618">
        <v>3.0413239999999999</v>
      </c>
    </row>
    <row r="8619" spans="1:36" x14ac:dyDescent="0.45">
      <c r="A8619">
        <v>8618</v>
      </c>
      <c r="B8619">
        <v>5.9832109999999998</v>
      </c>
      <c r="C8619">
        <v>3.0877330000000001</v>
      </c>
      <c r="D8619">
        <v>3.0877330000000001</v>
      </c>
      <c r="E8619">
        <v>5.9832109999999998</v>
      </c>
      <c r="F8619">
        <v>1.514319</v>
      </c>
      <c r="G8619">
        <v>3.7136499999999999</v>
      </c>
      <c r="H8619">
        <v>6.7397320000000001</v>
      </c>
      <c r="I8619">
        <v>3.6098469999999998</v>
      </c>
      <c r="J8619">
        <v>3.6679170000000001</v>
      </c>
      <c r="K8619">
        <v>6.7397320000000001</v>
      </c>
      <c r="L8619">
        <v>2.1853750000000001</v>
      </c>
      <c r="M8619">
        <v>3.6665939999999999</v>
      </c>
      <c r="N8619">
        <v>6.7397320000000001</v>
      </c>
      <c r="O8619">
        <v>3.592495</v>
      </c>
      <c r="P8619">
        <v>3.6566730000000001</v>
      </c>
      <c r="Q8619">
        <v>6.7397320000000001</v>
      </c>
      <c r="R8619">
        <v>2.1853750000000001</v>
      </c>
      <c r="S8619">
        <v>3.6542020000000002</v>
      </c>
      <c r="T8619">
        <v>3.6542020000000002</v>
      </c>
      <c r="U8619">
        <v>5.2135990000000003</v>
      </c>
      <c r="V8619">
        <v>-14.417256</v>
      </c>
      <c r="W8619">
        <v>6.772996</v>
      </c>
      <c r="X8619">
        <v>6.772996</v>
      </c>
      <c r="Y8619">
        <v>3.6542020000000002</v>
      </c>
      <c r="Z8619">
        <v>5.1843269999999997</v>
      </c>
      <c r="AA8619">
        <v>-14.146627000000001</v>
      </c>
      <c r="AB8619">
        <v>6.7144529999999998</v>
      </c>
      <c r="AC8619">
        <v>6.7526330000000003</v>
      </c>
      <c r="AD8619">
        <v>3.6542020000000002</v>
      </c>
      <c r="AE8619">
        <v>5.1757720000000003</v>
      </c>
      <c r="AF8619">
        <v>-14.067526000000001</v>
      </c>
      <c r="AG8619">
        <v>6.6973409999999998</v>
      </c>
      <c r="AH8619">
        <v>6.7397320000000001</v>
      </c>
      <c r="AI8619">
        <v>3.7136499999999999</v>
      </c>
      <c r="AJ8619">
        <v>2.9571299999999998</v>
      </c>
    </row>
    <row r="8620" spans="1:36" x14ac:dyDescent="0.45">
      <c r="A8620">
        <v>8619</v>
      </c>
      <c r="B8620">
        <v>5.9962650000000002</v>
      </c>
      <c r="C8620">
        <v>3.0800450000000001</v>
      </c>
      <c r="D8620">
        <v>3.0800450000000001</v>
      </c>
      <c r="E8620">
        <v>5.9962650000000002</v>
      </c>
      <c r="F8620">
        <v>1.53213</v>
      </c>
      <c r="G8620">
        <v>3.7135449999999999</v>
      </c>
      <c r="H8620">
        <v>6.7571709999999996</v>
      </c>
      <c r="I8620">
        <v>3.63036</v>
      </c>
      <c r="J8620">
        <v>3.6786590000000001</v>
      </c>
      <c r="K8620">
        <v>6.7571709999999996</v>
      </c>
      <c r="L8620">
        <v>2.2068829999999999</v>
      </c>
      <c r="M8620">
        <v>3.6772649999999998</v>
      </c>
      <c r="N8620">
        <v>6.7571709999999996</v>
      </c>
      <c r="O8620">
        <v>3.6130429999999998</v>
      </c>
      <c r="P8620">
        <v>3.6683910000000002</v>
      </c>
      <c r="Q8620">
        <v>6.7571709999999996</v>
      </c>
      <c r="R8620">
        <v>2.2068829999999999</v>
      </c>
      <c r="S8620">
        <v>3.667322</v>
      </c>
      <c r="T8620">
        <v>3.667322</v>
      </c>
      <c r="U8620">
        <v>5.2290809999999999</v>
      </c>
      <c r="V8620">
        <v>-14.107733</v>
      </c>
      <c r="W8620">
        <v>6.7908390000000001</v>
      </c>
      <c r="X8620">
        <v>6.7908390000000001</v>
      </c>
      <c r="Y8620">
        <v>3.667322</v>
      </c>
      <c r="Z8620">
        <v>5.1994540000000002</v>
      </c>
      <c r="AA8620">
        <v>-13.840109999999999</v>
      </c>
      <c r="AB8620">
        <v>6.7315860000000001</v>
      </c>
      <c r="AC8620">
        <v>6.7702289999999996</v>
      </c>
      <c r="AD8620">
        <v>3.667322</v>
      </c>
      <c r="AE8620">
        <v>5.1907949999999996</v>
      </c>
      <c r="AF8620">
        <v>-13.761888000000001</v>
      </c>
      <c r="AG8620">
        <v>6.7142670000000004</v>
      </c>
      <c r="AH8620">
        <v>6.7571709999999996</v>
      </c>
      <c r="AI8620">
        <v>3.7135449999999999</v>
      </c>
      <c r="AJ8620">
        <v>2.952639</v>
      </c>
    </row>
    <row r="8621" spans="1:36" x14ac:dyDescent="0.45">
      <c r="A8621">
        <v>8620</v>
      </c>
      <c r="B8621">
        <v>5.9155810000000004</v>
      </c>
      <c r="C8621">
        <v>2.9762689999999998</v>
      </c>
      <c r="D8621">
        <v>2.9762689999999998</v>
      </c>
      <c r="E8621">
        <v>5.9155810000000004</v>
      </c>
      <c r="F8621">
        <v>1.4524980000000001</v>
      </c>
      <c r="G8621">
        <v>3.6180889999999999</v>
      </c>
      <c r="H8621">
        <v>6.6814109999999998</v>
      </c>
      <c r="I8621">
        <v>3.5548129999999998</v>
      </c>
      <c r="J8621">
        <v>3.5904319999999998</v>
      </c>
      <c r="K8621">
        <v>6.6814109999999998</v>
      </c>
      <c r="L8621">
        <v>2.1316549999999999</v>
      </c>
      <c r="M8621">
        <v>3.5891310000000001</v>
      </c>
      <c r="N8621">
        <v>6.6814109999999998</v>
      </c>
      <c r="O8621">
        <v>3.5374099999999999</v>
      </c>
      <c r="P8621">
        <v>3.5821559999999999</v>
      </c>
      <c r="Q8621">
        <v>6.6814109999999998</v>
      </c>
      <c r="R8621">
        <v>2.1316549999999999</v>
      </c>
      <c r="S8621">
        <v>3.5811350000000002</v>
      </c>
      <c r="T8621">
        <v>3.5811350000000002</v>
      </c>
      <c r="U8621">
        <v>5.1477930000000001</v>
      </c>
      <c r="V8621">
        <v>-14.700869000000001</v>
      </c>
      <c r="W8621">
        <v>6.7144500000000003</v>
      </c>
      <c r="X8621">
        <v>6.7144500000000003</v>
      </c>
      <c r="Y8621">
        <v>3.5811350000000002</v>
      </c>
      <c r="Z8621">
        <v>5.1187180000000003</v>
      </c>
      <c r="AA8621">
        <v>-14.428049</v>
      </c>
      <c r="AB8621">
        <v>6.6563020000000002</v>
      </c>
      <c r="AC8621">
        <v>6.6942250000000003</v>
      </c>
      <c r="AD8621">
        <v>3.5811350000000002</v>
      </c>
      <c r="AE8621">
        <v>5.1102210000000001</v>
      </c>
      <c r="AF8621">
        <v>-14.348314999999999</v>
      </c>
      <c r="AG8621">
        <v>6.6393079999999998</v>
      </c>
      <c r="AH8621">
        <v>6.6814109999999998</v>
      </c>
      <c r="AI8621">
        <v>3.6180889999999999</v>
      </c>
      <c r="AJ8621">
        <v>2.8522590000000001</v>
      </c>
    </row>
    <row r="8622" spans="1:36" x14ac:dyDescent="0.45">
      <c r="A8622">
        <v>8621</v>
      </c>
      <c r="B8622">
        <v>6.0639260000000004</v>
      </c>
      <c r="C8622">
        <v>3.374196</v>
      </c>
      <c r="D8622">
        <v>3.374196</v>
      </c>
      <c r="E8622">
        <v>6.0639260000000004</v>
      </c>
      <c r="F8622">
        <v>1.603834</v>
      </c>
      <c r="G8622">
        <v>3.9268109999999998</v>
      </c>
      <c r="H8622">
        <v>6.7762979999999997</v>
      </c>
      <c r="I8622">
        <v>3.6529039999999999</v>
      </c>
      <c r="J8622">
        <v>3.8041</v>
      </c>
      <c r="K8622">
        <v>6.7762979999999997</v>
      </c>
      <c r="L8622">
        <v>2.23054</v>
      </c>
      <c r="M8622">
        <v>3.8025669999999998</v>
      </c>
      <c r="N8622">
        <v>6.7762979999999997</v>
      </c>
      <c r="O8622">
        <v>3.6356269999999999</v>
      </c>
      <c r="P8622">
        <v>3.7781389999999999</v>
      </c>
      <c r="Q8622">
        <v>6.7762979999999997</v>
      </c>
      <c r="R8622">
        <v>2.23054</v>
      </c>
      <c r="S8622">
        <v>3.7753899999999998</v>
      </c>
      <c r="T8622">
        <v>3.7753899999999998</v>
      </c>
      <c r="U8622">
        <v>5.2929370000000002</v>
      </c>
      <c r="V8622">
        <v>-13.299156</v>
      </c>
      <c r="W8622">
        <v>6.8104839999999998</v>
      </c>
      <c r="X8622">
        <v>6.8104839999999998</v>
      </c>
      <c r="Y8622">
        <v>3.7753899999999998</v>
      </c>
      <c r="Z8622">
        <v>5.2628550000000001</v>
      </c>
      <c r="AA8622">
        <v>-13.035525</v>
      </c>
      <c r="AB8622">
        <v>6.7503190000000002</v>
      </c>
      <c r="AC8622">
        <v>6.7895570000000003</v>
      </c>
      <c r="AD8622">
        <v>3.7753899999999998</v>
      </c>
      <c r="AE8622">
        <v>5.2540610000000001</v>
      </c>
      <c r="AF8622">
        <v>-12.958465</v>
      </c>
      <c r="AG8622">
        <v>6.7327320000000004</v>
      </c>
      <c r="AH8622">
        <v>6.7762979999999997</v>
      </c>
      <c r="AI8622">
        <v>3.9268109999999998</v>
      </c>
      <c r="AJ8622">
        <v>3.2144400000000002</v>
      </c>
    </row>
    <row r="8623" spans="1:36" x14ac:dyDescent="0.45">
      <c r="A8623">
        <v>8622</v>
      </c>
      <c r="B8623">
        <v>6.1608270000000003</v>
      </c>
      <c r="C8623">
        <v>3.7440579999999999</v>
      </c>
      <c r="D8623">
        <v>3.7440579999999999</v>
      </c>
      <c r="E8623">
        <v>6.1608270000000003</v>
      </c>
      <c r="F8623">
        <v>1.6852199999999999</v>
      </c>
      <c r="G8623">
        <v>4.195614</v>
      </c>
      <c r="H8623">
        <v>6.8158979999999998</v>
      </c>
      <c r="I8623">
        <v>3.6856939999999998</v>
      </c>
      <c r="J8623">
        <v>3.9449480000000001</v>
      </c>
      <c r="K8623">
        <v>6.8158979999999998</v>
      </c>
      <c r="L8623">
        <v>2.260866</v>
      </c>
      <c r="M8623">
        <v>3.9427349999999999</v>
      </c>
      <c r="N8623">
        <v>6.8158979999999998</v>
      </c>
      <c r="O8623">
        <v>3.6684290000000002</v>
      </c>
      <c r="P8623">
        <v>3.9024809999999999</v>
      </c>
      <c r="Q8623">
        <v>6.8158979999999998</v>
      </c>
      <c r="R8623">
        <v>2.260866</v>
      </c>
      <c r="S8623">
        <v>3.8866900000000002</v>
      </c>
      <c r="T8623">
        <v>3.8866900000000002</v>
      </c>
      <c r="U8623">
        <v>5.3684839999999996</v>
      </c>
      <c r="V8623">
        <v>-12.943626999999999</v>
      </c>
      <c r="W8623">
        <v>6.8502770000000002</v>
      </c>
      <c r="X8623">
        <v>6.8502770000000002</v>
      </c>
      <c r="Y8623">
        <v>3.8866900000000002</v>
      </c>
      <c r="Z8623">
        <v>5.3382310000000004</v>
      </c>
      <c r="AA8623">
        <v>-12.679366999999999</v>
      </c>
      <c r="AB8623">
        <v>6.7897720000000001</v>
      </c>
      <c r="AC8623">
        <v>6.8292320000000002</v>
      </c>
      <c r="AD8623">
        <v>3.8866900000000002</v>
      </c>
      <c r="AE8623">
        <v>5.3293869999999997</v>
      </c>
      <c r="AF8623">
        <v>-12.602118000000001</v>
      </c>
      <c r="AG8623">
        <v>6.7720849999999997</v>
      </c>
      <c r="AH8623">
        <v>6.8158979999999998</v>
      </c>
      <c r="AI8623">
        <v>4.195614</v>
      </c>
      <c r="AJ8623">
        <v>3.5405440000000001</v>
      </c>
    </row>
    <row r="8624" spans="1:36" x14ac:dyDescent="0.45">
      <c r="A8624">
        <v>8623</v>
      </c>
      <c r="B8624">
        <v>6.9250249999999998</v>
      </c>
      <c r="C8624">
        <v>7.001277</v>
      </c>
      <c r="D8624">
        <v>7.001277</v>
      </c>
      <c r="E8624">
        <v>6.9250249999999998</v>
      </c>
      <c r="F8624">
        <v>2.4203190000000001</v>
      </c>
      <c r="G8624">
        <v>6.6521179999999998</v>
      </c>
      <c r="H8624">
        <v>7.0159940000000001</v>
      </c>
      <c r="I8624">
        <v>3.8797090000000001</v>
      </c>
      <c r="J8624">
        <v>5.6062849999999997</v>
      </c>
      <c r="K8624">
        <v>7.0159940000000001</v>
      </c>
      <c r="L8624">
        <v>2.452153</v>
      </c>
      <c r="M8624">
        <v>5.6018030000000003</v>
      </c>
      <c r="N8624">
        <v>7.0159940000000001</v>
      </c>
      <c r="O8624">
        <v>3.8626450000000001</v>
      </c>
      <c r="P8624">
        <v>5.3085129999999996</v>
      </c>
      <c r="Q8624">
        <v>7.0159940000000001</v>
      </c>
      <c r="R8624">
        <v>2.452153</v>
      </c>
      <c r="S8624">
        <v>5.203843</v>
      </c>
      <c r="T8624">
        <v>5.203843</v>
      </c>
      <c r="U8624">
        <v>6.128241</v>
      </c>
      <c r="V8624">
        <v>-7.1472850000000001</v>
      </c>
      <c r="W8624">
        <v>7.0526390000000001</v>
      </c>
      <c r="X8624">
        <v>7.0526390000000001</v>
      </c>
      <c r="Y8624">
        <v>5.203843</v>
      </c>
      <c r="Z8624">
        <v>6.0959979999999998</v>
      </c>
      <c r="AA8624">
        <v>-6.8979869999999996</v>
      </c>
      <c r="AB8624">
        <v>6.9881529999999996</v>
      </c>
      <c r="AC8624">
        <v>7.0302090000000002</v>
      </c>
      <c r="AD8624">
        <v>5.203843</v>
      </c>
      <c r="AE8624">
        <v>6.0865660000000004</v>
      </c>
      <c r="AF8624">
        <v>-6.8250599999999997</v>
      </c>
      <c r="AG8624">
        <v>6.9692879999999997</v>
      </c>
      <c r="AH8624">
        <v>7.0159940000000001</v>
      </c>
      <c r="AI8624">
        <v>6.6521179999999998</v>
      </c>
      <c r="AJ8624">
        <v>6.5611490000000003</v>
      </c>
    </row>
    <row r="8625" spans="1:36" x14ac:dyDescent="0.45">
      <c r="A8625">
        <v>8624</v>
      </c>
      <c r="B8625">
        <v>7.6165560000000001</v>
      </c>
      <c r="C8625">
        <v>10.183237</v>
      </c>
      <c r="D8625">
        <v>10.183237</v>
      </c>
      <c r="E8625">
        <v>7.6165560000000001</v>
      </c>
      <c r="F8625">
        <v>3.027142</v>
      </c>
      <c r="G8625">
        <v>8.6994589999999992</v>
      </c>
      <c r="H8625">
        <v>7.2555880000000004</v>
      </c>
      <c r="I8625">
        <v>4.1021890000000001</v>
      </c>
      <c r="J8625">
        <v>7.2012169999999998</v>
      </c>
      <c r="K8625">
        <v>7.2555880000000004</v>
      </c>
      <c r="L8625">
        <v>2.6680269999999999</v>
      </c>
      <c r="M8625">
        <v>7.1868980000000002</v>
      </c>
      <c r="N8625">
        <v>7.2555880000000004</v>
      </c>
      <c r="O8625">
        <v>4.0853149999999996</v>
      </c>
      <c r="P8625">
        <v>6.6340219999999999</v>
      </c>
      <c r="Q8625">
        <v>7.2555880000000004</v>
      </c>
      <c r="R8625">
        <v>2.6680269999999999</v>
      </c>
      <c r="S8625">
        <v>6.4743849999999998</v>
      </c>
      <c r="T8625">
        <v>6.4743849999999998</v>
      </c>
      <c r="U8625">
        <v>6.883826</v>
      </c>
      <c r="V8625">
        <v>-3.052076</v>
      </c>
      <c r="W8625">
        <v>7.2932670000000002</v>
      </c>
      <c r="X8625">
        <v>7.2932670000000002</v>
      </c>
      <c r="Y8625">
        <v>6.4743849999999998</v>
      </c>
      <c r="Z8625">
        <v>6.8506749999999998</v>
      </c>
      <c r="AA8625">
        <v>-2.8049629999999999</v>
      </c>
      <c r="AB8625">
        <v>7.2269649999999999</v>
      </c>
      <c r="AC8625">
        <v>7.2702049999999998</v>
      </c>
      <c r="AD8625">
        <v>6.4743849999999998</v>
      </c>
      <c r="AE8625">
        <v>6.8409719999999998</v>
      </c>
      <c r="AF8625">
        <v>-2.7326350000000001</v>
      </c>
      <c r="AG8625">
        <v>7.2075589999999998</v>
      </c>
      <c r="AH8625">
        <v>7.2555880000000004</v>
      </c>
      <c r="AI8625">
        <v>8.6994589999999992</v>
      </c>
      <c r="AJ8625">
        <v>9.0604259999999996</v>
      </c>
    </row>
    <row r="8626" spans="1:36" x14ac:dyDescent="0.45">
      <c r="A8626">
        <v>8625</v>
      </c>
      <c r="B8626">
        <v>8.0432970000000008</v>
      </c>
      <c r="C8626">
        <v>11.644879</v>
      </c>
      <c r="D8626">
        <v>11.644879</v>
      </c>
      <c r="E8626">
        <v>8.0432970000000008</v>
      </c>
      <c r="F8626">
        <v>3.3829340000000001</v>
      </c>
      <c r="G8626">
        <v>9.6020859999999999</v>
      </c>
      <c r="H8626">
        <v>7.523701</v>
      </c>
      <c r="I8626">
        <v>4.8346429999999998</v>
      </c>
      <c r="J8626">
        <v>8.7013210000000001</v>
      </c>
      <c r="K8626">
        <v>7.523701</v>
      </c>
      <c r="L8626">
        <v>2.9082889999999999</v>
      </c>
      <c r="M8626">
        <v>8.6652330000000006</v>
      </c>
      <c r="N8626">
        <v>7.523701</v>
      </c>
      <c r="O8626">
        <v>4.3334679999999999</v>
      </c>
      <c r="P8626">
        <v>7.810073</v>
      </c>
      <c r="Q8626">
        <v>7.523701</v>
      </c>
      <c r="R8626">
        <v>2.9082889999999999</v>
      </c>
      <c r="S8626">
        <v>7.5952260000000003</v>
      </c>
      <c r="T8626">
        <v>7.5952260000000003</v>
      </c>
      <c r="U8626">
        <v>7.5796299999999999</v>
      </c>
      <c r="V8626">
        <v>0.102085</v>
      </c>
      <c r="W8626">
        <v>7.5640340000000004</v>
      </c>
      <c r="X8626">
        <v>7.5640340000000004</v>
      </c>
      <c r="Y8626">
        <v>7.5952260000000003</v>
      </c>
      <c r="Z8626">
        <v>7.5441459999999996</v>
      </c>
      <c r="AA8626">
        <v>0.33434599999999998</v>
      </c>
      <c r="AB8626">
        <v>7.4930669999999999</v>
      </c>
      <c r="AC8626">
        <v>7.5393499999999998</v>
      </c>
      <c r="AD8626">
        <v>7.5952260000000003</v>
      </c>
      <c r="AE8626">
        <v>7.5337560000000003</v>
      </c>
      <c r="AF8626">
        <v>0.40235700000000002</v>
      </c>
      <c r="AG8626">
        <v>7.4722860000000004</v>
      </c>
      <c r="AH8626">
        <v>7.523701</v>
      </c>
      <c r="AI8626">
        <v>9.6020859999999999</v>
      </c>
      <c r="AJ8626">
        <v>10.121682</v>
      </c>
    </row>
    <row r="8627" spans="1:36" x14ac:dyDescent="0.45">
      <c r="A8627">
        <v>8626</v>
      </c>
      <c r="B8627">
        <v>8.4070350000000005</v>
      </c>
      <c r="C8627">
        <v>12.829305</v>
      </c>
      <c r="D8627">
        <v>12.829305</v>
      </c>
      <c r="E8627">
        <v>8.4070350000000005</v>
      </c>
      <c r="F8627">
        <v>3.7003740000000001</v>
      </c>
      <c r="G8627">
        <v>10.350217000000001</v>
      </c>
      <c r="H8627">
        <v>7.7593069999999997</v>
      </c>
      <c r="I8627">
        <v>4.8993799999999998</v>
      </c>
      <c r="J8627">
        <v>9.7493759999999998</v>
      </c>
      <c r="K8627">
        <v>7.7593069999999997</v>
      </c>
      <c r="L8627">
        <v>3.1145109999999998</v>
      </c>
      <c r="M8627">
        <v>9.7023419999999998</v>
      </c>
      <c r="N8627">
        <v>7.7593069999999997</v>
      </c>
      <c r="O8627">
        <v>4.5477889999999999</v>
      </c>
      <c r="P8627">
        <v>8.7103339999999996</v>
      </c>
      <c r="Q8627">
        <v>7.7593069999999997</v>
      </c>
      <c r="R8627">
        <v>3.1145109999999998</v>
      </c>
      <c r="S8627">
        <v>8.4820650000000004</v>
      </c>
      <c r="T8627">
        <v>8.4820650000000004</v>
      </c>
      <c r="U8627">
        <v>8.1417260000000002</v>
      </c>
      <c r="V8627">
        <v>2.0876809999999999</v>
      </c>
      <c r="W8627">
        <v>7.8013870000000001</v>
      </c>
      <c r="X8627">
        <v>7.8013870000000001</v>
      </c>
      <c r="Y8627">
        <v>8.4820650000000004</v>
      </c>
      <c r="Z8627">
        <v>8.1047060000000002</v>
      </c>
      <c r="AA8627">
        <v>2.3147639999999998</v>
      </c>
      <c r="AB8627">
        <v>7.7273480000000001</v>
      </c>
      <c r="AC8627">
        <v>7.7756350000000003</v>
      </c>
      <c r="AD8627">
        <v>8.4820650000000004</v>
      </c>
      <c r="AE8627">
        <v>8.0938630000000007</v>
      </c>
      <c r="AF8627">
        <v>2.3812799999999998</v>
      </c>
      <c r="AG8627">
        <v>7.7056610000000001</v>
      </c>
      <c r="AH8627">
        <v>7.7593069999999997</v>
      </c>
      <c r="AI8627">
        <v>10.350217000000001</v>
      </c>
      <c r="AJ8627">
        <v>10.997945</v>
      </c>
    </row>
    <row r="8628" spans="1:36" x14ac:dyDescent="0.45">
      <c r="A8628">
        <v>8627</v>
      </c>
      <c r="B8628">
        <v>8.7104719999999993</v>
      </c>
      <c r="C8628">
        <v>13.731923</v>
      </c>
      <c r="D8628">
        <v>13.731923</v>
      </c>
      <c r="E8628">
        <v>8.7104719999999993</v>
      </c>
      <c r="F8628">
        <v>3.9646370000000002</v>
      </c>
      <c r="G8628">
        <v>10.855205</v>
      </c>
      <c r="H8628">
        <v>7.9955610000000004</v>
      </c>
      <c r="I8628">
        <v>6.0744090000000002</v>
      </c>
      <c r="J8628">
        <v>10.394596</v>
      </c>
      <c r="K8628">
        <v>7.9955610000000004</v>
      </c>
      <c r="L8628">
        <v>3.324211</v>
      </c>
      <c r="M8628">
        <v>10.345529000000001</v>
      </c>
      <c r="N8628">
        <v>7.9955610000000004</v>
      </c>
      <c r="O8628">
        <v>4.7648479999999998</v>
      </c>
      <c r="P8628">
        <v>9.3913449999999994</v>
      </c>
      <c r="Q8628">
        <v>7.9955610000000004</v>
      </c>
      <c r="R8628">
        <v>3.324211</v>
      </c>
      <c r="S8628">
        <v>9.171284</v>
      </c>
      <c r="T8628">
        <v>9.171284</v>
      </c>
      <c r="U8628">
        <v>8.604571</v>
      </c>
      <c r="V8628">
        <v>3.5272559999999999</v>
      </c>
      <c r="W8628">
        <v>8.0378570000000007</v>
      </c>
      <c r="X8628">
        <v>8.0378570000000007</v>
      </c>
      <c r="Y8628">
        <v>9.171284</v>
      </c>
      <c r="Z8628">
        <v>8.5673619999999993</v>
      </c>
      <c r="AA8628">
        <v>3.7588439999999999</v>
      </c>
      <c r="AB8628">
        <v>7.9634400000000003</v>
      </c>
      <c r="AC8628">
        <v>8.0119729999999993</v>
      </c>
      <c r="AD8628">
        <v>9.171284</v>
      </c>
      <c r="AE8628">
        <v>8.5564610000000005</v>
      </c>
      <c r="AF8628">
        <v>3.8266930000000001</v>
      </c>
      <c r="AG8628">
        <v>7.9416380000000002</v>
      </c>
      <c r="AH8628">
        <v>7.9955610000000004</v>
      </c>
      <c r="AI8628">
        <v>10.855205</v>
      </c>
      <c r="AJ8628">
        <v>11.570116000000001</v>
      </c>
    </row>
    <row r="8629" spans="1:36" x14ac:dyDescent="0.45">
      <c r="A8629">
        <v>8628</v>
      </c>
      <c r="B8629">
        <v>9.0126469999999994</v>
      </c>
      <c r="C8629">
        <v>14.422681000000001</v>
      </c>
      <c r="D8629">
        <v>14.422681000000001</v>
      </c>
      <c r="E8629">
        <v>9.0126469999999994</v>
      </c>
      <c r="F8629">
        <v>4.23292</v>
      </c>
      <c r="G8629">
        <v>11.389491</v>
      </c>
      <c r="H8629">
        <v>8.2203660000000003</v>
      </c>
      <c r="I8629">
        <v>9.1233640000000005</v>
      </c>
      <c r="J8629">
        <v>11.096496</v>
      </c>
      <c r="K8629">
        <v>8.2203660000000003</v>
      </c>
      <c r="L8629">
        <v>3.5227580000000001</v>
      </c>
      <c r="M8629">
        <v>11.039891000000001</v>
      </c>
      <c r="N8629">
        <v>8.2203660000000003</v>
      </c>
      <c r="O8629">
        <v>4.9705950000000003</v>
      </c>
      <c r="P8629">
        <v>10.146011</v>
      </c>
      <c r="Q8629">
        <v>8.2203660000000003</v>
      </c>
      <c r="R8629">
        <v>3.5227580000000001</v>
      </c>
      <c r="S8629">
        <v>9.9629449999999995</v>
      </c>
      <c r="T8629">
        <v>9.9629449999999995</v>
      </c>
      <c r="U8629">
        <v>9.1124329999999993</v>
      </c>
      <c r="V8629">
        <v>5.5729870000000004</v>
      </c>
      <c r="W8629">
        <v>8.2619209999999992</v>
      </c>
      <c r="X8629">
        <v>8.2619209999999992</v>
      </c>
      <c r="Y8629">
        <v>9.9629449999999995</v>
      </c>
      <c r="Z8629">
        <v>9.0758770000000002</v>
      </c>
      <c r="AA8629">
        <v>5.8125200000000001</v>
      </c>
      <c r="AB8629">
        <v>8.1888100000000001</v>
      </c>
      <c r="AC8629">
        <v>8.2364909999999991</v>
      </c>
      <c r="AD8629">
        <v>9.9629449999999995</v>
      </c>
      <c r="AE8629">
        <v>9.0651650000000004</v>
      </c>
      <c r="AF8629">
        <v>5.882714</v>
      </c>
      <c r="AG8629">
        <v>8.1673840000000002</v>
      </c>
      <c r="AH8629">
        <v>8.2203660000000003</v>
      </c>
      <c r="AI8629">
        <v>11.389491</v>
      </c>
      <c r="AJ8629">
        <v>12.181772</v>
      </c>
    </row>
    <row r="8630" spans="1:36" x14ac:dyDescent="0.45">
      <c r="A8630">
        <v>8629</v>
      </c>
      <c r="B8630">
        <v>9.3843379999999996</v>
      </c>
      <c r="C8630">
        <v>15.068073</v>
      </c>
      <c r="D8630">
        <v>15.068073</v>
      </c>
      <c r="E8630">
        <v>9.3843379999999996</v>
      </c>
      <c r="F8630">
        <v>4.5690840000000001</v>
      </c>
      <c r="G8630">
        <v>12.174372999999999</v>
      </c>
      <c r="H8630">
        <v>8.454326</v>
      </c>
      <c r="I8630">
        <v>10.072547</v>
      </c>
      <c r="J8630">
        <v>11.846533000000001</v>
      </c>
      <c r="K8630">
        <v>8.454326</v>
      </c>
      <c r="L8630">
        <v>3.7312449999999999</v>
      </c>
      <c r="M8630">
        <v>11.777519</v>
      </c>
      <c r="N8630">
        <v>8.454326</v>
      </c>
      <c r="O8630">
        <v>5.1860869999999997</v>
      </c>
      <c r="P8630">
        <v>10.907159999999999</v>
      </c>
      <c r="Q8630">
        <v>8.454326</v>
      </c>
      <c r="R8630">
        <v>3.7312449999999999</v>
      </c>
      <c r="S8630">
        <v>10.738988000000001</v>
      </c>
      <c r="T8630">
        <v>10.738988000000001</v>
      </c>
      <c r="U8630">
        <v>9.6172120000000003</v>
      </c>
      <c r="V8630">
        <v>7.5235390000000004</v>
      </c>
      <c r="W8630">
        <v>8.4954350000000005</v>
      </c>
      <c r="X8630">
        <v>8.4954350000000005</v>
      </c>
      <c r="Y8630">
        <v>10.738988000000001</v>
      </c>
      <c r="Z8630">
        <v>9.5810490000000001</v>
      </c>
      <c r="AA8630">
        <v>7.7660739999999997</v>
      </c>
      <c r="AB8630">
        <v>8.4231099999999994</v>
      </c>
      <c r="AC8630">
        <v>8.4702789999999997</v>
      </c>
      <c r="AD8630">
        <v>10.738988000000001</v>
      </c>
      <c r="AE8630">
        <v>9.570449</v>
      </c>
      <c r="AF8630">
        <v>7.8371659999999999</v>
      </c>
      <c r="AG8630">
        <v>8.4019100000000009</v>
      </c>
      <c r="AH8630">
        <v>8.454326</v>
      </c>
      <c r="AI8630">
        <v>12.174372999999999</v>
      </c>
      <c r="AJ8630">
        <v>13.104385000000001</v>
      </c>
    </row>
    <row r="8631" spans="1:36" x14ac:dyDescent="0.45">
      <c r="A8631">
        <v>8630</v>
      </c>
      <c r="B8631">
        <v>9.6581939999999999</v>
      </c>
      <c r="C8631">
        <v>15.574642000000001</v>
      </c>
      <c r="D8631">
        <v>15.574642000000001</v>
      </c>
      <c r="E8631">
        <v>9.6581939999999999</v>
      </c>
      <c r="F8631">
        <v>4.8041710000000002</v>
      </c>
      <c r="G8631">
        <v>12.477376</v>
      </c>
      <c r="H8631">
        <v>8.7184659999999994</v>
      </c>
      <c r="I8631">
        <v>11.816606</v>
      </c>
      <c r="J8631">
        <v>12.387934</v>
      </c>
      <c r="K8631">
        <v>8.7184659999999994</v>
      </c>
      <c r="L8631">
        <v>3.968378</v>
      </c>
      <c r="M8631">
        <v>12.322689</v>
      </c>
      <c r="N8631">
        <v>8.7184659999999994</v>
      </c>
      <c r="O8631">
        <v>5.4306669999999997</v>
      </c>
      <c r="P8631">
        <v>11.503479</v>
      </c>
      <c r="Q8631">
        <v>8.7184659999999994</v>
      </c>
      <c r="R8631">
        <v>3.968378</v>
      </c>
      <c r="S8631">
        <v>11.350946</v>
      </c>
      <c r="T8631">
        <v>11.350946</v>
      </c>
      <c r="U8631">
        <v>10.055012</v>
      </c>
      <c r="V8631">
        <v>8.9109719999999992</v>
      </c>
      <c r="W8631">
        <v>8.7590789999999998</v>
      </c>
      <c r="X8631">
        <v>8.7590789999999998</v>
      </c>
      <c r="Y8631">
        <v>11.350946</v>
      </c>
      <c r="Z8631">
        <v>10.019287</v>
      </c>
      <c r="AA8631">
        <v>9.1566200000000002</v>
      </c>
      <c r="AB8631">
        <v>8.6876289999999994</v>
      </c>
      <c r="AC8631">
        <v>8.7342270000000006</v>
      </c>
      <c r="AD8631">
        <v>11.350946</v>
      </c>
      <c r="AE8631">
        <v>10.008813999999999</v>
      </c>
      <c r="AF8631">
        <v>9.2286370000000009</v>
      </c>
      <c r="AG8631">
        <v>8.6666819999999998</v>
      </c>
      <c r="AH8631">
        <v>8.7184659999999994</v>
      </c>
      <c r="AI8631">
        <v>12.477376</v>
      </c>
      <c r="AJ8631">
        <v>13.417102999999999</v>
      </c>
    </row>
    <row r="8632" spans="1:36" x14ac:dyDescent="0.45">
      <c r="A8632">
        <v>8631</v>
      </c>
      <c r="B8632">
        <v>9.9274810000000002</v>
      </c>
      <c r="C8632">
        <v>15.974508</v>
      </c>
      <c r="D8632">
        <v>15.974508</v>
      </c>
      <c r="E8632">
        <v>9.9274810000000002</v>
      </c>
      <c r="F8632">
        <v>5.0432040000000002</v>
      </c>
      <c r="G8632">
        <v>12.936470999999999</v>
      </c>
      <c r="H8632">
        <v>8.9244839999999996</v>
      </c>
      <c r="I8632">
        <v>11.917559000000001</v>
      </c>
      <c r="J8632">
        <v>12.823848999999999</v>
      </c>
      <c r="K8632">
        <v>8.9244839999999996</v>
      </c>
      <c r="L8632">
        <v>4.1463999999999999</v>
      </c>
      <c r="M8632">
        <v>12.779277</v>
      </c>
      <c r="N8632">
        <v>8.9244839999999996</v>
      </c>
      <c r="O8632">
        <v>5.6160839999999999</v>
      </c>
      <c r="P8632">
        <v>11.954836</v>
      </c>
      <c r="Q8632">
        <v>8.9244839999999996</v>
      </c>
      <c r="R8632">
        <v>4.1463999999999999</v>
      </c>
      <c r="S8632">
        <v>11.814489999999999</v>
      </c>
      <c r="T8632">
        <v>11.814489999999999</v>
      </c>
      <c r="U8632">
        <v>10.389950000000001</v>
      </c>
      <c r="V8632">
        <v>9.6134869999999992</v>
      </c>
      <c r="W8632">
        <v>8.9654089999999993</v>
      </c>
      <c r="X8632">
        <v>8.9654089999999993</v>
      </c>
      <c r="Y8632">
        <v>11.814489999999999</v>
      </c>
      <c r="Z8632">
        <v>10.353949999999999</v>
      </c>
      <c r="AA8632">
        <v>9.8564290000000003</v>
      </c>
      <c r="AB8632">
        <v>8.8934099999999994</v>
      </c>
      <c r="AC8632">
        <v>8.9403659999999991</v>
      </c>
      <c r="AD8632">
        <v>11.814489999999999</v>
      </c>
      <c r="AE8632">
        <v>10.343394999999999</v>
      </c>
      <c r="AF8632">
        <v>9.9276590000000002</v>
      </c>
      <c r="AG8632">
        <v>8.8723010000000002</v>
      </c>
      <c r="AH8632">
        <v>8.9244839999999996</v>
      </c>
      <c r="AI8632">
        <v>12.936470999999999</v>
      </c>
      <c r="AJ8632">
        <v>13.939467</v>
      </c>
    </row>
    <row r="8633" spans="1:36" x14ac:dyDescent="0.45">
      <c r="A8633">
        <v>8632</v>
      </c>
      <c r="B8633">
        <v>10.127096</v>
      </c>
      <c r="C8633">
        <v>16.175787</v>
      </c>
      <c r="D8633">
        <v>16.175787</v>
      </c>
      <c r="E8633">
        <v>10.127096</v>
      </c>
      <c r="F8633">
        <v>5.2148320000000004</v>
      </c>
      <c r="G8633">
        <v>13.201869</v>
      </c>
      <c r="H8633">
        <v>9.1021710000000002</v>
      </c>
      <c r="I8633">
        <v>10.329243999999999</v>
      </c>
      <c r="J8633">
        <v>12.982999</v>
      </c>
      <c r="K8633">
        <v>9.1021710000000002</v>
      </c>
      <c r="L8633">
        <v>4.3018419999999997</v>
      </c>
      <c r="M8633">
        <v>12.937884</v>
      </c>
      <c r="N8633">
        <v>9.1021710000000002</v>
      </c>
      <c r="O8633">
        <v>5.7774200000000002</v>
      </c>
      <c r="P8633">
        <v>12.051235999999999</v>
      </c>
      <c r="Q8633">
        <v>9.1021710000000002</v>
      </c>
      <c r="R8633">
        <v>4.3018419999999997</v>
      </c>
      <c r="S8633">
        <v>11.886987</v>
      </c>
      <c r="T8633">
        <v>11.886987</v>
      </c>
      <c r="U8633">
        <v>10.515423999999999</v>
      </c>
      <c r="V8633">
        <v>8.9318249999999999</v>
      </c>
      <c r="W8633">
        <v>9.1438609999999994</v>
      </c>
      <c r="X8633">
        <v>9.1438609999999994</v>
      </c>
      <c r="Y8633">
        <v>11.886987</v>
      </c>
      <c r="Z8633">
        <v>10.478751000000001</v>
      </c>
      <c r="AA8633">
        <v>9.1706409999999998</v>
      </c>
      <c r="AB8633">
        <v>9.0705159999999996</v>
      </c>
      <c r="AC8633">
        <v>9.1183499999999995</v>
      </c>
      <c r="AD8633">
        <v>11.886987</v>
      </c>
      <c r="AE8633">
        <v>10.468</v>
      </c>
      <c r="AF8633">
        <v>9.2406539999999993</v>
      </c>
      <c r="AG8633">
        <v>9.0490139999999997</v>
      </c>
      <c r="AH8633">
        <v>9.1021710000000002</v>
      </c>
      <c r="AI8633">
        <v>13.201869</v>
      </c>
      <c r="AJ8633">
        <v>14.226794</v>
      </c>
    </row>
    <row r="8634" spans="1:36" x14ac:dyDescent="0.45">
      <c r="A8634">
        <v>8633</v>
      </c>
      <c r="B8634">
        <v>10.300655000000001</v>
      </c>
      <c r="C8634">
        <v>16.223497999999999</v>
      </c>
      <c r="D8634">
        <v>16.223497999999999</v>
      </c>
      <c r="E8634">
        <v>10.300655000000001</v>
      </c>
      <c r="F8634">
        <v>5.3670200000000001</v>
      </c>
      <c r="G8634">
        <v>13.447760000000001</v>
      </c>
      <c r="H8634">
        <v>9.2516200000000008</v>
      </c>
      <c r="I8634">
        <v>9.7307070000000007</v>
      </c>
      <c r="J8634">
        <v>13.069787</v>
      </c>
      <c r="K8634">
        <v>9.2516200000000008</v>
      </c>
      <c r="L8634">
        <v>4.4322330000000001</v>
      </c>
      <c r="M8634">
        <v>13.010616000000001</v>
      </c>
      <c r="N8634">
        <v>9.2516200000000008</v>
      </c>
      <c r="O8634">
        <v>5.91282</v>
      </c>
      <c r="P8634">
        <v>12.046229</v>
      </c>
      <c r="Q8634">
        <v>9.2516200000000008</v>
      </c>
      <c r="R8634">
        <v>4.4322330000000001</v>
      </c>
      <c r="S8634">
        <v>11.857734000000001</v>
      </c>
      <c r="T8634">
        <v>11.857734000000001</v>
      </c>
      <c r="U8634">
        <v>10.575668</v>
      </c>
      <c r="V8634">
        <v>8.3077400000000008</v>
      </c>
      <c r="W8634">
        <v>9.2936019999999999</v>
      </c>
      <c r="X8634">
        <v>9.2936019999999999</v>
      </c>
      <c r="Y8634">
        <v>11.857734000000001</v>
      </c>
      <c r="Z8634">
        <v>10.538738</v>
      </c>
      <c r="AA8634">
        <v>8.5470459999999999</v>
      </c>
      <c r="AB8634">
        <v>9.2197420000000001</v>
      </c>
      <c r="AC8634">
        <v>9.2679120000000008</v>
      </c>
      <c r="AD8634">
        <v>11.857734000000001</v>
      </c>
      <c r="AE8634">
        <v>10.527913</v>
      </c>
      <c r="AF8634">
        <v>8.6171930000000003</v>
      </c>
      <c r="AG8634">
        <v>9.1980909999999998</v>
      </c>
      <c r="AH8634">
        <v>9.2516200000000008</v>
      </c>
      <c r="AI8634">
        <v>13.447760000000001</v>
      </c>
      <c r="AJ8634">
        <v>14.496795000000001</v>
      </c>
    </row>
    <row r="8635" spans="1:36" x14ac:dyDescent="0.45">
      <c r="A8635">
        <v>8634</v>
      </c>
      <c r="B8635">
        <v>10.555505</v>
      </c>
      <c r="C8635">
        <v>16.374227000000001</v>
      </c>
      <c r="D8635">
        <v>16.374227000000001</v>
      </c>
      <c r="E8635">
        <v>10.555505</v>
      </c>
      <c r="F8635">
        <v>5.6006340000000003</v>
      </c>
      <c r="G8635">
        <v>14.082496000000001</v>
      </c>
      <c r="H8635">
        <v>9.379842</v>
      </c>
      <c r="I8635">
        <v>9.2181660000000001</v>
      </c>
      <c r="J8635">
        <v>13.431525000000001</v>
      </c>
      <c r="K8635">
        <v>9.379842</v>
      </c>
      <c r="L8635">
        <v>4.5443800000000003</v>
      </c>
      <c r="M8635">
        <v>13.394335999999999</v>
      </c>
      <c r="N8635">
        <v>9.379842</v>
      </c>
      <c r="O8635">
        <v>6.0291819999999996</v>
      </c>
      <c r="P8635">
        <v>12.397703</v>
      </c>
      <c r="Q8635">
        <v>9.379842</v>
      </c>
      <c r="R8635">
        <v>4.5443800000000003</v>
      </c>
      <c r="S8635">
        <v>12.151574</v>
      </c>
      <c r="T8635">
        <v>12.151574</v>
      </c>
      <c r="U8635">
        <v>10.786401</v>
      </c>
      <c r="V8635">
        <v>9.2008569999999992</v>
      </c>
      <c r="W8635">
        <v>9.4212279999999993</v>
      </c>
      <c r="X8635">
        <v>9.4212279999999993</v>
      </c>
      <c r="Y8635">
        <v>12.151574</v>
      </c>
      <c r="Z8635">
        <v>10.749995</v>
      </c>
      <c r="AA8635">
        <v>9.4462189999999993</v>
      </c>
      <c r="AB8635">
        <v>9.3484169999999995</v>
      </c>
      <c r="AC8635">
        <v>9.3959019999999995</v>
      </c>
      <c r="AD8635">
        <v>12.151574</v>
      </c>
      <c r="AE8635">
        <v>10.739323000000001</v>
      </c>
      <c r="AF8635">
        <v>9.5181450000000005</v>
      </c>
      <c r="AG8635">
        <v>9.3270730000000004</v>
      </c>
      <c r="AH8635">
        <v>9.379842</v>
      </c>
      <c r="AI8635">
        <v>14.082496000000001</v>
      </c>
      <c r="AJ8635">
        <v>15.25816</v>
      </c>
    </row>
    <row r="8636" spans="1:36" x14ac:dyDescent="0.45">
      <c r="A8636">
        <v>8635</v>
      </c>
      <c r="B8636">
        <v>10.428704</v>
      </c>
      <c r="C8636">
        <v>15.239671</v>
      </c>
      <c r="D8636">
        <v>15.239671</v>
      </c>
      <c r="E8636">
        <v>10.428704</v>
      </c>
      <c r="F8636">
        <v>5.4556129999999996</v>
      </c>
      <c r="G8636">
        <v>13.073604</v>
      </c>
      <c r="H8636">
        <v>9.5470710000000008</v>
      </c>
      <c r="I8636">
        <v>6.220739</v>
      </c>
      <c r="J8636">
        <v>11.819832999999999</v>
      </c>
      <c r="K8636">
        <v>9.5470710000000008</v>
      </c>
      <c r="L8636">
        <v>4.6963359999999996</v>
      </c>
      <c r="M8636">
        <v>11.784008999999999</v>
      </c>
      <c r="N8636">
        <v>9.5470710000000008</v>
      </c>
      <c r="O8636">
        <v>6.1853199999999999</v>
      </c>
      <c r="P8636">
        <v>10.739146</v>
      </c>
      <c r="Q8636">
        <v>9.5470710000000008</v>
      </c>
      <c r="R8636">
        <v>4.6963359999999996</v>
      </c>
      <c r="S8636">
        <v>10.440467999999999</v>
      </c>
      <c r="T8636">
        <v>10.440467999999999</v>
      </c>
      <c r="U8636">
        <v>10.017229</v>
      </c>
      <c r="V8636">
        <v>2.1207579999999999</v>
      </c>
      <c r="W8636">
        <v>9.5939890000000005</v>
      </c>
      <c r="X8636">
        <v>9.5939890000000005</v>
      </c>
      <c r="Y8636">
        <v>10.440467999999999</v>
      </c>
      <c r="Z8636">
        <v>9.9759519999999995</v>
      </c>
      <c r="AA8636">
        <v>2.3275869999999999</v>
      </c>
      <c r="AB8636">
        <v>9.5114350000000005</v>
      </c>
      <c r="AC8636">
        <v>9.5652749999999997</v>
      </c>
      <c r="AD8636">
        <v>10.440467999999999</v>
      </c>
      <c r="AE8636">
        <v>9.9638629999999999</v>
      </c>
      <c r="AF8636">
        <v>2.388163</v>
      </c>
      <c r="AG8636">
        <v>9.4872569999999996</v>
      </c>
      <c r="AH8636">
        <v>9.5470710000000008</v>
      </c>
      <c r="AI8636">
        <v>13.073604</v>
      </c>
      <c r="AJ8636">
        <v>13.955238</v>
      </c>
    </row>
    <row r="8637" spans="1:36" x14ac:dyDescent="0.45">
      <c r="A8637">
        <v>8636</v>
      </c>
      <c r="B8637">
        <v>10.258443</v>
      </c>
      <c r="C8637">
        <v>14.860844</v>
      </c>
      <c r="D8637">
        <v>14.860844</v>
      </c>
      <c r="E8637">
        <v>10.258443</v>
      </c>
      <c r="F8637">
        <v>5.300433</v>
      </c>
      <c r="G8637">
        <v>12.785783</v>
      </c>
      <c r="H8637">
        <v>9.4159970000000008</v>
      </c>
      <c r="I8637">
        <v>6.060511</v>
      </c>
      <c r="J8637">
        <v>11.463264000000001</v>
      </c>
      <c r="K8637">
        <v>9.4159970000000008</v>
      </c>
      <c r="L8637">
        <v>4.5544820000000001</v>
      </c>
      <c r="M8637">
        <v>11.437825</v>
      </c>
      <c r="N8637">
        <v>9.4159970000000008</v>
      </c>
      <c r="O8637">
        <v>6.0453330000000003</v>
      </c>
      <c r="P8637">
        <v>10.424317</v>
      </c>
      <c r="Q8637">
        <v>9.4159970000000008</v>
      </c>
      <c r="R8637">
        <v>4.5544820000000001</v>
      </c>
      <c r="S8637">
        <v>10.157416</v>
      </c>
      <c r="T8637">
        <v>10.157416</v>
      </c>
      <c r="U8637">
        <v>9.8103920000000002</v>
      </c>
      <c r="V8637">
        <v>1.79823</v>
      </c>
      <c r="W8637">
        <v>9.4633679999999991</v>
      </c>
      <c r="X8637">
        <v>9.4633679999999991</v>
      </c>
      <c r="Y8637">
        <v>10.157416</v>
      </c>
      <c r="Z8637">
        <v>9.7687159999999995</v>
      </c>
      <c r="AA8637">
        <v>2.014189</v>
      </c>
      <c r="AB8637">
        <v>9.3800159999999995</v>
      </c>
      <c r="AC8637">
        <v>9.4343760000000003</v>
      </c>
      <c r="AD8637">
        <v>10.157416</v>
      </c>
      <c r="AE8637">
        <v>9.7565120000000007</v>
      </c>
      <c r="AF8637">
        <v>2.077429</v>
      </c>
      <c r="AG8637">
        <v>9.3556080000000001</v>
      </c>
      <c r="AH8637">
        <v>9.4159970000000008</v>
      </c>
      <c r="AI8637">
        <v>12.785783</v>
      </c>
      <c r="AJ8637">
        <v>13.628228999999999</v>
      </c>
    </row>
    <row r="8638" spans="1:36" x14ac:dyDescent="0.45">
      <c r="A8638">
        <v>8637</v>
      </c>
      <c r="B8638">
        <v>9.9237330000000004</v>
      </c>
      <c r="C8638">
        <v>11.990235</v>
      </c>
      <c r="D8638">
        <v>11.990235</v>
      </c>
      <c r="E8638">
        <v>9.9237330000000004</v>
      </c>
      <c r="F8638">
        <v>4.9887449999999998</v>
      </c>
      <c r="G8638">
        <v>10.604326</v>
      </c>
      <c r="H8638">
        <v>9.6968689999999995</v>
      </c>
      <c r="I8638">
        <v>6.3452809999999999</v>
      </c>
      <c r="J8638">
        <v>9.4224490000000003</v>
      </c>
      <c r="K8638">
        <v>9.6968689999999995</v>
      </c>
      <c r="L8638">
        <v>4.8391479999999998</v>
      </c>
      <c r="M8638">
        <v>9.4011560000000003</v>
      </c>
      <c r="N8638">
        <v>9.6968689999999995</v>
      </c>
      <c r="O8638">
        <v>6.3303570000000002</v>
      </c>
      <c r="P8638">
        <v>8.7274799999999999</v>
      </c>
      <c r="Q8638">
        <v>9.6968689999999995</v>
      </c>
      <c r="R8638">
        <v>4.8391479999999998</v>
      </c>
      <c r="S8638">
        <v>8.5481619999999996</v>
      </c>
      <c r="T8638">
        <v>8.5481619999999996</v>
      </c>
      <c r="U8638">
        <v>9.1473460000000006</v>
      </c>
      <c r="V8638">
        <v>-2.810238</v>
      </c>
      <c r="W8638">
        <v>9.7465299999999999</v>
      </c>
      <c r="X8638">
        <v>9.7465299999999999</v>
      </c>
      <c r="Y8638">
        <v>8.5481619999999996</v>
      </c>
      <c r="Z8638">
        <v>9.1036520000000003</v>
      </c>
      <c r="AA8638">
        <v>-2.6053109999999999</v>
      </c>
      <c r="AB8638">
        <v>9.6591430000000003</v>
      </c>
      <c r="AC8638">
        <v>9.7161340000000003</v>
      </c>
      <c r="AD8638">
        <v>8.5481619999999996</v>
      </c>
      <c r="AE8638">
        <v>9.0908650000000009</v>
      </c>
      <c r="AF8638">
        <v>-2.5453380000000001</v>
      </c>
      <c r="AG8638">
        <v>9.6335689999999996</v>
      </c>
      <c r="AH8638">
        <v>9.6968689999999995</v>
      </c>
      <c r="AI8638">
        <v>10.604326</v>
      </c>
      <c r="AJ8638">
        <v>10.831189999999999</v>
      </c>
    </row>
    <row r="8639" spans="1:36" x14ac:dyDescent="0.45">
      <c r="A8639">
        <v>8638</v>
      </c>
      <c r="B8639">
        <v>9.6589220000000005</v>
      </c>
      <c r="C8639">
        <v>11.098228000000001</v>
      </c>
      <c r="D8639">
        <v>11.098228000000001</v>
      </c>
      <c r="E8639">
        <v>9.6589220000000005</v>
      </c>
      <c r="F8639">
        <v>4.7591279999999996</v>
      </c>
      <c r="G8639">
        <v>10.059196999999999</v>
      </c>
      <c r="H8639">
        <v>9.5254969999999997</v>
      </c>
      <c r="I8639">
        <v>6.1583079999999999</v>
      </c>
      <c r="J8639">
        <v>8.9162700000000008</v>
      </c>
      <c r="K8639">
        <v>9.5254969999999997</v>
      </c>
      <c r="L8639">
        <v>4.6484110000000003</v>
      </c>
      <c r="M8639">
        <v>8.904909</v>
      </c>
      <c r="N8639">
        <v>9.5254969999999997</v>
      </c>
      <c r="O8639">
        <v>6.1432260000000003</v>
      </c>
      <c r="P8639">
        <v>8.2903739999999999</v>
      </c>
      <c r="Q8639">
        <v>9.5254969999999997</v>
      </c>
      <c r="R8639">
        <v>4.6484110000000003</v>
      </c>
      <c r="S8639">
        <v>8.1540400000000002</v>
      </c>
      <c r="T8639">
        <v>8.1540400000000002</v>
      </c>
      <c r="U8639">
        <v>8.8649310000000003</v>
      </c>
      <c r="V8639">
        <v>-3.3366220000000002</v>
      </c>
      <c r="W8639">
        <v>9.5758220000000005</v>
      </c>
      <c r="X8639">
        <v>9.5758220000000005</v>
      </c>
      <c r="Y8639">
        <v>8.1540400000000002</v>
      </c>
      <c r="Z8639">
        <v>8.8206520000000008</v>
      </c>
      <c r="AA8639">
        <v>-3.1287950000000002</v>
      </c>
      <c r="AB8639">
        <v>9.4872639999999997</v>
      </c>
      <c r="AC8639">
        <v>9.5450189999999999</v>
      </c>
      <c r="AD8639">
        <v>8.1540400000000002</v>
      </c>
      <c r="AE8639">
        <v>8.807696</v>
      </c>
      <c r="AF8639">
        <v>-3.067984</v>
      </c>
      <c r="AG8639">
        <v>9.4613519999999998</v>
      </c>
      <c r="AH8639">
        <v>9.5254969999999997</v>
      </c>
      <c r="AI8639">
        <v>10.059196999999999</v>
      </c>
      <c r="AJ8639">
        <v>10.192622</v>
      </c>
    </row>
    <row r="8640" spans="1:36" x14ac:dyDescent="0.45">
      <c r="A8640">
        <v>8639</v>
      </c>
      <c r="B8640">
        <v>9.2705149999999996</v>
      </c>
      <c r="C8640">
        <v>9.3804420000000004</v>
      </c>
      <c r="D8640">
        <v>9.3804420000000004</v>
      </c>
      <c r="E8640">
        <v>9.2705149999999996</v>
      </c>
      <c r="F8640">
        <v>4.4032929999999997</v>
      </c>
      <c r="G8640">
        <v>8.8334379999999992</v>
      </c>
      <c r="H8640">
        <v>9.4162079999999992</v>
      </c>
      <c r="I8640">
        <v>6.0621390000000002</v>
      </c>
      <c r="J8640">
        <v>7.6005570000000002</v>
      </c>
      <c r="K8640">
        <v>9.4162079999999992</v>
      </c>
      <c r="L8640">
        <v>4.5565199999999999</v>
      </c>
      <c r="M8640">
        <v>7.5959089999999998</v>
      </c>
      <c r="N8640">
        <v>9.4162079999999992</v>
      </c>
      <c r="O8640">
        <v>6.0469609999999996</v>
      </c>
      <c r="P8640">
        <v>7.3036940000000001</v>
      </c>
      <c r="Q8640">
        <v>9.4162079999999992</v>
      </c>
      <c r="R8640">
        <v>4.5565199999999999</v>
      </c>
      <c r="S8640">
        <v>7.2296079999999998</v>
      </c>
      <c r="T8640">
        <v>7.2296079999999998</v>
      </c>
      <c r="U8640">
        <v>8.3463989999999999</v>
      </c>
      <c r="V8640">
        <v>-6.3594569999999999</v>
      </c>
      <c r="W8640">
        <v>9.4631900000000009</v>
      </c>
      <c r="X8640">
        <v>9.4631900000000009</v>
      </c>
      <c r="Y8640">
        <v>7.2296079999999998</v>
      </c>
      <c r="Z8640">
        <v>8.305059</v>
      </c>
      <c r="AA8640">
        <v>-6.1240490000000003</v>
      </c>
      <c r="AB8640">
        <v>9.3805099999999992</v>
      </c>
      <c r="AC8640">
        <v>9.4344319999999993</v>
      </c>
      <c r="AD8640">
        <v>7.2296079999999998</v>
      </c>
      <c r="AE8640">
        <v>8.2929680000000001</v>
      </c>
      <c r="AF8640">
        <v>-6.0551969999999997</v>
      </c>
      <c r="AG8640">
        <v>9.3563279999999995</v>
      </c>
      <c r="AH8640">
        <v>9.4162079999999992</v>
      </c>
      <c r="AI8640">
        <v>8.8334379999999992</v>
      </c>
      <c r="AJ8640">
        <v>8.6877460000000006</v>
      </c>
    </row>
    <row r="8641" spans="1:36" x14ac:dyDescent="0.45">
      <c r="A8641">
        <v>8640</v>
      </c>
      <c r="B8641">
        <v>8.9118770000000005</v>
      </c>
      <c r="C8641">
        <v>8.4114989999999992</v>
      </c>
      <c r="D8641">
        <v>8.4114989999999992</v>
      </c>
      <c r="E8641">
        <v>8.9118770000000005</v>
      </c>
      <c r="F8641">
        <v>4.0870629999999997</v>
      </c>
      <c r="G8641">
        <v>8.0857220000000005</v>
      </c>
      <c r="H8641">
        <v>9.1872620000000005</v>
      </c>
      <c r="I8641">
        <v>5.8442340000000002</v>
      </c>
      <c r="J8641">
        <v>6.9886629999999998</v>
      </c>
      <c r="K8641">
        <v>9.1872620000000005</v>
      </c>
      <c r="L8641">
        <v>4.3428430000000002</v>
      </c>
      <c r="M8641">
        <v>6.9849189999999997</v>
      </c>
      <c r="N8641">
        <v>9.1872620000000005</v>
      </c>
      <c r="O8641">
        <v>5.8288520000000004</v>
      </c>
      <c r="P8641">
        <v>6.7771590000000002</v>
      </c>
      <c r="Q8641">
        <v>9.1872620000000005</v>
      </c>
      <c r="R8641">
        <v>4.3428430000000002</v>
      </c>
      <c r="S8641">
        <v>6.7429139999999999</v>
      </c>
      <c r="T8641">
        <v>6.7429139999999999</v>
      </c>
      <c r="U8641">
        <v>7.9877180000000001</v>
      </c>
      <c r="V8641">
        <v>-7.5877990000000004</v>
      </c>
      <c r="W8641">
        <v>9.2325219999999995</v>
      </c>
      <c r="X8641">
        <v>9.2325219999999995</v>
      </c>
      <c r="Y8641">
        <v>6.7429139999999999</v>
      </c>
      <c r="Z8641">
        <v>7.9478920000000004</v>
      </c>
      <c r="AA8641">
        <v>-7.3450410000000002</v>
      </c>
      <c r="AB8641">
        <v>9.1528709999999993</v>
      </c>
      <c r="AC8641">
        <v>9.2048170000000002</v>
      </c>
      <c r="AD8641">
        <v>6.7429139999999999</v>
      </c>
      <c r="AE8641">
        <v>7.9362469999999998</v>
      </c>
      <c r="AF8641">
        <v>-7.274057</v>
      </c>
      <c r="AG8641">
        <v>9.1295809999999999</v>
      </c>
      <c r="AH8641">
        <v>9.1872620000000005</v>
      </c>
      <c r="AI8641">
        <v>8.0857220000000005</v>
      </c>
      <c r="AJ8641">
        <v>7.8103379999999998</v>
      </c>
    </row>
    <row r="8642" spans="1:36" x14ac:dyDescent="0.45">
      <c r="A8642">
        <v>8641</v>
      </c>
      <c r="B8642">
        <v>8.6716149999999992</v>
      </c>
      <c r="C8642">
        <v>7.7684170000000003</v>
      </c>
      <c r="D8642">
        <v>7.7684170000000003</v>
      </c>
      <c r="E8642">
        <v>8.6716149999999992</v>
      </c>
      <c r="F8642">
        <v>3.883686</v>
      </c>
      <c r="G8642">
        <v>7.5914400000000004</v>
      </c>
      <c r="H8642">
        <v>9.0316740000000006</v>
      </c>
      <c r="I8642">
        <v>5.706321</v>
      </c>
      <c r="J8642">
        <v>6.6874500000000001</v>
      </c>
      <c r="K8642">
        <v>9.0316740000000006</v>
      </c>
      <c r="L8642">
        <v>4.2108109999999996</v>
      </c>
      <c r="M8642">
        <v>6.6839789999999999</v>
      </c>
      <c r="N8642">
        <v>9.0316740000000006</v>
      </c>
      <c r="O8642">
        <v>5.6908060000000003</v>
      </c>
      <c r="P8642">
        <v>6.4984919999999997</v>
      </c>
      <c r="Q8642">
        <v>9.0316740000000006</v>
      </c>
      <c r="R8642">
        <v>4.2108109999999996</v>
      </c>
      <c r="S8642">
        <v>6.4885570000000001</v>
      </c>
      <c r="T8642">
        <v>6.4885570000000001</v>
      </c>
      <c r="U8642">
        <v>7.7826459999999997</v>
      </c>
      <c r="V8642">
        <v>-7.8365520000000002</v>
      </c>
      <c r="W8642">
        <v>9.0767349999999993</v>
      </c>
      <c r="X8642">
        <v>9.0767349999999993</v>
      </c>
      <c r="Y8642">
        <v>6.4885570000000001</v>
      </c>
      <c r="Z8642">
        <v>7.7429949999999996</v>
      </c>
      <c r="AA8642">
        <v>-7.596438</v>
      </c>
      <c r="AB8642">
        <v>8.9974329999999991</v>
      </c>
      <c r="AC8642">
        <v>9.0491519999999994</v>
      </c>
      <c r="AD8642">
        <v>6.4885570000000001</v>
      </c>
      <c r="AE8642">
        <v>7.7314020000000001</v>
      </c>
      <c r="AF8642">
        <v>-7.5262339999999996</v>
      </c>
      <c r="AG8642">
        <v>8.9742470000000001</v>
      </c>
      <c r="AH8642">
        <v>9.0316740000000006</v>
      </c>
      <c r="AI8642">
        <v>7.5914400000000004</v>
      </c>
      <c r="AJ8642">
        <v>7.231382</v>
      </c>
    </row>
    <row r="8643" spans="1:36" x14ac:dyDescent="0.45">
      <c r="A8643">
        <v>8642</v>
      </c>
      <c r="B8643">
        <v>8.4338110000000004</v>
      </c>
      <c r="C8643">
        <v>7.202477</v>
      </c>
      <c r="D8643">
        <v>7.202477</v>
      </c>
      <c r="E8643">
        <v>8.4338110000000004</v>
      </c>
      <c r="F8643">
        <v>3.6726700000000001</v>
      </c>
      <c r="G8643">
        <v>7.1506049999999997</v>
      </c>
      <c r="H8643">
        <v>8.8615469999999998</v>
      </c>
      <c r="I8643">
        <v>5.5492869999999996</v>
      </c>
      <c r="J8643">
        <v>6.3488699999999998</v>
      </c>
      <c r="K8643">
        <v>8.8615469999999998</v>
      </c>
      <c r="L8643">
        <v>4.0584059999999997</v>
      </c>
      <c r="M8643">
        <v>6.3457819999999998</v>
      </c>
      <c r="N8643">
        <v>8.8615469999999998</v>
      </c>
      <c r="O8643">
        <v>5.5336239999999997</v>
      </c>
      <c r="P8643">
        <v>6.1987170000000003</v>
      </c>
      <c r="Q8643">
        <v>8.8615469999999998</v>
      </c>
      <c r="R8643">
        <v>4.0584059999999997</v>
      </c>
      <c r="S8643">
        <v>6.1937189999999998</v>
      </c>
      <c r="T8643">
        <v>6.1937189999999998</v>
      </c>
      <c r="U8643">
        <v>7.5495840000000003</v>
      </c>
      <c r="V8643">
        <v>-8.6666489999999996</v>
      </c>
      <c r="W8643">
        <v>8.9054490000000008</v>
      </c>
      <c r="X8643">
        <v>8.9054490000000008</v>
      </c>
      <c r="Y8643">
        <v>6.1937189999999998</v>
      </c>
      <c r="Z8643">
        <v>7.5109519999999996</v>
      </c>
      <c r="AA8643">
        <v>-8.4197129999999998</v>
      </c>
      <c r="AB8643">
        <v>8.8281849999999995</v>
      </c>
      <c r="AC8643">
        <v>8.8785749999999997</v>
      </c>
      <c r="AD8643">
        <v>6.1937189999999998</v>
      </c>
      <c r="AE8643">
        <v>7.4996580000000002</v>
      </c>
      <c r="AF8643">
        <v>-8.3475260000000002</v>
      </c>
      <c r="AG8643">
        <v>8.8055979999999998</v>
      </c>
      <c r="AH8643">
        <v>8.8615469999999998</v>
      </c>
      <c r="AI8643">
        <v>7.1506049999999997</v>
      </c>
      <c r="AJ8643">
        <v>6.7228700000000003</v>
      </c>
    </row>
    <row r="8644" spans="1:36" x14ac:dyDescent="0.45">
      <c r="A8644">
        <v>8643</v>
      </c>
      <c r="B8644">
        <v>8.2696590000000008</v>
      </c>
      <c r="C8644">
        <v>6.7907019999999996</v>
      </c>
      <c r="D8644">
        <v>6.7907019999999996</v>
      </c>
      <c r="E8644">
        <v>8.2696590000000008</v>
      </c>
      <c r="F8644">
        <v>3.5331980000000001</v>
      </c>
      <c r="G8644">
        <v>6.8373989999999996</v>
      </c>
      <c r="H8644">
        <v>8.7470789999999994</v>
      </c>
      <c r="I8644">
        <v>5.4479160000000002</v>
      </c>
      <c r="J8644">
        <v>6.1684340000000004</v>
      </c>
      <c r="K8644">
        <v>8.7470789999999994</v>
      </c>
      <c r="L8644">
        <v>3.9614590000000001</v>
      </c>
      <c r="M8644">
        <v>6.1654970000000002</v>
      </c>
      <c r="N8644">
        <v>8.7470789999999994</v>
      </c>
      <c r="O8644">
        <v>5.4321590000000004</v>
      </c>
      <c r="P8644">
        <v>6.0301299999999998</v>
      </c>
      <c r="Q8644">
        <v>8.7470789999999994</v>
      </c>
      <c r="R8644">
        <v>3.9614590000000001</v>
      </c>
      <c r="S8644">
        <v>6.0280639999999996</v>
      </c>
      <c r="T8644">
        <v>6.0280639999999996</v>
      </c>
      <c r="U8644">
        <v>7.409459</v>
      </c>
      <c r="V8644">
        <v>-8.7934940000000008</v>
      </c>
      <c r="W8644">
        <v>8.7908539999999995</v>
      </c>
      <c r="X8644">
        <v>8.7908539999999995</v>
      </c>
      <c r="Y8644">
        <v>6.0280639999999996</v>
      </c>
      <c r="Z8644">
        <v>7.3709379999999998</v>
      </c>
      <c r="AA8644">
        <v>-8.5482859999999992</v>
      </c>
      <c r="AB8644">
        <v>8.713813</v>
      </c>
      <c r="AC8644">
        <v>8.7640569999999993</v>
      </c>
      <c r="AD8644">
        <v>6.0280639999999996</v>
      </c>
      <c r="AE8644">
        <v>7.3596789999999999</v>
      </c>
      <c r="AF8644">
        <v>-8.4766089999999998</v>
      </c>
      <c r="AG8644">
        <v>8.6912929999999999</v>
      </c>
      <c r="AH8644">
        <v>8.7470789999999994</v>
      </c>
      <c r="AI8644">
        <v>6.8373989999999996</v>
      </c>
      <c r="AJ8644">
        <v>6.3599800000000002</v>
      </c>
    </row>
    <row r="8645" spans="1:36" x14ac:dyDescent="0.45">
      <c r="A8645">
        <v>8644</v>
      </c>
      <c r="B8645">
        <v>8.0869809999999998</v>
      </c>
      <c r="C8645">
        <v>6.394711</v>
      </c>
      <c r="D8645">
        <v>6.394711</v>
      </c>
      <c r="E8645">
        <v>8.0869809999999998</v>
      </c>
      <c r="F8645">
        <v>3.369418</v>
      </c>
      <c r="G8645">
        <v>6.5244929999999997</v>
      </c>
      <c r="H8645">
        <v>8.6078100000000006</v>
      </c>
      <c r="I8645">
        <v>5.3185149999999997</v>
      </c>
      <c r="J8645">
        <v>5.9259339999999998</v>
      </c>
      <c r="K8645">
        <v>8.6078100000000006</v>
      </c>
      <c r="L8645">
        <v>3.8356319999999999</v>
      </c>
      <c r="M8645">
        <v>5.9232300000000002</v>
      </c>
      <c r="N8645">
        <v>8.6078100000000006</v>
      </c>
      <c r="O8645">
        <v>5.302638</v>
      </c>
      <c r="P8645">
        <v>5.8134189999999997</v>
      </c>
      <c r="Q8645">
        <v>8.6078100000000006</v>
      </c>
      <c r="R8645">
        <v>3.8356319999999999</v>
      </c>
      <c r="S8645">
        <v>5.8115269999999999</v>
      </c>
      <c r="T8645">
        <v>5.8115269999999999</v>
      </c>
      <c r="U8645">
        <v>7.2310739999999996</v>
      </c>
      <c r="V8645">
        <v>-9.4543879999999998</v>
      </c>
      <c r="W8645">
        <v>8.6506220000000003</v>
      </c>
      <c r="X8645">
        <v>8.6506220000000003</v>
      </c>
      <c r="Y8645">
        <v>5.8115269999999999</v>
      </c>
      <c r="Z8645">
        <v>7.1934009999999997</v>
      </c>
      <c r="AA8645">
        <v>-9.203481</v>
      </c>
      <c r="AB8645">
        <v>8.5752760000000006</v>
      </c>
      <c r="AC8645">
        <v>8.6244139999999998</v>
      </c>
      <c r="AD8645">
        <v>5.8115269999999999</v>
      </c>
      <c r="AE8645">
        <v>7.1823899999999998</v>
      </c>
      <c r="AF8645">
        <v>-9.1301439999999996</v>
      </c>
      <c r="AG8645">
        <v>8.5532529999999998</v>
      </c>
      <c r="AH8645">
        <v>8.6078100000000006</v>
      </c>
      <c r="AI8645">
        <v>6.5244929999999997</v>
      </c>
      <c r="AJ8645">
        <v>6.0036639999999997</v>
      </c>
    </row>
    <row r="8646" spans="1:36" x14ac:dyDescent="0.45">
      <c r="A8646">
        <v>8645</v>
      </c>
      <c r="B8646">
        <v>8.2247789999999998</v>
      </c>
      <c r="C8646">
        <v>7.6756849999999996</v>
      </c>
      <c r="D8646">
        <v>7.6756849999999996</v>
      </c>
      <c r="E8646">
        <v>8.2247789999999998</v>
      </c>
      <c r="F8646">
        <v>3.5192169999999998</v>
      </c>
      <c r="G8646">
        <v>7.4134209999999996</v>
      </c>
      <c r="H8646">
        <v>8.4952319999999997</v>
      </c>
      <c r="I8646">
        <v>5.2169689999999997</v>
      </c>
      <c r="J8646">
        <v>6.3674220000000004</v>
      </c>
      <c r="K8646">
        <v>8.4952319999999997</v>
      </c>
      <c r="L8646">
        <v>3.737924</v>
      </c>
      <c r="M8646">
        <v>6.3640090000000002</v>
      </c>
      <c r="N8646">
        <v>8.4952319999999997</v>
      </c>
      <c r="O8646">
        <v>5.2009999999999996</v>
      </c>
      <c r="P8646">
        <v>6.1559080000000002</v>
      </c>
      <c r="Q8646">
        <v>8.4952319999999997</v>
      </c>
      <c r="R8646">
        <v>3.737924</v>
      </c>
      <c r="S8646">
        <v>6.1503209999999999</v>
      </c>
      <c r="T8646">
        <v>6.1503209999999999</v>
      </c>
      <c r="U8646">
        <v>7.3443069999999997</v>
      </c>
      <c r="V8646">
        <v>-7.7722889999999998</v>
      </c>
      <c r="W8646">
        <v>8.5382929999999995</v>
      </c>
      <c r="X8646">
        <v>8.5382929999999995</v>
      </c>
      <c r="Y8646">
        <v>6.1503209999999999</v>
      </c>
      <c r="Z8646">
        <v>7.3064150000000003</v>
      </c>
      <c r="AA8646">
        <v>-7.5256280000000002</v>
      </c>
      <c r="AB8646">
        <v>8.4625090000000007</v>
      </c>
      <c r="AC8646">
        <v>8.5119340000000001</v>
      </c>
      <c r="AD8646">
        <v>6.1503209999999999</v>
      </c>
      <c r="AE8646">
        <v>7.2953380000000001</v>
      </c>
      <c r="AF8646">
        <v>-7.4535210000000003</v>
      </c>
      <c r="AG8646">
        <v>8.4403550000000003</v>
      </c>
      <c r="AH8646">
        <v>8.4952319999999997</v>
      </c>
      <c r="AI8646">
        <v>7.4134209999999996</v>
      </c>
      <c r="AJ8646">
        <v>7.1429679999999998</v>
      </c>
    </row>
    <row r="8647" spans="1:36" x14ac:dyDescent="0.45">
      <c r="A8647">
        <v>8646</v>
      </c>
      <c r="B8647">
        <v>8.3193249999999992</v>
      </c>
      <c r="C8647">
        <v>8.4691299999999998</v>
      </c>
      <c r="D8647">
        <v>8.4691299999999998</v>
      </c>
      <c r="E8647">
        <v>8.3193249999999992</v>
      </c>
      <c r="F8647">
        <v>3.5994470000000001</v>
      </c>
      <c r="G8647">
        <v>7.9651509999999996</v>
      </c>
      <c r="H8647">
        <v>8.4373830000000005</v>
      </c>
      <c r="I8647">
        <v>5.1674670000000003</v>
      </c>
      <c r="J8647">
        <v>6.5871839999999997</v>
      </c>
      <c r="K8647">
        <v>8.4373830000000005</v>
      </c>
      <c r="L8647">
        <v>3.6912310000000002</v>
      </c>
      <c r="M8647">
        <v>6.5822240000000001</v>
      </c>
      <c r="N8647">
        <v>8.4373830000000005</v>
      </c>
      <c r="O8647">
        <v>5.1514559999999996</v>
      </c>
      <c r="P8647">
        <v>6.3401040000000002</v>
      </c>
      <c r="Q8647">
        <v>8.4373830000000005</v>
      </c>
      <c r="R8647">
        <v>3.6912310000000002</v>
      </c>
      <c r="S8647">
        <v>6.3079419999999997</v>
      </c>
      <c r="T8647">
        <v>6.3079419999999997</v>
      </c>
      <c r="U8647">
        <v>7.3938740000000003</v>
      </c>
      <c r="V8647">
        <v>-7.2940069999999997</v>
      </c>
      <c r="W8647">
        <v>8.479806</v>
      </c>
      <c r="X8647">
        <v>8.479806</v>
      </c>
      <c r="Y8647">
        <v>6.3079419999999997</v>
      </c>
      <c r="Z8647">
        <v>7.3565449999999997</v>
      </c>
      <c r="AA8647">
        <v>-7.0432730000000001</v>
      </c>
      <c r="AB8647">
        <v>8.4051469999999995</v>
      </c>
      <c r="AC8647">
        <v>8.453837</v>
      </c>
      <c r="AD8647">
        <v>6.3079419999999997</v>
      </c>
      <c r="AE8647">
        <v>7.345631</v>
      </c>
      <c r="AF8647">
        <v>-6.9699689999999999</v>
      </c>
      <c r="AG8647">
        <v>8.3833199999999994</v>
      </c>
      <c r="AH8647">
        <v>8.4373830000000005</v>
      </c>
      <c r="AI8647">
        <v>7.9651509999999996</v>
      </c>
      <c r="AJ8647">
        <v>7.8470930000000001</v>
      </c>
    </row>
    <row r="8648" spans="1:36" x14ac:dyDescent="0.45">
      <c r="A8648">
        <v>8647</v>
      </c>
      <c r="B8648">
        <v>8.9987340000000007</v>
      </c>
      <c r="C8648">
        <v>12.763344999999999</v>
      </c>
      <c r="D8648">
        <v>12.763344999999999</v>
      </c>
      <c r="E8648">
        <v>8.9987340000000007</v>
      </c>
      <c r="F8648">
        <v>4.2527609999999996</v>
      </c>
      <c r="G8648">
        <v>11.165103</v>
      </c>
      <c r="H8648">
        <v>8.2766110000000008</v>
      </c>
      <c r="I8648">
        <v>5.0132289999999999</v>
      </c>
      <c r="J8648">
        <v>9.1731999999999996</v>
      </c>
      <c r="K8648">
        <v>8.2766110000000008</v>
      </c>
      <c r="L8648">
        <v>3.53966</v>
      </c>
      <c r="M8648">
        <v>9.1636439999999997</v>
      </c>
      <c r="N8648">
        <v>8.2766110000000008</v>
      </c>
      <c r="O8648">
        <v>4.997071</v>
      </c>
      <c r="P8648">
        <v>8.4456919999999993</v>
      </c>
      <c r="Q8648">
        <v>8.2766110000000008</v>
      </c>
      <c r="R8648">
        <v>3.53966</v>
      </c>
      <c r="S8648">
        <v>8.2366589999999995</v>
      </c>
      <c r="T8648">
        <v>8.2366589999999995</v>
      </c>
      <c r="U8648">
        <v>8.2781479999999998</v>
      </c>
      <c r="V8648">
        <v>-0.26827400000000001</v>
      </c>
      <c r="W8648">
        <v>8.3196379999999994</v>
      </c>
      <c r="X8648">
        <v>8.3196379999999994</v>
      </c>
      <c r="Y8648">
        <v>8.2366589999999995</v>
      </c>
      <c r="Z8648">
        <v>8.2402909999999991</v>
      </c>
      <c r="AA8648">
        <v>-2.3487000000000001E-2</v>
      </c>
      <c r="AB8648">
        <v>8.2439230000000006</v>
      </c>
      <c r="AC8648">
        <v>8.2933020000000006</v>
      </c>
      <c r="AD8648">
        <v>8.2366589999999995</v>
      </c>
      <c r="AE8648">
        <v>8.2292140000000007</v>
      </c>
      <c r="AF8648">
        <v>4.8136999999999999E-2</v>
      </c>
      <c r="AG8648">
        <v>8.2217699999999994</v>
      </c>
      <c r="AH8648">
        <v>8.2766110000000008</v>
      </c>
      <c r="AI8648">
        <v>11.165103</v>
      </c>
      <c r="AJ8648">
        <v>11.887226</v>
      </c>
    </row>
    <row r="8649" spans="1:36" x14ac:dyDescent="0.45">
      <c r="A8649">
        <v>8648</v>
      </c>
      <c r="B8649">
        <v>9.4090980000000002</v>
      </c>
      <c r="C8649">
        <v>14.493518</v>
      </c>
      <c r="D8649">
        <v>14.493518</v>
      </c>
      <c r="E8649">
        <v>9.4090980000000002</v>
      </c>
      <c r="F8649">
        <v>4.5943779999999999</v>
      </c>
      <c r="G8649">
        <v>12.200284</v>
      </c>
      <c r="H8649">
        <v>8.4787029999999994</v>
      </c>
      <c r="I8649">
        <v>5.222334</v>
      </c>
      <c r="J8649">
        <v>10.53537</v>
      </c>
      <c r="K8649">
        <v>8.4787029999999994</v>
      </c>
      <c r="L8649">
        <v>3.7501609999999999</v>
      </c>
      <c r="M8649">
        <v>10.513965000000001</v>
      </c>
      <c r="N8649">
        <v>8.4787029999999994</v>
      </c>
      <c r="O8649">
        <v>5.2063959999999998</v>
      </c>
      <c r="P8649">
        <v>9.6930790000000009</v>
      </c>
      <c r="Q8649">
        <v>8.4787029999999994</v>
      </c>
      <c r="R8649">
        <v>3.7501609999999999</v>
      </c>
      <c r="S8649">
        <v>9.4457409999999999</v>
      </c>
      <c r="T8649">
        <v>9.4457409999999999</v>
      </c>
      <c r="U8649">
        <v>8.9829080000000001</v>
      </c>
      <c r="V8649">
        <v>3.2663440000000001</v>
      </c>
      <c r="W8649">
        <v>8.5200739999999993</v>
      </c>
      <c r="X8649">
        <v>8.5200739999999993</v>
      </c>
      <c r="Y8649">
        <v>9.4457409999999999</v>
      </c>
      <c r="Z8649">
        <v>8.9465090000000007</v>
      </c>
      <c r="AA8649">
        <v>3.5232220000000001</v>
      </c>
      <c r="AB8649">
        <v>8.4472760000000005</v>
      </c>
      <c r="AC8649">
        <v>8.4947529999999993</v>
      </c>
      <c r="AD8649">
        <v>9.4457409999999999</v>
      </c>
      <c r="AE8649">
        <v>8.9358529999999998</v>
      </c>
      <c r="AF8649">
        <v>3.5984210000000001</v>
      </c>
      <c r="AG8649">
        <v>8.4259649999999997</v>
      </c>
      <c r="AH8649">
        <v>8.4787029999999994</v>
      </c>
      <c r="AI8649">
        <v>12.200284</v>
      </c>
      <c r="AJ8649">
        <v>13.130679000000001</v>
      </c>
    </row>
    <row r="8650" spans="1:36" x14ac:dyDescent="0.45">
      <c r="A8650">
        <v>8649</v>
      </c>
      <c r="B8650">
        <v>9.6491330000000008</v>
      </c>
      <c r="C8650">
        <v>14.953305</v>
      </c>
      <c r="D8650">
        <v>14.953305</v>
      </c>
      <c r="E8650">
        <v>9.6491330000000008</v>
      </c>
      <c r="F8650">
        <v>4.7932459999999999</v>
      </c>
      <c r="G8650">
        <v>12.456388</v>
      </c>
      <c r="H8650">
        <v>8.713381</v>
      </c>
      <c r="I8650">
        <v>6.5178469999999997</v>
      </c>
      <c r="J8650">
        <v>11.542215000000001</v>
      </c>
      <c r="K8650">
        <v>8.713381</v>
      </c>
      <c r="L8650">
        <v>3.961344</v>
      </c>
      <c r="M8650">
        <v>11.500735000000001</v>
      </c>
      <c r="N8650">
        <v>8.713381</v>
      </c>
      <c r="O8650">
        <v>5.4240709999999996</v>
      </c>
      <c r="P8650">
        <v>10.548173</v>
      </c>
      <c r="Q8650">
        <v>8.713381</v>
      </c>
      <c r="R8650">
        <v>3.961344</v>
      </c>
      <c r="S8650">
        <v>10.280692999999999</v>
      </c>
      <c r="T8650">
        <v>10.280692999999999</v>
      </c>
      <c r="U8650">
        <v>9.5177759999999996</v>
      </c>
      <c r="V8650">
        <v>5.2807190000000004</v>
      </c>
      <c r="W8650">
        <v>8.7548589999999997</v>
      </c>
      <c r="X8650">
        <v>8.7548589999999997</v>
      </c>
      <c r="Y8650">
        <v>10.280692999999999</v>
      </c>
      <c r="Z8650">
        <v>9.4812849999999997</v>
      </c>
      <c r="AA8650">
        <v>5.5333030000000001</v>
      </c>
      <c r="AB8650">
        <v>8.6818770000000001</v>
      </c>
      <c r="AC8650">
        <v>8.7294739999999997</v>
      </c>
      <c r="AD8650">
        <v>10.280692999999999</v>
      </c>
      <c r="AE8650">
        <v>9.470599</v>
      </c>
      <c r="AF8650">
        <v>5.6072680000000004</v>
      </c>
      <c r="AG8650">
        <v>8.6605050000000006</v>
      </c>
      <c r="AH8650">
        <v>8.713381</v>
      </c>
      <c r="AI8650">
        <v>12.456388</v>
      </c>
      <c r="AJ8650">
        <v>13.392139999999999</v>
      </c>
    </row>
    <row r="8651" spans="1:36" x14ac:dyDescent="0.45">
      <c r="A8651">
        <v>8650</v>
      </c>
      <c r="B8651">
        <v>9.8966309999999993</v>
      </c>
      <c r="C8651">
        <v>15.398669999999999</v>
      </c>
      <c r="D8651">
        <v>15.398669999999999</v>
      </c>
      <c r="E8651">
        <v>9.8966309999999993</v>
      </c>
      <c r="F8651">
        <v>5.0139259999999997</v>
      </c>
      <c r="G8651">
        <v>12.738917000000001</v>
      </c>
      <c r="H8651">
        <v>8.9492030000000007</v>
      </c>
      <c r="I8651">
        <v>6.8737009999999996</v>
      </c>
      <c r="J8651">
        <v>12.058748</v>
      </c>
      <c r="K8651">
        <v>8.9492030000000007</v>
      </c>
      <c r="L8651">
        <v>4.1708999999999996</v>
      </c>
      <c r="M8651">
        <v>12.012503000000001</v>
      </c>
      <c r="N8651">
        <v>8.9492030000000007</v>
      </c>
      <c r="O8651">
        <v>5.6407369999999997</v>
      </c>
      <c r="P8651">
        <v>11.045536999999999</v>
      </c>
      <c r="Q8651">
        <v>8.9492030000000007</v>
      </c>
      <c r="R8651">
        <v>4.1708999999999996</v>
      </c>
      <c r="S8651">
        <v>10.801587</v>
      </c>
      <c r="T8651">
        <v>10.801587</v>
      </c>
      <c r="U8651">
        <v>9.8961120000000005</v>
      </c>
      <c r="V8651">
        <v>6.2604819999999997</v>
      </c>
      <c r="W8651">
        <v>8.9906369999999995</v>
      </c>
      <c r="X8651">
        <v>8.9906369999999995</v>
      </c>
      <c r="Y8651">
        <v>10.801587</v>
      </c>
      <c r="Z8651">
        <v>9.8596599999999999</v>
      </c>
      <c r="AA8651">
        <v>6.5125109999999999</v>
      </c>
      <c r="AB8651">
        <v>8.9177330000000001</v>
      </c>
      <c r="AC8651">
        <v>8.9652790000000007</v>
      </c>
      <c r="AD8651">
        <v>10.801587</v>
      </c>
      <c r="AE8651">
        <v>9.8489830000000005</v>
      </c>
      <c r="AF8651">
        <v>6.5863269999999998</v>
      </c>
      <c r="AG8651">
        <v>8.8963800000000006</v>
      </c>
      <c r="AH8651">
        <v>8.9492030000000007</v>
      </c>
      <c r="AI8651">
        <v>12.738917000000001</v>
      </c>
      <c r="AJ8651">
        <v>13.686346</v>
      </c>
    </row>
    <row r="8652" spans="1:36" x14ac:dyDescent="0.45">
      <c r="A8652">
        <v>8651</v>
      </c>
      <c r="B8652">
        <v>10.082124</v>
      </c>
      <c r="C8652">
        <v>15.741440000000001</v>
      </c>
      <c r="D8652">
        <v>15.741440000000001</v>
      </c>
      <c r="E8652">
        <v>10.082124</v>
      </c>
      <c r="F8652">
        <v>5.1736380000000004</v>
      </c>
      <c r="G8652">
        <v>12.871114</v>
      </c>
      <c r="H8652">
        <v>9.1524610000000006</v>
      </c>
      <c r="I8652">
        <v>7.2107840000000003</v>
      </c>
      <c r="J8652">
        <v>12.35886</v>
      </c>
      <c r="K8652">
        <v>9.1524610000000006</v>
      </c>
      <c r="L8652">
        <v>4.3487030000000004</v>
      </c>
      <c r="M8652">
        <v>12.312362</v>
      </c>
      <c r="N8652">
        <v>9.1524610000000006</v>
      </c>
      <c r="O8652">
        <v>5.8252819999999996</v>
      </c>
      <c r="P8652">
        <v>11.389434</v>
      </c>
      <c r="Q8652">
        <v>9.1524610000000006</v>
      </c>
      <c r="R8652">
        <v>4.3487030000000004</v>
      </c>
      <c r="S8652">
        <v>11.166406</v>
      </c>
      <c r="T8652">
        <v>11.166406</v>
      </c>
      <c r="U8652">
        <v>10.180018</v>
      </c>
      <c r="V8652">
        <v>6.8936469999999996</v>
      </c>
      <c r="W8652">
        <v>9.1936300000000006</v>
      </c>
      <c r="X8652">
        <v>9.1936300000000006</v>
      </c>
      <c r="Y8652">
        <v>11.166406</v>
      </c>
      <c r="Z8652">
        <v>10.143800000000001</v>
      </c>
      <c r="AA8652">
        <v>7.1467700000000001</v>
      </c>
      <c r="AB8652">
        <v>9.1211929999999999</v>
      </c>
      <c r="AC8652">
        <v>9.1684350000000006</v>
      </c>
      <c r="AD8652">
        <v>11.166406</v>
      </c>
      <c r="AE8652">
        <v>10.133191</v>
      </c>
      <c r="AF8652">
        <v>7.2209139999999996</v>
      </c>
      <c r="AG8652">
        <v>9.0999750000000006</v>
      </c>
      <c r="AH8652">
        <v>9.1524610000000006</v>
      </c>
      <c r="AI8652">
        <v>12.871114</v>
      </c>
      <c r="AJ8652">
        <v>13.800777</v>
      </c>
    </row>
    <row r="8653" spans="1:36" x14ac:dyDescent="0.45">
      <c r="A8653">
        <v>8652</v>
      </c>
      <c r="B8653">
        <v>10.251417999999999</v>
      </c>
      <c r="C8653">
        <v>16.059311000000001</v>
      </c>
      <c r="D8653">
        <v>16.059311000000001</v>
      </c>
      <c r="E8653">
        <v>10.251417999999999</v>
      </c>
      <c r="F8653">
        <v>5.3228569999999999</v>
      </c>
      <c r="G8653">
        <v>13.103992</v>
      </c>
      <c r="H8653">
        <v>9.3005600000000008</v>
      </c>
      <c r="I8653">
        <v>8.5580269999999992</v>
      </c>
      <c r="J8653">
        <v>12.762727</v>
      </c>
      <c r="K8653">
        <v>9.3005600000000008</v>
      </c>
      <c r="L8653">
        <v>4.4756099999999996</v>
      </c>
      <c r="M8653">
        <v>12.706643</v>
      </c>
      <c r="N8653">
        <v>9.3005600000000008</v>
      </c>
      <c r="O8653">
        <v>5.9576770000000003</v>
      </c>
      <c r="P8653">
        <v>11.805367</v>
      </c>
      <c r="Q8653">
        <v>9.3005600000000008</v>
      </c>
      <c r="R8653">
        <v>4.4756099999999996</v>
      </c>
      <c r="S8653">
        <v>11.618515</v>
      </c>
      <c r="T8653">
        <v>11.618515</v>
      </c>
      <c r="U8653">
        <v>10.480105</v>
      </c>
      <c r="V8653">
        <v>7.9371260000000001</v>
      </c>
      <c r="W8653">
        <v>9.3416940000000004</v>
      </c>
      <c r="X8653">
        <v>9.3416940000000004</v>
      </c>
      <c r="Y8653">
        <v>11.618515</v>
      </c>
      <c r="Z8653">
        <v>10.443918</v>
      </c>
      <c r="AA8653">
        <v>8.1894240000000007</v>
      </c>
      <c r="AB8653">
        <v>9.2693209999999997</v>
      </c>
      <c r="AC8653">
        <v>9.3165209999999998</v>
      </c>
      <c r="AD8653">
        <v>11.618515</v>
      </c>
      <c r="AE8653">
        <v>10.433317000000001</v>
      </c>
      <c r="AF8653">
        <v>8.2633349999999997</v>
      </c>
      <c r="AG8653">
        <v>9.2481190000000009</v>
      </c>
      <c r="AH8653">
        <v>9.3005600000000008</v>
      </c>
      <c r="AI8653">
        <v>13.103992</v>
      </c>
      <c r="AJ8653">
        <v>14.05485</v>
      </c>
    </row>
    <row r="8654" spans="1:36" x14ac:dyDescent="0.45">
      <c r="A8654">
        <v>8653</v>
      </c>
      <c r="B8654">
        <v>10.485169000000001</v>
      </c>
      <c r="C8654">
        <v>16.394753999999999</v>
      </c>
      <c r="D8654">
        <v>16.394753999999999</v>
      </c>
      <c r="E8654">
        <v>10.485169000000001</v>
      </c>
      <c r="F8654">
        <v>5.5362669999999996</v>
      </c>
      <c r="G8654">
        <v>13.597073</v>
      </c>
      <c r="H8654">
        <v>9.4478679999999997</v>
      </c>
      <c r="I8654">
        <v>9.2222639999999991</v>
      </c>
      <c r="J8654">
        <v>13.209478000000001</v>
      </c>
      <c r="K8654">
        <v>9.4478679999999997</v>
      </c>
      <c r="L8654">
        <v>4.6064639999999999</v>
      </c>
      <c r="M8654">
        <v>13.14068</v>
      </c>
      <c r="N8654">
        <v>9.4478679999999997</v>
      </c>
      <c r="O8654">
        <v>6.0929070000000003</v>
      </c>
      <c r="P8654">
        <v>12.243145999999999</v>
      </c>
      <c r="Q8654">
        <v>9.4478679999999997</v>
      </c>
      <c r="R8654">
        <v>4.6064639999999999</v>
      </c>
      <c r="S8654">
        <v>12.074021</v>
      </c>
      <c r="T8654">
        <v>12.074021</v>
      </c>
      <c r="U8654">
        <v>10.781483</v>
      </c>
      <c r="V8654">
        <v>9.015765</v>
      </c>
      <c r="W8654">
        <v>9.4889460000000003</v>
      </c>
      <c r="X8654">
        <v>9.4889460000000003</v>
      </c>
      <c r="Y8654">
        <v>12.074021</v>
      </c>
      <c r="Z8654">
        <v>10.745346</v>
      </c>
      <c r="AA8654">
        <v>9.2678309999999993</v>
      </c>
      <c r="AB8654">
        <v>9.4166709999999991</v>
      </c>
      <c r="AC8654">
        <v>9.4638069999999992</v>
      </c>
      <c r="AD8654">
        <v>12.074021</v>
      </c>
      <c r="AE8654">
        <v>10.734757999999999</v>
      </c>
      <c r="AF8654">
        <v>9.3416840000000008</v>
      </c>
      <c r="AG8654">
        <v>9.3954959999999996</v>
      </c>
      <c r="AH8654">
        <v>9.4478679999999997</v>
      </c>
      <c r="AI8654">
        <v>13.597073</v>
      </c>
      <c r="AJ8654">
        <v>14.634373999999999</v>
      </c>
    </row>
    <row r="8655" spans="1:36" x14ac:dyDescent="0.45">
      <c r="A8655">
        <v>8654</v>
      </c>
      <c r="B8655">
        <v>10.628252</v>
      </c>
      <c r="C8655">
        <v>16.60511</v>
      </c>
      <c r="D8655">
        <v>16.60511</v>
      </c>
      <c r="E8655">
        <v>10.628252</v>
      </c>
      <c r="F8655">
        <v>5.6559520000000001</v>
      </c>
      <c r="G8655">
        <v>13.646114000000001</v>
      </c>
      <c r="H8655">
        <v>9.6222980000000007</v>
      </c>
      <c r="I8655">
        <v>10.830805</v>
      </c>
      <c r="J8655">
        <v>13.453549000000001</v>
      </c>
      <c r="K8655">
        <v>9.6222980000000007</v>
      </c>
      <c r="L8655">
        <v>4.7638199999999999</v>
      </c>
      <c r="M8655">
        <v>13.388954999999999</v>
      </c>
      <c r="N8655">
        <v>9.6222980000000007</v>
      </c>
      <c r="O8655">
        <v>6.2548779999999997</v>
      </c>
      <c r="P8655">
        <v>12.519276</v>
      </c>
      <c r="Q8655">
        <v>9.6222980000000007</v>
      </c>
      <c r="R8655">
        <v>4.7638199999999999</v>
      </c>
      <c r="S8655">
        <v>12.368776</v>
      </c>
      <c r="T8655">
        <v>12.368776</v>
      </c>
      <c r="U8655">
        <v>11.015941</v>
      </c>
      <c r="V8655">
        <v>9.5525059999999993</v>
      </c>
      <c r="W8655">
        <v>9.6631060000000009</v>
      </c>
      <c r="X8655">
        <v>9.6631060000000009</v>
      </c>
      <c r="Y8655">
        <v>12.368776</v>
      </c>
      <c r="Z8655">
        <v>10.980041999999999</v>
      </c>
      <c r="AA8655">
        <v>9.8059949999999994</v>
      </c>
      <c r="AB8655">
        <v>9.5913070000000005</v>
      </c>
      <c r="AC8655">
        <v>9.6381320000000006</v>
      </c>
      <c r="AD8655">
        <v>12.368776</v>
      </c>
      <c r="AE8655">
        <v>10.969523000000001</v>
      </c>
      <c r="AF8655">
        <v>9.8802710000000005</v>
      </c>
      <c r="AG8655">
        <v>9.5702689999999997</v>
      </c>
      <c r="AH8655">
        <v>9.6222980000000007</v>
      </c>
      <c r="AI8655">
        <v>13.646114000000001</v>
      </c>
      <c r="AJ8655">
        <v>14.652068</v>
      </c>
    </row>
    <row r="8656" spans="1:36" x14ac:dyDescent="0.45">
      <c r="A8656">
        <v>8655</v>
      </c>
      <c r="B8656">
        <v>10.793073</v>
      </c>
      <c r="C8656">
        <v>16.806425000000001</v>
      </c>
      <c r="D8656">
        <v>16.806425000000001</v>
      </c>
      <c r="E8656">
        <v>10.793073</v>
      </c>
      <c r="F8656">
        <v>5.804487</v>
      </c>
      <c r="G8656">
        <v>13.919962</v>
      </c>
      <c r="H8656">
        <v>9.7507769999999994</v>
      </c>
      <c r="I8656">
        <v>10.62575</v>
      </c>
      <c r="J8656">
        <v>13.724895</v>
      </c>
      <c r="K8656">
        <v>9.7507769999999994</v>
      </c>
      <c r="L8656">
        <v>4.8741479999999999</v>
      </c>
      <c r="M8656">
        <v>13.681412</v>
      </c>
      <c r="N8656">
        <v>9.7507769999999994</v>
      </c>
      <c r="O8656">
        <v>6.3698449999999998</v>
      </c>
      <c r="P8656">
        <v>12.806471</v>
      </c>
      <c r="Q8656">
        <v>9.7507769999999994</v>
      </c>
      <c r="R8656">
        <v>4.8741479999999999</v>
      </c>
      <c r="S8656">
        <v>12.671113</v>
      </c>
      <c r="T8656">
        <v>12.671113</v>
      </c>
      <c r="U8656">
        <v>11.231394</v>
      </c>
      <c r="V8656">
        <v>10.091649</v>
      </c>
      <c r="W8656">
        <v>9.7916749999999997</v>
      </c>
      <c r="X8656">
        <v>9.7916749999999997</v>
      </c>
      <c r="Y8656">
        <v>12.671113</v>
      </c>
      <c r="Z8656">
        <v>11.195416</v>
      </c>
      <c r="AA8656">
        <v>10.343835</v>
      </c>
      <c r="AB8656">
        <v>9.7197189999999996</v>
      </c>
      <c r="AC8656">
        <v>9.7666470000000007</v>
      </c>
      <c r="AD8656">
        <v>12.671113</v>
      </c>
      <c r="AE8656">
        <v>11.184873</v>
      </c>
      <c r="AF8656">
        <v>10.417733999999999</v>
      </c>
      <c r="AG8656">
        <v>9.6986340000000002</v>
      </c>
      <c r="AH8656">
        <v>9.7507769999999994</v>
      </c>
      <c r="AI8656">
        <v>13.919962</v>
      </c>
      <c r="AJ8656">
        <v>14.962258</v>
      </c>
    </row>
    <row r="8657" spans="1:36" x14ac:dyDescent="0.45">
      <c r="A8657">
        <v>8656</v>
      </c>
      <c r="B8657">
        <v>10.969106999999999</v>
      </c>
      <c r="C8657">
        <v>16.984052999999999</v>
      </c>
      <c r="D8657">
        <v>16.984052999999999</v>
      </c>
      <c r="E8657">
        <v>10.969106999999999</v>
      </c>
      <c r="F8657">
        <v>5.9621420000000001</v>
      </c>
      <c r="G8657">
        <v>14.181687</v>
      </c>
      <c r="H8657">
        <v>9.8982469999999996</v>
      </c>
      <c r="I8657">
        <v>10.504077000000001</v>
      </c>
      <c r="J8657">
        <v>13.952185999999999</v>
      </c>
      <c r="K8657">
        <v>9.8982469999999996</v>
      </c>
      <c r="L8657">
        <v>5.006888</v>
      </c>
      <c r="M8657">
        <v>13.910451</v>
      </c>
      <c r="N8657">
        <v>9.8982469999999996</v>
      </c>
      <c r="O8657">
        <v>6.5065200000000001</v>
      </c>
      <c r="P8657">
        <v>13.049815000000001</v>
      </c>
      <c r="Q8657">
        <v>9.8982469999999996</v>
      </c>
      <c r="R8657">
        <v>5.006888</v>
      </c>
      <c r="S8657">
        <v>12.895135</v>
      </c>
      <c r="T8657">
        <v>12.895135</v>
      </c>
      <c r="U8657">
        <v>11.417040999999999</v>
      </c>
      <c r="V8657">
        <v>10.475889</v>
      </c>
      <c r="W8657">
        <v>9.9389479999999999</v>
      </c>
      <c r="X8657">
        <v>9.9389479999999999</v>
      </c>
      <c r="Y8657">
        <v>12.895135</v>
      </c>
      <c r="Z8657">
        <v>11.381237</v>
      </c>
      <c r="AA8657">
        <v>10.729652</v>
      </c>
      <c r="AB8657">
        <v>9.8673389999999994</v>
      </c>
      <c r="AC8657">
        <v>9.91404</v>
      </c>
      <c r="AD8657">
        <v>12.895135</v>
      </c>
      <c r="AE8657">
        <v>11.370744999999999</v>
      </c>
      <c r="AF8657">
        <v>10.804014</v>
      </c>
      <c r="AG8657">
        <v>9.8463539999999998</v>
      </c>
      <c r="AH8657">
        <v>9.8982469999999996</v>
      </c>
      <c r="AI8657">
        <v>14.181687</v>
      </c>
      <c r="AJ8657">
        <v>15.252547</v>
      </c>
    </row>
    <row r="8658" spans="1:36" x14ac:dyDescent="0.45">
      <c r="A8658">
        <v>8657</v>
      </c>
      <c r="B8658">
        <v>11.158713000000001</v>
      </c>
      <c r="C8658">
        <v>17.149149000000001</v>
      </c>
      <c r="D8658">
        <v>17.149149000000001</v>
      </c>
      <c r="E8658">
        <v>11.158713000000001</v>
      </c>
      <c r="F8658">
        <v>6.1321120000000002</v>
      </c>
      <c r="G8658">
        <v>14.542327999999999</v>
      </c>
      <c r="H8658">
        <v>10.030842</v>
      </c>
      <c r="I8658">
        <v>10.75404</v>
      </c>
      <c r="J8658">
        <v>14.241323</v>
      </c>
      <c r="K8658">
        <v>10.030842</v>
      </c>
      <c r="L8658">
        <v>5.1235499999999998</v>
      </c>
      <c r="M8658">
        <v>14.187252000000001</v>
      </c>
      <c r="N8658">
        <v>10.030842</v>
      </c>
      <c r="O8658">
        <v>6.6273039999999996</v>
      </c>
      <c r="P8658">
        <v>13.348178000000001</v>
      </c>
      <c r="Q8658">
        <v>10.030842</v>
      </c>
      <c r="R8658">
        <v>5.1235499999999998</v>
      </c>
      <c r="S8658">
        <v>13.166252</v>
      </c>
      <c r="T8658">
        <v>13.166252</v>
      </c>
      <c r="U8658">
        <v>11.618784</v>
      </c>
      <c r="V8658">
        <v>11.08967</v>
      </c>
      <c r="W8658">
        <v>10.071315</v>
      </c>
      <c r="X8658">
        <v>10.071315</v>
      </c>
      <c r="Y8658">
        <v>13.166252</v>
      </c>
      <c r="Z8658">
        <v>11.583178999999999</v>
      </c>
      <c r="AA8658">
        <v>11.344823999999999</v>
      </c>
      <c r="AB8658">
        <v>10.000106000000001</v>
      </c>
      <c r="AC8658">
        <v>10.046547</v>
      </c>
      <c r="AD8658">
        <v>13.166252</v>
      </c>
      <c r="AE8658">
        <v>11.572744999999999</v>
      </c>
      <c r="AF8658">
        <v>11.419597</v>
      </c>
      <c r="AG8658">
        <v>9.9792380000000005</v>
      </c>
      <c r="AH8658">
        <v>10.030842</v>
      </c>
      <c r="AI8658">
        <v>14.542327999999999</v>
      </c>
      <c r="AJ8658">
        <v>15.670199999999999</v>
      </c>
    </row>
    <row r="8659" spans="1:36" x14ac:dyDescent="0.45">
      <c r="A8659">
        <v>8658</v>
      </c>
      <c r="B8659">
        <v>11.382191000000001</v>
      </c>
      <c r="C8659">
        <v>17.364896000000002</v>
      </c>
      <c r="D8659">
        <v>17.364896000000002</v>
      </c>
      <c r="E8659">
        <v>11.382191000000001</v>
      </c>
      <c r="F8659">
        <v>6.3339869999999996</v>
      </c>
      <c r="G8659">
        <v>15.123863</v>
      </c>
      <c r="H8659">
        <v>10.134967</v>
      </c>
      <c r="I8659">
        <v>10.534272</v>
      </c>
      <c r="J8659">
        <v>14.648977</v>
      </c>
      <c r="K8659">
        <v>10.134967</v>
      </c>
      <c r="L8659">
        <v>5.2137589999999996</v>
      </c>
      <c r="M8659">
        <v>14.613464</v>
      </c>
      <c r="N8659">
        <v>10.134967</v>
      </c>
      <c r="O8659">
        <v>6.7210450000000002</v>
      </c>
      <c r="P8659">
        <v>13.783721</v>
      </c>
      <c r="Q8659">
        <v>10.134967</v>
      </c>
      <c r="R8659">
        <v>5.2137589999999996</v>
      </c>
      <c r="S8659">
        <v>13.532578000000001</v>
      </c>
      <c r="T8659">
        <v>13.532578000000001</v>
      </c>
      <c r="U8659">
        <v>11.854054</v>
      </c>
      <c r="V8659">
        <v>11.959286000000001</v>
      </c>
      <c r="W8659">
        <v>10.175530999999999</v>
      </c>
      <c r="X8659">
        <v>10.175530999999999</v>
      </c>
      <c r="Y8659">
        <v>13.532578000000001</v>
      </c>
      <c r="Z8659">
        <v>11.818371000000001</v>
      </c>
      <c r="AA8659">
        <v>12.213526</v>
      </c>
      <c r="AB8659">
        <v>10.104164000000001</v>
      </c>
      <c r="AC8659">
        <v>10.150708</v>
      </c>
      <c r="AD8659">
        <v>13.532578000000001</v>
      </c>
      <c r="AE8659">
        <v>11.807912999999999</v>
      </c>
      <c r="AF8659">
        <v>12.288035000000001</v>
      </c>
      <c r="AG8659">
        <v>10.083249</v>
      </c>
      <c r="AH8659">
        <v>10.134967</v>
      </c>
      <c r="AI8659">
        <v>15.123863</v>
      </c>
      <c r="AJ8659">
        <v>16.371086999999999</v>
      </c>
    </row>
    <row r="8660" spans="1:36" x14ac:dyDescent="0.45">
      <c r="A8660">
        <v>8659</v>
      </c>
      <c r="B8660">
        <v>11.136525000000001</v>
      </c>
      <c r="C8660">
        <v>16.476980999999999</v>
      </c>
      <c r="D8660">
        <v>16.476980999999999</v>
      </c>
      <c r="E8660">
        <v>11.136525000000001</v>
      </c>
      <c r="F8660">
        <v>6.075844</v>
      </c>
      <c r="G8660">
        <v>14.262737</v>
      </c>
      <c r="H8660">
        <v>10.094454000000001</v>
      </c>
      <c r="I8660">
        <v>6.7199540000000004</v>
      </c>
      <c r="J8660">
        <v>13.320385999999999</v>
      </c>
      <c r="K8660">
        <v>10.094454000000001</v>
      </c>
      <c r="L8660">
        <v>5.1654920000000004</v>
      </c>
      <c r="M8660">
        <v>13.282639</v>
      </c>
      <c r="N8660">
        <v>10.094454000000001</v>
      </c>
      <c r="O8660">
        <v>6.6742980000000003</v>
      </c>
      <c r="P8660">
        <v>12.362015</v>
      </c>
      <c r="Q8660">
        <v>10.094454000000001</v>
      </c>
      <c r="R8660">
        <v>5.1654920000000004</v>
      </c>
      <c r="S8660">
        <v>12.015261000000001</v>
      </c>
      <c r="T8660">
        <v>12.015261000000001</v>
      </c>
      <c r="U8660">
        <v>11.078344</v>
      </c>
      <c r="V8660">
        <v>4.7626439999999999</v>
      </c>
      <c r="W8660">
        <v>10.141427</v>
      </c>
      <c r="X8660">
        <v>10.141427</v>
      </c>
      <c r="Y8660">
        <v>12.015261000000001</v>
      </c>
      <c r="Z8660">
        <v>11.037018</v>
      </c>
      <c r="AA8660">
        <v>4.9727170000000003</v>
      </c>
      <c r="AB8660">
        <v>10.058775000000001</v>
      </c>
      <c r="AC8660">
        <v>10.112679</v>
      </c>
      <c r="AD8660">
        <v>12.015261000000001</v>
      </c>
      <c r="AE8660">
        <v>11.024918</v>
      </c>
      <c r="AF8660">
        <v>5.0342289999999998</v>
      </c>
      <c r="AG8660">
        <v>10.034573999999999</v>
      </c>
      <c r="AH8660">
        <v>10.094454000000001</v>
      </c>
      <c r="AI8660">
        <v>14.262737</v>
      </c>
      <c r="AJ8660">
        <v>15.304808</v>
      </c>
    </row>
    <row r="8661" spans="1:36" x14ac:dyDescent="0.45">
      <c r="A8661">
        <v>8660</v>
      </c>
      <c r="B8661">
        <v>10.956967000000001</v>
      </c>
      <c r="C8661">
        <v>16.232289000000002</v>
      </c>
      <c r="D8661">
        <v>16.232289000000002</v>
      </c>
      <c r="E8661">
        <v>10.956967000000001</v>
      </c>
      <c r="F8661">
        <v>5.9214640000000003</v>
      </c>
      <c r="G8661">
        <v>14.036883</v>
      </c>
      <c r="H8661">
        <v>9.9303279999999994</v>
      </c>
      <c r="I8661">
        <v>6.5301479999999996</v>
      </c>
      <c r="J8661">
        <v>13.058697</v>
      </c>
      <c r="K8661">
        <v>9.9303279999999994</v>
      </c>
      <c r="L8661">
        <v>5.0090399999999997</v>
      </c>
      <c r="M8661">
        <v>13.030514999999999</v>
      </c>
      <c r="N8661">
        <v>9.9303279999999994</v>
      </c>
      <c r="O8661">
        <v>6.5154290000000001</v>
      </c>
      <c r="P8661">
        <v>12.136070999999999</v>
      </c>
      <c r="Q8661">
        <v>9.9303279999999994</v>
      </c>
      <c r="R8661">
        <v>5.0090399999999997</v>
      </c>
      <c r="S8661">
        <v>11.807581000000001</v>
      </c>
      <c r="T8661">
        <v>11.807581000000001</v>
      </c>
      <c r="U8661">
        <v>10.893068</v>
      </c>
      <c r="V8661">
        <v>4.640161</v>
      </c>
      <c r="W8661">
        <v>9.9785540000000008</v>
      </c>
      <c r="X8661">
        <v>9.9785540000000008</v>
      </c>
      <c r="Y8661">
        <v>11.807581000000001</v>
      </c>
      <c r="Z8661">
        <v>10.850638</v>
      </c>
      <c r="AA8661">
        <v>4.8554440000000003</v>
      </c>
      <c r="AB8661">
        <v>9.8936949999999992</v>
      </c>
      <c r="AC8661">
        <v>9.9490379999999998</v>
      </c>
      <c r="AD8661">
        <v>11.807581000000001</v>
      </c>
      <c r="AE8661">
        <v>10.838215999999999</v>
      </c>
      <c r="AF8661">
        <v>4.9184739999999998</v>
      </c>
      <c r="AG8661">
        <v>9.8688509999999994</v>
      </c>
      <c r="AH8661">
        <v>9.9303279999999994</v>
      </c>
      <c r="AI8661">
        <v>14.036883</v>
      </c>
      <c r="AJ8661">
        <v>15.063522000000001</v>
      </c>
    </row>
    <row r="8662" spans="1:36" x14ac:dyDescent="0.45">
      <c r="A8662">
        <v>8661</v>
      </c>
      <c r="B8662">
        <v>10.750619</v>
      </c>
      <c r="C8662">
        <v>14.641531000000001</v>
      </c>
      <c r="D8662">
        <v>14.641531000000001</v>
      </c>
      <c r="E8662">
        <v>10.750619</v>
      </c>
      <c r="F8662">
        <v>5.7354710000000004</v>
      </c>
      <c r="G8662">
        <v>12.671008</v>
      </c>
      <c r="H8662">
        <v>10.110488999999999</v>
      </c>
      <c r="I8662">
        <v>6.7181499999999996</v>
      </c>
      <c r="J8662">
        <v>11.531097000000001</v>
      </c>
      <c r="K8662">
        <v>10.110488999999999</v>
      </c>
      <c r="L8662">
        <v>5.1984159999999999</v>
      </c>
      <c r="M8662">
        <v>11.501321000000001</v>
      </c>
      <c r="N8662">
        <v>10.110488999999999</v>
      </c>
      <c r="O8662">
        <v>6.7035799999999997</v>
      </c>
      <c r="P8662">
        <v>10.722868</v>
      </c>
      <c r="Q8662">
        <v>10.110488999999999</v>
      </c>
      <c r="R8662">
        <v>5.1984159999999999</v>
      </c>
      <c r="S8662">
        <v>10.446868</v>
      </c>
      <c r="T8662">
        <v>10.446868</v>
      </c>
      <c r="U8662">
        <v>10.304641999999999</v>
      </c>
      <c r="V8662">
        <v>0.61147700000000005</v>
      </c>
      <c r="W8662">
        <v>10.162416</v>
      </c>
      <c r="X8662">
        <v>10.162416</v>
      </c>
      <c r="Y8662">
        <v>10.446868</v>
      </c>
      <c r="Z8662">
        <v>10.258953999999999</v>
      </c>
      <c r="AA8662">
        <v>0.80790600000000001</v>
      </c>
      <c r="AB8662">
        <v>10.07104</v>
      </c>
      <c r="AC8662">
        <v>10.130633</v>
      </c>
      <c r="AD8662">
        <v>10.446868</v>
      </c>
      <c r="AE8662">
        <v>10.245585</v>
      </c>
      <c r="AF8662">
        <v>0.86538400000000004</v>
      </c>
      <c r="AG8662">
        <v>10.044302</v>
      </c>
      <c r="AH8662">
        <v>10.110488999999999</v>
      </c>
      <c r="AI8662">
        <v>12.671008</v>
      </c>
      <c r="AJ8662">
        <v>13.311137</v>
      </c>
    </row>
    <row r="8663" spans="1:36" x14ac:dyDescent="0.45">
      <c r="A8663">
        <v>8662</v>
      </c>
      <c r="B8663">
        <v>10.545094000000001</v>
      </c>
      <c r="C8663">
        <v>14.142827</v>
      </c>
      <c r="D8663">
        <v>14.142827</v>
      </c>
      <c r="E8663">
        <v>10.545094000000001</v>
      </c>
      <c r="F8663">
        <v>5.5525729999999998</v>
      </c>
      <c r="G8663">
        <v>12.394752</v>
      </c>
      <c r="H8663">
        <v>9.9285409999999992</v>
      </c>
      <c r="I8663">
        <v>6.5273310000000002</v>
      </c>
      <c r="J8663">
        <v>11.212598</v>
      </c>
      <c r="K8663">
        <v>9.9285409999999992</v>
      </c>
      <c r="L8663">
        <v>5.0059440000000004</v>
      </c>
      <c r="M8663">
        <v>11.195244000000001</v>
      </c>
      <c r="N8663">
        <v>9.9285409999999992</v>
      </c>
      <c r="O8663">
        <v>6.5126109999999997</v>
      </c>
      <c r="P8663">
        <v>10.417192999999999</v>
      </c>
      <c r="Q8663">
        <v>9.9285409999999992</v>
      </c>
      <c r="R8663">
        <v>5.0059440000000004</v>
      </c>
      <c r="S8663">
        <v>10.190531999999999</v>
      </c>
      <c r="T8663">
        <v>10.190531999999999</v>
      </c>
      <c r="U8663">
        <v>10.086288</v>
      </c>
      <c r="V8663">
        <v>0.43500800000000001</v>
      </c>
      <c r="W8663">
        <v>9.9820449999999994</v>
      </c>
      <c r="X8663">
        <v>9.9820449999999994</v>
      </c>
      <c r="Y8663">
        <v>10.190531999999999</v>
      </c>
      <c r="Z8663">
        <v>10.039211999999999</v>
      </c>
      <c r="AA8663">
        <v>0.63145600000000002</v>
      </c>
      <c r="AB8663">
        <v>9.887893</v>
      </c>
      <c r="AC8663">
        <v>9.9492960000000004</v>
      </c>
      <c r="AD8663">
        <v>10.190531999999999</v>
      </c>
      <c r="AE8663">
        <v>10.025439</v>
      </c>
      <c r="AF8663">
        <v>0.68893300000000002</v>
      </c>
      <c r="AG8663">
        <v>9.8603459999999998</v>
      </c>
      <c r="AH8663">
        <v>9.9285409999999992</v>
      </c>
      <c r="AI8663">
        <v>12.394752</v>
      </c>
      <c r="AJ8663">
        <v>13.011305</v>
      </c>
    </row>
    <row r="8664" spans="1:36" x14ac:dyDescent="0.45">
      <c r="A8664">
        <v>8663</v>
      </c>
      <c r="B8664">
        <v>10.429508</v>
      </c>
      <c r="C8664">
        <v>12.993012999999999</v>
      </c>
      <c r="D8664">
        <v>12.993012999999999</v>
      </c>
      <c r="E8664">
        <v>10.429508</v>
      </c>
      <c r="F8664">
        <v>5.457274</v>
      </c>
      <c r="G8664">
        <v>11.559514</v>
      </c>
      <c r="H8664">
        <v>10.05284</v>
      </c>
      <c r="I8664">
        <v>6.6615780000000004</v>
      </c>
      <c r="J8664">
        <v>9.8679710000000007</v>
      </c>
      <c r="K8664">
        <v>10.05284</v>
      </c>
      <c r="L8664">
        <v>5.1424139999999996</v>
      </c>
      <c r="M8664">
        <v>9.8591840000000008</v>
      </c>
      <c r="N8664">
        <v>10.05284</v>
      </c>
      <c r="O8664">
        <v>6.6469579999999997</v>
      </c>
      <c r="P8664">
        <v>9.3519050000000004</v>
      </c>
      <c r="Q8664">
        <v>10.05284</v>
      </c>
      <c r="R8664">
        <v>5.1424139999999996</v>
      </c>
      <c r="S8664">
        <v>9.211805</v>
      </c>
      <c r="T8664">
        <v>9.211805</v>
      </c>
      <c r="U8664">
        <v>9.6585090000000005</v>
      </c>
      <c r="V8664">
        <v>-2.0508030000000002</v>
      </c>
      <c r="W8664">
        <v>10.105214</v>
      </c>
      <c r="X8664">
        <v>10.105214</v>
      </c>
      <c r="Y8664">
        <v>9.211805</v>
      </c>
      <c r="Z8664">
        <v>9.612425</v>
      </c>
      <c r="AA8664">
        <v>-1.8392329999999999</v>
      </c>
      <c r="AB8664">
        <v>10.013045999999999</v>
      </c>
      <c r="AC8664">
        <v>10.073155</v>
      </c>
      <c r="AD8664">
        <v>9.211805</v>
      </c>
      <c r="AE8664">
        <v>9.5989470000000008</v>
      </c>
      <c r="AF8664">
        <v>-1.777353</v>
      </c>
      <c r="AG8664">
        <v>9.9860880000000005</v>
      </c>
      <c r="AH8664">
        <v>10.05284</v>
      </c>
      <c r="AI8664">
        <v>11.559514</v>
      </c>
      <c r="AJ8664">
        <v>11.936182000000001</v>
      </c>
    </row>
    <row r="8665" spans="1:36" x14ac:dyDescent="0.45">
      <c r="A8665">
        <v>8664</v>
      </c>
      <c r="B8665">
        <v>10.209225999999999</v>
      </c>
      <c r="C8665">
        <v>12.245195000000001</v>
      </c>
      <c r="D8665">
        <v>12.245195000000001</v>
      </c>
      <c r="E8665">
        <v>10.209225999999999</v>
      </c>
      <c r="F8665">
        <v>5.2524170000000003</v>
      </c>
      <c r="G8665">
        <v>10.970079999999999</v>
      </c>
      <c r="H8665">
        <v>9.9556090000000008</v>
      </c>
      <c r="I8665">
        <v>6.55776</v>
      </c>
      <c r="J8665">
        <v>9.2005009999999992</v>
      </c>
      <c r="K8665">
        <v>9.9556090000000008</v>
      </c>
      <c r="L8665">
        <v>5.0371870000000003</v>
      </c>
      <c r="M8665">
        <v>9.1933179999999997</v>
      </c>
      <c r="N8665">
        <v>9.9556090000000008</v>
      </c>
      <c r="O8665">
        <v>6.5430599999999997</v>
      </c>
      <c r="P8665">
        <v>8.7748629999999999</v>
      </c>
      <c r="Q8665">
        <v>9.9556090000000008</v>
      </c>
      <c r="R8665">
        <v>5.0371870000000003</v>
      </c>
      <c r="S8665">
        <v>8.7079690000000003</v>
      </c>
      <c r="T8665">
        <v>8.7079690000000003</v>
      </c>
      <c r="U8665">
        <v>9.3577010000000005</v>
      </c>
      <c r="V8665">
        <v>-3.0848409999999999</v>
      </c>
      <c r="W8665">
        <v>10.007432</v>
      </c>
      <c r="X8665">
        <v>10.007432</v>
      </c>
      <c r="Y8665">
        <v>8.7079690000000003</v>
      </c>
      <c r="Z8665">
        <v>9.3120989999999999</v>
      </c>
      <c r="AA8665">
        <v>-2.8683329999999998</v>
      </c>
      <c r="AB8665">
        <v>9.9162300000000005</v>
      </c>
      <c r="AC8665">
        <v>9.9757099999999994</v>
      </c>
      <c r="AD8665">
        <v>8.7079690000000003</v>
      </c>
      <c r="AE8665">
        <v>9.2987649999999995</v>
      </c>
      <c r="AF8665">
        <v>-2.8050220000000001</v>
      </c>
      <c r="AG8665">
        <v>9.8895610000000005</v>
      </c>
      <c r="AH8665">
        <v>9.9556090000000008</v>
      </c>
      <c r="AI8665">
        <v>10.970079999999999</v>
      </c>
      <c r="AJ8665">
        <v>11.223698000000001</v>
      </c>
    </row>
    <row r="8666" spans="1:36" x14ac:dyDescent="0.45">
      <c r="A8666">
        <v>8665</v>
      </c>
      <c r="B8666">
        <v>10.009921</v>
      </c>
      <c r="C8666">
        <v>11.625662</v>
      </c>
      <c r="D8666">
        <v>11.625662</v>
      </c>
      <c r="E8666">
        <v>10.009921</v>
      </c>
      <c r="F8666">
        <v>5.076867</v>
      </c>
      <c r="G8666">
        <v>10.485204</v>
      </c>
      <c r="H8666">
        <v>9.8514940000000006</v>
      </c>
      <c r="I8666">
        <v>6.4617969999999998</v>
      </c>
      <c r="J8666">
        <v>8.8821159999999999</v>
      </c>
      <c r="K8666">
        <v>9.8514940000000006</v>
      </c>
      <c r="L8666">
        <v>4.9440020000000002</v>
      </c>
      <c r="M8666">
        <v>8.8749760000000002</v>
      </c>
      <c r="N8666">
        <v>9.8514940000000006</v>
      </c>
      <c r="O8666">
        <v>6.4470039999999997</v>
      </c>
      <c r="P8666">
        <v>8.4667589999999997</v>
      </c>
      <c r="Q8666">
        <v>9.8514940000000006</v>
      </c>
      <c r="R8666">
        <v>4.9440020000000002</v>
      </c>
      <c r="S8666">
        <v>8.4469720000000006</v>
      </c>
      <c r="T8666">
        <v>8.4469720000000006</v>
      </c>
      <c r="U8666">
        <v>9.1754119999999997</v>
      </c>
      <c r="V8666">
        <v>-3.3708650000000002</v>
      </c>
      <c r="W8666">
        <v>9.9038520000000005</v>
      </c>
      <c r="X8666">
        <v>9.9038520000000005</v>
      </c>
      <c r="Y8666">
        <v>8.4469720000000006</v>
      </c>
      <c r="Z8666">
        <v>9.1293399999999991</v>
      </c>
      <c r="AA8666">
        <v>-3.157667</v>
      </c>
      <c r="AB8666">
        <v>9.8117079999999994</v>
      </c>
      <c r="AC8666">
        <v>9.8718020000000006</v>
      </c>
      <c r="AD8666">
        <v>8.4469720000000006</v>
      </c>
      <c r="AE8666">
        <v>9.115869</v>
      </c>
      <c r="AF8666">
        <v>-3.0953300000000001</v>
      </c>
      <c r="AG8666">
        <v>9.7847659999999994</v>
      </c>
      <c r="AH8666">
        <v>9.8514940000000006</v>
      </c>
      <c r="AI8666">
        <v>10.485204</v>
      </c>
      <c r="AJ8666">
        <v>10.643632</v>
      </c>
    </row>
    <row r="8667" spans="1:36" x14ac:dyDescent="0.45">
      <c r="A8667">
        <v>8666</v>
      </c>
      <c r="B8667">
        <v>9.8508200000000006</v>
      </c>
      <c r="C8667">
        <v>11.094305</v>
      </c>
      <c r="D8667">
        <v>11.094305</v>
      </c>
      <c r="E8667">
        <v>9.8508200000000006</v>
      </c>
      <c r="F8667">
        <v>4.9387470000000002</v>
      </c>
      <c r="G8667">
        <v>10.075834</v>
      </c>
      <c r="H8667">
        <v>9.7758149999999997</v>
      </c>
      <c r="I8667">
        <v>6.3942490000000003</v>
      </c>
      <c r="J8667">
        <v>8.4903010000000005</v>
      </c>
      <c r="K8667">
        <v>9.7758149999999997</v>
      </c>
      <c r="L8667">
        <v>4.8791070000000003</v>
      </c>
      <c r="M8667">
        <v>8.4841230000000003</v>
      </c>
      <c r="N8667">
        <v>9.7758149999999997</v>
      </c>
      <c r="O8667">
        <v>6.3793879999999996</v>
      </c>
      <c r="P8667">
        <v>8.1348389999999995</v>
      </c>
      <c r="Q8667">
        <v>9.7758149999999997</v>
      </c>
      <c r="R8667">
        <v>4.8791070000000003</v>
      </c>
      <c r="S8667">
        <v>8.1247939999999996</v>
      </c>
      <c r="T8667">
        <v>8.1247939999999996</v>
      </c>
      <c r="U8667">
        <v>8.9762719999999998</v>
      </c>
      <c r="V8667">
        <v>-4.0675929999999996</v>
      </c>
      <c r="W8667">
        <v>9.8277490000000007</v>
      </c>
      <c r="X8667">
        <v>9.8277490000000007</v>
      </c>
      <c r="Y8667">
        <v>8.1247939999999996</v>
      </c>
      <c r="Z8667">
        <v>8.9305719999999997</v>
      </c>
      <c r="AA8667">
        <v>-3.8492829999999998</v>
      </c>
      <c r="AB8667">
        <v>9.7363499999999998</v>
      </c>
      <c r="AC8667">
        <v>9.7959580000000006</v>
      </c>
      <c r="AD8667">
        <v>8.1247939999999996</v>
      </c>
      <c r="AE8667">
        <v>8.9172119999999993</v>
      </c>
      <c r="AF8667">
        <v>-3.7854610000000002</v>
      </c>
      <c r="AG8667">
        <v>9.7096300000000006</v>
      </c>
      <c r="AH8667">
        <v>9.7758149999999997</v>
      </c>
      <c r="AI8667">
        <v>10.075834</v>
      </c>
      <c r="AJ8667">
        <v>10.150839</v>
      </c>
    </row>
    <row r="8668" spans="1:36" x14ac:dyDescent="0.45">
      <c r="A8668">
        <v>8667</v>
      </c>
      <c r="B8668">
        <v>9.7078530000000001</v>
      </c>
      <c r="C8668">
        <v>10.609514000000001</v>
      </c>
      <c r="D8668">
        <v>10.609514000000001</v>
      </c>
      <c r="E8668">
        <v>9.7078530000000001</v>
      </c>
      <c r="F8668">
        <v>4.8129679999999997</v>
      </c>
      <c r="G8668">
        <v>9.7026810000000001</v>
      </c>
      <c r="H8668">
        <v>9.7095769999999995</v>
      </c>
      <c r="I8668">
        <v>6.3341070000000004</v>
      </c>
      <c r="J8668">
        <v>8.2864830000000005</v>
      </c>
      <c r="K8668">
        <v>9.7095769999999995</v>
      </c>
      <c r="L8668">
        <v>4.8210050000000004</v>
      </c>
      <c r="M8668">
        <v>8.2801880000000008</v>
      </c>
      <c r="N8668">
        <v>9.7095769999999995</v>
      </c>
      <c r="O8668">
        <v>6.3191870000000003</v>
      </c>
      <c r="P8668">
        <v>7.9415230000000001</v>
      </c>
      <c r="Q8668">
        <v>9.7095769999999995</v>
      </c>
      <c r="R8668">
        <v>4.8210050000000004</v>
      </c>
      <c r="S8668">
        <v>7.9373050000000003</v>
      </c>
      <c r="T8668">
        <v>7.9373050000000003</v>
      </c>
      <c r="U8668">
        <v>8.8497249999999994</v>
      </c>
      <c r="V8668">
        <v>-4.228313</v>
      </c>
      <c r="W8668">
        <v>9.7621439999999993</v>
      </c>
      <c r="X8668">
        <v>9.7621439999999993</v>
      </c>
      <c r="Y8668">
        <v>7.9373050000000003</v>
      </c>
      <c r="Z8668">
        <v>8.8034680000000005</v>
      </c>
      <c r="AA8668">
        <v>-4.0139519999999997</v>
      </c>
      <c r="AB8668">
        <v>9.6696310000000008</v>
      </c>
      <c r="AC8668">
        <v>9.729965</v>
      </c>
      <c r="AD8668">
        <v>7.9373050000000003</v>
      </c>
      <c r="AE8668">
        <v>8.7899460000000005</v>
      </c>
      <c r="AF8668">
        <v>-3.9512890000000001</v>
      </c>
      <c r="AG8668">
        <v>9.6425870000000007</v>
      </c>
      <c r="AH8668">
        <v>9.7095769999999995</v>
      </c>
      <c r="AI8668">
        <v>9.7026810000000001</v>
      </c>
      <c r="AJ8668">
        <v>9.7009570000000007</v>
      </c>
    </row>
    <row r="8669" spans="1:36" x14ac:dyDescent="0.45">
      <c r="A8669">
        <v>8668</v>
      </c>
      <c r="B8669">
        <v>9.5816909999999993</v>
      </c>
      <c r="C8669">
        <v>10.189306</v>
      </c>
      <c r="D8669">
        <v>10.189306</v>
      </c>
      <c r="E8669">
        <v>9.5816909999999993</v>
      </c>
      <c r="F8669">
        <v>4.7022110000000001</v>
      </c>
      <c r="G8669">
        <v>9.3793889999999998</v>
      </c>
      <c r="H8669">
        <v>9.6491260000000008</v>
      </c>
      <c r="I8669">
        <v>6.2790309999999998</v>
      </c>
      <c r="J8669">
        <v>7.987533</v>
      </c>
      <c r="K8669">
        <v>9.6491260000000008</v>
      </c>
      <c r="L8669">
        <v>4.7677430000000003</v>
      </c>
      <c r="M8669">
        <v>7.9819979999999999</v>
      </c>
      <c r="N8669">
        <v>9.6491260000000008</v>
      </c>
      <c r="O8669">
        <v>6.2640580000000003</v>
      </c>
      <c r="P8669">
        <v>7.6920849999999996</v>
      </c>
      <c r="Q8669">
        <v>9.6491260000000008</v>
      </c>
      <c r="R8669">
        <v>4.7677430000000003</v>
      </c>
      <c r="S8669">
        <v>7.6882380000000001</v>
      </c>
      <c r="T8669">
        <v>7.6882380000000001</v>
      </c>
      <c r="U8669">
        <v>8.6947810000000008</v>
      </c>
      <c r="V8669">
        <v>-4.7973039999999996</v>
      </c>
      <c r="W8669">
        <v>9.7013239999999996</v>
      </c>
      <c r="X8669">
        <v>9.7013239999999996</v>
      </c>
      <c r="Y8669">
        <v>7.6882380000000001</v>
      </c>
      <c r="Z8669">
        <v>8.6488479999999992</v>
      </c>
      <c r="AA8669">
        <v>-4.5783829999999996</v>
      </c>
      <c r="AB8669">
        <v>9.6094589999999993</v>
      </c>
      <c r="AC8669">
        <v>9.6693709999999999</v>
      </c>
      <c r="AD8669">
        <v>7.6882380000000001</v>
      </c>
      <c r="AE8669">
        <v>8.6354220000000002</v>
      </c>
      <c r="AF8669">
        <v>-4.5143930000000001</v>
      </c>
      <c r="AG8669">
        <v>9.5826060000000002</v>
      </c>
      <c r="AH8669">
        <v>9.6491260000000008</v>
      </c>
      <c r="AI8669">
        <v>9.3793889999999998</v>
      </c>
      <c r="AJ8669">
        <v>9.3119549999999993</v>
      </c>
    </row>
    <row r="8670" spans="1:36" x14ac:dyDescent="0.45">
      <c r="A8670">
        <v>8669</v>
      </c>
      <c r="B8670">
        <v>9.6985360000000007</v>
      </c>
      <c r="C8670">
        <v>11.955322000000001</v>
      </c>
      <c r="D8670">
        <v>11.955322000000001</v>
      </c>
      <c r="E8670">
        <v>9.6985360000000007</v>
      </c>
      <c r="F8670">
        <v>4.8267129999999998</v>
      </c>
      <c r="G8670">
        <v>10.594239999999999</v>
      </c>
      <c r="H8670">
        <v>9.3999679999999994</v>
      </c>
      <c r="I8670">
        <v>6.0380279999999997</v>
      </c>
      <c r="J8670">
        <v>8.7118819999999992</v>
      </c>
      <c r="K8670">
        <v>9.3999679999999994</v>
      </c>
      <c r="L8670">
        <v>4.5302049999999996</v>
      </c>
      <c r="M8670">
        <v>8.7045709999999996</v>
      </c>
      <c r="N8670">
        <v>9.3999679999999994</v>
      </c>
      <c r="O8670">
        <v>6.0228349999999997</v>
      </c>
      <c r="P8670">
        <v>8.2585289999999993</v>
      </c>
      <c r="Q8670">
        <v>9.3999679999999994</v>
      </c>
      <c r="R8670">
        <v>4.5302049999999996</v>
      </c>
      <c r="S8670">
        <v>8.2470490000000005</v>
      </c>
      <c r="T8670">
        <v>8.2470490000000005</v>
      </c>
      <c r="U8670">
        <v>8.8495360000000005</v>
      </c>
      <c r="V8670">
        <v>-2.8939810000000001</v>
      </c>
      <c r="W8670">
        <v>9.4520230000000005</v>
      </c>
      <c r="X8670">
        <v>9.4520230000000005</v>
      </c>
      <c r="Y8670">
        <v>8.2470490000000005</v>
      </c>
      <c r="Z8670">
        <v>8.8037299999999998</v>
      </c>
      <c r="AA8670">
        <v>-2.6739600000000001</v>
      </c>
      <c r="AB8670">
        <v>9.3604120000000002</v>
      </c>
      <c r="AC8670">
        <v>9.4201589999999999</v>
      </c>
      <c r="AD8670">
        <v>8.2470490000000005</v>
      </c>
      <c r="AE8670">
        <v>8.7903389999999995</v>
      </c>
      <c r="AF8670">
        <v>-2.6096360000000001</v>
      </c>
      <c r="AG8670">
        <v>9.3336290000000002</v>
      </c>
      <c r="AH8670">
        <v>9.3999679999999994</v>
      </c>
      <c r="AI8670">
        <v>10.594239999999999</v>
      </c>
      <c r="AJ8670">
        <v>10.892808</v>
      </c>
    </row>
    <row r="8671" spans="1:36" x14ac:dyDescent="0.45">
      <c r="A8671">
        <v>8670</v>
      </c>
      <c r="B8671">
        <v>9.7728439999999992</v>
      </c>
      <c r="C8671">
        <v>12.548323999999999</v>
      </c>
      <c r="D8671">
        <v>12.548323999999999</v>
      </c>
      <c r="E8671">
        <v>9.7728439999999992</v>
      </c>
      <c r="F8671">
        <v>4.889176</v>
      </c>
      <c r="G8671">
        <v>11.042631</v>
      </c>
      <c r="H8671">
        <v>9.3495819999999998</v>
      </c>
      <c r="I8671">
        <v>6.0048899999999996</v>
      </c>
      <c r="J8671">
        <v>8.9192590000000003</v>
      </c>
      <c r="K8671">
        <v>9.3495819999999998</v>
      </c>
      <c r="L8671">
        <v>4.5023010000000001</v>
      </c>
      <c r="M8671">
        <v>8.9096670000000007</v>
      </c>
      <c r="N8671">
        <v>9.3495819999999998</v>
      </c>
      <c r="O8671">
        <v>5.989655</v>
      </c>
      <c r="P8671">
        <v>8.4631430000000005</v>
      </c>
      <c r="Q8671">
        <v>9.3495819999999998</v>
      </c>
      <c r="R8671">
        <v>4.5023010000000001</v>
      </c>
      <c r="S8671">
        <v>8.4008509999999994</v>
      </c>
      <c r="T8671">
        <v>8.4008509999999994</v>
      </c>
      <c r="U8671">
        <v>8.9006260000000008</v>
      </c>
      <c r="V8671">
        <v>-2.5552060000000001</v>
      </c>
      <c r="W8671">
        <v>9.4004010000000005</v>
      </c>
      <c r="X8671">
        <v>9.4004010000000005</v>
      </c>
      <c r="Y8671">
        <v>8.4008509999999994</v>
      </c>
      <c r="Z8671">
        <v>8.8559079999999994</v>
      </c>
      <c r="AA8671">
        <v>-2.3265769999999999</v>
      </c>
      <c r="AB8671">
        <v>9.3109649999999995</v>
      </c>
      <c r="AC8671">
        <v>9.3692930000000008</v>
      </c>
      <c r="AD8671">
        <v>8.4008509999999994</v>
      </c>
      <c r="AE8671">
        <v>8.8428339999999999</v>
      </c>
      <c r="AF8671">
        <v>-2.2597320000000001</v>
      </c>
      <c r="AG8671">
        <v>9.2848170000000003</v>
      </c>
      <c r="AH8671">
        <v>9.3495819999999998</v>
      </c>
      <c r="AI8671">
        <v>11.042631</v>
      </c>
      <c r="AJ8671">
        <v>11.465894</v>
      </c>
    </row>
    <row r="8672" spans="1:36" x14ac:dyDescent="0.45">
      <c r="A8672">
        <v>8671</v>
      </c>
      <c r="B8672">
        <v>10.049894</v>
      </c>
      <c r="C8672">
        <v>15.319800000000001</v>
      </c>
      <c r="D8672">
        <v>15.319800000000001</v>
      </c>
      <c r="E8672">
        <v>10.049894</v>
      </c>
      <c r="F8672">
        <v>5.1527209999999997</v>
      </c>
      <c r="G8672">
        <v>13.242409</v>
      </c>
      <c r="H8672">
        <v>8.9857220000000009</v>
      </c>
      <c r="I8672">
        <v>5.6504719999999997</v>
      </c>
      <c r="J8672">
        <v>11.463419</v>
      </c>
      <c r="K8672">
        <v>8.9857220000000009</v>
      </c>
      <c r="L8672">
        <v>4.1522420000000002</v>
      </c>
      <c r="M8672">
        <v>11.449873</v>
      </c>
      <c r="N8672">
        <v>8.9857220000000009</v>
      </c>
      <c r="O8672">
        <v>5.6349099999999996</v>
      </c>
      <c r="P8672">
        <v>10.654885999999999</v>
      </c>
      <c r="Q8672">
        <v>8.9857220000000009</v>
      </c>
      <c r="R8672">
        <v>4.1522420000000002</v>
      </c>
      <c r="S8672">
        <v>10.337019</v>
      </c>
      <c r="T8672">
        <v>10.337019</v>
      </c>
      <c r="U8672">
        <v>9.6858400000000007</v>
      </c>
      <c r="V8672">
        <v>3.6180469999999998</v>
      </c>
      <c r="W8672">
        <v>9.0346609999999998</v>
      </c>
      <c r="X8672">
        <v>9.0346609999999998</v>
      </c>
      <c r="Y8672">
        <v>10.337019</v>
      </c>
      <c r="Z8672">
        <v>9.6427800000000001</v>
      </c>
      <c r="AA8672">
        <v>3.8572950000000001</v>
      </c>
      <c r="AB8672">
        <v>8.9485410000000005</v>
      </c>
      <c r="AC8672">
        <v>9.0047060000000005</v>
      </c>
      <c r="AD8672">
        <v>10.337019</v>
      </c>
      <c r="AE8672">
        <v>9.6301819999999996</v>
      </c>
      <c r="AF8672">
        <v>3.927292</v>
      </c>
      <c r="AG8672">
        <v>8.9233449999999994</v>
      </c>
      <c r="AH8672">
        <v>8.9857220000000009</v>
      </c>
      <c r="AI8672">
        <v>13.242409</v>
      </c>
      <c r="AJ8672">
        <v>14.306581</v>
      </c>
    </row>
    <row r="8673" spans="1:36" x14ac:dyDescent="0.45">
      <c r="A8673">
        <v>8672</v>
      </c>
      <c r="B8673">
        <v>10.333595000000001</v>
      </c>
      <c r="C8673">
        <v>16.094068</v>
      </c>
      <c r="D8673">
        <v>16.094068</v>
      </c>
      <c r="E8673">
        <v>10.333595000000001</v>
      </c>
      <c r="F8673">
        <v>5.4056280000000001</v>
      </c>
      <c r="G8673">
        <v>13.629844</v>
      </c>
      <c r="H8673">
        <v>9.234845</v>
      </c>
      <c r="I8673">
        <v>5.9192640000000001</v>
      </c>
      <c r="J8673">
        <v>12.400517000000001</v>
      </c>
      <c r="K8673">
        <v>9.234845</v>
      </c>
      <c r="L8673">
        <v>4.4258110000000004</v>
      </c>
      <c r="M8673">
        <v>12.374567000000001</v>
      </c>
      <c r="N8673">
        <v>9.234845</v>
      </c>
      <c r="O8673">
        <v>5.90395</v>
      </c>
      <c r="P8673">
        <v>11.631444</v>
      </c>
      <c r="Q8673">
        <v>9.234845</v>
      </c>
      <c r="R8673">
        <v>4.4258110000000004</v>
      </c>
      <c r="S8673">
        <v>11.309134999999999</v>
      </c>
      <c r="T8673">
        <v>11.309134999999999</v>
      </c>
      <c r="U8673">
        <v>10.294682</v>
      </c>
      <c r="V8673">
        <v>6.5900720000000002</v>
      </c>
      <c r="W8673">
        <v>9.2802290000000003</v>
      </c>
      <c r="X8673">
        <v>9.2802290000000003</v>
      </c>
      <c r="Y8673">
        <v>11.309134999999999</v>
      </c>
      <c r="Z8673">
        <v>10.254752</v>
      </c>
      <c r="AA8673">
        <v>6.8494659999999996</v>
      </c>
      <c r="AB8673">
        <v>9.2003690000000002</v>
      </c>
      <c r="AC8673">
        <v>9.2524519999999999</v>
      </c>
      <c r="AD8673">
        <v>11.309134999999999</v>
      </c>
      <c r="AE8673">
        <v>10.243064</v>
      </c>
      <c r="AF8673">
        <v>6.9253900000000002</v>
      </c>
      <c r="AG8673">
        <v>9.1769940000000005</v>
      </c>
      <c r="AH8673">
        <v>9.234845</v>
      </c>
      <c r="AI8673">
        <v>13.629844</v>
      </c>
      <c r="AJ8673">
        <v>14.728593999999999</v>
      </c>
    </row>
    <row r="8674" spans="1:36" x14ac:dyDescent="0.45">
      <c r="A8674">
        <v>8673</v>
      </c>
      <c r="B8674">
        <v>10.512641</v>
      </c>
      <c r="C8674">
        <v>16.424291</v>
      </c>
      <c r="D8674">
        <v>16.424291</v>
      </c>
      <c r="E8674">
        <v>10.512641</v>
      </c>
      <c r="F8674">
        <v>5.5560989999999997</v>
      </c>
      <c r="G8674">
        <v>13.772895</v>
      </c>
      <c r="H8674">
        <v>9.4258900000000008</v>
      </c>
      <c r="I8674">
        <v>8.3192789999999999</v>
      </c>
      <c r="J8674">
        <v>13.284903999999999</v>
      </c>
      <c r="K8674">
        <v>9.4258900000000008</v>
      </c>
      <c r="L8674">
        <v>4.5906479999999998</v>
      </c>
      <c r="M8674">
        <v>13.236670999999999</v>
      </c>
      <c r="N8674">
        <v>9.4258900000000008</v>
      </c>
      <c r="O8674">
        <v>6.075596</v>
      </c>
      <c r="P8674">
        <v>12.406271</v>
      </c>
      <c r="Q8674">
        <v>9.4258900000000008</v>
      </c>
      <c r="R8674">
        <v>4.5906479999999998</v>
      </c>
      <c r="S8674">
        <v>12.070687</v>
      </c>
      <c r="T8674">
        <v>12.070687</v>
      </c>
      <c r="U8674">
        <v>10.770671</v>
      </c>
      <c r="V8674">
        <v>8.4128760000000007</v>
      </c>
      <c r="W8674">
        <v>9.4706539999999997</v>
      </c>
      <c r="X8674">
        <v>9.4706539999999997</v>
      </c>
      <c r="Y8674">
        <v>12.070687</v>
      </c>
      <c r="Z8674">
        <v>10.731287</v>
      </c>
      <c r="AA8674">
        <v>8.6677420000000005</v>
      </c>
      <c r="AB8674">
        <v>9.3918870000000005</v>
      </c>
      <c r="AC8674">
        <v>9.4432569999999991</v>
      </c>
      <c r="AD8674">
        <v>12.070687</v>
      </c>
      <c r="AE8674">
        <v>10.719756</v>
      </c>
      <c r="AF8674">
        <v>8.7423610000000007</v>
      </c>
      <c r="AG8674">
        <v>9.3688260000000003</v>
      </c>
      <c r="AH8674">
        <v>9.4258900000000008</v>
      </c>
      <c r="AI8674">
        <v>13.772895</v>
      </c>
      <c r="AJ8674">
        <v>14.859646</v>
      </c>
    </row>
    <row r="8675" spans="1:36" x14ac:dyDescent="0.45">
      <c r="A8675">
        <v>8674</v>
      </c>
      <c r="B8675">
        <v>10.700922</v>
      </c>
      <c r="C8675">
        <v>16.799927</v>
      </c>
      <c r="D8675">
        <v>16.799927</v>
      </c>
      <c r="E8675">
        <v>10.700922</v>
      </c>
      <c r="F8675">
        <v>5.7244380000000001</v>
      </c>
      <c r="G8675">
        <v>13.981935999999999</v>
      </c>
      <c r="H8675">
        <v>9.6072500000000005</v>
      </c>
      <c r="I8675">
        <v>10.285199</v>
      </c>
      <c r="J8675">
        <v>13.805759</v>
      </c>
      <c r="K8675">
        <v>9.6072500000000005</v>
      </c>
      <c r="L8675">
        <v>4.7510320000000004</v>
      </c>
      <c r="M8675">
        <v>13.751866</v>
      </c>
      <c r="N8675">
        <v>9.6072500000000005</v>
      </c>
      <c r="O8675">
        <v>6.2415149999999997</v>
      </c>
      <c r="P8675">
        <v>12.927379</v>
      </c>
      <c r="Q8675">
        <v>9.6072500000000005</v>
      </c>
      <c r="R8675">
        <v>4.7510320000000004</v>
      </c>
      <c r="S8675">
        <v>12.617717000000001</v>
      </c>
      <c r="T8675">
        <v>12.617717000000001</v>
      </c>
      <c r="U8675">
        <v>11.134801</v>
      </c>
      <c r="V8675">
        <v>9.5048220000000008</v>
      </c>
      <c r="W8675">
        <v>9.651885</v>
      </c>
      <c r="X8675">
        <v>9.651885</v>
      </c>
      <c r="Y8675">
        <v>12.617717000000001</v>
      </c>
      <c r="Z8675">
        <v>11.095533</v>
      </c>
      <c r="AA8675">
        <v>9.7565159999999995</v>
      </c>
      <c r="AB8675">
        <v>9.5733479999999993</v>
      </c>
      <c r="AC8675">
        <v>9.624568</v>
      </c>
      <c r="AD8675">
        <v>12.617717000000001</v>
      </c>
      <c r="AE8675">
        <v>11.084033</v>
      </c>
      <c r="AF8675">
        <v>9.8302200000000006</v>
      </c>
      <c r="AG8675">
        <v>9.5503499999999999</v>
      </c>
      <c r="AH8675">
        <v>9.6072500000000005</v>
      </c>
      <c r="AI8675">
        <v>13.981935999999999</v>
      </c>
      <c r="AJ8675">
        <v>15.075607</v>
      </c>
    </row>
    <row r="8676" spans="1:36" x14ac:dyDescent="0.45">
      <c r="A8676">
        <v>8675</v>
      </c>
      <c r="B8676">
        <v>10.875541999999999</v>
      </c>
      <c r="C8676">
        <v>17.117526000000002</v>
      </c>
      <c r="D8676">
        <v>17.117526000000002</v>
      </c>
      <c r="E8676">
        <v>10.875541999999999</v>
      </c>
      <c r="F8676">
        <v>5.8787240000000001</v>
      </c>
      <c r="G8676">
        <v>14.093692000000001</v>
      </c>
      <c r="H8676">
        <v>9.8028259999999996</v>
      </c>
      <c r="I8676">
        <v>12.48859</v>
      </c>
      <c r="J8676">
        <v>14.046794999999999</v>
      </c>
      <c r="K8676">
        <v>9.8028259999999996</v>
      </c>
      <c r="L8676">
        <v>4.9261150000000002</v>
      </c>
      <c r="M8676">
        <v>13.993039</v>
      </c>
      <c r="N8676">
        <v>9.8028259999999996</v>
      </c>
      <c r="O8676">
        <v>6.4220569999999997</v>
      </c>
      <c r="P8676">
        <v>13.259988</v>
      </c>
      <c r="Q8676">
        <v>9.8028259999999996</v>
      </c>
      <c r="R8676">
        <v>4.9261150000000002</v>
      </c>
      <c r="S8676">
        <v>12.979392000000001</v>
      </c>
      <c r="T8676">
        <v>12.979392000000001</v>
      </c>
      <c r="U8676">
        <v>11.413183999999999</v>
      </c>
      <c r="V8676">
        <v>10.199573000000001</v>
      </c>
      <c r="W8676">
        <v>9.8469759999999997</v>
      </c>
      <c r="X8676">
        <v>9.8469759999999997</v>
      </c>
      <c r="Y8676">
        <v>12.979392000000001</v>
      </c>
      <c r="Z8676">
        <v>11.374342</v>
      </c>
      <c r="AA8676">
        <v>10.452522</v>
      </c>
      <c r="AB8676">
        <v>9.7692920000000001</v>
      </c>
      <c r="AC8676">
        <v>9.8199559999999995</v>
      </c>
      <c r="AD8676">
        <v>12.979392000000001</v>
      </c>
      <c r="AE8676">
        <v>11.362966999999999</v>
      </c>
      <c r="AF8676">
        <v>10.526602</v>
      </c>
      <c r="AG8676">
        <v>9.7465410000000006</v>
      </c>
      <c r="AH8676">
        <v>9.8028259999999996</v>
      </c>
      <c r="AI8676">
        <v>14.093692000000001</v>
      </c>
      <c r="AJ8676">
        <v>15.166408000000001</v>
      </c>
    </row>
    <row r="8677" spans="1:36" x14ac:dyDescent="0.45">
      <c r="A8677">
        <v>8676</v>
      </c>
      <c r="B8677">
        <v>11.060338</v>
      </c>
      <c r="C8677">
        <v>17.384205000000001</v>
      </c>
      <c r="D8677">
        <v>17.384205000000001</v>
      </c>
      <c r="E8677">
        <v>11.060338</v>
      </c>
      <c r="F8677">
        <v>6.0441079999999996</v>
      </c>
      <c r="G8677">
        <v>14.320625</v>
      </c>
      <c r="H8677">
        <v>9.9735750000000003</v>
      </c>
      <c r="I8677">
        <v>14.543832999999999</v>
      </c>
      <c r="J8677">
        <v>14.327719999999999</v>
      </c>
      <c r="K8677">
        <v>9.9735750000000003</v>
      </c>
      <c r="L8677">
        <v>5.0758489999999998</v>
      </c>
      <c r="M8677">
        <v>14.266401999999999</v>
      </c>
      <c r="N8677">
        <v>9.9735750000000003</v>
      </c>
      <c r="O8677">
        <v>6.577229</v>
      </c>
      <c r="P8677">
        <v>13.636761</v>
      </c>
      <c r="Q8677">
        <v>9.9735750000000003</v>
      </c>
      <c r="R8677">
        <v>5.0758489999999998</v>
      </c>
      <c r="S8677">
        <v>13.410423</v>
      </c>
      <c r="T8677">
        <v>13.410423</v>
      </c>
      <c r="U8677">
        <v>11.713767000000001</v>
      </c>
      <c r="V8677">
        <v>11.298864999999999</v>
      </c>
      <c r="W8677">
        <v>10.017110000000001</v>
      </c>
      <c r="X8677">
        <v>10.017110000000001</v>
      </c>
      <c r="Y8677">
        <v>13.410423</v>
      </c>
      <c r="Z8677">
        <v>11.675466999999999</v>
      </c>
      <c r="AA8677">
        <v>11.553921000000001</v>
      </c>
      <c r="AB8677">
        <v>9.9405110000000008</v>
      </c>
      <c r="AC8677">
        <v>9.9904670000000007</v>
      </c>
      <c r="AD8677">
        <v>13.410423</v>
      </c>
      <c r="AE8677">
        <v>11.664249</v>
      </c>
      <c r="AF8677">
        <v>11.628629</v>
      </c>
      <c r="AG8677">
        <v>9.9180740000000007</v>
      </c>
      <c r="AH8677">
        <v>9.9735750000000003</v>
      </c>
      <c r="AI8677">
        <v>14.320625</v>
      </c>
      <c r="AJ8677">
        <v>15.407387999999999</v>
      </c>
    </row>
    <row r="8678" spans="1:36" x14ac:dyDescent="0.45">
      <c r="A8678">
        <v>8677</v>
      </c>
      <c r="B8678">
        <v>11.27603</v>
      </c>
      <c r="C8678">
        <v>17.638515000000002</v>
      </c>
      <c r="D8678">
        <v>17.638515000000002</v>
      </c>
      <c r="E8678">
        <v>11.27603</v>
      </c>
      <c r="F8678">
        <v>6.2387779999999999</v>
      </c>
      <c r="G8678">
        <v>14.757126</v>
      </c>
      <c r="H8678">
        <v>10.115664000000001</v>
      </c>
      <c r="I8678">
        <v>14.520481</v>
      </c>
      <c r="J8678">
        <v>14.746796</v>
      </c>
      <c r="K8678">
        <v>10.115664000000001</v>
      </c>
      <c r="L8678">
        <v>5.1997989999999996</v>
      </c>
      <c r="M8678">
        <v>14.672171000000001</v>
      </c>
      <c r="N8678">
        <v>10.115664000000001</v>
      </c>
      <c r="O8678">
        <v>6.7058229999999996</v>
      </c>
      <c r="P8678">
        <v>14.055838</v>
      </c>
      <c r="Q8678">
        <v>10.115664000000001</v>
      </c>
      <c r="R8678">
        <v>5.1997989999999996</v>
      </c>
      <c r="S8678">
        <v>13.852861000000001</v>
      </c>
      <c r="T8678">
        <v>13.852861000000001</v>
      </c>
      <c r="U8678">
        <v>12.005915</v>
      </c>
      <c r="V8678">
        <v>12.327283</v>
      </c>
      <c r="W8678">
        <v>10.158969000000001</v>
      </c>
      <c r="X8678">
        <v>10.158969000000001</v>
      </c>
      <c r="Y8678">
        <v>13.852861000000001</v>
      </c>
      <c r="Z8678">
        <v>11.967819</v>
      </c>
      <c r="AA8678">
        <v>12.581553</v>
      </c>
      <c r="AB8678">
        <v>10.082776000000001</v>
      </c>
      <c r="AC8678">
        <v>10.132467</v>
      </c>
      <c r="AD8678">
        <v>13.852861000000001</v>
      </c>
      <c r="AE8678">
        <v>11.956657999999999</v>
      </c>
      <c r="AF8678">
        <v>12.656041</v>
      </c>
      <c r="AG8678">
        <v>10.060456</v>
      </c>
      <c r="AH8678">
        <v>10.115664000000001</v>
      </c>
      <c r="AI8678">
        <v>14.757126</v>
      </c>
      <c r="AJ8678">
        <v>15.917491</v>
      </c>
    </row>
    <row r="8679" spans="1:36" x14ac:dyDescent="0.45">
      <c r="A8679">
        <v>8678</v>
      </c>
      <c r="B8679">
        <v>11.466574</v>
      </c>
      <c r="C8679">
        <v>17.874547</v>
      </c>
      <c r="D8679">
        <v>17.874547</v>
      </c>
      <c r="E8679">
        <v>11.466574</v>
      </c>
      <c r="F8679">
        <v>6.4063949999999998</v>
      </c>
      <c r="G8679">
        <v>14.860713000000001</v>
      </c>
      <c r="H8679">
        <v>10.335194</v>
      </c>
      <c r="I8679">
        <v>15.841875</v>
      </c>
      <c r="J8679">
        <v>14.899843000000001</v>
      </c>
      <c r="K8679">
        <v>10.335194</v>
      </c>
      <c r="L8679">
        <v>5.4016310000000001</v>
      </c>
      <c r="M8679">
        <v>14.832596000000001</v>
      </c>
      <c r="N8679">
        <v>10.335194</v>
      </c>
      <c r="O8679">
        <v>6.9125259999999997</v>
      </c>
      <c r="P8679">
        <v>14.295578000000001</v>
      </c>
      <c r="Q8679">
        <v>10.335194</v>
      </c>
      <c r="R8679">
        <v>5.4016310000000001</v>
      </c>
      <c r="S8679">
        <v>14.121444</v>
      </c>
      <c r="T8679">
        <v>14.121444</v>
      </c>
      <c r="U8679">
        <v>12.249535</v>
      </c>
      <c r="V8679">
        <v>12.975246</v>
      </c>
      <c r="W8679">
        <v>10.377627</v>
      </c>
      <c r="X8679">
        <v>10.377627</v>
      </c>
      <c r="Y8679">
        <v>14.121444</v>
      </c>
      <c r="Z8679">
        <v>12.212206999999999</v>
      </c>
      <c r="AA8679">
        <v>13.233993999999999</v>
      </c>
      <c r="AB8679">
        <v>10.302968999999999</v>
      </c>
      <c r="AC8679">
        <v>10.351659</v>
      </c>
      <c r="AD8679">
        <v>14.121444</v>
      </c>
      <c r="AE8679">
        <v>12.201269999999999</v>
      </c>
      <c r="AF8679">
        <v>13.309801</v>
      </c>
      <c r="AG8679">
        <v>10.281096</v>
      </c>
      <c r="AH8679">
        <v>10.335194</v>
      </c>
      <c r="AI8679">
        <v>14.860713000000001</v>
      </c>
      <c r="AJ8679">
        <v>15.992093000000001</v>
      </c>
    </row>
    <row r="8680" spans="1:36" x14ac:dyDescent="0.45">
      <c r="A8680">
        <v>8679</v>
      </c>
      <c r="B8680">
        <v>11.664528000000001</v>
      </c>
      <c r="C8680">
        <v>18.108886999999999</v>
      </c>
      <c r="D8680">
        <v>18.108886999999999</v>
      </c>
      <c r="E8680">
        <v>11.664528000000001</v>
      </c>
      <c r="F8680">
        <v>6.5833810000000001</v>
      </c>
      <c r="G8680">
        <v>15.189142</v>
      </c>
      <c r="H8680">
        <v>10.489656</v>
      </c>
      <c r="I8680">
        <v>16.157962000000001</v>
      </c>
      <c r="J8680">
        <v>15.22499</v>
      </c>
      <c r="K8680">
        <v>10.489656</v>
      </c>
      <c r="L8680">
        <v>5.5335720000000004</v>
      </c>
      <c r="M8680">
        <v>15.181005000000001</v>
      </c>
      <c r="N8680">
        <v>10.489656</v>
      </c>
      <c r="O8680">
        <v>7.0500740000000004</v>
      </c>
      <c r="P8680">
        <v>14.684635</v>
      </c>
      <c r="Q8680">
        <v>10.489656</v>
      </c>
      <c r="R8680">
        <v>5.5335720000000004</v>
      </c>
      <c r="S8680">
        <v>14.530283000000001</v>
      </c>
      <c r="T8680">
        <v>14.530283000000001</v>
      </c>
      <c r="U8680">
        <v>12.530965999999999</v>
      </c>
      <c r="V8680">
        <v>14.031756</v>
      </c>
      <c r="W8680">
        <v>10.531648000000001</v>
      </c>
      <c r="X8680">
        <v>10.531648000000001</v>
      </c>
      <c r="Y8680">
        <v>14.530283000000001</v>
      </c>
      <c r="Z8680">
        <v>12.494025000000001</v>
      </c>
      <c r="AA8680">
        <v>14.291019</v>
      </c>
      <c r="AB8680">
        <v>10.457765999999999</v>
      </c>
      <c r="AC8680">
        <v>10.50595</v>
      </c>
      <c r="AD8680">
        <v>14.530283000000001</v>
      </c>
      <c r="AE8680">
        <v>12.483200999999999</v>
      </c>
      <c r="AF8680">
        <v>14.366987</v>
      </c>
      <c r="AG8680">
        <v>10.436118</v>
      </c>
      <c r="AH8680">
        <v>10.489656</v>
      </c>
      <c r="AI8680">
        <v>15.189142</v>
      </c>
      <c r="AJ8680">
        <v>16.364013</v>
      </c>
    </row>
    <row r="8681" spans="1:36" x14ac:dyDescent="0.45">
      <c r="A8681">
        <v>8680</v>
      </c>
      <c r="B8681">
        <v>11.8566</v>
      </c>
      <c r="C8681">
        <v>18.298580999999999</v>
      </c>
      <c r="D8681">
        <v>18.298580999999999</v>
      </c>
      <c r="E8681">
        <v>11.8566</v>
      </c>
      <c r="F8681">
        <v>6.7540560000000003</v>
      </c>
      <c r="G8681">
        <v>15.454758</v>
      </c>
      <c r="H8681">
        <v>10.657214</v>
      </c>
      <c r="I8681">
        <v>16.260801000000001</v>
      </c>
      <c r="J8681">
        <v>15.484838</v>
      </c>
      <c r="K8681">
        <v>10.657214</v>
      </c>
      <c r="L8681">
        <v>5.6837910000000003</v>
      </c>
      <c r="M8681">
        <v>15.44224</v>
      </c>
      <c r="N8681">
        <v>10.657214</v>
      </c>
      <c r="O8681">
        <v>7.2048050000000003</v>
      </c>
      <c r="P8681">
        <v>14.937904</v>
      </c>
      <c r="Q8681">
        <v>10.657214</v>
      </c>
      <c r="R8681">
        <v>5.6837910000000003</v>
      </c>
      <c r="S8681">
        <v>14.761502</v>
      </c>
      <c r="T8681">
        <v>14.761502</v>
      </c>
      <c r="U8681">
        <v>12.730212</v>
      </c>
      <c r="V8681">
        <v>14.369872000000001</v>
      </c>
      <c r="W8681">
        <v>10.698922</v>
      </c>
      <c r="X8681">
        <v>10.698922</v>
      </c>
      <c r="Y8681">
        <v>14.761502</v>
      </c>
      <c r="Z8681">
        <v>12.693521</v>
      </c>
      <c r="AA8681">
        <v>14.629434</v>
      </c>
      <c r="AB8681">
        <v>10.625540000000001</v>
      </c>
      <c r="AC8681">
        <v>10.673398000000001</v>
      </c>
      <c r="AD8681">
        <v>14.761502</v>
      </c>
      <c r="AE8681">
        <v>12.68277</v>
      </c>
      <c r="AF8681">
        <v>14.705491</v>
      </c>
      <c r="AG8681">
        <v>10.604037</v>
      </c>
      <c r="AH8681">
        <v>10.657214</v>
      </c>
      <c r="AI8681">
        <v>15.454758</v>
      </c>
      <c r="AJ8681">
        <v>16.654143999999999</v>
      </c>
    </row>
    <row r="8682" spans="1:36" x14ac:dyDescent="0.45">
      <c r="A8682">
        <v>8681</v>
      </c>
      <c r="B8682">
        <v>12.030101</v>
      </c>
      <c r="C8682">
        <v>18.431152000000001</v>
      </c>
      <c r="D8682">
        <v>18.431152000000001</v>
      </c>
      <c r="E8682">
        <v>12.030101</v>
      </c>
      <c r="F8682">
        <v>6.9071600000000002</v>
      </c>
      <c r="G8682">
        <v>15.767431</v>
      </c>
      <c r="H8682">
        <v>10.784324</v>
      </c>
      <c r="I8682">
        <v>16.030089</v>
      </c>
      <c r="J8682">
        <v>15.778976</v>
      </c>
      <c r="K8682">
        <v>10.784324</v>
      </c>
      <c r="L8682">
        <v>5.7935249999999998</v>
      </c>
      <c r="M8682">
        <v>15.722421000000001</v>
      </c>
      <c r="N8682">
        <v>10.784324</v>
      </c>
      <c r="O8682">
        <v>7.3188519999999997</v>
      </c>
      <c r="P8682">
        <v>15.175402999999999</v>
      </c>
      <c r="Q8682">
        <v>10.784324</v>
      </c>
      <c r="R8682">
        <v>5.7935249999999998</v>
      </c>
      <c r="S8682">
        <v>14.967211000000001</v>
      </c>
      <c r="T8682">
        <v>14.967211000000001</v>
      </c>
      <c r="U8682">
        <v>12.89659</v>
      </c>
      <c r="V8682">
        <v>14.629001000000001</v>
      </c>
      <c r="W8682">
        <v>10.825969000000001</v>
      </c>
      <c r="X8682">
        <v>10.825969000000001</v>
      </c>
      <c r="Y8682">
        <v>14.967211000000001</v>
      </c>
      <c r="Z8682">
        <v>12.859954</v>
      </c>
      <c r="AA8682">
        <v>14.887829</v>
      </c>
      <c r="AB8682">
        <v>10.752698000000001</v>
      </c>
      <c r="AC8682">
        <v>10.800483</v>
      </c>
      <c r="AD8682">
        <v>14.967211000000001</v>
      </c>
      <c r="AE8682">
        <v>12.849220000000001</v>
      </c>
      <c r="AF8682">
        <v>14.963672000000001</v>
      </c>
      <c r="AG8682">
        <v>10.731229000000001</v>
      </c>
      <c r="AH8682">
        <v>10.784324</v>
      </c>
      <c r="AI8682">
        <v>15.767431</v>
      </c>
      <c r="AJ8682">
        <v>17.013207999999999</v>
      </c>
    </row>
    <row r="8683" spans="1:36" x14ac:dyDescent="0.45">
      <c r="A8683">
        <v>8682</v>
      </c>
      <c r="B8683">
        <v>12.216908999999999</v>
      </c>
      <c r="C8683">
        <v>18.592148999999999</v>
      </c>
      <c r="D8683">
        <v>18.592148999999999</v>
      </c>
      <c r="E8683">
        <v>12.216908999999999</v>
      </c>
      <c r="F8683">
        <v>7.0748189999999997</v>
      </c>
      <c r="G8683">
        <v>16.285212000000001</v>
      </c>
      <c r="H8683">
        <v>10.860806999999999</v>
      </c>
      <c r="I8683">
        <v>14.971225</v>
      </c>
      <c r="J8683">
        <v>16.211997</v>
      </c>
      <c r="K8683">
        <v>10.860806999999999</v>
      </c>
      <c r="L8683">
        <v>5.8573539999999999</v>
      </c>
      <c r="M8683">
        <v>16.174247000000001</v>
      </c>
      <c r="N8683">
        <v>10.860806999999999</v>
      </c>
      <c r="O8683">
        <v>7.385732</v>
      </c>
      <c r="P8683">
        <v>15.614298</v>
      </c>
      <c r="Q8683">
        <v>10.860806999999999</v>
      </c>
      <c r="R8683">
        <v>5.8573539999999999</v>
      </c>
      <c r="S8683">
        <v>15.32518</v>
      </c>
      <c r="T8683">
        <v>15.32518</v>
      </c>
      <c r="U8683">
        <v>13.11393</v>
      </c>
      <c r="V8683">
        <v>15.412818</v>
      </c>
      <c r="W8683">
        <v>10.90268</v>
      </c>
      <c r="X8683">
        <v>10.90268</v>
      </c>
      <c r="Y8683">
        <v>15.32518</v>
      </c>
      <c r="Z8683">
        <v>13.077095</v>
      </c>
      <c r="AA8683">
        <v>15.669567000000001</v>
      </c>
      <c r="AB8683">
        <v>10.829008999999999</v>
      </c>
      <c r="AC8683">
        <v>10.877055</v>
      </c>
      <c r="AD8683">
        <v>15.32518</v>
      </c>
      <c r="AE8683">
        <v>13.0663</v>
      </c>
      <c r="AF8683">
        <v>15.744804999999999</v>
      </c>
      <c r="AG8683">
        <v>10.807421</v>
      </c>
      <c r="AH8683">
        <v>10.860806999999999</v>
      </c>
      <c r="AI8683">
        <v>16.285212000000001</v>
      </c>
      <c r="AJ8683">
        <v>17.641313</v>
      </c>
    </row>
    <row r="8684" spans="1:36" x14ac:dyDescent="0.45">
      <c r="A8684">
        <v>8683</v>
      </c>
      <c r="B8684">
        <v>11.794052000000001</v>
      </c>
      <c r="C8684">
        <v>17.872769000000002</v>
      </c>
      <c r="D8684">
        <v>17.872769000000002</v>
      </c>
      <c r="E8684">
        <v>11.794052000000001</v>
      </c>
      <c r="F8684">
        <v>6.6470130000000003</v>
      </c>
      <c r="G8684">
        <v>15.436586</v>
      </c>
      <c r="H8684">
        <v>10.579874</v>
      </c>
      <c r="I8684">
        <v>7.252319</v>
      </c>
      <c r="J8684">
        <v>15.025342999999999</v>
      </c>
      <c r="K8684">
        <v>10.579874</v>
      </c>
      <c r="L8684">
        <v>5.5771850000000001</v>
      </c>
      <c r="M8684">
        <v>14.979528</v>
      </c>
      <c r="N8684">
        <v>10.579874</v>
      </c>
      <c r="O8684">
        <v>7.104088</v>
      </c>
      <c r="P8684">
        <v>14.232549000000001</v>
      </c>
      <c r="Q8684">
        <v>10.579874</v>
      </c>
      <c r="R8684">
        <v>5.5771850000000001</v>
      </c>
      <c r="S8684">
        <v>13.774196999999999</v>
      </c>
      <c r="T8684">
        <v>13.774196999999999</v>
      </c>
      <c r="U8684">
        <v>12.202002</v>
      </c>
      <c r="V8684">
        <v>7.1968379999999996</v>
      </c>
      <c r="W8684">
        <v>10.629807</v>
      </c>
      <c r="X8684">
        <v>10.629807</v>
      </c>
      <c r="Y8684">
        <v>13.774196999999999</v>
      </c>
      <c r="Z8684">
        <v>12.158071</v>
      </c>
      <c r="AA8684">
        <v>7.3979369999999998</v>
      </c>
      <c r="AB8684">
        <v>10.541944000000001</v>
      </c>
      <c r="AC8684">
        <v>10.599246000000001</v>
      </c>
      <c r="AD8684">
        <v>13.774196999999999</v>
      </c>
      <c r="AE8684">
        <v>12.145210000000001</v>
      </c>
      <c r="AF8684">
        <v>7.4568089999999998</v>
      </c>
      <c r="AG8684">
        <v>10.516223</v>
      </c>
      <c r="AH8684">
        <v>10.579874</v>
      </c>
      <c r="AI8684">
        <v>15.436586</v>
      </c>
      <c r="AJ8684">
        <v>16.650763999999999</v>
      </c>
    </row>
    <row r="8685" spans="1:36" x14ac:dyDescent="0.45">
      <c r="A8685">
        <v>8684</v>
      </c>
      <c r="B8685">
        <v>11.592121000000001</v>
      </c>
      <c r="C8685">
        <v>17.585087000000001</v>
      </c>
      <c r="D8685">
        <v>17.585087000000001</v>
      </c>
      <c r="E8685">
        <v>11.592121000000001</v>
      </c>
      <c r="F8685">
        <v>6.4854430000000001</v>
      </c>
      <c r="G8685">
        <v>15.167685000000001</v>
      </c>
      <c r="H8685">
        <v>10.400266999999999</v>
      </c>
      <c r="I8685">
        <v>6.9601870000000003</v>
      </c>
      <c r="J8685">
        <v>14.65822</v>
      </c>
      <c r="K8685">
        <v>10.400266999999999</v>
      </c>
      <c r="L8685">
        <v>5.425853</v>
      </c>
      <c r="M8685">
        <v>14.623991999999999</v>
      </c>
      <c r="N8685">
        <v>10.400266999999999</v>
      </c>
      <c r="O8685">
        <v>6.9458989999999998</v>
      </c>
      <c r="P8685">
        <v>13.873545999999999</v>
      </c>
      <c r="Q8685">
        <v>10.400266999999999</v>
      </c>
      <c r="R8685">
        <v>5.425853</v>
      </c>
      <c r="S8685">
        <v>13.446569</v>
      </c>
      <c r="T8685">
        <v>13.446569</v>
      </c>
      <c r="U8685">
        <v>11.949128</v>
      </c>
      <c r="V8685">
        <v>6.8849410000000004</v>
      </c>
      <c r="W8685">
        <v>10.451687</v>
      </c>
      <c r="X8685">
        <v>10.451687</v>
      </c>
      <c r="Y8685">
        <v>13.446569</v>
      </c>
      <c r="Z8685">
        <v>11.903888</v>
      </c>
      <c r="AA8685">
        <v>7.0929450000000003</v>
      </c>
      <c r="AB8685">
        <v>10.361207</v>
      </c>
      <c r="AC8685">
        <v>10.420215000000001</v>
      </c>
      <c r="AD8685">
        <v>13.446569</v>
      </c>
      <c r="AE8685">
        <v>11.890646</v>
      </c>
      <c r="AF8685">
        <v>7.1538300000000001</v>
      </c>
      <c r="AG8685">
        <v>10.334723</v>
      </c>
      <c r="AH8685">
        <v>10.400266999999999</v>
      </c>
      <c r="AI8685">
        <v>15.167685000000001</v>
      </c>
      <c r="AJ8685">
        <v>16.359539999999999</v>
      </c>
    </row>
    <row r="8686" spans="1:36" x14ac:dyDescent="0.45">
      <c r="A8686">
        <v>8685</v>
      </c>
      <c r="B8686">
        <v>11.428563</v>
      </c>
      <c r="C8686">
        <v>16.724795</v>
      </c>
      <c r="D8686">
        <v>16.724795</v>
      </c>
      <c r="E8686">
        <v>11.428563</v>
      </c>
      <c r="F8686">
        <v>6.3428979999999999</v>
      </c>
      <c r="G8686">
        <v>14.220827999999999</v>
      </c>
      <c r="H8686">
        <v>10.497807999999999</v>
      </c>
      <c r="I8686">
        <v>7.0680240000000003</v>
      </c>
      <c r="J8686">
        <v>13.350609</v>
      </c>
      <c r="K8686">
        <v>10.497807999999999</v>
      </c>
      <c r="L8686">
        <v>5.5360259999999997</v>
      </c>
      <c r="M8686">
        <v>13.310029999999999</v>
      </c>
      <c r="N8686">
        <v>10.497807999999999</v>
      </c>
      <c r="O8686">
        <v>7.0537989999999997</v>
      </c>
      <c r="P8686">
        <v>12.518302</v>
      </c>
      <c r="Q8686">
        <v>10.497807999999999</v>
      </c>
      <c r="R8686">
        <v>5.5360259999999997</v>
      </c>
      <c r="S8686">
        <v>12.120006</v>
      </c>
      <c r="T8686">
        <v>12.120006</v>
      </c>
      <c r="U8686">
        <v>11.336903</v>
      </c>
      <c r="V8686">
        <v>2.9308040000000002</v>
      </c>
      <c r="W8686">
        <v>10.553800000000001</v>
      </c>
      <c r="X8686">
        <v>10.553800000000001</v>
      </c>
      <c r="Y8686">
        <v>12.120006</v>
      </c>
      <c r="Z8686">
        <v>11.287637</v>
      </c>
      <c r="AA8686">
        <v>3.115186</v>
      </c>
      <c r="AB8686">
        <v>10.455268</v>
      </c>
      <c r="AC8686">
        <v>10.519527999999999</v>
      </c>
      <c r="AD8686">
        <v>12.120006</v>
      </c>
      <c r="AE8686">
        <v>11.273224000000001</v>
      </c>
      <c r="AF8686">
        <v>3.1691280000000002</v>
      </c>
      <c r="AG8686">
        <v>10.426442</v>
      </c>
      <c r="AH8686">
        <v>10.497807999999999</v>
      </c>
      <c r="AI8686">
        <v>14.220827999999999</v>
      </c>
      <c r="AJ8686">
        <v>15.151584</v>
      </c>
    </row>
    <row r="8687" spans="1:36" x14ac:dyDescent="0.45">
      <c r="A8687">
        <v>8686</v>
      </c>
      <c r="B8687">
        <v>11.228237999999999</v>
      </c>
      <c r="C8687">
        <v>16.222192</v>
      </c>
      <c r="D8687">
        <v>16.222192</v>
      </c>
      <c r="E8687">
        <v>11.228237999999999</v>
      </c>
      <c r="F8687">
        <v>6.1613420000000003</v>
      </c>
      <c r="G8687">
        <v>13.971817</v>
      </c>
      <c r="H8687">
        <v>10.313712000000001</v>
      </c>
      <c r="I8687">
        <v>6.8804970000000001</v>
      </c>
      <c r="J8687">
        <v>12.969666</v>
      </c>
      <c r="K8687">
        <v>10.313712000000001</v>
      </c>
      <c r="L8687">
        <v>5.3484470000000002</v>
      </c>
      <c r="M8687">
        <v>12.946535000000001</v>
      </c>
      <c r="N8687">
        <v>10.313712000000001</v>
      </c>
      <c r="O8687">
        <v>6.8661289999999999</v>
      </c>
      <c r="P8687">
        <v>12.11481</v>
      </c>
      <c r="Q8687">
        <v>10.313712000000001</v>
      </c>
      <c r="R8687">
        <v>5.3484470000000002</v>
      </c>
      <c r="S8687">
        <v>11.796597</v>
      </c>
      <c r="T8687">
        <v>11.796597</v>
      </c>
      <c r="U8687">
        <v>11.083907</v>
      </c>
      <c r="V8687">
        <v>2.6366040000000002</v>
      </c>
      <c r="W8687">
        <v>10.371216</v>
      </c>
      <c r="X8687">
        <v>10.371216</v>
      </c>
      <c r="Y8687">
        <v>11.796597</v>
      </c>
      <c r="Z8687">
        <v>11.033308999999999</v>
      </c>
      <c r="AA8687">
        <v>2.8237899999999998</v>
      </c>
      <c r="AB8687">
        <v>10.270021</v>
      </c>
      <c r="AC8687">
        <v>10.336017999999999</v>
      </c>
      <c r="AD8687">
        <v>11.796597</v>
      </c>
      <c r="AE8687">
        <v>11.018509</v>
      </c>
      <c r="AF8687">
        <v>2.8785440000000002</v>
      </c>
      <c r="AG8687">
        <v>10.240421</v>
      </c>
      <c r="AH8687">
        <v>10.313712000000001</v>
      </c>
      <c r="AI8687">
        <v>13.971817</v>
      </c>
      <c r="AJ8687">
        <v>14.886343</v>
      </c>
    </row>
    <row r="8688" spans="1:36" x14ac:dyDescent="0.45">
      <c r="A8688">
        <v>8687</v>
      </c>
      <c r="B8688">
        <v>11.257106</v>
      </c>
      <c r="C8688">
        <v>15.404362000000001</v>
      </c>
      <c r="D8688">
        <v>15.404362000000001</v>
      </c>
      <c r="E8688">
        <v>11.257106</v>
      </c>
      <c r="F8688">
        <v>6.2062619999999997</v>
      </c>
      <c r="G8688">
        <v>13.374307</v>
      </c>
      <c r="H8688">
        <v>10.551372000000001</v>
      </c>
      <c r="I8688">
        <v>7.1264279999999998</v>
      </c>
      <c r="J8688">
        <v>11.474824999999999</v>
      </c>
      <c r="K8688">
        <v>10.551372000000001</v>
      </c>
      <c r="L8688">
        <v>5.5955069999999996</v>
      </c>
      <c r="M8688">
        <v>11.463039</v>
      </c>
      <c r="N8688">
        <v>10.551372000000001</v>
      </c>
      <c r="O8688">
        <v>7.1122420000000002</v>
      </c>
      <c r="P8688">
        <v>10.847028</v>
      </c>
      <c r="Q8688">
        <v>10.551372000000001</v>
      </c>
      <c r="R8688">
        <v>5.5955069999999996</v>
      </c>
      <c r="S8688">
        <v>10.652336999999999</v>
      </c>
      <c r="T8688">
        <v>10.652336999999999</v>
      </c>
      <c r="U8688">
        <v>10.630013</v>
      </c>
      <c r="V8688">
        <v>9.1577000000000006E-2</v>
      </c>
      <c r="W8688">
        <v>10.60769</v>
      </c>
      <c r="X8688">
        <v>10.60769</v>
      </c>
      <c r="Y8688">
        <v>10.652336999999999</v>
      </c>
      <c r="Z8688">
        <v>10.580458</v>
      </c>
      <c r="AA8688">
        <v>0.29486600000000002</v>
      </c>
      <c r="AB8688">
        <v>10.50858</v>
      </c>
      <c r="AC8688">
        <v>10.573217</v>
      </c>
      <c r="AD8688">
        <v>10.652336999999999</v>
      </c>
      <c r="AE8688">
        <v>10.565968</v>
      </c>
      <c r="AF8688">
        <v>0.35431099999999999</v>
      </c>
      <c r="AG8688">
        <v>10.479599</v>
      </c>
      <c r="AH8688">
        <v>10.551372000000001</v>
      </c>
      <c r="AI8688">
        <v>13.374307</v>
      </c>
      <c r="AJ8688">
        <v>14.08004</v>
      </c>
    </row>
    <row r="8689" spans="1:36" x14ac:dyDescent="0.45">
      <c r="A8689">
        <v>8688</v>
      </c>
      <c r="B8689">
        <v>11.065738</v>
      </c>
      <c r="C8689">
        <v>14.623931000000001</v>
      </c>
      <c r="D8689">
        <v>14.623931000000001</v>
      </c>
      <c r="E8689">
        <v>11.065738</v>
      </c>
      <c r="F8689">
        <v>6.0173459999999999</v>
      </c>
      <c r="G8689">
        <v>12.763235</v>
      </c>
      <c r="H8689">
        <v>10.499905999999999</v>
      </c>
      <c r="I8689">
        <v>7.0600810000000003</v>
      </c>
      <c r="J8689">
        <v>10.665075999999999</v>
      </c>
      <c r="K8689">
        <v>10.499905999999999</v>
      </c>
      <c r="L8689">
        <v>5.5253319999999997</v>
      </c>
      <c r="M8689">
        <v>10.655222</v>
      </c>
      <c r="N8689">
        <v>10.499905999999999</v>
      </c>
      <c r="O8689">
        <v>7.045871</v>
      </c>
      <c r="P8689">
        <v>10.109519000000001</v>
      </c>
      <c r="Q8689">
        <v>10.499905999999999</v>
      </c>
      <c r="R8689">
        <v>5.5253319999999997</v>
      </c>
      <c r="S8689">
        <v>10.019360000000001</v>
      </c>
      <c r="T8689">
        <v>10.019360000000001</v>
      </c>
      <c r="U8689">
        <v>10.287418000000001</v>
      </c>
      <c r="V8689">
        <v>-1.150541</v>
      </c>
      <c r="W8689">
        <v>10.555476000000001</v>
      </c>
      <c r="X8689">
        <v>10.555476000000001</v>
      </c>
      <c r="Y8689">
        <v>10.019360000000001</v>
      </c>
      <c r="Z8689">
        <v>10.238519</v>
      </c>
      <c r="AA8689">
        <v>-0.94066099999999997</v>
      </c>
      <c r="AB8689">
        <v>10.457678</v>
      </c>
      <c r="AC8689">
        <v>10.521459999999999</v>
      </c>
      <c r="AD8689">
        <v>10.019360000000001</v>
      </c>
      <c r="AE8689">
        <v>10.224223</v>
      </c>
      <c r="AF8689">
        <v>-0.87930200000000003</v>
      </c>
      <c r="AG8689">
        <v>10.429087000000001</v>
      </c>
      <c r="AH8689">
        <v>10.499905999999999</v>
      </c>
      <c r="AI8689">
        <v>12.763235</v>
      </c>
      <c r="AJ8689">
        <v>13.329067999999999</v>
      </c>
    </row>
    <row r="8690" spans="1:36" x14ac:dyDescent="0.45">
      <c r="A8690">
        <v>8689</v>
      </c>
      <c r="B8690">
        <v>10.844571999999999</v>
      </c>
      <c r="C8690">
        <v>13.828865</v>
      </c>
      <c r="D8690">
        <v>13.828865</v>
      </c>
      <c r="E8690">
        <v>10.844571999999999</v>
      </c>
      <c r="F8690">
        <v>5.8178809999999999</v>
      </c>
      <c r="G8690">
        <v>12.149072</v>
      </c>
      <c r="H8690">
        <v>10.409738000000001</v>
      </c>
      <c r="I8690">
        <v>6.9748060000000001</v>
      </c>
      <c r="J8690">
        <v>10.164167000000001</v>
      </c>
      <c r="K8690">
        <v>10.409738000000001</v>
      </c>
      <c r="L8690">
        <v>5.4418230000000003</v>
      </c>
      <c r="M8690">
        <v>10.155234</v>
      </c>
      <c r="N8690">
        <v>10.409738000000001</v>
      </c>
      <c r="O8690">
        <v>6.9605170000000003</v>
      </c>
      <c r="P8690">
        <v>9.6235700000000008</v>
      </c>
      <c r="Q8690">
        <v>10.409738000000001</v>
      </c>
      <c r="R8690">
        <v>5.4418230000000003</v>
      </c>
      <c r="S8690">
        <v>9.5984789999999993</v>
      </c>
      <c r="T8690">
        <v>9.5984789999999993</v>
      </c>
      <c r="U8690">
        <v>10.031888</v>
      </c>
      <c r="V8690">
        <v>-1.863388</v>
      </c>
      <c r="W8690">
        <v>10.465297</v>
      </c>
      <c r="X8690">
        <v>10.465297</v>
      </c>
      <c r="Y8690">
        <v>9.5984789999999993</v>
      </c>
      <c r="Z8690">
        <v>9.9829980000000003</v>
      </c>
      <c r="AA8690">
        <v>-1.6531929999999999</v>
      </c>
      <c r="AB8690">
        <v>10.367518</v>
      </c>
      <c r="AC8690">
        <v>10.431286999999999</v>
      </c>
      <c r="AD8690">
        <v>9.5984789999999993</v>
      </c>
      <c r="AE8690">
        <v>9.9687070000000002</v>
      </c>
      <c r="AF8690">
        <v>-1.5917520000000001</v>
      </c>
      <c r="AG8690">
        <v>10.338936</v>
      </c>
      <c r="AH8690">
        <v>10.409738000000001</v>
      </c>
      <c r="AI8690">
        <v>12.149072</v>
      </c>
      <c r="AJ8690">
        <v>12.583905</v>
      </c>
    </row>
    <row r="8691" spans="1:36" x14ac:dyDescent="0.45">
      <c r="A8691">
        <v>8690</v>
      </c>
      <c r="B8691">
        <v>10.657524</v>
      </c>
      <c r="C8691">
        <v>13.092224</v>
      </c>
      <c r="D8691">
        <v>13.092224</v>
      </c>
      <c r="E8691">
        <v>10.657524</v>
      </c>
      <c r="F8691">
        <v>5.6542130000000004</v>
      </c>
      <c r="G8691">
        <v>11.597115000000001</v>
      </c>
      <c r="H8691">
        <v>10.344327</v>
      </c>
      <c r="I8691">
        <v>6.9164440000000003</v>
      </c>
      <c r="J8691">
        <v>9.5920480000000001</v>
      </c>
      <c r="K8691">
        <v>10.344327</v>
      </c>
      <c r="L8691">
        <v>5.3857030000000004</v>
      </c>
      <c r="M8691">
        <v>9.584365</v>
      </c>
      <c r="N8691">
        <v>10.344327</v>
      </c>
      <c r="O8691">
        <v>6.902094</v>
      </c>
      <c r="P8691">
        <v>9.1334280000000003</v>
      </c>
      <c r="Q8691">
        <v>10.344327</v>
      </c>
      <c r="R8691">
        <v>5.3857030000000004</v>
      </c>
      <c r="S8691">
        <v>9.1213700000000006</v>
      </c>
      <c r="T8691">
        <v>9.1213700000000006</v>
      </c>
      <c r="U8691">
        <v>9.7601320000000005</v>
      </c>
      <c r="V8691">
        <v>-2.9023720000000002</v>
      </c>
      <c r="W8691">
        <v>10.398894</v>
      </c>
      <c r="X8691">
        <v>10.398894</v>
      </c>
      <c r="Y8691">
        <v>9.1213700000000006</v>
      </c>
      <c r="Z8691">
        <v>9.7121139999999997</v>
      </c>
      <c r="AA8691">
        <v>-2.6841910000000002</v>
      </c>
      <c r="AB8691">
        <v>10.302858000000001</v>
      </c>
      <c r="AC8691">
        <v>10.365489999999999</v>
      </c>
      <c r="AD8691">
        <v>9.1213700000000006</v>
      </c>
      <c r="AE8691">
        <v>9.6980810000000002</v>
      </c>
      <c r="AF8691">
        <v>-2.6204260000000001</v>
      </c>
      <c r="AG8691">
        <v>10.274791</v>
      </c>
      <c r="AH8691">
        <v>10.344327</v>
      </c>
      <c r="AI8691">
        <v>11.597115000000001</v>
      </c>
      <c r="AJ8691">
        <v>11.910311999999999</v>
      </c>
    </row>
    <row r="8692" spans="1:36" x14ac:dyDescent="0.45">
      <c r="A8692">
        <v>8691</v>
      </c>
      <c r="B8692">
        <v>10.454110999999999</v>
      </c>
      <c r="C8692">
        <v>12.355838</v>
      </c>
      <c r="D8692">
        <v>12.355838</v>
      </c>
      <c r="E8692">
        <v>10.454110999999999</v>
      </c>
      <c r="F8692">
        <v>5.471768</v>
      </c>
      <c r="G8692">
        <v>11.045855</v>
      </c>
      <c r="H8692">
        <v>10.256862999999999</v>
      </c>
      <c r="I8692">
        <v>6.8347519999999999</v>
      </c>
      <c r="J8692">
        <v>9.2330089999999991</v>
      </c>
      <c r="K8692">
        <v>10.256862999999999</v>
      </c>
      <c r="L8692">
        <v>5.3060159999999996</v>
      </c>
      <c r="M8692">
        <v>9.2259049999999991</v>
      </c>
      <c r="N8692">
        <v>10.256862999999999</v>
      </c>
      <c r="O8692">
        <v>6.8203240000000003</v>
      </c>
      <c r="P8692">
        <v>8.7986160000000009</v>
      </c>
      <c r="Q8692">
        <v>10.256862999999999</v>
      </c>
      <c r="R8692">
        <v>5.3060159999999996</v>
      </c>
      <c r="S8692">
        <v>8.7938410000000005</v>
      </c>
      <c r="T8692">
        <v>8.7938410000000005</v>
      </c>
      <c r="U8692">
        <v>9.5525959999999994</v>
      </c>
      <c r="V8692">
        <v>-3.4453390000000002</v>
      </c>
      <c r="W8692">
        <v>10.311351999999999</v>
      </c>
      <c r="X8692">
        <v>10.311351999999999</v>
      </c>
      <c r="Y8692">
        <v>8.7938410000000005</v>
      </c>
      <c r="Z8692">
        <v>9.5046459999999993</v>
      </c>
      <c r="AA8692">
        <v>-3.2276099999999999</v>
      </c>
      <c r="AB8692">
        <v>10.215452000000001</v>
      </c>
      <c r="AC8692">
        <v>10.277995000000001</v>
      </c>
      <c r="AD8692">
        <v>8.7938410000000005</v>
      </c>
      <c r="AE8692">
        <v>9.490634</v>
      </c>
      <c r="AF8692">
        <v>-3.1639849999999998</v>
      </c>
      <c r="AG8692">
        <v>10.187428000000001</v>
      </c>
      <c r="AH8692">
        <v>10.256862999999999</v>
      </c>
      <c r="AI8692">
        <v>11.045855</v>
      </c>
      <c r="AJ8692">
        <v>11.243102</v>
      </c>
    </row>
    <row r="8693" spans="1:36" x14ac:dyDescent="0.45">
      <c r="A8693">
        <v>8692</v>
      </c>
      <c r="B8693">
        <v>10.261889</v>
      </c>
      <c r="C8693">
        <v>11.679296000000001</v>
      </c>
      <c r="D8693">
        <v>11.679296000000001</v>
      </c>
      <c r="E8693">
        <v>10.261889</v>
      </c>
      <c r="F8693">
        <v>5.3016459999999999</v>
      </c>
      <c r="G8693">
        <v>10.549151</v>
      </c>
      <c r="H8693">
        <v>10.166135000000001</v>
      </c>
      <c r="I8693">
        <v>6.7513110000000003</v>
      </c>
      <c r="J8693">
        <v>8.7769209999999998</v>
      </c>
      <c r="K8693">
        <v>10.166135000000001</v>
      </c>
      <c r="L8693">
        <v>5.2250170000000002</v>
      </c>
      <c r="M8693">
        <v>8.7707639999999998</v>
      </c>
      <c r="N8693">
        <v>10.166135000000001</v>
      </c>
      <c r="O8693">
        <v>6.7367999999999997</v>
      </c>
      <c r="P8693">
        <v>8.4140829999999998</v>
      </c>
      <c r="Q8693">
        <v>10.166135000000001</v>
      </c>
      <c r="R8693">
        <v>5.2250170000000002</v>
      </c>
      <c r="S8693">
        <v>8.4099850000000007</v>
      </c>
      <c r="T8693">
        <v>8.4099850000000007</v>
      </c>
      <c r="U8693">
        <v>9.3146699999999996</v>
      </c>
      <c r="V8693">
        <v>-4.37798</v>
      </c>
      <c r="W8693">
        <v>10.219353999999999</v>
      </c>
      <c r="X8693">
        <v>10.219353999999999</v>
      </c>
      <c r="Y8693">
        <v>8.4099850000000007</v>
      </c>
      <c r="Z8693">
        <v>9.2678370000000001</v>
      </c>
      <c r="AA8693">
        <v>-4.1513450000000001</v>
      </c>
      <c r="AB8693">
        <v>10.125688</v>
      </c>
      <c r="AC8693">
        <v>10.186774</v>
      </c>
      <c r="AD8693">
        <v>8.4099850000000007</v>
      </c>
      <c r="AE8693">
        <v>9.2541530000000005</v>
      </c>
      <c r="AF8693">
        <v>-4.0851249999999997</v>
      </c>
      <c r="AG8693">
        <v>10.098319999999999</v>
      </c>
      <c r="AH8693">
        <v>10.166135000000001</v>
      </c>
      <c r="AI8693">
        <v>10.549151</v>
      </c>
      <c r="AJ8693">
        <v>10.644905</v>
      </c>
    </row>
    <row r="8694" spans="1:36" x14ac:dyDescent="0.45">
      <c r="A8694">
        <v>8693</v>
      </c>
      <c r="B8694">
        <v>10.303914000000001</v>
      </c>
      <c r="C8694">
        <v>13.111466999999999</v>
      </c>
      <c r="D8694">
        <v>13.111466999999999</v>
      </c>
      <c r="E8694">
        <v>10.303914000000001</v>
      </c>
      <c r="F8694">
        <v>5.3588120000000004</v>
      </c>
      <c r="G8694">
        <v>11.572739</v>
      </c>
      <c r="H8694">
        <v>9.8809729999999991</v>
      </c>
      <c r="I8694">
        <v>6.4768689999999998</v>
      </c>
      <c r="J8694">
        <v>9.3748210000000007</v>
      </c>
      <c r="K8694">
        <v>9.8809729999999991</v>
      </c>
      <c r="L8694">
        <v>4.954898</v>
      </c>
      <c r="M8694">
        <v>9.3677539999999997</v>
      </c>
      <c r="N8694">
        <v>9.8809729999999991</v>
      </c>
      <c r="O8694">
        <v>6.4621130000000004</v>
      </c>
      <c r="P8694">
        <v>8.8673280000000005</v>
      </c>
      <c r="Q8694">
        <v>9.8809729999999991</v>
      </c>
      <c r="R8694">
        <v>4.954898</v>
      </c>
      <c r="S8694">
        <v>8.8561099999999993</v>
      </c>
      <c r="T8694">
        <v>8.8561099999999993</v>
      </c>
      <c r="U8694">
        <v>9.3944720000000004</v>
      </c>
      <c r="V8694">
        <v>-2.7562180000000001</v>
      </c>
      <c r="W8694">
        <v>9.9328350000000007</v>
      </c>
      <c r="X8694">
        <v>9.9328350000000007</v>
      </c>
      <c r="Y8694">
        <v>8.8561099999999993</v>
      </c>
      <c r="Z8694">
        <v>9.3488340000000001</v>
      </c>
      <c r="AA8694">
        <v>-2.5225680000000001</v>
      </c>
      <c r="AB8694">
        <v>9.8415590000000002</v>
      </c>
      <c r="AC8694">
        <v>9.9010859999999994</v>
      </c>
      <c r="AD8694">
        <v>8.8561099999999993</v>
      </c>
      <c r="AE8694">
        <v>9.3354979999999994</v>
      </c>
      <c r="AF8694">
        <v>-2.4542899999999999</v>
      </c>
      <c r="AG8694">
        <v>9.8148850000000003</v>
      </c>
      <c r="AH8694">
        <v>9.8809729999999991</v>
      </c>
      <c r="AI8694">
        <v>11.572739</v>
      </c>
      <c r="AJ8694">
        <v>11.995680999999999</v>
      </c>
    </row>
    <row r="8695" spans="1:36" x14ac:dyDescent="0.45">
      <c r="A8695">
        <v>8694</v>
      </c>
      <c r="B8695">
        <v>10.303376</v>
      </c>
      <c r="C8695">
        <v>13.354727</v>
      </c>
      <c r="D8695">
        <v>13.354727</v>
      </c>
      <c r="E8695">
        <v>10.303376</v>
      </c>
      <c r="F8695">
        <v>5.3547399999999996</v>
      </c>
      <c r="G8695">
        <v>11.787194</v>
      </c>
      <c r="H8695">
        <v>9.8087700000000009</v>
      </c>
      <c r="I8695">
        <v>6.4247100000000001</v>
      </c>
      <c r="J8695">
        <v>9.3951799999999999</v>
      </c>
      <c r="K8695">
        <v>9.8087700000000009</v>
      </c>
      <c r="L8695">
        <v>4.9087079999999998</v>
      </c>
      <c r="M8695">
        <v>9.3862740000000002</v>
      </c>
      <c r="N8695">
        <v>9.8087700000000009</v>
      </c>
      <c r="O8695">
        <v>6.409878</v>
      </c>
      <c r="P8695">
        <v>8.9072940000000003</v>
      </c>
      <c r="Q8695">
        <v>9.8087700000000009</v>
      </c>
      <c r="R8695">
        <v>4.9087079999999998</v>
      </c>
      <c r="S8695">
        <v>8.8505090000000006</v>
      </c>
      <c r="T8695">
        <v>8.8505090000000006</v>
      </c>
      <c r="U8695">
        <v>9.354457</v>
      </c>
      <c r="V8695">
        <v>-2.8348010000000001</v>
      </c>
      <c r="W8695">
        <v>9.8584049999999994</v>
      </c>
      <c r="X8695">
        <v>9.8584049999999994</v>
      </c>
      <c r="Y8695">
        <v>8.8505090000000006</v>
      </c>
      <c r="Z8695">
        <v>9.3107780000000009</v>
      </c>
      <c r="AA8695">
        <v>-2.589102</v>
      </c>
      <c r="AB8695">
        <v>9.7710480000000004</v>
      </c>
      <c r="AC8695">
        <v>9.8280200000000004</v>
      </c>
      <c r="AD8695">
        <v>8.8505090000000006</v>
      </c>
      <c r="AE8695">
        <v>9.2980140000000002</v>
      </c>
      <c r="AF8695">
        <v>-2.5173019999999999</v>
      </c>
      <c r="AG8695">
        <v>9.7455200000000008</v>
      </c>
      <c r="AH8695">
        <v>9.8087700000000009</v>
      </c>
      <c r="AI8695">
        <v>11.787194</v>
      </c>
      <c r="AJ8695">
        <v>12.2818</v>
      </c>
    </row>
    <row r="8696" spans="1:36" x14ac:dyDescent="0.45">
      <c r="A8696">
        <v>8695</v>
      </c>
      <c r="B8696">
        <v>10.568007</v>
      </c>
      <c r="C8696">
        <v>15.802875999999999</v>
      </c>
      <c r="D8696">
        <v>15.802875999999999</v>
      </c>
      <c r="E8696">
        <v>10.568007</v>
      </c>
      <c r="F8696">
        <v>5.6125829999999999</v>
      </c>
      <c r="G8696">
        <v>13.778027</v>
      </c>
      <c r="H8696">
        <v>9.4979999999999993</v>
      </c>
      <c r="I8696">
        <v>6.1238869999999999</v>
      </c>
      <c r="J8696">
        <v>11.82159</v>
      </c>
      <c r="K8696">
        <v>9.4979999999999993</v>
      </c>
      <c r="L8696">
        <v>4.6121350000000003</v>
      </c>
      <c r="M8696">
        <v>11.809208999999999</v>
      </c>
      <c r="N8696">
        <v>9.4979999999999993</v>
      </c>
      <c r="O8696">
        <v>6.108784</v>
      </c>
      <c r="P8696">
        <v>10.949</v>
      </c>
      <c r="Q8696">
        <v>9.4979999999999993</v>
      </c>
      <c r="R8696">
        <v>4.6121350000000003</v>
      </c>
      <c r="S8696">
        <v>10.668597999999999</v>
      </c>
      <c r="T8696">
        <v>10.668597999999999</v>
      </c>
      <c r="U8696">
        <v>10.107037999999999</v>
      </c>
      <c r="V8696">
        <v>3.4259849999999998</v>
      </c>
      <c r="W8696">
        <v>9.5454779999999992</v>
      </c>
      <c r="X8696">
        <v>9.5454779999999992</v>
      </c>
      <c r="Y8696">
        <v>10.668597999999999</v>
      </c>
      <c r="Z8696">
        <v>10.065261</v>
      </c>
      <c r="AA8696">
        <v>3.68086</v>
      </c>
      <c r="AB8696">
        <v>9.4619239999999998</v>
      </c>
      <c r="AC8696">
        <v>9.5164159999999995</v>
      </c>
      <c r="AD8696">
        <v>10.668597999999999</v>
      </c>
      <c r="AE8696">
        <v>10.053044</v>
      </c>
      <c r="AF8696">
        <v>3.7553930000000002</v>
      </c>
      <c r="AG8696">
        <v>9.4374900000000004</v>
      </c>
      <c r="AH8696">
        <v>9.4979999999999993</v>
      </c>
      <c r="AI8696">
        <v>13.778027</v>
      </c>
      <c r="AJ8696">
        <v>14.848032999999999</v>
      </c>
    </row>
    <row r="8697" spans="1:36" x14ac:dyDescent="0.45">
      <c r="A8697">
        <v>8696</v>
      </c>
      <c r="B8697">
        <v>10.835003</v>
      </c>
      <c r="C8697">
        <v>16.521849</v>
      </c>
      <c r="D8697">
        <v>16.521849</v>
      </c>
      <c r="E8697">
        <v>10.835003</v>
      </c>
      <c r="F8697">
        <v>5.8504079999999998</v>
      </c>
      <c r="G8697">
        <v>14.129162000000001</v>
      </c>
      <c r="H8697">
        <v>9.7369500000000002</v>
      </c>
      <c r="I8697">
        <v>6.3793040000000003</v>
      </c>
      <c r="J8697">
        <v>12.743868000000001</v>
      </c>
      <c r="K8697">
        <v>9.7369500000000002</v>
      </c>
      <c r="L8697">
        <v>4.8712239999999998</v>
      </c>
      <c r="M8697">
        <v>12.720141</v>
      </c>
      <c r="N8697">
        <v>9.7369500000000002</v>
      </c>
      <c r="O8697">
        <v>6.3644119999999997</v>
      </c>
      <c r="P8697">
        <v>11.880955999999999</v>
      </c>
      <c r="Q8697">
        <v>9.7369500000000002</v>
      </c>
      <c r="R8697">
        <v>4.8712239999999998</v>
      </c>
      <c r="S8697">
        <v>11.594393</v>
      </c>
      <c r="T8697">
        <v>11.594393</v>
      </c>
      <c r="U8697">
        <v>10.687645</v>
      </c>
      <c r="V8697">
        <v>6.3995949999999997</v>
      </c>
      <c r="W8697">
        <v>9.7808969999999995</v>
      </c>
      <c r="X8697">
        <v>9.7808969999999995</v>
      </c>
      <c r="Y8697">
        <v>11.594393</v>
      </c>
      <c r="Z8697">
        <v>10.648977</v>
      </c>
      <c r="AA8697">
        <v>6.6725000000000003</v>
      </c>
      <c r="AB8697">
        <v>9.7035619999999998</v>
      </c>
      <c r="AC8697">
        <v>9.7539979999999993</v>
      </c>
      <c r="AD8697">
        <v>11.594393</v>
      </c>
      <c r="AE8697">
        <v>10.637665</v>
      </c>
      <c r="AF8697">
        <v>6.7523390000000001</v>
      </c>
      <c r="AG8697">
        <v>9.6809370000000001</v>
      </c>
      <c r="AH8697">
        <v>9.7369500000000002</v>
      </c>
      <c r="AI8697">
        <v>14.129162000000001</v>
      </c>
      <c r="AJ8697">
        <v>15.227216</v>
      </c>
    </row>
    <row r="8698" spans="1:36" x14ac:dyDescent="0.45">
      <c r="A8698">
        <v>8697</v>
      </c>
      <c r="B8698">
        <v>10.986931999999999</v>
      </c>
      <c r="C8698">
        <v>16.894542000000001</v>
      </c>
      <c r="D8698">
        <v>16.894542000000001</v>
      </c>
      <c r="E8698">
        <v>10.986931999999999</v>
      </c>
      <c r="F8698">
        <v>5.9759869999999999</v>
      </c>
      <c r="G8698">
        <v>14.294890000000001</v>
      </c>
      <c r="H8698">
        <v>9.8842789999999994</v>
      </c>
      <c r="I8698">
        <v>8.9881229999999999</v>
      </c>
      <c r="J8698">
        <v>13.818118999999999</v>
      </c>
      <c r="K8698">
        <v>9.8842789999999994</v>
      </c>
      <c r="L8698">
        <v>4.9944550000000003</v>
      </c>
      <c r="M8698">
        <v>13.771651</v>
      </c>
      <c r="N8698">
        <v>9.8842789999999994</v>
      </c>
      <c r="O8698">
        <v>6.493684</v>
      </c>
      <c r="P8698">
        <v>12.814444999999999</v>
      </c>
      <c r="Q8698">
        <v>9.8842789999999994</v>
      </c>
      <c r="R8698">
        <v>4.9944550000000003</v>
      </c>
      <c r="S8698">
        <v>12.499447</v>
      </c>
      <c r="T8698">
        <v>12.499447</v>
      </c>
      <c r="U8698">
        <v>11.213765</v>
      </c>
      <c r="V8698">
        <v>8.8083639999999992</v>
      </c>
      <c r="W8698">
        <v>9.9280819999999999</v>
      </c>
      <c r="X8698">
        <v>9.9280819999999999</v>
      </c>
      <c r="Y8698">
        <v>12.499447</v>
      </c>
      <c r="Z8698">
        <v>11.175224999999999</v>
      </c>
      <c r="AA8698">
        <v>9.0724049999999998</v>
      </c>
      <c r="AB8698">
        <v>9.8510030000000004</v>
      </c>
      <c r="AC8698">
        <v>9.9012720000000005</v>
      </c>
      <c r="AD8698">
        <v>12.499447</v>
      </c>
      <c r="AE8698">
        <v>11.163945999999999</v>
      </c>
      <c r="AF8698">
        <v>9.1496770000000005</v>
      </c>
      <c r="AG8698">
        <v>9.8284450000000003</v>
      </c>
      <c r="AH8698">
        <v>9.8842789999999994</v>
      </c>
      <c r="AI8698">
        <v>14.294890000000001</v>
      </c>
      <c r="AJ8698">
        <v>15.397543000000001</v>
      </c>
    </row>
    <row r="8699" spans="1:36" x14ac:dyDescent="0.45">
      <c r="A8699">
        <v>8698</v>
      </c>
      <c r="B8699">
        <v>11.206003000000001</v>
      </c>
      <c r="C8699">
        <v>17.286459000000001</v>
      </c>
      <c r="D8699">
        <v>17.286459000000001</v>
      </c>
      <c r="E8699">
        <v>11.206003000000001</v>
      </c>
      <c r="F8699">
        <v>6.1766969999999999</v>
      </c>
      <c r="G8699">
        <v>14.539918</v>
      </c>
      <c r="H8699">
        <v>10.094697999999999</v>
      </c>
      <c r="I8699">
        <v>10.637729</v>
      </c>
      <c r="J8699">
        <v>14.302682000000001</v>
      </c>
      <c r="K8699">
        <v>10.094697999999999</v>
      </c>
      <c r="L8699">
        <v>5.1869300000000003</v>
      </c>
      <c r="M8699">
        <v>14.25187</v>
      </c>
      <c r="N8699">
        <v>10.094697999999999</v>
      </c>
      <c r="O8699">
        <v>6.691071</v>
      </c>
      <c r="P8699">
        <v>13.350289</v>
      </c>
      <c r="Q8699">
        <v>10.094697999999999</v>
      </c>
      <c r="R8699">
        <v>5.1869300000000003</v>
      </c>
      <c r="S8699">
        <v>13.064061000000001</v>
      </c>
      <c r="T8699">
        <v>13.064061000000001</v>
      </c>
      <c r="U8699">
        <v>11.601091</v>
      </c>
      <c r="V8699">
        <v>10.067681</v>
      </c>
      <c r="W8699">
        <v>10.138120000000001</v>
      </c>
      <c r="X8699">
        <v>10.138120000000001</v>
      </c>
      <c r="Y8699">
        <v>13.064061000000001</v>
      </c>
      <c r="Z8699">
        <v>11.562887</v>
      </c>
      <c r="AA8699">
        <v>10.330586</v>
      </c>
      <c r="AB8699">
        <v>10.061712999999999</v>
      </c>
      <c r="AC8699">
        <v>10.111542999999999</v>
      </c>
      <c r="AD8699">
        <v>13.064061000000001</v>
      </c>
      <c r="AE8699">
        <v>11.551704000000001</v>
      </c>
      <c r="AF8699">
        <v>10.407541999999999</v>
      </c>
      <c r="AG8699">
        <v>10.039346999999999</v>
      </c>
      <c r="AH8699">
        <v>10.094697999999999</v>
      </c>
      <c r="AI8699">
        <v>14.539918</v>
      </c>
      <c r="AJ8699">
        <v>15.651223</v>
      </c>
    </row>
    <row r="8700" spans="1:36" x14ac:dyDescent="0.45">
      <c r="A8700">
        <v>8699</v>
      </c>
      <c r="B8700">
        <v>11.404463</v>
      </c>
      <c r="C8700">
        <v>17.568698999999999</v>
      </c>
      <c r="D8700">
        <v>17.568698999999999</v>
      </c>
      <c r="E8700">
        <v>11.404463</v>
      </c>
      <c r="F8700">
        <v>6.3517299999999999</v>
      </c>
      <c r="G8700">
        <v>14.657729</v>
      </c>
      <c r="H8700">
        <v>10.320042000000001</v>
      </c>
      <c r="I8700">
        <v>12.136462</v>
      </c>
      <c r="J8700">
        <v>14.527448</v>
      </c>
      <c r="K8700">
        <v>10.320042000000001</v>
      </c>
      <c r="L8700">
        <v>5.3886409999999998</v>
      </c>
      <c r="M8700">
        <v>14.478260000000001</v>
      </c>
      <c r="N8700">
        <v>10.320042000000001</v>
      </c>
      <c r="O8700">
        <v>6.8989940000000001</v>
      </c>
      <c r="P8700">
        <v>13.684704999999999</v>
      </c>
      <c r="Q8700">
        <v>10.320042000000001</v>
      </c>
      <c r="R8700">
        <v>5.3886409999999998</v>
      </c>
      <c r="S8700">
        <v>13.430045</v>
      </c>
      <c r="T8700">
        <v>13.430045</v>
      </c>
      <c r="U8700">
        <v>11.896331</v>
      </c>
      <c r="V8700">
        <v>10.884294000000001</v>
      </c>
      <c r="W8700">
        <v>10.362617</v>
      </c>
      <c r="X8700">
        <v>10.362617</v>
      </c>
      <c r="Y8700">
        <v>13.430045</v>
      </c>
      <c r="Z8700">
        <v>11.858873000000001</v>
      </c>
      <c r="AA8700">
        <v>11.150122</v>
      </c>
      <c r="AB8700">
        <v>10.287701</v>
      </c>
      <c r="AC8700">
        <v>10.336558999999999</v>
      </c>
      <c r="AD8700">
        <v>13.430045</v>
      </c>
      <c r="AE8700">
        <v>11.847906999999999</v>
      </c>
      <c r="AF8700">
        <v>11.227943</v>
      </c>
      <c r="AG8700">
        <v>10.265769000000001</v>
      </c>
      <c r="AH8700">
        <v>10.320042000000001</v>
      </c>
      <c r="AI8700">
        <v>14.657729</v>
      </c>
      <c r="AJ8700">
        <v>15.742150000000001</v>
      </c>
    </row>
    <row r="8701" spans="1:36" x14ac:dyDescent="0.45">
      <c r="A8701">
        <v>8700</v>
      </c>
      <c r="B8701">
        <v>11.618453000000001</v>
      </c>
      <c r="C8701">
        <v>17.826843</v>
      </c>
      <c r="D8701">
        <v>17.826843</v>
      </c>
      <c r="E8701">
        <v>11.618453000000001</v>
      </c>
      <c r="F8701">
        <v>6.5436690000000004</v>
      </c>
      <c r="G8701">
        <v>14.889113999999999</v>
      </c>
      <c r="H8701">
        <v>10.528233</v>
      </c>
      <c r="I8701">
        <v>14.148443</v>
      </c>
      <c r="J8701">
        <v>14.839596</v>
      </c>
      <c r="K8701">
        <v>10.528233</v>
      </c>
      <c r="L8701">
        <v>5.5724309999999999</v>
      </c>
      <c r="M8701">
        <v>14.783947</v>
      </c>
      <c r="N8701">
        <v>10.528233</v>
      </c>
      <c r="O8701">
        <v>7.089048</v>
      </c>
      <c r="P8701">
        <v>14.072972999999999</v>
      </c>
      <c r="Q8701">
        <v>10.528233</v>
      </c>
      <c r="R8701">
        <v>5.5724309999999999</v>
      </c>
      <c r="S8701">
        <v>13.871146</v>
      </c>
      <c r="T8701">
        <v>13.871146</v>
      </c>
      <c r="U8701">
        <v>12.220473999999999</v>
      </c>
      <c r="V8701">
        <v>12.155843000000001</v>
      </c>
      <c r="W8701">
        <v>10.569801999999999</v>
      </c>
      <c r="X8701">
        <v>10.569801999999999</v>
      </c>
      <c r="Y8701">
        <v>13.871146</v>
      </c>
      <c r="Z8701">
        <v>12.183902</v>
      </c>
      <c r="AA8701">
        <v>12.425164000000001</v>
      </c>
      <c r="AB8701">
        <v>10.496658</v>
      </c>
      <c r="AC8701">
        <v>10.544361</v>
      </c>
      <c r="AD8701">
        <v>13.871146</v>
      </c>
      <c r="AE8701">
        <v>12.173194000000001</v>
      </c>
      <c r="AF8701">
        <v>12.504022000000001</v>
      </c>
      <c r="AG8701">
        <v>10.475242</v>
      </c>
      <c r="AH8701">
        <v>10.528233</v>
      </c>
      <c r="AI8701">
        <v>14.889113999999999</v>
      </c>
      <c r="AJ8701">
        <v>15.979334</v>
      </c>
    </row>
    <row r="8702" spans="1:36" x14ac:dyDescent="0.45">
      <c r="A8702">
        <v>8701</v>
      </c>
      <c r="B8702">
        <v>11.880291</v>
      </c>
      <c r="C8702">
        <v>18.140191999999999</v>
      </c>
      <c r="D8702">
        <v>18.140191999999999</v>
      </c>
      <c r="E8702">
        <v>11.880291</v>
      </c>
      <c r="F8702">
        <v>6.7809929999999996</v>
      </c>
      <c r="G8702">
        <v>15.383972</v>
      </c>
      <c r="H8702">
        <v>10.712396999999999</v>
      </c>
      <c r="I8702">
        <v>14.62656</v>
      </c>
      <c r="J8702">
        <v>15.319713999999999</v>
      </c>
      <c r="K8702">
        <v>10.712396999999999</v>
      </c>
      <c r="L8702">
        <v>5.7343039999999998</v>
      </c>
      <c r="M8702">
        <v>15.253119999999999</v>
      </c>
      <c r="N8702">
        <v>10.712396999999999</v>
      </c>
      <c r="O8702">
        <v>7.2565770000000001</v>
      </c>
      <c r="P8702">
        <v>14.589314999999999</v>
      </c>
      <c r="Q8702">
        <v>10.712396999999999</v>
      </c>
      <c r="R8702">
        <v>5.7343039999999998</v>
      </c>
      <c r="S8702">
        <v>14.409927</v>
      </c>
      <c r="T8702">
        <v>14.409927</v>
      </c>
      <c r="U8702">
        <v>12.581625000000001</v>
      </c>
      <c r="V8702">
        <v>13.701926</v>
      </c>
      <c r="W8702">
        <v>10.753323</v>
      </c>
      <c r="X8702">
        <v>10.753323</v>
      </c>
      <c r="Y8702">
        <v>14.409927</v>
      </c>
      <c r="Z8702">
        <v>12.545619</v>
      </c>
      <c r="AA8702">
        <v>13.971762</v>
      </c>
      <c r="AB8702">
        <v>10.681312</v>
      </c>
      <c r="AC8702">
        <v>10.728275999999999</v>
      </c>
      <c r="AD8702">
        <v>14.409927</v>
      </c>
      <c r="AE8702">
        <v>12.535075000000001</v>
      </c>
      <c r="AF8702">
        <v>14.050787</v>
      </c>
      <c r="AG8702">
        <v>10.660223</v>
      </c>
      <c r="AH8702">
        <v>10.712396999999999</v>
      </c>
      <c r="AI8702">
        <v>15.383972</v>
      </c>
      <c r="AJ8702">
        <v>16.551866</v>
      </c>
    </row>
    <row r="8703" spans="1:36" x14ac:dyDescent="0.45">
      <c r="A8703">
        <v>8702</v>
      </c>
      <c r="B8703">
        <v>12.062239999999999</v>
      </c>
      <c r="C8703">
        <v>18.372357999999998</v>
      </c>
      <c r="D8703">
        <v>18.372357999999998</v>
      </c>
      <c r="E8703">
        <v>12.062239999999999</v>
      </c>
      <c r="F8703">
        <v>6.936515</v>
      </c>
      <c r="G8703">
        <v>15.471939000000001</v>
      </c>
      <c r="H8703">
        <v>10.925673</v>
      </c>
      <c r="I8703">
        <v>15.985118</v>
      </c>
      <c r="J8703">
        <v>15.509751</v>
      </c>
      <c r="K8703">
        <v>10.925673</v>
      </c>
      <c r="L8703">
        <v>5.9266040000000002</v>
      </c>
      <c r="M8703">
        <v>15.448335</v>
      </c>
      <c r="N8703">
        <v>10.925673</v>
      </c>
      <c r="O8703">
        <v>7.4543509999999999</v>
      </c>
      <c r="P8703">
        <v>14.828792999999999</v>
      </c>
      <c r="Q8703">
        <v>10.925673</v>
      </c>
      <c r="R8703">
        <v>5.9266040000000002</v>
      </c>
      <c r="S8703">
        <v>14.672003</v>
      </c>
      <c r="T8703">
        <v>14.672003</v>
      </c>
      <c r="U8703">
        <v>12.818986000000001</v>
      </c>
      <c r="V8703">
        <v>14.16131</v>
      </c>
      <c r="W8703">
        <v>10.965968999999999</v>
      </c>
      <c r="X8703">
        <v>10.965968999999999</v>
      </c>
      <c r="Y8703">
        <v>14.672003</v>
      </c>
      <c r="Z8703">
        <v>12.783535000000001</v>
      </c>
      <c r="AA8703">
        <v>14.432233999999999</v>
      </c>
      <c r="AB8703">
        <v>10.895068</v>
      </c>
      <c r="AC8703">
        <v>10.941307999999999</v>
      </c>
      <c r="AD8703">
        <v>14.672003</v>
      </c>
      <c r="AE8703">
        <v>12.773152</v>
      </c>
      <c r="AF8703">
        <v>14.511583999999999</v>
      </c>
      <c r="AG8703">
        <v>10.874302</v>
      </c>
      <c r="AH8703">
        <v>10.925673</v>
      </c>
      <c r="AI8703">
        <v>15.471939000000001</v>
      </c>
      <c r="AJ8703">
        <v>16.608505999999998</v>
      </c>
    </row>
    <row r="8704" spans="1:36" x14ac:dyDescent="0.45">
      <c r="A8704">
        <v>8703</v>
      </c>
      <c r="B8704">
        <v>12.160690000000001</v>
      </c>
      <c r="C8704">
        <v>18.486308000000001</v>
      </c>
      <c r="D8704">
        <v>18.486308000000001</v>
      </c>
      <c r="E8704">
        <v>12.160690000000001</v>
      </c>
      <c r="F8704">
        <v>7.0173379999999996</v>
      </c>
      <c r="G8704">
        <v>15.632713000000001</v>
      </c>
      <c r="H8704">
        <v>11.003349</v>
      </c>
      <c r="I8704">
        <v>15.619197</v>
      </c>
      <c r="J8704">
        <v>15.632097999999999</v>
      </c>
      <c r="K8704">
        <v>11.003349</v>
      </c>
      <c r="L8704">
        <v>5.9843669999999998</v>
      </c>
      <c r="M8704">
        <v>15.589566</v>
      </c>
      <c r="N8704">
        <v>11.003349</v>
      </c>
      <c r="O8704">
        <v>7.516699</v>
      </c>
      <c r="P8704">
        <v>14.921779000000001</v>
      </c>
      <c r="Q8704">
        <v>11.003349</v>
      </c>
      <c r="R8704">
        <v>5.9843669999999998</v>
      </c>
      <c r="S8704">
        <v>14.779032000000001</v>
      </c>
      <c r="T8704">
        <v>14.779032000000001</v>
      </c>
      <c r="U8704">
        <v>12.911611000000001</v>
      </c>
      <c r="V8704">
        <v>13.729487000000001</v>
      </c>
      <c r="W8704">
        <v>11.04419</v>
      </c>
      <c r="X8704">
        <v>11.04419</v>
      </c>
      <c r="Y8704">
        <v>14.779032000000001</v>
      </c>
      <c r="Z8704">
        <v>12.875681</v>
      </c>
      <c r="AA8704">
        <v>13.993646999999999</v>
      </c>
      <c r="AB8704">
        <v>10.972329999999999</v>
      </c>
      <c r="AC8704">
        <v>11.019195</v>
      </c>
      <c r="AD8704">
        <v>14.779032000000001</v>
      </c>
      <c r="AE8704">
        <v>12.865157999999999</v>
      </c>
      <c r="AF8704">
        <v>14.071014</v>
      </c>
      <c r="AG8704">
        <v>10.951283999999999</v>
      </c>
      <c r="AH8704">
        <v>11.003349</v>
      </c>
      <c r="AI8704">
        <v>15.632713000000001</v>
      </c>
      <c r="AJ8704">
        <v>16.790054000000001</v>
      </c>
    </row>
    <row r="8705" spans="1:36" x14ac:dyDescent="0.45">
      <c r="A8705">
        <v>8704</v>
      </c>
      <c r="B8705">
        <v>12.283882999999999</v>
      </c>
      <c r="C8705">
        <v>18.606864999999999</v>
      </c>
      <c r="D8705">
        <v>18.606864999999999</v>
      </c>
      <c r="E8705">
        <v>12.283882999999999</v>
      </c>
      <c r="F8705">
        <v>7.1292499999999999</v>
      </c>
      <c r="G8705">
        <v>15.817831999999999</v>
      </c>
      <c r="H8705">
        <v>11.1059</v>
      </c>
      <c r="I8705">
        <v>15.248742</v>
      </c>
      <c r="J8705">
        <v>15.791416</v>
      </c>
      <c r="K8705">
        <v>11.1059</v>
      </c>
      <c r="L8705">
        <v>6.0777749999999999</v>
      </c>
      <c r="M8705">
        <v>15.750194</v>
      </c>
      <c r="N8705">
        <v>11.1059</v>
      </c>
      <c r="O8705">
        <v>7.612514</v>
      </c>
      <c r="P8705">
        <v>15.059652</v>
      </c>
      <c r="Q8705">
        <v>11.1059</v>
      </c>
      <c r="R8705">
        <v>6.0777749999999999</v>
      </c>
      <c r="S8705">
        <v>14.896634000000001</v>
      </c>
      <c r="T8705">
        <v>14.896634000000001</v>
      </c>
      <c r="U8705">
        <v>13.021642</v>
      </c>
      <c r="V8705">
        <v>13.837439</v>
      </c>
      <c r="W8705">
        <v>11.146649999999999</v>
      </c>
      <c r="X8705">
        <v>11.146649999999999</v>
      </c>
      <c r="Y8705">
        <v>14.896634000000001</v>
      </c>
      <c r="Z8705">
        <v>12.985792</v>
      </c>
      <c r="AA8705">
        <v>14.102010999999999</v>
      </c>
      <c r="AB8705">
        <v>11.074949999999999</v>
      </c>
      <c r="AC8705">
        <v>11.121710999999999</v>
      </c>
      <c r="AD8705">
        <v>14.896634000000001</v>
      </c>
      <c r="AE8705">
        <v>12.975292</v>
      </c>
      <c r="AF8705">
        <v>14.179500000000001</v>
      </c>
      <c r="AG8705">
        <v>11.053951</v>
      </c>
      <c r="AH8705">
        <v>11.1059</v>
      </c>
      <c r="AI8705">
        <v>15.817831999999999</v>
      </c>
      <c r="AJ8705">
        <v>16.995813999999999</v>
      </c>
    </row>
    <row r="8706" spans="1:36" x14ac:dyDescent="0.45">
      <c r="A8706">
        <v>8705</v>
      </c>
      <c r="B8706">
        <v>12.43205</v>
      </c>
      <c r="C8706">
        <v>18.728202</v>
      </c>
      <c r="D8706">
        <v>18.728202</v>
      </c>
      <c r="E8706">
        <v>12.43205</v>
      </c>
      <c r="F8706">
        <v>7.2634679999999996</v>
      </c>
      <c r="G8706">
        <v>16.117286</v>
      </c>
      <c r="H8706">
        <v>11.203638</v>
      </c>
      <c r="I8706">
        <v>14.587887</v>
      </c>
      <c r="J8706">
        <v>16.027681000000001</v>
      </c>
      <c r="K8706">
        <v>11.203638</v>
      </c>
      <c r="L8706">
        <v>6.1644129999999997</v>
      </c>
      <c r="M8706">
        <v>15.973826000000001</v>
      </c>
      <c r="N8706">
        <v>11.203638</v>
      </c>
      <c r="O8706">
        <v>7.7019409999999997</v>
      </c>
      <c r="P8706">
        <v>15.262865</v>
      </c>
      <c r="Q8706">
        <v>11.203638</v>
      </c>
      <c r="R8706">
        <v>6.1644129999999997</v>
      </c>
      <c r="S8706">
        <v>15.072153</v>
      </c>
      <c r="T8706">
        <v>15.072153</v>
      </c>
      <c r="U8706">
        <v>13.158166</v>
      </c>
      <c r="V8706">
        <v>14.236003999999999</v>
      </c>
      <c r="W8706">
        <v>11.244179000000001</v>
      </c>
      <c r="X8706">
        <v>11.244179000000001</v>
      </c>
      <c r="Y8706">
        <v>15.072153</v>
      </c>
      <c r="Z8706">
        <v>13.1225</v>
      </c>
      <c r="AA8706">
        <v>14.501284</v>
      </c>
      <c r="AB8706">
        <v>11.172847000000001</v>
      </c>
      <c r="AC8706">
        <v>11.219367999999999</v>
      </c>
      <c r="AD8706">
        <v>15.072153</v>
      </c>
      <c r="AE8706">
        <v>13.112054000000001</v>
      </c>
      <c r="AF8706">
        <v>14.578982999999999</v>
      </c>
      <c r="AG8706">
        <v>11.151954</v>
      </c>
      <c r="AH8706">
        <v>11.203638</v>
      </c>
      <c r="AI8706">
        <v>16.117286</v>
      </c>
      <c r="AJ8706">
        <v>17.345699</v>
      </c>
    </row>
    <row r="8707" spans="1:36" x14ac:dyDescent="0.45">
      <c r="A8707">
        <v>8706</v>
      </c>
      <c r="B8707">
        <v>12.608677999999999</v>
      </c>
      <c r="C8707">
        <v>18.871337</v>
      </c>
      <c r="D8707">
        <v>18.871337</v>
      </c>
      <c r="E8707">
        <v>12.608677999999999</v>
      </c>
      <c r="F8707">
        <v>7.4233849999999997</v>
      </c>
      <c r="G8707">
        <v>16.611940000000001</v>
      </c>
      <c r="H8707">
        <v>11.274257</v>
      </c>
      <c r="I8707">
        <v>13.273676999999999</v>
      </c>
      <c r="J8707">
        <v>16.360448999999999</v>
      </c>
      <c r="K8707">
        <v>11.274257</v>
      </c>
      <c r="L8707">
        <v>6.2250379999999996</v>
      </c>
      <c r="M8707">
        <v>16.325098000000001</v>
      </c>
      <c r="N8707">
        <v>11.274257</v>
      </c>
      <c r="O8707">
        <v>7.7649869999999996</v>
      </c>
      <c r="P8707">
        <v>15.598834</v>
      </c>
      <c r="Q8707">
        <v>11.274257</v>
      </c>
      <c r="R8707">
        <v>6.2250379999999996</v>
      </c>
      <c r="S8707">
        <v>15.338149</v>
      </c>
      <c r="T8707">
        <v>15.338149</v>
      </c>
      <c r="U8707">
        <v>13.326501</v>
      </c>
      <c r="V8707">
        <v>14.864535</v>
      </c>
      <c r="W8707">
        <v>11.314854</v>
      </c>
      <c r="X8707">
        <v>11.314854</v>
      </c>
      <c r="Y8707">
        <v>15.338149</v>
      </c>
      <c r="Z8707">
        <v>13.290787</v>
      </c>
      <c r="AA8707">
        <v>15.128439999999999</v>
      </c>
      <c r="AB8707">
        <v>11.243423999999999</v>
      </c>
      <c r="AC8707">
        <v>11.290009</v>
      </c>
      <c r="AD8707">
        <v>15.338149</v>
      </c>
      <c r="AE8707">
        <v>13.280324999999999</v>
      </c>
      <c r="AF8707">
        <v>15.205741</v>
      </c>
      <c r="AG8707">
        <v>11.222502</v>
      </c>
      <c r="AH8707">
        <v>11.274257</v>
      </c>
      <c r="AI8707">
        <v>16.611940000000001</v>
      </c>
      <c r="AJ8707">
        <v>17.946361</v>
      </c>
    </row>
    <row r="8708" spans="1:36" x14ac:dyDescent="0.45">
      <c r="A8708">
        <v>8707</v>
      </c>
      <c r="B8708">
        <v>12.21058</v>
      </c>
      <c r="C8708">
        <v>18.024982000000001</v>
      </c>
      <c r="D8708">
        <v>18.024982000000001</v>
      </c>
      <c r="E8708">
        <v>12.21058</v>
      </c>
      <c r="F8708">
        <v>7.0205440000000001</v>
      </c>
      <c r="G8708">
        <v>15.719538999999999</v>
      </c>
      <c r="H8708">
        <v>11.040927999999999</v>
      </c>
      <c r="I8708">
        <v>7.6234729999999997</v>
      </c>
      <c r="J8708">
        <v>15.023846000000001</v>
      </c>
      <c r="K8708">
        <v>11.040927999999999</v>
      </c>
      <c r="L8708">
        <v>5.991727</v>
      </c>
      <c r="M8708">
        <v>14.983858</v>
      </c>
      <c r="N8708">
        <v>11.040927999999999</v>
      </c>
      <c r="O8708">
        <v>7.5305559999999998</v>
      </c>
      <c r="P8708">
        <v>14.059521</v>
      </c>
      <c r="Q8708">
        <v>11.040927999999999</v>
      </c>
      <c r="R8708">
        <v>5.991727</v>
      </c>
      <c r="S8708">
        <v>13.679795</v>
      </c>
      <c r="T8708">
        <v>13.679795</v>
      </c>
      <c r="U8708">
        <v>12.384169999999999</v>
      </c>
      <c r="V8708">
        <v>6.639913</v>
      </c>
      <c r="W8708">
        <v>11.088545</v>
      </c>
      <c r="X8708">
        <v>11.088545</v>
      </c>
      <c r="Y8708">
        <v>13.679795</v>
      </c>
      <c r="Z8708">
        <v>12.342274</v>
      </c>
      <c r="AA8708">
        <v>6.8546240000000003</v>
      </c>
      <c r="AB8708">
        <v>11.004752999999999</v>
      </c>
      <c r="AC8708">
        <v>11.0594</v>
      </c>
      <c r="AD8708">
        <v>13.679795</v>
      </c>
      <c r="AE8708">
        <v>12.330014</v>
      </c>
      <c r="AF8708">
        <v>6.9174550000000004</v>
      </c>
      <c r="AG8708">
        <v>10.980233</v>
      </c>
      <c r="AH8708">
        <v>11.040927999999999</v>
      </c>
      <c r="AI8708">
        <v>15.719538999999999</v>
      </c>
      <c r="AJ8708">
        <v>16.889191</v>
      </c>
    </row>
    <row r="8709" spans="1:36" x14ac:dyDescent="0.45">
      <c r="A8709">
        <v>8708</v>
      </c>
      <c r="B8709">
        <v>11.993672</v>
      </c>
      <c r="C8709">
        <v>17.668384</v>
      </c>
      <c r="D8709">
        <v>17.668384</v>
      </c>
      <c r="E8709">
        <v>11.993672</v>
      </c>
      <c r="F8709">
        <v>6.8421609999999999</v>
      </c>
      <c r="G8709">
        <v>15.400309</v>
      </c>
      <c r="H8709">
        <v>10.858127</v>
      </c>
      <c r="I8709">
        <v>7.3799380000000001</v>
      </c>
      <c r="J8709">
        <v>14.567641999999999</v>
      </c>
      <c r="K8709">
        <v>10.858127</v>
      </c>
      <c r="L8709">
        <v>5.8331749999999998</v>
      </c>
      <c r="M8709">
        <v>14.538532</v>
      </c>
      <c r="N8709">
        <v>10.858127</v>
      </c>
      <c r="O8709">
        <v>7.3660769999999998</v>
      </c>
      <c r="P8709">
        <v>13.602021000000001</v>
      </c>
      <c r="Q8709">
        <v>10.858127</v>
      </c>
      <c r="R8709">
        <v>5.8331749999999998</v>
      </c>
      <c r="S8709">
        <v>13.257548</v>
      </c>
      <c r="T8709">
        <v>13.257548</v>
      </c>
      <c r="U8709">
        <v>12.082117999999999</v>
      </c>
      <c r="V8709">
        <v>6.1247439999999997</v>
      </c>
      <c r="W8709">
        <v>10.906689</v>
      </c>
      <c r="X8709">
        <v>10.906689</v>
      </c>
      <c r="Y8709">
        <v>13.257548</v>
      </c>
      <c r="Z8709">
        <v>12.039389999999999</v>
      </c>
      <c r="AA8709">
        <v>6.3473860000000002</v>
      </c>
      <c r="AB8709">
        <v>10.821232999999999</v>
      </c>
      <c r="AC8709">
        <v>10.876965</v>
      </c>
      <c r="AD8709">
        <v>13.257548</v>
      </c>
      <c r="AE8709">
        <v>12.026889000000001</v>
      </c>
      <c r="AF8709">
        <v>6.4125269999999999</v>
      </c>
      <c r="AG8709">
        <v>10.796229</v>
      </c>
      <c r="AH8709">
        <v>10.858127</v>
      </c>
      <c r="AI8709">
        <v>15.400309</v>
      </c>
      <c r="AJ8709">
        <v>16.535854</v>
      </c>
    </row>
    <row r="8710" spans="1:36" x14ac:dyDescent="0.45">
      <c r="A8710">
        <v>8709</v>
      </c>
      <c r="B8710">
        <v>11.758888000000001</v>
      </c>
      <c r="C8710">
        <v>16.396702999999999</v>
      </c>
      <c r="D8710">
        <v>16.396702999999999</v>
      </c>
      <c r="E8710">
        <v>11.758888000000001</v>
      </c>
      <c r="F8710">
        <v>6.6313449999999996</v>
      </c>
      <c r="G8710">
        <v>14.221762999999999</v>
      </c>
      <c r="H8710">
        <v>10.937929</v>
      </c>
      <c r="I8710">
        <v>7.470593</v>
      </c>
      <c r="J8710">
        <v>13.053751999999999</v>
      </c>
      <c r="K8710">
        <v>10.937929</v>
      </c>
      <c r="L8710">
        <v>5.9262959999999998</v>
      </c>
      <c r="M8710">
        <v>13.021841999999999</v>
      </c>
      <c r="N8710">
        <v>10.937929</v>
      </c>
      <c r="O8710">
        <v>7.4567680000000003</v>
      </c>
      <c r="P8710">
        <v>12.104585</v>
      </c>
      <c r="Q8710">
        <v>10.937929</v>
      </c>
      <c r="R8710">
        <v>5.9262959999999998</v>
      </c>
      <c r="S8710">
        <v>11.811283</v>
      </c>
      <c r="T8710">
        <v>11.811283</v>
      </c>
      <c r="U8710">
        <v>11.400615</v>
      </c>
      <c r="V8710">
        <v>1.8361179999999999</v>
      </c>
      <c r="W8710">
        <v>10.989947000000001</v>
      </c>
      <c r="X8710">
        <v>10.989947000000001</v>
      </c>
      <c r="Y8710">
        <v>11.811283</v>
      </c>
      <c r="Z8710">
        <v>11.354843000000001</v>
      </c>
      <c r="AA8710">
        <v>2.0407639999999998</v>
      </c>
      <c r="AB8710">
        <v>10.898403999999999</v>
      </c>
      <c r="AC8710">
        <v>10.958106000000001</v>
      </c>
      <c r="AD8710">
        <v>11.811283</v>
      </c>
      <c r="AE8710">
        <v>11.341459</v>
      </c>
      <c r="AF8710">
        <v>2.1006089999999999</v>
      </c>
      <c r="AG8710">
        <v>10.871634</v>
      </c>
      <c r="AH8710">
        <v>10.937929</v>
      </c>
      <c r="AI8710">
        <v>14.221762999999999</v>
      </c>
      <c r="AJ8710">
        <v>15.042721999999999</v>
      </c>
    </row>
    <row r="8711" spans="1:36" x14ac:dyDescent="0.45">
      <c r="A8711">
        <v>8710</v>
      </c>
      <c r="B8711">
        <v>11.505755000000001</v>
      </c>
      <c r="C8711">
        <v>15.817619000000001</v>
      </c>
      <c r="D8711">
        <v>15.817619000000001</v>
      </c>
      <c r="E8711">
        <v>11.505755000000001</v>
      </c>
      <c r="F8711">
        <v>6.4041940000000004</v>
      </c>
      <c r="G8711">
        <v>13.886400999999999</v>
      </c>
      <c r="H8711">
        <v>10.712206</v>
      </c>
      <c r="I8711">
        <v>7.2432420000000004</v>
      </c>
      <c r="J8711">
        <v>12.636828</v>
      </c>
      <c r="K8711">
        <v>10.712206</v>
      </c>
      <c r="L8711">
        <v>5.6996409999999997</v>
      </c>
      <c r="M8711">
        <v>12.618753999999999</v>
      </c>
      <c r="N8711">
        <v>10.712206</v>
      </c>
      <c r="O8711">
        <v>7.2292500000000004</v>
      </c>
      <c r="P8711">
        <v>11.69619</v>
      </c>
      <c r="Q8711">
        <v>10.712206</v>
      </c>
      <c r="R8711">
        <v>5.6996409999999997</v>
      </c>
      <c r="S8711">
        <v>11.46167</v>
      </c>
      <c r="T8711">
        <v>11.46167</v>
      </c>
      <c r="U8711">
        <v>11.113504000000001</v>
      </c>
      <c r="V8711">
        <v>1.5403899999999999</v>
      </c>
      <c r="W8711">
        <v>10.765339000000001</v>
      </c>
      <c r="X8711">
        <v>10.765339000000001</v>
      </c>
      <c r="Y8711">
        <v>11.46167</v>
      </c>
      <c r="Z8711">
        <v>11.066751</v>
      </c>
      <c r="AA8711">
        <v>1.7472430000000001</v>
      </c>
      <c r="AB8711">
        <v>10.671830999999999</v>
      </c>
      <c r="AC8711">
        <v>10.732815</v>
      </c>
      <c r="AD8711">
        <v>11.46167</v>
      </c>
      <c r="AE8711">
        <v>11.05308</v>
      </c>
      <c r="AF8711">
        <v>1.807725</v>
      </c>
      <c r="AG8711">
        <v>10.644491</v>
      </c>
      <c r="AH8711">
        <v>10.712206</v>
      </c>
      <c r="AI8711">
        <v>13.886400999999999</v>
      </c>
      <c r="AJ8711">
        <v>14.67995</v>
      </c>
    </row>
    <row r="8712" spans="1:36" x14ac:dyDescent="0.45">
      <c r="A8712">
        <v>8711</v>
      </c>
      <c r="B8712">
        <v>11.370957000000001</v>
      </c>
      <c r="C8712">
        <v>14.748813999999999</v>
      </c>
      <c r="D8712">
        <v>14.748813999999999</v>
      </c>
      <c r="E8712">
        <v>11.370957000000001</v>
      </c>
      <c r="F8712">
        <v>6.2939780000000001</v>
      </c>
      <c r="G8712">
        <v>13.094504000000001</v>
      </c>
      <c r="H8712">
        <v>10.796442000000001</v>
      </c>
      <c r="I8712">
        <v>7.3410960000000003</v>
      </c>
      <c r="J8712">
        <v>11.160724</v>
      </c>
      <c r="K8712">
        <v>10.796442000000001</v>
      </c>
      <c r="L8712">
        <v>5.8007049999999998</v>
      </c>
      <c r="M8712">
        <v>11.151486999999999</v>
      </c>
      <c r="N8712">
        <v>10.796442000000001</v>
      </c>
      <c r="O8712">
        <v>7.3271420000000003</v>
      </c>
      <c r="P8712">
        <v>10.537845000000001</v>
      </c>
      <c r="Q8712">
        <v>10.796442000000001</v>
      </c>
      <c r="R8712">
        <v>5.8007049999999998</v>
      </c>
      <c r="S8712">
        <v>10.391693999999999</v>
      </c>
      <c r="T8712">
        <v>10.391693999999999</v>
      </c>
      <c r="U8712">
        <v>10.619885999999999</v>
      </c>
      <c r="V8712">
        <v>-1.119448</v>
      </c>
      <c r="W8712">
        <v>10.848077</v>
      </c>
      <c r="X8712">
        <v>10.848077</v>
      </c>
      <c r="Y8712">
        <v>10.391693999999999</v>
      </c>
      <c r="Z8712">
        <v>10.574448</v>
      </c>
      <c r="AA8712">
        <v>-0.89654299999999998</v>
      </c>
      <c r="AB8712">
        <v>10.757201999999999</v>
      </c>
      <c r="AC8712">
        <v>10.816469</v>
      </c>
      <c r="AD8712">
        <v>10.391693999999999</v>
      </c>
      <c r="AE8712">
        <v>10.561166999999999</v>
      </c>
      <c r="AF8712">
        <v>-0.83138900000000004</v>
      </c>
      <c r="AG8712">
        <v>10.730639999999999</v>
      </c>
      <c r="AH8712">
        <v>10.796442000000001</v>
      </c>
      <c r="AI8712">
        <v>13.094504000000001</v>
      </c>
      <c r="AJ8712">
        <v>13.669019</v>
      </c>
    </row>
    <row r="8713" spans="1:36" x14ac:dyDescent="0.45">
      <c r="A8713">
        <v>8712</v>
      </c>
      <c r="B8713">
        <v>11.113403999999999</v>
      </c>
      <c r="C8713">
        <v>13.989330000000001</v>
      </c>
      <c r="D8713">
        <v>13.989330000000001</v>
      </c>
      <c r="E8713">
        <v>11.113403999999999</v>
      </c>
      <c r="F8713">
        <v>6.0542509999999998</v>
      </c>
      <c r="G8713">
        <v>12.478362000000001</v>
      </c>
      <c r="H8713">
        <v>10.658417999999999</v>
      </c>
      <c r="I8713">
        <v>7.1997359999999997</v>
      </c>
      <c r="J8713">
        <v>10.42854</v>
      </c>
      <c r="K8713">
        <v>10.658417999999999</v>
      </c>
      <c r="L8713">
        <v>5.6591329999999997</v>
      </c>
      <c r="M8713">
        <v>10.42089</v>
      </c>
      <c r="N8713">
        <v>10.658417999999999</v>
      </c>
      <c r="O8713">
        <v>7.1856819999999999</v>
      </c>
      <c r="P8713">
        <v>9.9043530000000004</v>
      </c>
      <c r="Q8713">
        <v>10.658417999999999</v>
      </c>
      <c r="R8713">
        <v>5.6591329999999997</v>
      </c>
      <c r="S8713">
        <v>9.8335050000000006</v>
      </c>
      <c r="T8713">
        <v>9.8335050000000006</v>
      </c>
      <c r="U8713">
        <v>10.271475000000001</v>
      </c>
      <c r="V8713">
        <v>-2.2103510000000002</v>
      </c>
      <c r="W8713">
        <v>10.709445000000001</v>
      </c>
      <c r="X8713">
        <v>10.709445000000001</v>
      </c>
      <c r="Y8713">
        <v>9.8335050000000006</v>
      </c>
      <c r="Z8713">
        <v>10.226572000000001</v>
      </c>
      <c r="AA8713">
        <v>-1.9837309999999999</v>
      </c>
      <c r="AB8713">
        <v>10.619638</v>
      </c>
      <c r="AC8713">
        <v>10.678208</v>
      </c>
      <c r="AD8713">
        <v>9.8335050000000006</v>
      </c>
      <c r="AE8713">
        <v>10.213449000000001</v>
      </c>
      <c r="AF8713">
        <v>-1.917503</v>
      </c>
      <c r="AG8713">
        <v>10.593392</v>
      </c>
      <c r="AH8713">
        <v>10.658417999999999</v>
      </c>
      <c r="AI8713">
        <v>12.478362000000001</v>
      </c>
      <c r="AJ8713">
        <v>12.933348000000001</v>
      </c>
    </row>
    <row r="8714" spans="1:36" x14ac:dyDescent="0.45">
      <c r="A8714">
        <v>8713</v>
      </c>
      <c r="B8714">
        <v>10.877171000000001</v>
      </c>
      <c r="C8714">
        <v>13.321081</v>
      </c>
      <c r="D8714">
        <v>13.321081</v>
      </c>
      <c r="E8714">
        <v>10.877171000000001</v>
      </c>
      <c r="F8714">
        <v>5.8456450000000002</v>
      </c>
      <c r="G8714">
        <v>11.935935000000001</v>
      </c>
      <c r="H8714">
        <v>10.524248999999999</v>
      </c>
      <c r="I8714">
        <v>7.0769260000000003</v>
      </c>
      <c r="J8714">
        <v>10.000870000000001</v>
      </c>
      <c r="K8714">
        <v>10.524248999999999</v>
      </c>
      <c r="L8714">
        <v>5.5400299999999998</v>
      </c>
      <c r="M8714">
        <v>9.9933979999999991</v>
      </c>
      <c r="N8714">
        <v>10.524248999999999</v>
      </c>
      <c r="O8714">
        <v>7.0627469999999999</v>
      </c>
      <c r="P8714">
        <v>9.5012310000000006</v>
      </c>
      <c r="Q8714">
        <v>10.524248999999999</v>
      </c>
      <c r="R8714">
        <v>5.5400299999999998</v>
      </c>
      <c r="S8714">
        <v>9.4806709999999992</v>
      </c>
      <c r="T8714">
        <v>9.4806709999999992</v>
      </c>
      <c r="U8714">
        <v>10.028109000000001</v>
      </c>
      <c r="V8714">
        <v>-2.7181440000000001</v>
      </c>
      <c r="W8714">
        <v>10.575545999999999</v>
      </c>
      <c r="X8714">
        <v>10.575545999999999</v>
      </c>
      <c r="Y8714">
        <v>9.4806709999999992</v>
      </c>
      <c r="Z8714">
        <v>9.9829679999999996</v>
      </c>
      <c r="AA8714">
        <v>-2.494008</v>
      </c>
      <c r="AB8714">
        <v>10.485264000000001</v>
      </c>
      <c r="AC8714">
        <v>10.544143999999999</v>
      </c>
      <c r="AD8714">
        <v>9.4806709999999992</v>
      </c>
      <c r="AE8714">
        <v>9.9697770000000006</v>
      </c>
      <c r="AF8714">
        <v>-2.428512</v>
      </c>
      <c r="AG8714">
        <v>10.458881999999999</v>
      </c>
      <c r="AH8714">
        <v>10.524248999999999</v>
      </c>
      <c r="AI8714">
        <v>11.935935000000001</v>
      </c>
      <c r="AJ8714">
        <v>12.288857</v>
      </c>
    </row>
    <row r="8715" spans="1:36" x14ac:dyDescent="0.45">
      <c r="A8715">
        <v>8714</v>
      </c>
      <c r="B8715">
        <v>10.681291</v>
      </c>
      <c r="C8715">
        <v>12.723798</v>
      </c>
      <c r="D8715">
        <v>12.723798</v>
      </c>
      <c r="E8715">
        <v>10.681291</v>
      </c>
      <c r="F8715">
        <v>5.6746280000000002</v>
      </c>
      <c r="G8715">
        <v>11.459322999999999</v>
      </c>
      <c r="H8715">
        <v>10.421946999999999</v>
      </c>
      <c r="I8715">
        <v>6.9851999999999999</v>
      </c>
      <c r="J8715">
        <v>9.5138429999999996</v>
      </c>
      <c r="K8715">
        <v>10.421946999999999</v>
      </c>
      <c r="L8715">
        <v>5.4516650000000002</v>
      </c>
      <c r="M8715">
        <v>9.5074269999999999</v>
      </c>
      <c r="N8715">
        <v>10.421946999999999</v>
      </c>
      <c r="O8715">
        <v>6.970923</v>
      </c>
      <c r="P8715">
        <v>9.0855510000000006</v>
      </c>
      <c r="Q8715">
        <v>10.421946999999999</v>
      </c>
      <c r="R8715">
        <v>5.4516650000000002</v>
      </c>
      <c r="S8715">
        <v>9.0751729999999995</v>
      </c>
      <c r="T8715">
        <v>9.0751729999999995</v>
      </c>
      <c r="U8715">
        <v>9.7739469999999997</v>
      </c>
      <c r="V8715">
        <v>-3.5753900000000001</v>
      </c>
      <c r="W8715">
        <v>10.472721999999999</v>
      </c>
      <c r="X8715">
        <v>10.472721999999999</v>
      </c>
      <c r="Y8715">
        <v>9.0751729999999995</v>
      </c>
      <c r="Z8715">
        <v>9.7292649999999998</v>
      </c>
      <c r="AA8715">
        <v>-3.3467630000000002</v>
      </c>
      <c r="AB8715">
        <v>10.383355999999999</v>
      </c>
      <c r="AC8715">
        <v>10.441637999999999</v>
      </c>
      <c r="AD8715">
        <v>9.0751729999999995</v>
      </c>
      <c r="AE8715">
        <v>9.7162089999999992</v>
      </c>
      <c r="AF8715">
        <v>-3.2799619999999998</v>
      </c>
      <c r="AG8715">
        <v>10.357245000000001</v>
      </c>
      <c r="AH8715">
        <v>10.421946999999999</v>
      </c>
      <c r="AI8715">
        <v>11.459322999999999</v>
      </c>
      <c r="AJ8715">
        <v>11.718667</v>
      </c>
    </row>
    <row r="8716" spans="1:36" x14ac:dyDescent="0.45">
      <c r="A8716">
        <v>8715</v>
      </c>
      <c r="B8716">
        <v>10.496702000000001</v>
      </c>
      <c r="C8716">
        <v>12.162887</v>
      </c>
      <c r="D8716">
        <v>12.162887</v>
      </c>
      <c r="E8716">
        <v>10.496702000000001</v>
      </c>
      <c r="F8716">
        <v>5.5112629999999996</v>
      </c>
      <c r="G8716">
        <v>11.011158999999999</v>
      </c>
      <c r="H8716">
        <v>10.325215999999999</v>
      </c>
      <c r="I8716">
        <v>6.8968389999999999</v>
      </c>
      <c r="J8716">
        <v>9.2430660000000007</v>
      </c>
      <c r="K8716">
        <v>10.325215999999999</v>
      </c>
      <c r="L8716">
        <v>5.3660550000000002</v>
      </c>
      <c r="M8716">
        <v>9.2365180000000002</v>
      </c>
      <c r="N8716">
        <v>10.325215999999999</v>
      </c>
      <c r="O8716">
        <v>6.8824740000000002</v>
      </c>
      <c r="P8716">
        <v>8.8285440000000008</v>
      </c>
      <c r="Q8716">
        <v>10.325215999999999</v>
      </c>
      <c r="R8716">
        <v>5.3660550000000002</v>
      </c>
      <c r="S8716">
        <v>8.8242060000000002</v>
      </c>
      <c r="T8716">
        <v>8.8242060000000002</v>
      </c>
      <c r="U8716">
        <v>9.6004020000000008</v>
      </c>
      <c r="V8716">
        <v>-3.844719</v>
      </c>
      <c r="W8716">
        <v>10.376598</v>
      </c>
      <c r="X8716">
        <v>10.376598</v>
      </c>
      <c r="Y8716">
        <v>8.8242060000000002</v>
      </c>
      <c r="Z8716">
        <v>9.5551849999999998</v>
      </c>
      <c r="AA8716">
        <v>-3.6207479999999999</v>
      </c>
      <c r="AB8716">
        <v>10.286165</v>
      </c>
      <c r="AC8716">
        <v>10.345143</v>
      </c>
      <c r="AD8716">
        <v>8.8242060000000002</v>
      </c>
      <c r="AE8716">
        <v>9.5419739999999997</v>
      </c>
      <c r="AF8716">
        <v>-3.5553110000000001</v>
      </c>
      <c r="AG8716">
        <v>10.259743</v>
      </c>
      <c r="AH8716">
        <v>10.325215999999999</v>
      </c>
      <c r="AI8716">
        <v>11.011158999999999</v>
      </c>
      <c r="AJ8716">
        <v>11.182645000000001</v>
      </c>
    </row>
    <row r="8717" spans="1:36" x14ac:dyDescent="0.45">
      <c r="A8717">
        <v>8716</v>
      </c>
      <c r="B8717">
        <v>10.32818</v>
      </c>
      <c r="C8717">
        <v>11.614233</v>
      </c>
      <c r="D8717">
        <v>11.614233</v>
      </c>
      <c r="E8717">
        <v>10.32818</v>
      </c>
      <c r="F8717">
        <v>5.362635</v>
      </c>
      <c r="G8717">
        <v>10.579801</v>
      </c>
      <c r="H8717">
        <v>10.244306</v>
      </c>
      <c r="I8717">
        <v>6.8236679999999996</v>
      </c>
      <c r="J8717">
        <v>8.8440159999999999</v>
      </c>
      <c r="K8717">
        <v>10.244306</v>
      </c>
      <c r="L8717">
        <v>5.2953970000000004</v>
      </c>
      <c r="M8717">
        <v>8.8383500000000002</v>
      </c>
      <c r="N8717">
        <v>10.244306</v>
      </c>
      <c r="O8717">
        <v>6.8092269999999999</v>
      </c>
      <c r="P8717">
        <v>8.4932829999999999</v>
      </c>
      <c r="Q8717">
        <v>10.244306</v>
      </c>
      <c r="R8717">
        <v>5.2953970000000004</v>
      </c>
      <c r="S8717">
        <v>8.4893739999999998</v>
      </c>
      <c r="T8717">
        <v>8.4893739999999998</v>
      </c>
      <c r="U8717">
        <v>9.392334</v>
      </c>
      <c r="V8717">
        <v>-4.5919359999999996</v>
      </c>
      <c r="W8717">
        <v>10.295294999999999</v>
      </c>
      <c r="X8717">
        <v>10.295294999999999</v>
      </c>
      <c r="Y8717">
        <v>8.4893739999999998</v>
      </c>
      <c r="Z8717">
        <v>9.3474629999999994</v>
      </c>
      <c r="AA8717">
        <v>-4.363747</v>
      </c>
      <c r="AB8717">
        <v>10.205552000000001</v>
      </c>
      <c r="AC8717">
        <v>10.26408</v>
      </c>
      <c r="AD8717">
        <v>8.4893739999999998</v>
      </c>
      <c r="AE8717">
        <v>9.3343539999999994</v>
      </c>
      <c r="AF8717">
        <v>-4.2970829999999998</v>
      </c>
      <c r="AG8717">
        <v>10.179335</v>
      </c>
      <c r="AH8717">
        <v>10.244306</v>
      </c>
      <c r="AI8717">
        <v>10.579801</v>
      </c>
      <c r="AJ8717">
        <v>10.663675</v>
      </c>
    </row>
    <row r="8718" spans="1:36" x14ac:dyDescent="0.45">
      <c r="A8718">
        <v>8717</v>
      </c>
      <c r="B8718">
        <v>10.195815</v>
      </c>
      <c r="C8718">
        <v>11.322957000000001</v>
      </c>
      <c r="D8718">
        <v>11.322957000000001</v>
      </c>
      <c r="E8718">
        <v>10.195815</v>
      </c>
      <c r="F8718">
        <v>5.2479069999999997</v>
      </c>
      <c r="G8718">
        <v>10.337211999999999</v>
      </c>
      <c r="H8718">
        <v>10.148683</v>
      </c>
      <c r="I8718">
        <v>6.7349779999999999</v>
      </c>
      <c r="J8718">
        <v>8.7130399999999995</v>
      </c>
      <c r="K8718">
        <v>10.148683</v>
      </c>
      <c r="L8718">
        <v>5.2090769999999997</v>
      </c>
      <c r="M8718">
        <v>8.707077</v>
      </c>
      <c r="N8718">
        <v>10.148683</v>
      </c>
      <c r="O8718">
        <v>6.7204519999999999</v>
      </c>
      <c r="P8718">
        <v>8.3605719999999994</v>
      </c>
      <c r="Q8718">
        <v>10.148683</v>
      </c>
      <c r="R8718">
        <v>5.2090769999999997</v>
      </c>
      <c r="S8718">
        <v>8.3512360000000001</v>
      </c>
      <c r="T8718">
        <v>8.3512360000000001</v>
      </c>
      <c r="U8718">
        <v>9.2756950000000007</v>
      </c>
      <c r="V8718">
        <v>-4.5817269999999999</v>
      </c>
      <c r="W8718">
        <v>10.200153999999999</v>
      </c>
      <c r="X8718">
        <v>10.200153999999999</v>
      </c>
      <c r="Y8718">
        <v>8.3512360000000001</v>
      </c>
      <c r="Z8718">
        <v>9.2303990000000002</v>
      </c>
      <c r="AA8718">
        <v>-4.3572369999999996</v>
      </c>
      <c r="AB8718">
        <v>10.109563</v>
      </c>
      <c r="AC8718">
        <v>10.168644</v>
      </c>
      <c r="AD8718">
        <v>8.3512360000000001</v>
      </c>
      <c r="AE8718">
        <v>9.2171669999999999</v>
      </c>
      <c r="AF8718">
        <v>-4.2916550000000004</v>
      </c>
      <c r="AG8718">
        <v>10.083098</v>
      </c>
      <c r="AH8718">
        <v>10.148683</v>
      </c>
      <c r="AI8718">
        <v>10.337211999999999</v>
      </c>
      <c r="AJ8718">
        <v>10.384344</v>
      </c>
    </row>
    <row r="8719" spans="1:36" x14ac:dyDescent="0.45">
      <c r="A8719">
        <v>8718</v>
      </c>
      <c r="B8719">
        <v>10.059922</v>
      </c>
      <c r="C8719">
        <v>10.945118000000001</v>
      </c>
      <c r="D8719">
        <v>10.945118000000001</v>
      </c>
      <c r="E8719">
        <v>10.059922</v>
      </c>
      <c r="F8719">
        <v>5.126709</v>
      </c>
      <c r="G8719">
        <v>10.04271</v>
      </c>
      <c r="H8719">
        <v>10.065659</v>
      </c>
      <c r="I8719">
        <v>6.6596520000000003</v>
      </c>
      <c r="J8719">
        <v>8.4269770000000008</v>
      </c>
      <c r="K8719">
        <v>10.065659</v>
      </c>
      <c r="L8719">
        <v>5.1362819999999996</v>
      </c>
      <c r="M8719">
        <v>8.4198900000000005</v>
      </c>
      <c r="N8719">
        <v>10.065659</v>
      </c>
      <c r="O8719">
        <v>6.6450500000000003</v>
      </c>
      <c r="P8719">
        <v>8.1277059999999999</v>
      </c>
      <c r="Q8719">
        <v>10.065659</v>
      </c>
      <c r="R8719">
        <v>5.1362819999999996</v>
      </c>
      <c r="S8719">
        <v>8.0816499999999998</v>
      </c>
      <c r="T8719">
        <v>8.0816499999999998</v>
      </c>
      <c r="U8719">
        <v>9.0990040000000008</v>
      </c>
      <c r="V8719">
        <v>-5.2642810000000004</v>
      </c>
      <c r="W8719">
        <v>10.116357000000001</v>
      </c>
      <c r="X8719">
        <v>10.116357000000001</v>
      </c>
      <c r="Y8719">
        <v>8.0816499999999998</v>
      </c>
      <c r="Z8719">
        <v>9.0543879999999994</v>
      </c>
      <c r="AA8719">
        <v>-5.033417</v>
      </c>
      <c r="AB8719">
        <v>10.027126000000001</v>
      </c>
      <c r="AC8719">
        <v>10.085319999999999</v>
      </c>
      <c r="AD8719">
        <v>8.0816499999999998</v>
      </c>
      <c r="AE8719">
        <v>9.0413540000000001</v>
      </c>
      <c r="AF8719">
        <v>-4.9659760000000004</v>
      </c>
      <c r="AG8719">
        <v>10.001059</v>
      </c>
      <c r="AH8719">
        <v>10.065659</v>
      </c>
      <c r="AI8719">
        <v>10.04271</v>
      </c>
      <c r="AJ8719">
        <v>10.036972</v>
      </c>
    </row>
    <row r="8720" spans="1:36" x14ac:dyDescent="0.45">
      <c r="A8720">
        <v>8719</v>
      </c>
      <c r="B8720">
        <v>10.074039000000001</v>
      </c>
      <c r="C8720">
        <v>11.605923000000001</v>
      </c>
      <c r="D8720">
        <v>11.605923000000001</v>
      </c>
      <c r="E8720">
        <v>10.074039000000001</v>
      </c>
      <c r="F8720">
        <v>5.1519500000000003</v>
      </c>
      <c r="G8720">
        <v>10.504543999999999</v>
      </c>
      <c r="H8720">
        <v>9.9305369999999993</v>
      </c>
      <c r="I8720">
        <v>6.5322570000000004</v>
      </c>
      <c r="J8720">
        <v>9.1730490000000007</v>
      </c>
      <c r="K8720">
        <v>9.9305369999999993</v>
      </c>
      <c r="L8720">
        <v>5.0116810000000003</v>
      </c>
      <c r="M8720">
        <v>9.1631870000000006</v>
      </c>
      <c r="N8720">
        <v>9.9305369999999993</v>
      </c>
      <c r="O8720">
        <v>6.5175369999999999</v>
      </c>
      <c r="P8720">
        <v>8.6778309999999994</v>
      </c>
      <c r="Q8720">
        <v>9.9305369999999993</v>
      </c>
      <c r="R8720">
        <v>5.0116810000000003</v>
      </c>
      <c r="S8720">
        <v>8.4625470000000007</v>
      </c>
      <c r="T8720">
        <v>8.4625470000000007</v>
      </c>
      <c r="U8720">
        <v>9.2230229999999995</v>
      </c>
      <c r="V8720">
        <v>-3.4872700000000001</v>
      </c>
      <c r="W8720">
        <v>9.9834990000000001</v>
      </c>
      <c r="X8720">
        <v>9.9834990000000001</v>
      </c>
      <c r="Y8720">
        <v>8.4625470000000007</v>
      </c>
      <c r="Z8720">
        <v>9.1764159999999997</v>
      </c>
      <c r="AA8720">
        <v>-3.2735460000000001</v>
      </c>
      <c r="AB8720">
        <v>9.8902850000000004</v>
      </c>
      <c r="AC8720">
        <v>9.9510769999999997</v>
      </c>
      <c r="AD8720">
        <v>8.4625470000000007</v>
      </c>
      <c r="AE8720">
        <v>9.1627980000000004</v>
      </c>
      <c r="AF8720">
        <v>-3.2110989999999999</v>
      </c>
      <c r="AG8720">
        <v>9.8630490000000002</v>
      </c>
      <c r="AH8720">
        <v>9.9305369999999993</v>
      </c>
      <c r="AI8720">
        <v>10.504543999999999</v>
      </c>
      <c r="AJ8720">
        <v>10.648046000000001</v>
      </c>
    </row>
    <row r="8721" spans="1:36" x14ac:dyDescent="0.45">
      <c r="A8721">
        <v>8720</v>
      </c>
      <c r="B8721">
        <v>10.236659</v>
      </c>
      <c r="C8721">
        <v>13.55837</v>
      </c>
      <c r="D8721">
        <v>13.55837</v>
      </c>
      <c r="E8721">
        <v>10.236659</v>
      </c>
      <c r="F8721">
        <v>5.309164</v>
      </c>
      <c r="G8721">
        <v>11.925026000000001</v>
      </c>
      <c r="H8721">
        <v>9.6738700000000009</v>
      </c>
      <c r="I8721">
        <v>6.2887839999999997</v>
      </c>
      <c r="J8721">
        <v>10.386206</v>
      </c>
      <c r="K8721">
        <v>9.6738700000000009</v>
      </c>
      <c r="L8721">
        <v>4.7731120000000002</v>
      </c>
      <c r="M8721">
        <v>10.368650000000001</v>
      </c>
      <c r="N8721">
        <v>9.6738700000000009</v>
      </c>
      <c r="O8721">
        <v>6.2738379999999996</v>
      </c>
      <c r="P8721">
        <v>9.6562809999999999</v>
      </c>
      <c r="Q8721">
        <v>9.6738700000000009</v>
      </c>
      <c r="R8721">
        <v>4.7731120000000002</v>
      </c>
      <c r="S8721">
        <v>9.3612739999999999</v>
      </c>
      <c r="T8721">
        <v>9.3612739999999999</v>
      </c>
      <c r="U8721">
        <v>9.5439089999999993</v>
      </c>
      <c r="V8721">
        <v>-0.86738000000000004</v>
      </c>
      <c r="W8721">
        <v>9.7265440000000005</v>
      </c>
      <c r="X8721">
        <v>9.7265440000000005</v>
      </c>
      <c r="Y8721">
        <v>9.3612739999999999</v>
      </c>
      <c r="Z8721">
        <v>9.4975570000000005</v>
      </c>
      <c r="AA8721">
        <v>-0.64724199999999998</v>
      </c>
      <c r="AB8721">
        <v>9.6338399999999993</v>
      </c>
      <c r="AC8721">
        <v>9.6942990000000009</v>
      </c>
      <c r="AD8721">
        <v>9.3612739999999999</v>
      </c>
      <c r="AE8721">
        <v>9.4840099999999996</v>
      </c>
      <c r="AF8721">
        <v>-0.582901</v>
      </c>
      <c r="AG8721">
        <v>9.6067450000000001</v>
      </c>
      <c r="AH8721">
        <v>9.6738700000000009</v>
      </c>
      <c r="AI8721">
        <v>11.925026000000001</v>
      </c>
      <c r="AJ8721">
        <v>12.487814999999999</v>
      </c>
    </row>
    <row r="8722" spans="1:36" x14ac:dyDescent="0.45">
      <c r="A8722">
        <v>8721</v>
      </c>
      <c r="B8722">
        <v>10.262409999999999</v>
      </c>
      <c r="C8722">
        <v>14.054536000000001</v>
      </c>
      <c r="D8722">
        <v>14.054536000000001</v>
      </c>
      <c r="E8722">
        <v>10.262409999999999</v>
      </c>
      <c r="F8722">
        <v>5.3205109999999998</v>
      </c>
      <c r="G8722">
        <v>12.067841</v>
      </c>
      <c r="H8722">
        <v>9.6606000000000005</v>
      </c>
      <c r="I8722">
        <v>6.2926659999999996</v>
      </c>
      <c r="J8722">
        <v>10.936323</v>
      </c>
      <c r="K8722">
        <v>9.6606000000000005</v>
      </c>
      <c r="L8722">
        <v>4.7819469999999997</v>
      </c>
      <c r="M8722">
        <v>10.912303</v>
      </c>
      <c r="N8722">
        <v>9.6606000000000005</v>
      </c>
      <c r="O8722">
        <v>6.2777029999999998</v>
      </c>
      <c r="P8722">
        <v>10.090735</v>
      </c>
      <c r="Q8722">
        <v>9.6606000000000005</v>
      </c>
      <c r="R8722">
        <v>4.7819469999999997</v>
      </c>
      <c r="S8722">
        <v>9.7874540000000003</v>
      </c>
      <c r="T8722">
        <v>9.7874540000000003</v>
      </c>
      <c r="U8722">
        <v>9.7501890000000007</v>
      </c>
      <c r="V8722">
        <v>0.180562</v>
      </c>
      <c r="W8722">
        <v>9.7129239999999992</v>
      </c>
      <c r="X8722">
        <v>9.7129239999999992</v>
      </c>
      <c r="Y8722">
        <v>9.7874540000000003</v>
      </c>
      <c r="Z8722">
        <v>9.7041459999999997</v>
      </c>
      <c r="AA8722">
        <v>0.40365299999999998</v>
      </c>
      <c r="AB8722">
        <v>9.6208379999999991</v>
      </c>
      <c r="AC8722">
        <v>9.6808940000000003</v>
      </c>
      <c r="AD8722">
        <v>9.7874540000000003</v>
      </c>
      <c r="AE8722">
        <v>9.6906870000000005</v>
      </c>
      <c r="AF8722">
        <v>0.46886899999999998</v>
      </c>
      <c r="AG8722">
        <v>9.5939189999999996</v>
      </c>
      <c r="AH8722">
        <v>9.6606000000000005</v>
      </c>
      <c r="AI8722">
        <v>12.067841</v>
      </c>
      <c r="AJ8722">
        <v>12.669651999999999</v>
      </c>
    </row>
    <row r="8723" spans="1:36" x14ac:dyDescent="0.45">
      <c r="A8723">
        <v>8722</v>
      </c>
      <c r="B8723">
        <v>10.393604</v>
      </c>
      <c r="C8723">
        <v>15.316746</v>
      </c>
      <c r="D8723">
        <v>15.316746</v>
      </c>
      <c r="E8723">
        <v>10.393604</v>
      </c>
      <c r="F8723">
        <v>5.4461409999999999</v>
      </c>
      <c r="G8723">
        <v>12.834382</v>
      </c>
      <c r="H8723">
        <v>9.580012</v>
      </c>
      <c r="I8723">
        <v>6.2143009999999999</v>
      </c>
      <c r="J8723">
        <v>11.841913</v>
      </c>
      <c r="K8723">
        <v>9.580012</v>
      </c>
      <c r="L8723">
        <v>4.7045839999999997</v>
      </c>
      <c r="M8723">
        <v>11.808724</v>
      </c>
      <c r="N8723">
        <v>9.580012</v>
      </c>
      <c r="O8723">
        <v>6.1992669999999999</v>
      </c>
      <c r="P8723">
        <v>10.902343</v>
      </c>
      <c r="Q8723">
        <v>9.580012</v>
      </c>
      <c r="R8723">
        <v>4.7045839999999997</v>
      </c>
      <c r="S8723">
        <v>10.614677</v>
      </c>
      <c r="T8723">
        <v>10.614677</v>
      </c>
      <c r="U8723">
        <v>10.122728</v>
      </c>
      <c r="V8723">
        <v>2.5722659999999999</v>
      </c>
      <c r="W8723">
        <v>9.6307779999999994</v>
      </c>
      <c r="X8723">
        <v>9.6307779999999994</v>
      </c>
      <c r="Y8723">
        <v>10.614677</v>
      </c>
      <c r="Z8723">
        <v>10.078056999999999</v>
      </c>
      <c r="AA8723">
        <v>2.8058360000000002</v>
      </c>
      <c r="AB8723">
        <v>9.5414370000000002</v>
      </c>
      <c r="AC8723">
        <v>9.5997029999999999</v>
      </c>
      <c r="AD8723">
        <v>10.614677</v>
      </c>
      <c r="AE8723">
        <v>10.064995</v>
      </c>
      <c r="AF8723">
        <v>2.874136</v>
      </c>
      <c r="AG8723">
        <v>9.5153119999999998</v>
      </c>
      <c r="AH8723">
        <v>9.580012</v>
      </c>
      <c r="AI8723">
        <v>12.834382</v>
      </c>
      <c r="AJ8723">
        <v>13.647975000000001</v>
      </c>
    </row>
    <row r="8724" spans="1:36" x14ac:dyDescent="0.45">
      <c r="A8724">
        <v>8723</v>
      </c>
      <c r="B8724">
        <v>10.503253000000001</v>
      </c>
      <c r="C8724">
        <v>15.782444999999999</v>
      </c>
      <c r="D8724">
        <v>15.782444999999999</v>
      </c>
      <c r="E8724">
        <v>10.503253000000001</v>
      </c>
      <c r="F8724">
        <v>5.5418919999999998</v>
      </c>
      <c r="G8724">
        <v>13.054010999999999</v>
      </c>
      <c r="H8724">
        <v>9.6530000000000005</v>
      </c>
      <c r="I8724">
        <v>6.2913709999999998</v>
      </c>
      <c r="J8724">
        <v>12.28384</v>
      </c>
      <c r="K8724">
        <v>9.6530000000000005</v>
      </c>
      <c r="L8724">
        <v>4.7825069999999998</v>
      </c>
      <c r="M8724">
        <v>12.253330999999999</v>
      </c>
      <c r="N8724">
        <v>9.6530000000000005</v>
      </c>
      <c r="O8724">
        <v>6.276402</v>
      </c>
      <c r="P8724">
        <v>11.361122</v>
      </c>
      <c r="Q8724">
        <v>9.6530000000000005</v>
      </c>
      <c r="R8724">
        <v>4.7825069999999998</v>
      </c>
      <c r="S8724">
        <v>11.09229</v>
      </c>
      <c r="T8724">
        <v>11.09229</v>
      </c>
      <c r="U8724">
        <v>10.397573</v>
      </c>
      <c r="V8724">
        <v>3.7437049999999998</v>
      </c>
      <c r="W8724">
        <v>9.7028560000000006</v>
      </c>
      <c r="X8724">
        <v>9.7028560000000006</v>
      </c>
      <c r="Y8724">
        <v>11.09229</v>
      </c>
      <c r="Z8724">
        <v>10.353704</v>
      </c>
      <c r="AA8724">
        <v>3.9801069999999998</v>
      </c>
      <c r="AB8724">
        <v>9.6151180000000007</v>
      </c>
      <c r="AC8724">
        <v>9.6723389999999991</v>
      </c>
      <c r="AD8724">
        <v>11.09229</v>
      </c>
      <c r="AE8724">
        <v>10.340873</v>
      </c>
      <c r="AF8724">
        <v>4.0492489999999997</v>
      </c>
      <c r="AG8724">
        <v>9.5894569999999995</v>
      </c>
      <c r="AH8724">
        <v>9.6530000000000005</v>
      </c>
      <c r="AI8724">
        <v>13.054010999999999</v>
      </c>
      <c r="AJ8724">
        <v>13.904264</v>
      </c>
    </row>
    <row r="8725" spans="1:36" x14ac:dyDescent="0.45">
      <c r="A8725">
        <v>8724</v>
      </c>
      <c r="B8725">
        <v>10.601545</v>
      </c>
      <c r="C8725">
        <v>16.097822000000001</v>
      </c>
      <c r="D8725">
        <v>16.097822000000001</v>
      </c>
      <c r="E8725">
        <v>10.601545</v>
      </c>
      <c r="F8725">
        <v>5.6284099999999997</v>
      </c>
      <c r="G8725">
        <v>13.297649</v>
      </c>
      <c r="H8725">
        <v>9.7028429999999997</v>
      </c>
      <c r="I8725">
        <v>6.3355759999999997</v>
      </c>
      <c r="J8725">
        <v>12.655697999999999</v>
      </c>
      <c r="K8725">
        <v>9.7028429999999997</v>
      </c>
      <c r="L8725">
        <v>4.8248600000000001</v>
      </c>
      <c r="M8725">
        <v>12.617697</v>
      </c>
      <c r="N8725">
        <v>9.7028429999999997</v>
      </c>
      <c r="O8725">
        <v>6.3206499999999997</v>
      </c>
      <c r="P8725">
        <v>11.702114</v>
      </c>
      <c r="Q8725">
        <v>9.7028429999999997</v>
      </c>
      <c r="R8725">
        <v>4.8248600000000001</v>
      </c>
      <c r="S8725">
        <v>11.46969</v>
      </c>
      <c r="T8725">
        <v>11.46969</v>
      </c>
      <c r="U8725">
        <v>10.611338999999999</v>
      </c>
      <c r="V8725">
        <v>4.5006159999999999</v>
      </c>
      <c r="W8725">
        <v>9.7529869999999992</v>
      </c>
      <c r="X8725">
        <v>9.7529869999999992</v>
      </c>
      <c r="Y8725">
        <v>11.46969</v>
      </c>
      <c r="Z8725">
        <v>10.567218</v>
      </c>
      <c r="AA8725">
        <v>4.7319560000000003</v>
      </c>
      <c r="AB8725">
        <v>9.6647449999999999</v>
      </c>
      <c r="AC8725">
        <v>9.7222939999999998</v>
      </c>
      <c r="AD8725">
        <v>11.46969</v>
      </c>
      <c r="AE8725">
        <v>10.554311999999999</v>
      </c>
      <c r="AF8725">
        <v>4.7996270000000001</v>
      </c>
      <c r="AG8725">
        <v>9.6389329999999998</v>
      </c>
      <c r="AH8725">
        <v>9.7028429999999997</v>
      </c>
      <c r="AI8725">
        <v>13.297649</v>
      </c>
      <c r="AJ8725">
        <v>14.196351</v>
      </c>
    </row>
    <row r="8726" spans="1:36" x14ac:dyDescent="0.45">
      <c r="A8726">
        <v>8725</v>
      </c>
      <c r="B8726">
        <v>10.690526999999999</v>
      </c>
      <c r="C8726">
        <v>16.341740000000001</v>
      </c>
      <c r="D8726">
        <v>16.341740000000001</v>
      </c>
      <c r="E8726">
        <v>10.690526999999999</v>
      </c>
      <c r="F8726">
        <v>5.7068240000000001</v>
      </c>
      <c r="G8726">
        <v>13.502827999999999</v>
      </c>
      <c r="H8726">
        <v>9.7530929999999998</v>
      </c>
      <c r="I8726">
        <v>6.381704</v>
      </c>
      <c r="J8726">
        <v>12.940839</v>
      </c>
      <c r="K8726">
        <v>9.7530929999999998</v>
      </c>
      <c r="L8726">
        <v>4.8695750000000002</v>
      </c>
      <c r="M8726">
        <v>12.905786000000001</v>
      </c>
      <c r="N8726">
        <v>9.7530929999999998</v>
      </c>
      <c r="O8726">
        <v>6.366822</v>
      </c>
      <c r="P8726">
        <v>11.978436</v>
      </c>
      <c r="Q8726">
        <v>9.7530929999999998</v>
      </c>
      <c r="R8726">
        <v>4.8695750000000002</v>
      </c>
      <c r="S8726">
        <v>11.765628</v>
      </c>
      <c r="T8726">
        <v>11.765628</v>
      </c>
      <c r="U8726">
        <v>10.78458</v>
      </c>
      <c r="V8726">
        <v>5.0560689999999999</v>
      </c>
      <c r="W8726">
        <v>9.8035329999999998</v>
      </c>
      <c r="X8726">
        <v>9.8035329999999998</v>
      </c>
      <c r="Y8726">
        <v>11.765628</v>
      </c>
      <c r="Z8726">
        <v>10.7402</v>
      </c>
      <c r="AA8726">
        <v>5.2847949999999999</v>
      </c>
      <c r="AB8726">
        <v>9.714772</v>
      </c>
      <c r="AC8726">
        <v>9.7726590000000009</v>
      </c>
      <c r="AD8726">
        <v>11.765628</v>
      </c>
      <c r="AE8726">
        <v>10.727216</v>
      </c>
      <c r="AF8726">
        <v>5.3517080000000004</v>
      </c>
      <c r="AG8726">
        <v>9.6888050000000003</v>
      </c>
      <c r="AH8726">
        <v>9.7530929999999998</v>
      </c>
      <c r="AI8726">
        <v>13.502827999999999</v>
      </c>
      <c r="AJ8726">
        <v>14.440261</v>
      </c>
    </row>
    <row r="8727" spans="1:36" x14ac:dyDescent="0.45">
      <c r="A8727">
        <v>8726</v>
      </c>
      <c r="B8727">
        <v>10.781580999999999</v>
      </c>
      <c r="C8727">
        <v>16.499825999999999</v>
      </c>
      <c r="D8727">
        <v>16.499825999999999</v>
      </c>
      <c r="E8727">
        <v>10.781580999999999</v>
      </c>
      <c r="F8727">
        <v>5.788049</v>
      </c>
      <c r="G8727">
        <v>13.648994999999999</v>
      </c>
      <c r="H8727">
        <v>9.8257759999999994</v>
      </c>
      <c r="I8727">
        <v>6.4498620000000004</v>
      </c>
      <c r="J8727">
        <v>13.084714999999999</v>
      </c>
      <c r="K8727">
        <v>9.8257759999999994</v>
      </c>
      <c r="L8727">
        <v>4.9361059999999997</v>
      </c>
      <c r="M8727">
        <v>13.051093</v>
      </c>
      <c r="N8727">
        <v>9.8257759999999994</v>
      </c>
      <c r="O8727">
        <v>6.4350430000000003</v>
      </c>
      <c r="P8727">
        <v>12.129669</v>
      </c>
      <c r="Q8727">
        <v>9.8257759999999994</v>
      </c>
      <c r="R8727">
        <v>4.9361059999999997</v>
      </c>
      <c r="S8727">
        <v>11.938717</v>
      </c>
      <c r="T8727">
        <v>11.938717</v>
      </c>
      <c r="U8727">
        <v>10.907451999999999</v>
      </c>
      <c r="V8727">
        <v>5.3257260000000004</v>
      </c>
      <c r="W8727">
        <v>9.8761880000000009</v>
      </c>
      <c r="X8727">
        <v>9.8761880000000009</v>
      </c>
      <c r="Y8727">
        <v>11.938717</v>
      </c>
      <c r="Z8727">
        <v>10.863096000000001</v>
      </c>
      <c r="AA8727">
        <v>5.5547950000000004</v>
      </c>
      <c r="AB8727">
        <v>9.7874750000000006</v>
      </c>
      <c r="AC8727">
        <v>9.8453309999999998</v>
      </c>
      <c r="AD8727">
        <v>11.938717</v>
      </c>
      <c r="AE8727">
        <v>10.850118999999999</v>
      </c>
      <c r="AF8727">
        <v>5.6218120000000003</v>
      </c>
      <c r="AG8727">
        <v>9.7615210000000001</v>
      </c>
      <c r="AH8727">
        <v>9.8257759999999994</v>
      </c>
      <c r="AI8727">
        <v>13.648994999999999</v>
      </c>
      <c r="AJ8727">
        <v>14.604799999999999</v>
      </c>
    </row>
    <row r="8728" spans="1:36" x14ac:dyDescent="0.45">
      <c r="A8728">
        <v>8727</v>
      </c>
      <c r="B8728">
        <v>10.913534</v>
      </c>
      <c r="C8728">
        <v>16.624444</v>
      </c>
      <c r="D8728">
        <v>16.624444</v>
      </c>
      <c r="E8728">
        <v>10.913534</v>
      </c>
      <c r="F8728">
        <v>5.9089600000000004</v>
      </c>
      <c r="G8728">
        <v>13.794713</v>
      </c>
      <c r="H8728">
        <v>9.9531410000000005</v>
      </c>
      <c r="I8728">
        <v>6.5703139999999998</v>
      </c>
      <c r="J8728">
        <v>12.932286</v>
      </c>
      <c r="K8728">
        <v>9.9531410000000005</v>
      </c>
      <c r="L8728">
        <v>5.0540029999999998</v>
      </c>
      <c r="M8728">
        <v>12.906763</v>
      </c>
      <c r="N8728">
        <v>9.9531410000000005</v>
      </c>
      <c r="O8728">
        <v>6.555606</v>
      </c>
      <c r="P8728">
        <v>12.062143000000001</v>
      </c>
      <c r="Q8728">
        <v>9.9531410000000005</v>
      </c>
      <c r="R8728">
        <v>5.0540029999999998</v>
      </c>
      <c r="S8728">
        <v>11.906447</v>
      </c>
      <c r="T8728">
        <v>11.906447</v>
      </c>
      <c r="U8728">
        <v>10.954552</v>
      </c>
      <c r="V8728">
        <v>5.1360900000000003</v>
      </c>
      <c r="W8728">
        <v>10.002656999999999</v>
      </c>
      <c r="X8728">
        <v>10.002656999999999</v>
      </c>
      <c r="Y8728">
        <v>11.906447</v>
      </c>
      <c r="Z8728">
        <v>10.910985</v>
      </c>
      <c r="AA8728">
        <v>5.3711640000000003</v>
      </c>
      <c r="AB8728">
        <v>9.9155219999999993</v>
      </c>
      <c r="AC8728">
        <v>9.9723489999999995</v>
      </c>
      <c r="AD8728">
        <v>11.906447</v>
      </c>
      <c r="AE8728">
        <v>10.898237999999999</v>
      </c>
      <c r="AF8728">
        <v>5.4399389999999999</v>
      </c>
      <c r="AG8728">
        <v>9.8900290000000002</v>
      </c>
      <c r="AH8728">
        <v>9.9531410000000005</v>
      </c>
      <c r="AI8728">
        <v>13.794713</v>
      </c>
      <c r="AJ8728">
        <v>14.755106</v>
      </c>
    </row>
    <row r="8729" spans="1:36" x14ac:dyDescent="0.45">
      <c r="A8729">
        <v>8728</v>
      </c>
      <c r="B8729">
        <v>10.85084</v>
      </c>
      <c r="C8729">
        <v>16.001805999999998</v>
      </c>
      <c r="D8729">
        <v>16.001805999999998</v>
      </c>
      <c r="E8729">
        <v>10.85084</v>
      </c>
      <c r="F8729">
        <v>5.8367800000000001</v>
      </c>
      <c r="G8729">
        <v>13.104480000000001</v>
      </c>
      <c r="H8729">
        <v>10.099627</v>
      </c>
      <c r="I8729">
        <v>6.705965</v>
      </c>
      <c r="J8729">
        <v>12.140779</v>
      </c>
      <c r="K8729">
        <v>10.099627</v>
      </c>
      <c r="L8729">
        <v>5.1859060000000001</v>
      </c>
      <c r="M8729">
        <v>12.117419999999999</v>
      </c>
      <c r="N8729">
        <v>10.099627</v>
      </c>
      <c r="O8729">
        <v>6.6913859999999996</v>
      </c>
      <c r="P8729">
        <v>11.312258999999999</v>
      </c>
      <c r="Q8729">
        <v>10.099627</v>
      </c>
      <c r="R8729">
        <v>5.1859060000000001</v>
      </c>
      <c r="S8729">
        <v>11.135286000000001</v>
      </c>
      <c r="T8729">
        <v>11.135286000000001</v>
      </c>
      <c r="U8729">
        <v>10.643427000000001</v>
      </c>
      <c r="V8729">
        <v>2.3260730000000001</v>
      </c>
      <c r="W8729">
        <v>10.151567999999999</v>
      </c>
      <c r="X8729">
        <v>10.151567999999999</v>
      </c>
      <c r="Y8729">
        <v>11.135286000000001</v>
      </c>
      <c r="Z8729">
        <v>10.597723999999999</v>
      </c>
      <c r="AA8729">
        <v>2.5422099999999999</v>
      </c>
      <c r="AB8729">
        <v>10.060162</v>
      </c>
      <c r="AC8729">
        <v>10.119775000000001</v>
      </c>
      <c r="AD8729">
        <v>11.135286000000001</v>
      </c>
      <c r="AE8729">
        <v>10.584357000000001</v>
      </c>
      <c r="AF8729">
        <v>2.605426</v>
      </c>
      <c r="AG8729">
        <v>10.033428000000001</v>
      </c>
      <c r="AH8729">
        <v>10.099627</v>
      </c>
      <c r="AI8729">
        <v>13.104480000000001</v>
      </c>
      <c r="AJ8729">
        <v>13.855693</v>
      </c>
    </row>
    <row r="8730" spans="1:36" x14ac:dyDescent="0.45">
      <c r="A8730">
        <v>8729</v>
      </c>
      <c r="B8730">
        <v>10.792090999999999</v>
      </c>
      <c r="C8730">
        <v>15.883777</v>
      </c>
      <c r="D8730">
        <v>15.883777</v>
      </c>
      <c r="E8730">
        <v>10.792090999999999</v>
      </c>
      <c r="F8730">
        <v>5.7848059999999997</v>
      </c>
      <c r="G8730">
        <v>13.050697</v>
      </c>
      <c r="H8730">
        <v>10.039222000000001</v>
      </c>
      <c r="I8730">
        <v>6.636895</v>
      </c>
      <c r="J8730">
        <v>12.021521</v>
      </c>
      <c r="K8730">
        <v>10.039222000000001</v>
      </c>
      <c r="L8730">
        <v>5.1146779999999996</v>
      </c>
      <c r="M8730">
        <v>11.997976</v>
      </c>
      <c r="N8730">
        <v>10.039222000000001</v>
      </c>
      <c r="O8730">
        <v>6.6222690000000002</v>
      </c>
      <c r="P8730">
        <v>11.258562</v>
      </c>
      <c r="Q8730">
        <v>10.039222000000001</v>
      </c>
      <c r="R8730">
        <v>5.1146779999999996</v>
      </c>
      <c r="S8730">
        <v>11.057956000000001</v>
      </c>
      <c r="T8730">
        <v>11.057956000000001</v>
      </c>
      <c r="U8730">
        <v>10.574477999999999</v>
      </c>
      <c r="V8730">
        <v>2.3526009999999999</v>
      </c>
      <c r="W8730">
        <v>10.090999999999999</v>
      </c>
      <c r="X8730">
        <v>10.090999999999999</v>
      </c>
      <c r="Y8730">
        <v>11.057956000000001</v>
      </c>
      <c r="Z8730">
        <v>10.528919</v>
      </c>
      <c r="AA8730">
        <v>2.5742919999999998</v>
      </c>
      <c r="AB8730">
        <v>9.9998810000000002</v>
      </c>
      <c r="AC8730">
        <v>10.059307</v>
      </c>
      <c r="AD8730">
        <v>11.057956000000001</v>
      </c>
      <c r="AE8730">
        <v>10.515594</v>
      </c>
      <c r="AF8730">
        <v>2.639132</v>
      </c>
      <c r="AG8730">
        <v>9.9732310000000002</v>
      </c>
      <c r="AH8730">
        <v>10.039222000000001</v>
      </c>
      <c r="AI8730">
        <v>13.050697</v>
      </c>
      <c r="AJ8730">
        <v>13.803566</v>
      </c>
    </row>
    <row r="8731" spans="1:36" x14ac:dyDescent="0.45">
      <c r="A8731">
        <v>8730</v>
      </c>
      <c r="B8731">
        <v>10.809498</v>
      </c>
      <c r="C8731">
        <v>15.847716999999999</v>
      </c>
      <c r="D8731">
        <v>15.847716999999999</v>
      </c>
      <c r="E8731">
        <v>10.809498</v>
      </c>
      <c r="F8731">
        <v>5.8067070000000003</v>
      </c>
      <c r="G8731">
        <v>13.258366000000001</v>
      </c>
      <c r="H8731">
        <v>9.9932090000000002</v>
      </c>
      <c r="I8731">
        <v>6.5956349999999997</v>
      </c>
      <c r="J8731">
        <v>12.025517000000001</v>
      </c>
      <c r="K8731">
        <v>9.9932090000000002</v>
      </c>
      <c r="L8731">
        <v>5.0749649999999997</v>
      </c>
      <c r="M8731">
        <v>12.010952</v>
      </c>
      <c r="N8731">
        <v>9.9932090000000002</v>
      </c>
      <c r="O8731">
        <v>6.5809670000000002</v>
      </c>
      <c r="P8731">
        <v>11.325213</v>
      </c>
      <c r="Q8731">
        <v>9.9932090000000002</v>
      </c>
      <c r="R8731">
        <v>5.0749649999999997</v>
      </c>
      <c r="S8731">
        <v>11.051759000000001</v>
      </c>
      <c r="T8731">
        <v>11.051759000000001</v>
      </c>
      <c r="U8731">
        <v>10.548541999999999</v>
      </c>
      <c r="V8731">
        <v>2.4151440000000002</v>
      </c>
      <c r="W8731">
        <v>10.045325</v>
      </c>
      <c r="X8731">
        <v>10.045325</v>
      </c>
      <c r="Y8731">
        <v>11.051759000000001</v>
      </c>
      <c r="Z8731">
        <v>10.502685</v>
      </c>
      <c r="AA8731">
        <v>2.6352310000000001</v>
      </c>
      <c r="AB8731">
        <v>9.9536110000000004</v>
      </c>
      <c r="AC8731">
        <v>10.013424000000001</v>
      </c>
      <c r="AD8731">
        <v>11.051759000000001</v>
      </c>
      <c r="AE8731">
        <v>10.489273000000001</v>
      </c>
      <c r="AF8731">
        <v>2.6996020000000001</v>
      </c>
      <c r="AG8731">
        <v>9.9267859999999999</v>
      </c>
      <c r="AH8731">
        <v>9.9932090000000002</v>
      </c>
      <c r="AI8731">
        <v>13.258366000000001</v>
      </c>
      <c r="AJ8731">
        <v>14.074655</v>
      </c>
    </row>
    <row r="8732" spans="1:36" x14ac:dyDescent="0.45">
      <c r="A8732">
        <v>8731</v>
      </c>
      <c r="B8732">
        <v>10.969545999999999</v>
      </c>
      <c r="C8732">
        <v>15.706509</v>
      </c>
      <c r="D8732">
        <v>15.706509</v>
      </c>
      <c r="E8732">
        <v>10.969545999999999</v>
      </c>
      <c r="F8732">
        <v>5.9611900000000002</v>
      </c>
      <c r="G8732">
        <v>13.636305999999999</v>
      </c>
      <c r="H8732">
        <v>10.080627</v>
      </c>
      <c r="I8732">
        <v>6.6846379999999996</v>
      </c>
      <c r="J8732">
        <v>11.465966</v>
      </c>
      <c r="K8732">
        <v>10.080627</v>
      </c>
      <c r="L8732">
        <v>5.1640090000000001</v>
      </c>
      <c r="M8732">
        <v>11.452954999999999</v>
      </c>
      <c r="N8732">
        <v>10.080627</v>
      </c>
      <c r="O8732">
        <v>6.6700429999999997</v>
      </c>
      <c r="P8732">
        <v>10.910638000000001</v>
      </c>
      <c r="Q8732">
        <v>10.080627</v>
      </c>
      <c r="R8732">
        <v>5.1640090000000001</v>
      </c>
      <c r="S8732">
        <v>10.620571</v>
      </c>
      <c r="T8732">
        <v>10.620571</v>
      </c>
      <c r="U8732">
        <v>10.376521</v>
      </c>
      <c r="V8732">
        <v>1.19404</v>
      </c>
      <c r="W8732">
        <v>10.132471000000001</v>
      </c>
      <c r="X8732">
        <v>10.132471000000001</v>
      </c>
      <c r="Y8732">
        <v>10.620571</v>
      </c>
      <c r="Z8732">
        <v>10.330902</v>
      </c>
      <c r="AA8732">
        <v>1.417235</v>
      </c>
      <c r="AB8732">
        <v>10.041233999999999</v>
      </c>
      <c r="AC8732">
        <v>10.100735999999999</v>
      </c>
      <c r="AD8732">
        <v>10.620571</v>
      </c>
      <c r="AE8732">
        <v>10.317561</v>
      </c>
      <c r="AF8732">
        <v>1.482505</v>
      </c>
      <c r="AG8732">
        <v>10.014552</v>
      </c>
      <c r="AH8732">
        <v>10.080627</v>
      </c>
      <c r="AI8732">
        <v>13.636305999999999</v>
      </c>
      <c r="AJ8732">
        <v>14.525226</v>
      </c>
    </row>
    <row r="8733" spans="1:36" x14ac:dyDescent="0.45">
      <c r="A8733">
        <v>8732</v>
      </c>
      <c r="B8733">
        <v>10.944628</v>
      </c>
      <c r="C8733">
        <v>15.587369000000001</v>
      </c>
      <c r="D8733">
        <v>15.587369000000001</v>
      </c>
      <c r="E8733">
        <v>10.944628</v>
      </c>
      <c r="F8733">
        <v>5.9234629999999999</v>
      </c>
      <c r="G8733">
        <v>13.538277000000001</v>
      </c>
      <c r="H8733">
        <v>10.080078</v>
      </c>
      <c r="I8733">
        <v>6.6783279999999996</v>
      </c>
      <c r="J8733">
        <v>11.089328</v>
      </c>
      <c r="K8733">
        <v>10.080078</v>
      </c>
      <c r="L8733">
        <v>5.1560819999999996</v>
      </c>
      <c r="M8733">
        <v>11.077779</v>
      </c>
      <c r="N8733">
        <v>10.080078</v>
      </c>
      <c r="O8733">
        <v>6.6637360000000001</v>
      </c>
      <c r="P8733">
        <v>10.604336</v>
      </c>
      <c r="Q8733">
        <v>10.080078</v>
      </c>
      <c r="R8733">
        <v>5.1560819999999996</v>
      </c>
      <c r="S8733">
        <v>10.352869</v>
      </c>
      <c r="T8733">
        <v>10.352869</v>
      </c>
      <c r="U8733">
        <v>10.241975999999999</v>
      </c>
      <c r="V8733">
        <v>0.56527899999999998</v>
      </c>
      <c r="W8733">
        <v>10.131083</v>
      </c>
      <c r="X8733">
        <v>10.131083</v>
      </c>
      <c r="Y8733">
        <v>10.352869</v>
      </c>
      <c r="Z8733">
        <v>10.197096</v>
      </c>
      <c r="AA8733">
        <v>0.79405899999999996</v>
      </c>
      <c r="AB8733">
        <v>10.041321999999999</v>
      </c>
      <c r="AC8733">
        <v>10.099862</v>
      </c>
      <c r="AD8733">
        <v>10.352869</v>
      </c>
      <c r="AE8733">
        <v>10.183972000000001</v>
      </c>
      <c r="AF8733">
        <v>0.860958</v>
      </c>
      <c r="AG8733">
        <v>10.015075</v>
      </c>
      <c r="AH8733">
        <v>10.080078</v>
      </c>
      <c r="AI8733">
        <v>13.538277000000001</v>
      </c>
      <c r="AJ8733">
        <v>14.402827</v>
      </c>
    </row>
    <row r="8734" spans="1:36" x14ac:dyDescent="0.45">
      <c r="A8734">
        <v>8733</v>
      </c>
      <c r="B8734">
        <v>10.653328</v>
      </c>
      <c r="C8734">
        <v>13.07991</v>
      </c>
      <c r="D8734">
        <v>13.07991</v>
      </c>
      <c r="E8734">
        <v>10.653328</v>
      </c>
      <c r="F8734">
        <v>5.641705</v>
      </c>
      <c r="G8734">
        <v>11.581530000000001</v>
      </c>
      <c r="H8734">
        <v>10.343927000000001</v>
      </c>
      <c r="I8734">
        <v>6.9378359999999999</v>
      </c>
      <c r="J8734">
        <v>9.6879290000000005</v>
      </c>
      <c r="K8734">
        <v>10.343927000000001</v>
      </c>
      <c r="L8734">
        <v>5.4131429999999998</v>
      </c>
      <c r="M8734">
        <v>9.6780910000000002</v>
      </c>
      <c r="N8734">
        <v>10.343927000000001</v>
      </c>
      <c r="O8734">
        <v>6.9234679999999997</v>
      </c>
      <c r="P8734">
        <v>9.3299389999999995</v>
      </c>
      <c r="Q8734">
        <v>10.343927000000001</v>
      </c>
      <c r="R8734">
        <v>5.4131429999999998</v>
      </c>
      <c r="S8734">
        <v>9.1361910000000002</v>
      </c>
      <c r="T8734">
        <v>9.1361910000000002</v>
      </c>
      <c r="U8734">
        <v>9.7670239999999993</v>
      </c>
      <c r="V8734">
        <v>-2.7480799999999999</v>
      </c>
      <c r="W8734">
        <v>10.397857</v>
      </c>
      <c r="X8734">
        <v>10.397857</v>
      </c>
      <c r="Y8734">
        <v>9.1361910000000002</v>
      </c>
      <c r="Z8734">
        <v>9.7195669999999996</v>
      </c>
      <c r="AA8734">
        <v>-2.5413450000000002</v>
      </c>
      <c r="AB8734">
        <v>10.302943000000001</v>
      </c>
      <c r="AC8734">
        <v>10.364844</v>
      </c>
      <c r="AD8734">
        <v>9.1361910000000002</v>
      </c>
      <c r="AE8734">
        <v>9.7056959999999997</v>
      </c>
      <c r="AF8734">
        <v>-2.4809160000000001</v>
      </c>
      <c r="AG8734">
        <v>10.2752</v>
      </c>
      <c r="AH8734">
        <v>10.343927000000001</v>
      </c>
      <c r="AI8734">
        <v>11.581530000000001</v>
      </c>
      <c r="AJ8734">
        <v>11.890931</v>
      </c>
    </row>
    <row r="8735" spans="1:36" x14ac:dyDescent="0.45">
      <c r="A8735">
        <v>8734</v>
      </c>
      <c r="B8735">
        <v>10.432686</v>
      </c>
      <c r="C8735">
        <v>12.401968999999999</v>
      </c>
      <c r="D8735">
        <v>12.401968999999999</v>
      </c>
      <c r="E8735">
        <v>10.432686</v>
      </c>
      <c r="F8735">
        <v>5.4512470000000004</v>
      </c>
      <c r="G8735">
        <v>11.080117</v>
      </c>
      <c r="H8735">
        <v>10.216875999999999</v>
      </c>
      <c r="I8735">
        <v>6.7954509999999999</v>
      </c>
      <c r="J8735">
        <v>9.2281549999999992</v>
      </c>
      <c r="K8735">
        <v>10.216875999999999</v>
      </c>
      <c r="L8735">
        <v>5.2670940000000002</v>
      </c>
      <c r="M8735">
        <v>9.2178199999999997</v>
      </c>
      <c r="N8735">
        <v>10.216875999999999</v>
      </c>
      <c r="O8735">
        <v>6.7809889999999999</v>
      </c>
      <c r="P8735">
        <v>8.9184429999999999</v>
      </c>
      <c r="Q8735">
        <v>10.216875999999999</v>
      </c>
      <c r="R8735">
        <v>5.2670940000000002</v>
      </c>
      <c r="S8735">
        <v>8.7770659999999996</v>
      </c>
      <c r="T8735">
        <v>8.7770659999999996</v>
      </c>
      <c r="U8735">
        <v>9.5238379999999996</v>
      </c>
      <c r="V8735">
        <v>-3.3772820000000001</v>
      </c>
      <c r="W8735">
        <v>10.270611000000001</v>
      </c>
      <c r="X8735">
        <v>10.270611000000001</v>
      </c>
      <c r="Y8735">
        <v>8.7770659999999996</v>
      </c>
      <c r="Z8735">
        <v>9.4765519999999999</v>
      </c>
      <c r="AA8735">
        <v>-3.16343</v>
      </c>
      <c r="AB8735">
        <v>10.176038999999999</v>
      </c>
      <c r="AC8735">
        <v>10.237716000000001</v>
      </c>
      <c r="AD8735">
        <v>8.7770659999999996</v>
      </c>
      <c r="AE8735">
        <v>9.4627320000000008</v>
      </c>
      <c r="AF8735">
        <v>-3.1009280000000001</v>
      </c>
      <c r="AG8735">
        <v>10.148398</v>
      </c>
      <c r="AH8735">
        <v>10.216875999999999</v>
      </c>
      <c r="AI8735">
        <v>11.080117</v>
      </c>
      <c r="AJ8735">
        <v>11.295927000000001</v>
      </c>
    </row>
    <row r="8736" spans="1:36" x14ac:dyDescent="0.45">
      <c r="A8736">
        <v>8735</v>
      </c>
      <c r="B8736">
        <v>10.232683</v>
      </c>
      <c r="C8736">
        <v>11.510505</v>
      </c>
      <c r="D8736">
        <v>11.510505</v>
      </c>
      <c r="E8736">
        <v>10.232683</v>
      </c>
      <c r="F8736">
        <v>5.2750000000000004</v>
      </c>
      <c r="G8736">
        <v>10.413672999999999</v>
      </c>
      <c r="H8736">
        <v>10.172352</v>
      </c>
      <c r="I8736">
        <v>6.7600699999999998</v>
      </c>
      <c r="J8736">
        <v>8.8472150000000003</v>
      </c>
      <c r="K8736">
        <v>10.172352</v>
      </c>
      <c r="L8736">
        <v>5.2344520000000001</v>
      </c>
      <c r="M8736">
        <v>8.8403120000000008</v>
      </c>
      <c r="N8736">
        <v>10.172352</v>
      </c>
      <c r="O8736">
        <v>6.7455629999999998</v>
      </c>
      <c r="P8736">
        <v>8.5518660000000004</v>
      </c>
      <c r="Q8736">
        <v>10.172352</v>
      </c>
      <c r="R8736">
        <v>5.2344520000000001</v>
      </c>
      <c r="S8736">
        <v>8.4358579999999996</v>
      </c>
      <c r="T8736">
        <v>8.4358579999999996</v>
      </c>
      <c r="U8736">
        <v>9.3313570000000006</v>
      </c>
      <c r="V8736">
        <v>-3.9159839999999999</v>
      </c>
      <c r="W8736">
        <v>10.226856</v>
      </c>
      <c r="X8736">
        <v>10.226856</v>
      </c>
      <c r="Y8736">
        <v>8.4358579999999996</v>
      </c>
      <c r="Z8736">
        <v>9.2833950000000005</v>
      </c>
      <c r="AA8736">
        <v>-3.7062469999999998</v>
      </c>
      <c r="AB8736">
        <v>10.130931</v>
      </c>
      <c r="AC8736">
        <v>10.193491</v>
      </c>
      <c r="AD8736">
        <v>8.4358579999999996</v>
      </c>
      <c r="AE8736">
        <v>9.2693779999999997</v>
      </c>
      <c r="AF8736">
        <v>-3.6449530000000001</v>
      </c>
      <c r="AG8736">
        <v>10.102898</v>
      </c>
      <c r="AH8736">
        <v>10.172352</v>
      </c>
      <c r="AI8736">
        <v>10.413672999999999</v>
      </c>
      <c r="AJ8736">
        <v>10.474003</v>
      </c>
    </row>
    <row r="8737" spans="1:36" x14ac:dyDescent="0.45">
      <c r="A8737">
        <v>8736</v>
      </c>
      <c r="B8737">
        <v>10.061455</v>
      </c>
      <c r="C8737">
        <v>10.873545999999999</v>
      </c>
      <c r="D8737">
        <v>10.873545999999999</v>
      </c>
      <c r="E8737">
        <v>10.061455</v>
      </c>
      <c r="F8737">
        <v>5.1250859999999996</v>
      </c>
      <c r="G8737">
        <v>9.9378240000000009</v>
      </c>
      <c r="H8737">
        <v>10.102665999999999</v>
      </c>
      <c r="I8737">
        <v>6.6944800000000004</v>
      </c>
      <c r="J8737">
        <v>8.4432740000000006</v>
      </c>
      <c r="K8737">
        <v>10.102665999999999</v>
      </c>
      <c r="L8737">
        <v>5.1703299999999999</v>
      </c>
      <c r="M8737">
        <v>8.4374009999999995</v>
      </c>
      <c r="N8737">
        <v>10.102665999999999</v>
      </c>
      <c r="O8737">
        <v>6.6799119999999998</v>
      </c>
      <c r="P8737">
        <v>8.1859179999999991</v>
      </c>
      <c r="Q8737">
        <v>10.102665999999999</v>
      </c>
      <c r="R8737">
        <v>5.1703299999999999</v>
      </c>
      <c r="S8737">
        <v>8.1287470000000006</v>
      </c>
      <c r="T8737">
        <v>8.1287470000000006</v>
      </c>
      <c r="U8737">
        <v>9.1427940000000003</v>
      </c>
      <c r="V8737">
        <v>-4.5614150000000002</v>
      </c>
      <c r="W8737">
        <v>10.156841999999999</v>
      </c>
      <c r="X8737">
        <v>10.156841999999999</v>
      </c>
      <c r="Y8737">
        <v>8.1287470000000006</v>
      </c>
      <c r="Z8737">
        <v>9.0951199999999996</v>
      </c>
      <c r="AA8737">
        <v>-4.3469629999999997</v>
      </c>
      <c r="AB8737">
        <v>10.061491999999999</v>
      </c>
      <c r="AC8737">
        <v>10.123677000000001</v>
      </c>
      <c r="AD8737">
        <v>8.1287470000000006</v>
      </c>
      <c r="AE8737">
        <v>9.0811879999999991</v>
      </c>
      <c r="AF8737">
        <v>-4.2842960000000003</v>
      </c>
      <c r="AG8737">
        <v>10.033628999999999</v>
      </c>
      <c r="AH8737">
        <v>10.102665999999999</v>
      </c>
      <c r="AI8737">
        <v>9.9378240000000009</v>
      </c>
      <c r="AJ8737">
        <v>9.8966139999999996</v>
      </c>
    </row>
    <row r="8738" spans="1:36" x14ac:dyDescent="0.45">
      <c r="A8738">
        <v>8737</v>
      </c>
      <c r="B8738">
        <v>9.8810629999999993</v>
      </c>
      <c r="C8738">
        <v>10.014075</v>
      </c>
      <c r="D8738">
        <v>10.014075</v>
      </c>
      <c r="E8738">
        <v>9.8810629999999993</v>
      </c>
      <c r="F8738">
        <v>4.9638439999999999</v>
      </c>
      <c r="G8738">
        <v>9.3337000000000003</v>
      </c>
      <c r="H8738">
        <v>10.063516999999999</v>
      </c>
      <c r="I8738">
        <v>6.6605860000000003</v>
      </c>
      <c r="J8738">
        <v>8.1437240000000006</v>
      </c>
      <c r="K8738">
        <v>10.063516999999999</v>
      </c>
      <c r="L8738">
        <v>5.1380860000000004</v>
      </c>
      <c r="M8738">
        <v>8.1386719999999997</v>
      </c>
      <c r="N8738">
        <v>10.063516999999999</v>
      </c>
      <c r="O8738">
        <v>6.6459799999999998</v>
      </c>
      <c r="P8738">
        <v>7.90632</v>
      </c>
      <c r="Q8738">
        <v>10.063516999999999</v>
      </c>
      <c r="R8738">
        <v>5.1380860000000004</v>
      </c>
      <c r="S8738">
        <v>7.8898219999999997</v>
      </c>
      <c r="T8738">
        <v>7.8898219999999997</v>
      </c>
      <c r="U8738">
        <v>9.0040429999999994</v>
      </c>
      <c r="V8738">
        <v>-4.8717560000000004</v>
      </c>
      <c r="W8738">
        <v>10.118264</v>
      </c>
      <c r="X8738">
        <v>10.118264</v>
      </c>
      <c r="Y8738">
        <v>7.8898219999999997</v>
      </c>
      <c r="Z8738">
        <v>8.9558649999999993</v>
      </c>
      <c r="AA8738">
        <v>-4.6611060000000002</v>
      </c>
      <c r="AB8738">
        <v>10.021909000000001</v>
      </c>
      <c r="AC8738">
        <v>10.084749</v>
      </c>
      <c r="AD8738">
        <v>7.8898219999999997</v>
      </c>
      <c r="AE8738">
        <v>8.9417880000000007</v>
      </c>
      <c r="AF8738">
        <v>-4.5995549999999996</v>
      </c>
      <c r="AG8738">
        <v>9.9937539999999991</v>
      </c>
      <c r="AH8738">
        <v>10.063516999999999</v>
      </c>
      <c r="AI8738">
        <v>9.3337000000000003</v>
      </c>
      <c r="AJ8738">
        <v>9.1512460000000004</v>
      </c>
    </row>
    <row r="8739" spans="1:36" x14ac:dyDescent="0.45">
      <c r="A8739">
        <v>8738</v>
      </c>
      <c r="B8739">
        <v>9.7250259999999997</v>
      </c>
      <c r="C8739">
        <v>9.3850529999999992</v>
      </c>
      <c r="D8739">
        <v>9.3850529999999992</v>
      </c>
      <c r="E8739">
        <v>9.7250259999999997</v>
      </c>
      <c r="F8739">
        <v>4.8271319999999998</v>
      </c>
      <c r="G8739">
        <v>8.8739629999999998</v>
      </c>
      <c r="H8739">
        <v>10.008713</v>
      </c>
      <c r="I8739">
        <v>6.6092769999999996</v>
      </c>
      <c r="J8739">
        <v>7.7980809999999998</v>
      </c>
      <c r="K8739">
        <v>10.008713</v>
      </c>
      <c r="L8739">
        <v>5.0880130000000001</v>
      </c>
      <c r="M8739">
        <v>7.7937900000000004</v>
      </c>
      <c r="N8739">
        <v>10.008713</v>
      </c>
      <c r="O8739">
        <v>6.5946239999999996</v>
      </c>
      <c r="P8739">
        <v>7.6086790000000004</v>
      </c>
      <c r="Q8739">
        <v>10.008713</v>
      </c>
      <c r="R8739">
        <v>5.0880130000000001</v>
      </c>
      <c r="S8739">
        <v>7.6004620000000003</v>
      </c>
      <c r="T8739">
        <v>7.6004620000000003</v>
      </c>
      <c r="U8739">
        <v>8.8316970000000001</v>
      </c>
      <c r="V8739">
        <v>-5.5711719999999998</v>
      </c>
      <c r="W8739">
        <v>10.062932</v>
      </c>
      <c r="X8739">
        <v>10.062932</v>
      </c>
      <c r="Y8739">
        <v>7.6004620000000003</v>
      </c>
      <c r="Z8739">
        <v>8.7839840000000002</v>
      </c>
      <c r="AA8739">
        <v>-5.3552759999999999</v>
      </c>
      <c r="AB8739">
        <v>9.9675060000000002</v>
      </c>
      <c r="AC8739">
        <v>10.02974</v>
      </c>
      <c r="AD8739">
        <v>7.6004620000000003</v>
      </c>
      <c r="AE8739">
        <v>8.7700429999999994</v>
      </c>
      <c r="AF8739">
        <v>-5.2921969999999998</v>
      </c>
      <c r="AG8739">
        <v>9.9396240000000002</v>
      </c>
      <c r="AH8739">
        <v>10.008713</v>
      </c>
      <c r="AI8739">
        <v>8.8739629999999998</v>
      </c>
      <c r="AJ8739">
        <v>8.5902759999999994</v>
      </c>
    </row>
    <row r="8740" spans="1:36" x14ac:dyDescent="0.45">
      <c r="A8740">
        <v>8739</v>
      </c>
      <c r="B8740">
        <v>9.6007099999999994</v>
      </c>
      <c r="C8740">
        <v>8.8714379999999995</v>
      </c>
      <c r="D8740">
        <v>8.8714379999999995</v>
      </c>
      <c r="E8740">
        <v>9.6007099999999994</v>
      </c>
      <c r="F8740">
        <v>4.7192769999999999</v>
      </c>
      <c r="G8740">
        <v>8.5019770000000001</v>
      </c>
      <c r="H8740">
        <v>9.9669539999999994</v>
      </c>
      <c r="I8740">
        <v>6.5718310000000004</v>
      </c>
      <c r="J8740">
        <v>7.6126379999999996</v>
      </c>
      <c r="K8740">
        <v>9.9669539999999994</v>
      </c>
      <c r="L8740">
        <v>5.0519730000000003</v>
      </c>
      <c r="M8740">
        <v>7.6083400000000001</v>
      </c>
      <c r="N8740">
        <v>9.9669539999999994</v>
      </c>
      <c r="O8740">
        <v>6.5571400000000004</v>
      </c>
      <c r="P8740">
        <v>7.4380649999999999</v>
      </c>
      <c r="Q8740">
        <v>9.9669539999999994</v>
      </c>
      <c r="R8740">
        <v>5.0519730000000003</v>
      </c>
      <c r="S8740">
        <v>7.4346589999999999</v>
      </c>
      <c r="T8740">
        <v>7.4346589999999999</v>
      </c>
      <c r="U8740">
        <v>8.7282089999999997</v>
      </c>
      <c r="V8740">
        <v>-5.6671009999999997</v>
      </c>
      <c r="W8740">
        <v>10.021758999999999</v>
      </c>
      <c r="X8740">
        <v>10.021758999999999</v>
      </c>
      <c r="Y8740">
        <v>7.4346589999999999</v>
      </c>
      <c r="Z8740">
        <v>8.6799800000000005</v>
      </c>
      <c r="AA8740">
        <v>-5.4558070000000001</v>
      </c>
      <c r="AB8740">
        <v>9.9253009999999993</v>
      </c>
      <c r="AC8740">
        <v>9.9882080000000002</v>
      </c>
      <c r="AD8740">
        <v>7.4346589999999999</v>
      </c>
      <c r="AE8740">
        <v>8.665889</v>
      </c>
      <c r="AF8740">
        <v>-5.3940739999999998</v>
      </c>
      <c r="AG8740">
        <v>9.897119</v>
      </c>
      <c r="AH8740">
        <v>9.9669539999999994</v>
      </c>
      <c r="AI8740">
        <v>8.5019770000000001</v>
      </c>
      <c r="AJ8740">
        <v>8.1357320000000009</v>
      </c>
    </row>
    <row r="8741" spans="1:36" x14ac:dyDescent="0.45">
      <c r="A8741">
        <v>8740</v>
      </c>
      <c r="B8741">
        <v>9.4624020000000009</v>
      </c>
      <c r="C8741">
        <v>8.3682560000000006</v>
      </c>
      <c r="D8741">
        <v>8.3682560000000006</v>
      </c>
      <c r="E8741">
        <v>9.4624020000000009</v>
      </c>
      <c r="F8741">
        <v>4.5951219999999999</v>
      </c>
      <c r="G8741">
        <v>8.1323260000000008</v>
      </c>
      <c r="H8741">
        <v>9.905761</v>
      </c>
      <c r="I8741">
        <v>6.5144120000000001</v>
      </c>
      <c r="J8741">
        <v>7.3405969999999998</v>
      </c>
      <c r="K8741">
        <v>9.905761</v>
      </c>
      <c r="L8741">
        <v>4.9959009999999999</v>
      </c>
      <c r="M8741">
        <v>7.336875</v>
      </c>
      <c r="N8741">
        <v>9.905761</v>
      </c>
      <c r="O8741">
        <v>6.4996660000000004</v>
      </c>
      <c r="P8741">
        <v>7.2045089999999998</v>
      </c>
      <c r="Q8741">
        <v>9.905761</v>
      </c>
      <c r="R8741">
        <v>4.9959009999999999</v>
      </c>
      <c r="S8741">
        <v>7.2014649999999998</v>
      </c>
      <c r="T8741">
        <v>7.2014649999999998</v>
      </c>
      <c r="U8741">
        <v>8.5807219999999997</v>
      </c>
      <c r="V8741">
        <v>-6.2633400000000004</v>
      </c>
      <c r="W8741">
        <v>9.9599790000000006</v>
      </c>
      <c r="X8741">
        <v>9.9599790000000006</v>
      </c>
      <c r="Y8741">
        <v>7.2014649999999998</v>
      </c>
      <c r="Z8741">
        <v>8.5330089999999998</v>
      </c>
      <c r="AA8741">
        <v>-6.0466680000000004</v>
      </c>
      <c r="AB8741">
        <v>9.8645519999999998</v>
      </c>
      <c r="AC8741">
        <v>9.9267869999999991</v>
      </c>
      <c r="AD8741">
        <v>7.2014649999999998</v>
      </c>
      <c r="AE8741">
        <v>8.519069</v>
      </c>
      <c r="AF8741">
        <v>-5.9833679999999996</v>
      </c>
      <c r="AG8741">
        <v>9.8366729999999993</v>
      </c>
      <c r="AH8741">
        <v>9.905761</v>
      </c>
      <c r="AI8741">
        <v>8.1323260000000008</v>
      </c>
      <c r="AJ8741">
        <v>7.6889669999999999</v>
      </c>
    </row>
    <row r="8742" spans="1:36" x14ac:dyDescent="0.45">
      <c r="A8742">
        <v>8741</v>
      </c>
      <c r="B8742">
        <v>9.3875189999999993</v>
      </c>
      <c r="C8742">
        <v>8.1902819999999998</v>
      </c>
      <c r="D8742">
        <v>8.1902819999999998</v>
      </c>
      <c r="E8742">
        <v>9.3875189999999993</v>
      </c>
      <c r="F8742">
        <v>4.5339410000000004</v>
      </c>
      <c r="G8742">
        <v>7.9931570000000001</v>
      </c>
      <c r="H8742">
        <v>9.8523069999999997</v>
      </c>
      <c r="I8742">
        <v>6.4658860000000002</v>
      </c>
      <c r="J8742">
        <v>7.2726110000000004</v>
      </c>
      <c r="K8742">
        <v>9.8523069999999997</v>
      </c>
      <c r="L8742">
        <v>4.9490150000000002</v>
      </c>
      <c r="M8742">
        <v>7.268726</v>
      </c>
      <c r="N8742">
        <v>9.8523069999999997</v>
      </c>
      <c r="O8742">
        <v>6.4510930000000002</v>
      </c>
      <c r="P8742">
        <v>7.1355069999999996</v>
      </c>
      <c r="Q8742">
        <v>9.8523069999999997</v>
      </c>
      <c r="R8742">
        <v>4.9490150000000002</v>
      </c>
      <c r="S8742">
        <v>7.1281689999999998</v>
      </c>
      <c r="T8742">
        <v>7.1281689999999998</v>
      </c>
      <c r="U8742">
        <v>8.5175999999999998</v>
      </c>
      <c r="V8742">
        <v>-6.1236610000000002</v>
      </c>
      <c r="W8742">
        <v>9.9070309999999999</v>
      </c>
      <c r="X8742">
        <v>9.9070309999999999</v>
      </c>
      <c r="Y8742">
        <v>7.1281689999999998</v>
      </c>
      <c r="Z8742">
        <v>8.4694409999999998</v>
      </c>
      <c r="AA8742">
        <v>-5.9114100000000001</v>
      </c>
      <c r="AB8742">
        <v>9.8107140000000008</v>
      </c>
      <c r="AC8742">
        <v>9.8735300000000006</v>
      </c>
      <c r="AD8742">
        <v>7.1281689999999998</v>
      </c>
      <c r="AE8742">
        <v>8.4553709999999995</v>
      </c>
      <c r="AF8742">
        <v>-5.8494000000000002</v>
      </c>
      <c r="AG8742">
        <v>9.7825740000000003</v>
      </c>
      <c r="AH8742">
        <v>9.8523069999999997</v>
      </c>
      <c r="AI8742">
        <v>7.9931570000000001</v>
      </c>
      <c r="AJ8742">
        <v>7.5283699999999998</v>
      </c>
    </row>
    <row r="8743" spans="1:36" x14ac:dyDescent="0.45">
      <c r="A8743">
        <v>8742</v>
      </c>
      <c r="B8743">
        <v>9.2726889999999997</v>
      </c>
      <c r="C8743">
        <v>7.8568720000000001</v>
      </c>
      <c r="D8743">
        <v>7.8568720000000001</v>
      </c>
      <c r="E8743">
        <v>9.2726889999999997</v>
      </c>
      <c r="F8743">
        <v>4.4284759999999999</v>
      </c>
      <c r="G8743">
        <v>7.7462819999999999</v>
      </c>
      <c r="H8743">
        <v>9.7814910000000008</v>
      </c>
      <c r="I8743">
        <v>6.3997770000000003</v>
      </c>
      <c r="J8743">
        <v>7.0789299999999997</v>
      </c>
      <c r="K8743">
        <v>9.7814910000000008</v>
      </c>
      <c r="L8743">
        <v>4.8845660000000004</v>
      </c>
      <c r="M8743">
        <v>7.0741849999999999</v>
      </c>
      <c r="N8743">
        <v>9.7814910000000008</v>
      </c>
      <c r="O8743">
        <v>6.3849210000000003</v>
      </c>
      <c r="P8743">
        <v>6.9694159999999998</v>
      </c>
      <c r="Q8743">
        <v>9.7814910000000008</v>
      </c>
      <c r="R8743">
        <v>4.8845660000000004</v>
      </c>
      <c r="S8743">
        <v>6.9333520000000002</v>
      </c>
      <c r="T8743">
        <v>6.9333520000000002</v>
      </c>
      <c r="U8743">
        <v>8.3843209999999999</v>
      </c>
      <c r="V8743">
        <v>-6.7289310000000002</v>
      </c>
      <c r="W8743">
        <v>9.8352900000000005</v>
      </c>
      <c r="X8743">
        <v>9.8352900000000005</v>
      </c>
      <c r="Y8743">
        <v>6.9333520000000002</v>
      </c>
      <c r="Z8743">
        <v>8.3369759999999999</v>
      </c>
      <c r="AA8743">
        <v>-6.5093680000000003</v>
      </c>
      <c r="AB8743">
        <v>9.7406009999999998</v>
      </c>
      <c r="AC8743">
        <v>9.8023550000000004</v>
      </c>
      <c r="AD8743">
        <v>6.9333520000000002</v>
      </c>
      <c r="AE8743">
        <v>8.3231450000000002</v>
      </c>
      <c r="AF8743">
        <v>-6.4452249999999998</v>
      </c>
      <c r="AG8743">
        <v>9.7129379999999994</v>
      </c>
      <c r="AH8743">
        <v>9.7814910000000008</v>
      </c>
      <c r="AI8743">
        <v>7.7462819999999999</v>
      </c>
      <c r="AJ8743">
        <v>7.2374799999999997</v>
      </c>
    </row>
    <row r="8744" spans="1:36" x14ac:dyDescent="0.45">
      <c r="A8744">
        <v>8743</v>
      </c>
      <c r="B8744">
        <v>9.2791920000000001</v>
      </c>
      <c r="C8744">
        <v>8.8140180000000008</v>
      </c>
      <c r="D8744">
        <v>8.8140180000000008</v>
      </c>
      <c r="E8744">
        <v>9.2791920000000001</v>
      </c>
      <c r="F8744">
        <v>4.4445740000000002</v>
      </c>
      <c r="G8744">
        <v>8.4335959999999996</v>
      </c>
      <c r="H8744">
        <v>9.5610569999999999</v>
      </c>
      <c r="I8744">
        <v>6.1876930000000003</v>
      </c>
      <c r="J8744">
        <v>7.4609040000000002</v>
      </c>
      <c r="K8744">
        <v>9.5610569999999999</v>
      </c>
      <c r="L8744">
        <v>4.6758670000000002</v>
      </c>
      <c r="M8744">
        <v>7.4566809999999997</v>
      </c>
      <c r="N8744">
        <v>9.5610569999999999</v>
      </c>
      <c r="O8744">
        <v>6.172644</v>
      </c>
      <c r="P8744">
        <v>7.2804820000000001</v>
      </c>
      <c r="Q8744">
        <v>9.5610569999999999</v>
      </c>
      <c r="R8744">
        <v>4.6758670000000002</v>
      </c>
      <c r="S8744">
        <v>7.1401430000000001</v>
      </c>
      <c r="T8744">
        <v>7.1401430000000001</v>
      </c>
      <c r="U8744">
        <v>8.3766010000000009</v>
      </c>
      <c r="V8744">
        <v>-6.221546</v>
      </c>
      <c r="W8744">
        <v>9.6130589999999998</v>
      </c>
      <c r="X8744">
        <v>9.6130589999999998</v>
      </c>
      <c r="Y8744">
        <v>7.1401430000000001</v>
      </c>
      <c r="Z8744">
        <v>8.3308389999999992</v>
      </c>
      <c r="AA8744">
        <v>-5.991282</v>
      </c>
      <c r="AB8744">
        <v>9.5215340000000008</v>
      </c>
      <c r="AC8744">
        <v>9.5812240000000006</v>
      </c>
      <c r="AD8744">
        <v>7.1401430000000001</v>
      </c>
      <c r="AE8744">
        <v>8.3174689999999991</v>
      </c>
      <c r="AF8744">
        <v>-5.9240089999999999</v>
      </c>
      <c r="AG8744">
        <v>9.4947949999999999</v>
      </c>
      <c r="AH8744">
        <v>9.5610569999999999</v>
      </c>
      <c r="AI8744">
        <v>8.4335959999999996</v>
      </c>
      <c r="AJ8744">
        <v>8.1517300000000006</v>
      </c>
    </row>
    <row r="8745" spans="1:36" x14ac:dyDescent="0.45">
      <c r="A8745">
        <v>8744</v>
      </c>
      <c r="B8745">
        <v>9.3268730000000009</v>
      </c>
      <c r="C8745">
        <v>9.6544819999999998</v>
      </c>
      <c r="D8745">
        <v>9.6544819999999998</v>
      </c>
      <c r="E8745">
        <v>9.3268730000000009</v>
      </c>
      <c r="F8745">
        <v>4.4904539999999997</v>
      </c>
      <c r="G8745">
        <v>8.9986470000000001</v>
      </c>
      <c r="H8745">
        <v>9.4362820000000003</v>
      </c>
      <c r="I8745">
        <v>6.0795349999999999</v>
      </c>
      <c r="J8745">
        <v>7.6737590000000004</v>
      </c>
      <c r="K8745">
        <v>9.4362820000000003</v>
      </c>
      <c r="L8745">
        <v>4.5730510000000004</v>
      </c>
      <c r="M8745">
        <v>7.6694269999999998</v>
      </c>
      <c r="N8745">
        <v>9.4362820000000003</v>
      </c>
      <c r="O8745">
        <v>6.0643750000000001</v>
      </c>
      <c r="P8745">
        <v>7.4610979999999998</v>
      </c>
      <c r="Q8745">
        <v>9.4362820000000003</v>
      </c>
      <c r="R8745">
        <v>4.5730510000000004</v>
      </c>
      <c r="S8745">
        <v>7.3034660000000002</v>
      </c>
      <c r="T8745">
        <v>7.3034660000000002</v>
      </c>
      <c r="U8745">
        <v>8.3951600000000006</v>
      </c>
      <c r="V8745">
        <v>-5.7865460000000004</v>
      </c>
      <c r="W8745">
        <v>9.4868550000000003</v>
      </c>
      <c r="X8745">
        <v>9.4868550000000003</v>
      </c>
      <c r="Y8745">
        <v>7.3034660000000002</v>
      </c>
      <c r="Z8745">
        <v>8.3506560000000007</v>
      </c>
      <c r="AA8745">
        <v>-5.5506489999999999</v>
      </c>
      <c r="AB8745">
        <v>9.3978459999999995</v>
      </c>
      <c r="AC8745">
        <v>9.4558949999999999</v>
      </c>
      <c r="AD8745">
        <v>7.3034660000000002</v>
      </c>
      <c r="AE8745">
        <v>8.3376529999999995</v>
      </c>
      <c r="AF8745">
        <v>-5.481725</v>
      </c>
      <c r="AG8745">
        <v>9.3718389999999996</v>
      </c>
      <c r="AH8745">
        <v>9.4362820000000003</v>
      </c>
      <c r="AI8745">
        <v>8.9986470000000001</v>
      </c>
      <c r="AJ8745">
        <v>8.8892389999999999</v>
      </c>
    </row>
    <row r="8746" spans="1:36" x14ac:dyDescent="0.45">
      <c r="A8746">
        <v>8745</v>
      </c>
      <c r="B8746">
        <v>9.4152210000000007</v>
      </c>
      <c r="C8746">
        <v>10.755653000000001</v>
      </c>
      <c r="D8746">
        <v>10.755653000000001</v>
      </c>
      <c r="E8746">
        <v>9.4152210000000007</v>
      </c>
      <c r="F8746">
        <v>4.5724349999999996</v>
      </c>
      <c r="G8746">
        <v>9.5246999999999993</v>
      </c>
      <c r="H8746">
        <v>9.3787280000000006</v>
      </c>
      <c r="I8746">
        <v>6.0311579999999996</v>
      </c>
      <c r="J8746">
        <v>8.0595479999999995</v>
      </c>
      <c r="K8746">
        <v>9.3787280000000006</v>
      </c>
      <c r="L8746">
        <v>4.5275980000000002</v>
      </c>
      <c r="M8746">
        <v>8.0542870000000004</v>
      </c>
      <c r="N8746">
        <v>9.3787280000000006</v>
      </c>
      <c r="O8746">
        <v>6.0159479999999999</v>
      </c>
      <c r="P8746">
        <v>7.7655779999999996</v>
      </c>
      <c r="Q8746">
        <v>9.3787280000000006</v>
      </c>
      <c r="R8746">
        <v>4.5275980000000002</v>
      </c>
      <c r="S8746">
        <v>7.5901389999999997</v>
      </c>
      <c r="T8746">
        <v>7.5901389999999997</v>
      </c>
      <c r="U8746">
        <v>8.509836</v>
      </c>
      <c r="V8746">
        <v>-4.7269940000000004</v>
      </c>
      <c r="W8746">
        <v>9.4295329999999993</v>
      </c>
      <c r="X8746">
        <v>9.4295329999999993</v>
      </c>
      <c r="Y8746">
        <v>7.5901389999999997</v>
      </c>
      <c r="Z8746">
        <v>8.4651270000000007</v>
      </c>
      <c r="AA8746">
        <v>-4.4972029999999998</v>
      </c>
      <c r="AB8746">
        <v>9.3401160000000001</v>
      </c>
      <c r="AC8746">
        <v>9.3984310000000004</v>
      </c>
      <c r="AD8746">
        <v>7.5901389999999997</v>
      </c>
      <c r="AE8746">
        <v>8.4520630000000008</v>
      </c>
      <c r="AF8746">
        <v>-4.4300540000000002</v>
      </c>
      <c r="AG8746">
        <v>9.3139859999999999</v>
      </c>
      <c r="AH8746">
        <v>9.3787280000000006</v>
      </c>
      <c r="AI8746">
        <v>9.5246999999999993</v>
      </c>
      <c r="AJ8746">
        <v>9.5611929999999994</v>
      </c>
    </row>
    <row r="8747" spans="1:36" x14ac:dyDescent="0.45">
      <c r="A8747">
        <v>8746</v>
      </c>
      <c r="B8747">
        <v>9.4687640000000002</v>
      </c>
      <c r="C8747">
        <v>11.565077</v>
      </c>
      <c r="D8747">
        <v>11.565077</v>
      </c>
      <c r="E8747">
        <v>9.4687640000000002</v>
      </c>
      <c r="F8747">
        <v>4.6170710000000001</v>
      </c>
      <c r="G8747">
        <v>9.8694600000000001</v>
      </c>
      <c r="H8747">
        <v>9.3351989999999994</v>
      </c>
      <c r="I8747">
        <v>5.992146</v>
      </c>
      <c r="J8747">
        <v>8.3067890000000002</v>
      </c>
      <c r="K8747">
        <v>9.3351989999999994</v>
      </c>
      <c r="L8747">
        <v>4.4900989999999998</v>
      </c>
      <c r="M8747">
        <v>8.3014080000000003</v>
      </c>
      <c r="N8747">
        <v>9.3351989999999994</v>
      </c>
      <c r="O8747">
        <v>5.9768980000000003</v>
      </c>
      <c r="P8747">
        <v>7.9866020000000004</v>
      </c>
      <c r="Q8747">
        <v>9.3351989999999994</v>
      </c>
      <c r="R8747">
        <v>4.4900989999999998</v>
      </c>
      <c r="S8747">
        <v>7.8244069999999999</v>
      </c>
      <c r="T8747">
        <v>7.8244069999999999</v>
      </c>
      <c r="U8747">
        <v>8.6049100000000003</v>
      </c>
      <c r="V8747">
        <v>-4.1112729999999997</v>
      </c>
      <c r="W8747">
        <v>9.3854129999999998</v>
      </c>
      <c r="X8747">
        <v>9.3854129999999998</v>
      </c>
      <c r="Y8747">
        <v>7.8244069999999999</v>
      </c>
      <c r="Z8747">
        <v>8.5607220000000002</v>
      </c>
      <c r="AA8747">
        <v>-3.8785159999999999</v>
      </c>
      <c r="AB8747">
        <v>9.2970380000000006</v>
      </c>
      <c r="AC8747">
        <v>9.3546739999999993</v>
      </c>
      <c r="AD8747">
        <v>7.8244069999999999</v>
      </c>
      <c r="AE8747">
        <v>8.5478090000000009</v>
      </c>
      <c r="AF8747">
        <v>-3.8104930000000001</v>
      </c>
      <c r="AG8747">
        <v>9.27121</v>
      </c>
      <c r="AH8747">
        <v>9.3351989999999994</v>
      </c>
      <c r="AI8747">
        <v>9.8694600000000001</v>
      </c>
      <c r="AJ8747">
        <v>10.003024999999999</v>
      </c>
    </row>
    <row r="8748" spans="1:36" x14ac:dyDescent="0.45">
      <c r="A8748">
        <v>8747</v>
      </c>
      <c r="B8748">
        <v>9.4703789999999994</v>
      </c>
      <c r="C8748">
        <v>11.775937000000001</v>
      </c>
      <c r="D8748">
        <v>11.775937000000001</v>
      </c>
      <c r="E8748">
        <v>9.4703789999999994</v>
      </c>
      <c r="F8748">
        <v>4.614096</v>
      </c>
      <c r="G8748">
        <v>9.8074910000000006</v>
      </c>
      <c r="H8748">
        <v>9.3580079999999999</v>
      </c>
      <c r="I8748">
        <v>6.0174310000000002</v>
      </c>
      <c r="J8748">
        <v>8.4606159999999999</v>
      </c>
      <c r="K8748">
        <v>9.3580079999999999</v>
      </c>
      <c r="L8748">
        <v>4.5160119999999999</v>
      </c>
      <c r="M8748">
        <v>8.4547509999999999</v>
      </c>
      <c r="N8748">
        <v>9.3580079999999999</v>
      </c>
      <c r="O8748">
        <v>6.0022060000000002</v>
      </c>
      <c r="P8748">
        <v>8.1239100000000004</v>
      </c>
      <c r="Q8748">
        <v>9.3580079999999999</v>
      </c>
      <c r="R8748">
        <v>4.5160119999999999</v>
      </c>
      <c r="S8748">
        <v>7.9655589999999998</v>
      </c>
      <c r="T8748">
        <v>7.9655589999999998</v>
      </c>
      <c r="U8748">
        <v>8.6872260000000008</v>
      </c>
      <c r="V8748">
        <v>-3.6432609999999999</v>
      </c>
      <c r="W8748">
        <v>9.4088930000000008</v>
      </c>
      <c r="X8748">
        <v>9.4088930000000008</v>
      </c>
      <c r="Y8748">
        <v>7.9655589999999998</v>
      </c>
      <c r="Z8748">
        <v>8.6424489999999992</v>
      </c>
      <c r="AA8748">
        <v>-3.4172060000000002</v>
      </c>
      <c r="AB8748">
        <v>9.3193380000000001</v>
      </c>
      <c r="AC8748">
        <v>9.3777439999999999</v>
      </c>
      <c r="AD8748">
        <v>7.9655589999999998</v>
      </c>
      <c r="AE8748">
        <v>8.6293620000000004</v>
      </c>
      <c r="AF8748">
        <v>-3.3511359999999999</v>
      </c>
      <c r="AG8748">
        <v>9.2931640000000009</v>
      </c>
      <c r="AH8748">
        <v>9.3580079999999999</v>
      </c>
      <c r="AI8748">
        <v>9.8074910000000006</v>
      </c>
      <c r="AJ8748">
        <v>9.9198609999999992</v>
      </c>
    </row>
    <row r="8749" spans="1:36" x14ac:dyDescent="0.45">
      <c r="A8749">
        <v>8748</v>
      </c>
      <c r="B8749">
        <v>9.5117229999999999</v>
      </c>
      <c r="C8749">
        <v>11.973100000000001</v>
      </c>
      <c r="D8749">
        <v>11.973100000000001</v>
      </c>
      <c r="E8749">
        <v>9.5117229999999999</v>
      </c>
      <c r="F8749">
        <v>4.654223</v>
      </c>
      <c r="G8749">
        <v>9.9277700000000006</v>
      </c>
      <c r="H8749">
        <v>9.3730399999999996</v>
      </c>
      <c r="I8749">
        <v>6.0307110000000002</v>
      </c>
      <c r="J8749">
        <v>8.5200460000000007</v>
      </c>
      <c r="K8749">
        <v>9.3730399999999996</v>
      </c>
      <c r="L8749">
        <v>4.5287119999999996</v>
      </c>
      <c r="M8749">
        <v>8.5127500000000005</v>
      </c>
      <c r="N8749">
        <v>9.3730399999999996</v>
      </c>
      <c r="O8749">
        <v>6.0154990000000002</v>
      </c>
      <c r="P8749">
        <v>8.1886890000000001</v>
      </c>
      <c r="Q8749">
        <v>9.3730399999999996</v>
      </c>
      <c r="R8749">
        <v>4.5287119999999996</v>
      </c>
      <c r="S8749">
        <v>8.0579900000000002</v>
      </c>
      <c r="T8749">
        <v>8.0579900000000002</v>
      </c>
      <c r="U8749">
        <v>8.7410820000000005</v>
      </c>
      <c r="V8749">
        <v>-3.4135710000000001</v>
      </c>
      <c r="W8749">
        <v>9.4241740000000007</v>
      </c>
      <c r="X8749">
        <v>9.4241740000000007</v>
      </c>
      <c r="Y8749">
        <v>8.0579900000000002</v>
      </c>
      <c r="Z8749">
        <v>8.6960859999999993</v>
      </c>
      <c r="AA8749">
        <v>-3.1887150000000002</v>
      </c>
      <c r="AB8749">
        <v>9.3341820000000002</v>
      </c>
      <c r="AC8749">
        <v>9.3928720000000006</v>
      </c>
      <c r="AD8749">
        <v>8.0579900000000002</v>
      </c>
      <c r="AE8749">
        <v>8.6829339999999995</v>
      </c>
      <c r="AF8749">
        <v>-3.1229909999999999</v>
      </c>
      <c r="AG8749">
        <v>9.3078780000000005</v>
      </c>
      <c r="AH8749">
        <v>9.3730399999999996</v>
      </c>
      <c r="AI8749">
        <v>9.9277700000000006</v>
      </c>
      <c r="AJ8749">
        <v>10.066452999999999</v>
      </c>
    </row>
    <row r="8750" spans="1:36" x14ac:dyDescent="0.45">
      <c r="A8750">
        <v>8749</v>
      </c>
      <c r="B8750">
        <v>9.5422229999999999</v>
      </c>
      <c r="C8750">
        <v>12.136118</v>
      </c>
      <c r="D8750">
        <v>12.136118</v>
      </c>
      <c r="E8750">
        <v>9.5422229999999999</v>
      </c>
      <c r="F8750">
        <v>4.6804160000000001</v>
      </c>
      <c r="G8750">
        <v>10.023667</v>
      </c>
      <c r="H8750">
        <v>9.3817419999999991</v>
      </c>
      <c r="I8750">
        <v>6.0382790000000002</v>
      </c>
      <c r="J8750">
        <v>8.7001930000000005</v>
      </c>
      <c r="K8750">
        <v>9.3817419999999991</v>
      </c>
      <c r="L8750">
        <v>4.5359080000000001</v>
      </c>
      <c r="M8750">
        <v>8.6920500000000001</v>
      </c>
      <c r="N8750">
        <v>9.3817419999999991</v>
      </c>
      <c r="O8750">
        <v>6.0230730000000001</v>
      </c>
      <c r="P8750">
        <v>8.3406210000000005</v>
      </c>
      <c r="Q8750">
        <v>9.3817419999999991</v>
      </c>
      <c r="R8750">
        <v>4.5359080000000001</v>
      </c>
      <c r="S8750">
        <v>8.2160469999999997</v>
      </c>
      <c r="T8750">
        <v>8.2160469999999997</v>
      </c>
      <c r="U8750">
        <v>8.8249790000000008</v>
      </c>
      <c r="V8750">
        <v>-2.8912810000000002</v>
      </c>
      <c r="W8750">
        <v>9.4339110000000002</v>
      </c>
      <c r="X8750">
        <v>9.4339110000000002</v>
      </c>
      <c r="Y8750">
        <v>8.2160469999999997</v>
      </c>
      <c r="Z8750">
        <v>8.7790719999999993</v>
      </c>
      <c r="AA8750">
        <v>-2.673308</v>
      </c>
      <c r="AB8750">
        <v>9.3420970000000008</v>
      </c>
      <c r="AC8750">
        <v>9.4019759999999994</v>
      </c>
      <c r="AD8750">
        <v>8.2160469999999997</v>
      </c>
      <c r="AE8750">
        <v>8.7656519999999993</v>
      </c>
      <c r="AF8750">
        <v>-2.609591</v>
      </c>
      <c r="AG8750">
        <v>9.315258</v>
      </c>
      <c r="AH8750">
        <v>9.3817419999999991</v>
      </c>
      <c r="AI8750">
        <v>10.023667</v>
      </c>
      <c r="AJ8750">
        <v>10.184148</v>
      </c>
    </row>
    <row r="8751" spans="1:36" x14ac:dyDescent="0.45">
      <c r="A8751">
        <v>8750</v>
      </c>
      <c r="B8751">
        <v>9.5770289999999996</v>
      </c>
      <c r="C8751">
        <v>12.243988999999999</v>
      </c>
      <c r="D8751">
        <v>12.243988999999999</v>
      </c>
      <c r="E8751">
        <v>9.5770289999999996</v>
      </c>
      <c r="F8751">
        <v>4.7117240000000002</v>
      </c>
      <c r="G8751">
        <v>10.096473</v>
      </c>
      <c r="H8751">
        <v>9.4038810000000002</v>
      </c>
      <c r="I8751">
        <v>6.0594729999999997</v>
      </c>
      <c r="J8751">
        <v>8.6876320000000007</v>
      </c>
      <c r="K8751">
        <v>9.4038810000000002</v>
      </c>
      <c r="L8751">
        <v>4.5567289999999998</v>
      </c>
      <c r="M8751">
        <v>8.6774850000000008</v>
      </c>
      <c r="N8751">
        <v>9.4038810000000002</v>
      </c>
      <c r="O8751">
        <v>6.0442869999999997</v>
      </c>
      <c r="P8751">
        <v>8.3410969999999995</v>
      </c>
      <c r="Q8751">
        <v>9.4038810000000002</v>
      </c>
      <c r="R8751">
        <v>4.5567289999999998</v>
      </c>
      <c r="S8751">
        <v>8.2326490000000003</v>
      </c>
      <c r="T8751">
        <v>8.2326490000000003</v>
      </c>
      <c r="U8751">
        <v>8.8442919999999994</v>
      </c>
      <c r="V8751">
        <v>-2.9504229999999998</v>
      </c>
      <c r="W8751">
        <v>9.4559339999999992</v>
      </c>
      <c r="X8751">
        <v>9.4559339999999992</v>
      </c>
      <c r="Y8751">
        <v>8.2326490000000003</v>
      </c>
      <c r="Z8751">
        <v>8.7984869999999997</v>
      </c>
      <c r="AA8751">
        <v>-2.7294700000000001</v>
      </c>
      <c r="AB8751">
        <v>9.3643239999999999</v>
      </c>
      <c r="AC8751">
        <v>9.4240700000000004</v>
      </c>
      <c r="AD8751">
        <v>8.2326490000000003</v>
      </c>
      <c r="AE8751">
        <v>8.7850970000000004</v>
      </c>
      <c r="AF8751">
        <v>-2.6648809999999998</v>
      </c>
      <c r="AG8751">
        <v>9.3375450000000004</v>
      </c>
      <c r="AH8751">
        <v>9.4038810000000002</v>
      </c>
      <c r="AI8751">
        <v>10.096473</v>
      </c>
      <c r="AJ8751">
        <v>10.269621000000001</v>
      </c>
    </row>
    <row r="8752" spans="1:36" x14ac:dyDescent="0.45">
      <c r="A8752">
        <v>8751</v>
      </c>
      <c r="B8752">
        <v>9.5867149999999999</v>
      </c>
      <c r="C8752">
        <v>12.279987</v>
      </c>
      <c r="D8752">
        <v>12.279987</v>
      </c>
      <c r="E8752">
        <v>9.5867149999999999</v>
      </c>
      <c r="F8752">
        <v>4.7182029999999999</v>
      </c>
      <c r="G8752">
        <v>10.122927000000001</v>
      </c>
      <c r="H8752">
        <v>9.4079770000000007</v>
      </c>
      <c r="I8752">
        <v>6.0620459999999996</v>
      </c>
      <c r="J8752">
        <v>8.7704540000000009</v>
      </c>
      <c r="K8752">
        <v>9.4079770000000007</v>
      </c>
      <c r="L8752">
        <v>4.5588369999999996</v>
      </c>
      <c r="M8752">
        <v>8.7622520000000002</v>
      </c>
      <c r="N8752">
        <v>9.4079770000000007</v>
      </c>
      <c r="O8752">
        <v>6.0468630000000001</v>
      </c>
      <c r="P8752">
        <v>8.4091719999999999</v>
      </c>
      <c r="Q8752">
        <v>9.4079770000000007</v>
      </c>
      <c r="R8752">
        <v>4.5588369999999996</v>
      </c>
      <c r="S8752">
        <v>8.3102739999999997</v>
      </c>
      <c r="T8752">
        <v>8.3102739999999997</v>
      </c>
      <c r="U8752">
        <v>8.8854050000000004</v>
      </c>
      <c r="V8752">
        <v>-2.7088920000000001</v>
      </c>
      <c r="W8752">
        <v>9.4605359999999994</v>
      </c>
      <c r="X8752">
        <v>9.4605359999999994</v>
      </c>
      <c r="Y8752">
        <v>8.3102739999999997</v>
      </c>
      <c r="Z8752">
        <v>8.8391559999999991</v>
      </c>
      <c r="AA8752">
        <v>-2.4910549999999998</v>
      </c>
      <c r="AB8752">
        <v>9.3680369999999993</v>
      </c>
      <c r="AC8752">
        <v>9.4283619999999999</v>
      </c>
      <c r="AD8752">
        <v>8.3102739999999997</v>
      </c>
      <c r="AE8752">
        <v>8.8256350000000001</v>
      </c>
      <c r="AF8752">
        <v>-2.4273739999999999</v>
      </c>
      <c r="AG8752">
        <v>9.3409969999999998</v>
      </c>
      <c r="AH8752">
        <v>9.4079770000000007</v>
      </c>
      <c r="AI8752">
        <v>10.122927000000001</v>
      </c>
      <c r="AJ8752">
        <v>10.301664000000001</v>
      </c>
    </row>
    <row r="8753" spans="1:36" x14ac:dyDescent="0.45">
      <c r="A8753">
        <v>8752</v>
      </c>
      <c r="B8753">
        <v>9.5985700000000005</v>
      </c>
      <c r="C8753">
        <v>12.239857000000001</v>
      </c>
      <c r="D8753">
        <v>12.239857000000001</v>
      </c>
      <c r="E8753">
        <v>9.5985700000000005</v>
      </c>
      <c r="F8753">
        <v>4.7289269999999997</v>
      </c>
      <c r="G8753">
        <v>10.118611</v>
      </c>
      <c r="H8753">
        <v>9.4252230000000008</v>
      </c>
      <c r="I8753">
        <v>6.0787319999999996</v>
      </c>
      <c r="J8753">
        <v>8.6462210000000006</v>
      </c>
      <c r="K8753">
        <v>9.4252230000000008</v>
      </c>
      <c r="L8753">
        <v>4.5752829999999998</v>
      </c>
      <c r="M8753">
        <v>8.6402099999999997</v>
      </c>
      <c r="N8753">
        <v>9.4252230000000008</v>
      </c>
      <c r="O8753">
        <v>6.0635640000000004</v>
      </c>
      <c r="P8753">
        <v>8.3223190000000002</v>
      </c>
      <c r="Q8753">
        <v>9.4252230000000008</v>
      </c>
      <c r="R8753">
        <v>4.5752829999999998</v>
      </c>
      <c r="S8753">
        <v>8.2178559999999994</v>
      </c>
      <c r="T8753">
        <v>8.2178559999999994</v>
      </c>
      <c r="U8753">
        <v>8.8473839999999999</v>
      </c>
      <c r="V8753">
        <v>-3.1199940000000002</v>
      </c>
      <c r="W8753">
        <v>9.4769129999999997</v>
      </c>
      <c r="X8753">
        <v>9.4769129999999997</v>
      </c>
      <c r="Y8753">
        <v>8.2178559999999994</v>
      </c>
      <c r="Z8753">
        <v>8.8018990000000006</v>
      </c>
      <c r="AA8753">
        <v>-2.8945660000000002</v>
      </c>
      <c r="AB8753">
        <v>9.385942</v>
      </c>
      <c r="AC8753">
        <v>9.445271</v>
      </c>
      <c r="AD8753">
        <v>8.2178559999999994</v>
      </c>
      <c r="AE8753">
        <v>8.7886030000000002</v>
      </c>
      <c r="AF8753">
        <v>-2.8286690000000001</v>
      </c>
      <c r="AG8753">
        <v>9.3593499999999992</v>
      </c>
      <c r="AH8753">
        <v>9.4252230000000008</v>
      </c>
      <c r="AI8753">
        <v>10.118611</v>
      </c>
      <c r="AJ8753">
        <v>10.291957999999999</v>
      </c>
    </row>
    <row r="8754" spans="1:36" x14ac:dyDescent="0.45">
      <c r="A8754">
        <v>8753</v>
      </c>
      <c r="B8754">
        <v>9.5709619999999997</v>
      </c>
      <c r="C8754">
        <v>12.056742</v>
      </c>
      <c r="D8754">
        <v>12.056742</v>
      </c>
      <c r="E8754">
        <v>9.5709619999999997</v>
      </c>
      <c r="F8754">
        <v>4.7010339999999999</v>
      </c>
      <c r="G8754">
        <v>10.033130999999999</v>
      </c>
      <c r="H8754">
        <v>9.4169060000000009</v>
      </c>
      <c r="I8754">
        <v>6.0694220000000003</v>
      </c>
      <c r="J8754">
        <v>8.6002100000000006</v>
      </c>
      <c r="K8754">
        <v>9.4169060000000009</v>
      </c>
      <c r="L8754">
        <v>4.5657189999999996</v>
      </c>
      <c r="M8754">
        <v>8.5944389999999995</v>
      </c>
      <c r="N8754">
        <v>9.4169060000000009</v>
      </c>
      <c r="O8754">
        <v>6.054246</v>
      </c>
      <c r="P8754">
        <v>8.2934809999999999</v>
      </c>
      <c r="Q8754">
        <v>9.4169060000000009</v>
      </c>
      <c r="R8754">
        <v>4.5657189999999996</v>
      </c>
      <c r="S8754">
        <v>8.1740390000000005</v>
      </c>
      <c r="T8754">
        <v>8.1740390000000005</v>
      </c>
      <c r="U8754">
        <v>8.8211279999999999</v>
      </c>
      <c r="V8754">
        <v>-3.2525059999999999</v>
      </c>
      <c r="W8754">
        <v>9.4682169999999992</v>
      </c>
      <c r="X8754">
        <v>9.4682169999999992</v>
      </c>
      <c r="Y8754">
        <v>8.1740390000000005</v>
      </c>
      <c r="Z8754">
        <v>8.775976</v>
      </c>
      <c r="AA8754">
        <v>-3.0255559999999999</v>
      </c>
      <c r="AB8754">
        <v>9.3779129999999995</v>
      </c>
      <c r="AC8754">
        <v>9.4368069999999999</v>
      </c>
      <c r="AD8754">
        <v>8.1740390000000005</v>
      </c>
      <c r="AE8754">
        <v>8.7627780000000008</v>
      </c>
      <c r="AF8754">
        <v>-2.9592170000000002</v>
      </c>
      <c r="AG8754">
        <v>9.3515169999999994</v>
      </c>
      <c r="AH8754">
        <v>9.4169060000000009</v>
      </c>
      <c r="AI8754">
        <v>10.033130999999999</v>
      </c>
      <c r="AJ8754">
        <v>10.187187</v>
      </c>
    </row>
    <row r="8755" spans="1:36" x14ac:dyDescent="0.45">
      <c r="A8755">
        <v>8754</v>
      </c>
      <c r="B8755">
        <v>9.396509</v>
      </c>
      <c r="C8755">
        <v>10.261914000000001</v>
      </c>
      <c r="D8755">
        <v>10.261914000000001</v>
      </c>
      <c r="E8755">
        <v>9.396509</v>
      </c>
      <c r="F8755">
        <v>4.533474</v>
      </c>
      <c r="G8755">
        <v>9.1541300000000003</v>
      </c>
      <c r="H8755">
        <v>9.4773019999999999</v>
      </c>
      <c r="I8755">
        <v>6.1293480000000002</v>
      </c>
      <c r="J8755">
        <v>7.9819599999999999</v>
      </c>
      <c r="K8755">
        <v>9.4773019999999999</v>
      </c>
      <c r="L8755">
        <v>4.6252430000000002</v>
      </c>
      <c r="M8755">
        <v>7.9774240000000001</v>
      </c>
      <c r="N8755">
        <v>9.4773019999999999</v>
      </c>
      <c r="O8755">
        <v>6.1142269999999996</v>
      </c>
      <c r="P8755">
        <v>7.7875500000000004</v>
      </c>
      <c r="Q8755">
        <v>9.4773019999999999</v>
      </c>
      <c r="R8755">
        <v>4.6252430000000002</v>
      </c>
      <c r="S8755">
        <v>7.6607719999999997</v>
      </c>
      <c r="T8755">
        <v>7.6607719999999997</v>
      </c>
      <c r="U8755">
        <v>8.5941200000000002</v>
      </c>
      <c r="V8755">
        <v>-4.9509590000000001</v>
      </c>
      <c r="W8755">
        <v>9.5274680000000007</v>
      </c>
      <c r="X8755">
        <v>9.5274680000000007</v>
      </c>
      <c r="Y8755">
        <v>7.6607719999999997</v>
      </c>
      <c r="Z8755">
        <v>8.5499740000000006</v>
      </c>
      <c r="AA8755">
        <v>-4.7167890000000003</v>
      </c>
      <c r="AB8755">
        <v>9.4391770000000008</v>
      </c>
      <c r="AC8755">
        <v>9.4967579999999998</v>
      </c>
      <c r="AD8755">
        <v>7.6607719999999997</v>
      </c>
      <c r="AE8755">
        <v>8.5370729999999995</v>
      </c>
      <c r="AF8755">
        <v>-4.6483540000000003</v>
      </c>
      <c r="AG8755">
        <v>9.4133739999999992</v>
      </c>
      <c r="AH8755">
        <v>9.4773019999999999</v>
      </c>
      <c r="AI8755">
        <v>9.1541300000000003</v>
      </c>
      <c r="AJ8755">
        <v>9.0733370000000004</v>
      </c>
    </row>
    <row r="8756" spans="1:36" x14ac:dyDescent="0.45">
      <c r="A8756">
        <v>8755</v>
      </c>
      <c r="B8756">
        <v>9.3105159999999998</v>
      </c>
      <c r="C8756">
        <v>9.1730540000000005</v>
      </c>
      <c r="D8756">
        <v>9.1730540000000005</v>
      </c>
      <c r="E8756">
        <v>9.3105159999999998</v>
      </c>
      <c r="F8756">
        <v>4.4645510000000002</v>
      </c>
      <c r="G8756">
        <v>8.7076809999999991</v>
      </c>
      <c r="H8756">
        <v>9.5114619999999999</v>
      </c>
      <c r="I8756">
        <v>6.1589640000000001</v>
      </c>
      <c r="J8756">
        <v>7.683325</v>
      </c>
      <c r="K8756">
        <v>9.5114619999999999</v>
      </c>
      <c r="L8756">
        <v>4.6533810000000004</v>
      </c>
      <c r="M8756">
        <v>7.6788449999999999</v>
      </c>
      <c r="N8756">
        <v>9.5114619999999999</v>
      </c>
      <c r="O8756">
        <v>6.1438709999999999</v>
      </c>
      <c r="P8756">
        <v>7.5196019999999999</v>
      </c>
      <c r="Q8756">
        <v>9.5114619999999999</v>
      </c>
      <c r="R8756">
        <v>4.6533810000000004</v>
      </c>
      <c r="S8756">
        <v>7.3732280000000001</v>
      </c>
      <c r="T8756">
        <v>7.3732280000000001</v>
      </c>
      <c r="U8756">
        <v>8.4681359999999994</v>
      </c>
      <c r="V8756">
        <v>-5.3524799999999999</v>
      </c>
      <c r="W8756">
        <v>9.5630439999999997</v>
      </c>
      <c r="X8756">
        <v>9.5630439999999997</v>
      </c>
      <c r="Y8756">
        <v>7.3732280000000001</v>
      </c>
      <c r="Z8756">
        <v>8.4227439999999998</v>
      </c>
      <c r="AA8756">
        <v>-5.1305769999999997</v>
      </c>
      <c r="AB8756">
        <v>9.4722589999999993</v>
      </c>
      <c r="AC8756">
        <v>9.5314669999999992</v>
      </c>
      <c r="AD8756">
        <v>7.3732280000000001</v>
      </c>
      <c r="AE8756">
        <v>8.4094789999999993</v>
      </c>
      <c r="AF8756">
        <v>-5.065734</v>
      </c>
      <c r="AG8756">
        <v>9.4457310000000003</v>
      </c>
      <c r="AH8756">
        <v>9.5114619999999999</v>
      </c>
      <c r="AI8756">
        <v>8.7076809999999991</v>
      </c>
      <c r="AJ8756">
        <v>8.5067360000000001</v>
      </c>
    </row>
    <row r="8757" spans="1:36" x14ac:dyDescent="0.45">
      <c r="A8757">
        <v>8756</v>
      </c>
      <c r="B8757">
        <v>9.2376640000000005</v>
      </c>
      <c r="C8757">
        <v>9.1799689999999998</v>
      </c>
      <c r="D8757">
        <v>9.1799689999999998</v>
      </c>
      <c r="E8757">
        <v>9.2376640000000005</v>
      </c>
      <c r="F8757">
        <v>4.4009159999999996</v>
      </c>
      <c r="G8757">
        <v>8.6846569999999996</v>
      </c>
      <c r="H8757">
        <v>9.4220000000000006</v>
      </c>
      <c r="I8757">
        <v>6.0687579999999999</v>
      </c>
      <c r="J8757">
        <v>7.5486709999999997</v>
      </c>
      <c r="K8757">
        <v>9.4220000000000006</v>
      </c>
      <c r="L8757">
        <v>4.5633540000000004</v>
      </c>
      <c r="M8757">
        <v>7.5445529999999996</v>
      </c>
      <c r="N8757">
        <v>9.4220000000000006</v>
      </c>
      <c r="O8757">
        <v>6.053585</v>
      </c>
      <c r="P8757">
        <v>7.3919509999999997</v>
      </c>
      <c r="Q8757">
        <v>9.4220000000000006</v>
      </c>
      <c r="R8757">
        <v>4.5633540000000004</v>
      </c>
      <c r="S8757">
        <v>7.2604410000000001</v>
      </c>
      <c r="T8757">
        <v>7.2604410000000001</v>
      </c>
      <c r="U8757">
        <v>8.3666610000000006</v>
      </c>
      <c r="V8757">
        <v>-5.6641709999999996</v>
      </c>
      <c r="W8757">
        <v>9.4728809999999992</v>
      </c>
      <c r="X8757">
        <v>9.4728809999999992</v>
      </c>
      <c r="Y8757">
        <v>7.2604410000000001</v>
      </c>
      <c r="Z8757">
        <v>8.3218859999999992</v>
      </c>
      <c r="AA8757">
        <v>-5.4349080000000001</v>
      </c>
      <c r="AB8757">
        <v>9.3833300000000008</v>
      </c>
      <c r="AC8757">
        <v>9.4417329999999993</v>
      </c>
      <c r="AD8757">
        <v>7.2604410000000001</v>
      </c>
      <c r="AE8757">
        <v>8.3088029999999993</v>
      </c>
      <c r="AF8757">
        <v>-5.3679199999999998</v>
      </c>
      <c r="AG8757">
        <v>9.3571650000000002</v>
      </c>
      <c r="AH8757">
        <v>9.4220000000000006</v>
      </c>
      <c r="AI8757">
        <v>8.6846569999999996</v>
      </c>
      <c r="AJ8757">
        <v>8.5003209999999996</v>
      </c>
    </row>
    <row r="8758" spans="1:36" x14ac:dyDescent="0.45">
      <c r="A8758">
        <v>8757</v>
      </c>
      <c r="B8758">
        <v>8.9987560000000002</v>
      </c>
      <c r="C8758">
        <v>7.4954809999999998</v>
      </c>
      <c r="D8758">
        <v>7.4954809999999998</v>
      </c>
      <c r="E8758">
        <v>8.9987560000000002</v>
      </c>
      <c r="F8758">
        <v>4.1744640000000004</v>
      </c>
      <c r="G8758">
        <v>7.5088150000000002</v>
      </c>
      <c r="H8758">
        <v>9.4954029999999996</v>
      </c>
      <c r="I8758">
        <v>6.1468100000000003</v>
      </c>
      <c r="J8758">
        <v>6.9259510000000004</v>
      </c>
      <c r="K8758">
        <v>9.4954029999999996</v>
      </c>
      <c r="L8758">
        <v>4.6424380000000003</v>
      </c>
      <c r="M8758">
        <v>6.9225729999999999</v>
      </c>
      <c r="N8758">
        <v>9.4954029999999996</v>
      </c>
      <c r="O8758">
        <v>6.131704</v>
      </c>
      <c r="P8758">
        <v>6.8354020000000002</v>
      </c>
      <c r="Q8758">
        <v>9.4954029999999996</v>
      </c>
      <c r="R8758">
        <v>4.6424380000000003</v>
      </c>
      <c r="S8758">
        <v>6.7393669999999997</v>
      </c>
      <c r="T8758">
        <v>6.7393669999999997</v>
      </c>
      <c r="U8758">
        <v>8.1430570000000007</v>
      </c>
      <c r="V8758">
        <v>-6.9995349999999998</v>
      </c>
      <c r="W8758">
        <v>9.5467460000000006</v>
      </c>
      <c r="X8758">
        <v>9.5467460000000006</v>
      </c>
      <c r="Y8758">
        <v>6.7393669999999997</v>
      </c>
      <c r="Z8758">
        <v>8.0978729999999999</v>
      </c>
      <c r="AA8758">
        <v>-6.7742240000000002</v>
      </c>
      <c r="AB8758">
        <v>9.4563790000000001</v>
      </c>
      <c r="AC8758">
        <v>9.515314</v>
      </c>
      <c r="AD8758">
        <v>6.7393669999999997</v>
      </c>
      <c r="AE8758">
        <v>8.0846730000000004</v>
      </c>
      <c r="AF8758">
        <v>-6.7084039999999998</v>
      </c>
      <c r="AG8758">
        <v>9.4299789999999994</v>
      </c>
      <c r="AH8758">
        <v>9.4954029999999996</v>
      </c>
      <c r="AI8758">
        <v>7.5088150000000002</v>
      </c>
      <c r="AJ8758">
        <v>7.012168</v>
      </c>
    </row>
    <row r="8759" spans="1:36" x14ac:dyDescent="0.45">
      <c r="A8759">
        <v>8758</v>
      </c>
      <c r="B8759">
        <v>8.8990390000000001</v>
      </c>
      <c r="C8759">
        <v>7.5192909999999999</v>
      </c>
      <c r="D8759">
        <v>7.5192909999999999</v>
      </c>
      <c r="E8759">
        <v>8.8990390000000001</v>
      </c>
      <c r="F8759">
        <v>4.0977199999999998</v>
      </c>
      <c r="G8759">
        <v>7.4843650000000004</v>
      </c>
      <c r="H8759">
        <v>9.3705970000000001</v>
      </c>
      <c r="I8759">
        <v>6.0192750000000004</v>
      </c>
      <c r="J8759">
        <v>6.8119730000000001</v>
      </c>
      <c r="K8759">
        <v>9.3705970000000001</v>
      </c>
      <c r="L8759">
        <v>4.5146569999999997</v>
      </c>
      <c r="M8759">
        <v>6.8075679999999998</v>
      </c>
      <c r="N8759">
        <v>9.3705970000000001</v>
      </c>
      <c r="O8759">
        <v>6.0040570000000004</v>
      </c>
      <c r="P8759">
        <v>6.7188140000000001</v>
      </c>
      <c r="Q8759">
        <v>9.3705970000000001</v>
      </c>
      <c r="R8759">
        <v>4.5146569999999997</v>
      </c>
      <c r="S8759">
        <v>6.6427480000000001</v>
      </c>
      <c r="T8759">
        <v>6.6427480000000001</v>
      </c>
      <c r="U8759">
        <v>8.0320549999999997</v>
      </c>
      <c r="V8759">
        <v>-7.1668589999999996</v>
      </c>
      <c r="W8759">
        <v>9.4213620000000002</v>
      </c>
      <c r="X8759">
        <v>9.4213620000000002</v>
      </c>
      <c r="Y8759">
        <v>6.6427480000000001</v>
      </c>
      <c r="Z8759">
        <v>7.9873799999999999</v>
      </c>
      <c r="AA8759">
        <v>-6.936401</v>
      </c>
      <c r="AB8759">
        <v>9.3320129999999999</v>
      </c>
      <c r="AC8759">
        <v>9.3902839999999994</v>
      </c>
      <c r="AD8759">
        <v>6.6427480000000001</v>
      </c>
      <c r="AE8759">
        <v>7.9743300000000001</v>
      </c>
      <c r="AF8759">
        <v>-6.8690810000000004</v>
      </c>
      <c r="AG8759">
        <v>9.3059130000000003</v>
      </c>
      <c r="AH8759">
        <v>9.3705970000000001</v>
      </c>
      <c r="AI8759">
        <v>7.4843650000000004</v>
      </c>
      <c r="AJ8759">
        <v>7.0128069999999996</v>
      </c>
    </row>
    <row r="8760" spans="1:36" x14ac:dyDescent="0.45">
      <c r="A8760">
        <v>8759</v>
      </c>
      <c r="B8760">
        <v>8.7807630000000003</v>
      </c>
      <c r="C8760">
        <v>6.9125519999999998</v>
      </c>
      <c r="D8760">
        <v>6.9125519999999998</v>
      </c>
      <c r="E8760">
        <v>8.7807630000000003</v>
      </c>
      <c r="F8760">
        <v>3.9910580000000002</v>
      </c>
      <c r="G8760">
        <v>7.0537850000000004</v>
      </c>
      <c r="H8760">
        <v>9.3564229999999995</v>
      </c>
      <c r="I8760">
        <v>6.013547</v>
      </c>
      <c r="J8760">
        <v>6.5937039999999998</v>
      </c>
      <c r="K8760">
        <v>9.3564229999999995</v>
      </c>
      <c r="L8760">
        <v>4.5114590000000003</v>
      </c>
      <c r="M8760">
        <v>6.5906989999999999</v>
      </c>
      <c r="N8760">
        <v>9.3564229999999995</v>
      </c>
      <c r="O8760">
        <v>5.9983190000000004</v>
      </c>
      <c r="P8760">
        <v>6.5176980000000002</v>
      </c>
      <c r="Q8760">
        <v>9.3564229999999995</v>
      </c>
      <c r="R8760">
        <v>4.5114590000000003</v>
      </c>
      <c r="S8760">
        <v>6.4557779999999996</v>
      </c>
      <c r="T8760">
        <v>6.4557779999999996</v>
      </c>
      <c r="U8760">
        <v>7.931686</v>
      </c>
      <c r="V8760">
        <v>-7.4346040000000002</v>
      </c>
      <c r="W8760">
        <v>9.4075939999999996</v>
      </c>
      <c r="X8760">
        <v>9.4075939999999996</v>
      </c>
      <c r="Y8760">
        <v>6.4557779999999996</v>
      </c>
      <c r="Z8760">
        <v>7.8866529999999999</v>
      </c>
      <c r="AA8760">
        <v>-7.2077600000000004</v>
      </c>
      <c r="AB8760">
        <v>9.3175279999999994</v>
      </c>
      <c r="AC8760">
        <v>9.3762670000000004</v>
      </c>
      <c r="AD8760">
        <v>6.4557779999999996</v>
      </c>
      <c r="AE8760">
        <v>7.8734999999999999</v>
      </c>
      <c r="AF8760">
        <v>-7.141502</v>
      </c>
      <c r="AG8760">
        <v>9.2912210000000002</v>
      </c>
      <c r="AH8760">
        <v>9.3564229999999995</v>
      </c>
      <c r="AI8760">
        <v>7.0537850000000004</v>
      </c>
      <c r="AJ8760">
        <v>6.4781250000000004</v>
      </c>
    </row>
    <row r="8761" spans="1:36" x14ac:dyDescent="0.45">
      <c r="A8761">
        <v>8760</v>
      </c>
      <c r="B8761">
        <v>8.6472379999999998</v>
      </c>
      <c r="C8761">
        <v>6.553515</v>
      </c>
      <c r="D8761">
        <v>6.553515</v>
      </c>
      <c r="E8761">
        <v>8.6472379999999998</v>
      </c>
      <c r="F8761">
        <v>3.8711440000000001</v>
      </c>
      <c r="G8761">
        <v>6.7812250000000001</v>
      </c>
      <c r="H8761">
        <v>9.2692420000000002</v>
      </c>
      <c r="I8761">
        <v>5.9287660000000004</v>
      </c>
      <c r="J8761">
        <v>6.3858610000000002</v>
      </c>
      <c r="K8761">
        <v>9.2692420000000002</v>
      </c>
      <c r="L8761">
        <v>4.4277639999999998</v>
      </c>
      <c r="M8761">
        <v>6.3831769999999999</v>
      </c>
      <c r="N8761">
        <v>9.2692420000000002</v>
      </c>
      <c r="O8761">
        <v>5.9134599999999997</v>
      </c>
      <c r="P8761">
        <v>6.3236249999999998</v>
      </c>
      <c r="Q8761">
        <v>9.2692420000000002</v>
      </c>
      <c r="R8761">
        <v>4.4277639999999998</v>
      </c>
      <c r="S8761">
        <v>6.2923580000000001</v>
      </c>
      <c r="T8761">
        <v>6.2923580000000001</v>
      </c>
      <c r="U8761">
        <v>7.8060070000000001</v>
      </c>
      <c r="V8761">
        <v>-7.9531989999999997</v>
      </c>
      <c r="W8761">
        <v>9.3196549999999991</v>
      </c>
      <c r="X8761">
        <v>9.3196549999999991</v>
      </c>
      <c r="Y8761">
        <v>6.2923580000000001</v>
      </c>
      <c r="Z8761">
        <v>7.761641</v>
      </c>
      <c r="AA8761">
        <v>-7.7200839999999999</v>
      </c>
      <c r="AB8761">
        <v>9.2309230000000007</v>
      </c>
      <c r="AC8761">
        <v>9.2887920000000008</v>
      </c>
      <c r="AD8761">
        <v>6.2923580000000001</v>
      </c>
      <c r="AE8761">
        <v>7.7486829999999998</v>
      </c>
      <c r="AF8761">
        <v>-7.6520000000000001</v>
      </c>
      <c r="AG8761">
        <v>9.2050079999999994</v>
      </c>
      <c r="AH8761">
        <v>9.2692420000000002</v>
      </c>
      <c r="AI8761">
        <v>6.7812250000000001</v>
      </c>
      <c r="AJ8761">
        <v>6.1592200000000004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Bastakoti, Niranjan</cp:lastModifiedBy>
  <dcterms:created xsi:type="dcterms:W3CDTF">2025-12-29T06:29:29Z</dcterms:created>
  <dcterms:modified xsi:type="dcterms:W3CDTF">2026-01-02T23:03:42Z</dcterms:modified>
</cp:coreProperties>
</file>